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b87a87a183f4b12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Franchisee Advanced Find View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/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49"/>
    <x:xf numFmtId="49"/>
    <x:xf numFmtId="49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H14818" totalsRowShown="0">
  <x:autoFilter ref="A1:H14818"/>
  <x:tableColumns count="8">
    <x:tableColumn id="1" name="(Do Not Modify) Franchisee"/>
    <x:tableColumn id="2" name="(Do Not Modify) Row Checksum"/>
    <x:tableColumn id="3" name="(Do Not Modify) Modified On"/>
    <x:tableColumn id="4" name="ID Number"/>
    <x:tableColumn id="5" name="Province"/>
    <x:tableColumn id="6" name="Full Name"/>
    <x:tableColumn id="7" name="Franchisor"/>
    <x:tableColumn id="8" name="Site Municipality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account:LsJ8ArjXSgWNGvwV0RQG56bV9Wmt61EeZRmybaBtJSfu8W56AGm8zcVB/zPgqLQqN+j8GJ4I2d51dzmxAkm8YQ==:accountid=%28Do%20Not%20Modify%29%20Franchisee&amp;checksumLogicalName=%28Do%20Not%20Modify%29%20Row%20Checksum&amp;modifiedon=%28Do%20Not%20Modify%29%20Modified%20On&amp;iq_idnumber=ID%20Number&amp;new_provinces=Province&amp;name=Full%20Name&amp;iq_franchisor=Franchisor&amp;iq_municipality_siteaddress=Site%20Municipality</x:v>
      </x:c>
    </x:row>
    <x:row>
      <x:c r="A2" t="str">
        <x:v>Eastern Cape</x:v>
      </x:c>
      <x:c r="B2" t="str">
        <x:v>Free State</x:v>
      </x:c>
      <x:c r="C2" t="str">
        <x:v>Gauteng</x:v>
      </x:c>
      <x:c r="D2" t="str">
        <x:v>KwaZulu Natal</x:v>
      </x:c>
      <x:c r="E2" t="str">
        <x:v>Limpopo</x:v>
      </x:c>
      <x:c r="F2" t="str">
        <x:v>Mpumalanga</x:v>
      </x:c>
      <x:c r="G2" t="str">
        <x:v>North West</x:v>
      </x:c>
      <x:c r="H2" t="str">
        <x:v>Northern Cape</x:v>
      </x:c>
      <x:c r="I2" t="str">
        <x:v>Western Cape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H14818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14" style="4" hidden="0" customWidth="1"/>
    <x:col min="5" max="5" width="14" style="5" hidden="0" customWidth="1"/>
    <x:col min="6" max="6" width="42" style="6" hidden="0" customWidth="1"/>
    <x:col min="7" max="7" width="28" style="7" hidden="0" customWidth="1"/>
    <x:col min="8" max="8" width="14" style="8" hidden="0" customWidth="1"/>
  </x:cols>
  <x:sheetData>
    <x:row r="1" hidden="0">
      <x:c r="A1" t="inlineStr">
        <x:is>
          <x:t xml:space="preserve">(Do Not Modify) Franchisee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ID Number</x:t>
        </x:is>
      </x:c>
      <x:c r="E1" t="inlineStr">
        <x:is>
          <x:t xml:space="preserve">Province</x:t>
        </x:is>
      </x:c>
      <x:c r="F1" t="inlineStr">
        <x:is>
          <x:t xml:space="preserve">Full Name</x:t>
        </x:is>
      </x:c>
      <x:c r="G1" t="inlineStr">
        <x:is>
          <x:t xml:space="preserve">Franchisor</x:t>
        </x:is>
      </x:c>
      <x:c r="H1" t="inlineStr">
        <x:is>
          <x:t xml:space="preserve">Site Municipality</x:t>
        </x:is>
      </x:c>
    </x:row>
    <x:row r="2" hidden="0">
      <x:c r="A2" s="1" t="inlineStr">
        <x:is>
          <x:t xml:space="preserve">e7af8b65-17e5-ec11-8351-00155d326100</x:t>
        </x:is>
      </x:c>
      <x:c r="B2" s="2" t="inlineStr">
        <x:is>
          <x:t xml:space="preserve">+PlMsJVDmaZ28L1KdpBpHWVZUDqMeXn2bcUgjy4llBb66Sr4cKZPAtK7wEitnnnU4sXbnuUBkHaDyDNAqDePnA==</x:t>
        </x:is>
      </x:c>
      <x:c r="C2" s="3">
        <x:v>44964.3910416667</x:v>
      </x:c>
      <x:c r="D2" s="4" t="inlineStr">
        <x:is>
          <x:t xml:space="preserve">9207131237085</x:t>
        </x:is>
      </x:c>
      <x:c r="E2" s="5" t="inlineStr">
        <x:is>
          <x:t xml:space="preserve">Mpumalanga</x:t>
        </x:is>
      </x:c>
      <x:c r="F2" s="6" t="inlineStr">
        <x:is>
          <x:t xml:space="preserve"> Virginia Lilly Ngwenya </x:t>
        </x:is>
      </x:c>
      <x:c r="G2" s="7" t="inlineStr">
        <x:is>
          <x:t xml:space="preserve">Penreach</x:t>
        </x:is>
      </x:c>
      <x:c r="H2" s="8" t="inlineStr">
        <x:is>
          <x:t xml:space="preserve">Msukaligwa Local Municipality</x:t>
        </x:is>
      </x:c>
    </x:row>
    <x:row r="3" hidden="0">
      <x:c r="A3" s="1" t="inlineStr">
        <x:is>
          <x:t xml:space="preserve">82d6dc21-a796-e611-80cc-005056815442</x:t>
        </x:is>
      </x:c>
      <x:c r="B3" s="2" t="inlineStr">
        <x:is>
          <x:t xml:space="preserve">kycbn+z0bRbWAKypqdLqoqe3uSS7QgvCgTUdut4tJByzFWJ+/lVFtSKn+Uj17QeIl9qMjPCzwUAdRq2dA5Hg7Q==</x:t>
        </x:is>
      </x:c>
      <x:c r="C3" s="3">
        <x:v>44945.5092824074</x:v>
      </x:c>
      <x:c r="D3" s="4" t="inlineStr">
        <x:is>
          <x:t xml:space="preserve">8303031443088</x:t>
        </x:is>
      </x:c>
      <x:c r="E3" s="5" t="inlineStr">
        <x:is>
          <x:t xml:space="preserve">Gauteng</x:t>
        </x:is>
      </x:c>
      <x:c r="F3" s="6" t="inlineStr">
        <x:is>
          <x:t xml:space="preserve">Aamina Mohammed </x:t>
        </x:is>
      </x:c>
      <x:c r="G3" s="7" t="inlineStr">
        <x:is>
          <x:t xml:space="preserve">GP Branch</x:t>
        </x:is>
      </x:c>
      <x:c r="H3" s="8" t="inlineStr">
        <x:is>
          <x:t xml:space="preserve"/>
        </x:is>
      </x:c>
    </x:row>
    <x:row r="4" hidden="0">
      <x:c r="A4" s="1" t="inlineStr">
        <x:is>
          <x:t xml:space="preserve">7bab0d3c-fc88-e711-80e2-005056815442</x:t>
        </x:is>
      </x:c>
      <x:c r="B4" s="2" t="inlineStr">
        <x:is>
          <x:t xml:space="preserve">81pu79mHDwk/wO68Mrbsc49Hw25FFA89n9fGDKLkyFIZxkKzzgvMJXWYygO/7rgmtuGORhI8KLTLv8dWEJYfIQ==</x:t>
        </x:is>
      </x:c>
      <x:c r="C4" s="3">
        <x:v>44887.9248958333</x:v>
      </x:c>
      <x:c r="D4" s="4" t="inlineStr">
        <x:is>
          <x:t xml:space="preserve">8211010170087</x:t>
        </x:is>
      </x:c>
      <x:c r="E4" s="5" t="inlineStr">
        <x:is>
          <x:t xml:space="preserve">Gauteng</x:t>
        </x:is>
      </x:c>
      <x:c r="F4" s="6" t="inlineStr">
        <x:is>
          <x:t xml:space="preserve">Abbygail Davids </x:t>
        </x:is>
      </x:c>
      <x:c r="G4" s="7" t="inlineStr">
        <x:is>
          <x:t xml:space="preserve">LIMA</x:t>
        </x:is>
      </x:c>
      <x:c r="H4" s="8" t="inlineStr">
        <x:is>
          <x:t xml:space="preserve">City of Tshwane Metropolitan Municipality</x:t>
        </x:is>
      </x:c>
    </x:row>
    <x:row r="5" hidden="0">
      <x:c r="A5" s="1" t="inlineStr">
        <x:is>
          <x:t xml:space="preserve">e7c6cc19-35e3-e811-819a-0800274bb0e4</x:t>
        </x:is>
      </x:c>
      <x:c r="B5" s="2" t="inlineStr">
        <x:is>
          <x:t xml:space="preserve">CdJHNAVT8GQpe8NC9hsITNcPKBlEbbERGbjt4iiYW9hn0FtTEGbFjJolCy6nK261r5PSRvj/NZHBUz01m6+8TQ==</x:t>
        </x:is>
      </x:c>
      <x:c r="C5" s="3">
        <x:v>45054.3865509259</x:v>
      </x:c>
      <x:c r="D5" s="4" t="inlineStr">
        <x:is>
          <x:t xml:space="preserve">7506151304085</x:t>
        </x:is>
      </x:c>
      <x:c r="E5" s="5" t="inlineStr">
        <x:is>
          <x:t xml:space="preserve">KwaZulu Natal</x:t>
        </x:is>
      </x:c>
      <x:c r="F5" s="6" t="inlineStr">
        <x:is>
          <x:t xml:space="preserve">Abegail Zandile Ndaba </x:t>
        </x:is>
      </x:c>
      <x:c r="G5" s="7" t="inlineStr">
        <x:is>
          <x:t xml:space="preserve">TREE</x:t>
        </x:is>
      </x:c>
      <x:c r="H5" s="8" t="inlineStr">
        <x:is>
          <x:t xml:space="preserve">Umzimkhulu Local Municipality</x:t>
        </x:is>
      </x:c>
    </x:row>
    <x:row r="6" hidden="0">
      <x:c r="A6" s="1" t="inlineStr">
        <x:is>
          <x:t xml:space="preserve">a963f268-8779-e611-80c7-0050568109d5</x:t>
        </x:is>
      </x:c>
      <x:c r="B6" s="2" t="inlineStr">
        <x:is>
          <x:t xml:space="preserve">NqXXbqtiISZDhBtwhS2iKQVS6kOz/9EWU2C98rJ1MDPlz9aUJXE3O+rfubt2MuOV6KHHqQPfTBFkRJ8pFIM1Pw==</x:t>
        </x:is>
      </x:c>
      <x:c r="C6" s="3">
        <x:v>44551.6478125</x:v>
      </x:c>
      <x:c r="D6" s="4" t="inlineStr">
        <x:is>
          <x:t xml:space="preserve">8705216022083</x:t>
        </x:is>
      </x:c>
      <x:c r="E6" s="5" t="inlineStr">
        <x:is>
          <x:t xml:space="preserve">Gauteng</x:t>
        </x:is>
      </x:c>
      <x:c r="F6" s="6" t="inlineStr">
        <x:is>
          <x:t xml:space="preserve">Abel Khesa </x:t>
        </x:is>
      </x:c>
      <x:c r="G6" s="7" t="inlineStr">
        <x:is>
          <x:t xml:space="preserve">GP Branch</x:t>
        </x:is>
      </x:c>
      <x:c r="H6" s="8" t="inlineStr">
        <x:is>
          <x:t xml:space="preserve">City of Johannesburg Metropolitan Municipality</x:t>
        </x:is>
      </x:c>
    </x:row>
    <x:row r="7" hidden="0">
      <x:c r="A7" s="1" t="inlineStr">
        <x:is>
          <x:t xml:space="preserve">f49cbe96-b6a3-e911-8321-0800274bb0e4</x:t>
        </x:is>
      </x:c>
      <x:c r="B7" s="2" t="inlineStr">
        <x:is>
          <x:t xml:space="preserve">gTZ91VTE51Clfi7M5LKFb0R8cFgzG6fzQ2m1/rd4hiB2lLBI4NjWucIDfwuvxnjVfJEajOpMX3fGjxYMgvzSMQ==</x:t>
        </x:is>
      </x:c>
      <x:c r="C7" s="3">
        <x:v>44887.9238888889</x:v>
      </x:c>
      <x:c r="D7" s="4" t="inlineStr">
        <x:is>
          <x:t xml:space="preserve">9801061123081</x:t>
        </x:is>
      </x:c>
      <x:c r="E7" s="5" t="inlineStr">
        <x:is>
          <x:t xml:space="preserve">Eastern Cape</x:t>
        </x:is>
      </x:c>
      <x:c r="F7" s="6" t="inlineStr">
        <x:is>
          <x:t xml:space="preserve">Abenathi Sitembiso </x:t>
        </x:is>
      </x:c>
      <x:c r="G7" s="7" t="inlineStr">
        <x:is>
          <x:t xml:space="preserve">Siyakholwa</x:t>
        </x:is>
      </x:c>
      <x:c r="H7" s="8" t="inlineStr">
        <x:is>
          <x:t xml:space="preserve">Ehlanzeni District Municipality</x:t>
        </x:is>
      </x:c>
    </x:row>
    <x:row r="8" hidden="0">
      <x:c r="A8" s="1" t="inlineStr">
        <x:is>
          <x:t xml:space="preserve">430b2575-53e2-e811-819a-0800274bb0e4</x:t>
        </x:is>
      </x:c>
      <x:c r="B8" s="2" t="inlineStr">
        <x:is>
          <x:t xml:space="preserve">oNlEjrRDG9v1J/l8ln9ZAi2VbdaUSrPYKEO6OqYygKC7xowAbtcUZMX9yosO9lC/UOXeA6DWnamhGqvK41c9NQ==</x:t>
        </x:is>
      </x:c>
      <x:c r="C8" s="3">
        <x:v>45054.3163425926</x:v>
      </x:c>
      <x:c r="D8" s="4" t="inlineStr">
        <x:is>
          <x:t xml:space="preserve">9201220362086</x:t>
        </x:is>
      </x:c>
      <x:c r="E8" s="5" t="inlineStr">
        <x:is>
          <x:t xml:space="preserve">Northern Cape</x:t>
        </x:is>
      </x:c>
      <x:c r="F8" s="6" t="inlineStr">
        <x:is>
          <x:t xml:space="preserve">Abigail Nadine Katz </x:t>
        </x:is>
      </x:c>
      <x:c r="G8" s="7" t="inlineStr">
        <x:is>
          <x:t xml:space="preserve">3L Development</x:t>
        </x:is>
      </x:c>
      <x:c r="H8" s="8" t="inlineStr">
        <x:is>
          <x:t xml:space="preserve">Sol Plaatje Local</x:t>
        </x:is>
      </x:c>
    </x:row>
    <x:row r="9" hidden="0">
      <x:c r="A9" s="1" t="inlineStr">
        <x:is>
          <x:t xml:space="preserve">f3dad2dc-3800-e811-8170-0800274bb0e4</x:t>
        </x:is>
      </x:c>
      <x:c r="B9" s="2" t="inlineStr">
        <x:is>
          <x:t xml:space="preserve">KZJj/pI1h0yvKY8aRnomRdcG9b7yczjqkoBBrxDypEMEuwgq71Y32/qPCAzYGSKAUsBPJhy16jcpe2HUpOyGDA==</x:t>
        </x:is>
      </x:c>
      <x:c r="C9" s="3">
        <x:v>44887.9293981481</x:v>
      </x:c>
      <x:c r="D9" s="4" t="inlineStr">
        <x:is>
          <x:t xml:space="preserve">9110150111084</x:t>
        </x:is>
      </x:c>
      <x:c r="E9" s="5" t="inlineStr">
        <x:is>
          <x:t xml:space="preserve">Western Cape</x:t>
        </x:is>
      </x:c>
      <x:c r="F9" s="6" t="inlineStr">
        <x:is>
          <x:t xml:space="preserve">Abigail Fredericks </x:t>
        </x:is>
      </x:c>
      <x:c r="G9" s="7" t="inlineStr">
        <x:is>
          <x:t xml:space="preserve">Diaconia</x:t>
        </x:is>
      </x:c>
      <x:c r="H9" s="8" t="inlineStr">
        <x:is>
          <x:t xml:space="preserve">Breede Valley Local Municipality</x:t>
        </x:is>
      </x:c>
    </x:row>
    <x:row r="10" hidden="0">
      <x:c r="A10" s="1" t="inlineStr">
        <x:is>
          <x:t xml:space="preserve">e0a04bcf-5474-e811-817c-0800274bb0e4</x:t>
        </x:is>
      </x:c>
      <x:c r="B10" s="2" t="inlineStr">
        <x:is>
          <x:t xml:space="preserve">Jk1dlq8JW2TEaDbcvEGde4MaLD9F7Bgv2CXccexfYnwOTUndvRxQf2aVbgBsqGtFV7Uaz2Wooic3QBc4r+rshw==</x:t>
        </x:is>
      </x:c>
      <x:c r="C10" s="3">
        <x:v>44887.9224537037</x:v>
      </x:c>
      <x:c r="D10" s="4" t="inlineStr">
        <x:is>
          <x:t xml:space="preserve">9608120163085</x:t>
        </x:is>
      </x:c>
      <x:c r="E10" s="5" t="inlineStr">
        <x:is>
          <x:t xml:space="preserve">Western Cape</x:t>
        </x:is>
      </x:c>
      <x:c r="F10" s="6" t="inlineStr">
        <x:is>
          <x:t xml:space="preserve">Abigail Jacobs </x:t>
        </x:is>
      </x:c>
      <x:c r="G10" s="7" t="inlineStr">
        <x:is>
          <x:t xml:space="preserve">Diaconia</x:t>
        </x:is>
      </x:c>
      <x:c r="H10" s="8" t="inlineStr">
        <x:is>
          <x:t xml:space="preserve">Hessequa Local Municipality</x:t>
        </x:is>
      </x:c>
    </x:row>
    <x:row r="11" hidden="0">
      <x:c r="A11" s="1" t="inlineStr">
        <x:is>
          <x:t xml:space="preserve">06a61501-5f1d-e911-824d-0800274bb0e4</x:t>
        </x:is>
      </x:c>
      <x:c r="B11" s="2" t="inlineStr">
        <x:is>
          <x:t xml:space="preserve">LbWbZtMhyZhLmkKr1PoXacFajIj//wRTEUlVVPZbB2DWX/t2dUe4w8qy7shb0xljWUYq2HY5VSjeA8y1QYgCuA==</x:t>
        </x:is>
      </x:c>
      <x:c r="C11" s="3">
        <x:v>44887.9294097222</x:v>
      </x:c>
      <x:c r="D11" s="4" t="inlineStr">
        <x:is>
          <x:t xml:space="preserve">9110280532084</x:t>
        </x:is>
      </x:c>
      <x:c r="E11" s="5" t="inlineStr">
        <x:is>
          <x:t xml:space="preserve">Western Cape</x:t>
        </x:is>
      </x:c>
      <x:c r="F11" s="6" t="inlineStr">
        <x:is>
          <x:t xml:space="preserve">Abigail Jaftha </x:t>
        </x:is>
      </x:c>
      <x:c r="G11" s="7" t="inlineStr">
        <x:is>
          <x:t xml:space="preserve">Diaconia</x:t>
        </x:is>
      </x:c>
      <x:c r="H11" s="8" t="inlineStr">
        <x:is>
          <x:t xml:space="preserve">Breede Valley Local Municipality</x:t>
        </x:is>
      </x:c>
    </x:row>
    <x:row r="12" hidden="0">
      <x:c r="A12" s="1" t="inlineStr">
        <x:is>
          <x:t xml:space="preserve">a8c13613-e34c-ec11-834d-00155d326100</x:t>
        </x:is>
      </x:c>
      <x:c r="B12" s="2" t="inlineStr">
        <x:is>
          <x:t xml:space="preserve">lPLqambOCZLR1c7nBL7pcTvOjMnM2RLLGaDws6b4axFArjTHmoz9+eNcmcJd1e3VsnMcnEUMKoNAbBZeDr+uUg==</x:t>
        </x:is>
      </x:c>
      <x:c r="C12" s="3">
        <x:v>44887.9281712963</x:v>
      </x:c>
      <x:c r="D12" s="4" t="inlineStr">
        <x:is>
          <x:t xml:space="preserve">8904040173085</x:t>
        </x:is>
      </x:c>
      <x:c r="E12" s="5" t="inlineStr">
        <x:is>
          <x:t xml:space="preserve">Western Cape</x:t>
        </x:is>
      </x:c>
      <x:c r="F12" s="6" t="inlineStr">
        <x:is>
          <x:t xml:space="preserve">Abigail Petersen </x:t>
        </x:is>
      </x:c>
      <x:c r="G12" s="7" t="inlineStr">
        <x:is>
          <x:t xml:space="preserve">ELRU</x:t>
        </x:is>
      </x:c>
      <x:c r="H12" s="8" t="inlineStr">
        <x:is>
          <x:t xml:space="preserve">City of Cape Town Metropolitan Municipality</x:t>
        </x:is>
      </x:c>
    </x:row>
    <x:row r="13" hidden="0">
      <x:c r="A13" s="1" t="inlineStr">
        <x:is>
          <x:t xml:space="preserve">bd380997-1c9d-eb11-8346-00155d326100</x:t>
        </x:is>
      </x:c>
      <x:c r="B13" s="2" t="inlineStr">
        <x:is>
          <x:t xml:space="preserve">9r3H1i/Gy9+6E0rtfgAbqnYsBfmydx06vFQvF0rsFtNrEwtvY57nLYeg+J5zmerlp/JKm8TKkNZZKrI621Gvew==</x:t>
        </x:is>
      </x:c>
      <x:c r="C13" s="3">
        <x:v>45054.3527546296</x:v>
      </x:c>
      <x:c r="D13" s="4" t="inlineStr">
        <x:is>
          <x:t xml:space="preserve">9208180894081</x:t>
        </x:is>
      </x:c>
      <x:c r="E13" s="5" t="inlineStr">
        <x:is>
          <x:t xml:space="preserve">Eastern Cape</x:t>
        </x:is>
      </x:c>
      <x:c r="F13" s="6" t="inlineStr">
        <x:is>
          <x:t xml:space="preserve">Abongile Jantjies </x:t>
        </x:is>
      </x:c>
      <x:c r="G13" s="7" t="inlineStr">
        <x:is>
          <x:t xml:space="preserve">Siyakholwa</x:t>
        </x:is>
      </x:c>
      <x:c r="H13" s="8" t="inlineStr">
        <x:is>
          <x:t xml:space="preserve">Raymond  Mhlaba</x:t>
        </x:is>
      </x:c>
    </x:row>
    <x:row r="14" hidden="0">
      <x:c r="A14" s="1" t="inlineStr">
        <x:is>
          <x:t xml:space="preserve">07da7e00-3f76-e911-82e6-0800274bb0e4</x:t>
        </x:is>
      </x:c>
      <x:c r="B14" s="2" t="inlineStr">
        <x:is>
          <x:t xml:space="preserve">diBAeXifHWL/RWfm7vpn2PNtvrIcq3p8xuIQ2zh68lRHP2DyxiLclHfGLCQ0SwQb+49L7mVOQg8bp4oUZuI7lA==</x:t>
        </x:is>
      </x:c>
      <x:c r="C14" s="3">
        <x:v>44887.9203356481</x:v>
      </x:c>
      <x:c r="D14" s="4" t="inlineStr">
        <x:is>
          <x:t xml:space="preserve">9701120323088</x:t>
        </x:is>
      </x:c>
      <x:c r="E14" s="5" t="inlineStr">
        <x:is>
          <x:t xml:space="preserve">Eastern Cape</x:t>
        </x:is>
      </x:c>
      <x:c r="F14" s="6" t="inlineStr">
        <x:is>
          <x:t xml:space="preserve">Abongile Mbelu </x:t>
        </x:is>
      </x:c>
      <x:c r="G14" s="7" t="inlineStr">
        <x:is>
          <x:t xml:space="preserve">Siyakholwa</x:t>
        </x:is>
      </x:c>
      <x:c r="H14" s="8" t="inlineStr">
        <x:is>
          <x:t xml:space="preserve">Nelson Mandela Bay Metropolitan Municipality</x:t>
        </x:is>
      </x:c>
    </x:row>
    <x:row r="15" hidden="0">
      <x:c r="A15" s="1" t="inlineStr">
        <x:is>
          <x:t xml:space="preserve">1e4e98bf-e87a-e811-817d-0800274bb0e4</x:t>
        </x:is>
      </x:c>
      <x:c r="B15" s="2" t="inlineStr">
        <x:is>
          <x:t xml:space="preserve">9110LgKMa6SgPrtVGXq8mdceOMrvIX41ma6xYRz61VH6yY5kHwgIVXx8wzDKAMN/89XTklBw8FsPAv7h6MkUWg==</x:t>
        </x:is>
      </x:c>
      <x:c r="C15" s="3">
        <x:v>44551.6500694444</x:v>
      </x:c>
      <x:c r="D15" s="4" t="inlineStr">
        <x:is>
          <x:t xml:space="preserve">9701051049082</x:t>
        </x:is>
      </x:c>
      <x:c r="E15" s="5" t="inlineStr">
        <x:is>
          <x:t xml:space="preserve">Eastern Cape</x:t>
        </x:is>
      </x:c>
      <x:c r="F15" s="6" t="inlineStr">
        <x:is>
          <x:t xml:space="preserve">Abongile Miko </x:t>
        </x:is>
      </x:c>
      <x:c r="G15" s="7" t="inlineStr">
        <x:is>
          <x:t xml:space="preserve">Siyakholwa</x:t>
        </x:is>
      </x:c>
      <x:c r="H15" s="8" t="inlineStr">
        <x:is>
          <x:t xml:space="preserve">Buffalo City Metropolitan Municipality</x:t>
        </x:is>
      </x:c>
    </x:row>
    <x:row r="16" hidden="0">
      <x:c r="A16" s="1" t="inlineStr">
        <x:is>
          <x:t xml:space="preserve">c12aac29-61c4-eb11-8349-00155d326100</x:t>
        </x:is>
      </x:c>
      <x:c r="B16" s="2" t="inlineStr">
        <x:is>
          <x:t xml:space="preserve">0iH27Tenk0CL/O2VuqwGYWeuhfHUhaQU1noidzd5yhvR10P8npReDgWUl0Q5r0zmCY3uH28Q9+fPXmfGqoD2lw==</x:t>
        </x:is>
      </x:c>
      <x:c r="C16" s="3">
        <x:v>44887.9221643519</x:v>
      </x:c>
      <x:c r="D16" s="4" t="inlineStr">
        <x:is>
          <x:t xml:space="preserve">8204240975086</x:t>
        </x:is>
      </x:c>
      <x:c r="E16" s="5" t="inlineStr">
        <x:is>
          <x:t xml:space="preserve">Eastern Cape</x:t>
        </x:is>
      </x:c>
      <x:c r="F16" s="6" t="inlineStr">
        <x:is>
          <x:t xml:space="preserve">Abongile Mpondombini </x:t>
        </x:is>
      </x:c>
      <x:c r="G16" s="7" t="inlineStr">
        <x:is>
          <x:t xml:space="preserve">Siyakholwa</x:t>
        </x:is>
      </x:c>
      <x:c r="H16" s="8" t="inlineStr">
        <x:is>
          <x:t xml:space="preserve">King Sabata Dalindyebo Local Municipality</x:t>
        </x:is>
      </x:c>
    </x:row>
    <x:row r="17" hidden="0">
      <x:c r="A17" s="1" t="inlineStr">
        <x:is>
          <x:t xml:space="preserve">90848045-3b67-e911-82e4-0800274bb0e4</x:t>
        </x:is>
      </x:c>
      <x:c r="B17" s="2" t="inlineStr">
        <x:is>
          <x:t xml:space="preserve">q8zDiteOaCD1EBVZZa8ZwHnYSZMgPtcewJ7Sf5ekizYk/AK2XhejWuBcGr5V2Zh4yD8PqZCAPEMABRhL8sJ3cw==</x:t>
        </x:is>
      </x:c>
      <x:c r="C17" s="3">
        <x:v>45007.3273263889</x:v>
      </x:c>
      <x:c r="D17" s="4" t="inlineStr">
        <x:is>
          <x:t xml:space="preserve">8909141030084</x:t>
        </x:is>
      </x:c>
      <x:c r="E17" s="5" t="inlineStr">
        <x:is>
          <x:t xml:space="preserve">Eastern Cape</x:t>
        </x:is>
      </x:c>
      <x:c r="F17" s="6" t="inlineStr">
        <x:is>
          <x:t xml:space="preserve">Abongile Ngcikideli </x:t>
        </x:is>
      </x:c>
      <x:c r="G17" s="7" t="inlineStr">
        <x:is>
          <x:t xml:space="preserve">Siyakholwa</x:t>
        </x:is>
      </x:c>
      <x:c r="H17" s="8" t="inlineStr">
        <x:is>
          <x:t xml:space="preserve">King Sabata Dalindyebo Local Municipality</x:t>
        </x:is>
      </x:c>
    </x:row>
    <x:row r="18" hidden="0">
      <x:c r="A18" s="1" t="inlineStr">
        <x:is>
          <x:t xml:space="preserve">0d511c7a-e3c6-e811-8185-0800274bb0e4</x:t>
        </x:is>
      </x:c>
      <x:c r="B18" s="2" t="inlineStr">
        <x:is>
          <x:t xml:space="preserve">c27gshturVm2GlYtbSzefiR1XXKpBLl/wRtk0+P5/uzVObLc9MU5fQfv6A5hdw0dS+XqNsZJPgrVf5g+B73WyQ==</x:t>
        </x:is>
      </x:c>
      <x:c r="C18" s="3">
        <x:v>44887.9286458333</x:v>
      </x:c>
      <x:c r="D18" s="4" t="inlineStr">
        <x:is>
          <x:t xml:space="preserve">9010251150082</x:t>
        </x:is>
      </x:c>
      <x:c r="E18" s="5" t="inlineStr">
        <x:is>
          <x:t xml:space="preserve">Western Cape</x:t>
        </x:is>
      </x:c>
      <x:c r="F18" s="6" t="inlineStr">
        <x:is>
          <x:t xml:space="preserve">Abongile Rasmeni </x:t>
        </x:is>
      </x:c>
      <x:c r="G18" s="7" t="inlineStr">
        <x:is>
          <x:t xml:space="preserve">ELRU</x:t>
        </x:is>
      </x:c>
      <x:c r="H18" s="8" t="inlineStr">
        <x:is>
          <x:t xml:space="preserve">City of Cape Town Metropolitan Municipality</x:t>
        </x:is>
      </x:c>
    </x:row>
    <x:row r="19" hidden="0">
      <x:c r="A19" s="1" t="inlineStr">
        <x:is>
          <x:t xml:space="preserve">b3c08e4e-f3d9-e911-8324-0800274bb0e4</x:t>
        </x:is>
      </x:c>
      <x:c r="B19" s="2" t="inlineStr">
        <x:is>
          <x:t xml:space="preserve">0j0vBpczd4IaI0E0umos/btsVG5GeVUPQnM/6FdrC8UHCmatoVrOKx/DRR68FRfG3OYkkirWq1DAYu8/vlxDIQ==</x:t>
        </x:is>
      </x:c>
      <x:c r="C19" s="3">
        <x:v>44887.9258680556</x:v>
      </x:c>
      <x:c r="D19" s="4" t="inlineStr">
        <x:is>
          <x:t xml:space="preserve">8811081283089</x:t>
        </x:is>
      </x:c>
      <x:c r="E19" s="5" t="inlineStr">
        <x:is>
          <x:t xml:space="preserve">Gauteng</x:t>
        </x:is>
      </x:c>
      <x:c r="F19" s="6" t="inlineStr">
        <x:is>
          <x:t xml:space="preserve">Abongile Tunyiswa </x:t>
        </x:is>
      </x:c>
      <x:c r="G19" s="7" t="inlineStr">
        <x:is>
          <x:t xml:space="preserve">GP Branch</x:t>
        </x:is>
      </x:c>
      <x:c r="H19" s="8" t="inlineStr">
        <x:is>
          <x:t xml:space="preserve">City of Johannesburg Metropolitan Municipality</x:t>
        </x:is>
      </x:c>
    </x:row>
    <x:row r="20" hidden="0">
      <x:c r="A20" s="1" t="inlineStr">
        <x:is>
          <x:t xml:space="preserve">e29c338e-2428-ed11-8351-00155d326100</x:t>
        </x:is>
      </x:c>
      <x:c r="B20" s="2" t="inlineStr">
        <x:is>
          <x:t xml:space="preserve">HGGvWtpCV7V23CO6azdurE2wBT/oPir1l5bno8DUFiKMvW5Vuz44Kro4MFoNyGKAp8iUWA6iWYPD8S4yZv8Q6g==</x:t>
        </x:is>
      </x:c>
      <x:c r="C20" s="3">
        <x:v>45054.6452430556</x:v>
      </x:c>
      <x:c r="D20" s="4" t="inlineStr">
        <x:is>
          <x:t xml:space="preserve">9504051277087</x:t>
        </x:is>
      </x:c>
      <x:c r="E20" s="5" t="inlineStr">
        <x:is>
          <x:t xml:space="preserve">Western Cape</x:t>
        </x:is>
      </x:c>
      <x:c r="F20" s="6" t="inlineStr">
        <x:is>
          <x:t xml:space="preserve">Abongile Vuso </x:t>
        </x:is>
      </x:c>
      <x:c r="G20" s="7" t="inlineStr">
        <x:is>
          <x:t xml:space="preserve">ELRU</x:t>
        </x:is>
      </x:c>
      <x:c r="H20" s="8" t="inlineStr">
        <x:is>
          <x:t xml:space="preserve">City of Cape Town Metropolitan Municipality</x:t>
        </x:is>
      </x:c>
    </x:row>
    <x:row r="21" hidden="0">
      <x:c r="A21" s="1" t="inlineStr">
        <x:is>
          <x:t xml:space="preserve">100970e1-012a-ed11-8351-00155d326100</x:t>
        </x:is>
      </x:c>
      <x:c r="B21" s="2" t="inlineStr">
        <x:is>
          <x:t xml:space="preserve">Ljw/x1329cQm1n4XyWZmqCCyuWQf/CIvbX68RHNCIoxtYwHZKiJ12srpDdDAE/gC1CVY9VPFq3388347gp7mkg==</x:t>
        </x:is>
      </x:c>
      <x:c r="C21" s="3">
        <x:v>45013.2802777778</x:v>
      </x:c>
      <x:c r="D21" s="4" t="inlineStr">
        <x:is>
          <x:t xml:space="preserve">9608010563089</x:t>
        </x:is>
      </x:c>
      <x:c r="E21" s="5" t="inlineStr">
        <x:is>
          <x:t xml:space="preserve">Western Cape</x:t>
        </x:is>
      </x:c>
      <x:c r="F21" s="6" t="inlineStr">
        <x:is>
          <x:t xml:space="preserve">Achume Isabella Nelani </x:t>
        </x:is>
      </x:c>
      <x:c r="G21" s="7" t="inlineStr">
        <x:is>
          <x:t xml:space="preserve">ELRU</x:t>
        </x:is>
      </x:c>
      <x:c r="H21" s="8" t="inlineStr">
        <x:is>
          <x:t xml:space="preserve">City of Cape Town Metropolitan Municipality</x:t>
        </x:is>
      </x:c>
    </x:row>
    <x:row r="22" hidden="0">
      <x:c r="A22" s="1" t="inlineStr">
        <x:is>
          <x:t xml:space="preserve">cff37030-3c65-ea11-833b-00155d326100</x:t>
        </x:is>
      </x:c>
      <x:c r="B22" s="2" t="inlineStr">
        <x:is>
          <x:t xml:space="preserve">Rr6/7q+xpD5CYtxIGnynZasL30ECac9pULEX794TQxCqHICXlF8U2gyNYTu33vOGGAKJshuSz4a0LD6rRt5BoQ==</x:t>
        </x:is>
      </x:c>
      <x:c r="C22" s="3">
        <x:v>45054.0768518519</x:v>
      </x:c>
      <x:c r="D22" s="4" t="inlineStr">
        <x:is>
          <x:t xml:space="preserve">9407020724082</x:t>
        </x:is>
      </x:c>
      <x:c r="E22" s="5" t="inlineStr">
        <x:is>
          <x:t xml:space="preserve">Mpumalanga</x:t>
        </x:is>
      </x:c>
      <x:c r="F22" s="6" t="inlineStr">
        <x:is>
          <x:t xml:space="preserve">Adah Nkuna </x:t>
        </x:is>
      </x:c>
      <x:c r="G22" s="7" t="inlineStr">
        <x:is>
          <x:t xml:space="preserve">Penreach</x:t>
        </x:is>
      </x:c>
      <x:c r="H22" s="8" t="inlineStr">
        <x:is>
          <x:t xml:space="preserve">Nkomazi Local Municipality</x:t>
        </x:is>
      </x:c>
    </x:row>
    <x:row r="23" hidden="0">
      <x:c r="A23" s="1" t="inlineStr">
        <x:is>
          <x:t xml:space="preserve">7472a243-1185-e811-817d-0800274bb0e4</x:t>
        </x:is>
      </x:c>
      <x:c r="B23" s="2" t="inlineStr">
        <x:is>
          <x:t xml:space="preserve">NbiYDO3CNpKrWr9rl5iH2LxwBsVA+bDLFNOnPYcEdTUJcYjU1f2k2Kaza8xoPHqW3SzJImYzbL+xWfACVi3TuQ==</x:t>
        </x:is>
      </x:c>
      <x:c r="C23" s="3">
        <x:v>44887.9262847222</x:v>
      </x:c>
      <x:c r="D23" s="4" t="inlineStr">
        <x:is>
          <x:t xml:space="preserve">540655121</x:t>
        </x:is>
      </x:c>
      <x:c r="E23" s="5" t="inlineStr">
        <x:is>
          <x:t xml:space="preserve">Gauteng</x:t>
        </x:is>
      </x:c>
      <x:c r="F23" s="6" t="inlineStr">
        <x:is>
          <x:t xml:space="preserve">Adekemi Agoro </x:t>
        </x:is>
      </x:c>
      <x:c r="G23" s="7" t="inlineStr">
        <x:is>
          <x:t xml:space="preserve">GP Branch</x:t>
        </x:is>
      </x:c>
      <x:c r="H23" s="8" t="inlineStr">
        <x:is>
          <x:t xml:space="preserve">City of Johannesburg Metropolitan Municipality</x:t>
        </x:is>
      </x:c>
    </x:row>
    <x:row r="24" hidden="0">
      <x:c r="A24" s="1" t="inlineStr">
        <x:is>
          <x:t xml:space="preserve">5f605ab4-f503-ec11-834c-00155d326100</x:t>
        </x:is>
      </x:c>
      <x:c r="B24" s="2" t="inlineStr">
        <x:is>
          <x:t xml:space="preserve">inEVdvYI/6ZuczK9TA3zlpPcAJCBUoKAsMmsvlraXB77U/qjNjMj3CVWavwme3HXcFmBmb0P6dQA8QfatQqrTA==</x:t>
        </x:is>
      </x:c>
      <x:c r="C24" s="3">
        <x:v>45054.3126851852</x:v>
      </x:c>
      <x:c r="D24" s="4" t="inlineStr">
        <x:is>
          <x:t xml:space="preserve">9905311010087</x:t>
        </x:is>
      </x:c>
      <x:c r="E24" s="5" t="inlineStr">
        <x:is>
          <x:t xml:space="preserve">Mpumalanga</x:t>
        </x:is>
      </x:c>
      <x:c r="F24" s="6" t="inlineStr">
        <x:is>
          <x:t xml:space="preserve">Adelade Dimakatso Maseko </x:t>
        </x:is>
      </x:c>
      <x:c r="G24" s="7" t="inlineStr">
        <x:is>
          <x:t xml:space="preserve">Penreach</x:t>
        </x:is>
      </x:c>
      <x:c r="H24" s="8" t="inlineStr">
        <x:is>
          <x:t xml:space="preserve">Thembisile Hani Local Municipality</x:t>
        </x:is>
      </x:c>
    </x:row>
    <x:row r="25" hidden="0">
      <x:c r="A25" s="1" t="inlineStr">
        <x:is>
          <x:t xml:space="preserve">1f06ca89-e94d-ec11-834d-00155d326100</x:t>
        </x:is>
      </x:c>
      <x:c r="B25" s="2" t="inlineStr">
        <x:is>
          <x:t xml:space="preserve">DtuhUn38GhG09H94tHqDXXEL5XeRJ3FEdHQ0XzgcG+LmYhXLeQfVciSAT1fKNBDFqjBAzqE52Q249/vQBhV5dA==</x:t>
        </x:is>
      </x:c>
      <x:c r="C25" s="3">
        <x:v>45061.355</x:v>
      </x:c>
      <x:c r="D25" s="4" t="inlineStr">
        <x:is>
          <x:t xml:space="preserve">8009200648080</x:t>
        </x:is>
      </x:c>
      <x:c r="E25" s="5" t="inlineStr">
        <x:is>
          <x:t xml:space="preserve">Gauteng</x:t>
        </x:is>
      </x:c>
      <x:c r="F25" s="6" t="inlineStr">
        <x:is>
          <x:t xml:space="preserve">Adelaide Kedibone Legodi </x:t>
        </x:is>
      </x:c>
      <x:c r="G25" s="7" t="inlineStr">
        <x:is>
          <x:t xml:space="preserve">LIMA</x:t>
        </x:is>
      </x:c>
      <x:c r="H25" s="8" t="inlineStr">
        <x:is>
          <x:t xml:space="preserve">City of Tshwane Metropolitan Municipality</x:t>
        </x:is>
      </x:c>
    </x:row>
    <x:row r="26" hidden="0">
      <x:c r="A26" s="1" t="inlineStr">
        <x:is>
          <x:t xml:space="preserve">1f531d43-8acb-ec11-8351-00155d326100</x:t>
        </x:is>
      </x:c>
      <x:c r="B26" s="2" t="inlineStr">
        <x:is>
          <x:t xml:space="preserve">wOzVAtwc9Mpsg6EuC0BMy5e9jKJhyvaOpi4sxLoMUBe51lrw9CTH20l6AfeopMGExLbHo0LGdKlkqfuKhNqy3g==</x:t>
        </x:is>
      </x:c>
      <x:c r="C26" s="3">
        <x:v>45058.585775463</x:v>
      </x:c>
      <x:c r="D26" s="4" t="inlineStr">
        <x:is>
          <x:t xml:space="preserve">9003050792089</x:t>
        </x:is>
      </x:c>
      <x:c r="E26" s="5" t="inlineStr">
        <x:is>
          <x:t xml:space="preserve">Gauteng</x:t>
        </x:is>
      </x:c>
      <x:c r="F26" s="6" t="inlineStr">
        <x:is>
          <x:t xml:space="preserve">Adelaide Phashe Kgaphola </x:t>
        </x:is>
      </x:c>
      <x:c r="G26" s="7" t="inlineStr">
        <x:is>
          <x:t xml:space="preserve">LIMA</x:t>
        </x:is>
      </x:c>
      <x:c r="H26" s="8" t="inlineStr">
        <x:is>
          <x:t xml:space="preserve">City of Tshwane Metropolitan Municipality</x:t>
        </x:is>
      </x:c>
    </x:row>
    <x:row r="27" hidden="0">
      <x:c r="A27" s="1" t="inlineStr">
        <x:is>
          <x:t xml:space="preserve">cfab59ce-65b9-ec11-8351-00155d326100</x:t>
        </x:is>
      </x:c>
      <x:c r="B27" s="2" t="inlineStr">
        <x:is>
          <x:t xml:space="preserve">vKyqRLWflcjMXIcpWA/tN65cFhVKwyCQx6v+JVLQ4W6H+MiKsYVYWAEb/zruinofCiiLIltxlqG141xI8Ewe/g==</x:t>
        </x:is>
      </x:c>
      <x:c r="C27" s="3">
        <x:v>45054.3459027778</x:v>
      </x:c>
      <x:c r="D27" s="4" t="inlineStr">
        <x:is>
          <x:t xml:space="preserve">5608240874086</x:t>
        </x:is>
      </x:c>
      <x:c r="E27" s="5" t="inlineStr">
        <x:is>
          <x:t xml:space="preserve">Gauteng</x:t>
        </x:is>
      </x:c>
      <x:c r="F27" s="6" t="inlineStr">
        <x:is>
          <x:t xml:space="preserve">Adelaide Pheku </x:t>
        </x:is>
      </x:c>
      <x:c r="G27" s="7" t="inlineStr">
        <x:is>
          <x:t xml:space="preserve">LIMA</x:t>
        </x:is>
      </x:c>
      <x:c r="H27" s="8" t="inlineStr">
        <x:is>
          <x:t xml:space="preserve">City of Tshwane Metropolitan Municipality</x:t>
        </x:is>
      </x:c>
    </x:row>
    <x:row r="28" hidden="0">
      <x:c r="A28" s="1" t="inlineStr">
        <x:is>
          <x:t xml:space="preserve">d0db2baf-73c8-e711-80e4-005056815442</x:t>
        </x:is>
      </x:c>
      <x:c r="B28" s="2" t="inlineStr">
        <x:is>
          <x:t xml:space="preserve">jqr8j3gPjW9yv0PobNodMZuNnKEpDLxGVJbu44ROKFV5/fljVOUgnzZz8z/lC2QUcagscN1xcJydgmAAEi2pIQ==</x:t>
        </x:is>
      </x:c>
      <x:c r="C28" s="3">
        <x:v>44551.6492939815</x:v>
      </x:c>
      <x:c r="D28" s="4" t="inlineStr">
        <x:is>
          <x:t xml:space="preserve">5612120969081</x:t>
        </x:is>
      </x:c>
      <x:c r="E28" s="5" t="inlineStr">
        <x:is>
          <x:t xml:space="preserve">Gauteng</x:t>
        </x:is>
      </x:c>
      <x:c r="F28" s="6" t="inlineStr">
        <x:is>
          <x:t xml:space="preserve">Adelina Makara </x:t>
        </x:is>
      </x:c>
      <x:c r="G28" s="7" t="inlineStr">
        <x:is>
          <x:t xml:space="preserve">GP Branch</x:t>
        </x:is>
      </x:c>
      <x:c r="H28" s="8" t="inlineStr">
        <x:is>
          <x:t xml:space="preserve">City of Johannesburg Metropolitan Municipality</x:t>
        </x:is>
      </x:c>
    </x:row>
    <x:row r="29" hidden="0">
      <x:c r="A29" s="1" t="inlineStr">
        <x:is>
          <x:t xml:space="preserve">ab63f268-8779-e611-80c7-0050568109d5</x:t>
        </x:is>
      </x:c>
      <x:c r="B29" s="2" t="inlineStr">
        <x:is>
          <x:t xml:space="preserve">UxEJOlqI0cyinAz11vN/iBdoKOLqXXn1CeaqLfoT7FlYSBVh1I3kcTOl7vSk8KqZx1061xvyR+t3JEe1Au3viw==</x:t>
        </x:is>
      </x:c>
      <x:c r="C29" s="3">
        <x:v>44551.6478125</x:v>
      </x:c>
      <x:c r="D29" s="4" t="inlineStr">
        <x:is>
          <x:t xml:space="preserve">6809140627082</x:t>
        </x:is>
      </x:c>
      <x:c r="E29" s="5" t="inlineStr">
        <x:is>
          <x:t xml:space="preserve">Gauteng</x:t>
        </x:is>
      </x:c>
      <x:c r="F29" s="6" t="inlineStr">
        <x:is>
          <x:t xml:space="preserve">Adeline Ngubeni </x:t>
        </x:is>
      </x:c>
      <x:c r="G29" s="7" t="inlineStr">
        <x:is>
          <x:t xml:space="preserve">GP Branch</x:t>
        </x:is>
      </x:c>
      <x:c r="H29" s="8" t="inlineStr">
        <x:is>
          <x:t xml:space="preserve">City of Johannesburg Metropolitan Municipality</x:t>
        </x:is>
      </x:c>
    </x:row>
    <x:row r="30" hidden="0">
      <x:c r="A30" s="1" t="inlineStr">
        <x:is>
          <x:t xml:space="preserve">064e4664-665a-e711-80e2-005056815442</x:t>
        </x:is>
      </x:c>
      <x:c r="B30" s="2" t="inlineStr">
        <x:is>
          <x:t xml:space="preserve">RjjjzTsVA4AcQiZeiu4BZkts9X13l0ELzNJprEbCCzmPwcaHVTTlOaxtIau7b0szje5YYxWzdernIjZRyl+raA==</x:t>
        </x:is>
      </x:c>
      <x:c r="C30" s="3">
        <x:v>44887.9224537037</x:v>
      </x:c>
      <x:c r="D30" s="4" t="inlineStr">
        <x:is>
          <x:t xml:space="preserve">7006290098086</x:t>
        </x:is>
      </x:c>
      <x:c r="E30" s="5" t="inlineStr">
        <x:is>
          <x:t xml:space="preserve">Western Cape</x:t>
        </x:is>
      </x:c>
      <x:c r="F30" s="6" t="inlineStr">
        <x:is>
          <x:t xml:space="preserve">Adelle Samson </x:t>
        </x:is>
      </x:c>
      <x:c r="G30" s="7" t="inlineStr">
        <x:is>
          <x:t xml:space="preserve">Diaconia</x:t>
        </x:is>
      </x:c>
      <x:c r="H30" s="8" t="inlineStr">
        <x:is>
          <x:t xml:space="preserve">Hessequa Local Municipality</x:t>
        </x:is>
      </x:c>
    </x:row>
    <x:row r="31" hidden="0">
      <x:c r="A31" s="1" t="inlineStr">
        <x:is>
          <x:t xml:space="preserve">236bda09-89d4-e911-8324-0800274bb0e4</x:t>
        </x:is>
      </x:c>
      <x:c r="B31" s="2" t="inlineStr">
        <x:is>
          <x:t xml:space="preserve">F8pj0y+LhuAOwACsfDQnV4DD3VRllnHb1zHweQ8h+G4VJeFqetf0aWAll8esdlhXMm+cX2BAxjezRcluYk/n/w==</x:t>
        </x:is>
      </x:c>
      <x:c r="C31" s="3">
        <x:v>45058.6203819444</x:v>
      </x:c>
      <x:c r="D31" s="4" t="inlineStr">
        <x:is>
          <x:t xml:space="preserve">8207030942083</x:t>
        </x:is>
      </x:c>
      <x:c r="E31" s="5" t="inlineStr">
        <x:is>
          <x:t xml:space="preserve">Limpopo</x:t>
        </x:is>
      </x:c>
      <x:c r="F31" s="6" t="inlineStr">
        <x:is>
          <x:t xml:space="preserve">Adolphina Dineo Mothiba </x:t>
        </x:is>
      </x:c>
      <x:c r="G31" s="7" t="inlineStr">
        <x:is>
          <x:t xml:space="preserve">Molteno</x:t>
        </x:is>
      </x:c>
      <x:c r="H31" s="8" t="inlineStr">
        <x:is>
          <x:t xml:space="preserve">Polokwane Local Municipality</x:t>
        </x:is>
      </x:c>
    </x:row>
    <x:row r="32" hidden="0">
      <x:c r="A32" s="1" t="inlineStr">
        <x:is>
          <x:t xml:space="preserve">e3e5d558-5f44-ec11-834d-00155d326100</x:t>
        </x:is>
      </x:c>
      <x:c r="B32" s="2" t="inlineStr">
        <x:is>
          <x:t xml:space="preserve">LvZBHaDz6VqflwmS0zNCAO3BQCXFmIsdVfck9/J2q6ojdZX7bXL+7JxZCkuvQfCb9+Hw+Z4SiMULlqhS6v4xTg==</x:t>
        </x:is>
      </x:c>
      <x:c r="C32" s="3">
        <x:v>45054.6444560185</x:v>
      </x:c>
      <x:c r="D32" s="4" t="inlineStr">
        <x:is>
          <x:t xml:space="preserve">8910011132083</x:t>
        </x:is>
      </x:c>
      <x:c r="E32" s="5" t="inlineStr">
        <x:is>
          <x:t xml:space="preserve">Limpopo</x:t>
        </x:is>
      </x:c>
      <x:c r="F32" s="6" t="inlineStr">
        <x:is>
          <x:t xml:space="preserve">Advice Phoku </x:t>
        </x:is>
      </x:c>
      <x:c r="G32" s="7" t="inlineStr">
        <x:is>
          <x:t xml:space="preserve">SAYM</x:t>
        </x:is>
      </x:c>
      <x:c r="H32" s="8" t="inlineStr">
        <x:is>
          <x:t xml:space="preserve">Elias Motsoaledi Local Municipality</x:t>
        </x:is>
      </x:c>
    </x:row>
    <x:row r="33" hidden="0">
      <x:c r="A33" s="1" t="inlineStr">
        <x:is>
          <x:t xml:space="preserve">9e25a767-fa34-ed11-8351-00155d326100</x:t>
        </x:is>
      </x:c>
      <x:c r="B33" s="2" t="inlineStr">
        <x:is>
          <x:t xml:space="preserve">3ORAuQjmBIwMS5/ZpAMgByhzH4mu0Rmd0NWLTZ9zcdj4pa3qS7hqRWOjN0p+GTbiWDOi062LIObOV5K6wiHYZg==</x:t>
        </x:is>
      </x:c>
      <x:c r="C33" s="3">
        <x:v>44965.7951157407</x:v>
      </x:c>
      <x:c r="D33" s="4" t="inlineStr">
        <x:is>
          <x:t xml:space="preserve">9601270620087</x:t>
        </x:is>
      </x:c>
      <x:c r="E33" s="5" t="inlineStr">
        <x:is>
          <x:t xml:space="preserve">Western Cape</x:t>
        </x:is>
      </x:c>
      <x:c r="F33" s="6" t="inlineStr">
        <x:is>
          <x:t xml:space="preserve">Afikile Mde </x:t>
        </x:is>
      </x:c>
      <x:c r="G33" s="7" t="inlineStr">
        <x:is>
          <x:t xml:space="preserve">ELRU</x:t>
        </x:is>
      </x:c>
      <x:c r="H33" s="8" t="inlineStr">
        <x:is>
          <x:t xml:space="preserve">City of Cape Town Metropolitan Municipality</x:t>
        </x:is>
      </x:c>
    </x:row>
    <x:row r="34" hidden="0">
      <x:c r="A34" s="1" t="inlineStr">
        <x:is>
          <x:t xml:space="preserve">224913ea-fbdf-e711-816c-0800274bb0e4</x:t>
        </x:is>
      </x:c>
      <x:c r="B34" s="2" t="inlineStr">
        <x:is>
          <x:t xml:space="preserve">clFqEtLCIoR5ojmZN2GDuXV8DFdDuS6CWb5KaotqeaotYmNvxPlzExUVdEGM7+5LkqEqwJ3QSw6I2Hxak/yEUQ==</x:t>
        </x:is>
      </x:c>
      <x:c r="C34" s="3">
        <x:v>44887.9196064815</x:v>
      </x:c>
      <x:c r="D34" s="4" t="inlineStr">
        <x:is>
          <x:t xml:space="preserve">8205020270085</x:t>
        </x:is>
      </x:c>
      <x:c r="E34" s="5" t="inlineStr">
        <x:is>
          <x:t xml:space="preserve">Western Cape</x:t>
        </x:is>
      </x:c>
      <x:c r="F34" s="6" t="inlineStr">
        <x:is>
          <x:t xml:space="preserve">Agalea Plaatjies </x:t>
        </x:is>
      </x:c>
      <x:c r="G34" s="7" t="inlineStr">
        <x:is>
          <x:t xml:space="preserve">ELRU</x:t>
        </x:is>
      </x:c>
      <x:c r="H34" s="8" t="inlineStr">
        <x:is>
          <x:t xml:space="preserve">Saldanha Bay Local Municipality</x:t>
        </x:is>
      </x:c>
    </x:row>
    <x:row r="35" hidden="0">
      <x:c r="A35" s="1" t="inlineStr">
        <x:is>
          <x:t xml:space="preserve">7861a6ef-f32d-e811-8174-0800274bb0e4</x:t>
        </x:is>
      </x:c>
      <x:c r="B35" s="2" t="inlineStr">
        <x:is>
          <x:t xml:space="preserve">Eh9XWhiKOC3sFEjRcbtkKuYFvxlTAb8EGubRduCD8rYNDcUyBguktnZuN3922I4YGETcJwjhe8IU0TmdMVM4Kg==</x:t>
        </x:is>
      </x:c>
      <x:c r="C35" s="3">
        <x:v>44887.9236574074</x:v>
      </x:c>
      <x:c r="D35" s="4" t="inlineStr">
        <x:is>
          <x:t xml:space="preserve">9502030091082</x:t>
        </x:is>
      </x:c>
      <x:c r="E35" s="5" t="inlineStr">
        <x:is>
          <x:t xml:space="preserve">Gauteng</x:t>
        </x:is>
      </x:c>
      <x:c r="F35" s="6" t="inlineStr">
        <x:is>
          <x:t xml:space="preserve">Agault Lebogana Shabangu </x:t>
        </x:is>
      </x:c>
      <x:c r="G35" s="7" t="inlineStr">
        <x:is>
          <x:t xml:space="preserve">SAYM</x:t>
        </x:is>
      </x:c>
      <x:c r="H35" s="8" t="inlineStr">
        <x:is>
          <x:t xml:space="preserve">Ekurhuleni Metropolitan Municipality</x:t>
        </x:is>
      </x:c>
    </x:row>
    <x:row r="36" hidden="0">
      <x:c r="A36" s="1" t="inlineStr">
        <x:is>
          <x:t xml:space="preserve">8518ad00-a4e0-e711-816d-0800274bb0e4</x:t>
        </x:is>
      </x:c>
      <x:c r="B36" s="2" t="inlineStr">
        <x:is>
          <x:t xml:space="preserve">IzoO803afDW46EhlOE7T4dF3Q6P7nCtVPMk8XtKxNeVzRzCDSVKnqkSKxosbPy/WjchIs5colgmzmW3U28PJjQ==</x:t>
        </x:is>
      </x:c>
      <x:c r="C36" s="3">
        <x:v>44887.9196064815</x:v>
      </x:c>
      <x:c r="D36" s="4" t="inlineStr">
        <x:is>
          <x:t xml:space="preserve">8509025258080</x:t>
        </x:is>
      </x:c>
      <x:c r="E36" s="5" t="inlineStr">
        <x:is>
          <x:t xml:space="preserve">Western Cape</x:t>
        </x:is>
      </x:c>
      <x:c r="F36" s="6" t="inlineStr">
        <x:is>
          <x:t xml:space="preserve">Agnecia Stuurman </x:t>
        </x:is>
      </x:c>
      <x:c r="G36" s="7" t="inlineStr">
        <x:is>
          <x:t xml:space="preserve">ELRU</x:t>
        </x:is>
      </x:c>
      <x:c r="H36" s="8" t="inlineStr">
        <x:is>
          <x:t xml:space="preserve">Saldanha Bay Local Municipality</x:t>
        </x:is>
      </x:c>
    </x:row>
    <x:row r="37" hidden="0">
      <x:c r="A37" s="1" t="inlineStr">
        <x:is>
          <x:t xml:space="preserve">04e84f69-bbbf-eb11-8349-00155d326100</x:t>
        </x:is>
      </x:c>
      <x:c r="B37" s="2" t="inlineStr">
        <x:is>
          <x:t xml:space="preserve">PMJZGimUfm2guKuC7IBl0Y90WWMvWASP+bHGAQwPExILUWaJkyk+k5ZUypyWhoTiddOTe+9zvWNTw26F4X8S9A==</x:t>
        </x:is>
      </x:c>
      <x:c r="C37" s="3">
        <x:v>45054.7030208333</x:v>
      </x:c>
      <x:c r="D37" s="4" t="inlineStr">
        <x:is>
          <x:t xml:space="preserve">7412190752089</x:t>
        </x:is>
      </x:c>
      <x:c r="E37" s="5" t="inlineStr">
        <x:is>
          <x:t xml:space="preserve">Limpopo</x:t>
        </x:is>
      </x:c>
      <x:c r="F37" s="6" t="inlineStr">
        <x:is>
          <x:t xml:space="preserve">Agnes Dikeledi Ramaila </x:t>
        </x:is>
      </x:c>
      <x:c r="G37" s="7" t="inlineStr">
        <x:is>
          <x:t xml:space="preserve">Molteno</x:t>
        </x:is>
      </x:c>
      <x:c r="H37" s="8" t="inlineStr">
        <x:is>
          <x:t xml:space="preserve">Greater Tzaneen Local Municipality</x:t>
        </x:is>
      </x:c>
    </x:row>
    <x:row r="38" hidden="0">
      <x:c r="A38" s="1" t="inlineStr">
        <x:is>
          <x:t xml:space="preserve">140e4da9-db4d-ec11-834d-00155d326100</x:t>
        </x:is>
      </x:c>
      <x:c r="B38" s="2" t="inlineStr">
        <x:is>
          <x:t xml:space="preserve">bfeYCVMWHzjbd+KW0DlFumxFJ6EYdnARTDcpTrFWyeeKdMxGnYlu2KH+++4gxBH8CujIKwT8GIKxL4raXBjogQ==</x:t>
        </x:is>
      </x:c>
      <x:c r="C38" s="3">
        <x:v>45061.6192939815</x:v>
      </x:c>
      <x:c r="D38" s="4" t="inlineStr">
        <x:is>
          <x:t xml:space="preserve">6506120926084</x:t>
        </x:is>
      </x:c>
      <x:c r="E38" s="5" t="inlineStr">
        <x:is>
          <x:t xml:space="preserve">Gauteng</x:t>
        </x:is>
      </x:c>
      <x:c r="F38" s="6" t="inlineStr">
        <x:is>
          <x:t xml:space="preserve">Agnes Kegomoditswe Mokgwetsi </x:t>
        </x:is>
      </x:c>
      <x:c r="G38" s="7" t="inlineStr">
        <x:is>
          <x:t xml:space="preserve">Siyakholwa</x:t>
        </x:is>
      </x:c>
      <x:c r="H38" s="8" t="inlineStr">
        <x:is>
          <x:t xml:space="preserve">Mogale City Local Municipality</x:t>
        </x:is>
      </x:c>
    </x:row>
    <x:row r="39" hidden="0">
      <x:c r="A39" s="1" t="inlineStr">
        <x:is>
          <x:t xml:space="preserve">5dcd8c68-3a4c-ec11-834d-00155d326100</x:t>
        </x:is>
      </x:c>
      <x:c r="B39" s="2" t="inlineStr">
        <x:is>
          <x:t xml:space="preserve">M9Sgnyuav94HCF/mM40IOW9iJAJVZQDkmDlAlt77BZExB7Uddh2kZrmHweBmtmcvA+v02sKKdOXqWwZ58c4Fbw==</x:t>
        </x:is>
      </x:c>
      <x:c r="C39" s="3">
        <x:v>45054.5801736111</x:v>
      </x:c>
      <x:c r="D39" s="4" t="inlineStr">
        <x:is>
          <x:t xml:space="preserve">7705290800082</x:t>
        </x:is>
      </x:c>
      <x:c r="E39" s="5" t="inlineStr">
        <x:is>
          <x:t xml:space="preserve">Gauteng</x:t>
        </x:is>
      </x:c>
      <x:c r="F39" s="6" t="inlineStr">
        <x:is>
          <x:t xml:space="preserve">Agnes Keketso Matima </x:t>
        </x:is>
      </x:c>
      <x:c r="G39" s="7" t="inlineStr">
        <x:is>
          <x:t xml:space="preserve">GP Branch</x:t>
        </x:is>
      </x:c>
      <x:c r="H39" s="8" t="inlineStr">
        <x:is>
          <x:t xml:space="preserve">City of Johannesburg Metropolitan Municipality</x:t>
        </x:is>
      </x:c>
    </x:row>
    <x:row r="40" hidden="0">
      <x:c r="A40" s="1" t="inlineStr">
        <x:is>
          <x:t xml:space="preserve">6b4a5e7c-52ed-ec11-8351-00155d326100</x:t>
        </x:is>
      </x:c>
      <x:c r="B40" s="2" t="inlineStr">
        <x:is>
          <x:t xml:space="preserve">7i77ED7b0I5MrbwHpe5X2a2fcJDGN93jg9tMgjlbU/LBJLb3TEgvU4FMCVLPhnFQhwJrWhNaDYB2C3sGEBUWew==</x:t>
        </x:is>
      </x:c>
      <x:c r="C40" s="3">
        <x:v>45054.3875115741</x:v>
      </x:c>
      <x:c r="D40" s="4" t="inlineStr">
        <x:is>
          <x:t xml:space="preserve">7704180557084</x:t>
        </x:is>
      </x:c>
      <x:c r="E40" s="5" t="inlineStr">
        <x:is>
          <x:t xml:space="preserve">Gauteng</x:t>
        </x:is>
      </x:c>
      <x:c r="F40" s="6" t="inlineStr">
        <x:is>
          <x:t xml:space="preserve">Agnes Lesego Molaetsi </x:t>
        </x:is>
      </x:c>
      <x:c r="G40" s="7" t="inlineStr">
        <x:is>
          <x:t xml:space="preserve">GP Branch</x:t>
        </x:is>
      </x:c>
      <x:c r="H40" s="8" t="inlineStr">
        <x:is>
          <x:t xml:space="preserve">City of Johannesburg Metropolitan Municipality</x:t>
        </x:is>
      </x:c>
    </x:row>
    <x:row r="41" hidden="0">
      <x:c r="A41" s="1" t="inlineStr">
        <x:is>
          <x:t xml:space="preserve">a557fdd9-27ac-ec11-8351-00155d326100</x:t>
        </x:is>
      </x:c>
      <x:c r="B41" s="2" t="inlineStr">
        <x:is>
          <x:t xml:space="preserve">ooAhShNbwNlgN/ub5N7LTcDWwABTYvf9lteWTNg/n3T3kGMopfm8w95CVF+Eqv8cMsZerVV3Rdamo8WbH0PaYw==</x:t>
        </x:is>
      </x:c>
      <x:c r="C41" s="3">
        <x:v>45054.3361921296</x:v>
      </x:c>
      <x:c r="D41" s="4" t="inlineStr">
        <x:is>
          <x:t xml:space="preserve">6803150559087</x:t>
        </x:is>
      </x:c>
      <x:c r="E41" s="5" t="inlineStr">
        <x:is>
          <x:t xml:space="preserve">Gauteng</x:t>
        </x:is>
      </x:c>
      <x:c r="F41" s="6" t="inlineStr">
        <x:is>
          <x:t xml:space="preserve">Agnes Mokgomotsi Hoayane </x:t>
        </x:is>
      </x:c>
      <x:c r="G41" s="7" t="inlineStr">
        <x:is>
          <x:t xml:space="preserve">Siyakholwa</x:t>
        </x:is>
      </x:c>
      <x:c r="H41" s="8" t="inlineStr">
        <x:is>
          <x:t xml:space="preserve">Merafong City Local Municipality</x:t>
        </x:is>
      </x:c>
    </x:row>
    <x:row r="42" hidden="0">
      <x:c r="A42" s="1" t="inlineStr">
        <x:is>
          <x:t xml:space="preserve">82c6b809-75d6-e711-816c-0800274bb0e4</x:t>
        </x:is>
      </x:c>
      <x:c r="B42" s="2" t="inlineStr">
        <x:is>
          <x:t xml:space="preserve">L/Ws0Bb1RQQ0sGMwFTc2FxShgIF12JJJK2APxdCfUt/x5s+KJDCIORsAsiPziJXFWCXJ9LWEDa/x5DDPz+ekuw==</x:t>
        </x:is>
      </x:c>
      <x:c r="C42" s="3">
        <x:v>45061.788587963</x:v>
      </x:c>
      <x:c r="D42" s="4" t="inlineStr">
        <x:is>
          <x:t xml:space="preserve">7201011305080</x:t>
        </x:is>
      </x:c>
      <x:c r="E42" s="5" t="inlineStr">
        <x:is>
          <x:t xml:space="preserve">Gauteng</x:t>
        </x:is>
      </x:c>
      <x:c r="F42" s="6" t="inlineStr">
        <x:is>
          <x:t xml:space="preserve">Agnes Mpayi Mcira </x:t>
        </x:is>
      </x:c>
      <x:c r="G42" s="7" t="inlineStr">
        <x:is>
          <x:t xml:space="preserve">GP Branch</x:t>
        </x:is>
      </x:c>
      <x:c r="H42" s="8" t="inlineStr">
        <x:is>
          <x:t xml:space="preserve">City of Johannesburg Metropolitan Municipality</x:t>
        </x:is>
      </x:c>
    </x:row>
    <x:row r="43" hidden="0">
      <x:c r="A43" s="1" t="inlineStr">
        <x:is>
          <x:t xml:space="preserve">847ea314-5949-ed11-8355-00155d326100</x:t>
        </x:is>
      </x:c>
      <x:c r="B43" s="2" t="inlineStr">
        <x:is>
          <x:t xml:space="preserve">OStmOizHmiPvqUWhGWwzj0+u5XdcR87dRZ9lgM6AIMiFXv/lELORdQKMk9xeScBJEF+bJ9OIoC2iidKgvvMuEg==</x:t>
        </x:is>
      </x:c>
      <x:c r="C43" s="3">
        <x:v>45056.2919328704</x:v>
      </x:c>
      <x:c r="D43" s="4" t="inlineStr">
        <x:is>
          <x:t xml:space="preserve">7301030454081</x:t>
        </x:is>
      </x:c>
      <x:c r="E43" s="5" t="inlineStr">
        <x:is>
          <x:t xml:space="preserve">Gauteng</x:t>
        </x:is>
      </x:c>
      <x:c r="F43" s="6" t="inlineStr">
        <x:is>
          <x:t xml:space="preserve">Agnes Nomsa Dzambukeri </x:t>
        </x:is>
      </x:c>
      <x:c r="G43" s="7" t="inlineStr">
        <x:is>
          <x:t xml:space="preserve">GP Branch</x:t>
        </x:is>
      </x:c>
      <x:c r="H43" s="8" t="inlineStr">
        <x:is>
          <x:t xml:space="preserve">City of Johannesburg Metropolitan Municipality</x:t>
        </x:is>
      </x:c>
    </x:row>
    <x:row r="44" hidden="0">
      <x:c r="A44" s="1" t="inlineStr">
        <x:is>
          <x:t xml:space="preserve">081cc509-a18d-ed11-8356-00155d326100</x:t>
        </x:is>
      </x:c>
      <x:c r="B44" s="2" t="inlineStr">
        <x:is>
          <x:t xml:space="preserve">CWmPtp5xDElqxCx4DVFum0uL+D7xHflE4NYW8qzCyC5CF3QNEt2oWYGcAhvDEBxSd3CT6gkhFigur4bdXnJ4Ow==</x:t>
        </x:is>
      </x:c>
      <x:c r="C44" s="3">
        <x:v>45058.6157523148</x:v>
      </x:c>
      <x:c r="D44" s="4" t="inlineStr">
        <x:is>
          <x:t xml:space="preserve">6412100654087</x:t>
        </x:is>
      </x:c>
      <x:c r="E44" s="5" t="inlineStr">
        <x:is>
          <x:t xml:space="preserve">Gauteng</x:t>
        </x:is>
      </x:c>
      <x:c r="F44" s="6" t="inlineStr">
        <x:is>
          <x:t xml:space="preserve">Agnes Ntswake Ngwenya </x:t>
        </x:is>
      </x:c>
      <x:c r="G44" s="7" t="inlineStr">
        <x:is>
          <x:t xml:space="preserve">LIMA</x:t>
        </x:is>
      </x:c>
      <x:c r="H44" s="8" t="inlineStr">
        <x:is>
          <x:t xml:space="preserve">Tshwane municipality</x:t>
        </x:is>
      </x:c>
    </x:row>
    <x:row r="45" hidden="0">
      <x:c r="A45" s="1" t="inlineStr">
        <x:is>
          <x:t xml:space="preserve">636573e6-5f67-ea11-833b-00155d326100</x:t>
        </x:is>
      </x:c>
      <x:c r="B45" s="2" t="inlineStr">
        <x:is>
          <x:t xml:space="preserve">LkVT4fx1cpMdlcCsB6rKCUL81HqW4y2kDn98bGYZUKyqx44lzoEg9sOYrq/+eFeg1ocDnVoQx5gefgwR540PgA==</x:t>
        </x:is>
      </x:c>
      <x:c r="C45" s="3">
        <x:v>44887.9190972222</x:v>
      </x:c>
      <x:c r="D45" s="4" t="inlineStr">
        <x:is>
          <x:t xml:space="preserve">9403070508087</x:t>
        </x:is>
      </x:c>
      <x:c r="E45" s="5" t="inlineStr">
        <x:is>
          <x:t xml:space="preserve">Free State</x:t>
        </x:is>
      </x:c>
      <x:c r="F45" s="6" t="inlineStr">
        <x:is>
          <x:t xml:space="preserve">Agnes Bopheka </x:t>
        </x:is>
      </x:c>
      <x:c r="G45" s="7" t="inlineStr">
        <x:is>
          <x:t xml:space="preserve">Lesedi Educare Association</x:t>
        </x:is>
      </x:c>
      <x:c r="H45" s="8" t="inlineStr">
        <x:is>
          <x:t xml:space="preserve">Tokologo Local Municipality</x:t>
        </x:is>
      </x:c>
    </x:row>
    <x:row r="46" hidden="0">
      <x:c r="A46" s="1" t="inlineStr">
        <x:is>
          <x:t xml:space="preserve">fe1b6a35-6d5a-e711-80e2-005056815442</x:t>
        </x:is>
      </x:c>
      <x:c r="B46" s="2" t="inlineStr">
        <x:is>
          <x:t xml:space="preserve">YU4Ha6qKn1NQdmHJeRCI3wPHdFNy8mEXBZRtXzzzDSW+aE6TBR4bRcK93l7HSz8XWS2X/mKK9RiqzLZO3bIkyw==</x:t>
        </x:is>
      </x:c>
      <x:c r="C46" s="3">
        <x:v>44551.6489351852</x:v>
      </x:c>
      <x:c r="D46" s="4" t="inlineStr">
        <x:is>
          <x:t xml:space="preserve">9509230868086</x:t>
        </x:is>
      </x:c>
      <x:c r="E46" s="5" t="inlineStr">
        <x:is>
          <x:t xml:space="preserve">Western Cape</x:t>
        </x:is>
      </x:c>
      <x:c r="F46" s="6" t="inlineStr">
        <x:is>
          <x:t xml:space="preserve">Agnes Jantjies </x:t>
        </x:is>
      </x:c>
      <x:c r="G46" s="7" t="inlineStr">
        <x:is>
          <x:t xml:space="preserve">Diaconia</x:t>
        </x:is>
      </x:c>
      <x:c r="H46" s="8" t="inlineStr">
        <x:is>
          <x:t xml:space="preserve">Eden District Municipality</x:t>
        </x:is>
      </x:c>
    </x:row>
    <x:row r="47" hidden="0">
      <x:c r="A47" s="1" t="inlineStr">
        <x:is>
          <x:t xml:space="preserve">ad63f268-8779-e611-80c7-0050568109d5</x:t>
        </x:is>
      </x:c>
      <x:c r="B47" s="2" t="inlineStr">
        <x:is>
          <x:t xml:space="preserve">v1jouJhhu71U2u1uJe+aoPk0GEKIZkTAOrKqgRBYy02FEAfQR1/FYW6V1gmudmGG7A7lvOgXV5X/i655gS0zPA==</x:t>
        </x:is>
      </x:c>
      <x:c r="C47" s="3">
        <x:v>44887.9262962963</x:v>
      </x:c>
      <x:c r="D47" s="4" t="inlineStr">
        <x:is>
          <x:t xml:space="preserve">7312270617089</x:t>
        </x:is>
      </x:c>
      <x:c r="E47" s="5" t="inlineStr">
        <x:is>
          <x:t xml:space="preserve">Gauteng</x:t>
        </x:is>
      </x:c>
      <x:c r="F47" s="6" t="inlineStr">
        <x:is>
          <x:t xml:space="preserve">Agnes Masopha </x:t>
        </x:is>
      </x:c>
      <x:c r="G47" s="7" t="inlineStr">
        <x:is>
          <x:t xml:space="preserve">GP Branch</x:t>
        </x:is>
      </x:c>
      <x:c r="H47" s="8" t="inlineStr">
        <x:is>
          <x:t xml:space="preserve">City of Johannesburg Metropolitan Municipality</x:t>
        </x:is>
      </x:c>
    </x:row>
    <x:row r="48" hidden="0">
      <x:c r="A48" s="1" t="inlineStr">
        <x:is>
          <x:t xml:space="preserve">f8b637de-07fb-ec11-8351-00155d326100</x:t>
        </x:is>
      </x:c>
      <x:c r="B48" s="2" t="inlineStr">
        <x:is>
          <x:t xml:space="preserve">bbgKUdSbl/Ns2ATBw8xnsG8418JzIi8R/n/6EphHsxRAtPp4cAmBvo0KC3M7SgihR5DiLR22eAz5dRFuZ35kBg==</x:t>
        </x:is>
      </x:c>
      <x:c r="C48" s="3">
        <x:v>45054.337025463</x:v>
      </x:c>
      <x:c r="D48" s="4" t="inlineStr">
        <x:is>
          <x:t xml:space="preserve">7008030761080</x:t>
        </x:is>
      </x:c>
      <x:c r="E48" s="5" t="inlineStr">
        <x:is>
          <x:t xml:space="preserve">KwaZulu Natal</x:t>
        </x:is>
      </x:c>
      <x:c r="F48" s="6" t="inlineStr">
        <x:is>
          <x:t xml:space="preserve">Agnes Mnqayi </x:t>
        </x:is>
      </x:c>
      <x:c r="G48" s="7" t="inlineStr">
        <x:is>
          <x:t xml:space="preserve">KZN Branch</x:t>
        </x:is>
      </x:c>
      <x:c r="H48" s="8" t="inlineStr">
        <x:is>
          <x:t xml:space="preserve">Mthonjaneni Local Municipality</x:t>
        </x:is>
      </x:c>
    </x:row>
    <x:row r="49" hidden="0">
      <x:c r="A49" s="1" t="inlineStr">
        <x:is>
          <x:t xml:space="preserve">f5838326-b90a-ea11-8329-0800274bb0e4</x:t>
        </x:is>
      </x:c>
      <x:c r="B49" s="2" t="inlineStr">
        <x:is>
          <x:t xml:space="preserve">UKMOTNuF0ylvsPp6MZAisGricc0mnI1oUxe2FCENEUepJkquDddAizs0Gp/Z8eRnukjAg8tcIt+tIN3OQYYdrQ==</x:t>
        </x:is>
      </x:c>
      <x:c r="C49" s="3">
        <x:v>45054.666712963</x:v>
      </x:c>
      <x:c r="D49" s="4" t="inlineStr">
        <x:is>
          <x:t xml:space="preserve">9001051488087</x:t>
        </x:is>
      </x:c>
      <x:c r="E49" s="5" t="inlineStr">
        <x:is>
          <x:t xml:space="preserve">Gauteng</x:t>
        </x:is>
      </x:c>
      <x:c r="F49" s="6" t="inlineStr">
        <x:is>
          <x:t xml:space="preserve">Agnes Mokhele </x:t>
        </x:is>
      </x:c>
      <x:c r="G49" s="7" t="inlineStr">
        <x:is>
          <x:t xml:space="preserve">GP Branch</x:t>
        </x:is>
      </x:c>
      <x:c r="H49" s="8" t="inlineStr">
        <x:is>
          <x:t xml:space="preserve">City of Johannesburg Metropolitan Municipality</x:t>
        </x:is>
      </x:c>
    </x:row>
    <x:row r="50" hidden="0">
      <x:c r="A50" s="1" t="inlineStr">
        <x:is>
          <x:t xml:space="preserve">ef4635d6-93fc-e911-8329-0800274bb0e4</x:t>
        </x:is>
      </x:c>
      <x:c r="B50" s="2" t="inlineStr">
        <x:is>
          <x:t xml:space="preserve">Pjka+ksEHToAmBWLBxTmxpjkQI8KxxYfDhQg8Zny0gH3RRdassFYGN5NZqF0DY3dRCv0DEcUOpb1iJhvPIT3QA==</x:t>
        </x:is>
      </x:c>
      <x:c r="C50" s="3">
        <x:v>45054.3150694444</x:v>
      </x:c>
      <x:c r="D50" s="4" t="inlineStr">
        <x:is>
          <x:t xml:space="preserve">7609160480084</x:t>
        </x:is>
      </x:c>
      <x:c r="E50" s="5" t="inlineStr">
        <x:is>
          <x:t xml:space="preserve">Northern Cape</x:t>
        </x:is>
      </x:c>
      <x:c r="F50" s="6" t="inlineStr">
        <x:is>
          <x:t xml:space="preserve">Agnes Moolman </x:t>
        </x:is>
      </x:c>
      <x:c r="G50" s="7" t="inlineStr">
        <x:is>
          <x:t xml:space="preserve">3L Development</x:t>
        </x:is>
      </x:c>
      <x:c r="H50" s="8" t="inlineStr">
        <x:is>
          <x:t xml:space="preserve">Joe Morolong</x:t>
        </x:is>
      </x:c>
    </x:row>
    <x:row r="51" hidden="0">
      <x:c r="A51" s="1" t="inlineStr">
        <x:is>
          <x:t xml:space="preserve">c179b9ce-6892-eb11-8346-00155d326100</x:t>
        </x:is>
      </x:c>
      <x:c r="B51" s="2" t="inlineStr">
        <x:is>
          <x:t xml:space="preserve">YZyQyKprMqaRsxGJrXqtutK58sE1CVCKnHIwWGeUR6Lq21zmAdpC5fcAqL2bU4Tvys+byNCqJoqD8e5F7IEc4Q==</x:t>
        </x:is>
      </x:c>
      <x:c r="C51" s="3">
        <x:v>45054.3544328704</x:v>
      </x:c>
      <x:c r="D51" s="4" t="inlineStr">
        <x:is>
          <x:t xml:space="preserve">7811111388081</x:t>
        </x:is>
      </x:c>
      <x:c r="E51" s="5" t="inlineStr">
        <x:is>
          <x:t xml:space="preserve">Gauteng</x:t>
        </x:is>
      </x:c>
      <x:c r="F51" s="6" t="inlineStr">
        <x:is>
          <x:t xml:space="preserve">Agnes Ngodela </x:t>
        </x:is>
      </x:c>
      <x:c r="G51" s="7" t="inlineStr">
        <x:is>
          <x:t xml:space="preserve">LIMA</x:t>
        </x:is>
      </x:c>
      <x:c r="H51" s="8" t="inlineStr">
        <x:is>
          <x:t xml:space="preserve">City of Tshwane Metropolitan Municipality</x:t>
        </x:is>
      </x:c>
    </x:row>
    <x:row r="52" hidden="0">
      <x:c r="A52" s="1" t="inlineStr">
        <x:is>
          <x:t xml:space="preserve">54509a35-a254-ea11-833a-00155d326100</x:t>
        </x:is>
      </x:c>
      <x:c r="B52" s="2" t="inlineStr">
        <x:is>
          <x:t xml:space="preserve">gP1Uj2MAastoZW+l+P+YIfnjOuFA1yH59nYe/iu66UnQ/aspR9jhGeubamQ+SMKkAfDtXFTEg8tRRgkUnl9X8Q==</x:t>
        </x:is>
      </x:c>
      <x:c r="C52" s="3">
        <x:v>44887.9196064815</x:v>
      </x:c>
      <x:c r="D52" s="4" t="inlineStr">
        <x:is>
          <x:t xml:space="preserve">7106070311087</x:t>
        </x:is>
      </x:c>
      <x:c r="E52" s="5" t="inlineStr">
        <x:is>
          <x:t xml:space="preserve">Gauteng</x:t>
        </x:is>
      </x:c>
      <x:c r="F52" s="6" t="inlineStr">
        <x:is>
          <x:t xml:space="preserve">Agnes Peleha </x:t>
        </x:is>
      </x:c>
      <x:c r="G52" s="7" t="inlineStr">
        <x:is>
          <x:t xml:space="preserve">GP Branch</x:t>
        </x:is>
      </x:c>
      <x:c r="H52" s="8" t="inlineStr">
        <x:is>
          <x:t xml:space="preserve">Sedibeng District Municipality</x:t>
        </x:is>
      </x:c>
    </x:row>
    <x:row r="53" hidden="0">
      <x:c r="A53" s="1" t="inlineStr">
        <x:is>
          <x:t xml:space="preserve">60de436f-25b7-e711-80e2-005056815442</x:t>
        </x:is>
      </x:c>
      <x:c r="B53" s="2" t="inlineStr">
        <x:is>
          <x:t xml:space="preserve">SLEF/4JiEkv5XbddYkYqOjGHBj2sPZQHBAZ7Ujlcw7QHWbVrVVsKGu0OmkdmQv+QMnvWkNzjR94R3QD+QvfmZw==</x:t>
        </x:is>
      </x:c>
      <x:c r="C53" s="3">
        <x:v>44887.9248032407</x:v>
      </x:c>
      <x:c r="D53" s="4" t="inlineStr">
        <x:is>
          <x:t xml:space="preserve">9609230513086</x:t>
        </x:is>
      </x:c>
      <x:c r="E53" s="5" t="inlineStr">
        <x:is>
          <x:t xml:space="preserve">Gauteng</x:t>
        </x:is>
      </x:c>
      <x:c r="F53" s="6" t="inlineStr">
        <x:is>
          <x:t xml:space="preserve">Agnes Rapolai </x:t>
        </x:is>
      </x:c>
      <x:c r="G53" s="7" t="inlineStr">
        <x:is>
          <x:t xml:space="preserve">LIMA</x:t>
        </x:is>
      </x:c>
      <x:c r="H53" s="8" t="inlineStr">
        <x:is>
          <x:t xml:space="preserve">City of Tshwane Metropolitan Municipality</x:t>
        </x:is>
      </x:c>
    </x:row>
    <x:row r="54" hidden="0">
      <x:c r="A54" s="1" t="inlineStr">
        <x:is>
          <x:t xml:space="preserve">f310fe0e-3a4a-e811-8177-0800274bb0e4</x:t>
        </x:is>
      </x:c>
      <x:c r="B54" s="2" t="inlineStr">
        <x:is>
          <x:t xml:space="preserve">LtfqwBWqown60LYzmTUi9Xs+XFlYDMvPnUd9IpVQ6BEtVmjbRI3ea5EBgsGy5eTN/9dP55EAe4jcy/MrGfUqtw==</x:t>
        </x:is>
      </x:c>
      <x:c r="C54" s="3">
        <x:v>44887.9236574074</x:v>
      </x:c>
      <x:c r="D54" s="4" t="inlineStr">
        <x:is>
          <x:t xml:space="preserve">8307080385082</x:t>
        </x:is>
      </x:c>
      <x:c r="E54" s="5" t="inlineStr">
        <x:is>
          <x:t xml:space="preserve">Gauteng</x:t>
        </x:is>
      </x:c>
      <x:c r="F54" s="6" t="inlineStr">
        <x:is>
          <x:t xml:space="preserve">Agnes Serakalala </x:t>
        </x:is>
      </x:c>
      <x:c r="G54" s="7" t="inlineStr">
        <x:is>
          <x:t xml:space="preserve">SAYM</x:t>
        </x:is>
      </x:c>
      <x:c r="H54" s="8" t="inlineStr">
        <x:is>
          <x:t xml:space="preserve">Ekurhuleni Metropolitan Municipality</x:t>
        </x:is>
      </x:c>
    </x:row>
    <x:row r="55" hidden="0">
      <x:c r="A55" s="1" t="inlineStr">
        <x:is>
          <x:t xml:space="preserve">b727269d-383f-e911-828c-0800274bb0e4</x:t>
        </x:is>
      </x:c>
      <x:c r="B55" s="2" t="inlineStr">
        <x:is>
          <x:t xml:space="preserve">QAxKFmDk9LRir7SpgeUKHWl5ImnLG4kVaHIyi8K76RJ7DsS6VEzl5U/Tjh7EjD9BY/Bix8wALAJQk/zDQeh8dw==</x:t>
        </x:is>
      </x:c>
      <x:c r="C55" s="3">
        <x:v>44887.9211921296</x:v>
      </x:c>
      <x:c r="D55" s="4" t="inlineStr">
        <x:is>
          <x:t xml:space="preserve">7212110972084</x:t>
        </x:is>
      </x:c>
      <x:c r="E55" s="5" t="inlineStr">
        <x:is>
          <x:t xml:space="preserve">Gauteng</x:t>
        </x:is>
      </x:c>
      <x:c r="F55" s="6" t="inlineStr">
        <x:is>
          <x:t xml:space="preserve">Agnes Tshikonwane </x:t>
        </x:is>
      </x:c>
      <x:c r="G55" s="7" t="inlineStr">
        <x:is>
          <x:t xml:space="preserve">Siyakholwa</x:t>
        </x:is>
      </x:c>
      <x:c r="H55" s="8" t="inlineStr">
        <x:is>
          <x:t xml:space="preserve">Mogale City Local Municipality</x:t>
        </x:is>
      </x:c>
    </x:row>
    <x:row r="56" hidden="0">
      <x:c r="A56" s="1" t="inlineStr">
        <x:is>
          <x:t xml:space="preserve">d70e6488-324a-e911-828d-0800274bb0e4</x:t>
        </x:is>
      </x:c>
      <x:c r="B56" s="2" t="inlineStr">
        <x:is>
          <x:t xml:space="preserve">yJUe7BN4tjbpIKjM1TwnIWGDlYqDYTe4ia0U5xPqFHnA8wLXSiOGWBmzkjSCYDp0zWe0sCJJkTDbKkP6bj+n+g==</x:t>
        </x:is>
      </x:c>
      <x:c r="C56" s="3">
        <x:v>45006.8743171296</x:v>
      </x:c>
      <x:c r="D56" s="4" t="inlineStr">
        <x:is>
          <x:t xml:space="preserve">6906280290083</x:t>
        </x:is>
      </x:c>
      <x:c r="E56" s="5" t="inlineStr">
        <x:is>
          <x:t xml:space="preserve">Gauteng</x:t>
        </x:is>
      </x:c>
      <x:c r="F56" s="6" t="inlineStr">
        <x:is>
          <x:t xml:space="preserve">Agrepina Nonhlanhla Mjoli </x:t>
        </x:is>
      </x:c>
      <x:c r="G56" s="7" t="inlineStr">
        <x:is>
          <x:t xml:space="preserve">GP Branch</x:t>
        </x:is>
      </x:c>
      <x:c r="H56" s="8" t="inlineStr">
        <x:is>
          <x:t xml:space="preserve">City of Johannesburg Metropolitan Municipality</x:t>
        </x:is>
      </x:c>
    </x:row>
    <x:row r="57" hidden="0">
      <x:c r="A57" s="1" t="inlineStr">
        <x:is>
          <x:t xml:space="preserve">214a2352-712b-ec11-834c-00155d326100</x:t>
        </x:is>
      </x:c>
      <x:c r="B57" s="2" t="inlineStr">
        <x:is>
          <x:t xml:space="preserve">iMVNCxWRPuXlOnoO/dHHh11Mh4vSs2JhPIn4REe2XQDi7+cdHEx/7oPAWReqWHp7rAu/EsT0Z3Nuhwpu8ATW4Q==</x:t>
        </x:is>
      </x:c>
      <x:c r="C57" s="3">
        <x:v>45055.5454513889</x:v>
      </x:c>
      <x:c r="D57" s="4" t="inlineStr">
        <x:is>
          <x:t xml:space="preserve">8012130782086</x:t>
        </x:is>
      </x:c>
      <x:c r="E57" s="5" t="inlineStr">
        <x:is>
          <x:t xml:space="preserve">KwaZulu Natal</x:t>
        </x:is>
      </x:c>
      <x:c r="F57" s="6" t="inlineStr">
        <x:is>
          <x:t xml:space="preserve">Agrineth Celiwe Motha </x:t>
        </x:is>
      </x:c>
      <x:c r="G57" s="7" t="inlineStr">
        <x:is>
          <x:t xml:space="preserve">KZN Branch</x:t>
        </x:is>
      </x:c>
      <x:c r="H57" s="8" t="inlineStr">
        <x:is>
          <x:t xml:space="preserve">uMlalazi Local Municipality</x:t>
        </x:is>
      </x:c>
    </x:row>
    <x:row r="58" hidden="0">
      <x:c r="A58" s="1" t="inlineStr">
        <x:is>
          <x:t xml:space="preserve">54214617-68e9-ec11-8351-00155d326100</x:t>
        </x:is>
      </x:c>
      <x:c r="B58" s="2" t="inlineStr">
        <x:is>
          <x:t xml:space="preserve">jG7birwkyXgv3QAYtyCvYVll7F2UHv2XMpYnGZxKwd7IcnrYe22XEbtYapj75JpWLxowqBANxIr36IBGthxWaQ==</x:t>
        </x:is>
      </x:c>
      <x:c r="C58" s="3">
        <x:v>45054.7187962963</x:v>
      </x:c>
      <x:c r="D58" s="4" t="inlineStr">
        <x:is>
          <x:t xml:space="preserve">7408140308089</x:t>
        </x:is>
      </x:c>
      <x:c r="E58" s="5" t="inlineStr">
        <x:is>
          <x:t xml:space="preserve">Gauteng</x:t>
        </x:is>
      </x:c>
      <x:c r="F58" s="6" t="inlineStr">
        <x:is>
          <x:t xml:space="preserve">Agrineth Khoete </x:t>
        </x:is>
      </x:c>
      <x:c r="G58" s="7" t="inlineStr">
        <x:is>
          <x:t xml:space="preserve">GP Branch</x:t>
        </x:is>
      </x:c>
      <x:c r="H58" s="8" t="inlineStr">
        <x:is>
          <x:t xml:space="preserve">City of Johannesburg Metropolitan Municipality</x:t>
        </x:is>
      </x:c>
    </x:row>
    <x:row r="59" hidden="0">
      <x:c r="A59" s="1" t="inlineStr">
        <x:is>
          <x:t xml:space="preserve">ac449267-b6f1-e611-80d3-005056815442</x:t>
        </x:is>
      </x:c>
      <x:c r="B59" s="2" t="inlineStr">
        <x:is>
          <x:t xml:space="preserve">GYYIQvx3thE/tfIhRuPQJhqZua56p1HOSVqPBo+3C1r2ZKPPOQ1imw8ZrbdhbdMiTuATPrX8M2va0Vn5MCxuPQ==</x:t>
        </x:is>
      </x:c>
      <x:c r="C59" s="3">
        <x:v>44551.6485185185</x:v>
      </x:c>
      <x:c r="D59" s="4" t="inlineStr">
        <x:is>
          <x:t xml:space="preserve">7103280372082</x:t>
        </x:is>
      </x:c>
      <x:c r="E59" s="5" t="inlineStr">
        <x:is>
          <x:t xml:space="preserve">Gauteng</x:t>
        </x:is>
      </x:c>
      <x:c r="F59" s="6" t="inlineStr">
        <x:is>
          <x:t xml:space="preserve">Agrineth Magole </x:t>
        </x:is>
      </x:c>
      <x:c r="G59" s="7" t="inlineStr">
        <x:is>
          <x:t xml:space="preserve">GP Branch</x:t>
        </x:is>
      </x:c>
      <x:c r="H59" s="8" t="inlineStr">
        <x:is>
          <x:t xml:space="preserve">City of Johannesburg Metropolitan Municipality</x:t>
        </x:is>
      </x:c>
    </x:row>
    <x:row r="60" hidden="0">
      <x:c r="A60" s="1" t="inlineStr">
        <x:is>
          <x:t xml:space="preserve">e720c215-e84e-e911-828d-0800274bb0e4</x:t>
        </x:is>
      </x:c>
      <x:c r="B60" s="2" t="inlineStr">
        <x:is>
          <x:t xml:space="preserve">pAy4XwhQzIGGit6SnGIz4PGUjeFeY6634lUo5eqqgNTs8X0fQF0E+qGY9kcsUmtYocts2PAdc7WkgQgLkjem3w==</x:t>
        </x:is>
      </x:c>
      <x:c r="C60" s="3">
        <x:v>45054.307662037</x:v>
      </x:c>
      <x:c r="D60" s="4" t="inlineStr">
        <x:is>
          <x:t xml:space="preserve">MW441170</x:t>
        </x:is>
      </x:c>
      <x:c r="E60" s="5" t="inlineStr">
        <x:is>
          <x:t xml:space="preserve">Gauteng</x:t>
        </x:is>
      </x:c>
      <x:c r="F60" s="6" t="inlineStr">
        <x:is>
          <x:t xml:space="preserve">Aida Kamangila </x:t>
        </x:is>
      </x:c>
      <x:c r="G60" s="7" t="inlineStr">
        <x:is>
          <x:t xml:space="preserve">GP Branch</x:t>
        </x:is>
      </x:c>
      <x:c r="H60" s="8" t="inlineStr">
        <x:is>
          <x:t xml:space="preserve">City of Johannesburg Metropolitan Municipality</x:t>
        </x:is>
      </x:c>
    </x:row>
    <x:row r="61" hidden="0">
      <x:c r="A61" s="1" t="inlineStr">
        <x:is>
          <x:t xml:space="preserve">03c66ca9-f2f2-ec11-8351-00155d326100</x:t>
        </x:is>
      </x:c>
      <x:c r="B61" s="2" t="inlineStr">
        <x:is>
          <x:t xml:space="preserve">xo0n7it4F9aBWjqvyvpPJg8Lt+Ipd4Dp04qSdzdZu+mOVm+j1Dgp9TgPoDe08JpsGpWY/U91t1upP5I6FdOR2g==</x:t>
        </x:is>
      </x:c>
      <x:c r="C61" s="3">
        <x:v>45054.8277893519</x:v>
      </x:c>
      <x:c r="D61" s="4" t="inlineStr">
        <x:is>
          <x:t xml:space="preserve">9706070268084</x:t>
        </x:is>
      </x:c>
      <x:c r="E61" s="5" t="inlineStr">
        <x:is>
          <x:t xml:space="preserve">Gauteng</x:t>
        </x:is>
      </x:c>
      <x:c r="F61" s="6" t="inlineStr">
        <x:is>
          <x:t xml:space="preserve">Aintsworth Nombulelo Mhlongo </x:t>
        </x:is>
      </x:c>
      <x:c r="G61" s="7" t="inlineStr">
        <x:is>
          <x:t xml:space="preserve">LIMA</x:t>
        </x:is>
      </x:c>
      <x:c r="H61" s="8" t="inlineStr">
        <x:is>
          <x:t xml:space="preserve">City of Tshwane Metropolitan Municipality</x:t>
        </x:is>
      </x:c>
    </x:row>
    <x:row r="62" hidden="0">
      <x:c r="A62" s="1" t="inlineStr">
        <x:is>
          <x:t xml:space="preserve">7772d8ed-a153-ed11-8355-00155d326100</x:t>
        </x:is>
      </x:c>
      <x:c r="B62" s="2" t="inlineStr">
        <x:is>
          <x:t xml:space="preserve">/fBqrD5WR7JuFxGKkOaErTIdtLjcKpZSzjDCbnXyLw2WSEABT5qMineh/mfobaLHLJwJuERcuyp8KF7yft66Gg==</x:t>
        </x:is>
      </x:c>
      <x:c r="C62" s="3">
        <x:v>45061.4959722222</x:v>
      </x:c>
      <x:c r="D62" s="4" t="inlineStr">
        <x:is>
          <x:t xml:space="preserve">8501250782082</x:t>
        </x:is>
      </x:c>
      <x:c r="E62" s="5" t="inlineStr">
        <x:is>
          <x:t xml:space="preserve">Gauteng</x:t>
        </x:is>
      </x:c>
      <x:c r="F62" s="6" t="inlineStr">
        <x:is>
          <x:t xml:space="preserve">Aisha Kholoko </x:t>
        </x:is>
      </x:c>
      <x:c r="G62" s="7" t="inlineStr">
        <x:is>
          <x:t xml:space="preserve">GP Branch</x:t>
        </x:is>
      </x:c>
      <x:c r="H62" s="8" t="inlineStr">
        <x:is>
          <x:t xml:space="preserve">City of Johannesburg Metropolitan Municipality</x:t>
        </x:is>
      </x:c>
    </x:row>
    <x:row r="63" hidden="0">
      <x:c r="A63" s="1" t="inlineStr">
        <x:is>
          <x:t xml:space="preserve">52e63fce-4748-ec11-834d-00155d326100</x:t>
        </x:is>
      </x:c>
      <x:c r="B63" s="2" t="inlineStr">
        <x:is>
          <x:t xml:space="preserve">2Wmp53sYDD8Ai8j9YH+aByOrP+B4uoEhEQfkXfMQveexT0t1c3NjNtokM8Ock8BcPNhD+Y5O766ooxleb8Racw==</x:t>
        </x:is>
      </x:c>
      <x:c r="C63" s="3">
        <x:v>44887.9223842593</x:v>
      </x:c>
      <x:c r="D63" s="4" t="inlineStr">
        <x:is>
          <x:t xml:space="preserve">9310190900088</x:t>
        </x:is>
      </x:c>
      <x:c r="E63" s="5" t="inlineStr">
        <x:is>
          <x:t xml:space="preserve">Northern Cape</x:t>
        </x:is>
      </x:c>
      <x:c r="F63" s="6" t="inlineStr">
        <x:is>
          <x:t xml:space="preserve">Akanyang Gaaselwe </x:t>
        </x:is>
      </x:c>
      <x:c r="G63" s="7" t="inlineStr">
        <x:is>
          <x:t xml:space="preserve">3L Development</x:t>
        </x:is>
      </x:c>
      <x:c r="H63" s="8" t="inlineStr">
        <x:is>
          <x:t xml:space="preserve">Joe Morolong Local Municipality</x:t>
        </x:is>
      </x:c>
    </x:row>
    <x:row r="64" hidden="0">
      <x:c r="A64" s="1" t="inlineStr">
        <x:is>
          <x:t xml:space="preserve">132bb381-3c5b-e711-80e2-005056815442</x:t>
        </x:is>
      </x:c>
      <x:c r="B64" s="2" t="inlineStr">
        <x:is>
          <x:t xml:space="preserve">zYEqP5oy/R/yfV1QH+4DAqmhhV1Zxy7fxkRVgvGkmy5oaPqZHEvEGA0KmU0VU76wWQq9TR15DFZ2ordKHBkPtg==</x:t>
        </x:is>
      </x:c>
      <x:c r="C64" s="3">
        <x:v>44867.5036805556</x:v>
      </x:c>
      <x:c r="D64" s="4" t="inlineStr">
        <x:is>
          <x:t xml:space="preserve">9107290757081</x:t>
        </x:is>
      </x:c>
      <x:c r="E64" s="5" t="inlineStr">
        <x:is>
          <x:t xml:space="preserve">North West</x:t>
        </x:is>
      </x:c>
      <x:c r="F64" s="6" t="inlineStr">
        <x:is>
          <x:t xml:space="preserve">Akanyang Otshabeng </x:t>
        </x:is>
      </x:c>
      <x:c r="G64" s="7" t="inlineStr">
        <x:is>
          <x:t xml:space="preserve">ELRU-NW</x:t>
        </x:is>
      </x:c>
      <x:c r="H64" s="8" t="inlineStr">
        <x:is>
          <x:t xml:space="preserve">Kagisano-Molopo Local Municipality</x:t>
        </x:is>
      </x:c>
    </x:row>
    <x:row r="65" hidden="0">
      <x:c r="A65" s="1" t="inlineStr">
        <x:is>
          <x:t xml:space="preserve">ded67166-aa5a-ed11-8355-00155d326100</x:t>
        </x:is>
      </x:c>
      <x:c r="B65" s="2" t="inlineStr">
        <x:is>
          <x:t xml:space="preserve">479twFKPm17ux/0PgF08Ca/M9CWo9a25P44URcuWiUijc6LJUS+ED760lVGrmmquwvqHjzNVdN5bf/mEG+pixQ==</x:t>
        </x:is>
      </x:c>
      <x:c r="C65" s="3">
        <x:v>45035.6271643518</x:v>
      </x:c>
      <x:c r="D65" s="4" t="inlineStr">
        <x:is>
          <x:t xml:space="preserve">8902240538081</x:t>
        </x:is>
      </x:c>
      <x:c r="E65" s="5" t="inlineStr">
        <x:is>
          <x:t xml:space="preserve">Eastern Cape</x:t>
        </x:is>
      </x:c>
      <x:c r="F65" s="6" t="inlineStr">
        <x:is>
          <x:t xml:space="preserve">Akha Saule </x:t>
        </x:is>
      </x:c>
      <x:c r="G65" s="7" t="inlineStr">
        <x:is>
          <x:t xml:space="preserve">Siyakholwa</x:t>
        </x:is>
      </x:c>
      <x:c r="H65" s="8" t="inlineStr">
        <x:is>
          <x:t xml:space="preserve">Raymond Mhlaba Local Municipality</x:t>
        </x:is>
      </x:c>
    </x:row>
    <x:row r="66" hidden="0">
      <x:c r="A66" s="1" t="inlineStr">
        <x:is>
          <x:t xml:space="preserve">f5258b85-16f2-ec11-8351-00155d326100</x:t>
        </x:is>
      </x:c>
      <x:c r="B66" s="2" t="inlineStr">
        <x:is>
          <x:t xml:space="preserve">PfEmApiARab8VAWF8q/Tz22t7uGsIuh2So77nRi8m5lpKnzC52gKt3I5rCf1u7W4brOH7IO+qbmHIQ6xklaXHg==</x:t>
        </x:is>
      </x:c>
      <x:c r="C66" s="3">
        <x:v>45054.3484027778</x:v>
      </x:c>
      <x:c r="D66" s="4" t="inlineStr">
        <x:is>
          <x:t xml:space="preserve">8211081102084</x:t>
        </x:is>
      </x:c>
      <x:c r="E66" s="5" t="inlineStr">
        <x:is>
          <x:t xml:space="preserve">Gauteng</x:t>
        </x:is>
      </x:c>
      <x:c r="F66" s="6" t="inlineStr">
        <x:is>
          <x:t xml:space="preserve">Akhona Alice Mjobo </x:t>
        </x:is>
      </x:c>
      <x:c r="G66" s="7" t="inlineStr">
        <x:is>
          <x:t xml:space="preserve">GP Branch</x:t>
        </x:is>
      </x:c>
      <x:c r="H66" s="8" t="inlineStr">
        <x:is>
          <x:t xml:space="preserve">City of Johannesburg Metropolitan Municipality</x:t>
        </x:is>
      </x:c>
    </x:row>
    <x:row r="67" hidden="0">
      <x:c r="A67" s="1" t="inlineStr">
        <x:is>
          <x:t xml:space="preserve">6411ccb2-6830-ed11-8351-00155d326100</x:t>
        </x:is>
      </x:c>
      <x:c r="B67" s="2" t="inlineStr">
        <x:is>
          <x:t xml:space="preserve">1pkP8wImcqRdauKK4yqcsacO2YgrgVEMpsI+rTlbX6AyL7nPE/5VZnZ0FT9gnzPxG7U9QwoqKIu4zxxEQ2UIsg==</x:t>
        </x:is>
      </x:c>
      <x:c r="C67" s="3">
        <x:v>45055.6626388889</x:v>
      </x:c>
      <x:c r="D67" s="4" t="inlineStr">
        <x:is>
          <x:t xml:space="preserve">7904140995081</x:t>
        </x:is>
      </x:c>
      <x:c r="E67" s="5" t="inlineStr">
        <x:is>
          <x:t xml:space="preserve">Western Cape</x:t>
        </x:is>
      </x:c>
      <x:c r="F67" s="6" t="inlineStr">
        <x:is>
          <x:t xml:space="preserve">Akhona Bovungana </x:t>
        </x:is>
      </x:c>
      <x:c r="G67" s="7" t="inlineStr">
        <x:is>
          <x:t xml:space="preserve">Diaconia</x:t>
        </x:is>
      </x:c>
      <x:c r="H67" s="8" t="inlineStr">
        <x:is>
          <x:t xml:space="preserve">City of Cape Town Metropolitan Municipality</x:t>
        </x:is>
      </x:c>
    </x:row>
    <x:row r="68" hidden="0">
      <x:c r="A68" s="1" t="inlineStr">
        <x:is>
          <x:t xml:space="preserve">9d5d7e40-9c5d-e711-80e2-005056815442</x:t>
        </x:is>
      </x:c>
      <x:c r="B68" s="2" t="inlineStr">
        <x:is>
          <x:t xml:space="preserve">1HxqQIYxNF+H7aTDZaQZMCC2lQhDQ92AiFYJWzm6JzW5s3XPYUjff8H2fND2lXznM09jZ1vwMOPFd2GLTDAINQ==</x:t>
        </x:is>
      </x:c>
      <x:c r="C68" s="3">
        <x:v>45054.7053009259</x:v>
      </x:c>
      <x:c r="D68" s="4" t="inlineStr">
        <x:is>
          <x:t xml:space="preserve">9605221103085</x:t>
        </x:is>
      </x:c>
      <x:c r="E68" s="5" t="inlineStr">
        <x:is>
          <x:t xml:space="preserve">Western Cape</x:t>
        </x:is>
      </x:c>
      <x:c r="F68" s="6" t="inlineStr">
        <x:is>
          <x:t xml:space="preserve">Akhona Madolo </x:t>
        </x:is>
      </x:c>
      <x:c r="G68" s="7" t="inlineStr">
        <x:is>
          <x:t xml:space="preserve">ELRU</x:t>
        </x:is>
      </x:c>
      <x:c r="H68" s="8" t="inlineStr">
        <x:is>
          <x:t xml:space="preserve">City of Cape Town Metropolitan Municipality</x:t>
        </x:is>
      </x:c>
    </x:row>
    <x:row r="69" hidden="0">
      <x:c r="A69" s="1" t="inlineStr">
        <x:is>
          <x:t xml:space="preserve">ab7bbfcc-fd5b-e711-80e2-005056815442</x:t>
        </x:is>
      </x:c>
      <x:c r="B69" s="2" t="inlineStr">
        <x:is>
          <x:t xml:space="preserve">fJ3/4BwHz/Rgt1+1o92+q1NNdybeT/FUQB/YvMJaks3jM/U6EhwQPaUqYHViB0PwlKSFWFTr9hZZdRP/hfMb1Q==</x:t>
        </x:is>
      </x:c>
      <x:c r="C69" s="3">
        <x:v>44887.9286458333</x:v>
      </x:c>
      <x:c r="D69" s="4" t="inlineStr">
        <x:is>
          <x:t xml:space="preserve">9201231115085</x:t>
        </x:is>
      </x:c>
      <x:c r="E69" s="5" t="inlineStr">
        <x:is>
          <x:t xml:space="preserve">Western Cape</x:t>
        </x:is>
      </x:c>
      <x:c r="F69" s="6" t="inlineStr">
        <x:is>
          <x:t xml:space="preserve">Akhona Maninela </x:t>
        </x:is>
      </x:c>
      <x:c r="G69" s="7" t="inlineStr">
        <x:is>
          <x:t xml:space="preserve">ELRU</x:t>
        </x:is>
      </x:c>
      <x:c r="H69" s="8" t="inlineStr">
        <x:is>
          <x:t xml:space="preserve">City of Cape Town Metropolitan Municipality</x:t>
        </x:is>
      </x:c>
    </x:row>
    <x:row r="70" hidden="0">
      <x:c r="A70" s="1" t="inlineStr">
        <x:is>
          <x:t xml:space="preserve">a2368d28-c2e0-e711-816d-0800274bb0e4</x:t>
        </x:is>
      </x:c>
      <x:c r="B70" s="2" t="inlineStr">
        <x:is>
          <x:t xml:space="preserve">JDKHiu0DU4qWBzcQK0KEsfUcETojmPFisba/v5QQn/wa3Ed/4Dne+EKBxumfQK6N2CahZmy2lzUOjCOIwfXwcg==</x:t>
        </x:is>
      </x:c>
      <x:c r="C70" s="3">
        <x:v>44887.9196064815</x:v>
      </x:c>
      <x:c r="D70" s="4" t="inlineStr">
        <x:is>
          <x:t xml:space="preserve">9309151103088</x:t>
        </x:is>
      </x:c>
      <x:c r="E70" s="5" t="inlineStr">
        <x:is>
          <x:t xml:space="preserve">Western Cape</x:t>
        </x:is>
      </x:c>
      <x:c r="F70" s="6" t="inlineStr">
        <x:is>
          <x:t xml:space="preserve">Akhona Njengaya </x:t>
        </x:is>
      </x:c>
      <x:c r="G70" s="7" t="inlineStr">
        <x:is>
          <x:t xml:space="preserve">ELRU</x:t>
        </x:is>
      </x:c>
      <x:c r="H70" s="8" t="inlineStr">
        <x:is>
          <x:t xml:space="preserve">Saldanha Bay Local Municipality</x:t>
        </x:is>
      </x:c>
    </x:row>
    <x:row r="71" hidden="0">
      <x:c r="A71" s="1" t="inlineStr">
        <x:is>
          <x:t xml:space="preserve">2c60baa7-cfd4-eb11-8349-00155d326100</x:t>
        </x:is>
      </x:c>
      <x:c r="B71" s="2" t="inlineStr">
        <x:is>
          <x:t xml:space="preserve">V1pxzKQY1VCbSZDM0lKPaje2Crtq42oYefEidZW8A1+3imJlGnqSKOa1DIsAtVoHGxC2pTd5OYLyWHSfOP0+YA==</x:t>
        </x:is>
      </x:c>
      <x:c r="C71" s="3">
        <x:v>45054.3446296296</x:v>
      </x:c>
      <x:c r="D71" s="4" t="inlineStr">
        <x:is>
          <x:t xml:space="preserve">9107221116084</x:t>
        </x:is>
      </x:c>
      <x:c r="E71" s="5" t="inlineStr">
        <x:is>
          <x:t xml:space="preserve">Eastern Cape</x:t>
        </x:is>
      </x:c>
      <x:c r="F71" s="6" t="inlineStr">
        <x:is>
          <x:t xml:space="preserve">Akhona Plaatjie </x:t>
        </x:is>
      </x:c>
      <x:c r="G71" s="7" t="inlineStr">
        <x:is>
          <x:t xml:space="preserve">Siyakholwa</x:t>
        </x:is>
      </x:c>
      <x:c r="H71" s="8" t="inlineStr">
        <x:is>
          <x:t xml:space="preserve">Nelson Mandela Bay Metropolitan Municipality</x:t>
        </x:is>
      </x:c>
    </x:row>
    <x:row r="72" hidden="0">
      <x:c r="A72" s="1" t="inlineStr">
        <x:is>
          <x:t xml:space="preserve">348cdcdd-23bd-eb11-8349-00155d326100</x:t>
        </x:is>
      </x:c>
      <x:c r="B72" s="2" t="inlineStr">
        <x:is>
          <x:t xml:space="preserve">lZ6O0cb5r155biskWoIOZV8CHBam7gWsGZDgSfaCGTCVR2gji7qUYIONfNHTodO+oN1gkeih0/I1jRdtJRSNAg==</x:t>
        </x:is>
      </x:c>
      <x:c r="C72" s="3">
        <x:v>45054.3387152778</x:v>
      </x:c>
      <x:c r="D72" s="4" t="inlineStr">
        <x:is>
          <x:t xml:space="preserve">9103120765089</x:t>
        </x:is>
      </x:c>
      <x:c r="E72" s="5" t="inlineStr">
        <x:is>
          <x:t xml:space="preserve">Eastern Cape</x:t>
        </x:is>
      </x:c>
      <x:c r="F72" s="6" t="inlineStr">
        <x:is>
          <x:t xml:space="preserve">Akhona Qamba </x:t>
        </x:is>
      </x:c>
      <x:c r="G72" s="7" t="inlineStr">
        <x:is>
          <x:t xml:space="preserve">Siyakholwa</x:t>
        </x:is>
      </x:c>
      <x:c r="H72" s="8" t="inlineStr">
        <x:is>
          <x:t xml:space="preserve">Buffalo City Metropolitan Municipality</x:t>
        </x:is>
      </x:c>
    </x:row>
    <x:row r="73" hidden="0">
      <x:c r="A73" s="1" t="inlineStr">
        <x:is>
          <x:t xml:space="preserve">31a77c27-e961-ed11-8355-00155d326100</x:t>
        </x:is>
      </x:c>
      <x:c r="B73" s="2" t="inlineStr">
        <x:is>
          <x:t xml:space="preserve">O4RcnPqwDqK5U9jEmmG/QlBu9haIB4QtdaRk3pMk/Vpb/gcfFuWYG1FJiF79Ai9DBMe9vRAid8x1jmgv565sBQ==</x:t>
        </x:is>
      </x:c>
      <x:c r="C73" s="3">
        <x:v>44980.4959722222</x:v>
      </x:c>
      <x:c r="D73" s="4" t="inlineStr">
        <x:is>
          <x:t xml:space="preserve">8507130367085</x:t>
        </x:is>
      </x:c>
      <x:c r="E73" s="5" t="inlineStr">
        <x:is>
          <x:t xml:space="preserve">Western Cape</x:t>
        </x:is>
      </x:c>
      <x:c r="F73" s="6" t="inlineStr">
        <x:is>
          <x:t xml:space="preserve">Akhona Sekese </x:t>
        </x:is>
      </x:c>
      <x:c r="G73" s="7" t="inlineStr">
        <x:is>
          <x:t xml:space="preserve">Diaconia</x:t>
        </x:is>
      </x:c>
      <x:c r="H73" s="8" t="inlineStr">
        <x:is>
          <x:t xml:space="preserve"/>
        </x:is>
      </x:c>
    </x:row>
    <x:row r="74" hidden="0">
      <x:c r="A74" s="1" t="inlineStr">
        <x:is>
          <x:t xml:space="preserve">e0c006b7-6930-ed11-8351-00155d326100</x:t>
        </x:is>
      </x:c>
      <x:c r="B74" s="2" t="inlineStr">
        <x:is>
          <x:t xml:space="preserve">Ofxe6a3tTc/zj+3K90iUQCRhJgH3Ko3AzoLVFoWag610dds4oTCph9cnZBE3bFx7PtRjCX/rdslZocZw4lSssA==</x:t>
        </x:is>
      </x:c>
      <x:c r="C74" s="3">
        <x:v>44994.845625</x:v>
      </x:c>
      <x:c r="D74" s="4" t="inlineStr">
        <x:is>
          <x:t xml:space="preserve">9905020494085</x:t>
        </x:is>
      </x:c>
      <x:c r="E74" s="5" t="inlineStr">
        <x:is>
          <x:t xml:space="preserve">Western Cape</x:t>
        </x:is>
      </x:c>
      <x:c r="F74" s="6" t="inlineStr">
        <x:is>
          <x:t xml:space="preserve">Akhona Sinto </x:t>
        </x:is>
      </x:c>
      <x:c r="G74" s="7" t="inlineStr">
        <x:is>
          <x:t xml:space="preserve">Diaconia</x:t>
        </x:is>
      </x:c>
      <x:c r="H74" s="8" t="inlineStr">
        <x:is>
          <x:t xml:space="preserve">City of Cape Town Metropolitan Municipality</x:t>
        </x:is>
      </x:c>
    </x:row>
    <x:row r="75" hidden="0">
      <x:c r="A75" s="1" t="inlineStr">
        <x:is>
          <x:t xml:space="preserve">9495efaf-7745-e911-828d-0800274bb0e4</x:t>
        </x:is>
      </x:c>
      <x:c r="B75" s="2" t="inlineStr">
        <x:is>
          <x:t xml:space="preserve">02wLlvWm8oY7lp0xCZzKBrP6Vui9o1+0fMdbEl6ravhgd3/3ddoPwNf3WJs1hLZkY0ruZpPeVZu00vvySOs3wA==</x:t>
        </x:is>
      </x:c>
      <x:c r="C75" s="3">
        <x:v>45057.4738541667</x:v>
      </x:c>
      <x:c r="D75" s="4" t="inlineStr">
        <x:is>
          <x:t xml:space="preserve">8702030669082</x:t>
        </x:is>
      </x:c>
      <x:c r="E75" s="5" t="inlineStr">
        <x:is>
          <x:t xml:space="preserve">Eastern Cape</x:t>
        </x:is>
      </x:c>
      <x:c r="F75" s="6" t="inlineStr">
        <x:is>
          <x:t xml:space="preserve">Akhona Soya </x:t>
        </x:is>
      </x:c>
      <x:c r="G75" s="7" t="inlineStr">
        <x:is>
          <x:t xml:space="preserve">Siyakholwa</x:t>
        </x:is>
      </x:c>
      <x:c r="H75" s="8" t="inlineStr">
        <x:is>
          <x:t xml:space="preserve">Buffalo City Metropolitan Municipality</x:t>
        </x:is>
      </x:c>
    </x:row>
    <x:row r="76" hidden="0">
      <x:c r="A76" s="1" t="inlineStr">
        <x:is>
          <x:t xml:space="preserve">a37474dc-17ee-ec11-8351-00155d326100</x:t>
        </x:is>
      </x:c>
      <x:c r="B76" s="2" t="inlineStr">
        <x:is>
          <x:t xml:space="preserve">l1E4B4BsdmmDhFZgYRLJIWGm/vmhU2DEaDhFBxs0cN8ErIEge12DoP+V8j/sgnfsHjyJitiaNPeEDerGCbD9kw==</x:t>
        </x:is>
      </x:c>
      <x:c r="C76" s="3">
        <x:v>45062.4990972222</x:v>
      </x:c>
      <x:c r="D76" s="4" t="inlineStr">
        <x:is>
          <x:t xml:space="preserve">8804110610083</x:t>
        </x:is>
      </x:c>
      <x:c r="E76" s="5" t="inlineStr">
        <x:is>
          <x:t xml:space="preserve">Eastern Cape</x:t>
        </x:is>
      </x:c>
      <x:c r="F76" s="6" t="inlineStr">
        <x:is>
          <x:t xml:space="preserve">Akhona Tshica </x:t>
        </x:is>
      </x:c>
      <x:c r="G76" s="7" t="inlineStr">
        <x:is>
          <x:t xml:space="preserve">Siyakholwa</x:t>
        </x:is>
      </x:c>
      <x:c r="H76" s="8" t="inlineStr">
        <x:is>
          <x:t xml:space="preserve">Raymond Mhlaba Local Municipality</x:t>
        </x:is>
      </x:c>
    </x:row>
    <x:row r="77" hidden="0">
      <x:c r="A77" s="1" t="inlineStr">
        <x:is>
          <x:t xml:space="preserve">e0979049-dea6-ed11-8356-00155d326100</x:t>
        </x:is>
      </x:c>
      <x:c r="B77" s="2" t="inlineStr">
        <x:is>
          <x:t xml:space="preserve">FDQ7FWqJ+UUjkYoZ5WABHNqTPQ76IViusQLNEVGVQTcqiLMahgFQgxg4LYVc1xRHgFOTv+RuxWknhPnWVE/dnQ==</x:t>
        </x:is>
      </x:c>
      <x:c r="C77" s="3">
        <x:v>44965.7002430556</x:v>
      </x:c>
      <x:c r="D77" s="4" t="inlineStr">
        <x:is>
          <x:t xml:space="preserve">8910200971085</x:t>
        </x:is>
      </x:c>
      <x:c r="E77" s="5" t="inlineStr">
        <x:is>
          <x:t xml:space="preserve">Western Cape</x:t>
        </x:is>
      </x:c>
      <x:c r="F77" s="6" t="inlineStr">
        <x:is>
          <x:t xml:space="preserve">Akhona Xokomfu </x:t>
        </x:is>
      </x:c>
      <x:c r="G77" s="7" t="inlineStr">
        <x:is>
          <x:t xml:space="preserve">ELRU</x:t>
        </x:is>
      </x:c>
      <x:c r="H77" s="8" t="inlineStr">
        <x:is>
          <x:t xml:space="preserve">St helena Bay</x:t>
        </x:is>
      </x:c>
    </x:row>
    <x:row r="78" hidden="0">
      <x:c r="A78" s="1" t="inlineStr">
        <x:is>
          <x:t xml:space="preserve">1b1e6edc-6e5a-e711-80e2-005056815442</x:t>
        </x:is>
      </x:c>
      <x:c r="B78" s="2" t="inlineStr">
        <x:is>
          <x:t xml:space="preserve">a+VWW/4Avz/LXXq6AsIjg3VwvsY/yspp5RgWHRVtKHW+UkT2M85CMDYLGIEPP/bBlLQNMYACBIZyBrjzbbn2Lg==</x:t>
        </x:is>
      </x:c>
      <x:c r="C78" s="3">
        <x:v>44551.5947453704</x:v>
      </x:c>
      <x:c r="D78" s="4" t="inlineStr">
        <x:is>
          <x:t xml:space="preserve">5607250197081</x:t>
        </x:is>
      </x:c>
      <x:c r="E78" s="5" t="inlineStr">
        <x:is>
          <x:t xml:space="preserve">Western Cape</x:t>
        </x:is>
      </x:c>
      <x:c r="F78" s="6" t="inlineStr">
        <x:is>
          <x:t xml:space="preserve">Albertha Cupido </x:t>
        </x:is>
      </x:c>
      <x:c r="G78" s="7" t="inlineStr">
        <x:is>
          <x:t xml:space="preserve">Diaconia</x:t>
        </x:is>
      </x:c>
      <x:c r="H78" s="8" t="inlineStr">
        <x:is>
          <x:t xml:space="preserve">Eden District Municipality</x:t>
        </x:is>
      </x:c>
    </x:row>
    <x:row r="79" hidden="0">
      <x:c r="A79" s="1" t="inlineStr">
        <x:is>
          <x:t xml:space="preserve">e66fc0ce-9901-e711-80d8-005056815442</x:t>
        </x:is>
      </x:c>
      <x:c r="B79" s="2" t="inlineStr">
        <x:is>
          <x:t xml:space="preserve">wkxO16xsglbH4KlDJIOG/Xl56VxPL/cphUQeiXO+rDxH7ev7x6qzZtV1FsPLg2fTFQFEvhAV1Uskl57Qf0A6lw==</x:t>
        </x:is>
      </x:c>
      <x:c r="C79" s="3">
        <x:v>44887.9248032407</x:v>
      </x:c>
      <x:c r="D79" s="4" t="inlineStr">
        <x:is>
          <x:t xml:space="preserve">7108050077084</x:t>
        </x:is>
      </x:c>
      <x:c r="E79" s="5" t="inlineStr">
        <x:is>
          <x:t xml:space="preserve">Gauteng</x:t>
        </x:is>
      </x:c>
      <x:c r="F79" s="6" t="inlineStr">
        <x:is>
          <x:t xml:space="preserve">Albertha Swarts </x:t>
        </x:is>
      </x:c>
      <x:c r="G79" s="7" t="inlineStr">
        <x:is>
          <x:t xml:space="preserve">LIMA</x:t>
        </x:is>
      </x:c>
      <x:c r="H79" s="8" t="inlineStr">
        <x:is>
          <x:t xml:space="preserve">City of Tshwane Metropolitan Municipality</x:t>
        </x:is>
      </x:c>
    </x:row>
    <x:row r="80" hidden="0">
      <x:c r="A80" s="1" t="inlineStr">
        <x:is>
          <x:t xml:space="preserve">c98b6280-b273-e811-817c-0800274bb0e4</x:t>
        </x:is>
      </x:c>
      <x:c r="B80" s="2" t="inlineStr">
        <x:is>
          <x:t xml:space="preserve">n3i4vfWVchCTZy+JlqOiP4NI0XqQH/6GCZ4kFa3bPbe8VyxaRH7bTUNXO/YJAQXSBI/S7WHUEbcDOYCoXIwbyQ==</x:t>
        </x:is>
      </x:c>
      <x:c r="C80" s="3">
        <x:v>44887.9248032407</x:v>
      </x:c>
      <x:c r="D80" s="4" t="inlineStr">
        <x:is>
          <x:t xml:space="preserve">9104100530089</x:t>
        </x:is>
      </x:c>
      <x:c r="E80" s="5" t="inlineStr">
        <x:is>
          <x:t xml:space="preserve">Gauteng</x:t>
        </x:is>
      </x:c>
      <x:c r="F80" s="6" t="inlineStr">
        <x:is>
          <x:t xml:space="preserve">Albertina Komatshie Mohlape </x:t>
        </x:is>
      </x:c>
      <x:c r="G80" s="7" t="inlineStr">
        <x:is>
          <x:t xml:space="preserve">LIMA</x:t>
        </x:is>
      </x:c>
      <x:c r="H80" s="8" t="inlineStr">
        <x:is>
          <x:t xml:space="preserve">City of Tshwane Metropolitan Municipality</x:t>
        </x:is>
      </x:c>
    </x:row>
    <x:row r="81" hidden="0">
      <x:c r="A81" s="1" t="inlineStr">
        <x:is>
          <x:t xml:space="preserve">014c366e-74f8-ec11-8351-00155d326100</x:t>
        </x:is>
      </x:c>
      <x:c r="B81" s="2" t="inlineStr">
        <x:is>
          <x:t xml:space="preserve">G6k9VfyOH+30poX8BSEX6pIwSL7D27C67z2FzsikNI6FgKcA2yeCpagua7VkIdqrGkLLJluSKtmvYmdwxrrOSg==</x:t>
        </x:is>
      </x:c>
      <x:c r="C81" s="3">
        <x:v>45054.6209143518</x:v>
      </x:c>
      <x:c r="D81" s="4" t="inlineStr">
        <x:is>
          <x:t xml:space="preserve">7004110805087</x:t>
        </x:is>
      </x:c>
      <x:c r="E81" s="5" t="inlineStr">
        <x:is>
          <x:t xml:space="preserve">Eastern Cape</x:t>
        </x:is>
      </x:c>
      <x:c r="F81" s="6" t="inlineStr">
        <x:is>
          <x:t xml:space="preserve">Albertina Landela Manyela </x:t>
        </x:is>
      </x:c>
      <x:c r="G81" s="7" t="inlineStr">
        <x:is>
          <x:t xml:space="preserve">Siyakholwa</x:t>
        </x:is>
      </x:c>
      <x:c r="H81" s="8" t="inlineStr">
        <x:is>
          <x:t xml:space="preserve">Amahlathi Local Municipality</x:t>
        </x:is>
      </x:c>
    </x:row>
    <x:row r="82" hidden="0">
      <x:c r="A82" s="1" t="inlineStr">
        <x:is>
          <x:t xml:space="preserve">59fe085b-a94b-ed11-8355-00155d326100</x:t>
        </x:is>
      </x:c>
      <x:c r="B82" s="2" t="inlineStr">
        <x:is>
          <x:t xml:space="preserve">JslsrL78fTmD8I5AAKpKE6sMZ0ZWowbadJiFiacYG6Q4pTqIDMZ07UytqhUhKN7v0rnsYSpqxuas5lNEqmq8YQ==</x:t>
        </x:is>
      </x:c>
      <x:c r="C82" s="3">
        <x:v>45054.651712963</x:v>
      </x:c>
      <x:c r="D82" s="4" t="inlineStr">
        <x:is>
          <x:t xml:space="preserve">7403031657082</x:t>
        </x:is>
      </x:c>
      <x:c r="E82" s="5" t="inlineStr">
        <x:is>
          <x:t xml:space="preserve">Mpumalanga</x:t>
        </x:is>
      </x:c>
      <x:c r="F82" s="6" t="inlineStr">
        <x:is>
          <x:t xml:space="preserve">Albertina Rejoice Sibuyi </x:t>
        </x:is>
      </x:c>
      <x:c r="G82" s="7" t="inlineStr">
        <x:is>
          <x:t xml:space="preserve">Penreach</x:t>
        </x:is>
      </x:c>
      <x:c r="H82" s="8" t="inlineStr">
        <x:is>
          <x:t xml:space="preserve">Bushbuckridge Local Municipality</x:t>
        </x:is>
      </x:c>
    </x:row>
    <x:row r="83" hidden="0">
      <x:c r="A83" s="1" t="inlineStr">
        <x:is>
          <x:t xml:space="preserve">af63f268-8779-e611-80c7-0050568109d5</x:t>
        </x:is>
      </x:c>
      <x:c r="B83" s="2" t="inlineStr">
        <x:is>
          <x:t xml:space="preserve">Uj2VWCwqcSAwXcukZ6W2/kB2Vrff3xeUbZM2KaSMCDtqjhsMZJ5JEC3o85qIMW6cHph/Tc5Zerd6CLSDrjQVWQ==</x:t>
        </x:is>
      </x:c>
      <x:c r="C83" s="3">
        <x:v>44677.704837963</x:v>
      </x:c>
      <x:c r="D83" s="4" t="inlineStr">
        <x:is>
          <x:t xml:space="preserve">8803261131089</x:t>
        </x:is>
      </x:c>
      <x:c r="E83" s="5" t="inlineStr">
        <x:is>
          <x:t xml:space="preserve">Gauteng</x:t>
        </x:is>
      </x:c>
      <x:c r="F83" s="6" t="inlineStr">
        <x:is>
          <x:t xml:space="preserve">Albertina Ngoetjana </x:t>
        </x:is>
      </x:c>
      <x:c r="G83" s="7" t="inlineStr">
        <x:is>
          <x:t xml:space="preserve">GP Branch</x:t>
        </x:is>
      </x:c>
      <x:c r="H83" s="8" t="inlineStr">
        <x:is>
          <x:t xml:space="preserve">City of Johannesburg Metropolitan Municipality</x:t>
        </x:is>
      </x:c>
    </x:row>
    <x:row r="84" hidden="0">
      <x:c r="A84" s="1" t="inlineStr">
        <x:is>
          <x:t xml:space="preserve">13fcedb4-d99b-ec11-8351-00155d326100</x:t>
        </x:is>
      </x:c>
      <x:c r="B84" s="2" t="inlineStr">
        <x:is>
          <x:t xml:space="preserve">ekL33OcGvajAK3/VYsttCTuuz237PrDnq94bJDtBSpimbKoJ10vKUfjayifceUZNkZOWRvWLfWo2pm4HxxFOzg==</x:t>
        </x:is>
      </x:c>
      <x:c r="C84" s="3">
        <x:v>45054.5792013889</x:v>
      </x:c>
      <x:c r="D84" s="4" t="inlineStr">
        <x:is>
          <x:t xml:space="preserve">045142268224</x:t>
        </x:is>
      </x:c>
      <x:c r="E84" s="5" t="inlineStr">
        <x:is>
          <x:t xml:space="preserve">Western Cape</x:t>
        </x:is>
      </x:c>
      <x:c r="F84" s="6" t="inlineStr">
        <x:is>
          <x:t xml:space="preserve">Aletta Mamokete Metsing </x:t>
        </x:is>
      </x:c>
      <x:c r="G84" s="7" t="inlineStr">
        <x:is>
          <x:t xml:space="preserve">ELRU</x:t>
        </x:is>
      </x:c>
      <x:c r="H84" s="8" t="inlineStr">
        <x:is>
          <x:t xml:space="preserve">City of Cape Town Metropolitan Municipality</x:t>
        </x:is>
      </x:c>
    </x:row>
    <x:row r="85" hidden="0">
      <x:c r="A85" s="1" t="inlineStr">
        <x:is>
          <x:t xml:space="preserve">48847ebc-afca-e711-816a-0800274bb0e4</x:t>
        </x:is>
      </x:c>
      <x:c r="B85" s="2" t="inlineStr">
        <x:is>
          <x:t xml:space="preserve">ixu2p6edSdzVibcCjfP5ulL7LgUlKS3wknfn6CHx/xZI3SHDJ9TsknJSaYbqPFm+ANu2MsN6/ZvQaRv35meOlQ==</x:t>
        </x:is>
      </x:c>
      <x:c r="C85" s="3">
        <x:v>45054.3315162037</x:v>
      </x:c>
      <x:c r="D85" s="4" t="inlineStr">
        <x:is>
          <x:t xml:space="preserve">7004030814086</x:t>
        </x:is>
      </x:c>
      <x:c r="E85" s="5" t="inlineStr">
        <x:is>
          <x:t xml:space="preserve">Gauteng</x:t>
        </x:is>
      </x:c>
      <x:c r="F85" s="6" t="inlineStr">
        <x:is>
          <x:t xml:space="preserve">Aletta Mphunyetsane Mkhwanazi </x:t>
        </x:is>
      </x:c>
      <x:c r="G85" s="7" t="inlineStr">
        <x:is>
          <x:t xml:space="preserve">GP Branch</x:t>
        </x:is>
      </x:c>
      <x:c r="H85" s="8" t="inlineStr">
        <x:is>
          <x:t xml:space="preserve">Lesedi Local Municipality</x:t>
        </x:is>
      </x:c>
    </x:row>
    <x:row r="86" hidden="0">
      <x:c r="A86" s="1" t="inlineStr">
        <x:is>
          <x:t xml:space="preserve">87875c75-9cc4-ec11-8351-00155d326100</x:t>
        </x:is>
      </x:c>
      <x:c r="B86" s="2" t="inlineStr">
        <x:is>
          <x:t xml:space="preserve">QWeOg+hPC8zCCRIG11MN0dtg0jCAw5exx5+4kRiVZiMZbAzC7Z81CPu2bv/sF18hJaQpdAJLeNDT361IM04pBA==</x:t>
        </x:is>
      </x:c>
      <x:c r="C86" s="3">
        <x:v>45054.320775463</x:v>
      </x:c>
      <x:c r="D86" s="4" t="inlineStr">
        <x:is>
          <x:t xml:space="preserve">9402140545087</x:t>
        </x:is>
      </x:c>
      <x:c r="E86" s="5" t="inlineStr">
        <x:is>
          <x:t xml:space="preserve">Northern Cape</x:t>
        </x:is>
      </x:c>
      <x:c r="F86" s="6" t="inlineStr">
        <x:is>
          <x:t xml:space="preserve">Aletta Moseki </x:t>
        </x:is>
      </x:c>
      <x:c r="G86" s="7" t="inlineStr">
        <x:is>
          <x:t xml:space="preserve">3L Development</x:t>
        </x:is>
      </x:c>
      <x:c r="H86" s="8" t="inlineStr">
        <x:is>
          <x:t xml:space="preserve">Magareng Local Municipality</x:t>
        </x:is>
      </x:c>
    </x:row>
    <x:row r="87" hidden="0">
      <x:c r="A87" s="1" t="inlineStr">
        <x:is>
          <x:t xml:space="preserve">85dcf623-0239-e911-828b-0800274bb0e4</x:t>
        </x:is>
      </x:c>
      <x:c r="B87" s="2" t="inlineStr">
        <x:is>
          <x:t xml:space="preserve">g7hucNxE4tAFU1c/DJSOXbmxwlCFksSIBkxkWWjE7gguqarfs+026kJqECkFGNeP29btscFv8II1lAdsNjJwcw==</x:t>
        </x:is>
      </x:c>
      <x:c r="C87" s="3">
        <x:v>44887.9196990741</x:v>
      </x:c>
      <x:c r="D87" s="4" t="inlineStr">
        <x:is>
          <x:t xml:space="preserve">6204050229089</x:t>
        </x:is>
      </x:c>
      <x:c r="E87" s="5" t="inlineStr">
        <x:is>
          <x:t xml:space="preserve">Western Cape</x:t>
        </x:is>
      </x:c>
      <x:c r="F87" s="6" t="inlineStr">
        <x:is>
          <x:t xml:space="preserve">Aletta Nqothowana </x:t>
        </x:is>
      </x:c>
      <x:c r="G87" s="7" t="inlineStr">
        <x:is>
          <x:t xml:space="preserve">ELRU</x:t>
        </x:is>
      </x:c>
      <x:c r="H87" s="8" t="inlineStr">
        <x:is>
          <x:t xml:space="preserve">Saldanha Bay Local Municipality</x:t>
        </x:is>
      </x:c>
    </x:row>
    <x:row r="88" hidden="0">
      <x:c r="A88" s="1" t="inlineStr">
        <x:is>
          <x:t xml:space="preserve">3a2ecde0-c82d-e811-8174-0800274bb0e4</x:t>
        </x:is>
      </x:c>
      <x:c r="B88" s="2" t="inlineStr">
        <x:is>
          <x:t xml:space="preserve">t4n0MRfKimmcwiWMgtoCwBcDXsORkAekoOJvUptOoTk8STSYhIRIyEwNdsyo299xz7WxQwiIPRbe6UkogSRIow==</x:t>
        </x:is>
      </x:c>
      <x:c r="C88" s="3">
        <x:v>44887.9197337963</x:v>
      </x:c>
      <x:c r="D88" s="4" t="inlineStr">
        <x:is>
          <x:t xml:space="preserve">62040502290089</x:t>
        </x:is>
      </x:c>
      <x:c r="E88" s="5" t="inlineStr">
        <x:is>
          <x:t xml:space="preserve">Western Cape</x:t>
        </x:is>
      </x:c>
      <x:c r="F88" s="6" t="inlineStr">
        <x:is>
          <x:t xml:space="preserve">Aletta Nqothwana </x:t>
        </x:is>
      </x:c>
      <x:c r="G88" s="7" t="inlineStr">
        <x:is>
          <x:t xml:space="preserve">ELRU</x:t>
        </x:is>
      </x:c>
      <x:c r="H88" s="8" t="inlineStr">
        <x:is>
          <x:t xml:space="preserve">Saldanha Bay Local Municipality</x:t>
        </x:is>
      </x:c>
    </x:row>
    <x:row r="89" hidden="0">
      <x:c r="A89" s="1" t="inlineStr">
        <x:is>
          <x:t xml:space="preserve">205047be-70f3-e811-81ac-0800274bb0e4</x:t>
        </x:is>
      </x:c>
      <x:c r="B89" s="2" t="inlineStr">
        <x:is>
          <x:t xml:space="preserve">tE7YqPYixHEpp0qaf99OKgGSS0AoaC5sC26MpQacJSSiuViFsfNA9v7BQ9RVpgIoA4s+8iLvLe00Hd3VWwIpFA==</x:t>
        </x:is>
      </x:c>
      <x:c r="C89" s="3">
        <x:v>44887.9219097222</x:v>
      </x:c>
      <x:c r="D89" s="4" t="inlineStr">
        <x:is>
          <x:t xml:space="preserve">8505280351081</x:t>
        </x:is>
      </x:c>
      <x:c r="E89" s="5" t="inlineStr">
        <x:is>
          <x:t xml:space="preserve">North West</x:t>
        </x:is>
      </x:c>
      <x:c r="F89" s="6" t="inlineStr">
        <x:is>
          <x:t xml:space="preserve">Aletta Setumo </x:t>
        </x:is>
      </x:c>
      <x:c r="G89" s="7" t="inlineStr">
        <x:is>
          <x:t xml:space="preserve">ELRU-NW</x:t>
        </x:is>
      </x:c>
      <x:c r="H89" s="8" t="inlineStr">
        <x:is>
          <x:t xml:space="preserve">Ditsobotla Local Municipality</x:t>
        </x:is>
      </x:c>
    </x:row>
    <x:row r="90" hidden="0">
      <x:c r="A90" s="1" t="inlineStr">
        <x:is>
          <x:t xml:space="preserve">405a8ee3-d49e-ec11-8351-00155d326100</x:t>
        </x:is>
      </x:c>
      <x:c r="B90" s="2" t="inlineStr">
        <x:is>
          <x:t xml:space="preserve">JP8n7k7YGY6+VoC7ZnJCLl4iG7t75LlgbYhURkd1vO/OigEOZv2fEnYCDct94hsUUHFE/+9JRCkyU6FjiU1M6g==</x:t>
        </x:is>
      </x:c>
      <x:c r="C90" s="3">
        <x:v>45054.3865625</x:v>
      </x:c>
      <x:c r="D90" s="4" t="inlineStr">
        <x:is>
          <x:t xml:space="preserve">0103210270080</x:t>
        </x:is>
      </x:c>
      <x:c r="E90" s="5" t="inlineStr">
        <x:is>
          <x:t xml:space="preserve">Northern Cape</x:t>
        </x:is>
      </x:c>
      <x:c r="F90" s="6" t="inlineStr">
        <x:is>
          <x:t xml:space="preserve">Alexis Boekhouer </x:t>
        </x:is>
      </x:c>
      <x:c r="G90" s="7" t="inlineStr">
        <x:is>
          <x:t xml:space="preserve">3L Development</x:t>
        </x:is>
      </x:c>
      <x:c r="H90" s="8" t="inlineStr">
        <x:is>
          <x:t xml:space="preserve">Sol Plaatje Local Municipality</x:t>
        </x:is>
      </x:c>
    </x:row>
    <x:row r="91" hidden="0">
      <x:c r="A91" s="1" t="inlineStr">
        <x:is>
          <x:t xml:space="preserve">7b90105f-325b-e711-80e2-005056815442</x:t>
        </x:is>
      </x:c>
      <x:c r="B91" s="2" t="inlineStr">
        <x:is>
          <x:t xml:space="preserve">gw9k0PAGqWMH9zhk6P25oSThrrwhpwOvohE0F2Uu7vhhLxSe017WBFLvs+ofXFtUip3V1WC+OUt8XJXfiQDF/A==</x:t>
        </x:is>
      </x:c>
      <x:c r="C91" s="3">
        <x:v>45054.3599421296</x:v>
      </x:c>
      <x:c r="D91" s="4" t="inlineStr">
        <x:is>
          <x:t xml:space="preserve">8308225669083</x:t>
        </x:is>
      </x:c>
      <x:c r="E91" s="5" t="inlineStr">
        <x:is>
          <x:t xml:space="preserve">North West</x:t>
        </x:is>
      </x:c>
      <x:c r="F91" s="6" t="inlineStr">
        <x:is>
          <x:t xml:space="preserve">Alfred Mosala Visagie </x:t>
        </x:is>
      </x:c>
      <x:c r="G91" s="7" t="inlineStr">
        <x:is>
          <x:t xml:space="preserve">ELRU-NW</x:t>
        </x:is>
      </x:c>
      <x:c r="H91" s="8" t="inlineStr">
        <x:is>
          <x:t xml:space="preserve">Greater Taung Local Municipality</x:t>
        </x:is>
      </x:c>
    </x:row>
    <x:row r="92" hidden="0">
      <x:c r="A92" s="1" t="inlineStr">
        <x:is>
          <x:t xml:space="preserve">c4cf3fc8-900c-e811-8170-0800274bb0e4</x:t>
        </x:is>
      </x:c>
      <x:c r="B92" s="2" t="inlineStr">
        <x:is>
          <x:t xml:space="preserve">felHcbT2LrL9tHjbwqJ9XGU1mq+INuE+SYH90J9kCttfLo/2ojhrY56vcj/Zf00aTenvwgHFUcMjIN4ZvmbJRA==</x:t>
        </x:is>
      </x:c>
      <x:c r="C92" s="3">
        <x:v>44551.6494444444</x:v>
      </x:c>
      <x:c r="D92" s="4" t="inlineStr">
        <x:is>
          <x:t xml:space="preserve">6504290668081</x:t>
        </x:is>
      </x:c>
      <x:c r="E92" s="5" t="inlineStr">
        <x:is>
          <x:t xml:space="preserve">Northern Cape</x:t>
        </x:is>
      </x:c>
      <x:c r="F92" s="6" t="inlineStr">
        <x:is>
          <x:t xml:space="preserve">Alfreda Josephina Maria Keiser </x:t>
        </x:is>
      </x:c>
      <x:c r="G92" s="7" t="inlineStr">
        <x:is>
          <x:t xml:space="preserve">Diaconia</x:t>
        </x:is>
      </x:c>
      <x:c r="H92" s="8" t="inlineStr">
        <x:is>
          <x:t xml:space="preserve"/>
        </x:is>
      </x:c>
    </x:row>
    <x:row r="93" hidden="0">
      <x:c r="A93" s="1" t="inlineStr">
        <x:is>
          <x:t xml:space="preserve">d045077a-a597-e711-80e2-005056815442</x:t>
        </x:is>
      </x:c>
      <x:c r="B93" s="2" t="inlineStr">
        <x:is>
          <x:t xml:space="preserve">nYXV6AC/sCvnJ7IKte1KVeBMKPvtOk2lBgKpsuCWiivLRJLPxfEC4dVOpggAfzZykP0wZIZuVpxfXpcrmZAApQ==</x:t>
        </x:is>
      </x:c>
      <x:c r="C93" s="3">
        <x:v>45054.6554513889</x:v>
      </x:c>
      <x:c r="D93" s="4" t="inlineStr">
        <x:is>
          <x:t xml:space="preserve">7607180479086</x:t>
        </x:is>
      </x:c>
      <x:c r="E93" s="5" t="inlineStr">
        <x:is>
          <x:t xml:space="preserve">Gauteng</x:t>
        </x:is>
      </x:c>
      <x:c r="F93" s="6" t="inlineStr">
        <x:is>
          <x:t xml:space="preserve">Alice Ditlhare Lesohana </x:t>
        </x:is>
      </x:c>
      <x:c r="G93" s="7" t="inlineStr">
        <x:is>
          <x:t xml:space="preserve">GP Branch</x:t>
        </x:is>
      </x:c>
      <x:c r="H93" s="8" t="inlineStr">
        <x:is>
          <x:t xml:space="preserve">Midvaal Local Municipality</x:t>
        </x:is>
      </x:c>
    </x:row>
    <x:row r="94" hidden="0">
      <x:c r="A94" s="1" t="inlineStr">
        <x:is>
          <x:t xml:space="preserve">0205e1a2-f068-ea11-833b-00155d326100</x:t>
        </x:is>
      </x:c>
      <x:c r="B94" s="2" t="inlineStr">
        <x:is>
          <x:t xml:space="preserve">v+V10teJt5LfEc8owR5KcgVwvBZjGvOlxtbmEbr4k4VA/yq0eVsZ5PAWFQ4G18fueV/FQ3hgpCKsqoMysdIeYA==</x:t>
        </x:is>
      </x:c>
      <x:c r="C94" s="3">
        <x:v>45054.1259722222</x:v>
      </x:c>
      <x:c r="D94" s="4" t="inlineStr">
        <x:is>
          <x:t xml:space="preserve">9408220591081</x:t>
        </x:is>
      </x:c>
      <x:c r="E94" s="5" t="inlineStr">
        <x:is>
          <x:t xml:space="preserve">Gauteng</x:t>
        </x:is>
      </x:c>
      <x:c r="F94" s="6" t="inlineStr">
        <x:is>
          <x:t xml:space="preserve">Alice Mokgatjane Chaba </x:t>
        </x:is>
      </x:c>
      <x:c r="G94" s="7" t="inlineStr">
        <x:is>
          <x:t xml:space="preserve">Siyakholwa</x:t>
        </x:is>
      </x:c>
      <x:c r="H94" s="8" t="inlineStr">
        <x:is>
          <x:t xml:space="preserve">Mogale City Local Municipality</x:t>
        </x:is>
      </x:c>
    </x:row>
    <x:row r="95" hidden="0">
      <x:c r="A95" s="1" t="inlineStr">
        <x:is>
          <x:t xml:space="preserve">87473fee-8f45-e911-828d-0800274bb0e4</x:t>
        </x:is>
      </x:c>
      <x:c r="B95" s="2" t="inlineStr">
        <x:is>
          <x:t xml:space="preserve">oUyTjYWlBcJcq0tJsRLDCkjb77hv7Oc05rcYjGMxwmtpP51YHwYocccG6S6geFjoUEg3gmxa9HDjUwak6K+Bzg==</x:t>
        </x:is>
      </x:c>
      <x:c r="C95" s="3">
        <x:v>45058.4800115741</x:v>
      </x:c>
      <x:c r="D95" s="4" t="inlineStr">
        <x:is>
          <x:t xml:space="preserve">6803280312084</x:t>
        </x:is>
      </x:c>
      <x:c r="E95" s="5" t="inlineStr">
        <x:is>
          <x:t xml:space="preserve">Eastern Cape</x:t>
        </x:is>
      </x:c>
      <x:c r="F95" s="6" t="inlineStr">
        <x:is>
          <x:t xml:space="preserve">Alice Jaca </x:t>
        </x:is>
      </x:c>
      <x:c r="G95" s="7" t="inlineStr">
        <x:is>
          <x:t xml:space="preserve">Khululeka</x:t>
        </x:is>
      </x:c>
      <x:c r="H95" s="8" t="inlineStr">
        <x:is>
          <x:t xml:space="preserve">Enoch Mgijima Local Municipality</x:t>
        </x:is>
      </x:c>
    </x:row>
    <x:row r="96" hidden="0">
      <x:c r="A96" s="1" t="inlineStr">
        <x:is>
          <x:t xml:space="preserve">b363f268-8779-e611-80c7-0050568109d5</x:t>
        </x:is>
      </x:c>
      <x:c r="B96" s="2" t="inlineStr">
        <x:is>
          <x:t xml:space="preserve">5LCAxPFMGyBwcL6VxKEiKwgTjfcmujr4jbn/NgGX0ynzqAle8YrdzA7xkr/k0D1ToFT5RfANOj8cMZUUd9NzoQ==</x:t>
        </x:is>
      </x:c>
      <x:c r="C96" s="3">
        <x:v>44887.9185069444</x:v>
      </x:c>
      <x:c r="D96" s="4" t="inlineStr">
        <x:is>
          <x:t xml:space="preserve">5912121255088</x:t>
        </x:is>
      </x:c>
      <x:c r="E96" s="5" t="inlineStr">
        <x:is>
          <x:t xml:space="preserve">KwaZulu Natal</x:t>
        </x:is>
      </x:c>
      <x:c r="F96" s="6" t="inlineStr">
        <x:is>
          <x:t xml:space="preserve">Alice Khanyile </x:t>
        </x:is>
      </x:c>
      <x:c r="G96" s="7" t="inlineStr">
        <x:is>
          <x:t xml:space="preserve">LETCEE</x:t>
        </x:is>
      </x:c>
      <x:c r="H96" s="8" t="inlineStr">
        <x:is>
          <x:t xml:space="preserve">Umvoti Local Municipality</x:t>
        </x:is>
      </x:c>
    </x:row>
    <x:row r="97" hidden="0">
      <x:c r="A97" s="1" t="inlineStr">
        <x:is>
          <x:t xml:space="preserve">601f5cca-864b-ec11-834d-00155d326100</x:t>
        </x:is>
      </x:c>
      <x:c r="B97" s="2" t="inlineStr">
        <x:is>
          <x:t xml:space="preserve">y5sBybBEPHueYrr9YTAXJnfCQdmINElNW8RMG7Y4Kqzwk+uElltgEDsWrUiMJ2NzftRjuKjV+aIZudUIILxRrA==</x:t>
        </x:is>
      </x:c>
      <x:c r="C97" s="3">
        <x:v>45054.3484143519</x:v>
      </x:c>
      <x:c r="D97" s="4" t="inlineStr">
        <x:is>
          <x:t xml:space="preserve">8103190354088</x:t>
        </x:is>
      </x:c>
      <x:c r="E97" s="5" t="inlineStr">
        <x:is>
          <x:t xml:space="preserve">Gauteng</x:t>
        </x:is>
      </x:c>
      <x:c r="F97" s="6" t="inlineStr">
        <x:is>
          <x:t xml:space="preserve">Alice Khumalo </x:t>
        </x:is>
      </x:c>
      <x:c r="G97" s="7" t="inlineStr">
        <x:is>
          <x:t xml:space="preserve">GP Branch</x:t>
        </x:is>
      </x:c>
      <x:c r="H97" s="8" t="inlineStr">
        <x:is>
          <x:t xml:space="preserve">Lesedi Local Municipality</x:t>
        </x:is>
      </x:c>
    </x:row>
    <x:row r="98" hidden="0">
      <x:c r="A98" s="1" t="inlineStr">
        <x:is>
          <x:t xml:space="preserve">7f0010fb-aef8-ec11-8351-00155d326100</x:t>
        </x:is>
      </x:c>
      <x:c r="B98" s="2" t="inlineStr">
        <x:is>
          <x:t xml:space="preserve">f5sAvO4r+iXGeD6StQ85SqVZ/LM35Tq2UMTf/ApsF093brxHE42hePGJotlszpHHpqv7GI4C9IAG6mSj1loAtQ==</x:t>
        </x:is>
      </x:c>
      <x:c r="C98" s="3">
        <x:v>45061.662662037</x:v>
      </x:c>
      <x:c r="D98" s="4" t="inlineStr">
        <x:is>
          <x:t xml:space="preserve">7109160347086</x:t>
        </x:is>
      </x:c>
      <x:c r="E98" s="5" t="inlineStr">
        <x:is>
          <x:t xml:space="preserve">Western Cape</x:t>
        </x:is>
      </x:c>
      <x:c r="F98" s="6" t="inlineStr">
        <x:is>
          <x:t xml:space="preserve">Alice Madikane </x:t>
        </x:is>
      </x:c>
      <x:c r="G98" s="7" t="inlineStr">
        <x:is>
          <x:t xml:space="preserve">ELRU</x:t>
        </x:is>
      </x:c>
      <x:c r="H98" s="8" t="inlineStr">
        <x:is>
          <x:t xml:space="preserve">City of Cape Town Metropolitan Municipality</x:t>
        </x:is>
      </x:c>
    </x:row>
    <x:row r="99" hidden="0">
      <x:c r="A99" s="1" t="inlineStr">
        <x:is>
          <x:t xml:space="preserve">5325c321-3c90-e811-817e-0800274bb0e4</x:t>
        </x:is>
      </x:c>
      <x:c r="B99" s="2" t="inlineStr">
        <x:is>
          <x:t xml:space="preserve">5nBFkFltPQFw/XBQcoVeXxciOhyC7zexe4CkmCCNsJuCpU81gSWKVORUNSqVS/WszIxHuoFzfQGSz9pQHo1xYA==</x:t>
        </x:is>
      </x:c>
      <x:c r="C99" s="3">
        <x:v>45054.3138657407</x:v>
      </x:c>
      <x:c r="D99" s="4" t="inlineStr">
        <x:is>
          <x:t xml:space="preserve">CN196951</x:t>
        </x:is>
      </x:c>
      <x:c r="E99" s="5" t="inlineStr">
        <x:is>
          <x:t xml:space="preserve">Gauteng</x:t>
        </x:is>
      </x:c>
      <x:c r="F99" s="6" t="inlineStr">
        <x:is>
          <x:t xml:space="preserve">Alice Mucumbukene </x:t>
        </x:is>
      </x:c>
      <x:c r="G99" s="7" t="inlineStr">
        <x:is>
          <x:t xml:space="preserve">GP Branch</x:t>
        </x:is>
      </x:c>
      <x:c r="H99" s="8" t="inlineStr">
        <x:is>
          <x:t xml:space="preserve">City of Johannesburg Metropolitan Municipality</x:t>
        </x:is>
      </x:c>
    </x:row>
    <x:row r="100" hidden="0">
      <x:c r="A100" s="1" t="inlineStr">
        <x:is>
          <x:t xml:space="preserve">5c800f80-5954-e911-828d-0800274bb0e4</x:t>
        </x:is>
      </x:c>
      <x:c r="B100" s="2" t="inlineStr">
        <x:is>
          <x:t xml:space="preserve">qTUoYi9o3kg+uD1aXAT/JY9um9xHb0ds/vqV585nm81IY85HpLQBcrSbHp5zgGsN1s4Kx83ZDvzbpAfwj2Ef9Q==</x:t>
        </x:is>
      </x:c>
      <x:c r="C100" s="3">
        <x:v>44887.9201736111</x:v>
      </x:c>
      <x:c r="D100" s="4" t="inlineStr">
        <x:is>
          <x:t xml:space="preserve">9506031179085</x:t>
        </x:is>
      </x:c>
      <x:c r="E100" s="5" t="inlineStr">
        <x:is>
          <x:t xml:space="preserve">Mpumalanga</x:t>
        </x:is>
      </x:c>
      <x:c r="F100" s="6" t="inlineStr">
        <x:is>
          <x:t xml:space="preserve">Alice Peyi </x:t>
        </x:is>
      </x:c>
      <x:c r="G100" s="7" t="inlineStr">
        <x:is>
          <x:t xml:space="preserve">Penreach</x:t>
        </x:is>
      </x:c>
      <x:c r="H100" s="8" t="inlineStr">
        <x:is>
          <x:t xml:space="preserve">Nkomazi Local Municipality</x:t>
        </x:is>
      </x:c>
    </x:row>
    <x:row r="101" hidden="0">
      <x:c r="A101" s="1" t="inlineStr">
        <x:is>
          <x:t xml:space="preserve">5d00e6cb-b207-eb11-8343-00155d326100</x:t>
        </x:is>
      </x:c>
      <x:c r="B101" s="2" t="inlineStr">
        <x:is>
          <x:t xml:space="preserve">AnTrHw9mrgjlr3NXfX2JJF4kEB3DF3z8z0iqyakirl+Yu4k9pi+GkteWXWZVYjyU3Lg9vE4FB81rQp4VK+debQ==</x:t>
        </x:is>
      </x:c>
      <x:c r="C101" s="3">
        <x:v>44887.9199652778</x:v>
      </x:c>
      <x:c r="D101" s="4" t="inlineStr">
        <x:is>
          <x:t xml:space="preserve">9006010967089</x:t>
        </x:is>
      </x:c>
      <x:c r="E101" s="5" t="inlineStr">
        <x:is>
          <x:t xml:space="preserve">Limpopo</x:t>
        </x:is>
      </x:c>
      <x:c r="F101" s="6" t="inlineStr">
        <x:is>
          <x:t xml:space="preserve">Alice Takalo </x:t>
        </x:is>
      </x:c>
      <x:c r="G101" s="7" t="inlineStr">
        <x:is>
          <x:t xml:space="preserve">Molteno</x:t>
        </x:is>
      </x:c>
      <x:c r="H101" s="8" t="inlineStr">
        <x:is>
          <x:t xml:space="preserve">Polokwane Local Municipality</x:t>
        </x:is>
      </x:c>
    </x:row>
    <x:row r="102" hidden="0">
      <x:c r="A102" s="1" t="inlineStr">
        <x:is>
          <x:t xml:space="preserve">9c757f3a-f14b-ed11-8355-00155d326100</x:t>
        </x:is>
      </x:c>
      <x:c r="B102" s="2" t="inlineStr">
        <x:is>
          <x:t xml:space="preserve">hgefAQc5hmBROzcxJGps0nrY8N0yc8711ghqMLoQEkOMPl7sscCb8ikhzWS12bqiiIJwv7K4cyrQtv4UASw6tA==</x:t>
        </x:is>
      </x:c>
      <x:c r="C102" s="3">
        <x:v>45061.8420949074</x:v>
      </x:c>
      <x:c r="D102" s="4" t="inlineStr">
        <x:is>
          <x:t xml:space="preserve">8104240412082</x:t>
        </x:is>
      </x:c>
      <x:c r="E102" s="5" t="inlineStr">
        <x:is>
          <x:t xml:space="preserve">Western Cape</x:t>
        </x:is>
      </x:c>
      <x:c r="F102" s="6" t="inlineStr">
        <x:is>
          <x:t xml:space="preserve">Alicia Phumla Ntshwanti </x:t>
        </x:is>
      </x:c>
      <x:c r="G102" s="7" t="inlineStr">
        <x:is>
          <x:t xml:space="preserve">ELRU</x:t>
        </x:is>
      </x:c>
      <x:c r="H102" s="8" t="inlineStr">
        <x:is>
          <x:t xml:space="preserve">Swartland Local Municipality</x:t>
        </x:is>
      </x:c>
    </x:row>
    <x:row r="103" hidden="0">
      <x:c r="A103" s="1" t="inlineStr">
        <x:is>
          <x:t xml:space="preserve">0e83712f-e1d7-eb11-8349-00155d326100</x:t>
        </x:is>
      </x:c>
      <x:c r="B103" s="2" t="inlineStr">
        <x:is>
          <x:t xml:space="preserve">mSKR4j3E/637ukbO5zXHXBrems2gyMSzDPzGUcuZDTQqLCP0mJFew9IbzL+tlbFOEKXyAjX1VGXhbINsSrZuiA==</x:t>
        </x:is>
      </x:c>
      <x:c r="C103" s="3">
        <x:v>45054.3431597222</x:v>
      </x:c>
      <x:c r="D103" s="4" t="inlineStr">
        <x:is>
          <x:t xml:space="preserve">9412300147087</x:t>
        </x:is>
      </x:c>
      <x:c r="E103" s="5" t="inlineStr">
        <x:is>
          <x:t xml:space="preserve">Northern Cape</x:t>
        </x:is>
      </x:c>
      <x:c r="F103" s="6" t="inlineStr">
        <x:is>
          <x:t xml:space="preserve">Alicia Eiman </x:t>
        </x:is>
      </x:c>
      <x:c r="G103" s="7" t="inlineStr">
        <x:is>
          <x:t xml:space="preserve">3L Development</x:t>
        </x:is>
      </x:c>
      <x:c r="H103" s="8" t="inlineStr">
        <x:is>
          <x:t xml:space="preserve">Emthanjeni Local Municipality</x:t>
        </x:is>
      </x:c>
    </x:row>
    <x:row r="104" hidden="0">
      <x:c r="A104" s="1" t="inlineStr">
        <x:is>
          <x:t xml:space="preserve">c9864a87-b7c3-eb11-8349-00155d326100</x:t>
        </x:is>
      </x:c>
      <x:c r="B104" s="2" t="inlineStr">
        <x:is>
          <x:t xml:space="preserve">6CbXQbxWPfwK3ty7gRoozMbfRgm3Y88LfNcFF7QIr6lLLuD1g/kuHRcfuA5V6hnyFx6NB1wVqWsmP35dsDyT8g==</x:t>
        </x:is>
      </x:c>
      <x:c r="C104" s="3">
        <x:v>45061.4404861111</x:v>
      </x:c>
      <x:c r="D104" s="4" t="inlineStr">
        <x:is>
          <x:t xml:space="preserve">0003190215081</x:t>
        </x:is>
      </x:c>
      <x:c r="E104" s="5" t="inlineStr">
        <x:is>
          <x:t xml:space="preserve">Western Cape</x:t>
        </x:is>
      </x:c>
      <x:c r="F104" s="6" t="inlineStr">
        <x:is>
          <x:t xml:space="preserve">Alicia Mentoor </x:t>
        </x:is>
      </x:c>
      <x:c r="G104" s="7" t="inlineStr">
        <x:is>
          <x:t xml:space="preserve">Diaconia</x:t>
        </x:is>
      </x:c>
      <x:c r="H104" s="8" t="inlineStr">
        <x:is>
          <x:t xml:space="preserve">Breede Valley Local Municipality</x:t>
        </x:is>
      </x:c>
    </x:row>
    <x:row r="105" hidden="0">
      <x:c r="A105" s="1" t="inlineStr">
        <x:is>
          <x:t xml:space="preserve">d210edb7-9cc4-ec11-8351-00155d326100</x:t>
        </x:is>
      </x:c>
      <x:c r="B105" s="2" t="inlineStr">
        <x:is>
          <x:t xml:space="preserve">K1dILVdLTa6jul2Kh0v/YaFGzHOysBw2ikq8FLy/Qf5pLideXKNcrGaP05w6oqvpJWk3QWobF6e5NII/7x9nhA==</x:t>
        </x:is>
      </x:c>
      <x:c r="C105" s="3">
        <x:v>45054.3336226852</x:v>
      </x:c>
      <x:c r="D105" s="4" t="inlineStr">
        <x:is>
          <x:t xml:space="preserve">8408150126081</x:t>
        </x:is>
      </x:c>
      <x:c r="E105" s="5" t="inlineStr">
        <x:is>
          <x:t xml:space="preserve">Northern Cape</x:t>
        </x:is>
      </x:c>
      <x:c r="F105" s="6" t="inlineStr">
        <x:is>
          <x:t xml:space="preserve">Alicia Norman </x:t>
        </x:is>
      </x:c>
      <x:c r="G105" s="7" t="inlineStr">
        <x:is>
          <x:t xml:space="preserve">3L Development</x:t>
        </x:is>
      </x:c>
      <x:c r="H105" s="8" t="inlineStr">
        <x:is>
          <x:t xml:space="preserve">Dikgatlong Local Municipality</x:t>
        </x:is>
      </x:c>
    </x:row>
    <x:row r="106" hidden="0">
      <x:c r="A106" s="1" t="inlineStr">
        <x:is>
          <x:t xml:space="preserve">1b9cf8d2-8ffb-e611-80d7-005056815442</x:t>
        </x:is>
      </x:c>
      <x:c r="B106" s="2" t="inlineStr">
        <x:is>
          <x:t xml:space="preserve">48brNrDztpeSMhJ5tSqso+WT2WGssslM43iOtdG9UFyEkLkJyogh5WXpw3V4Fz8XrxwLiMzkBOUf87MYtjhU7w==</x:t>
        </x:is>
      </x:c>
      <x:c r="C106" s="3">
        <x:v>44945.4959143518</x:v>
      </x:c>
      <x:c r="D106" s="4" t="inlineStr">
        <x:is>
          <x:t xml:space="preserve">8008280264081</x:t>
        </x:is>
      </x:c>
      <x:c r="E106" s="5" t="inlineStr">
        <x:is>
          <x:t xml:space="preserve">Western Cape</x:t>
        </x:is>
      </x:c>
      <x:c r="F106" s="6" t="inlineStr">
        <x:is>
          <x:t xml:space="preserve">Alida Pieterse </x:t>
        </x:is>
      </x:c>
      <x:c r="G106" s="7" t="inlineStr">
        <x:is>
          <x:t xml:space="preserve">Diaconia</x:t>
        </x:is>
      </x:c>
      <x:c r="H106" s="8" t="inlineStr">
        <x:is>
          <x:t xml:space="preserve">Breede Valley Local Municipality</x:t>
        </x:is>
      </x:c>
    </x:row>
    <x:row r="107" hidden="0">
      <x:c r="A107" s="1" t="inlineStr">
        <x:is>
          <x:t xml:space="preserve">ffe90ee6-d5e8-e811-81aa-0800274bb0e4</x:t>
        </x:is>
      </x:c>
      <x:c r="B107" s="2" t="inlineStr">
        <x:is>
          <x:t xml:space="preserve">Yr+fFo/EoGKZbfRw6K0+q7SR/fopuLkfhsQdeZb8FowKmHZ67YiC2N99aqwUyDUUvGSw3VvceT7UGXSgAJlEwg==</x:t>
        </x:is>
      </x:c>
      <x:c r="C107" s="3">
        <x:v>44882.3710416667</x:v>
      </x:c>
      <x:c r="D107" s="4" t="inlineStr">
        <x:is>
          <x:t xml:space="preserve">8808290788080</x:t>
        </x:is>
      </x:c>
      <x:c r="E107" s="5" t="inlineStr">
        <x:is>
          <x:t xml:space="preserve">Gauteng</x:t>
        </x:is>
      </x:c>
      <x:c r="F107" s="6" t="inlineStr">
        <x:is>
          <x:t xml:space="preserve">Alina Maserame Malape </x:t>
        </x:is>
      </x:c>
      <x:c r="G107" s="7" t="inlineStr">
        <x:is>
          <x:t xml:space="preserve">GP Branch</x:t>
        </x:is>
      </x:c>
      <x:c r="H107" s="8" t="inlineStr">
        <x:is>
          <x:t xml:space="preserve">Emfuleni Local Municipality</x:t>
        </x:is>
      </x:c>
    </x:row>
    <x:row r="108" hidden="0">
      <x:c r="A108" s="1" t="inlineStr">
        <x:is>
          <x:t xml:space="preserve">67fc92ca-81a4-e911-8321-0800274bb0e4</x:t>
        </x:is>
      </x:c>
      <x:c r="B108" s="2" t="inlineStr">
        <x:is>
          <x:t xml:space="preserve">OEU34YnHAtKpndhvUUmNIu0J/1vrtoe68hJlz084t4cmMamZAH3SJzee0fRFI4NUc6AcsYPswDCczfm/U9MdIA==</x:t>
        </x:is>
      </x:c>
      <x:c r="C108" s="3">
        <x:v>44887.9278125</x:v>
      </x:c>
      <x:c r="D108" s="4" t="inlineStr">
        <x:is>
          <x:t xml:space="preserve">7207260755081</x:t>
        </x:is>
      </x:c>
      <x:c r="E108" s="5" t="inlineStr">
        <x:is>
          <x:t xml:space="preserve">Gauteng</x:t>
        </x:is>
      </x:c>
      <x:c r="F108" s="6" t="inlineStr">
        <x:is>
          <x:t xml:space="preserve">Alina Matsidiso Kalake </x:t>
        </x:is>
      </x:c>
      <x:c r="G108" s="7" t="inlineStr">
        <x:is>
          <x:t xml:space="preserve">GP Branch</x:t>
        </x:is>
      </x:c>
      <x:c r="H108" s="8" t="inlineStr">
        <x:is>
          <x:t xml:space="preserve">City of Johannesburg Metropolitan Municipality</x:t>
        </x:is>
      </x:c>
    </x:row>
    <x:row r="109" hidden="0">
      <x:c r="A109" s="1" t="inlineStr">
        <x:is>
          <x:t xml:space="preserve">ec8339af-4da7-eb11-8348-00155d326100</x:t>
        </x:is>
      </x:c>
      <x:c r="B109" s="2" t="inlineStr">
        <x:is>
          <x:t xml:space="preserve">iXA4zcmcLyn+qEttzR2kYzZAwycl/UggSBEAzA6ICsvz08X5zf5XvuDefP95g09REW5CPudRq0gDg5Jl+I8HqA==</x:t>
        </x:is>
      </x:c>
      <x:c r="C109" s="3">
        <x:v>45054.5698611111</x:v>
      </x:c>
      <x:c r="D109" s="4" t="inlineStr">
        <x:is>
          <x:t xml:space="preserve">9106300423080</x:t>
        </x:is>
      </x:c>
      <x:c r="E109" s="5" t="inlineStr">
        <x:is>
          <x:t xml:space="preserve">Gauteng</x:t>
        </x:is>
      </x:c>
      <x:c r="F109" s="6" t="inlineStr">
        <x:is>
          <x:t xml:space="preserve">Alina Talita Maseko </x:t>
        </x:is>
      </x:c>
      <x:c r="G109" s="7" t="inlineStr">
        <x:is>
          <x:t xml:space="preserve">GP Branch</x:t>
        </x:is>
      </x:c>
      <x:c r="H109" s="8" t="inlineStr">
        <x:is>
          <x:t xml:space="preserve">City of Johannesburg Metropolitan Municipality</x:t>
        </x:is>
      </x:c>
    </x:row>
    <x:row r="110" hidden="0">
      <x:c r="A110" s="1" t="inlineStr">
        <x:is>
          <x:t xml:space="preserve">7f2d6af8-0b1b-e911-824d-0800274bb0e4</x:t>
        </x:is>
      </x:c>
      <x:c r="B110" s="2" t="inlineStr">
        <x:is>
          <x:t xml:space="preserve">O+004HGo6EyJffCW7HM5DIKVVphY1NlAcyEIfNZ5hDNaXvHTZyz9JRqTd2zmk4j39dXZa2qmdRE59F/iTQtHWQ==</x:t>
        </x:is>
      </x:c>
      <x:c r="C110" s="3">
        <x:v>44887.9294097222</x:v>
      </x:c>
      <x:c r="D110" s="4" t="inlineStr">
        <x:is>
          <x:t xml:space="preserve">7804030257081</x:t>
        </x:is>
      </x:c>
      <x:c r="E110" s="5" t="inlineStr">
        <x:is>
          <x:t xml:space="preserve">Western Cape</x:t>
        </x:is>
      </x:c>
      <x:c r="F110" s="6" t="inlineStr">
        <x:is>
          <x:t xml:space="preserve">Alina Mbali </x:t>
        </x:is>
      </x:c>
      <x:c r="G110" s="7" t="inlineStr">
        <x:is>
          <x:t xml:space="preserve">Diaconia</x:t>
        </x:is>
      </x:c>
      <x:c r="H110" s="8" t="inlineStr">
        <x:is>
          <x:t xml:space="preserve">Breede Valley Local Municipality</x:t>
        </x:is>
      </x:c>
    </x:row>
    <x:row r="111" hidden="0">
      <x:c r="A111" s="1" t="inlineStr">
        <x:is>
          <x:t xml:space="preserve">bf25e05a-ff95-eb11-8346-00155d326100</x:t>
        </x:is>
      </x:c>
      <x:c r="B111" s="2" t="inlineStr">
        <x:is>
          <x:t xml:space="preserve">eIhsNO7OEZSSo77qXVdn2+8/ED/r7qL5HlCk/lwQeQa+1PrOLgK+aWGQXOvfOBy+8pC2LihEBFQNH1tciXurcg==</x:t>
        </x:is>
      </x:c>
      <x:c r="C111" s="3">
        <x:v>45054.3471180556</x:v>
      </x:c>
      <x:c r="D111" s="4" t="inlineStr">
        <x:is>
          <x:t xml:space="preserve">6510280700081</x:t>
        </x:is>
      </x:c>
      <x:c r="E111" s="5" t="inlineStr">
        <x:is>
          <x:t xml:space="preserve">Gauteng</x:t>
        </x:is>
      </x:c>
      <x:c r="F111" s="6" t="inlineStr">
        <x:is>
          <x:t xml:space="preserve">Alina Radebe </x:t>
        </x:is>
      </x:c>
      <x:c r="G111" s="7" t="inlineStr">
        <x:is>
          <x:t xml:space="preserve">LIMA</x:t>
        </x:is>
      </x:c>
      <x:c r="H111" s="8" t="inlineStr">
        <x:is>
          <x:t xml:space="preserve">City of Tshwane Metropolitan Municipality</x:t>
        </x:is>
      </x:c>
    </x:row>
    <x:row r="112" hidden="0">
      <x:c r="A112" s="1" t="inlineStr">
        <x:is>
          <x:t xml:space="preserve">d54b06bd-7b54-e911-8290-0800274bb0e4</x:t>
        </x:is>
      </x:c>
      <x:c r="B112" s="2" t="inlineStr">
        <x:is>
          <x:t xml:space="preserve">uuqQZ4Rl3whUbZx6ukJUgWsGb3duZtD1Kbi4/h5HwOkznubY534Y4A+OUPFx2nPfgSvLqfz5RTxsUp8O+tRCRA==</x:t>
        </x:is>
      </x:c>
      <x:c r="C112" s="3">
        <x:v>45056.4556597222</x:v>
      </x:c>
      <x:c r="D112" s="4" t="inlineStr">
        <x:is>
          <x:t xml:space="preserve">8405020622083</x:t>
        </x:is>
      </x:c>
      <x:c r="E112" s="5" t="inlineStr">
        <x:is>
          <x:t xml:space="preserve">Gauteng</x:t>
        </x:is>
      </x:c>
      <x:c r="F112" s="6" t="inlineStr">
        <x:is>
          <x:t xml:space="preserve">Alinah Chauke </x:t>
        </x:is>
      </x:c>
      <x:c r="G112" s="7" t="inlineStr">
        <x:is>
          <x:t xml:space="preserve">GP Branch</x:t>
        </x:is>
      </x:c>
      <x:c r="H112" s="8" t="inlineStr">
        <x:is>
          <x:t xml:space="preserve">City of Johannesburg Metropolitan Municipality</x:t>
        </x:is>
      </x:c>
    </x:row>
    <x:row r="113" hidden="0">
      <x:c r="A113" s="1" t="inlineStr">
        <x:is>
          <x:t xml:space="preserve">632143e5-1743-ed11-8355-00155d326100</x:t>
        </x:is>
      </x:c>
      <x:c r="B113" s="2" t="inlineStr">
        <x:is>
          <x:t xml:space="preserve">jjt0N84EUl5tFXPTfpIwhLoAVAtzt/tkj7Q+jadF0FLE5hsk4w9OUFMBUZx/b8EQ5sEc+wRVqNWYTH9/HdVZSQ==</x:t>
        </x:is>
      </x:c>
      <x:c r="C113" s="3">
        <x:v>45054.3244097222</x:v>
      </x:c>
      <x:c r="D113" s="4" t="inlineStr">
        <x:is>
          <x:t xml:space="preserve">7406300636083</x:t>
        </x:is>
      </x:c>
      <x:c r="E113" s="5" t="inlineStr">
        <x:is>
          <x:t xml:space="preserve">KwaZulu Natal</x:t>
        </x:is>
      </x:c>
      <x:c r="F113" s="6" t="inlineStr">
        <x:is>
          <x:t xml:space="preserve">Alinah Hlongwane </x:t>
        </x:is>
      </x:c>
      <x:c r="G113" s="7" t="inlineStr">
        <x:is>
          <x:t xml:space="preserve">LETCEE</x:t>
        </x:is>
      </x:c>
      <x:c r="H113" s="8" t="inlineStr">
        <x:is>
          <x:t xml:space="preserve">Okhahlamba Local Municipality</x:t>
        </x:is>
      </x:c>
    </x:row>
    <x:row r="114" hidden="0">
      <x:c r="A114" s="1" t="inlineStr">
        <x:is>
          <x:t xml:space="preserve">6853b83a-63fc-ec11-8351-00155d326100</x:t>
        </x:is>
      </x:c>
      <x:c r="B114" s="2" t="inlineStr">
        <x:is>
          <x:t xml:space="preserve">Q5B8m2JJioOoVrhoFIk2pCvyospt5OHSreCycrb10tR0IjiF3KMau7U4whR+WwWpB4xFO55ToePZCKQvk2nxOQ==</x:t>
        </x:is>
      </x:c>
      <x:c r="C114" s="3">
        <x:v>45054.6434490741</x:v>
      </x:c>
      <x:c r="D114" s="4" t="inlineStr">
        <x:is>
          <x:t xml:space="preserve">8411110289080</x:t>
        </x:is>
      </x:c>
      <x:c r="E114" s="5" t="inlineStr">
        <x:is>
          <x:t xml:space="preserve">Gauteng</x:t>
        </x:is>
      </x:c>
      <x:c r="F114" s="6" t="inlineStr">
        <x:is>
          <x:t xml:space="preserve">Alinah Matsomela </x:t>
        </x:is>
      </x:c>
      <x:c r="G114" s="7" t="inlineStr">
        <x:is>
          <x:t xml:space="preserve">LIMA</x:t>
        </x:is>
      </x:c>
      <x:c r="H114" s="8" t="inlineStr">
        <x:is>
          <x:t xml:space="preserve">City of Tshwane Metropolitan Municipality</x:t>
        </x:is>
      </x:c>
    </x:row>
    <x:row r="115" hidden="0">
      <x:c r="A115" s="1" t="inlineStr">
        <x:is>
          <x:t xml:space="preserve">d75701ce-81db-e711-816c-0800274bb0e4</x:t>
        </x:is>
      </x:c>
      <x:c r="B115" s="2" t="inlineStr">
        <x:is>
          <x:t xml:space="preserve">2BreUEGqOb79EcZHdeHBXA/px0QL9R4v2MW+f+pE6U7d0q2UgMUsQGQCj/4XcX1Xh40rFJIeIeFI4Ixgb7Emzw==</x:t>
        </x:is>
      </x:c>
      <x:c r="C115" s="3">
        <x:v>44887.9294097222</x:v>
      </x:c>
      <x:c r="D115" s="4" t="inlineStr">
        <x:is>
          <x:t xml:space="preserve">9212150271080</x:t>
        </x:is>
      </x:c>
      <x:c r="E115" s="5" t="inlineStr">
        <x:is>
          <x:t xml:space="preserve">Western Cape</x:t>
        </x:is>
      </x:c>
      <x:c r="F115" s="6" t="inlineStr">
        <x:is>
          <x:t xml:space="preserve">Alishia Van Vuuren </x:t>
        </x:is>
      </x:c>
      <x:c r="G115" s="7" t="inlineStr">
        <x:is>
          <x:t xml:space="preserve">Diaconia</x:t>
        </x:is>
      </x:c>
      <x:c r="H115" s="8" t="inlineStr">
        <x:is>
          <x:t xml:space="preserve">Breede Valley Local Municipality</x:t>
        </x:is>
      </x:c>
    </x:row>
    <x:row r="116" hidden="0">
      <x:c r="A116" s="1" t="inlineStr">
        <x:is>
          <x:t xml:space="preserve">16bde727-fb22-ed11-8351-00155d326100</x:t>
        </x:is>
      </x:c>
      <x:c r="B116" s="2" t="inlineStr">
        <x:is>
          <x:t xml:space="preserve">Gbx4FtsloWDr4HHI2dwCoFASdSIMDy4gYQlHmj6g/w8VaeCm8nbqOMnEy8SsTkZ0yhnnCOOP82eHJvJ2Gds+3Q==</x:t>
        </x:is>
      </x:c>
      <x:c r="C116" s="3">
        <x:v>45054.7044791667</x:v>
      </x:c>
      <x:c r="D116" s="4" t="inlineStr">
        <x:is>
          <x:t xml:space="preserve">8307270814081</x:t>
        </x:is>
      </x:c>
      <x:c r="E116" s="5" t="inlineStr">
        <x:is>
          <x:t xml:space="preserve">Western Cape</x:t>
        </x:is>
      </x:c>
      <x:c r="F116" s="6" t="inlineStr">
        <x:is>
          <x:t xml:space="preserve">Alitha Ngxambuza </x:t>
        </x:is>
      </x:c>
      <x:c r="G116" s="7" t="inlineStr">
        <x:is>
          <x:t xml:space="preserve">ELRU</x:t>
        </x:is>
      </x:c>
      <x:c r="H116" s="8" t="inlineStr">
        <x:is>
          <x:t xml:space="preserve">City of Cape Town Metropolitan Municipality</x:t>
        </x:is>
      </x:c>
    </x:row>
    <x:row r="117" hidden="0">
      <x:c r="A117" s="1" t="inlineStr">
        <x:is>
          <x:t xml:space="preserve">bfecad79-4eee-ed11-8356-00155d326100</x:t>
        </x:is>
      </x:c>
      <x:c r="B117" s="2" t="inlineStr">
        <x:is>
          <x:t xml:space="preserve">SFKx1qsCabb9+mlzGraLQCeZkwTcWLlhbeSsV7otSMaoGywFYnYpvIvSsY8QNe+TsfPWaW4ams/pCumrFiSTjQ==</x:t>
        </x:is>
      </x:c>
      <x:c r="C117" s="3">
        <x:v>45055.4959606481</x:v>
      </x:c>
      <x:c r="D117" s="4" t="inlineStr">
        <x:is>
          <x:t xml:space="preserve">0301290876089</x:t>
        </x:is>
      </x:c>
      <x:c r="E117" s="5" t="inlineStr">
        <x:is>
          <x:t xml:space="preserve"/>
        </x:is>
      </x:c>
      <x:c r="F117" s="6" t="inlineStr">
        <x:is>
          <x:t xml:space="preserve">Alizwa Mbewana </x:t>
        </x:is>
      </x:c>
      <x:c r="G117" s="7" t="inlineStr">
        <x:is>
          <x:t xml:space="preserve">TREE</x:t>
        </x:is>
      </x:c>
      <x:c r="H117" s="8" t="inlineStr">
        <x:is>
          <x:t xml:space="preserve"/>
        </x:is>
      </x:c>
    </x:row>
    <x:row r="118" hidden="0">
      <x:c r="A118" s="1" t="inlineStr">
        <x:is>
          <x:t xml:space="preserve">05e9aa63-14e3-e611-80d3-005056815442</x:t>
        </x:is>
      </x:c>
      <x:c r="B118" s="2" t="inlineStr">
        <x:is>
          <x:t xml:space="preserve">NwcG2l0vjNJAa8JXIRq+qYjp1rxgDPJb3cCi2X3/vsgMigJBLzh6uxcPrRD34t2adMFOeV/dzGo2PKVV2USULw==</x:t>
        </x:is>
      </x:c>
      <x:c r="C118" s="3">
        <x:v>44887.9248032407</x:v>
      </x:c>
      <x:c r="D118" s="4" t="inlineStr">
        <x:is>
          <x:t xml:space="preserve">8507210342081</x:t>
        </x:is>
      </x:c>
      <x:c r="E118" s="5" t="inlineStr">
        <x:is>
          <x:t xml:space="preserve">Gauteng</x:t>
        </x:is>
      </x:c>
      <x:c r="F118" s="6" t="inlineStr">
        <x:is>
          <x:t xml:space="preserve">Alletta Mbonani </x:t>
        </x:is>
      </x:c>
      <x:c r="G118" s="7" t="inlineStr">
        <x:is>
          <x:t xml:space="preserve">LIMA</x:t>
        </x:is>
      </x:c>
      <x:c r="H118" s="8" t="inlineStr">
        <x:is>
          <x:t xml:space="preserve">City of Tshwane Metropolitan Municipality</x:t>
        </x:is>
      </x:c>
    </x:row>
    <x:row r="119" hidden="0">
      <x:c r="A119" s="1" t="inlineStr">
        <x:is>
          <x:t xml:space="preserve">e8e70d5c-7d39-ed11-8355-00155d326100</x:t>
        </x:is>
      </x:c>
      <x:c r="B119" s="2" t="inlineStr">
        <x:is>
          <x:t xml:space="preserve">EviUBqE2Jvg07LNay2ICf56n4Mj3CoesPece1Km0fwoUpZAXO2HYw7X5pXO27K9viKWYIVzBhVcm6Rv3ouMccw==</x:t>
        </x:is>
      </x:c>
      <x:c r="C119" s="3">
        <x:v>45061.8429976852</x:v>
      </x:c>
      <x:c r="D119" s="4" t="inlineStr">
        <x:is>
          <x:t xml:space="preserve">7906150876085</x:t>
        </x:is>
      </x:c>
      <x:c r="E119" s="5" t="inlineStr">
        <x:is>
          <x:t xml:space="preserve">Western Cape</x:t>
        </x:is>
      </x:c>
      <x:c r="F119" s="6" t="inlineStr">
        <x:is>
          <x:t xml:space="preserve">Allicia Nosethu Sidumo </x:t>
        </x:is>
      </x:c>
      <x:c r="G119" s="7" t="inlineStr">
        <x:is>
          <x:t xml:space="preserve">ELRU</x:t>
        </x:is>
      </x:c>
      <x:c r="H119" s="8" t="inlineStr">
        <x:is>
          <x:t xml:space="preserve">Swartland Local Municipality</x:t>
        </x:is>
      </x:c>
    </x:row>
    <x:row r="120" hidden="0">
      <x:c r="A120" s="1" t="inlineStr">
        <x:is>
          <x:t xml:space="preserve">99d02c8b-4248-ec11-834d-00155d326100</x:t>
        </x:is>
      </x:c>
      <x:c r="B120" s="2" t="inlineStr">
        <x:is>
          <x:t xml:space="preserve">GLi/tyGY+RkG9/ytoq7aGjQN5IviMJR5il93DXpL2cIpKLAuS+uiXvU9Ci8BdUbS6xrhrON/pOPAfbM6R2b+WQ==</x:t>
        </x:is>
      </x:c>
      <x:c r="C120" s="3">
        <x:v>44887.9222800926</x:v>
      </x:c>
      <x:c r="D120" s="4" t="inlineStr">
        <x:is>
          <x:t xml:space="preserve">9506040528082</x:t>
        </x:is>
      </x:c>
      <x:c r="E120" s="5" t="inlineStr">
        <x:is>
          <x:t xml:space="preserve">Northern Cape</x:t>
        </x:is>
      </x:c>
      <x:c r="F120" s="6" t="inlineStr">
        <x:is>
          <x:t xml:space="preserve">Allison Jooste </x:t>
        </x:is>
      </x:c>
      <x:c r="G120" s="7" t="inlineStr">
        <x:is>
          <x:t xml:space="preserve">3L Development</x:t>
        </x:is>
      </x:c>
      <x:c r="H120" s="8" t="inlineStr">
        <x:is>
          <x:t xml:space="preserve">Kai !Garib Local Municipality</x:t>
        </x:is>
      </x:c>
    </x:row>
    <x:row r="121" hidden="0">
      <x:c r="A121" s="1" t="inlineStr">
        <x:is>
          <x:t xml:space="preserve">8e02d57b-d94b-e911-828d-0800274bb0e4</x:t>
        </x:is>
      </x:c>
      <x:c r="B121" s="2" t="inlineStr">
        <x:is>
          <x:t xml:space="preserve">3o9IsKfMrMmAZKgK4DUqy8d9R+bcUjCJLnxhJjYHDiIgTYiarZLrn/lWHtpFwrSSckssOr/qcesJJGhR3qV05A==</x:t>
        </x:is>
      </x:c>
      <x:c r="C121" s="3">
        <x:v>45054.6694907407</x:v>
      </x:c>
      <x:c r="D121" s="4" t="inlineStr">
        <x:is>
          <x:t xml:space="preserve">9207210217081</x:t>
        </x:is>
      </x:c>
      <x:c r="E121" s="5" t="inlineStr">
        <x:is>
          <x:t xml:space="preserve">Western Cape</x:t>
        </x:is>
      </x:c>
      <x:c r="F121" s="6" t="inlineStr">
        <x:is>
          <x:t xml:space="preserve">Allyssia Lottering </x:t>
        </x:is>
      </x:c>
      <x:c r="G121" s="7" t="inlineStr">
        <x:is>
          <x:t xml:space="preserve">Diaconia</x:t>
        </x:is>
      </x:c>
      <x:c r="H121" s="8" t="inlineStr">
        <x:is>
          <x:t xml:space="preserve">Breede Valley Local Municipality</x:t>
        </x:is>
      </x:c>
    </x:row>
    <x:row r="122" hidden="0">
      <x:c r="A122" s="1" t="inlineStr">
        <x:is>
          <x:t xml:space="preserve">ae97291e-4c30-e911-826c-0800274bb0e4</x:t>
        </x:is>
      </x:c>
      <x:c r="B122" s="2" t="inlineStr">
        <x:is>
          <x:t xml:space="preserve">7sl2eEjDy8J4/TkYsLnXgskJcyS/s2NbiKafma/y6wSGPA6epGR08ugn3yrrDkALmEx8xOw2/oSNaLZ4+beQ+Q==</x:t>
        </x:is>
      </x:c>
      <x:c r="C122" s="3">
        <x:v>45054.6668518518</x:v>
      </x:c>
      <x:c r="D122" s="4" t="inlineStr">
        <x:is>
          <x:t xml:space="preserve">8306290478083</x:t>
        </x:is>
      </x:c>
      <x:c r="E122" s="5" t="inlineStr">
        <x:is>
          <x:t xml:space="preserve">Limpopo</x:t>
        </x:is>
      </x:c>
      <x:c r="F122" s="6" t="inlineStr">
        <x:is>
          <x:t xml:space="preserve">Alphina Annah Aphane </x:t>
        </x:is>
      </x:c>
      <x:c r="G122" s="7" t="inlineStr">
        <x:is>
          <x:t xml:space="preserve">Molteno</x:t>
        </x:is>
      </x:c>
      <x:c r="H122" s="8" t="inlineStr">
        <x:is>
          <x:t xml:space="preserve">Lepelle-Nkumpi Local Municipality</x:t>
        </x:is>
      </x:c>
    </x:row>
    <x:row r="123" hidden="0">
      <x:c r="A123" s="1" t="inlineStr">
        <x:is>
          <x:t xml:space="preserve">3e1470b0-a7ed-ec11-8351-00155d326100</x:t>
        </x:is>
      </x:c>
      <x:c r="B123" s="2" t="inlineStr">
        <x:is>
          <x:t xml:space="preserve">cBg05xwAwzAv2uVUFZCdO9G4bx5OutNoa9R2GOK2gOraSBUmfxpURXcd+CHofQ932OaxrqI1RUN87UUTUMzvlg==</x:t>
        </x:is>
      </x:c>
      <x:c r="C123" s="3">
        <x:v>44887.9190625</x:v>
      </x:c>
      <x:c r="D123" s="4" t="inlineStr">
        <x:is>
          <x:t xml:space="preserve">8807070158084</x:t>
        </x:is>
      </x:c>
      <x:c r="E123" s="5" t="inlineStr">
        <x:is>
          <x:t xml:space="preserve">Northern Cape</x:t>
        </x:is>
      </x:c>
      <x:c r="F123" s="6" t="inlineStr">
        <x:is>
          <x:t xml:space="preserve">Alphonica Kealeboga Seboko </x:t>
        </x:is>
      </x:c>
      <x:c r="G123" s="7" t="inlineStr">
        <x:is>
          <x:t xml:space="preserve">Lesedi Solar</x:t>
        </x:is>
      </x:c>
      <x:c r="H123" s="8" t="inlineStr">
        <x:is>
          <x:t xml:space="preserve">Tsantsabane Local Municipality</x:t>
        </x:is>
      </x:c>
    </x:row>
    <x:row r="124" hidden="0">
      <x:c r="A124" s="1" t="inlineStr">
        <x:is>
          <x:t xml:space="preserve">b823c3f4-6b48-ec11-834d-00155d326100</x:t>
        </x:is>
      </x:c>
      <x:c r="B124" s="2" t="inlineStr">
        <x:is>
          <x:t xml:space="preserve">iSLMssMq5ktwiwLUvbbgRGJfWRHn8So/VUoZ/AplxPNF4kVaxOHdfCJu/rzkiQodhQ3eH6AEpm1+hMq0CP0qmQ==</x:t>
        </x:is>
      </x:c>
      <x:c r="C124" s="3">
        <x:v>44887.9222800926</x:v>
      </x:c>
      <x:c r="D124" s="4" t="inlineStr">
        <x:is>
          <x:t xml:space="preserve">6808205707086</x:t>
        </x:is>
      </x:c>
      <x:c r="E124" s="5" t="inlineStr">
        <x:is>
          <x:t xml:space="preserve">Northern Cape</x:t>
        </x:is>
      </x:c>
      <x:c r="F124" s="6" t="inlineStr">
        <x:is>
          <x:t xml:space="preserve">Alsonso Melkbos </x:t>
        </x:is>
      </x:c>
      <x:c r="G124" s="7" t="inlineStr">
        <x:is>
          <x:t xml:space="preserve">3L Development</x:t>
        </x:is>
      </x:c>
      <x:c r="H124" s="8" t="inlineStr">
        <x:is>
          <x:t xml:space="preserve">Kai !Garib Local Municipality</x:t>
        </x:is>
      </x:c>
    </x:row>
    <x:row r="125" hidden="0">
      <x:c r="A125" s="1" t="inlineStr">
        <x:is>
          <x:t xml:space="preserve">9fa7af67-fc08-ea11-8329-0800274bb0e4</x:t>
        </x:is>
      </x:c>
      <x:c r="B125" s="2" t="inlineStr">
        <x:is>
          <x:t xml:space="preserve">3Hlpt8oGFnGIOcecJonsJJ51vScEUgphOnboxg2F/tZ/+Ff0/iJOamUs8GKiXrXVJfM2eIwmOhve5K0T/KL/GA==</x:t>
        </x:is>
      </x:c>
      <x:c r="C125" s="3">
        <x:v>45056.3608680556</x:v>
      </x:c>
      <x:c r="D125" s="4" t="inlineStr">
        <x:is>
          <x:t xml:space="preserve">7106220179087</x:t>
        </x:is>
      </x:c>
      <x:c r="E125" s="5" t="inlineStr">
        <x:is>
          <x:t xml:space="preserve">Gauteng</x:t>
        </x:is>
      </x:c>
      <x:c r="F125" s="6" t="inlineStr">
        <x:is>
          <x:t xml:space="preserve">Altha Muriel Mokwena </x:t>
        </x:is>
      </x:c>
      <x:c r="G125" s="7" t="inlineStr">
        <x:is>
          <x:t xml:space="preserve">GP Branch</x:t>
        </x:is>
      </x:c>
      <x:c r="H125" s="8" t="inlineStr">
        <x:is>
          <x:t xml:space="preserve">City of Johannesburg Metropolitan Municipality</x:t>
        </x:is>
      </x:c>
    </x:row>
    <x:row r="126" hidden="0">
      <x:c r="A126" s="1" t="inlineStr">
        <x:is>
          <x:t xml:space="preserve">89760f6d-4e62-e811-817a-0800274bb0e4</x:t>
        </x:is>
      </x:c>
      <x:c r="B126" s="2" t="inlineStr">
        <x:is>
          <x:t xml:space="preserve">RirxcxMy9Zqi6DWVLIbwAcVWuHxCoRnurhod3RbLVbnd2Pu3MmnjHp0Kj35RFBWulNkw5TXCyFmkjFEpc4KWxw==</x:t>
        </x:is>
      </x:c>
      <x:c r="C126" s="3">
        <x:v>44887.9236574074</x:v>
      </x:c>
      <x:c r="D126" s="4" t="inlineStr">
        <x:is>
          <x:t xml:space="preserve">8908041323086</x:t>
        </x:is>
      </x:c>
      <x:c r="E126" s="5" t="inlineStr">
        <x:is>
          <x:t xml:space="preserve">Gauteng</x:t>
        </x:is>
      </x:c>
      <x:c r="F126" s="6" t="inlineStr">
        <x:is>
          <x:t xml:space="preserve">Althar Lizzy Masikela </x:t>
        </x:is>
      </x:c>
      <x:c r="G126" s="7" t="inlineStr">
        <x:is>
          <x:t xml:space="preserve">LIMA</x:t>
        </x:is>
      </x:c>
      <x:c r="H126" s="8" t="inlineStr">
        <x:is>
          <x:t xml:space="preserve">Ekurhuleni Metropolitan Municipality</x:t>
        </x:is>
      </x:c>
    </x:row>
    <x:row r="127" hidden="0">
      <x:c r="A127" s="1" t="inlineStr">
        <x:is>
          <x:t xml:space="preserve">f2d93441-17de-e811-8199-0800274bb0e4</x:t>
        </x:is>
      </x:c>
      <x:c r="B127" s="2" t="inlineStr">
        <x:is>
          <x:t xml:space="preserve">AyFtssuaA9o+HbCpY5DbVxQNck2Cixmgft5BqaELvWGnaIfithhEkYwqBhWw6L96AeFOW04PFzT6i2LA9bIhKA==</x:t>
        </x:is>
      </x:c>
      <x:c r="C127" s="3">
        <x:v>44887.9236574074</x:v>
      </x:c>
      <x:c r="D127" s="4" t="inlineStr">
        <x:is>
          <x:t xml:space="preserve">9212040098081</x:t>
        </x:is>
      </x:c>
      <x:c r="E127" s="5" t="inlineStr">
        <x:is>
          <x:t xml:space="preserve">Gauteng</x:t>
        </x:is>
      </x:c>
      <x:c r="F127" s="6" t="inlineStr">
        <x:is>
          <x:t xml:space="preserve">Althea Cassovonia Lotttering </x:t>
        </x:is>
      </x:c>
      <x:c r="G127" s="7" t="inlineStr">
        <x:is>
          <x:t xml:space="preserve">SAYM</x:t>
        </x:is>
      </x:c>
      <x:c r="H127" s="8" t="inlineStr">
        <x:is>
          <x:t xml:space="preserve">Ekurhuleni Metropolitan Municipality</x:t>
        </x:is>
      </x:c>
    </x:row>
    <x:row r="128" hidden="0">
      <x:c r="A128" s="1" t="inlineStr">
        <x:is>
          <x:t xml:space="preserve">43417e8f-c1ca-e711-816a-0800274bb0e4</x:t>
        </x:is>
      </x:c>
      <x:c r="B128" s="2" t="inlineStr">
        <x:is>
          <x:t xml:space="preserve">d0KB/e9zApmNnRHvNJadT4rnlKaDLpSxJ2Zo62a5P1DhhvYkfM7vaIRkIQ8eGS43qFKkcsL/+ahYTeK9LV1z8g==</x:t>
        </x:is>
      </x:c>
      <x:c r="C128" s="3">
        <x:v>44887.9290162037</x:v>
      </x:c>
      <x:c r="D128" s="4" t="inlineStr">
        <x:is>
          <x:t xml:space="preserve">7911210228087</x:t>
        </x:is>
      </x:c>
      <x:c r="E128" s="5" t="inlineStr">
        <x:is>
          <x:t xml:space="preserve">Eastern Cape</x:t>
        </x:is>
      </x:c>
      <x:c r="F128" s="6" t="inlineStr">
        <x:is>
          <x:t xml:space="preserve">Althea Goosen </x:t>
        </x:is>
      </x:c>
      <x:c r="G128" s="7" t="inlineStr">
        <x:is>
          <x:t xml:space="preserve">Siyakholwa</x:t>
        </x:is>
      </x:c>
      <x:c r="H128" s="8" t="inlineStr">
        <x:is>
          <x:t xml:space="preserve">Buffalo City Metropolitan Municipality</x:t>
        </x:is>
      </x:c>
    </x:row>
    <x:row r="129" hidden="0">
      <x:c r="A129" s="1" t="inlineStr">
        <x:is>
          <x:t xml:space="preserve">fc4f9683-4e04-ea11-8329-0800274bb0e4</x:t>
        </x:is>
      </x:c>
      <x:c r="B129" s="2" t="inlineStr">
        <x:is>
          <x:t xml:space="preserve">kltmOj8Xoml6Y5bwqKFK87oWTlGM3dXhgUrCd7d9wvWpkKr4ifAXK0lpYGBo6FdhMnZzspmZnCHAztHY7JMPfA==</x:t>
        </x:is>
      </x:c>
      <x:c r="C129" s="3">
        <x:v>45061.8315393518</x:v>
      </x:c>
      <x:c r="D129" s="4" t="inlineStr">
        <x:is>
          <x:t xml:space="preserve">7508185151086</x:t>
        </x:is>
      </x:c>
      <x:c r="E129" s="5" t="inlineStr">
        <x:is>
          <x:t xml:space="preserve">Northern Cape</x:t>
        </x:is>
      </x:c>
      <x:c r="F129" s="6" t="inlineStr">
        <x:is>
          <x:t xml:space="preserve">Alton Meyers </x:t>
        </x:is>
      </x:c>
      <x:c r="G129" s="7" t="inlineStr">
        <x:is>
          <x:t xml:space="preserve">Lesedi Solar</x:t>
        </x:is>
      </x:c>
      <x:c r="H129" s="8" t="inlineStr">
        <x:is>
          <x:t xml:space="preserve">Kgatelopele Local Municipality</x:t>
        </x:is>
      </x:c>
    </x:row>
    <x:row r="130" hidden="0">
      <x:c r="A130" s="1" t="inlineStr">
        <x:is>
          <x:t xml:space="preserve">f4dc78ca-4c91-eb11-8346-00155d326100</x:t>
        </x:is>
      </x:c>
      <x:c r="B130" s="2" t="inlineStr">
        <x:is>
          <x:t xml:space="preserve">83t2324/XvV6ep2P8bEYjBPv2Jn8dl+vLTPxkv3Lbu88qkxvUQ+RtDQoirHY873R9ElVaZmOiVpI0exVtcsdIQ==</x:t>
        </x:is>
      </x:c>
      <x:c r="C130" s="3">
        <x:v>45061.5622106481</x:v>
      </x:c>
      <x:c r="D130" s="4" t="inlineStr">
        <x:is>
          <x:t xml:space="preserve">8210220884081</x:t>
        </x:is>
      </x:c>
      <x:c r="E130" s="5" t="inlineStr">
        <x:is>
          <x:t xml:space="preserve">Limpopo</x:t>
        </x:is>
      </x:c>
      <x:c r="F130" s="6" t="inlineStr">
        <x:is>
          <x:t xml:space="preserve">Alukhauwi Muruge </x:t>
        </x:is>
      </x:c>
      <x:c r="G130" s="7" t="inlineStr">
        <x:is>
          <x:t xml:space="preserve">Molteno</x:t>
        </x:is>
      </x:c>
      <x:c r="H130" s="8" t="inlineStr">
        <x:is>
          <x:t xml:space="preserve">Greater Giyani</x:t>
        </x:is>
      </x:c>
    </x:row>
    <x:row r="131" hidden="0">
      <x:c r="A131" s="1" t="inlineStr">
        <x:is>
          <x:t xml:space="preserve">54219f17-1e2d-ed11-8351-00155d326100</x:t>
        </x:is>
      </x:c>
      <x:c r="B131" s="2" t="inlineStr">
        <x:is>
          <x:t xml:space="preserve">rfEinAAp2U2mENY05N+dYivS4Zm9Spy1jqBUg3sn/qBT62QV0eJlUvBgMXLvKVQq4mwpjWRMLIPUobJ8/EPeLg==</x:t>
        </x:is>
      </x:c>
      <x:c r="C131" s="3">
        <x:v>45061.8648032407</x:v>
      </x:c>
      <x:c r="D131" s="4" t="inlineStr">
        <x:is>
          <x:t xml:space="preserve">9702121230082</x:t>
        </x:is>
      </x:c>
      <x:c r="E131" s="5" t="inlineStr">
        <x:is>
          <x:t xml:space="preserve">Western Cape</x:t>
        </x:is>
      </x:c>
      <x:c r="F131" s="6" t="inlineStr">
        <x:is>
          <x:t xml:space="preserve">Aluncedo Mgidi </x:t>
        </x:is>
      </x:c>
      <x:c r="G131" s="7" t="inlineStr">
        <x:is>
          <x:t xml:space="preserve">ELRU</x:t>
        </x:is>
      </x:c>
      <x:c r="H131" s="8" t="inlineStr">
        <x:is>
          <x:t xml:space="preserve">Saldanha Bay Local Municipality</x:t>
        </x:is>
      </x:c>
    </x:row>
    <x:row r="132" hidden="0">
      <x:c r="A132" s="1" t="inlineStr">
        <x:is>
          <x:t xml:space="preserve">9dd8446f-139e-ed11-8356-00155d326100</x:t>
        </x:is>
      </x:c>
      <x:c r="B132" s="2" t="inlineStr">
        <x:is>
          <x:t xml:space="preserve">03cpxGStmpZ2Lg097J95Z0AKWcHCpcA+FjcaDOIa59mEjV7MlIWZUcLwn50Bv8NEEjcRcTafF+St7DECfpW1RA==</x:t>
        </x:is>
      </x:c>
      <x:c r="C132" s="3">
        <x:v>45058.6000925926</x:v>
      </x:c>
      <x:c r="D132" s="4" t="inlineStr">
        <x:is>
          <x:t xml:space="preserve">8608280987084</x:t>
        </x:is>
      </x:c>
      <x:c r="E132" s="5" t="inlineStr">
        <x:is>
          <x:t xml:space="preserve">Limpopo</x:t>
        </x:is>
      </x:c>
      <x:c r="F132" s="6" t="inlineStr">
        <x:is>
          <x:t xml:space="preserve">Aluwani Marble Mutavhatsindi </x:t>
        </x:is>
      </x:c>
      <x:c r="G132" s="7" t="inlineStr">
        <x:is>
          <x:t xml:space="preserve">Molteno</x:t>
        </x:is>
      </x:c>
      <x:c r="H132" s="8" t="inlineStr">
        <x:is>
          <x:t xml:space="preserve">collins chabane</x:t>
        </x:is>
      </x:c>
    </x:row>
    <x:row r="133" hidden="0">
      <x:c r="A133" s="1" t="inlineStr">
        <x:is>
          <x:t xml:space="preserve">4279ef45-20dd-ec11-8351-00155d326100</x:t>
        </x:is>
      </x:c>
      <x:c r="B133" s="2" t="inlineStr">
        <x:is>
          <x:t xml:space="preserve">fT5hyJjK84slNHCBKJbVPUA7x/HlB+yxjYrT/F5WG3r5C0q/Aj56IDjC4YOHA2qw04H3ZUdPBYFFbYaz31wjvQ==</x:t>
        </x:is>
      </x:c>
      <x:c r="C133" s="3">
        <x:v>44946.5406712963</x:v>
      </x:c>
      <x:c r="D133" s="4" t="inlineStr">
        <x:is>
          <x:t xml:space="preserve">0004060968080</x:t>
        </x:is>
      </x:c>
      <x:c r="E133" s="5" t="inlineStr">
        <x:is>
          <x:t xml:space="preserve">Mpumalanga</x:t>
        </x:is>
      </x:c>
      <x:c r="F133" s="6" t="inlineStr">
        <x:is>
          <x:t xml:space="preserve">Alvina Nandas Junior  </x:t>
        </x:is>
      </x:c>
      <x:c r="G133" s="7" t="inlineStr">
        <x:is>
          <x:t xml:space="preserve">Penreach</x:t>
        </x:is>
      </x:c>
      <x:c r="H133" s="8" t="inlineStr">
        <x:is>
          <x:t xml:space="preserve">Msukaligwa Local Municipality</x:t>
        </x:is>
      </x:c>
    </x:row>
    <x:row r="134" hidden="0">
      <x:c r="A134" s="1" t="inlineStr">
        <x:is>
          <x:t xml:space="preserve">0790b9c8-41e2-ec11-8351-00155d326100</x:t>
        </x:is>
      </x:c>
      <x:c r="B134" s="2" t="inlineStr">
        <x:is>
          <x:t xml:space="preserve">vB74YRUZyKii9KGLGjYO49/Tzo28aqTHAr3/XqBT0xKlH/tkP8CqE5lWQZEhFu0oomVm6MpZ9Qo91202xCbMUA==</x:t>
        </x:is>
      </x:c>
      <x:c r="C134" s="3">
        <x:v>45054.7040162037</x:v>
      </x:c>
      <x:c r="D134" s="4" t="inlineStr">
        <x:is>
          <x:t xml:space="preserve">9209071066086</x:t>
        </x:is>
      </x:c>
      <x:c r="E134" s="5" t="inlineStr">
        <x:is>
          <x:t xml:space="preserve">Gauteng</x:t>
        </x:is>
      </x:c>
      <x:c r="F134" s="6" t="inlineStr">
        <x:is>
          <x:t xml:space="preserve">Alvinah Miya </x:t>
        </x:is>
      </x:c>
      <x:c r="G134" s="7" t="inlineStr">
        <x:is>
          <x:t xml:space="preserve">GP Branch</x:t>
        </x:is>
      </x:c>
      <x:c r="H134" s="8" t="inlineStr">
        <x:is>
          <x:t xml:space="preserve">Ekurhuleni Metropolitan Municipality</x:t>
        </x:is>
      </x:c>
    </x:row>
    <x:row r="135" hidden="0">
      <x:c r="A135" s="1" t="inlineStr">
        <x:is>
          <x:t xml:space="preserve">a32b77d4-7ac3-eb11-8349-00155d326100</x:t>
        </x:is>
      </x:c>
      <x:c r="B135" s="2" t="inlineStr">
        <x:is>
          <x:t xml:space="preserve">YS7WCLcgn+NWZ+56jvQFRbVVsQyp2EGhp62azkzSycvoZXrwX79ekgo1IAS5sAlwHO7+22Jbpf/LlC35RMF61w==</x:t>
        </x:is>
      </x:c>
      <x:c r="C135" s="3">
        <x:v>45061.5039236111</x:v>
      </x:c>
      <x:c r="D135" s="4" t="inlineStr">
        <x:is>
          <x:t xml:space="preserve">8706260161082</x:t>
        </x:is>
      </x:c>
      <x:c r="E135" s="5" t="inlineStr">
        <x:is>
          <x:t xml:space="preserve">Western Cape</x:t>
        </x:is>
      </x:c>
      <x:c r="F135" s="6" t="inlineStr">
        <x:is>
          <x:t xml:space="preserve">Alvinia Geswindt </x:t>
        </x:is>
      </x:c>
      <x:c r="G135" s="7" t="inlineStr">
        <x:is>
          <x:t xml:space="preserve">Diaconia</x:t>
        </x:is>
      </x:c>
      <x:c r="H135" s="8" t="inlineStr">
        <x:is>
          <x:t xml:space="preserve">Eden District Municipality</x:t>
        </x:is>
      </x:c>
    </x:row>
    <x:row r="136" hidden="0">
      <x:c r="A136" s="1" t="inlineStr">
        <x:is>
          <x:t xml:space="preserve">7c467950-f703-ec11-834c-00155d326100</x:t>
        </x:is>
      </x:c>
      <x:c r="B136" s="2" t="inlineStr">
        <x:is>
          <x:t xml:space="preserve">ybnlOGncoX90gAjwhy7qiokbd3lW4L7MKIsPo+s9Km48ps6lG7pzMZB3B/wfELjOIWT3NskL6rfvzqYey4pvHA==</x:t>
        </x:is>
      </x:c>
      <x:c r="C136" s="3">
        <x:v>45057.5203587963</x:v>
      </x:c>
      <x:c r="D136" s="4" t="inlineStr">
        <x:is>
          <x:t xml:space="preserve">9202250400085</x:t>
        </x:is>
      </x:c>
      <x:c r="E136" s="5" t="inlineStr">
        <x:is>
          <x:t xml:space="preserve">Mpumalanga</x:t>
        </x:is>
      </x:c>
      <x:c r="F136" s="6" t="inlineStr">
        <x:is>
          <x:t xml:space="preserve">Alzina Lindiwe Sibanyoni </x:t>
        </x:is>
      </x:c>
      <x:c r="G136" s="7" t="inlineStr">
        <x:is>
          <x:t xml:space="preserve">Penreach</x:t>
        </x:is>
      </x:c>
      <x:c r="H136" s="8" t="inlineStr">
        <x:is>
          <x:t xml:space="preserve">Thembisile Hani Local Municipality</x:t>
        </x:is>
      </x:c>
    </x:row>
    <x:row r="137" hidden="0">
      <x:c r="A137" s="1" t="inlineStr">
        <x:is>
          <x:t xml:space="preserve">60e8ad63-e243-ed11-8355-00155d326100</x:t>
        </x:is>
      </x:c>
      <x:c r="B137" s="2" t="inlineStr">
        <x:is>
          <x:t xml:space="preserve">7eoAkomtX3OSFiTpFsrDxMjaAB1DGlqzUy9s5tUyNku81LZS16rAmw4SpwJg8WhKuHDKgpMNpXERPw0cdgX0Mw==</x:t>
        </x:is>
      </x:c>
      <x:c r="C137" s="3">
        <x:v>45054.6495833333</x:v>
      </x:c>
      <x:c r="D137" s="4" t="inlineStr">
        <x:is>
          <x:t xml:space="preserve">0305310812089</x:t>
        </x:is>
      </x:c>
      <x:c r="E137" s="5" t="inlineStr">
        <x:is>
          <x:t xml:space="preserve">Gauteng</x:t>
        </x:is>
      </x:c>
      <x:c r="F137" s="6" t="inlineStr">
        <x:is>
          <x:t xml:space="preserve">Ama Thato Antwi </x:t>
        </x:is>
      </x:c>
      <x:c r="G137" s="7" t="inlineStr">
        <x:is>
          <x:t xml:space="preserve">LIMA</x:t>
        </x:is>
      </x:c>
      <x:c r="H137" s="8" t="inlineStr">
        <x:is>
          <x:t xml:space="preserve">City of Tshwane Metropolitan Municipality</x:t>
        </x:is>
      </x:c>
    </x:row>
    <x:row r="138" hidden="0">
      <x:c r="A138" s="1" t="inlineStr">
        <x:is>
          <x:t xml:space="preserve">e8a54dd1-39ac-ed11-8356-00155d326100</x:t>
        </x:is>
      </x:c>
      <x:c r="B138" s="2" t="inlineStr">
        <x:is>
          <x:t xml:space="preserve">uqBiNEfyDFAFKT0TxtpwMTDViYTDVTluS9MVP74KS6UkBmPIIi4U0OAna7AyO/9KT3jLUFEifw1LsK/LAUhpCg==</x:t>
        </x:is>
      </x:c>
      <x:c r="C138" s="3">
        <x:v>45054.3210185185</x:v>
      </x:c>
      <x:c r="D138" s="4" t="inlineStr">
        <x:is>
          <x:t xml:space="preserve">9207090271083</x:t>
        </x:is>
      </x:c>
      <x:c r="E138" s="5" t="inlineStr">
        <x:is>
          <x:t xml:space="preserve">Western Cape</x:t>
        </x:is>
      </x:c>
      <x:c r="F138" s="6" t="inlineStr">
        <x:is>
          <x:t xml:space="preserve">Amanda Abegail Mbelu </x:t>
        </x:is>
      </x:c>
      <x:c r="G138" s="7" t="inlineStr">
        <x:is>
          <x:t xml:space="preserve">Diaconia</x:t>
        </x:is>
      </x:c>
      <x:c r="H138" s="8" t="inlineStr">
        <x:is>
          <x:t xml:space="preserve">City of Cape Town</x:t>
        </x:is>
      </x:c>
    </x:row>
    <x:row r="139" hidden="0">
      <x:c r="A139" s="1" t="inlineStr">
        <x:is>
          <x:t xml:space="preserve">bd4562cc-854f-ed11-8355-00155d326100</x:t>
        </x:is>
      </x:c>
      <x:c r="B139" s="2" t="inlineStr">
        <x:is>
          <x:t xml:space="preserve">Ga7xuihzsrzfr2CxYWz4ynvh3Xpm0f2D4XFdLe3WX3SPbgI/EE+Z/6G8xrGeniGAL2o3HF5fcBShcUJ5rAR0rQ==</x:t>
        </x:is>
      </x:c>
      <x:c r="C139" s="3">
        <x:v>45062.4959143518</x:v>
      </x:c>
      <x:c r="D139" s="4" t="inlineStr">
        <x:is>
          <x:t xml:space="preserve">8501280709089</x:t>
        </x:is>
      </x:c>
      <x:c r="E139" s="5" t="inlineStr">
        <x:is>
          <x:t xml:space="preserve">Gauteng</x:t>
        </x:is>
      </x:c>
      <x:c r="F139" s="6" t="inlineStr">
        <x:is>
          <x:t xml:space="preserve">Amanda Dikeledi Monyepao </x:t>
        </x:is>
      </x:c>
      <x:c r="G139" s="7" t="inlineStr">
        <x:is>
          <x:t xml:space="preserve">LIMA</x:t>
        </x:is>
      </x:c>
      <x:c r="H139" s="8" t="inlineStr">
        <x:is>
          <x:t xml:space="preserve">City of Tshwane Metropolitan Municipality</x:t>
        </x:is>
      </x:c>
    </x:row>
    <x:row r="140" hidden="0">
      <x:c r="A140" s="1" t="inlineStr">
        <x:is>
          <x:t xml:space="preserve">57344b9b-8f5e-ed11-8355-00155d326100</x:t>
        </x:is>
      </x:c>
      <x:c r="B140" s="2" t="inlineStr">
        <x:is>
          <x:t xml:space="preserve">rtXVdyB8IU03rrjZ4c6uLQHtrAojBAA498qUlwv6ghdzbDq/dAY+JK51bZnb0DoMbHqM6eOU4aJqkTSLuJDhDA==</x:t>
        </x:is>
      </x:c>
      <x:c r="C140" s="3">
        <x:v>45054.7049421296</x:v>
      </x:c>
      <x:c r="D140" s="4" t="inlineStr">
        <x:is>
          <x:t xml:space="preserve">8612091124085</x:t>
        </x:is>
      </x:c>
      <x:c r="E140" s="5" t="inlineStr">
        <x:is>
          <x:t xml:space="preserve">Eastern Cape</x:t>
        </x:is>
      </x:c>
      <x:c r="F140" s="6" t="inlineStr">
        <x:is>
          <x:t xml:space="preserve">Amanda Phillipa Mahlelehlele </x:t>
        </x:is>
      </x:c>
      <x:c r="G140" s="7" t="inlineStr">
        <x:is>
          <x:t xml:space="preserve">Siyakholwa</x:t>
        </x:is>
      </x:c>
      <x:c r="H140" s="8" t="inlineStr">
        <x:is>
          <x:t xml:space="preserve">Ngqushwa Local Municipality</x:t>
        </x:is>
      </x:c>
    </x:row>
    <x:row r="141" hidden="0">
      <x:c r="A141" s="1" t="inlineStr">
        <x:is>
          <x:t xml:space="preserve">34396233-156c-ed11-8355-00155d326100</x:t>
        </x:is>
      </x:c>
      <x:c r="B141" s="2" t="inlineStr">
        <x:is>
          <x:t xml:space="preserve">cZcf/1fDjsDTm0dk64gtNc6qBk3h9dAYD1BB2YDfhnD/TNTzGuAluJbtKZgBlTk4sreOkVKxhHh8gZ0Rg0PdTg==</x:t>
        </x:is>
      </x:c>
      <x:c r="C141" s="3">
        <x:v>45054.3865625</x:v>
      </x:c>
      <x:c r="D141" s="4" t="inlineStr">
        <x:is>
          <x:t xml:space="preserve">0010040914086</x:t>
        </x:is>
      </x:c>
      <x:c r="E141" s="5" t="inlineStr">
        <x:is>
          <x:t xml:space="preserve">KwaZulu Natal</x:t>
        </x:is>
      </x:c>
      <x:c r="F141" s="6" t="inlineStr">
        <x:is>
          <x:t xml:space="preserve">Amanda Sinethemba Khanyile </x:t>
        </x:is>
      </x:c>
      <x:c r="G141" s="7" t="inlineStr">
        <x:is>
          <x:t xml:space="preserve">KZN Branch</x:t>
        </x:is>
      </x:c>
      <x:c r="H141" s="8" t="inlineStr">
        <x:is>
          <x:t xml:space="preserve">Mthonjaneni Local Municipality</x:t>
        </x:is>
      </x:c>
    </x:row>
    <x:row r="142" hidden="0">
      <x:c r="A142" s="1" t="inlineStr">
        <x:is>
          <x:t xml:space="preserve">8d056ebb-caad-eb11-8349-00155d326100</x:t>
        </x:is>
      </x:c>
      <x:c r="B142" s="2" t="inlineStr">
        <x:is>
          <x:t xml:space="preserve">bWc7CtTn2zPRUZhrJK0o+hMhM4GR20GbDGaANkUpHiW/wygbuqXUnUUrMAUoOxSktQ13TLzue4qGveVVDzCp0Q==</x:t>
        </x:is>
      </x:c>
      <x:c r="C142" s="3">
        <x:v>45061.6573611111</x:v>
      </x:c>
      <x:c r="D142" s="4" t="inlineStr">
        <x:is>
          <x:t xml:space="preserve">8109250892081</x:t>
        </x:is>
      </x:c>
      <x:c r="E142" s="5" t="inlineStr">
        <x:is>
          <x:t xml:space="preserve">Gauteng</x:t>
        </x:is>
      </x:c>
      <x:c r="F142" s="6" t="inlineStr">
        <x:is>
          <x:t xml:space="preserve">Amanda Thembi Ndlovu </x:t>
        </x:is>
      </x:c>
      <x:c r="G142" s="7" t="inlineStr">
        <x:is>
          <x:t xml:space="preserve">LIMA</x:t>
        </x:is>
      </x:c>
      <x:c r="H142" s="8" t="inlineStr">
        <x:is>
          <x:t xml:space="preserve">City of Tshwane Metropolitan Municipality</x:t>
        </x:is>
      </x:c>
    </x:row>
    <x:row r="143" hidden="0">
      <x:c r="A143" s="1" t="inlineStr">
        <x:is>
          <x:t xml:space="preserve">cefa1254-de68-ea11-833b-00155d326100</x:t>
        </x:is>
      </x:c>
      <x:c r="B143" s="2" t="inlineStr">
        <x:is>
          <x:t xml:space="preserve">7NnZIhun4h/1DvLqcsKOwvz9XId629xlC+mtGwNiBq1ewVv4VCTU78T3T7HV2vsVQLdk4ZqY5qb3Y2Gz5e1WzA==</x:t>
        </x:is>
      </x:c>
      <x:c r="C143" s="3">
        <x:v>45058.532662037</x:v>
      </x:c>
      <x:c r="D143" s="4" t="inlineStr">
        <x:is>
          <x:t xml:space="preserve">7512280059087</x:t>
        </x:is>
      </x:c>
      <x:c r="E143" s="5" t="inlineStr">
        <x:is>
          <x:t xml:space="preserve">Gauteng</x:t>
        </x:is>
      </x:c>
      <x:c r="F143" s="6" t="inlineStr">
        <x:is>
          <x:t xml:space="preserve">Amanda Bentley </x:t>
        </x:is>
      </x:c>
      <x:c r="G143" s="7" t="inlineStr">
        <x:is>
          <x:t xml:space="preserve">GP Branch</x:t>
        </x:is>
      </x:c>
      <x:c r="H143" s="8" t="inlineStr">
        <x:is>
          <x:t xml:space="preserve">City of Johannesburg Metropolitan Municipality</x:t>
        </x:is>
      </x:c>
    </x:row>
    <x:row r="144" hidden="0">
      <x:c r="A144" s="1" t="inlineStr">
        <x:is>
          <x:t xml:space="preserve">52abf17a-98b1-ec11-8351-00155d326100</x:t>
        </x:is>
      </x:c>
      <x:c r="B144" s="2" t="inlineStr">
        <x:is>
          <x:t xml:space="preserve">CZQDWdalDjviHz5DMMNh1khRqbT4H39R0w+aDqsgOTLVFKeQT5puh+Hho/uSYUaVL3e0YVJAJgKsSGUR3W9/DA==</x:t>
        </x:is>
      </x:c>
      <x:c r="C144" s="3">
        <x:v>45062.4918634259</x:v>
      </x:c>
      <x:c r="D144" s="4" t="inlineStr">
        <x:is>
          <x:t xml:space="preserve">6907300196086</x:t>
        </x:is>
      </x:c>
      <x:c r="E144" s="5" t="inlineStr">
        <x:is>
          <x:t xml:space="preserve">Western Cape</x:t>
        </x:is>
      </x:c>
      <x:c r="F144" s="6" t="inlineStr">
        <x:is>
          <x:t xml:space="preserve">Amanda Du Plessis </x:t>
        </x:is>
      </x:c>
      <x:c r="G144" s="7" t="inlineStr">
        <x:is>
          <x:t xml:space="preserve">Diaconia</x:t>
        </x:is>
      </x:c>
      <x:c r="H144" s="8" t="inlineStr">
        <x:is>
          <x:t xml:space="preserve">Eden District Municipality</x:t>
        </x:is>
      </x:c>
    </x:row>
    <x:row r="145" hidden="0">
      <x:c r="A145" s="1" t="inlineStr">
        <x:is>
          <x:t xml:space="preserve">f4411f79-19f6-ec11-8351-00155d326100</x:t>
        </x:is>
      </x:c>
      <x:c r="B145" s="2" t="inlineStr">
        <x:is>
          <x:t xml:space="preserve">0gBPGFtL3GlWvcf3vby4elWvdPDeT5pZD0H4fgTkiqfKEf6RCu5vdIXPva6ko/HvYlfBF+uB73IQiHfTAjb+tA==</x:t>
        </x:is>
      </x:c>
      <x:c r="C145" s="3">
        <x:v>45054.341712963</x:v>
      </x:c>
      <x:c r="D145" s="4" t="inlineStr">
        <x:is>
          <x:t xml:space="preserve">8103290518087</x:t>
        </x:is>
      </x:c>
      <x:c r="E145" s="5" t="inlineStr">
        <x:is>
          <x:t xml:space="preserve">Eastern Cape</x:t>
        </x:is>
      </x:c>
      <x:c r="F145" s="6" t="inlineStr">
        <x:is>
          <x:t xml:space="preserve">Amanda Dyonta </x:t>
        </x:is>
      </x:c>
      <x:c r="G145" s="7" t="inlineStr">
        <x:is>
          <x:t xml:space="preserve">Siyakholwa</x:t>
        </x:is>
      </x:c>
      <x:c r="H145" s="8" t="inlineStr">
        <x:is>
          <x:t xml:space="preserve">Buffalo City Metropolitan Municipality</x:t>
        </x:is>
      </x:c>
    </x:row>
    <x:row r="146" hidden="0">
      <x:c r="A146" s="1" t="inlineStr">
        <x:is>
          <x:t xml:space="preserve">cf502177-9732-ed11-8351-00155d326100</x:t>
        </x:is>
      </x:c>
      <x:c r="B146" s="2" t="inlineStr">
        <x:is>
          <x:t xml:space="preserve">dz8wK6UiEoy6NUs2nkeX/JEV4pnqcNk+2Q7Q7HnWxPhYxLj/zuRnw/1ewt8YlHTkjeVl6FVTe0gAUl8W+0kY2Q==</x:t>
        </x:is>
      </x:c>
      <x:c r="C146" s="3">
        <x:v>45055.6270949074</x:v>
      </x:c>
      <x:c r="D146" s="4" t="inlineStr">
        <x:is>
          <x:t xml:space="preserve">9211111250084</x:t>
        </x:is>
      </x:c>
      <x:c r="E146" s="5" t="inlineStr">
        <x:is>
          <x:t xml:space="preserve">Western Cape</x:t>
        </x:is>
      </x:c>
      <x:c r="F146" s="6" t="inlineStr">
        <x:is>
          <x:t xml:space="preserve">Amanda Felanto </x:t>
        </x:is>
      </x:c>
      <x:c r="G146" s="7" t="inlineStr">
        <x:is>
          <x:t xml:space="preserve">Diaconia</x:t>
        </x:is>
      </x:c>
      <x:c r="H146" s="8" t="inlineStr">
        <x:is>
          <x:t xml:space="preserve">City of Cape Town Metropolitan Municipality</x:t>
        </x:is>
      </x:c>
    </x:row>
    <x:row r="147" hidden="0">
      <x:c r="A147" s="1" t="inlineStr">
        <x:is>
          <x:t xml:space="preserve">39e572d1-61ee-e911-8325-0800274bb0e4</x:t>
        </x:is>
      </x:c>
      <x:c r="B147" s="2" t="inlineStr">
        <x:is>
          <x:t xml:space="preserve">KBxs7GmIZ8gmBv2n1bxp5pRFwe9vJKPKI+8U8tHLmsrLnu9+MjGw3YSI+yXAEQjrxST9ZV+DHnd9rHJ+rUnlpA==</x:t>
        </x:is>
      </x:c>
      <x:c r="C147" s="3">
        <x:v>45054.3344675926</x:v>
      </x:c>
      <x:c r="D147" s="4" t="inlineStr">
        <x:is>
          <x:t xml:space="preserve">6805280833084</x:t>
        </x:is>
      </x:c>
      <x:c r="E147" s="5" t="inlineStr">
        <x:is>
          <x:t xml:space="preserve">Northern Cape</x:t>
        </x:is>
      </x:c>
      <x:c r="F147" s="6" t="inlineStr">
        <x:is>
          <x:t xml:space="preserve">Amanda Fembers </x:t>
        </x:is>
      </x:c>
      <x:c r="G147" s="7" t="inlineStr">
        <x:is>
          <x:t xml:space="preserve">3L Development</x:t>
        </x:is>
      </x:c>
      <x:c r="H147" s="8" t="inlineStr">
        <x:is>
          <x:t xml:space="preserve">Emthanjeni Local Municipality</x:t>
        </x:is>
      </x:c>
    </x:row>
    <x:row r="148" hidden="0">
      <x:c r="A148" s="1" t="inlineStr">
        <x:is>
          <x:t xml:space="preserve">c456260f-1d0f-ed11-8351-00155d326100</x:t>
        </x:is>
      </x:c>
      <x:c r="B148" s="2" t="inlineStr">
        <x:is>
          <x:t xml:space="preserve">HArOnvqFhvxUgzx285D/y/3GNXW2bGX3U8B7iM2Q5n3/5ZMDjcxhnwIKE/9U4hmyfg6QQMhpdZy/9ttAMyT0Bg==</x:t>
        </x:is>
      </x:c>
      <x:c r="C148" s="3">
        <x:v>45061.405787037</x:v>
      </x:c>
      <x:c r="D148" s="4" t="inlineStr">
        <x:is>
          <x:t xml:space="preserve">8810230663084</x:t>
        </x:is>
      </x:c>
      <x:c r="E148" s="5" t="inlineStr">
        <x:is>
          <x:t xml:space="preserve">Free State</x:t>
        </x:is>
      </x:c>
      <x:c r="F148" s="6" t="inlineStr">
        <x:is>
          <x:t xml:space="preserve">Amanda Kgware </x:t>
        </x:is>
      </x:c>
      <x:c r="G148" s="7" t="inlineStr">
        <x:is>
          <x:t xml:space="preserve">Lesedi Educare Association</x:t>
        </x:is>
      </x:c>
      <x:c r="H148" s="8" t="inlineStr">
        <x:is>
          <x:t xml:space="preserve">Mangaung Metropolitan Municipality</x:t>
        </x:is>
      </x:c>
    </x:row>
    <x:row r="149" hidden="0">
      <x:c r="A149" s="1" t="inlineStr">
        <x:is>
          <x:t xml:space="preserve">d614e3df-0a25-ec11-834c-00155d326100</x:t>
        </x:is>
      </x:c>
      <x:c r="B149" s="2" t="inlineStr">
        <x:is>
          <x:t xml:space="preserve">qRszhFYnDNgL7va+IbB5gJj/8n91vUcbdDKoG7wyNrCqE8PymEkJ7eGRTQnnHKOidWH6n2skuSwcBUdHv/aM/w==</x:t>
        </x:is>
      </x:c>
      <x:c r="C149" s="3">
        <x:v>44887.9197685185</x:v>
      </x:c>
      <x:c r="D149" s="4" t="inlineStr">
        <x:is>
          <x:t xml:space="preserve">8812110975083</x:t>
        </x:is>
      </x:c>
      <x:c r="E149" s="5" t="inlineStr">
        <x:is>
          <x:t xml:space="preserve">Eastern Cape</x:t>
        </x:is>
      </x:c>
      <x:c r="F149" s="6" t="inlineStr">
        <x:is>
          <x:t xml:space="preserve">Amanda Kondile </x:t>
        </x:is>
      </x:c>
      <x:c r="G149" s="7" t="inlineStr">
        <x:is>
          <x:t xml:space="preserve">Siyakholwa</x:t>
        </x:is>
      </x:c>
      <x:c r="H149" s="8" t="inlineStr">
        <x:is>
          <x:t xml:space="preserve">Raymond Mhlaba Local Municipality</x:t>
        </x:is>
      </x:c>
    </x:row>
    <x:row r="150" hidden="0">
      <x:c r="A150" s="1" t="inlineStr">
        <x:is>
          <x:t xml:space="preserve">54510788-6536-ec11-834c-00155d326100</x:t>
        </x:is>
      </x:c>
      <x:c r="B150" s="2" t="inlineStr">
        <x:is>
          <x:t xml:space="preserve">6/houiimd8PUzz+i7R4CEB11rx65qXkrh8h4gl5WzbvPCQ+RfiRFmOKih5sIx1eNfyz0c1eguxnLcXfr6xwhnw==</x:t>
        </x:is>
      </x:c>
      <x:c r="C150" s="3">
        <x:v>44887.9197685185</x:v>
      </x:c>
      <x:c r="D150" s="4" t="inlineStr">
        <x:is>
          <x:t xml:space="preserve">8703120525085</x:t>
        </x:is>
      </x:c>
      <x:c r="E150" s="5" t="inlineStr">
        <x:is>
          <x:t xml:space="preserve">Eastern Cape</x:t>
        </x:is>
      </x:c>
      <x:c r="F150" s="6" t="inlineStr">
        <x:is>
          <x:t xml:space="preserve">Amanda Mabandla </x:t>
        </x:is>
      </x:c>
      <x:c r="G150" s="7" t="inlineStr">
        <x:is>
          <x:t xml:space="preserve">Siyakholwa</x:t>
        </x:is>
      </x:c>
      <x:c r="H150" s="8" t="inlineStr">
        <x:is>
          <x:t xml:space="preserve">Raymond Mhlaba Local Municipality</x:t>
        </x:is>
      </x:c>
    </x:row>
    <x:row r="151" hidden="0">
      <x:c r="A151" s="1" t="inlineStr">
        <x:is>
          <x:t xml:space="preserve">9fe3a73a-c9ad-eb11-8349-00155d326100</x:t>
        </x:is>
      </x:c>
      <x:c r="B151" s="2" t="inlineStr">
        <x:is>
          <x:t xml:space="preserve">EAe8FZX1M5rcb/RByDunLd4AxMnXoMVzAj0YeRNScYaAQR7EBbmdKgJ0rcSY/Bi7NoM9eDMeO9BeJTPBx10BGQ==</x:t>
        </x:is>
      </x:c>
      <x:c r="C151" s="3">
        <x:v>45054.3077777778</x:v>
      </x:c>
      <x:c r="D151" s="4" t="inlineStr">
        <x:is>
          <x:t xml:space="preserve">9510271193087</x:t>
        </x:is>
      </x:c>
      <x:c r="E151" s="5" t="inlineStr">
        <x:is>
          <x:t xml:space="preserve">Gauteng</x:t>
        </x:is>
      </x:c>
      <x:c r="F151" s="6" t="inlineStr">
        <x:is>
          <x:t xml:space="preserve">Amanda Mabona </x:t>
        </x:is>
      </x:c>
      <x:c r="G151" s="7" t="inlineStr">
        <x:is>
          <x:t xml:space="preserve">LIMA</x:t>
        </x:is>
      </x:c>
      <x:c r="H151" s="8" t="inlineStr">
        <x:is>
          <x:t xml:space="preserve">City of Tshwane Metropolitan Municipality</x:t>
        </x:is>
      </x:c>
    </x:row>
    <x:row r="152" hidden="0">
      <x:c r="A152" s="1" t="inlineStr">
        <x:is>
          <x:t xml:space="preserve">3a185357-e59a-e811-817e-0800274bb0e4</x:t>
        </x:is>
      </x:c>
      <x:c r="B152" s="2" t="inlineStr">
        <x:is>
          <x:t xml:space="preserve">viUU7eME7aPJG2fXHZrH2duTK8zXAVfz0hMFRlgdcoG6+yOMiT/bSGkPlE8iWDm2MJFqJj6lR1cwgjKWFd/r0w==</x:t>
        </x:is>
      </x:c>
      <x:c r="C152" s="3">
        <x:v>44887.9196064815</x:v>
      </x:c>
      <x:c r="D152" s="4" t="inlineStr">
        <x:is>
          <x:t xml:space="preserve">8501070888085</x:t>
        </x:is>
      </x:c>
      <x:c r="E152" s="5" t="inlineStr">
        <x:is>
          <x:t xml:space="preserve">Western Cape</x:t>
        </x:is>
      </x:c>
      <x:c r="F152" s="6" t="inlineStr">
        <x:is>
          <x:t xml:space="preserve">Amanda Mangisa </x:t>
        </x:is>
      </x:c>
      <x:c r="G152" s="7" t="inlineStr">
        <x:is>
          <x:t xml:space="preserve">ELRU</x:t>
        </x:is>
      </x:c>
      <x:c r="H152" s="8" t="inlineStr">
        <x:is>
          <x:t xml:space="preserve">Saldanha Bay Local Municipality</x:t>
        </x:is>
      </x:c>
    </x:row>
    <x:row r="153" hidden="0">
      <x:c r="A153" s="1" t="inlineStr">
        <x:is>
          <x:t xml:space="preserve">a2b2b00a-cae0-e711-816d-0800274bb0e4</x:t>
        </x:is>
      </x:c>
      <x:c r="B153" s="2" t="inlineStr">
        <x:is>
          <x:t xml:space="preserve">IAifEPVR9fqwc00Bw95Ie4H8fVJ2lSmybadu4Z2GAF4wClZSdDI9QpEcRebGcRqTZMLSKwEqrYoJWUTBrZaqzg==</x:t>
        </x:is>
      </x:c>
      <x:c r="C153" s="3">
        <x:v>44887.9196064815</x:v>
      </x:c>
      <x:c r="D153" s="4" t="inlineStr">
        <x:is>
          <x:t xml:space="preserve">9312131280083</x:t>
        </x:is>
      </x:c>
      <x:c r="E153" s="5" t="inlineStr">
        <x:is>
          <x:t xml:space="preserve">Western Cape</x:t>
        </x:is>
      </x:c>
      <x:c r="F153" s="6" t="inlineStr">
        <x:is>
          <x:t xml:space="preserve">Amanda Maqungo </x:t>
        </x:is>
      </x:c>
      <x:c r="G153" s="7" t="inlineStr">
        <x:is>
          <x:t xml:space="preserve">ELRU</x:t>
        </x:is>
      </x:c>
      <x:c r="H153" s="8" t="inlineStr">
        <x:is>
          <x:t xml:space="preserve">Saldanha Bay Local Municipality</x:t>
        </x:is>
      </x:c>
    </x:row>
    <x:row r="154" hidden="0">
      <x:c r="A154" s="1" t="inlineStr">
        <x:is>
          <x:t xml:space="preserve">7ee37a18-787b-e811-817d-0800274bb0e4</x:t>
        </x:is>
      </x:c>
      <x:c r="B154" s="2" t="inlineStr">
        <x:is>
          <x:t xml:space="preserve">oAkaEdGsgyxErgey/3paGHZF5Hv9lQEjY4NWhpCi2Ys6iV3bF+fwSauy4bR5arQE91beWYd8cFNoBaBTS/z1SA==</x:t>
        </x:is>
      </x:c>
      <x:c r="C154" s="3">
        <x:v>44551.6500925926</x:v>
      </x:c>
      <x:c r="D154" s="4" t="inlineStr">
        <x:is>
          <x:t xml:space="preserve">8712090769086</x:t>
        </x:is>
      </x:c>
      <x:c r="E154" s="5" t="inlineStr">
        <x:is>
          <x:t xml:space="preserve">Eastern Cape</x:t>
        </x:is>
      </x:c>
      <x:c r="F154" s="6" t="inlineStr">
        <x:is>
          <x:t xml:space="preserve">Amanda Maxawu </x:t>
        </x:is>
      </x:c>
      <x:c r="G154" s="7" t="inlineStr">
        <x:is>
          <x:t xml:space="preserve">Siyakholwa</x:t>
        </x:is>
      </x:c>
      <x:c r="H154" s="8" t="inlineStr">
        <x:is>
          <x:t xml:space="preserve">Buffalo City Metropolitan Municipality</x:t>
        </x:is>
      </x:c>
    </x:row>
    <x:row r="155" hidden="0">
      <x:c r="A155" s="1" t="inlineStr">
        <x:is>
          <x:t xml:space="preserve">788cdf9e-4948-ec11-834d-00155d326100</x:t>
        </x:is>
      </x:c>
      <x:c r="B155" s="2" t="inlineStr">
        <x:is>
          <x:t xml:space="preserve">UzEumVZszk/HdzwV+vs4Y8X50Cs1R+O85Sq7hI4kq23P6+Wy9Vi9uoHF9bp7tVn3l38sT0iKAgXmr/Lv/wiV8g==</x:t>
        </x:is>
      </x:c>
      <x:c r="C155" s="3">
        <x:v>45054.3638773148</x:v>
      </x:c>
      <x:c r="D155" s="4" t="inlineStr">
        <x:is>
          <x:t xml:space="preserve">9509061308087</x:t>
        </x:is>
      </x:c>
      <x:c r="E155" s="5" t="inlineStr">
        <x:is>
          <x:t xml:space="preserve">Western Cape</x:t>
        </x:is>
      </x:c>
      <x:c r="F155" s="6" t="inlineStr">
        <x:is>
          <x:t xml:space="preserve">Amanda Mayoyo </x:t>
        </x:is>
      </x:c>
      <x:c r="G155" s="7" t="inlineStr">
        <x:is>
          <x:t xml:space="preserve">ELRU</x:t>
        </x:is>
      </x:c>
      <x:c r="H155" s="8" t="inlineStr">
        <x:is>
          <x:t xml:space="preserve">City of Cape Town Metropolitan Municipality</x:t>
        </x:is>
      </x:c>
    </x:row>
    <x:row r="156" hidden="0">
      <x:c r="A156" s="1" t="inlineStr">
        <x:is>
          <x:t xml:space="preserve">32ce80a0-e74b-ed11-8355-00155d326100</x:t>
        </x:is>
      </x:c>
      <x:c r="B156" s="2" t="inlineStr">
        <x:is>
          <x:t xml:space="preserve">qQPcanrCEVcHloK3/I+xGgw4/lkRlfuolq69Wc0/DXSTZZfCpUgzd3CKUZOOnGXjq4I24+FkSOB4BiRyxo/1AQ==</x:t>
        </x:is>
      </x:c>
      <x:c r="C156" s="3">
        <x:v>45061.8459490741</x:v>
      </x:c>
      <x:c r="D156" s="4" t="inlineStr">
        <x:is>
          <x:t xml:space="preserve">8209221722084</x:t>
        </x:is>
      </x:c>
      <x:c r="E156" s="5" t="inlineStr">
        <x:is>
          <x:t xml:space="preserve">Western Cape</x:t>
        </x:is>
      </x:c>
      <x:c r="F156" s="6" t="inlineStr">
        <x:is>
          <x:t xml:space="preserve">Amanda Mfeketo </x:t>
        </x:is>
      </x:c>
      <x:c r="G156" s="7" t="inlineStr">
        <x:is>
          <x:t xml:space="preserve">ELRU</x:t>
        </x:is>
      </x:c>
      <x:c r="H156" s="8" t="inlineStr">
        <x:is>
          <x:t xml:space="preserve">Swartland Local Municipality</x:t>
        </x:is>
      </x:c>
    </x:row>
    <x:row r="157" hidden="0">
      <x:c r="A157" s="1" t="inlineStr">
        <x:is>
          <x:t xml:space="preserve">ee5939c7-8b91-e811-817e-0800274bb0e4</x:t>
        </x:is>
      </x:c>
      <x:c r="B157" s="2" t="inlineStr">
        <x:is>
          <x:t xml:space="preserve">yhzz91gZmACDw3aYJkJ8N8Z3DLqapT3B1iIyPnWgvw7MJ1zybhZm9LKHFzt5l1WYBXfG6OGta8qbug0SzCaGWw==</x:t>
        </x:is>
      </x:c>
      <x:c r="C157" s="3">
        <x:v>44887.9210069444</x:v>
      </x:c>
      <x:c r="D157" s="4" t="inlineStr">
        <x:is>
          <x:t xml:space="preserve">9706180558085</x:t>
        </x:is>
      </x:c>
      <x:c r="E157" s="5" t="inlineStr">
        <x:is>
          <x:t xml:space="preserve">KwaZulu Natal</x:t>
        </x:is>
      </x:c>
      <x:c r="F157" s="6" t="inlineStr">
        <x:is>
          <x:t xml:space="preserve">Amanda Motumane </x:t>
        </x:is>
      </x:c>
      <x:c r="G157" s="7" t="inlineStr">
        <x:is>
          <x:t xml:space="preserve">LETCEE</x:t>
        </x:is>
      </x:c>
      <x:c r="H157" s="8" t="inlineStr">
        <x:is>
          <x:t xml:space="preserve">Msinga Local Municipality</x:t>
        </x:is>
      </x:c>
    </x:row>
    <x:row r="158" hidden="0">
      <x:c r="A158" s="1" t="inlineStr">
        <x:is>
          <x:t xml:space="preserve">1899a1c8-c8b7-eb11-8349-00155d326100</x:t>
        </x:is>
      </x:c>
      <x:c r="B158" s="2" t="inlineStr">
        <x:is>
          <x:t xml:space="preserve">Tej8V9r0y84MNHvDodYMzNTdESjRcm/+G7NOSeA80Q1iJc1I2bkGz/d7qrmSDUBqiUoy1uXdtNSdQWWXZnv4pQ==</x:t>
        </x:is>
      </x:c>
      <x:c r="C158" s="3">
        <x:v>44887.921412037</x:v>
      </x:c>
      <x:c r="D158" s="4" t="inlineStr">
        <x:is>
          <x:t xml:space="preserve">7812220714084</x:t>
        </x:is>
      </x:c>
      <x:c r="E158" s="5" t="inlineStr">
        <x:is>
          <x:t xml:space="preserve">Gauteng</x:t>
        </x:is>
      </x:c>
      <x:c r="F158" s="6" t="inlineStr">
        <x:is>
          <x:t xml:space="preserve">Amanda Msutu </x:t>
        </x:is>
      </x:c>
      <x:c r="G158" s="7" t="inlineStr">
        <x:is>
          <x:t xml:space="preserve">Siyakholwa</x:t>
        </x:is>
      </x:c>
      <x:c r="H158" s="8" t="inlineStr">
        <x:is>
          <x:t xml:space="preserve">Merafong City Local Municipality</x:t>
        </x:is>
      </x:c>
    </x:row>
    <x:row r="159" hidden="0">
      <x:c r="A159" s="1" t="inlineStr">
        <x:is>
          <x:t xml:space="preserve">1a3bc538-d54a-ed11-8355-00155d326100</x:t>
        </x:is>
      </x:c>
      <x:c r="B159" s="2" t="inlineStr">
        <x:is>
          <x:t xml:space="preserve">OIWyZ9ZpvBMNbVNjpK+69fnr7sEOtrYCKhDorWb1bdqC0HnUVFv1DH9IycSCn5h4Vw0MbKLqRSJ76lOrDoWqWA==</x:t>
        </x:is>
      </x:c>
      <x:c r="C159" s="3">
        <x:v>45035.6265393519</x:v>
      </x:c>
      <x:c r="D159" s="4" t="inlineStr">
        <x:is>
          <x:t xml:space="preserve">0212030958087</x:t>
        </x:is>
      </x:c>
      <x:c r="E159" s="5" t="inlineStr">
        <x:is>
          <x:t xml:space="preserve">KwaZulu Natal</x:t>
        </x:is>
      </x:c>
      <x:c r="F159" s="6" t="inlineStr">
        <x:is>
          <x:t xml:space="preserve">Amanda Mthabela </x:t>
        </x:is>
      </x:c>
      <x:c r="G159" s="7" t="inlineStr">
        <x:is>
          <x:t xml:space="preserve">LETCEE</x:t>
        </x:is>
      </x:c>
      <x:c r="H159" s="8" t="inlineStr">
        <x:is>
          <x:t xml:space="preserve">Okhahlamba Local Municipality</x:t>
        </x:is>
      </x:c>
    </x:row>
    <x:row r="160" hidden="0">
      <x:c r="A160" s="1" t="inlineStr">
        <x:is>
          <x:t xml:space="preserve">0cbc2d05-2123-eb11-8345-00155d326100</x:t>
        </x:is>
      </x:c>
      <x:c r="B160" s="2" t="inlineStr">
        <x:is>
          <x:t xml:space="preserve">aY5xPqT6Vq/WArD/r2ywuL+PZfL7nTUkfjLkIq1odcX6js9Lb4kQXR0IPssD2m/y4nLlUES7FMdliZNnv3w4tw==</x:t>
        </x:is>
      </x:c>
      <x:c r="C160" s="3">
        <x:v>44887.9218287037</x:v>
      </x:c>
      <x:c r="D160" s="4" t="inlineStr">
        <x:is>
          <x:t xml:space="preserve">7303100107086</x:t>
        </x:is>
      </x:c>
      <x:c r="E160" s="5" t="inlineStr">
        <x:is>
          <x:t xml:space="preserve">Northern Cape</x:t>
        </x:is>
      </x:c>
      <x:c r="F160" s="6" t="inlineStr">
        <x:is>
          <x:t xml:space="preserve">Amanda Nel </x:t>
        </x:is>
      </x:c>
      <x:c r="G160" s="7" t="inlineStr">
        <x:is>
          <x:t xml:space="preserve">3L Development</x:t>
        </x:is>
      </x:c>
      <x:c r="H160" s="8" t="inlineStr">
        <x:is>
          <x:t xml:space="preserve">Magareng Local Municipality</x:t>
        </x:is>
      </x:c>
    </x:row>
    <x:row r="161" hidden="0">
      <x:c r="A161" s="1" t="inlineStr">
        <x:is>
          <x:t xml:space="preserve">441d5dd4-c7f9-eb11-834c-00155d326100</x:t>
        </x:is>
      </x:c>
      <x:c r="B161" s="2" t="inlineStr">
        <x:is>
          <x:t xml:space="preserve">Y90QNkRPI0XFNybnwGE8R0W5DcXUiCITA+HFznotfruFX/56vTSDuLg0LtSDuaOP6LPz34QaF3wsHyS+efDzJw==</x:t>
        </x:is>
      </x:c>
      <x:c r="C161" s="3">
        <x:v>45054.3321064815</x:v>
      </x:c>
      <x:c r="D161" s="4" t="inlineStr">
        <x:is>
          <x:t xml:space="preserve">0006080693085</x:t>
        </x:is>
      </x:c>
      <x:c r="E161" s="5" t="inlineStr">
        <x:is>
          <x:t xml:space="preserve">KwaZulu Natal</x:t>
        </x:is>
      </x:c>
      <x:c r="F161" s="6" t="inlineStr">
        <x:is>
          <x:t xml:space="preserve">amanda ngubeni </x:t>
        </x:is>
      </x:c>
      <x:c r="G161" s="7" t="inlineStr">
        <x:is>
          <x:t xml:space="preserve">LETCEE</x:t>
        </x:is>
      </x:c>
      <x:c r="H161" s="8" t="inlineStr">
        <x:is>
          <x:t xml:space="preserve">Umtshezi Local Municipality</x:t>
        </x:is>
      </x:c>
    </x:row>
    <x:row r="162" hidden="0">
      <x:c r="A162" s="1" t="inlineStr">
        <x:is>
          <x:t xml:space="preserve">63a19bc8-8b69-ed11-8355-00155d326100</x:t>
        </x:is>
      </x:c>
      <x:c r="B162" s="2" t="inlineStr">
        <x:is>
          <x:t xml:space="preserve">IH6ey4cagckABJXyQHNkMDxgLcoaem5d3tQIHuFzZ4SfsdeHJdtkANrj95XTi3KyC/BaL5qUDvAJCrbwb0BeZw==</x:t>
        </x:is>
      </x:c>
      <x:c r="C162" s="3">
        <x:v>45057.7841898148</x:v>
      </x:c>
      <x:c r="D162" s="4" t="inlineStr">
        <x:is>
          <x:t xml:space="preserve">8204151082088</x:t>
        </x:is>
      </x:c>
      <x:c r="E162" s="5" t="inlineStr">
        <x:is>
          <x:t xml:space="preserve">Eastern Cape</x:t>
        </x:is>
      </x:c>
      <x:c r="F162" s="6" t="inlineStr">
        <x:is>
          <x:t xml:space="preserve">Amanda Nkohliso </x:t>
        </x:is>
      </x:c>
      <x:c r="G162" s="7" t="inlineStr">
        <x:is>
          <x:t xml:space="preserve">Siyakholwa</x:t>
        </x:is>
      </x:c>
      <x:c r="H162" s="8" t="inlineStr">
        <x:is>
          <x:t xml:space="preserve">BCM</x:t>
        </x:is>
      </x:c>
    </x:row>
    <x:row r="163" hidden="0">
      <x:c r="A163" s="1" t="inlineStr">
        <x:is>
          <x:t xml:space="preserve">8832076d-3a65-e711-80e2-005056815442</x:t>
        </x:is>
      </x:c>
      <x:c r="B163" s="2" t="inlineStr">
        <x:is>
          <x:t xml:space="preserve">mAqOBNb5m1NnfFFt2VyiecZbY/qyL/DeRlLZpPdhxWuKRGUZ5DVsGhXKqCGIvgJAYcqyouvUCUc87mVe9HtaxA==</x:t>
        </x:is>
      </x:c>
      <x:c r="C163" s="3">
        <x:v>45054.6572916667</x:v>
      </x:c>
      <x:c r="D163" s="4" t="inlineStr">
        <x:is>
          <x:t xml:space="preserve">9802070439088</x:t>
        </x:is>
      </x:c>
      <x:c r="E163" s="5" t="inlineStr">
        <x:is>
          <x:t xml:space="preserve">Western Cape</x:t>
        </x:is>
      </x:c>
      <x:c r="F163" s="6" t="inlineStr">
        <x:is>
          <x:t xml:space="preserve">Amanda Nyamende </x:t>
        </x:is>
      </x:c>
      <x:c r="G163" s="7" t="inlineStr">
        <x:is>
          <x:t xml:space="preserve">ELRU</x:t>
        </x:is>
      </x:c>
      <x:c r="H163" s="8" t="inlineStr">
        <x:is>
          <x:t xml:space="preserve">City of Cape Town Metropolitan Municipality</x:t>
        </x:is>
      </x:c>
    </x:row>
    <x:row r="164" hidden="0">
      <x:c r="A164" s="1" t="inlineStr">
        <x:is>
          <x:t xml:space="preserve">afb7ccd4-2221-ec11-834c-00155d326100</x:t>
        </x:is>
      </x:c>
      <x:c r="B164" s="2" t="inlineStr">
        <x:is>
          <x:t xml:space="preserve">3+s/D0vGOUEfNIxxKWMVee6BshsplIYdumSKupa17sIw1f0khAY6DomUMvCGcfnXUiJFtA2uIcXdfknwvBYXaw==</x:t>
        </x:is>
      </x:c>
      <x:c r="C164" s="3">
        <x:v>45062.4644444444</x:v>
      </x:c>
      <x:c r="D164" s="4" t="inlineStr">
        <x:is>
          <x:t xml:space="preserve">8708290587088</x:t>
        </x:is>
      </x:c>
      <x:c r="E164" s="5" t="inlineStr">
        <x:is>
          <x:t xml:space="preserve">Eastern Cape</x:t>
        </x:is>
      </x:c>
      <x:c r="F164" s="6" t="inlineStr">
        <x:is>
          <x:t xml:space="preserve">Amanda Pungulwa </x:t>
        </x:is>
      </x:c>
      <x:c r="G164" s="7" t="inlineStr">
        <x:is>
          <x:t xml:space="preserve">Siyakholwa</x:t>
        </x:is>
      </x:c>
      <x:c r="H164" s="8" t="inlineStr">
        <x:is>
          <x:t xml:space="preserve">Ngqushwa Local Municipality</x:t>
        </x:is>
      </x:c>
    </x:row>
    <x:row r="165" hidden="0">
      <x:c r="A165" s="1" t="inlineStr">
        <x:is>
          <x:t xml:space="preserve">afd5edf4-7fec-ec11-8351-00155d326100</x:t>
        </x:is>
      </x:c>
      <x:c r="B165" s="2" t="inlineStr">
        <x:is>
          <x:t xml:space="preserve">C/F1WlMyHFPGXkpodqbyO2sVRJrN3722ES2nlnmfvL3qKJ84hfzXjj+7pnxxeG7mM0gvTG3K7zaUn4ORAX1FqA==</x:t>
        </x:is>
      </x:c>
      <x:c r="C165" s="3">
        <x:v>44972.6209953704</x:v>
      </x:c>
      <x:c r="D165" s="4" t="inlineStr">
        <x:is>
          <x:t xml:space="preserve">9602121132082</x:t>
        </x:is>
      </x:c>
      <x:c r="E165" s="5" t="inlineStr">
        <x:is>
          <x:t xml:space="preserve">Gauteng</x:t>
        </x:is>
      </x:c>
      <x:c r="F165" s="6" t="inlineStr">
        <x:is>
          <x:t xml:space="preserve">Amanda Shibulelo </x:t>
        </x:is>
      </x:c>
      <x:c r="G165" s="7" t="inlineStr">
        <x:is>
          <x:t xml:space="preserve">LIMA</x:t>
        </x:is>
      </x:c>
      <x:c r="H165" s="8" t="inlineStr">
        <x:is>
          <x:t xml:space="preserve">City of Tshwane Metropolitan Municipality</x:t>
        </x:is>
      </x:c>
    </x:row>
    <x:row r="166" hidden="0">
      <x:c r="A166" s="1" t="inlineStr">
        <x:is>
          <x:t xml:space="preserve">483cef13-1c51-ed11-8355-00155d326100</x:t>
        </x:is>
      </x:c>
      <x:c r="B166" s="2" t="inlineStr">
        <x:is>
          <x:t xml:space="preserve">+w4GtSzCVcnUUB209274KE1r8UlhAVyl4mMQ0XCugqXsaaf8M7rzC/6ZK9u8QrEvBGbO4ETHQfdfxaSlRPm1YA==</x:t>
        </x:is>
      </x:c>
      <x:c r="C166" s="3">
        <x:v>45007.4197337963</x:v>
      </x:c>
      <x:c r="D166" s="4" t="inlineStr">
        <x:is>
          <x:t xml:space="preserve">9510131122086</x:t>
        </x:is>
      </x:c>
      <x:c r="E166" s="5" t="inlineStr">
        <x:is>
          <x:t xml:space="preserve">Western Cape</x:t>
        </x:is>
      </x:c>
      <x:c r="F166" s="6" t="inlineStr">
        <x:is>
          <x:t xml:space="preserve">Amanda Shumi </x:t>
        </x:is>
      </x:c>
      <x:c r="G166" s="7" t="inlineStr">
        <x:is>
          <x:t xml:space="preserve">ELRU</x:t>
        </x:is>
      </x:c>
      <x:c r="H166" s="8" t="inlineStr">
        <x:is>
          <x:t xml:space="preserve">Drakenstein Local Municipality</x:t>
        </x:is>
      </x:c>
    </x:row>
    <x:row r="167" hidden="0">
      <x:c r="A167" s="1" t="inlineStr">
        <x:is>
          <x:t xml:space="preserve">7efdca1d-c42d-e811-8174-0800274bb0e4</x:t>
        </x:is>
      </x:c>
      <x:c r="B167" s="2" t="inlineStr">
        <x:is>
          <x:t xml:space="preserve">Jeck+iLIpTv6N9g+CdkjiMGUxDoLkRykuOgSS/b6MH9SpCBcIQtwtsyId4hKh0zLsDrNh00c8aEm0F8P1QS3Pg==</x:t>
        </x:is>
      </x:c>
      <x:c r="C167" s="3">
        <x:v>44887.9281712963</x:v>
      </x:c>
      <x:c r="D167" s="4" t="inlineStr">
        <x:is>
          <x:t xml:space="preserve">9012061316085</x:t>
        </x:is>
      </x:c>
      <x:c r="E167" s="5" t="inlineStr">
        <x:is>
          <x:t xml:space="preserve">Western Cape</x:t>
        </x:is>
      </x:c>
      <x:c r="F167" s="6" t="inlineStr">
        <x:is>
          <x:t xml:space="preserve">Amanda Sombunjana </x:t>
        </x:is>
      </x:c>
      <x:c r="G167" s="7" t="inlineStr">
        <x:is>
          <x:t xml:space="preserve">Diaconia</x:t>
        </x:is>
      </x:c>
      <x:c r="H167" s="8" t="inlineStr">
        <x:is>
          <x:t xml:space="preserve">City of Cape Town Metropolitan Municipality</x:t>
        </x:is>
      </x:c>
    </x:row>
    <x:row r="168" hidden="0">
      <x:c r="A168" s="1" t="inlineStr">
        <x:is>
          <x:t xml:space="preserve">7d6129e5-6d5f-ed11-8355-00155d326100</x:t>
        </x:is>
      </x:c>
      <x:c r="B168" s="2" t="inlineStr">
        <x:is>
          <x:t xml:space="preserve">jG1b+xEgX/WxRl1mNAlIUwHJOmFDUZY7AhyJBRFxNRzlxCPpjmc2/0CKtv5hM5ibU/WNh+x2KlWQ0b9vbJHi7A==</x:t>
        </x:is>
      </x:c>
      <x:c r="C168" s="3">
        <x:v>45035.6265046296</x:v>
      </x:c>
      <x:c r="D168" s="4" t="inlineStr">
        <x:is>
          <x:t xml:space="preserve">0001150090087</x:t>
        </x:is>
      </x:c>
      <x:c r="E168" s="5" t="inlineStr">
        <x:is>
          <x:t xml:space="preserve">Western Cape</x:t>
        </x:is>
      </x:c>
      <x:c r="F168" s="6" t="inlineStr">
        <x:is>
          <x:t xml:space="preserve">Amanda Valisi </x:t>
        </x:is>
      </x:c>
      <x:c r="G168" s="7" t="inlineStr">
        <x:is>
          <x:t xml:space="preserve">ELRU</x:t>
        </x:is>
      </x:c>
      <x:c r="H168" s="8" t="inlineStr">
        <x:is>
          <x:t xml:space="preserve">City of Cape Town Metropolitan Municipality</x:t>
        </x:is>
      </x:c>
    </x:row>
    <x:row r="169" hidden="0">
      <x:c r="A169" s="1" t="inlineStr">
        <x:is>
          <x:t xml:space="preserve">17799766-3be0-ed11-8356-00155d326100</x:t>
        </x:is>
      </x:c>
      <x:c r="B169" s="2" t="inlineStr">
        <x:is>
          <x:t xml:space="preserve">ZeXz5kxrb8nW4iDBnTPsRVNtXyOmRNrI2enFeQWpEnHQRXsOnaV8IFF4F0RVV5h39OMmCtnoL8zyRKTS01Chog==</x:t>
        </x:is>
      </x:c>
      <x:c r="C169" s="3">
        <x:v>45061.4777546296</x:v>
      </x:c>
      <x:c r="D169" s="4" t="inlineStr">
        <x:is>
          <x:t xml:space="preserve">8909160240085</x:t>
        </x:is>
      </x:c>
      <x:c r="E169" s="5" t="inlineStr">
        <x:is>
          <x:t xml:space="preserve">Eastern Cape</x:t>
        </x:is>
      </x:c>
      <x:c r="F169" s="6" t="inlineStr">
        <x:is>
          <x:t xml:space="preserve">Amanda Velwayo </x:t>
        </x:is>
      </x:c>
      <x:c r="G169" s="7" t="inlineStr">
        <x:is>
          <x:t xml:space="preserve">Siyakholwa</x:t>
        </x:is>
      </x:c>
      <x:c r="H169" s="8" t="inlineStr">
        <x:is>
          <x:t xml:space="preserve">Amahlathi</x:t>
        </x:is>
      </x:c>
    </x:row>
    <x:row r="170" hidden="0">
      <x:c r="A170" s="1" t="inlineStr">
        <x:is>
          <x:t xml:space="preserve">ec77d269-2abd-ed11-8356-00155d326100</x:t>
        </x:is>
      </x:c>
      <x:c r="B170" s="2" t="inlineStr">
        <x:is>
          <x:t xml:space="preserve">sun89AI8dKx9QGuad1tBhjT9L09N60pbqZ6S1vpZ6RJ8cw2JxvuzvnWb3QiYnpNb93QQbJXOElF7dq38LO7e4A==</x:t>
        </x:is>
      </x:c>
      <x:c r="C170" s="3">
        <x:v>45054.3323726852</x:v>
      </x:c>
      <x:c r="D170" s="4" t="inlineStr">
        <x:is>
          <x:t xml:space="preserve">8804061232085</x:t>
        </x:is>
      </x:c>
      <x:c r="E170" s="5" t="inlineStr">
        <x:is>
          <x:t xml:space="preserve">KwaZulu Natal</x:t>
        </x:is>
      </x:c>
      <x:c r="F170" s="6" t="inlineStr">
        <x:is>
          <x:t xml:space="preserve">Amanda Zulu </x:t>
        </x:is>
      </x:c>
      <x:c r="G170" s="7" t="inlineStr">
        <x:is>
          <x:t xml:space="preserve">KZN Branch</x:t>
        </x:is>
      </x:c>
      <x:c r="H170" s="8" t="inlineStr">
        <x:is>
          <x:t xml:space="preserve">Ulundi Local Municipality</x:t>
        </x:is>
      </x:c>
    </x:row>
    <x:row r="171" hidden="0">
      <x:c r="A171" s="1" t="inlineStr">
        <x:is>
          <x:t xml:space="preserve">ed6557a2-7565-e811-817a-0800274bb0e4</x:t>
        </x:is>
      </x:c>
      <x:c r="B171" s="2" t="inlineStr">
        <x:is>
          <x:t xml:space="preserve">s5wOV+DH8xKe0FDQ0n32QVXPrLAu0N6khzTL0D1cGf7qnlHUw4VCq1a5dX/GwUq6FZV2g5anacyHTqbFAtirYA==</x:t>
        </x:is>
      </x:c>
      <x:c r="C171" s="3">
        <x:v>44887.9229282407</x:v>
      </x:c>
      <x:c r="D171" s="4" t="inlineStr">
        <x:is>
          <x:t xml:space="preserve">9403270126086</x:t>
        </x:is>
      </x:c>
      <x:c r="E171" s="5" t="inlineStr">
        <x:is>
          <x:t xml:space="preserve">Eastern Cape</x:t>
        </x:is>
      </x:c>
      <x:c r="F171" s="6" t="inlineStr">
        <x:is>
          <x:t xml:space="preserve">Amandla Maki </x:t>
        </x:is>
      </x:c>
      <x:c r="G171" s="7" t="inlineStr">
        <x:is>
          <x:t xml:space="preserve">Khululeka</x:t>
        </x:is>
      </x:c>
      <x:c r="H171" s="8" t="inlineStr">
        <x:is>
          <x:t xml:space="preserve">Enoch Mgijima Local Municipality</x:t>
        </x:is>
      </x:c>
    </x:row>
    <x:row r="172" hidden="0">
      <x:c r="A172" s="1" t="inlineStr">
        <x:is>
          <x:t xml:space="preserve">6d5cd81a-c2b4-eb11-8349-00155d326100</x:t>
        </x:is>
      </x:c>
      <x:c r="B172" s="2" t="inlineStr">
        <x:is>
          <x:t xml:space="preserve">LO12RkgnQHDzVMPcH/LGFXKeyrQHmrlJ8DYXckTMbalRQG4jXftM9Dml2+bSbyNSQk4MA+d8jIA8wuhpuNxJ5w==</x:t>
        </x:is>
      </x:c>
      <x:c r="C172" s="3">
        <x:v>45055.6626388889</x:v>
      </x:c>
      <x:c r="D172" s="4" t="inlineStr">
        <x:is>
          <x:t xml:space="preserve">9906200782083</x:t>
        </x:is>
      </x:c>
      <x:c r="E172" s="5" t="inlineStr">
        <x:is>
          <x:t xml:space="preserve">Western Cape</x:t>
        </x:is>
      </x:c>
      <x:c r="F172" s="6" t="inlineStr">
        <x:is>
          <x:t xml:space="preserve">Amangile Nondonga </x:t>
        </x:is>
      </x:c>
      <x:c r="G172" s="7" t="inlineStr">
        <x:is>
          <x:t xml:space="preserve">ELRU</x:t>
        </x:is>
      </x:c>
      <x:c r="H172" s="8" t="inlineStr">
        <x:is>
          <x:t xml:space="preserve">City of Cape Town Metropolitan Municipality</x:t>
        </x:is>
      </x:c>
    </x:row>
    <x:row r="173" hidden="0">
      <x:c r="A173" s="1" t="inlineStr">
        <x:is>
          <x:t xml:space="preserve">ea548575-6b3d-e811-8174-0800274bb0e4</x:t>
        </x:is>
      </x:c>
      <x:c r="B173" s="2" t="inlineStr">
        <x:is>
          <x:t xml:space="preserve">8GZE5MBUoAGc7n/8tueBeuSxdlU0C1SVofogkFgyE7LBN1WGEYTp4QqQnPxvvQgN7CNuahkjwiIc/FTTXxcoZA==</x:t>
        </x:is>
      </x:c>
      <x:c r="C173" s="3">
        <x:v>44944.4100231481</x:v>
      </x:c>
      <x:c r="D173" s="4" t="inlineStr">
        <x:is>
          <x:t xml:space="preserve">8112310854083</x:t>
        </x:is>
      </x:c>
      <x:c r="E173" s="5" t="inlineStr">
        <x:is>
          <x:t xml:space="preserve">Western Cape</x:t>
        </x:is>
      </x:c>
      <x:c r="F173" s="6" t="inlineStr">
        <x:is>
          <x:t xml:space="preserve">Amaza Khangelwa </x:t>
        </x:is>
      </x:c>
      <x:c r="G173" s="7" t="inlineStr">
        <x:is>
          <x:t xml:space="preserve">ELRU</x:t>
        </x:is>
      </x:c>
      <x:c r="H173" s="8" t="inlineStr">
        <x:is>
          <x:t xml:space="preserve">Saldanha Bay Local Municipality</x:t>
        </x:is>
      </x:c>
    </x:row>
    <x:row r="174" hidden="0">
      <x:c r="A174" s="1" t="inlineStr">
        <x:is>
          <x:t xml:space="preserve">d899f8bd-35d9-ed11-8356-00155d326100</x:t>
        </x:is>
      </x:c>
      <x:c r="B174" s="2" t="inlineStr">
        <x:is>
          <x:t xml:space="preserve">V+/KQ7OkP0b1+tdjQBFcacADdP87g9I34ws+AXIGKenhaKbnZGmdbArXHo8+nJVPKFvyda6nXOXZyuHwVPVmAw==</x:t>
        </x:is>
      </x:c>
      <x:c r="C174" s="3">
        <x:v>45062.4099189815</x:v>
      </x:c>
      <x:c r="D174" s="4" t="inlineStr">
        <x:is>
          <x:t xml:space="preserve">9903250861081</x:t>
        </x:is>
      </x:c>
      <x:c r="E174" s="5" t="inlineStr">
        <x:is>
          <x:t xml:space="preserve">Eastern Cape</x:t>
        </x:is>
      </x:c>
      <x:c r="F174" s="6" t="inlineStr">
        <x:is>
          <x:t xml:space="preserve">Ambesiwe Nqabisa Mbengo </x:t>
        </x:is>
      </x:c>
      <x:c r="G174" s="7" t="inlineStr">
        <x:is>
          <x:t xml:space="preserve">Khululeka</x:t>
        </x:is>
      </x:c>
      <x:c r="H174" s="8" t="inlineStr">
        <x:is>
          <x:t xml:space="preserve">Enoch Mgijima</x:t>
        </x:is>
      </x:c>
    </x:row>
    <x:row r="175" hidden="0">
      <x:c r="A175" s="1" t="inlineStr">
        <x:is>
          <x:t xml:space="preserve">4a1f4aae-8ac8-ed11-8356-00155d326100</x:t>
        </x:is>
      </x:c>
      <x:c r="B175" s="2" t="inlineStr">
        <x:is>
          <x:t xml:space="preserve">lWQnFeQ08UVLXblyRQ7Qfsof++77+iLFXWnTU9AMMYlmPjd4Xkc9ajdOggWep7BTWtnplEs2YcExwFqbbDwPzA==</x:t>
        </x:is>
      </x:c>
      <x:c r="C175" s="3">
        <x:v>45054.6355671296</x:v>
      </x:c>
      <x:c r="D175" s="4" t="inlineStr">
        <x:is>
          <x:t xml:space="preserve">8401050014085</x:t>
        </x:is>
      </x:c>
      <x:c r="E175" s="5" t="inlineStr">
        <x:is>
          <x:t xml:space="preserve">Gauteng</x:t>
        </x:is>
      </x:c>
      <x:c r="F175" s="6" t="inlineStr">
        <x:is>
          <x:t xml:space="preserve">Amelda September </x:t>
        </x:is>
      </x:c>
      <x:c r="G175" s="7" t="inlineStr">
        <x:is>
          <x:t xml:space="preserve">GP Branch</x:t>
        </x:is>
      </x:c>
      <x:c r="H175" s="8" t="inlineStr">
        <x:is>
          <x:t xml:space="preserve">COJ</x:t>
        </x:is>
      </x:c>
    </x:row>
    <x:row r="176" hidden="0">
      <x:c r="A176" s="1" t="inlineStr">
        <x:is>
          <x:t xml:space="preserve">87a10ba7-6da0-e811-817f-0800274bb0e4</x:t>
        </x:is>
      </x:c>
      <x:c r="B176" s="2" t="inlineStr">
        <x:is>
          <x:t xml:space="preserve">a6UMUtknR6/Vsuu4FVuXn3qoFnHXxQrg46uQsklMT0XbdXwTKmNhCZ97rcU4PJsQQ1LsjQRAOOnOxnr39Xd/9g==</x:t>
        </x:is>
      </x:c>
      <x:c r="C176" s="3">
        <x:v>44887.9196064815</x:v>
      </x:c>
      <x:c r="D176" s="4" t="inlineStr">
        <x:is>
          <x:t xml:space="preserve">8903180177088</x:t>
        </x:is>
      </x:c>
      <x:c r="E176" s="5" t="inlineStr">
        <x:is>
          <x:t xml:space="preserve">Western Cape</x:t>
        </x:is>
      </x:c>
      <x:c r="F176" s="6" t="inlineStr">
        <x:is>
          <x:t xml:space="preserve">Amelia Kruger </x:t>
        </x:is>
      </x:c>
      <x:c r="G176" s="7" t="inlineStr">
        <x:is>
          <x:t xml:space="preserve">ELRU</x:t>
        </x:is>
      </x:c>
      <x:c r="H176" s="8" t="inlineStr">
        <x:is>
          <x:t xml:space="preserve">Saldanha Bay Local Municipality</x:t>
        </x:is>
      </x:c>
    </x:row>
    <x:row r="177" hidden="0">
      <x:c r="A177" s="1" t="inlineStr">
        <x:is>
          <x:t xml:space="preserve">9167cc44-6dbe-ed11-8356-00155d326100</x:t>
        </x:is>
      </x:c>
      <x:c r="B177" s="2" t="inlineStr">
        <x:is>
          <x:t xml:space="preserve">SoY0ePVfvP5F5LrkQVsmxoeVzpOxaWkzEtCxyC7i19elreKoJxrEZvnAjvzp1BIQwkj3iKQ7h/7uixWA4aEFng==</x:t>
        </x:is>
      </x:c>
      <x:c r="C177" s="3">
        <x:v>45054.3866782407</x:v>
      </x:c>
      <x:c r="D177" s="4" t="inlineStr">
        <x:is>
          <x:t xml:space="preserve">9004170585080</x:t>
        </x:is>
      </x:c>
      <x:c r="E177" s="5" t="inlineStr">
        <x:is>
          <x:t xml:space="preserve">Gauteng</x:t>
        </x:is>
      </x:c>
      <x:c r="F177" s="6" t="inlineStr">
        <x:is>
          <x:t xml:space="preserve">Amelia Mlangeni </x:t>
        </x:is>
      </x:c>
      <x:c r="G177" s="7" t="inlineStr">
        <x:is>
          <x:t xml:space="preserve">GP Branch</x:t>
        </x:is>
      </x:c>
      <x:c r="H177" s="8" t="inlineStr">
        <x:is>
          <x:t xml:space="preserve">Midvaal</x:t>
        </x:is>
      </x:c>
    </x:row>
    <x:row r="178" hidden="0">
      <x:c r="A178" s="1" t="inlineStr">
        <x:is>
          <x:t xml:space="preserve">86bb31ab-d1b6-e611-80d2-005056815442</x:t>
        </x:is>
      </x:c>
      <x:c r="B178" s="2" t="inlineStr">
        <x:is>
          <x:t xml:space="preserve">aOn74yPwoKxRvRoDsgmqbrEcDLCwobTtjVilXSnDCM1rKHGTqgXeNI0yAt2bujLoBVZ30wiNkqLywbvwzYfACg==</x:t>
        </x:is>
      </x:c>
      <x:c r="C178" s="3">
        <x:v>44887.9262962963</x:v>
      </x:c>
      <x:c r="D178" s="4" t="inlineStr">
        <x:is>
          <x:t xml:space="preserve">6009220207083</x:t>
        </x:is>
      </x:c>
      <x:c r="E178" s="5" t="inlineStr">
        <x:is>
          <x:t xml:space="preserve">Gauteng</x:t>
        </x:is>
      </x:c>
      <x:c r="F178" s="6" t="inlineStr">
        <x:is>
          <x:t xml:space="preserve">Amelia Stewart </x:t>
        </x:is>
      </x:c>
      <x:c r="G178" s="7" t="inlineStr">
        <x:is>
          <x:t xml:space="preserve">GP Branch</x:t>
        </x:is>
      </x:c>
      <x:c r="H178" s="8" t="inlineStr">
        <x:is>
          <x:t xml:space="preserve">City of Johannesburg Metropolitan Municipality</x:t>
        </x:is>
      </x:c>
    </x:row>
    <x:row r="179" hidden="0">
      <x:c r="A179" s="1" t="inlineStr">
        <x:is>
          <x:t xml:space="preserve">afb2068b-50ee-e911-8325-0800274bb0e4</x:t>
        </x:is>
      </x:c>
      <x:c r="B179" s="2" t="inlineStr">
        <x:is>
          <x:t xml:space="preserve">15BDSwJlJpFT7MFIEigBoV8/VtUX4mDBJSITeFHPxIdEDo0NkexE0iFhvcY3MqyCD12xNVZXokEKqkmtF0f5dw==</x:t>
        </x:is>
      </x:c>
      <x:c r="C179" s="3">
        <x:v>45054.3186458333</x:v>
      </x:c>
      <x:c r="D179" s="4" t="inlineStr">
        <x:is>
          <x:t xml:space="preserve">6507100523081</x:t>
        </x:is>
      </x:c>
      <x:c r="E179" s="5" t="inlineStr">
        <x:is>
          <x:t xml:space="preserve">Northern Cape</x:t>
        </x:is>
      </x:c>
      <x:c r="F179" s="6" t="inlineStr">
        <x:is>
          <x:t xml:space="preserve">Amelia Vywer </x:t>
        </x:is>
      </x:c>
      <x:c r="G179" s="7" t="inlineStr">
        <x:is>
          <x:t xml:space="preserve">3L Development</x:t>
        </x:is>
      </x:c>
      <x:c r="H179" s="8" t="inlineStr">
        <x:is>
          <x:t xml:space="preserve">Emthanjeni Local Municipality</x:t>
        </x:is>
      </x:c>
    </x:row>
    <x:row r="180" hidden="0">
      <x:c r="A180" s="1" t="inlineStr">
        <x:is>
          <x:t xml:space="preserve">c93047aa-9e07-ed11-8351-00155d326100</x:t>
        </x:is>
      </x:c>
      <x:c r="B180" s="2" t="inlineStr">
        <x:is>
          <x:t xml:space="preserve">N/6JeyuTS/2KapQR3O8Np5evztw4YoEjbz9VqOlQKo5Xz5dFORs57oLL8+Sn5GASMFcCbd7VV8WjKkXPk5wMYA==</x:t>
        </x:is>
      </x:c>
      <x:c r="C180" s="3">
        <x:v>45035.6270138889</x:v>
      </x:c>
      <x:c r="D180" s="4" t="inlineStr">
        <x:is>
          <x:t xml:space="preserve">8403100941085</x:t>
        </x:is>
      </x:c>
      <x:c r="E180" s="5" t="inlineStr">
        <x:is>
          <x:t xml:space="preserve">Limpopo</x:t>
        </x:is>
      </x:c>
      <x:c r="F180" s="6" t="inlineStr">
        <x:is>
          <x:t xml:space="preserve">Ameliah Maaletsepe Selete </x:t>
        </x:is>
      </x:c>
      <x:c r="G180" s="7" t="inlineStr">
        <x:is>
          <x:t xml:space="preserve">Molteno</x:t>
        </x:is>
      </x:c>
      <x:c r="H180" s="8" t="inlineStr">
        <x:is>
          <x:t xml:space="preserve">Ba-Phalaborwa Local Municipality</x:t>
        </x:is>
      </x:c>
    </x:row>
    <x:row r="181" hidden="0">
      <x:c r="A181" s="1" t="inlineStr">
        <x:is>
          <x:t xml:space="preserve">cf3feda3-efbc-e911-8323-0800274bb0e4</x:t>
        </x:is>
      </x:c>
      <x:c r="B181" s="2" t="inlineStr">
        <x:is>
          <x:t xml:space="preserve">m6WW4XBSqgqXN5pgTBLCsMSrJBh5dunUPXDCSF2P/9G3HAnzrFNYlkYf99/efEW5LTl/2XgKU1jG86lGbaiDLg==</x:t>
        </x:is>
      </x:c>
      <x:c r="C181" s="3">
        <x:v>45054.665775463</x:v>
      </x:c>
      <x:c r="D181" s="4" t="inlineStr">
        <x:is>
          <x:t xml:space="preserve">6612170677088</x:t>
        </x:is>
      </x:c>
      <x:c r="E181" s="5" t="inlineStr">
        <x:is>
          <x:t xml:space="preserve">Gauteng</x:t>
        </x:is>
      </x:c>
      <x:c r="F181" s="6" t="inlineStr">
        <x:is>
          <x:t xml:space="preserve">Amelthar Amanda Serana </x:t>
        </x:is>
      </x:c>
      <x:c r="G181" s="7" t="inlineStr">
        <x:is>
          <x:t xml:space="preserve">LIMA</x:t>
        </x:is>
      </x:c>
      <x:c r="H181" s="8" t="inlineStr">
        <x:is>
          <x:t xml:space="preserve">City of Tshwane Metropolitan Municipality</x:t>
        </x:is>
      </x:c>
    </x:row>
    <x:row r="182" hidden="0">
      <x:c r="A182" s="1" t="inlineStr">
        <x:is>
          <x:t xml:space="preserve">bd0f16a0-f179-e811-817d-0800274bb0e4</x:t>
        </x:is>
      </x:c>
      <x:c r="B182" s="2" t="inlineStr">
        <x:is>
          <x:t xml:space="preserve">OAVYAS0Efwvkj6B8iJKH4Qlt4uRxmZCH+P6vH+d+Z4U6rXsh2iyIrjT/j25D06pF8JdYLi6J8t8bWMRy4ktjPA==</x:t>
        </x:is>
      </x:c>
      <x:c r="C182" s="3">
        <x:v>44887.9262962963</x:v>
      </x:c>
      <x:c r="D182" s="4" t="inlineStr">
        <x:is>
          <x:t xml:space="preserve">8007040191089</x:t>
        </x:is>
      </x:c>
      <x:c r="E182" s="5" t="inlineStr">
        <x:is>
          <x:t xml:space="preserve">Gauteng</x:t>
        </x:is>
      </x:c>
      <x:c r="F182" s="6" t="inlineStr">
        <x:is>
          <x:t xml:space="preserve">Amina Williams </x:t>
        </x:is>
      </x:c>
      <x:c r="G182" s="7" t="inlineStr">
        <x:is>
          <x:t xml:space="preserve">GP Branch</x:t>
        </x:is>
      </x:c>
      <x:c r="H182" s="8" t="inlineStr">
        <x:is>
          <x:t xml:space="preserve">City of Johannesburg Metropolitan Municipality</x:t>
        </x:is>
      </x:c>
    </x:row>
    <x:row r="183" hidden="0">
      <x:c r="A183" s="1" t="inlineStr">
        <x:is>
          <x:t xml:space="preserve">27382afa-3f19-e711-80de-005056815442</x:t>
        </x:is>
      </x:c>
      <x:c r="B183" s="2" t="inlineStr">
        <x:is>
          <x:t xml:space="preserve">5mTHYSp7NXZlPYXCzSEuk9XiTp6mwENmiaVv2K89xWRb5yOU6y3GfoAl3WVxkVQ3iIZUJLYPSP51Mt1UfXgyZw==</x:t>
        </x:is>
      </x:c>
      <x:c r="C183" s="3">
        <x:v>44551.6486805556</x:v>
      </x:c>
      <x:c r="D183" s="4" t="inlineStr">
        <x:is>
          <x:t xml:space="preserve">5710280198085</x:t>
        </x:is>
      </x:c>
      <x:c r="E183" s="5" t="inlineStr">
        <x:is>
          <x:t xml:space="preserve">Western Cape</x:t>
        </x:is>
      </x:c>
      <x:c r="F183" s="6" t="inlineStr">
        <x:is>
          <x:t xml:space="preserve">Aminah Allom </x:t>
        </x:is>
      </x:c>
      <x:c r="G183" s="7" t="inlineStr">
        <x:is>
          <x:t xml:space="preserve">Diaconia</x:t>
        </x:is>
      </x:c>
      <x:c r="H183" s="8" t="inlineStr">
        <x:is>
          <x:t xml:space="preserve">Cape Winelands District Municipality</x:t>
        </x:is>
      </x:c>
    </x:row>
    <x:row r="184" hidden="0">
      <x:c r="A184" s="1" t="inlineStr">
        <x:is>
          <x:t xml:space="preserve">c20e66e0-1449-ec11-834d-00155d326100</x:t>
        </x:is>
      </x:c>
      <x:c r="B184" s="2" t="inlineStr">
        <x:is>
          <x:t xml:space="preserve">3937tI4E19k6Vtrl+CetRLRki72hs4WgyjcCS5CtFrnggiNgQui5ZaCaEpkMluf33lax7U4vQgCFSL5DVWESgw==</x:t>
        </x:is>
      </x:c>
      <x:c r="C184" s="3">
        <x:v>45061.469375</x:v>
      </x:c>
      <x:c r="D184" s="4" t="inlineStr">
        <x:is>
          <x:t xml:space="preserve">7411140235088</x:t>
        </x:is>
      </x:c>
      <x:c r="E184" s="5" t="inlineStr">
        <x:is>
          <x:t xml:space="preserve">Gauteng</x:t>
        </x:is>
      </x:c>
      <x:c r="F184" s="6" t="inlineStr">
        <x:is>
          <x:t xml:space="preserve">Amina-Kashifah Badat </x:t>
        </x:is>
      </x:c>
      <x:c r="G184" s="7" t="inlineStr">
        <x:is>
          <x:t xml:space="preserve">GP Branch</x:t>
        </x:is>
      </x:c>
      <x:c r="H184" s="8" t="inlineStr">
        <x:is>
          <x:t xml:space="preserve">COJ</x:t>
        </x:is>
      </x:c>
    </x:row>
    <x:row r="185" hidden="0">
      <x:c r="A185" s="1" t="inlineStr">
        <x:is>
          <x:t xml:space="preserve">5786e1da-fcf1-ec11-8351-00155d326100</x:t>
        </x:is>
      </x:c>
      <x:c r="B185" s="2" t="inlineStr">
        <x:is>
          <x:t xml:space="preserve">6HSF8WTDMniaXa5XN3eF++SyRSE0sJJ2hOPe9jCvAIU+twqHXgxqb338oNl88mRY1SfnRbE/15mtb52Tz1lRNw==</x:t>
        </x:is>
      </x:c>
      <x:c r="C185" s="3">
        <x:v>45042.5473148148</x:v>
      </x:c>
      <x:c r="D185" s="4" t="inlineStr">
        <x:is>
          <x:t xml:space="preserve">0304250081086</x:t>
        </x:is>
      </x:c>
      <x:c r="E185" s="5" t="inlineStr">
        <x:is>
          <x:t xml:space="preserve">Gauteng</x:t>
        </x:is>
      </x:c>
      <x:c r="F185" s="6" t="inlineStr">
        <x:is>
          <x:t xml:space="preserve">Amogelang Nqobile Mokobane </x:t>
        </x:is>
      </x:c>
      <x:c r="G185" s="7" t="inlineStr">
        <x:is>
          <x:t xml:space="preserve">Siyakholwa</x:t>
        </x:is>
      </x:c>
      <x:c r="H185" s="8" t="inlineStr">
        <x:is>
          <x:t xml:space="preserve">West Rand District Municipality</x:t>
        </x:is>
      </x:c>
    </x:row>
    <x:row r="186" hidden="0">
      <x:c r="A186" s="1" t="inlineStr">
        <x:is>
          <x:t xml:space="preserve">5aa97c45-4ed2-ed11-8356-00155d326100</x:t>
        </x:is>
      </x:c>
      <x:c r="B186" s="2" t="inlineStr">
        <x:is>
          <x:t xml:space="preserve">jnSIE612vW9eeqiSbC/2wyhWgTcJbGHC+8n4Hu6rdvU0LC6VTg5QvopirnnLI4NcxgMSbXQjj2igUhGiUEaYzQ==</x:t>
        </x:is>
      </x:c>
      <x:c r="C186" s="3">
        <x:v>45054.6530902778</x:v>
      </x:c>
      <x:c r="D186" s="4" t="inlineStr">
        <x:is>
          <x:t xml:space="preserve">0310090536080</x:t>
        </x:is>
      </x:c>
      <x:c r="E186" s="5" t="inlineStr">
        <x:is>
          <x:t xml:space="preserve">Gauteng</x:t>
        </x:is>
      </x:c>
      <x:c r="F186" s="6" t="inlineStr">
        <x:is>
          <x:t xml:space="preserve">Amohelang Bokomoso Msimango </x:t>
        </x:is>
      </x:c>
      <x:c r="G186" s="7" t="inlineStr">
        <x:is>
          <x:t xml:space="preserve">LIMA</x:t>
        </x:is>
      </x:c>
      <x:c r="H186" s="8" t="inlineStr">
        <x:is>
          <x:t xml:space="preserve">Tshwane municipality</x:t>
        </x:is>
      </x:c>
    </x:row>
    <x:row r="187" hidden="0">
      <x:c r="A187" s="1" t="inlineStr">
        <x:is>
          <x:t xml:space="preserve">01c06b8a-998c-eb11-8346-00155d326100</x:t>
        </x:is>
      </x:c>
      <x:c r="B187" s="2" t="inlineStr">
        <x:is>
          <x:t xml:space="preserve">yDT2sDq7Auz17hLrL0NMfFrA5kHgd42Rx1fotP2SazRLs45a2gG04BpwpM+/3DLvPVOgFUU0NGrOAOANAH+R2g==</x:t>
        </x:is>
      </x:c>
      <x:c r="C187" s="3">
        <x:v>45054.7018287037</x:v>
      </x:c>
      <x:c r="D187" s="4" t="inlineStr">
        <x:is>
          <x:t xml:space="preserve">8201030423087</x:t>
        </x:is>
      </x:c>
      <x:c r="E187" s="5" t="inlineStr">
        <x:is>
          <x:t xml:space="preserve">Limpopo</x:t>
        </x:is>
      </x:c>
      <x:c r="F187" s="6" t="inlineStr">
        <x:is>
          <x:t xml:space="preserve">Amukelani Reciever Maluleke </x:t>
        </x:is>
      </x:c>
      <x:c r="G187" s="7" t="inlineStr">
        <x:is>
          <x:t xml:space="preserve">Molteno</x:t>
        </x:is>
      </x:c>
      <x:c r="H187" s="8" t="inlineStr">
        <x:is>
          <x:t xml:space="preserve">Greater Giyani</x:t>
        </x:is>
      </x:c>
    </x:row>
    <x:row r="188" hidden="0">
      <x:c r="A188" s="1" t="inlineStr">
        <x:is>
          <x:t xml:space="preserve">5b365196-acdf-ed11-8356-00155d326100</x:t>
        </x:is>
      </x:c>
      <x:c r="B188" s="2" t="inlineStr">
        <x:is>
          <x:t xml:space="preserve">Se6aT4YuDxByXthyKxA0Dk51WkKrLE66ohUHnL9HK+TklQVvkg1Jwkbeomm8H+Fk/yOpEtqh5Hf7ywTN+pMTtQ==</x:t>
        </x:is>
      </x:c>
      <x:c r="C188" s="3">
        <x:v>45062.5267476852</x:v>
      </x:c>
      <x:c r="D188" s="4" t="inlineStr">
        <x:is>
          <x:t xml:space="preserve">8311020483080</x:t>
        </x:is>
      </x:c>
      <x:c r="E188" s="5" t="inlineStr">
        <x:is>
          <x:t xml:space="preserve">Gauteng</x:t>
        </x:is>
      </x:c>
      <x:c r="F188" s="6" t="inlineStr">
        <x:is>
          <x:t xml:space="preserve">Amukelani Sostinah Maswanganye </x:t>
        </x:is>
      </x:c>
      <x:c r="G188" s="7" t="inlineStr">
        <x:is>
          <x:t xml:space="preserve">GP Branch</x:t>
        </x:is>
      </x:c>
      <x:c r="H188" s="8" t="inlineStr">
        <x:is>
          <x:t xml:space="preserve">Johannesburg</x:t>
        </x:is>
      </x:c>
    </x:row>
    <x:row r="189" hidden="0">
      <x:c r="A189" s="1" t="inlineStr">
        <x:is>
          <x:t xml:space="preserve">15cb00fe-9092-e911-831e-0800274bb0e4</x:t>
        </x:is>
      </x:c>
      <x:c r="B189" s="2" t="inlineStr">
        <x:is>
          <x:t xml:space="preserve">pwL/FEwRfgk5yockwlJrdvmq55sW8L4tHf1fAevQz6j+sUY4kLgEgkVFhS7q80RBDWOudiSwFVGpwR2eI12VBw==</x:t>
        </x:is>
      </x:c>
      <x:c r="C189" s="3">
        <x:v>45054.3128935185</x:v>
      </x:c>
      <x:c r="D189" s="4" t="inlineStr">
        <x:is>
          <x:t xml:space="preserve">8605050480084</x:t>
        </x:is>
      </x:c>
      <x:c r="E189" s="5" t="inlineStr">
        <x:is>
          <x:t xml:space="preserve">Gauteng</x:t>
        </x:is>
      </x:c>
      <x:c r="F189" s="6" t="inlineStr">
        <x:is>
          <x:t xml:space="preserve">Amukelani Nkuna </x:t>
        </x:is>
      </x:c>
      <x:c r="G189" s="7" t="inlineStr">
        <x:is>
          <x:t xml:space="preserve">GP Branch</x:t>
        </x:is>
      </x:c>
      <x:c r="H189" s="8" t="inlineStr">
        <x:is>
          <x:t xml:space="preserve">City of Johannesburg Metropolitan Municipality</x:t>
        </x:is>
      </x:c>
    </x:row>
    <x:row r="190" hidden="0">
      <x:c r="A190" s="1" t="inlineStr">
        <x:is>
          <x:t xml:space="preserve">296ecf2d-e3b8-e911-8323-0800274bb0e4</x:t>
        </x:is>
      </x:c>
      <x:c r="B190" s="2" t="inlineStr">
        <x:is>
          <x:t xml:space="preserve">WSSsx8Ew7Ajn0bqeHoBSYw/KVuWyDlB4fl/4pNlkY/JBpglRwEaQW5uFH19fdQjGJDDOWjmBi8jsupqO17xtEQ==</x:t>
        </x:is>
      </x:c>
      <x:c r="C190" s="3">
        <x:v>45055.5569560185</x:v>
      </x:c>
      <x:c r="D190" s="4" t="inlineStr">
        <x:is>
          <x:t xml:space="preserve">8802050867085</x:t>
        </x:is>
      </x:c>
      <x:c r="E190" s="5" t="inlineStr">
        <x:is>
          <x:t xml:space="preserve">Gauteng</x:t>
        </x:is>
      </x:c>
      <x:c r="F190" s="6" t="inlineStr">
        <x:is>
          <x:t xml:space="preserve">Anastacia Ntombenhle Wana </x:t>
        </x:is>
      </x:c>
      <x:c r="G190" s="7" t="inlineStr">
        <x:is>
          <x:t xml:space="preserve">GP Branch</x:t>
        </x:is>
      </x:c>
      <x:c r="H190" s="8" t="inlineStr">
        <x:is>
          <x:t xml:space="preserve">City of Johannesburg Metropolitan Municipality</x:t>
        </x:is>
      </x:c>
    </x:row>
    <x:row r="191" hidden="0">
      <x:c r="A191" s="1" t="inlineStr">
        <x:is>
          <x:t xml:space="preserve">c9e6c6bd-d2ec-ec11-8351-00155d326100</x:t>
        </x:is>
      </x:c>
      <x:c r="B191" s="2" t="inlineStr">
        <x:is>
          <x:t xml:space="preserve">vbo1JUk0eBTdn6fB+N7+VMJnoU/xXXLfQERk2SyUE1KJeyqYXJcTUCAeCOnIkPzOT+ob1zCfL4alAdLk5NxqoA==</x:t>
        </x:is>
      </x:c>
      <x:c r="C191" s="3">
        <x:v>45054.6377893519</x:v>
      </x:c>
      <x:c r="D191" s="4" t="inlineStr">
        <x:is>
          <x:t xml:space="preserve">9503090052089</x:t>
        </x:is>
      </x:c>
      <x:c r="E191" s="5" t="inlineStr">
        <x:is>
          <x:t xml:space="preserve">Gauteng</x:t>
        </x:is>
      </x:c>
      <x:c r="F191" s="6" t="inlineStr">
        <x:is>
          <x:t xml:space="preserve">Anastacia Adams </x:t>
        </x:is>
      </x:c>
      <x:c r="G191" s="7" t="inlineStr">
        <x:is>
          <x:t xml:space="preserve">GP Branch</x:t>
        </x:is>
      </x:c>
      <x:c r="H191" s="8" t="inlineStr">
        <x:is>
          <x:t xml:space="preserve">City of Johannesburg Metropolitan Municipality</x:t>
        </x:is>
      </x:c>
    </x:row>
    <x:row r="192" hidden="0">
      <x:c r="A192" s="1" t="inlineStr">
        <x:is>
          <x:t xml:space="preserve">e2073862-82ad-eb11-8349-00155d326100</x:t>
        </x:is>
      </x:c>
      <x:c r="B192" s="2" t="inlineStr">
        <x:is>
          <x:t xml:space="preserve">sh7o3rTlkDrarGfL0bSFvIzrzZXmc5Fa4llkF24+V2onTt2WowkFRXzbOJiohHfbTIlid/VwLbHZbgN9iByf/Q==</x:t>
        </x:is>
      </x:c>
      <x:c r="C192" s="3">
        <x:v>45054.3142592593</x:v>
      </x:c>
      <x:c r="D192" s="4" t="inlineStr">
        <x:is>
          <x:t xml:space="preserve">9609070412084</x:t>
        </x:is>
      </x:c>
      <x:c r="E192" s="5" t="inlineStr">
        <x:is>
          <x:t xml:space="preserve">Northern Cape</x:t>
        </x:is>
      </x:c>
      <x:c r="F192" s="6" t="inlineStr">
        <x:is>
          <x:t xml:space="preserve">Anastasia Paballo Mogakwe </x:t>
        </x:is>
      </x:c>
      <x:c r="G192" s="7" t="inlineStr">
        <x:is>
          <x:t xml:space="preserve">3L Development</x:t>
        </x:is>
      </x:c>
      <x:c r="H192" s="8" t="inlineStr">
        <x:is>
          <x:t xml:space="preserve">Magareng Local Municipality</x:t>
        </x:is>
      </x:c>
    </x:row>
    <x:row r="193" hidden="0">
      <x:c r="A193" s="1" t="inlineStr">
        <x:is>
          <x:t xml:space="preserve">f30d2ae1-6ef0-ec11-8351-00155d326100</x:t>
        </x:is>
      </x:c>
      <x:c r="B193" s="2" t="inlineStr">
        <x:is>
          <x:t xml:space="preserve">8/JbmB7prfw6ITSlh7QAOO7CkQ9LLONcrY9k04MYo0umJTNHFmziAbyA0i3GOohlfojx6FYoaHT+Xzm8z/3/rw==</x:t>
        </x:is>
      </x:c>
      <x:c r="C193" s="3">
        <x:v>44991.5805324074</x:v>
      </x:c>
      <x:c r="D193" s="4" t="inlineStr">
        <x:is>
          <x:t xml:space="preserve">0008260842086</x:t>
        </x:is>
      </x:c>
      <x:c r="E193" s="5" t="inlineStr">
        <x:is>
          <x:t xml:space="preserve">Eastern Cape</x:t>
        </x:is>
      </x:c>
      <x:c r="F193" s="6" t="inlineStr">
        <x:is>
          <x:t xml:space="preserve">Anathi Khothani </x:t>
        </x:is>
      </x:c>
      <x:c r="G193" s="7" t="inlineStr">
        <x:is>
          <x:t xml:space="preserve">Siyakholwa</x:t>
        </x:is>
      </x:c>
      <x:c r="H193" s="8" t="inlineStr">
        <x:is>
          <x:t xml:space="preserve">Raymond Mhlaba Local Municipality</x:t>
        </x:is>
      </x:c>
    </x:row>
    <x:row r="194" hidden="0">
      <x:c r="A194" s="1" t="inlineStr">
        <x:is>
          <x:t xml:space="preserve">51098ad7-2228-e811-8174-0800274bb0e4</x:t>
        </x:is>
      </x:c>
      <x:c r="B194" s="2" t="inlineStr">
        <x:is>
          <x:t xml:space="preserve">MQKCEUyrMRpWpfBYtZXmgWJzZor0n4neZfhkUs1eFhjZIxDCQZ/rnnes3lluMNahtE0vcWtW2B+a50DhlhvHhg==</x:t>
        </x:is>
      </x:c>
      <x:c r="C194" s="3">
        <x:v>45054.3892592593</x:v>
      </x:c>
      <x:c r="D194" s="4" t="inlineStr">
        <x:is>
          <x:t xml:space="preserve">9701241182082</x:t>
        </x:is>
      </x:c>
      <x:c r="E194" s="5" t="inlineStr">
        <x:is>
          <x:t xml:space="preserve">Eastern Cape</x:t>
        </x:is>
      </x:c>
      <x:c r="F194" s="6" t="inlineStr">
        <x:is>
          <x:t xml:space="preserve">Anathi Klaas </x:t>
        </x:is>
      </x:c>
      <x:c r="G194" s="7" t="inlineStr">
        <x:is>
          <x:t xml:space="preserve">Siyakholwa</x:t>
        </x:is>
      </x:c>
      <x:c r="H194" s="8" t="inlineStr">
        <x:is>
          <x:t xml:space="preserve">Amahlathi Local Municipality</x:t>
        </x:is>
      </x:c>
    </x:row>
    <x:row r="195" hidden="0">
      <x:c r="A195" s="1" t="inlineStr">
        <x:is>
          <x:t xml:space="preserve">9208968e-3867-e911-82e4-0800274bb0e4</x:t>
        </x:is>
      </x:c>
      <x:c r="B195" s="2" t="inlineStr">
        <x:is>
          <x:t xml:space="preserve">4FfvhciGBO2KX3wOqciv+m7KeQb9LwDL8YeCgxXNXqch2zT4G5XJMhSJZBcPQuZCksxJxYXXd14iXtgCN+qBsg==</x:t>
        </x:is>
      </x:c>
      <x:c r="C195" s="3">
        <x:v>44887.922025463</x:v>
      </x:c>
      <x:c r="D195" s="4" t="inlineStr">
        <x:is>
          <x:t xml:space="preserve">7607060740086</x:t>
        </x:is>
      </x:c>
      <x:c r="E195" s="5" t="inlineStr">
        <x:is>
          <x:t xml:space="preserve">Eastern Cape</x:t>
        </x:is>
      </x:c>
      <x:c r="F195" s="6" t="inlineStr">
        <x:is>
          <x:t xml:space="preserve">Anathi Mbambalala </x:t>
        </x:is>
      </x:c>
      <x:c r="G195" s="7" t="inlineStr">
        <x:is>
          <x:t xml:space="preserve">Siyakholwa</x:t>
        </x:is>
      </x:c>
      <x:c r="H195" s="8" t="inlineStr">
        <x:is>
          <x:t xml:space="preserve">King Sabata Dalindyebo Local Municipality</x:t>
        </x:is>
      </x:c>
    </x:row>
    <x:row r="196" hidden="0">
      <x:c r="A196" s="1" t="inlineStr">
        <x:is>
          <x:t xml:space="preserve">078ba5a9-a16c-e811-817a-0800274bb0e4</x:t>
        </x:is>
      </x:c>
      <x:c r="B196" s="2" t="inlineStr">
        <x:is>
          <x:t xml:space="preserve">ApZht064EUJUZE9E7VOC9/BVezH5z1LKqdOGMoOTUUrbRjBt4moxFqmLSk+XpgdtIm6NtW2RlWwv8YzKzu7RgQ==</x:t>
        </x:is>
      </x:c>
      <x:c r="C196" s="3">
        <x:v>44887.9290162037</x:v>
      </x:c>
      <x:c r="D196" s="4" t="inlineStr">
        <x:is>
          <x:t xml:space="preserve">9309290570080</x:t>
        </x:is>
      </x:c>
      <x:c r="E196" s="5" t="inlineStr">
        <x:is>
          <x:t xml:space="preserve">Eastern Cape</x:t>
        </x:is>
      </x:c>
      <x:c r="F196" s="6" t="inlineStr">
        <x:is>
          <x:t xml:space="preserve">Anathi Mnyaka </x:t>
        </x:is>
      </x:c>
      <x:c r="G196" s="7" t="inlineStr">
        <x:is>
          <x:t xml:space="preserve">Siyakholwa</x:t>
        </x:is>
      </x:c>
      <x:c r="H196" s="8" t="inlineStr">
        <x:is>
          <x:t xml:space="preserve">Buffalo City Metropolitan Municipality</x:t>
        </x:is>
      </x:c>
    </x:row>
    <x:row r="197" hidden="0">
      <x:c r="A197" s="1" t="inlineStr">
        <x:is>
          <x:t xml:space="preserve">a5773cc8-d3c0-e811-8183-0800274bb0e4</x:t>
        </x:is>
      </x:c>
      <x:c r="B197" s="2" t="inlineStr">
        <x:is>
          <x:t xml:space="preserve">Kvu8uAyMoZxcINKU0VPta1Wq4gqjKCQ2Rlik0DhKA3Rb8O24aNgd7HPACgKyDS/9t26ac6E2EraiWf3MaQRSRQ==</x:t>
        </x:is>
      </x:c>
      <x:c r="C197" s="3">
        <x:v>44887.9224537037</x:v>
      </x:c>
      <x:c r="D197" s="4" t="inlineStr">
        <x:is>
          <x:t xml:space="preserve">9501210904080</x:t>
        </x:is>
      </x:c>
      <x:c r="E197" s="5" t="inlineStr">
        <x:is>
          <x:t xml:space="preserve">Western Cape</x:t>
        </x:is>
      </x:c>
      <x:c r="F197" s="6" t="inlineStr">
        <x:is>
          <x:t xml:space="preserve">Anathi Mona </x:t>
        </x:is>
      </x:c>
      <x:c r="G197" s="7" t="inlineStr">
        <x:is>
          <x:t xml:space="preserve">Diaconia</x:t>
        </x:is>
      </x:c>
      <x:c r="H197" s="8" t="inlineStr">
        <x:is>
          <x:t xml:space="preserve">Hessequa Local Municipality</x:t>
        </x:is>
      </x:c>
    </x:row>
    <x:row r="198" hidden="0">
      <x:c r="A198" s="1" t="inlineStr">
        <x:is>
          <x:t xml:space="preserve">2cdaf35e-2e43-e911-828d-0800274bb0e4</x:t>
        </x:is>
      </x:c>
      <x:c r="B198" s="2" t="inlineStr">
        <x:is>
          <x:t xml:space="preserve">vmeqgOE18uLe8CSmKEFZgLosM3mI6B9SS/55sbJngRKSxCeln4Mk8XPjsdEfOD3iObotXVued63GjsB8yJevFA==</x:t>
        </x:is>
      </x:c>
      <x:c r="C198" s="3">
        <x:v>44887.9286458333</x:v>
      </x:c>
      <x:c r="D198" s="4" t="inlineStr">
        <x:is>
          <x:t xml:space="preserve">9711190376080</x:t>
        </x:is>
      </x:c>
      <x:c r="E198" s="5" t="inlineStr">
        <x:is>
          <x:t xml:space="preserve">Western Cape</x:t>
        </x:is>
      </x:c>
      <x:c r="F198" s="6" t="inlineStr">
        <x:is>
          <x:t xml:space="preserve">Anathi Mpongo </x:t>
        </x:is>
      </x:c>
      <x:c r="G198" s="7" t="inlineStr">
        <x:is>
          <x:t xml:space="preserve">ELRU</x:t>
        </x:is>
      </x:c>
      <x:c r="H198" s="8" t="inlineStr">
        <x:is>
          <x:t xml:space="preserve">City of Cape Town Metropolitan Municipality</x:t>
        </x:is>
      </x:c>
    </x:row>
    <x:row r="199" hidden="0">
      <x:c r="A199" s="1" t="inlineStr">
        <x:is>
          <x:t xml:space="preserve">3920eaa9-22a2-e811-8180-0800274bb0e4</x:t>
        </x:is>
      </x:c>
      <x:c r="B199" s="2" t="inlineStr">
        <x:is>
          <x:t xml:space="preserve">AAIw/GjkLQMIvADbIBE8CrG2I5XYLfqy7wsoZBychrwBFKeFIya54NRZtm6beEEA+kkN7NwzLqfDxY5rOwEHNw==</x:t>
        </x:is>
      </x:c>
      <x:c r="C199" s="3">
        <x:v>44887.9236574074</x:v>
      </x:c>
      <x:c r="D199" s="4" t="inlineStr">
        <x:is>
          <x:t xml:space="preserve">8312251593089</x:t>
        </x:is>
      </x:c>
      <x:c r="E199" s="5" t="inlineStr">
        <x:is>
          <x:t xml:space="preserve">Gauteng</x:t>
        </x:is>
      </x:c>
      <x:c r="F199" s="6" t="inlineStr">
        <x:is>
          <x:t xml:space="preserve">Anathi Stofile </x:t>
        </x:is>
      </x:c>
      <x:c r="G199" s="7" t="inlineStr">
        <x:is>
          <x:t xml:space="preserve">SAYM</x:t>
        </x:is>
      </x:c>
      <x:c r="H199" s="8" t="inlineStr">
        <x:is>
          <x:t xml:space="preserve">Ekurhuleni Metropolitan Municipality</x:t>
        </x:is>
      </x:c>
    </x:row>
    <x:row r="200" hidden="0">
      <x:c r="A200" s="1" t="inlineStr">
        <x:is>
          <x:t xml:space="preserve">589c8683-c1ca-e711-816a-0800274bb0e4</x:t>
        </x:is>
      </x:c>
      <x:c r="B200" s="2" t="inlineStr">
        <x:is>
          <x:t xml:space="preserve">b4hynoigBpAYgvW6hgsakOkfXbAwZazCKOLNLHjsqo0mWoZFgMxuxhm6xutTWMM4xj0Y96rNNoN2q4V+WT4czw==</x:t>
        </x:is>
      </x:c>
      <x:c r="C200" s="3">
        <x:v>45054.319212963</x:v>
      </x:c>
      <x:c r="D200" s="4" t="inlineStr">
        <x:is>
          <x:t xml:space="preserve">9205075441085</x:t>
        </x:is>
      </x:c>
      <x:c r="E200" s="5" t="inlineStr">
        <x:is>
          <x:t xml:space="preserve">Eastern Cape</x:t>
        </x:is>
      </x:c>
      <x:c r="F200" s="6" t="inlineStr">
        <x:is>
          <x:t xml:space="preserve">Anathi Tabata </x:t>
        </x:is>
      </x:c>
      <x:c r="G200" s="7" t="inlineStr">
        <x:is>
          <x:t xml:space="preserve">Siyakholwa</x:t>
        </x:is>
      </x:c>
      <x:c r="H200" s="8" t="inlineStr">
        <x:is>
          <x:t xml:space="preserve">Buffalo City Metropolitan Municipality</x:t>
        </x:is>
      </x:c>
    </x:row>
    <x:row r="201" hidden="0">
      <x:c r="A201" s="1" t="inlineStr">
        <x:is>
          <x:t xml:space="preserve">b563f268-8779-e611-80c7-0050568109d5</x:t>
        </x:is>
      </x:c>
      <x:c r="B201" s="2" t="inlineStr">
        <x:is>
          <x:t xml:space="preserve">9I5k/CAwzOy4OSbS+Ihi0/0Q3HkcT8HFXNT8rfgFEUatUVhijPZAYfTIz9BwcKBSY0ThMPP30VRy6T6OT/MYvQ==</x:t>
        </x:is>
      </x:c>
      <x:c r="C201" s="3">
        <x:v>44551.6478125</x:v>
      </x:c>
      <x:c r="D201" s="4" t="inlineStr">
        <x:is>
          <x:t xml:space="preserve">8505240587089</x:t>
        </x:is>
      </x:c>
      <x:c r="E201" s="5" t="inlineStr">
        <x:is>
          <x:t xml:space="preserve"/>
        </x:is>
      </x:c>
      <x:c r="F201" s="6" t="inlineStr">
        <x:is>
          <x:t xml:space="preserve">Anathi Xiphu </x:t>
        </x:is>
      </x:c>
      <x:c r="G201" s="7" t="inlineStr">
        <x:is>
          <x:t xml:space="preserve">Khululeka</x:t>
        </x:is>
      </x:c>
      <x:c r="H201" s="8" t="inlineStr">
        <x:is>
          <x:t xml:space="preserve"/>
        </x:is>
      </x:c>
    </x:row>
    <x:row r="202" hidden="0">
      <x:c r="A202" s="1" t="inlineStr">
        <x:is>
          <x:t xml:space="preserve">b2d96f19-0e47-e711-80e0-005056815442</x:t>
        </x:is>
      </x:c>
      <x:c r="B202" s="2" t="inlineStr">
        <x:is>
          <x:t xml:space="preserve">SxrsbuTXe6yAnq/D4wf32IqBS/0XOZ2FRGrTt9MQHF9Xkgqz6OVZRVg8lmhGRxtYtTZEd5UzJ4WkHNsWTm7yOA==</x:t>
        </x:is>
      </x:c>
      <x:c r="C202" s="3">
        <x:v>44887.9290162037</x:v>
      </x:c>
      <x:c r="D202" s="4" t="inlineStr">
        <x:is>
          <x:t xml:space="preserve">8107120970087</x:t>
        </x:is>
      </x:c>
      <x:c r="E202" s="5" t="inlineStr">
        <x:is>
          <x:t xml:space="preserve">Eastern Cape</x:t>
        </x:is>
      </x:c>
      <x:c r="F202" s="6" t="inlineStr">
        <x:is>
          <x:t xml:space="preserve">Anathi Zilo </x:t>
        </x:is>
      </x:c>
      <x:c r="G202" s="7" t="inlineStr">
        <x:is>
          <x:t xml:space="preserve">Siyakholwa</x:t>
        </x:is>
      </x:c>
      <x:c r="H202" s="8" t="inlineStr">
        <x:is>
          <x:t xml:space="preserve">Buffalo City Metropolitan Municipality</x:t>
        </x:is>
      </x:c>
    </x:row>
    <x:row r="203" hidden="0">
      <x:c r="A203" s="1" t="inlineStr">
        <x:is>
          <x:t xml:space="preserve">9e3d1adf-1933-ed11-8351-00155d326100</x:t>
        </x:is>
      </x:c>
      <x:c r="B203" s="2" t="inlineStr">
        <x:is>
          <x:t xml:space="preserve">zYHMBDJMp0mVzPYaxhv8hvNGvyg6tAasSmggizoDPrgk/98nc+1kbfl4bxvET4Bgwa9805rpDLlfUu3rqCQHng==</x:t>
        </x:is>
      </x:c>
      <x:c r="C203" s="3">
        <x:v>45062.3394212963</x:v>
      </x:c>
      <x:c r="D203" s="4" t="inlineStr">
        <x:is>
          <x:t xml:space="preserve">9107290779085</x:t>
        </x:is>
      </x:c>
      <x:c r="E203" s="5" t="inlineStr">
        <x:is>
          <x:t xml:space="preserve">KwaZulu Natal</x:t>
        </x:is>
      </x:c>
      <x:c r="F203" s="6" t="inlineStr">
        <x:is>
          <x:t xml:space="preserve">Andile Snenhlanhla Zwane </x:t>
        </x:is>
      </x:c>
      <x:c r="G203" s="7" t="inlineStr">
        <x:is>
          <x:t xml:space="preserve">KZN Branch</x:t>
        </x:is>
      </x:c>
      <x:c r="H203" s="8" t="inlineStr">
        <x:is>
          <x:t xml:space="preserve">Ulundi Local Municipality</x:t>
        </x:is>
      </x:c>
    </x:row>
    <x:row r="204" hidden="0">
      <x:c r="A204" s="1" t="inlineStr">
        <x:is>
          <x:t xml:space="preserve">4b281b46-0a37-ec11-834c-00155d326100</x:t>
        </x:is>
      </x:c>
      <x:c r="B204" s="2" t="inlineStr">
        <x:is>
          <x:t xml:space="preserve">ExL4WqTY2vTN+lAEAOkiRKYZyPMRB/ZD77J6Poty1A+1enThKsKid00XbOkUnOTL87QRYc69Ns+848SF4RhHDA==</x:t>
        </x:is>
      </x:c>
      <x:c r="C204" s="3">
        <x:v>45054.3196643519</x:v>
      </x:c>
      <x:c r="D204" s="4" t="inlineStr">
        <x:is>
          <x:t xml:space="preserve">9212296028089</x:t>
        </x:is>
      </x:c>
      <x:c r="E204" s="5" t="inlineStr">
        <x:is>
          <x:t xml:space="preserve">Gauteng</x:t>
        </x:is>
      </x:c>
      <x:c r="F204" s="6" t="inlineStr">
        <x:is>
          <x:t xml:space="preserve">Andile Mphoswa </x:t>
        </x:is>
      </x:c>
      <x:c r="G204" s="7" t="inlineStr">
        <x:is>
          <x:t xml:space="preserve">GP Branch</x:t>
        </x:is>
      </x:c>
      <x:c r="H204" s="8" t="inlineStr">
        <x:is>
          <x:t xml:space="preserve">City of Johannesburg Metropolitan Municipality</x:t>
        </x:is>
      </x:c>
    </x:row>
    <x:row r="205" hidden="0">
      <x:c r="A205" s="1" t="inlineStr">
        <x:is>
          <x:t xml:space="preserve">34e3d18d-5f6d-e811-817a-0800274bb0e4</x:t>
        </x:is>
      </x:c>
      <x:c r="B205" s="2" t="inlineStr">
        <x:is>
          <x:t xml:space="preserve">eAyg4QZkNFUUMYig6si0bYjdmwdleSH/Cwh4DEwWKXFvd3r/39GgI+6/smJfFmsHWtJUnfxLhU08sLdW0PXfhQ==</x:t>
        </x:is>
      </x:c>
      <x:c r="C205" s="3">
        <x:v>44887.9263078704</x:v>
      </x:c>
      <x:c r="D205" s="4" t="inlineStr">
        <x:is>
          <x:t xml:space="preserve">8811156353080</x:t>
        </x:is>
      </x:c>
      <x:c r="E205" s="5" t="inlineStr">
        <x:is>
          <x:t xml:space="preserve">Gauteng</x:t>
        </x:is>
      </x:c>
      <x:c r="F205" s="6" t="inlineStr">
        <x:is>
          <x:t xml:space="preserve">Andile Ndlovu </x:t>
        </x:is>
      </x:c>
      <x:c r="G205" s="7" t="inlineStr">
        <x:is>
          <x:t xml:space="preserve">GP Branch</x:t>
        </x:is>
      </x:c>
      <x:c r="H205" s="8" t="inlineStr">
        <x:is>
          <x:t xml:space="preserve">City of Johannesburg Metropolitan Municipality</x:t>
        </x:is>
      </x:c>
    </x:row>
    <x:row r="206" hidden="0">
      <x:c r="A206" s="1" t="inlineStr">
        <x:is>
          <x:t xml:space="preserve">cbcc0ad2-6ef1-e811-81ac-0800274bb0e4</x:t>
        </x:is>
      </x:c>
      <x:c r="B206" s="2" t="inlineStr">
        <x:is>
          <x:t xml:space="preserve">vyK9yp9C1LfNgj/Pmmj1E48phA/yOO82iYqEsg+lJzxy1c+xoKNCj3nGHz6K6tKdkwvRPEzorpCYReDZS0UQpg==</x:t>
        </x:is>
      </x:c>
      <x:c r="C206" s="3">
        <x:v>44887.9191319444</x:v>
      </x:c>
      <x:c r="D206" s="4" t="inlineStr">
        <x:is>
          <x:t xml:space="preserve">9406270168081</x:t>
        </x:is>
      </x:c>
      <x:c r="E206" s="5" t="inlineStr">
        <x:is>
          <x:t xml:space="preserve">Free State</x:t>
        </x:is>
      </x:c>
      <x:c r="F206" s="6" t="inlineStr">
        <x:is>
          <x:t xml:space="preserve">Andile Ntetha </x:t>
        </x:is>
      </x:c>
      <x:c r="G206" s="7" t="inlineStr">
        <x:is>
          <x:t xml:space="preserve">Lesedi Educare Association</x:t>
        </x:is>
      </x:c>
      <x:c r="H206" s="8" t="inlineStr">
        <x:is>
          <x:t xml:space="preserve">Tokologo Local Municipality</x:t>
        </x:is>
      </x:c>
    </x:row>
    <x:row r="207" hidden="0">
      <x:c r="A207" s="1" t="inlineStr">
        <x:is>
          <x:t xml:space="preserve">0a4c6e07-bb7a-ed11-8356-00155d326100</x:t>
        </x:is>
      </x:c>
      <x:c r="B207" s="2" t="inlineStr">
        <x:is>
          <x:t xml:space="preserve">VRe7erj1uBTISc7GQ+nv6olCV+nr76qoJQHPDqMo6z/w7QTuHfu42S6TZVEMIbndleiYLNAXjTjOW3F2mUMR7A==</x:t>
        </x:is>
      </x:c>
      <x:c r="C207" s="3">
        <x:v>45054.3889930556</x:v>
      </x:c>
      <x:c r="D207" s="4" t="inlineStr">
        <x:is>
          <x:t xml:space="preserve">9803260609084</x:t>
        </x:is>
      </x:c>
      <x:c r="E207" s="5" t="inlineStr">
        <x:is>
          <x:t xml:space="preserve">Gauteng</x:t>
        </x:is>
      </x:c>
      <x:c r="F207" s="6" t="inlineStr">
        <x:is>
          <x:t xml:space="preserve">Andile Sibanyoni </x:t>
        </x:is>
      </x:c>
      <x:c r="G207" s="7" t="inlineStr">
        <x:is>
          <x:t xml:space="preserve">LIMA</x:t>
        </x:is>
      </x:c>
      <x:c r="H207" s="8" t="inlineStr">
        <x:is>
          <x:t xml:space="preserve">Tshwane</x:t>
        </x:is>
      </x:c>
    </x:row>
    <x:row r="208" hidden="0">
      <x:c r="A208" s="1" t="inlineStr">
        <x:is>
          <x:t xml:space="preserve">aca3da03-21d6-e811-8198-0800274bb0e4</x:t>
        </x:is>
      </x:c>
      <x:c r="B208" s="2" t="inlineStr">
        <x:is>
          <x:t xml:space="preserve">KOyZXjtyIIpccXaQ87d1CzjjgJ9zKXYYMQ+QhoU7VKTbrW6i7QzVIbIyNfyQkU/prORTI+HB9m3M02sc+arUbA==</x:t>
        </x:is>
      </x:c>
      <x:c r="C208" s="3">
        <x:v>44887.9263078704</x:v>
      </x:c>
      <x:c r="D208" s="4" t="inlineStr">
        <x:is>
          <x:t xml:space="preserve">8908260699083</x:t>
        </x:is>
      </x:c>
      <x:c r="E208" s="5" t="inlineStr">
        <x:is>
          <x:t xml:space="preserve">Gauteng</x:t>
        </x:is>
      </x:c>
      <x:c r="F208" s="6" t="inlineStr">
        <x:is>
          <x:t xml:space="preserve">Andile Zwane </x:t>
        </x:is>
      </x:c>
      <x:c r="G208" s="7" t="inlineStr">
        <x:is>
          <x:t xml:space="preserve">GP Branch</x:t>
        </x:is>
      </x:c>
      <x:c r="H208" s="8" t="inlineStr">
        <x:is>
          <x:t xml:space="preserve">City of Johannesburg Metropolitan Municipality</x:t>
        </x:is>
      </x:c>
    </x:row>
    <x:row r="209" hidden="0">
      <x:c r="A209" s="1" t="inlineStr">
        <x:is>
          <x:t xml:space="preserve">d120fafe-fad1-ed11-8356-00155d326100</x:t>
        </x:is>
      </x:c>
      <x:c r="B209" s="2" t="inlineStr">
        <x:is>
          <x:t xml:space="preserve">/330KsIVAJ4sPV35wbWr38vHCauvogiIPVXxvzH5CEZb955g7E40k6zAck3EbqPknZVTX5ez06P4QaCnAHjdFQ==</x:t>
        </x:is>
      </x:c>
      <x:c r="C209" s="3">
        <x:v>45054.3327083333</x:v>
      </x:c>
      <x:c r="D209" s="4" t="inlineStr">
        <x:is>
          <x:t xml:space="preserve">9211200832081</x:t>
        </x:is>
      </x:c>
      <x:c r="E209" s="5" t="inlineStr">
        <x:is>
          <x:t xml:space="preserve">Gauteng</x:t>
        </x:is>
      </x:c>
      <x:c r="F209" s="6" t="inlineStr">
        <x:is>
          <x:t xml:space="preserve">Andisiwe Bendlela </x:t>
        </x:is>
      </x:c>
      <x:c r="G209" s="7" t="inlineStr">
        <x:is>
          <x:t xml:space="preserve">GP Branch</x:t>
        </x:is>
      </x:c>
      <x:c r="H209" s="8" t="inlineStr">
        <x:is>
          <x:t xml:space="preserve">COJ</x:t>
        </x:is>
      </x:c>
    </x:row>
    <x:row r="210" hidden="0">
      <x:c r="A210" s="1" t="inlineStr">
        <x:is>
          <x:t xml:space="preserve">9a417511-1951-ed11-8355-00155d326100</x:t>
        </x:is>
      </x:c>
      <x:c r="B210" s="2" t="inlineStr">
        <x:is>
          <x:t xml:space="preserve">ZGtgfWmdjKYrKox6HthYbpriPSn5FxVZVUU8nytfUIhCpUesHcuycHkz6oqD3RGIXsF12ZEg/5n7KgIv6CjmGA==</x:t>
        </x:is>
      </x:c>
      <x:c r="C210" s="3">
        <x:v>45035.6273958333</x:v>
      </x:c>
      <x:c r="D210" s="4" t="inlineStr">
        <x:is>
          <x:t xml:space="preserve">9709220417080</x:t>
        </x:is>
      </x:c>
      <x:c r="E210" s="5" t="inlineStr">
        <x:is>
          <x:t xml:space="preserve">Eastern Cape</x:t>
        </x:is>
      </x:c>
      <x:c r="F210" s="6" t="inlineStr">
        <x:is>
          <x:t xml:space="preserve">Andisiwe Kondlo </x:t>
        </x:is>
      </x:c>
      <x:c r="G210" s="7" t="inlineStr">
        <x:is>
          <x:t xml:space="preserve">Khululeka</x:t>
        </x:is>
      </x:c>
      <x:c r="H210" s="8" t="inlineStr">
        <x:is>
          <x:t xml:space="preserve">Enoch Mgijima Local Municipality</x:t>
        </x:is>
      </x:c>
    </x:row>
    <x:row r="211" hidden="0">
      <x:c r="A211" s="1" t="inlineStr">
        <x:is>
          <x:t xml:space="preserve">f388255e-72ab-ed11-8356-00155d326100</x:t>
        </x:is>
      </x:c>
      <x:c r="B211" s="2" t="inlineStr">
        <x:is>
          <x:t xml:space="preserve">r36VEg7mlyoFrYR7132OQMo3VTjroX3Zh9JsIE34ujKy4bk5VRRQFNmtPYjiwEOH6l/bfFeUrW1EAk8vE/McHA==</x:t>
        </x:is>
      </x:c>
      <x:c r="C211" s="3">
        <x:v>45054.3158449074</x:v>
      </x:c>
      <x:c r="D211" s="4" t="inlineStr">
        <x:is>
          <x:t xml:space="preserve">9603051078089</x:t>
        </x:is>
      </x:c>
      <x:c r="E211" s="5" t="inlineStr">
        <x:is>
          <x:t xml:space="preserve">Eastern Cape</x:t>
        </x:is>
      </x:c>
      <x:c r="F211" s="6" t="inlineStr">
        <x:is>
          <x:t xml:space="preserve">Andisiwe Kotyi </x:t>
        </x:is>
      </x:c>
      <x:c r="G211" s="7" t="inlineStr">
        <x:is>
          <x:t xml:space="preserve">Siyakholwa</x:t>
        </x:is>
      </x:c>
      <x:c r="H211" s="8" t="inlineStr">
        <x:is>
          <x:t xml:space="preserve">Bcm</x:t>
        </x:is>
      </x:c>
    </x:row>
    <x:row r="212" hidden="0">
      <x:c r="A212" s="1" t="inlineStr">
        <x:is>
          <x:t xml:space="preserve">f8e25746-5649-ed11-8355-00155d326100</x:t>
        </x:is>
      </x:c>
      <x:c r="B212" s="2" t="inlineStr">
        <x:is>
          <x:t xml:space="preserve">zPQPeP5/ou0tO1qLO9XkhzCP3l59tzOv9fj+eivKN9nhqOmUwUp/Id+PPHxBSPM7E6O8nclOioPJYFhwL/gQ8Q==</x:t>
        </x:is>
      </x:c>
      <x:c r="C212" s="3">
        <x:v>45055.6508449074</x:v>
      </x:c>
      <x:c r="D212" s="4" t="inlineStr">
        <x:is>
          <x:t xml:space="preserve">9004140938088</x:t>
        </x:is>
      </x:c>
      <x:c r="E212" s="5" t="inlineStr">
        <x:is>
          <x:t xml:space="preserve">Gauteng</x:t>
        </x:is>
      </x:c>
      <x:c r="F212" s="6" t="inlineStr">
        <x:is>
          <x:t xml:space="preserve">Andisiwe Matiso </x:t>
        </x:is>
      </x:c>
      <x:c r="G212" s="7" t="inlineStr">
        <x:is>
          <x:t xml:space="preserve">GP Branch</x:t>
        </x:is>
      </x:c>
      <x:c r="H212" s="8" t="inlineStr">
        <x:is>
          <x:t xml:space="preserve">City of Johannesburg Metropolitan Municipality</x:t>
        </x:is>
      </x:c>
    </x:row>
    <x:row r="213" hidden="0">
      <x:c r="A213" s="1" t="inlineStr">
        <x:is>
          <x:t xml:space="preserve">d5300f4c-fcaf-e711-80e2-005056815442</x:t>
        </x:is>
      </x:c>
      <x:c r="B213" s="2" t="inlineStr">
        <x:is>
          <x:t xml:space="preserve">PHKK7WaDA5wezT/CsuuLGdYH6AhmG7upqRpQ9NFTRg5MFLQjcbGBzCBCAyKi/1sImklzFyUrKZUHzIkaoxdyDg==</x:t>
        </x:is>
      </x:c>
      <x:c r="C213" s="3">
        <x:v>44887.9290162037</x:v>
      </x:c>
      <x:c r="D213" s="4" t="inlineStr">
        <x:is>
          <x:t xml:space="preserve">9403141250081</x:t>
        </x:is>
      </x:c>
      <x:c r="E213" s="5" t="inlineStr">
        <x:is>
          <x:t xml:space="preserve">Eastern Cape</x:t>
        </x:is>
      </x:c>
      <x:c r="F213" s="6" t="inlineStr">
        <x:is>
          <x:t xml:space="preserve">Andisiwe Mayikana </x:t>
        </x:is>
      </x:c>
      <x:c r="G213" s="7" t="inlineStr">
        <x:is>
          <x:t xml:space="preserve">Siyakholwa</x:t>
        </x:is>
      </x:c>
      <x:c r="H213" s="8" t="inlineStr">
        <x:is>
          <x:t xml:space="preserve">Buffalo City Metropolitan Municipality</x:t>
        </x:is>
      </x:c>
    </x:row>
    <x:row r="214" hidden="0">
      <x:c r="A214" s="1" t="inlineStr">
        <x:is>
          <x:t xml:space="preserve">b1c2fb05-3b65-e711-80e2-005056815442</x:t>
        </x:is>
      </x:c>
      <x:c r="B214" s="2" t="inlineStr">
        <x:is>
          <x:t xml:space="preserve">5W/dBvUdXAK7DSSM+rkY4sp1VNz8XizZdm+2LrEuBOcl6I3CYLrR9wp2E5IGpOVJYiVNnQiczXFkQkOd8+5JIw==</x:t>
        </x:is>
      </x:c>
      <x:c r="C214" s="3">
        <x:v>45007.6210300926</x:v>
      </x:c>
      <x:c r="D214" s="4" t="inlineStr">
        <x:is>
          <x:t xml:space="preserve">9804151432081</x:t>
        </x:is>
      </x:c>
      <x:c r="E214" s="5" t="inlineStr">
        <x:is>
          <x:t xml:space="preserve">Western Cape</x:t>
        </x:is>
      </x:c>
      <x:c r="F214" s="6" t="inlineStr">
        <x:is>
          <x:t xml:space="preserve">Andisiwe Mbem </x:t>
        </x:is>
      </x:c>
      <x:c r="G214" s="7" t="inlineStr">
        <x:is>
          <x:t xml:space="preserve">ELRU</x:t>
        </x:is>
      </x:c>
      <x:c r="H214" s="8" t="inlineStr">
        <x:is>
          <x:t xml:space="preserve">City of Cape Town Metropolitan Municipality</x:t>
        </x:is>
      </x:c>
    </x:row>
    <x:row r="215" hidden="0">
      <x:c r="A215" s="1" t="inlineStr">
        <x:is>
          <x:t xml:space="preserve">e754b163-a4c0-e811-8183-0800274bb0e4</x:t>
        </x:is>
      </x:c>
      <x:c r="B215" s="2" t="inlineStr">
        <x:is>
          <x:t xml:space="preserve">j6isRTBp3xa3mWc9MbaHe5y0oII0A//ZiVxqshCoHFulLzIMZevpLed4BUKwGpDmSU5pvZLcyX/nFRXQIZBiVw==</x:t>
        </x:is>
      </x:c>
      <x:c r="C215" s="3">
        <x:v>44887.9286458333</x:v>
      </x:c>
      <x:c r="D215" s="4" t="inlineStr">
        <x:is>
          <x:t xml:space="preserve">9206301073080</x:t>
        </x:is>
      </x:c>
      <x:c r="E215" s="5" t="inlineStr">
        <x:is>
          <x:t xml:space="preserve">Western Cape</x:t>
        </x:is>
      </x:c>
      <x:c r="F215" s="6" t="inlineStr">
        <x:is>
          <x:t xml:space="preserve">Andisiwe Mgoqi </x:t>
        </x:is>
      </x:c>
      <x:c r="G215" s="7" t="inlineStr">
        <x:is>
          <x:t xml:space="preserve">ELRU</x:t>
        </x:is>
      </x:c>
      <x:c r="H215" s="8" t="inlineStr">
        <x:is>
          <x:t xml:space="preserve">City of Cape Town Metropolitan Municipality</x:t>
        </x:is>
      </x:c>
    </x:row>
    <x:row r="216" hidden="0">
      <x:c r="A216" s="1" t="inlineStr">
        <x:is>
          <x:t xml:space="preserve">5d65351f-5bc1-e811-8183-0800274bb0e4</x:t>
        </x:is>
      </x:c>
      <x:c r="B216" s="2" t="inlineStr">
        <x:is>
          <x:t xml:space="preserve">FCRUgXCagdbr1/Gag3XA2s58A77FkKCNFTfPUVbAcFqqjimC5jiO4v+wXCoZoq7scrqf+Lgs6rfz7OAPj59U0g==</x:t>
        </x:is>
      </x:c>
      <x:c r="C216" s="3">
        <x:v>44887.9286574074</x:v>
      </x:c>
      <x:c r="D216" s="4" t="inlineStr">
        <x:is>
          <x:t xml:space="preserve">9111211296088</x:t>
        </x:is>
      </x:c>
      <x:c r="E216" s="5" t="inlineStr">
        <x:is>
          <x:t xml:space="preserve">Western Cape</x:t>
        </x:is>
      </x:c>
      <x:c r="F216" s="6" t="inlineStr">
        <x:is>
          <x:t xml:space="preserve">Andisiwe Mkulungu </x:t>
        </x:is>
      </x:c>
      <x:c r="G216" s="7" t="inlineStr">
        <x:is>
          <x:t xml:space="preserve">ELRU</x:t>
        </x:is>
      </x:c>
      <x:c r="H216" s="8" t="inlineStr">
        <x:is>
          <x:t xml:space="preserve">City of Cape Town Metropolitan Municipality</x:t>
        </x:is>
      </x:c>
    </x:row>
    <x:row r="217" hidden="0">
      <x:c r="A217" s="1" t="inlineStr">
        <x:is>
          <x:t xml:space="preserve">8c58b862-796a-e911-82e4-0800274bb0e4</x:t>
        </x:is>
      </x:c>
      <x:c r="B217" s="2" t="inlineStr">
        <x:is>
          <x:t xml:space="preserve">8d7SaHe2UhNg/JDrVJoV8r+jncx8B8783oayhG6qIB6Cf66yd96qkWQXgZgEgfFCxdIfwDqjN40eKnEF6F5TEQ==</x:t>
        </x:is>
      </x:c>
      <x:c r="C217" s="3">
        <x:v>44882.3713194444</x:v>
      </x:c>
      <x:c r="D217" s="4" t="inlineStr">
        <x:is>
          <x:t xml:space="preserve">9211090862081</x:t>
        </x:is>
      </x:c>
      <x:c r="E217" s="5" t="inlineStr">
        <x:is>
          <x:t xml:space="preserve">Eastern Cape</x:t>
        </x:is>
      </x:c>
      <x:c r="F217" s="6" t="inlineStr">
        <x:is>
          <x:t xml:space="preserve">Andisiwe Mnqanqeni </x:t>
        </x:is>
      </x:c>
      <x:c r="G217" s="7" t="inlineStr">
        <x:is>
          <x:t xml:space="preserve">Siyakholwa</x:t>
        </x:is>
      </x:c>
      <x:c r="H217" s="8" t="inlineStr">
        <x:is>
          <x:t xml:space="preserve">Nyandeni Local Municipality</x:t>
        </x:is>
      </x:c>
    </x:row>
    <x:row r="218" hidden="0">
      <x:c r="A218" s="1" t="inlineStr">
        <x:is>
          <x:t xml:space="preserve">23b9fd59-51ac-ed11-8356-00155d326100</x:t>
        </x:is>
      </x:c>
      <x:c r="B218" s="2" t="inlineStr">
        <x:is>
          <x:t xml:space="preserve">AawWiGmFU+QcfhRGZ5d3hCNeKuLvJqkMAOx8NtGwr/MKZhV2bHHIfQhiTb1nMkt32FZcFBVqzpMdG9OkfX4ftg==</x:t>
        </x:is>
      </x:c>
      <x:c r="C218" s="3">
        <x:v>45054.3431481481</x:v>
      </x:c>
      <x:c r="D218" s="4" t="inlineStr">
        <x:is>
          <x:t xml:space="preserve">8805231184080</x:t>
        </x:is>
      </x:c>
      <x:c r="E218" s="5" t="inlineStr">
        <x:is>
          <x:t xml:space="preserve">Western Cape</x:t>
        </x:is>
      </x:c>
      <x:c r="F218" s="6" t="inlineStr">
        <x:is>
          <x:t xml:space="preserve">Andisiwe Nkqompoyi </x:t>
        </x:is>
      </x:c>
      <x:c r="G218" s="7" t="inlineStr">
        <x:is>
          <x:t xml:space="preserve">Diaconia</x:t>
        </x:is>
      </x:c>
      <x:c r="H218" s="8" t="inlineStr">
        <x:is>
          <x:t xml:space="preserve">City of Cape Town</x:t>
        </x:is>
      </x:c>
    </x:row>
    <x:row r="219" hidden="0">
      <x:c r="A219" s="1" t="inlineStr">
        <x:is>
          <x:t xml:space="preserve">2c974cd4-3638-ed11-8355-00155d326100</x:t>
        </x:is>
      </x:c>
      <x:c r="B219" s="2" t="inlineStr">
        <x:is>
          <x:t xml:space="preserve">Crp32BWfLrwZLtD6T7tE6kkbXItkv6WMP1loefIRmqxZHvwMqfPG2bSmlD6WCdRELsM9KXKyoIssbVyn0jlSbA==</x:t>
        </x:is>
      </x:c>
      <x:c r="C219" s="3">
        <x:v>45061.8470601852</x:v>
      </x:c>
      <x:c r="D219" s="4" t="inlineStr">
        <x:is>
          <x:t xml:space="preserve">8911290736081</x:t>
        </x:is>
      </x:c>
      <x:c r="E219" s="5" t="inlineStr">
        <x:is>
          <x:t xml:space="preserve">Western Cape</x:t>
        </x:is>
      </x:c>
      <x:c r="F219" s="6" t="inlineStr">
        <x:is>
          <x:t xml:space="preserve">Andisiwe Nokonya </x:t>
        </x:is>
      </x:c>
      <x:c r="G219" s="7" t="inlineStr">
        <x:is>
          <x:t xml:space="preserve">ELRU</x:t>
        </x:is>
      </x:c>
      <x:c r="H219" s="8" t="inlineStr">
        <x:is>
          <x:t xml:space="preserve">Swartland Local Municipality</x:t>
        </x:is>
      </x:c>
    </x:row>
    <x:row r="220" hidden="0">
      <x:c r="A220" s="1" t="inlineStr">
        <x:is>
          <x:t xml:space="preserve">4328629f-d8be-e711-80e3-005056815442</x:t>
        </x:is>
      </x:c>
      <x:c r="B220" s="2" t="inlineStr">
        <x:is>
          <x:t xml:space="preserve">kwYA7gVpHyLfzpWgcx7rFNfW5pP78oPvm12MrsceUleDdaTPh1hFVih2+9stO/Tf4+CJjjdr5bG7LNnjskRHmQ==</x:t>
        </x:is>
      </x:c>
      <x:c r="C220" s="3">
        <x:v>44551.6492361111</x:v>
      </x:c>
      <x:c r="D220" s="4" t="inlineStr">
        <x:is>
          <x:t xml:space="preserve">9411021193081</x:t>
        </x:is>
      </x:c>
      <x:c r="E220" s="5" t="inlineStr">
        <x:is>
          <x:t xml:space="preserve">Gauteng</x:t>
        </x:is>
      </x:c>
      <x:c r="F220" s="6" t="inlineStr">
        <x:is>
          <x:t xml:space="preserve">Andisiwe Pilingana </x:t>
        </x:is>
      </x:c>
      <x:c r="G220" s="7" t="inlineStr">
        <x:is>
          <x:t xml:space="preserve">GP Branch</x:t>
        </x:is>
      </x:c>
      <x:c r="H220" s="8" t="inlineStr">
        <x:is>
          <x:t xml:space="preserve">City of Johannesburg Metropolitan Municipality</x:t>
        </x:is>
      </x:c>
    </x:row>
    <x:row r="221" hidden="0">
      <x:c r="A221" s="1" t="inlineStr">
        <x:is>
          <x:t xml:space="preserve">f65ba899-a05a-ed11-8355-00155d326100</x:t>
        </x:is>
      </x:c>
      <x:c r="B221" s="2" t="inlineStr">
        <x:is>
          <x:t xml:space="preserve">th74D6JN2Y2j+76BHa66R8vLD2QO2Fmc0sYvieRTJYUaiaHkj7BdyXuVVjhOstlEpa5yAjEVE4KQ6VWfnYBPHw==</x:t>
        </x:is>
      </x:c>
      <x:c r="C221" s="3">
        <x:v>45054.344375</x:v>
      </x:c>
      <x:c r="D221" s="4" t="inlineStr">
        <x:is>
          <x:t xml:space="preserve">8810210679084</x:t>
        </x:is>
      </x:c>
      <x:c r="E221" s="5" t="inlineStr">
        <x:is>
          <x:t xml:space="preserve">Western Cape</x:t>
        </x:is>
      </x:c>
      <x:c r="F221" s="6" t="inlineStr">
        <x:is>
          <x:t xml:space="preserve">Andisiwe Zoneleni </x:t>
        </x:is>
      </x:c>
      <x:c r="G221" s="7" t="inlineStr">
        <x:is>
          <x:t xml:space="preserve">ELRU</x:t>
        </x:is>
      </x:c>
      <x:c r="H221" s="8" t="inlineStr">
        <x:is>
          <x:t xml:space="preserve">City of Cape Town Metropolitan Municipality</x:t>
        </x:is>
      </x:c>
    </x:row>
    <x:row r="222" hidden="0">
      <x:c r="A222" s="1" t="inlineStr">
        <x:is>
          <x:t xml:space="preserve">32c9ce19-c92d-e811-8174-0800274bb0e4</x:t>
        </x:is>
      </x:c>
      <x:c r="B222" s="2" t="inlineStr">
        <x:is>
          <x:t xml:space="preserve">swnT8N7DnCAvwo2gM1Zn7FuBycPd+9/AnrxMEmr0KHJyylW419bpzKjx59XlK4ZBKpS0VJ7YY5drAw5UdtcPsA==</x:t>
        </x:is>
      </x:c>
      <x:c r="C222" s="3">
        <x:v>44887.9196180556</x:v>
      </x:c>
      <x:c r="D222" s="4" t="inlineStr">
        <x:is>
          <x:t xml:space="preserve">9004050639080</x:t>
        </x:is>
      </x:c>
      <x:c r="E222" s="5" t="inlineStr">
        <x:is>
          <x:t xml:space="preserve">Western Cape</x:t>
        </x:is>
      </x:c>
      <x:c r="F222" s="6" t="inlineStr">
        <x:is>
          <x:t xml:space="preserve">Andiswa  Mbashe </x:t>
        </x:is>
      </x:c>
      <x:c r="G222" s="7" t="inlineStr">
        <x:is>
          <x:t xml:space="preserve">ELRU</x:t>
        </x:is>
      </x:c>
      <x:c r="H222" s="8" t="inlineStr">
        <x:is>
          <x:t xml:space="preserve">Saldanha Bay Local Municipality</x:t>
        </x:is>
      </x:c>
    </x:row>
    <x:row r="223" hidden="0">
      <x:c r="A223" s="1" t="inlineStr">
        <x:is>
          <x:t xml:space="preserve">fe133c9f-da07-e711-80dd-005056815442</x:t>
        </x:is>
      </x:c>
      <x:c r="B223" s="2" t="inlineStr">
        <x:is>
          <x:t xml:space="preserve">/9NKYvKiNUlIKDF3gh5a3knJKO7S7jLFu3Evnzsz5VzDa2VOuFzRuKQUfw+Bn9Y/BhojneYiF9miqBME8MYNYg==</x:t>
        </x:is>
      </x:c>
      <x:c r="C223" s="3">
        <x:v>45058.4768981481</x:v>
      </x:c>
      <x:c r="D223" s="4" t="inlineStr">
        <x:is>
          <x:t xml:space="preserve">8401120936085</x:t>
        </x:is>
      </x:c>
      <x:c r="E223" s="5" t="inlineStr">
        <x:is>
          <x:t xml:space="preserve">Eastern Cape</x:t>
        </x:is>
      </x:c>
      <x:c r="F223" s="6" t="inlineStr">
        <x:is>
          <x:t xml:space="preserve">Andiswa Anisa Siyeka </x:t>
        </x:is>
      </x:c>
      <x:c r="G223" s="7" t="inlineStr">
        <x:is>
          <x:t xml:space="preserve">Khululeka</x:t>
        </x:is>
      </x:c>
      <x:c r="H223" s="8" t="inlineStr">
        <x:is>
          <x:t xml:space="preserve">Enoch Mgijima Local Municipality</x:t>
        </x:is>
      </x:c>
    </x:row>
    <x:row r="224" hidden="0">
      <x:c r="A224" s="1" t="inlineStr">
        <x:is>
          <x:t xml:space="preserve">c19c65a0-f4d8-e811-8198-0800274bb0e4</x:t>
        </x:is>
      </x:c>
      <x:c r="B224" s="2" t="inlineStr">
        <x:is>
          <x:t xml:space="preserve">StCKB6Iq6dVxHiCsl8pC9/mOUPmJYpMWvv49j1o82MDX/6nbkJR+VUgx6nom0HuNPAnwVGkKxHw8SpqsPaA4pQ==</x:t>
        </x:is>
      </x:c>
      <x:c r="C224" s="3">
        <x:v>45054.3177430556</x:v>
      </x:c>
      <x:c r="D224" s="4" t="inlineStr">
        <x:is>
          <x:t xml:space="preserve">8608010851089</x:t>
        </x:is>
      </x:c>
      <x:c r="E224" s="5" t="inlineStr">
        <x:is>
          <x:t xml:space="preserve">KwaZulu Natal</x:t>
        </x:is>
      </x:c>
      <x:c r="F224" s="6" t="inlineStr">
        <x:is>
          <x:t xml:space="preserve">Andiswa Cornelia Phungula </x:t>
        </x:is>
      </x:c>
      <x:c r="G224" s="7" t="inlineStr">
        <x:is>
          <x:t xml:space="preserve">TREE</x:t>
        </x:is>
      </x:c>
      <x:c r="H224" s="8" t="inlineStr">
        <x:is>
          <x:t xml:space="preserve">Umzimkhulu Local Municipality</x:t>
        </x:is>
      </x:c>
    </x:row>
    <x:row r="225" hidden="0">
      <x:c r="A225" s="1" t="inlineStr">
        <x:is>
          <x:t xml:space="preserve">6367f2cb-9a9b-ed11-8356-00155d326100</x:t>
        </x:is>
      </x:c>
      <x:c r="B225" s="2" t="inlineStr">
        <x:is>
          <x:t xml:space="preserve">DzwvzooooLTnDRp906Nwh+u15jv3Z0ZtAO/SwEytl0u4evAPuJP3QqtqFoaeQKQq4Trc/YM7Tuy7Gz9Y4chFwQ==</x:t>
        </x:is>
      </x:c>
      <x:c r="C225" s="3">
        <x:v>45054.3393518518</x:v>
      </x:c>
      <x:c r="D225" s="4" t="inlineStr">
        <x:is>
          <x:t xml:space="preserve">9402140473082</x:t>
        </x:is>
      </x:c>
      <x:c r="E225" s="5" t="inlineStr">
        <x:is>
          <x:t xml:space="preserve">KwaZulu Natal</x:t>
        </x:is>
      </x:c>
      <x:c r="F225" s="6" t="inlineStr">
        <x:is>
          <x:t xml:space="preserve">Andiswa Zamangwane Samkelisiwe Sangweni </x:t>
        </x:is>
      </x:c>
      <x:c r="G225" s="7" t="inlineStr">
        <x:is>
          <x:t xml:space="preserve">KZN Branch</x:t>
        </x:is>
      </x:c>
      <x:c r="H225" s="8" t="inlineStr">
        <x:is>
          <x:t xml:space="preserve">Ulundi Local Municipality</x:t>
        </x:is>
      </x:c>
    </x:row>
    <x:row r="226" hidden="0">
      <x:c r="A226" s="1" t="inlineStr">
        <x:is>
          <x:t xml:space="preserve">e0d999a0-fa09-ea11-8329-0800274bb0e4</x:t>
        </x:is>
      </x:c>
      <x:c r="B226" s="2" t="inlineStr">
        <x:is>
          <x:t xml:space="preserve">P5q6qidNoSw2h3BjGTJqLg1BE4WQmWVqsiEDzZ48RwR4AcWckiqopFwHSJohFEiI4bRXYYu9qO0XRfthz4IX8A==</x:t>
        </x:is>
      </x:c>
      <x:c r="C226" s="3">
        <x:v>44887.9263078704</x:v>
      </x:c>
      <x:c r="D226" s="4" t="inlineStr">
        <x:is>
          <x:t xml:space="preserve">9102220901081</x:t>
        </x:is>
      </x:c>
      <x:c r="E226" s="5" t="inlineStr">
        <x:is>
          <x:t xml:space="preserve">Gauteng</x:t>
        </x:is>
      </x:c>
      <x:c r="F226" s="6" t="inlineStr">
        <x:is>
          <x:t xml:space="preserve">Andiswa Dlamini </x:t>
        </x:is>
      </x:c>
      <x:c r="G226" s="7" t="inlineStr">
        <x:is>
          <x:t xml:space="preserve">GP Branch</x:t>
        </x:is>
      </x:c>
      <x:c r="H226" s="8" t="inlineStr">
        <x:is>
          <x:t xml:space="preserve">City of Johannesburg Metropolitan Municipality</x:t>
        </x:is>
      </x:c>
    </x:row>
    <x:row r="227" hidden="0">
      <x:c r="A227" s="1" t="inlineStr">
        <x:is>
          <x:t xml:space="preserve">1444e2c4-117b-e811-817d-0800274bb0e4</x:t>
        </x:is>
      </x:c>
      <x:c r="B227" s="2" t="inlineStr">
        <x:is>
          <x:t xml:space="preserve">h++23EG3sar6eURUoXgO4yqNR9e6mMDZgE7y5gU0hSo9hiropW70dK8GPC/zsluXxBXnHt09icgdQcV25Plruw==</x:t>
        </x:is>
      </x:c>
      <x:c r="C227" s="3">
        <x:v>44887.9196180556</x:v>
      </x:c>
      <x:c r="D227" s="4" t="inlineStr">
        <x:is>
          <x:t xml:space="preserve">8410190428089</x:t>
        </x:is>
      </x:c>
      <x:c r="E227" s="5" t="inlineStr">
        <x:is>
          <x:t xml:space="preserve">Western Cape</x:t>
        </x:is>
      </x:c>
      <x:c r="F227" s="6" t="inlineStr">
        <x:is>
          <x:t xml:space="preserve">Andiswa Kango </x:t>
        </x:is>
      </x:c>
      <x:c r="G227" s="7" t="inlineStr">
        <x:is>
          <x:t xml:space="preserve">ELRU</x:t>
        </x:is>
      </x:c>
      <x:c r="H227" s="8" t="inlineStr">
        <x:is>
          <x:t xml:space="preserve">Saldanha Bay Local Municipality</x:t>
        </x:is>
      </x:c>
    </x:row>
    <x:row r="228" hidden="0">
      <x:c r="A228" s="1" t="inlineStr">
        <x:is>
          <x:t xml:space="preserve">83e44be2-691a-ea11-832c-0800274bb0e4</x:t>
        </x:is>
      </x:c>
      <x:c r="B228" s="2" t="inlineStr">
        <x:is>
          <x:t xml:space="preserve">ZIKsJjTbdusnaHRVbGdCOadY9+llfCcRLyphgW4B5T2E1rprkggoOBPVFqBK9d7fSHYTTO1cF9EYZagqXUmxgQ==</x:t>
        </x:is>
      </x:c>
      <x:c r="C228" s="3">
        <x:v>44887.9293402778</x:v>
      </x:c>
      <x:c r="D228" s="4" t="inlineStr">
        <x:is>
          <x:t xml:space="preserve">8810070250083</x:t>
        </x:is>
      </x:c>
      <x:c r="E228" s="5" t="inlineStr">
        <x:is>
          <x:t xml:space="preserve">Eastern Cape</x:t>
        </x:is>
      </x:c>
      <x:c r="F228" s="6" t="inlineStr">
        <x:is>
          <x:t xml:space="preserve">Andiswa Limba </x:t>
        </x:is>
      </x:c>
      <x:c r="G228" s="7" t="inlineStr">
        <x:is>
          <x:t xml:space="preserve">Siyakholwa</x:t>
        </x:is>
      </x:c>
      <x:c r="H228" s="8" t="inlineStr">
        <x:is>
          <x:t xml:space="preserve">Buffalo City Metropolitan Municipality</x:t>
        </x:is>
      </x:c>
    </x:row>
    <x:row r="229" hidden="0">
      <x:c r="A229" s="1" t="inlineStr">
        <x:is>
          <x:t xml:space="preserve">bd7e214e-b052-ed11-8355-00155d326100</x:t>
        </x:is>
      </x:c>
      <x:c r="B229" s="2" t="inlineStr">
        <x:is>
          <x:t xml:space="preserve">baNbGHeLmrGapmfE9T0AqlTRENMDCkqWYxcS7FRUAQBjuWCklWceHdUHSq09U8b/yj3Rs4r1KJBEcT/zrHIEZA==</x:t>
        </x:is>
      </x:c>
      <x:c r="C229" s="3">
        <x:v>45029.6625925926</x:v>
      </x:c>
      <x:c r="D229" s="4" t="inlineStr">
        <x:is>
          <x:t xml:space="preserve">9310281310080</x:t>
        </x:is>
      </x:c>
      <x:c r="E229" s="5" t="inlineStr">
        <x:is>
          <x:t xml:space="preserve">Western Cape</x:t>
        </x:is>
      </x:c>
      <x:c r="F229" s="6" t="inlineStr">
        <x:is>
          <x:t xml:space="preserve">Andiswa Makhala </x:t>
        </x:is>
      </x:c>
      <x:c r="G229" s="7" t="inlineStr">
        <x:is>
          <x:t xml:space="preserve">ELRU</x:t>
        </x:is>
      </x:c>
      <x:c r="H229" s="8" t="inlineStr">
        <x:is>
          <x:t xml:space="preserve">City of Cape Town Metropolitan Municipality</x:t>
        </x:is>
      </x:c>
    </x:row>
    <x:row r="230" hidden="0">
      <x:c r="A230" s="1" t="inlineStr">
        <x:is>
          <x:t xml:space="preserve">e2da54ff-52cf-e711-816a-0800274bb0e4</x:t>
        </x:is>
      </x:c>
      <x:c r="B230" s="2" t="inlineStr">
        <x:is>
          <x:t xml:space="preserve">1oq6FQg/VhfwZSBuYP+PY7D7lpl0N4hk2c0154wZdDzhAAAfFYk/u3krBYbImewHZ+9dRje1wOky9xFlRqdUFg==</x:t>
        </x:is>
      </x:c>
      <x:c r="C230" s="3">
        <x:v>44677.704849537</x:v>
      </x:c>
      <x:c r="D230" s="4" t="inlineStr">
        <x:is>
          <x:t xml:space="preserve">8309300585087</x:t>
        </x:is>
      </x:c>
      <x:c r="E230" s="5" t="inlineStr">
        <x:is>
          <x:t xml:space="preserve">Eastern Cape</x:t>
        </x:is>
      </x:c>
      <x:c r="F230" s="6" t="inlineStr">
        <x:is>
          <x:t xml:space="preserve">Andiswa Makwedini </x:t>
        </x:is>
      </x:c>
      <x:c r="G230" s="7" t="inlineStr">
        <x:is>
          <x:t xml:space="preserve">Siyakholwa</x:t>
        </x:is>
      </x:c>
      <x:c r="H230" s="8" t="inlineStr">
        <x:is>
          <x:t xml:space="preserve">Buffalo City Metropolitan Municipality</x:t>
        </x:is>
      </x:c>
    </x:row>
    <x:row r="231" hidden="0">
      <x:c r="A231" s="1" t="inlineStr">
        <x:is>
          <x:t xml:space="preserve">09c5b0ff-3cf8-ec11-8351-00155d326100</x:t>
        </x:is>
      </x:c>
      <x:c r="B231" s="2" t="inlineStr">
        <x:is>
          <x:t xml:space="preserve">BAusIwdfElfTEbgIqra4PklpDV5qTSdr8MQjDpkEn16tkUhrDM+waTPGNT4AzXcrpi1tF8+hS5hlMNHrphkpxg==</x:t>
        </x:is>
      </x:c>
      <x:c r="C231" s="3">
        <x:v>44887.9281828704</x:v>
      </x:c>
      <x:c r="D231" s="4" t="inlineStr">
        <x:is>
          <x:t xml:space="preserve">7612261085083</x:t>
        </x:is>
      </x:c>
      <x:c r="E231" s="5" t="inlineStr">
        <x:is>
          <x:t xml:space="preserve">Western Cape</x:t>
        </x:is>
      </x:c>
      <x:c r="F231" s="6" t="inlineStr">
        <x:is>
          <x:t xml:space="preserve">Andiswa Mapasa </x:t>
        </x:is>
      </x:c>
      <x:c r="G231" s="7" t="inlineStr">
        <x:is>
          <x:t xml:space="preserve">ELRU</x:t>
        </x:is>
      </x:c>
      <x:c r="H231" s="8" t="inlineStr">
        <x:is>
          <x:t xml:space="preserve">City of Cape Town Metropolitan Municipality</x:t>
        </x:is>
      </x:c>
    </x:row>
    <x:row r="232" hidden="0">
      <x:c r="A232" s="1" t="inlineStr">
        <x:is>
          <x:t xml:space="preserve">17d65f93-3949-ed11-8355-00155d326100</x:t>
        </x:is>
      </x:c>
      <x:c r="B232" s="2" t="inlineStr">
        <x:is>
          <x:t xml:space="preserve">r7NNBzA4adbIs78okSIgXPWiaP810tiA1fyxlEAVgyqlRKjH20+aB5vFYxrMROZRWLgUiGB9we88O/BpO9TmkA==</x:t>
        </x:is>
      </x:c>
      <x:c r="C232" s="3">
        <x:v>45054.324525463</x:v>
      </x:c>
      <x:c r="D232" s="4" t="inlineStr">
        <x:is>
          <x:t xml:space="preserve">9203181380081</x:t>
        </x:is>
      </x:c>
      <x:c r="E232" s="5" t="inlineStr">
        <x:is>
          <x:t xml:space="preserve">Gauteng</x:t>
        </x:is>
      </x:c>
      <x:c r="F232" s="6" t="inlineStr">
        <x:is>
          <x:t xml:space="preserve">Andiswa Mdumane </x:t>
        </x:is>
      </x:c>
      <x:c r="G232" s="7" t="inlineStr">
        <x:is>
          <x:t xml:space="preserve">GP Branch</x:t>
        </x:is>
      </x:c>
      <x:c r="H232" s="8" t="inlineStr">
        <x:is>
          <x:t xml:space="preserve">City of Johannesburg Metropolitan Municipality</x:t>
        </x:is>
      </x:c>
    </x:row>
    <x:row r="233" hidden="0">
      <x:c r="A233" s="1" t="inlineStr">
        <x:is>
          <x:t xml:space="preserve">9710757f-9832-ed11-8351-00155d326100</x:t>
        </x:is>
      </x:c>
      <x:c r="B233" s="2" t="inlineStr">
        <x:is>
          <x:t xml:space="preserve">V+jjdTnuxDfcq23/Y6uBT1oTJ5ABziR7SFdqkW6u5/5P1y93snNvpDVyulv5QFIBrk+F9EwyFHzYaGmMoE67bg==</x:t>
        </x:is>
      </x:c>
      <x:c r="C233" s="3">
        <x:v>45054.3865625</x:v>
      </x:c>
      <x:c r="D233" s="4" t="inlineStr">
        <x:is>
          <x:t xml:space="preserve">9010250318086</x:t>
        </x:is>
      </x:c>
      <x:c r="E233" s="5" t="inlineStr">
        <x:is>
          <x:t xml:space="preserve">Western Cape</x:t>
        </x:is>
      </x:c>
      <x:c r="F233" s="6" t="inlineStr">
        <x:is>
          <x:t xml:space="preserve">Andiswa Mhlongo </x:t>
        </x:is>
      </x:c>
      <x:c r="G233" s="7" t="inlineStr">
        <x:is>
          <x:t xml:space="preserve">Diaconia</x:t>
        </x:is>
      </x:c>
      <x:c r="H233" s="8" t="inlineStr">
        <x:is>
          <x:t xml:space="preserve">City of Cape Town Metropolitan Municipality</x:t>
        </x:is>
      </x:c>
    </x:row>
    <x:row r="234" hidden="0">
      <x:c r="A234" s="1" t="inlineStr">
        <x:is>
          <x:t xml:space="preserve">ca94186b-e766-e711-80e2-005056815442</x:t>
        </x:is>
      </x:c>
      <x:c r="B234" s="2" t="inlineStr">
        <x:is>
          <x:t xml:space="preserve">LfiP0F92/PHSRGxY80z3vvlR+Hom5tX1wl6unuSAGnUmRYTT8rIVIV9mC/SEFImpQvFVP3TMkbPtMh2HnzE9eg==</x:t>
        </x:is>
      </x:c>
      <x:c r="C234" s="3">
        <x:v>44887.9222106481</x:v>
      </x:c>
      <x:c r="D234" s="4" t="inlineStr">
        <x:is>
          <x:t xml:space="preserve">8212071090081</x:t>
        </x:is>
      </x:c>
      <x:c r="E234" s="5" t="inlineStr">
        <x:is>
          <x:t xml:space="preserve">Western Cape</x:t>
        </x:is>
      </x:c>
      <x:c r="F234" s="6" t="inlineStr">
        <x:is>
          <x:t xml:space="preserve">Andiswa Mhlontlo </x:t>
        </x:is>
      </x:c>
      <x:c r="G234" s="7" t="inlineStr">
        <x:is>
          <x:t xml:space="preserve">ELRU</x:t>
        </x:is>
      </x:c>
      <x:c r="H234" s="8" t="inlineStr">
        <x:is>
          <x:t xml:space="preserve">City of Cape Town Metropolitan Municipality</x:t>
        </x:is>
      </x:c>
    </x:row>
    <x:row r="235" hidden="0">
      <x:c r="A235" s="1" t="inlineStr">
        <x:is>
          <x:t xml:space="preserve">2d778052-3d2f-ed11-8351-00155d326100</x:t>
        </x:is>
      </x:c>
      <x:c r="B235" s="2" t="inlineStr">
        <x:is>
          <x:t xml:space="preserve">XfW1W/+6czYZufFoaMZ7e14UXH/zwz+ZoayrQPWSasrQhZV2RmfidES6Z1qMILV6kajy7NXHUKCNoE1SD/1UbA==</x:t>
        </x:is>
      </x:c>
      <x:c r="C235" s="3">
        <x:v>45056.6411111111</x:v>
      </x:c>
      <x:c r="D235" s="4" t="inlineStr">
        <x:is>
          <x:t xml:space="preserve">7301080868081</x:t>
        </x:is>
      </x:c>
      <x:c r="E235" s="5" t="inlineStr">
        <x:is>
          <x:t xml:space="preserve">Eastern Cape</x:t>
        </x:is>
      </x:c>
      <x:c r="F235" s="6" t="inlineStr">
        <x:is>
          <x:t xml:space="preserve">Andiswa Mngxozana </x:t>
        </x:is>
      </x:c>
      <x:c r="G235" s="7" t="inlineStr">
        <x:is>
          <x:t xml:space="preserve">Siyakholwa</x:t>
        </x:is>
      </x:c>
      <x:c r="H235" s="8" t="inlineStr">
        <x:is>
          <x:t xml:space="preserve">Nyandeni Local Mununicipality </x:t>
        </x:is>
      </x:c>
    </x:row>
    <x:row r="236" hidden="0">
      <x:c r="A236" s="1" t="inlineStr">
        <x:is>
          <x:t xml:space="preserve">e171ea88-97c3-eb11-8349-00155d326100</x:t>
        </x:is>
      </x:c>
      <x:c r="B236" s="2" t="inlineStr">
        <x:is>
          <x:t xml:space="preserve">m0Ur2n+mjho6EZ9CZ3Kv6niyfEUXIjMOeW5Wht3OtMaaxbdI29MEbnBFr1aFCnrJ9Mlb8++CYVCREuNyRldWSw==</x:t>
        </x:is>
      </x:c>
      <x:c r="C236" s="3">
        <x:v>45054.5023148148</x:v>
      </x:c>
      <x:c r="D236" s="4" t="inlineStr">
        <x:is>
          <x:t xml:space="preserve">8302270266085</x:t>
        </x:is>
      </x:c>
      <x:c r="E236" s="5" t="inlineStr">
        <x:is>
          <x:t xml:space="preserve">Eastern Cape</x:t>
        </x:is>
      </x:c>
      <x:c r="F236" s="6" t="inlineStr">
        <x:is>
          <x:t xml:space="preserve">Andiswa Mokhosi </x:t>
        </x:is>
      </x:c>
      <x:c r="G236" s="7" t="inlineStr">
        <x:is>
          <x:t xml:space="preserve">Siyakholwa</x:t>
        </x:is>
      </x:c>
      <x:c r="H236" s="8" t="inlineStr">
        <x:is>
          <x:t xml:space="preserve">Nelson Mandela bay</x:t>
        </x:is>
      </x:c>
    </x:row>
    <x:row r="237" hidden="0">
      <x:c r="A237" s="1" t="inlineStr">
        <x:is>
          <x:t xml:space="preserve">fd2c4448-1bdd-ed11-8356-00155d326100</x:t>
        </x:is>
      </x:c>
      <x:c r="B237" s="2" t="inlineStr">
        <x:is>
          <x:t xml:space="preserve">KZVfBcoHNoXLDHkgAtop9cWC8P+5A8Azj6LfZO1uBj+do4uB5zixAm2vxhsqdUYLOCqg0XvGlIaExe+8nD/ifQ==</x:t>
        </x:is>
      </x:c>
      <x:c r="C237" s="3">
        <x:v>45055.484849537</x:v>
      </x:c>
      <x:c r="D237" s="4" t="inlineStr">
        <x:is>
          <x:t xml:space="preserve">9111210958084</x:t>
        </x:is>
      </x:c>
      <x:c r="E237" s="5" t="inlineStr">
        <x:is>
          <x:t xml:space="preserve">KwaZulu Natal</x:t>
        </x:is>
      </x:c>
      <x:c r="F237" s="6" t="inlineStr">
        <x:is>
          <x:t xml:space="preserve">Andiswa Msizazwe </x:t>
        </x:is>
      </x:c>
      <x:c r="G237" s="7" t="inlineStr">
        <x:is>
          <x:t xml:space="preserve">TREE</x:t>
        </x:is>
      </x:c>
      <x:c r="H237" s="8" t="inlineStr">
        <x:is>
          <x:t xml:space="preserve">Umzimkhulu Municipality</x:t>
        </x:is>
      </x:c>
    </x:row>
    <x:row r="238" hidden="0">
      <x:c r="A238" s="1" t="inlineStr">
        <x:is>
          <x:t xml:space="preserve">51479b58-727b-e811-817d-0800274bb0e4</x:t>
        </x:is>
      </x:c>
      <x:c r="B238" s="2" t="inlineStr">
        <x:is>
          <x:t xml:space="preserve">urjkTfHZgDVd4FoYLOWOSWr3VmTCfJ2tIF3MfE8slYhM+Rp2IHD0QsYwA3wWpY/6GsZXkf9cl4K7YrdS+NKgIw==</x:t>
        </x:is>
      </x:c>
      <x:c r="C238" s="3">
        <x:v>44551.6500810185</x:v>
      </x:c>
      <x:c r="D238" s="4" t="inlineStr">
        <x:is>
          <x:t xml:space="preserve">8308020373089</x:t>
        </x:is>
      </x:c>
      <x:c r="E238" s="5" t="inlineStr">
        <x:is>
          <x:t xml:space="preserve">Eastern Cape</x:t>
        </x:is>
      </x:c>
      <x:c r="F238" s="6" t="inlineStr">
        <x:is>
          <x:t xml:space="preserve">Andiswa Ncume </x:t>
        </x:is>
      </x:c>
      <x:c r="G238" s="7" t="inlineStr">
        <x:is>
          <x:t xml:space="preserve">Siyakholwa</x:t>
        </x:is>
      </x:c>
      <x:c r="H238" s="8" t="inlineStr">
        <x:is>
          <x:t xml:space="preserve">Buffalo City Metropolitan Municipality</x:t>
        </x:is>
      </x:c>
    </x:row>
    <x:row r="239" hidden="0">
      <x:c r="A239" s="1" t="inlineStr">
        <x:is>
          <x:t xml:space="preserve">d4c1aa47-a42d-ec11-834c-00155d326100</x:t>
        </x:is>
      </x:c>
      <x:c r="B239" s="2" t="inlineStr">
        <x:is>
          <x:t xml:space="preserve">BmVCW2c7KahXFzA7QDdBp1Deg6qS9KfoxC8WMpGB04v7tuGsjODXPkBsJURulR7BZ1wkwhRGYbnr377/hXnCPg==</x:t>
        </x:is>
      </x:c>
      <x:c r="C239" s="3">
        <x:v>45054.3126967593</x:v>
      </x:c>
      <x:c r="D239" s="4" t="inlineStr">
        <x:is>
          <x:t xml:space="preserve">9308250700083</x:t>
        </x:is>
      </x:c>
      <x:c r="E239" s="5" t="inlineStr">
        <x:is>
          <x:t xml:space="preserve">KwaZulu Natal</x:t>
        </x:is>
      </x:c>
      <x:c r="F239" s="6" t="inlineStr">
        <x:is>
          <x:t xml:space="preserve">Andiswa Nene </x:t>
        </x:is>
      </x:c>
      <x:c r="G239" s="7" t="inlineStr">
        <x:is>
          <x:t xml:space="preserve">LETCEE</x:t>
        </x:is>
      </x:c>
      <x:c r="H239" s="8" t="inlineStr">
        <x:is>
          <x:t xml:space="preserve">Umtshezi Local Municipality</x:t>
        </x:is>
      </x:c>
    </x:row>
    <x:row r="240" hidden="0">
      <x:c r="A240" s="1" t="inlineStr">
        <x:is>
          <x:t xml:space="preserve">32da04df-c506-ea11-8329-0800274bb0e4</x:t>
        </x:is>
      </x:c>
      <x:c r="B240" s="2" t="inlineStr">
        <x:is>
          <x:t xml:space="preserve">5cI86BQ6PpQJF5yhsPCpIibKQxLustupkagdIej5kwZzEvrXW32lGCFNljTTk7loKFUvyNgj++Qca3hb/kiQxA==</x:t>
        </x:is>
      </x:c>
      <x:c r="C240" s="3">
        <x:v>45061.4960185185</x:v>
      </x:c>
      <x:c r="D240" s="4" t="inlineStr">
        <x:is>
          <x:t xml:space="preserve">8409161094086</x:t>
        </x:is>
      </x:c>
      <x:c r="E240" s="5" t="inlineStr">
        <x:is>
          <x:t xml:space="preserve">Eastern Cape</x:t>
        </x:is>
      </x:c>
      <x:c r="F240" s="6" t="inlineStr">
        <x:is>
          <x:t xml:space="preserve">Andiswa Njoloza </x:t>
        </x:is>
      </x:c>
      <x:c r="G240" s="7" t="inlineStr">
        <x:is>
          <x:t xml:space="preserve">Siyakholwa</x:t>
        </x:is>
      </x:c>
      <x:c r="H240" s="8" t="inlineStr">
        <x:is>
          <x:t xml:space="preserve">Amahlathi Local Municipality</x:t>
        </x:is>
      </x:c>
    </x:row>
    <x:row r="241" hidden="0">
      <x:c r="A241" s="1" t="inlineStr">
        <x:is>
          <x:t xml:space="preserve">a4d85ea3-6c0b-ea11-832a-0800274bb0e4</x:t>
        </x:is>
      </x:c>
      <x:c r="B241" s="2" t="inlineStr">
        <x:is>
          <x:t xml:space="preserve">EJI3uZuijZZpQ5vHEHHoEKnLgiAsavT+E9DjwCNmIw9xJ6rCvDwMLFeQtKJDiK5wdvX/g2+mAvDD8enwKA5Dcw==</x:t>
        </x:is>
      </x:c>
      <x:c r="C241" s="3">
        <x:v>44887.9263078704</x:v>
      </x:c>
      <x:c r="D241" s="4" t="inlineStr">
        <x:is>
          <x:t xml:space="preserve">8808241085081</x:t>
        </x:is>
      </x:c>
      <x:c r="E241" s="5" t="inlineStr">
        <x:is>
          <x:t xml:space="preserve">Gauteng</x:t>
        </x:is>
      </x:c>
      <x:c r="F241" s="6" t="inlineStr">
        <x:is>
          <x:t xml:space="preserve">Andiswa Nongogo </x:t>
        </x:is>
      </x:c>
      <x:c r="G241" s="7" t="inlineStr">
        <x:is>
          <x:t xml:space="preserve">GP Branch</x:t>
        </x:is>
      </x:c>
      <x:c r="H241" s="8" t="inlineStr">
        <x:is>
          <x:t xml:space="preserve">City of Johannesburg Metropolitan Municipality</x:t>
        </x:is>
      </x:c>
    </x:row>
    <x:row r="242" hidden="0">
      <x:c r="A242" s="1" t="inlineStr">
        <x:is>
          <x:t xml:space="preserve">f3d0c677-2fbb-ec11-8351-00155d326100</x:t>
        </x:is>
      </x:c>
      <x:c r="B242" s="2" t="inlineStr">
        <x:is>
          <x:t xml:space="preserve">8e2Z8vaZBM62gOw9eaGeNlA9MrDTqRD1N9GFptMJbUTSODoKBzAtSOI+jyl56LTyDFv5DMRGRATwQeD928eGvQ==</x:t>
        </x:is>
      </x:c>
      <x:c r="C242" s="3">
        <x:v>45054.3456481481</x:v>
      </x:c>
      <x:c r="D242" s="4" t="inlineStr">
        <x:is>
          <x:t xml:space="preserve">8408290427084</x:t>
        </x:is>
      </x:c>
      <x:c r="E242" s="5" t="inlineStr">
        <x:is>
          <x:t xml:space="preserve">Eastern Cape</x:t>
        </x:is>
      </x:c>
      <x:c r="F242" s="6" t="inlineStr">
        <x:is>
          <x:t xml:space="preserve">Andiswa Ntumbuka </x:t>
        </x:is>
      </x:c>
      <x:c r="G242" s="7" t="inlineStr">
        <x:is>
          <x:t xml:space="preserve">Khululeka</x:t>
        </x:is>
      </x:c>
      <x:c r="H242" s="8" t="inlineStr">
        <x:is>
          <x:t xml:space="preserve">Emalahleni Local Municipality</x:t>
        </x:is>
      </x:c>
    </x:row>
    <x:row r="243" hidden="0">
      <x:c r="A243" s="1" t="inlineStr">
        <x:is>
          <x:t xml:space="preserve">dde93c84-2bce-ed11-8356-00155d326100</x:t>
        </x:is>
      </x:c>
      <x:c r="B243" s="2" t="inlineStr">
        <x:is>
          <x:t xml:space="preserve">L5dnjWX0FOr/B/kHEohFo2g2pUbxVYdPiRCHGaV/dmxOvbVCe7yu/GNZ/0M7ChvKfMPS3fTJXpzqqaEmmOa1NQ==</x:t>
        </x:is>
      </x:c>
      <x:c r="C243" s="3">
        <x:v>45054.3865625</x:v>
      </x:c>
      <x:c r="D243" s="4" t="inlineStr">
        <x:is>
          <x:t xml:space="preserve">8408150327085</x:t>
        </x:is>
      </x:c>
      <x:c r="E243" s="5" t="inlineStr">
        <x:is>
          <x:t xml:space="preserve">Western Cape</x:t>
        </x:is>
      </x:c>
      <x:c r="F243" s="6" t="inlineStr">
        <x:is>
          <x:t xml:space="preserve">Andiswa Phato </x:t>
        </x:is>
      </x:c>
      <x:c r="G243" s="7" t="inlineStr">
        <x:is>
          <x:t xml:space="preserve">KET</x:t>
        </x:is>
      </x:c>
      <x:c r="H243" s="8" t="inlineStr">
        <x:is>
          <x:t xml:space="preserve">Knysna</x:t>
        </x:is>
      </x:c>
    </x:row>
    <x:row r="244" hidden="0">
      <x:c r="A244" s="1" t="inlineStr">
        <x:is>
          <x:t xml:space="preserve">2cdbc424-788e-eb11-8346-00155d326100</x:t>
        </x:is>
      </x:c>
      <x:c r="B244" s="2" t="inlineStr">
        <x:is>
          <x:t xml:space="preserve">eeBaizbusc2yv7DXdv9vKYte4fqAHZPd4c2VGY2nLzo/kiiCQ6VIEERNuSShAxuXNnS/Xb+q14t3CgavSm1UBw==</x:t>
        </x:is>
      </x:c>
      <x:c r="C244" s="3">
        <x:v>45056.6395138889</x:v>
      </x:c>
      <x:c r="D244" s="4" t="inlineStr">
        <x:is>
          <x:t xml:space="preserve">9312201238086</x:t>
        </x:is>
      </x:c>
      <x:c r="E244" s="5" t="inlineStr">
        <x:is>
          <x:t xml:space="preserve">Gauteng</x:t>
        </x:is>
      </x:c>
      <x:c r="F244" s="6" t="inlineStr">
        <x:is>
          <x:t xml:space="preserve">Andiswa Sontwashe </x:t>
        </x:is>
      </x:c>
      <x:c r="G244" s="7" t="inlineStr">
        <x:is>
          <x:t xml:space="preserve">LIMA</x:t>
        </x:is>
      </x:c>
      <x:c r="H244" s="8" t="inlineStr">
        <x:is>
          <x:t xml:space="preserve">City of Tshwane Metropolitan Municipality</x:t>
        </x:is>
      </x:c>
    </x:row>
    <x:row r="245" hidden="0">
      <x:c r="A245" s="1" t="inlineStr">
        <x:is>
          <x:t xml:space="preserve">85ad1e67-81de-ed11-8356-00155d326100</x:t>
        </x:is>
      </x:c>
      <x:c r="B245" s="2" t="inlineStr">
        <x:is>
          <x:t xml:space="preserve">AQDHAJMNis3yJfu9az55d9+GRue4EfS8/dO9Oj3L78uKO1E5XNilQZIFPaK5fg8/eVJE1tiep+SYf0U72W9S5A==</x:t>
        </x:is>
      </x:c>
      <x:c r="C245" s="3">
        <x:v>45054.6625925926</x:v>
      </x:c>
      <x:c r="D245" s="4" t="inlineStr">
        <x:is>
          <x:t xml:space="preserve">7910100764086</x:t>
        </x:is>
      </x:c>
      <x:c r="E245" s="5" t="inlineStr">
        <x:is>
          <x:t xml:space="preserve">Eastern Cape</x:t>
        </x:is>
      </x:c>
      <x:c r="F245" s="6" t="inlineStr">
        <x:is>
          <x:t xml:space="preserve">Andiswa Tapa  Hlakuva </x:t>
        </x:is>
      </x:c>
      <x:c r="G245" s="7" t="inlineStr">
        <x:is>
          <x:t xml:space="preserve">Siyakholwa</x:t>
        </x:is>
      </x:c>
      <x:c r="H245" s="8" t="inlineStr">
        <x:is>
          <x:t xml:space="preserve">Amahlathi</x:t>
        </x:is>
      </x:c>
    </x:row>
    <x:row r="246" hidden="0">
      <x:c r="A246" s="1" t="inlineStr">
        <x:is>
          <x:t xml:space="preserve">e1d3c4ff-da9b-ec11-8351-00155d326100</x:t>
        </x:is>
      </x:c>
      <x:c r="B246" s="2" t="inlineStr">
        <x:is>
          <x:t xml:space="preserve">c1mSB8rjwqE3IArFS6toSAKcjayGcuh+Usw5uMXoPmaNRlfNvkNpx+3gJiC/uS+VhagCWCy+v1ysSQt8G58fIw==</x:t>
        </x:is>
      </x:c>
      <x:c r="C246" s="3">
        <x:v>45054.5801157407</x:v>
      </x:c>
      <x:c r="D246" s="4" t="inlineStr">
        <x:is>
          <x:t xml:space="preserve">8209231022087</x:t>
        </x:is>
      </x:c>
      <x:c r="E246" s="5" t="inlineStr">
        <x:is>
          <x:t xml:space="preserve">Western Cape</x:t>
        </x:is>
      </x:c>
      <x:c r="F246" s="6" t="inlineStr">
        <x:is>
          <x:t xml:space="preserve">Andiswa Xuza </x:t>
        </x:is>
      </x:c>
      <x:c r="G246" s="7" t="inlineStr">
        <x:is>
          <x:t xml:space="preserve">ELRU</x:t>
        </x:is>
      </x:c>
      <x:c r="H246" s="8" t="inlineStr">
        <x:is>
          <x:t xml:space="preserve">City of Cape Town Metropolitan Municipality</x:t>
        </x:is>
      </x:c>
    </x:row>
    <x:row r="247" hidden="0">
      <x:c r="A247" s="1" t="inlineStr">
        <x:is>
          <x:t xml:space="preserve">030d630d-6554-ed11-8355-00155d326100</x:t>
        </x:is>
      </x:c>
      <x:c r="B247" s="2" t="inlineStr">
        <x:is>
          <x:t xml:space="preserve">B39tjYzqmqXJVXBvqIk2qY0cU28TrCgNQuRnmTyZgEZo/9D7TpE4HVlcG1DlR8c8RpWmHV1F/ckvbKcUht0EGw==</x:t>
        </x:is>
      </x:c>
      <x:c r="C247" s="3">
        <x:v>45054.6525115741</x:v>
      </x:c>
      <x:c r="D247" s="4" t="inlineStr">
        <x:is>
          <x:t xml:space="preserve">9503060176082</x:t>
        </x:is>
      </x:c>
      <x:c r="E247" s="5" t="inlineStr">
        <x:is>
          <x:t xml:space="preserve">Eastern Cape</x:t>
        </x:is>
      </x:c>
      <x:c r="F247" s="6" t="inlineStr">
        <x:is>
          <x:t xml:space="preserve">Andiswa Yaliwe </x:t>
        </x:is>
      </x:c>
      <x:c r="G247" s="7" t="inlineStr">
        <x:is>
          <x:t xml:space="preserve">Khululeka</x:t>
        </x:is>
      </x:c>
      <x:c r="H247" s="8" t="inlineStr">
        <x:is>
          <x:t xml:space="preserve">Enoch Mgijima Local Municipality</x:t>
        </x:is>
      </x:c>
    </x:row>
    <x:row r="248" hidden="0">
      <x:c r="A248" s="1" t="inlineStr">
        <x:is>
          <x:t xml:space="preserve">d272c3fb-d1f7-ec11-8351-00155d326100</x:t>
        </x:is>
      </x:c>
      <x:c r="B248" s="2" t="inlineStr">
        <x:is>
          <x:t xml:space="preserve">65sesRDxpa77zsCRYFeXbByVefjNosj6XtUmxoO9wkG8pP8v/YwvFfxkpQZHj3ZIfkL0cde6bidkynopS7DArQ==</x:t>
        </x:is>
      </x:c>
      <x:c r="C248" s="3">
        <x:v>45054.3865625</x:v>
      </x:c>
      <x:c r="D248" s="4" t="inlineStr">
        <x:is>
          <x:t xml:space="preserve">8912100857083</x:t>
        </x:is>
      </x:c>
      <x:c r="E248" s="5" t="inlineStr">
        <x:is>
          <x:t xml:space="preserve">Gauteng</x:t>
        </x:is>
      </x:c>
      <x:c r="F248" s="6" t="inlineStr">
        <x:is>
          <x:t xml:space="preserve">Andiswa Zondo </x:t>
        </x:is>
      </x:c>
      <x:c r="G248" s="7" t="inlineStr">
        <x:is>
          <x:t xml:space="preserve">GP Branch</x:t>
        </x:is>
      </x:c>
      <x:c r="H248" s="8" t="inlineStr">
        <x:is>
          <x:t xml:space="preserve">City of Johannesburg Metropolitan Municipality</x:t>
        </x:is>
      </x:c>
    </x:row>
    <x:row r="249" hidden="0">
      <x:c r="A249" s="1" t="inlineStr">
        <x:is>
          <x:t xml:space="preserve">b401ea17-2c55-ed11-8355-00155d326100</x:t>
        </x:is>
      </x:c>
      <x:c r="B249" s="2" t="inlineStr">
        <x:is>
          <x:t xml:space="preserve">qVdb2xigZ1Z44mE3fnL61e2DuSdOd9JhQu6PA+gSR9rBRipGApxTO7mSWhkL4S2t3lbEKTRMudFYYN4BxoBuOw==</x:t>
        </x:is>
      </x:c>
      <x:c r="C249" s="3">
        <x:v>45054.3510185185</x:v>
      </x:c>
      <x:c r="D249" s="4" t="inlineStr">
        <x:is>
          <x:t xml:space="preserve">8203200766089</x:t>
        </x:is>
      </x:c>
      <x:c r="E249" s="5" t="inlineStr">
        <x:is>
          <x:t xml:space="preserve">Western Cape</x:t>
        </x:is>
      </x:c>
      <x:c r="F249" s="6" t="inlineStr">
        <x:is>
          <x:t xml:space="preserve">Andiswa Zosela </x:t>
        </x:is>
      </x:c>
      <x:c r="G249" s="7" t="inlineStr">
        <x:is>
          <x:t xml:space="preserve">ELRU</x:t>
        </x:is>
      </x:c>
      <x:c r="H249" s="8" t="inlineStr">
        <x:is>
          <x:t xml:space="preserve">City of Cape Town Metropolitan Municipality</x:t>
        </x:is>
      </x:c>
    </x:row>
    <x:row r="250" hidden="0">
      <x:c r="A250" s="1" t="inlineStr">
        <x:is>
          <x:t xml:space="preserve">6c74245d-b152-ed11-8355-00155d326100</x:t>
        </x:is>
      </x:c>
      <x:c r="B250" s="2" t="inlineStr">
        <x:is>
          <x:t xml:space="preserve">eZEEk3VWJI0kC3Q15B3k/a0hkou9IZIsLpDSNhjCwP/ljdXee3yFDZNGML1++6IaYnL9QxRd3CSelu9aw9ERVw==</x:t>
        </x:is>
      </x:c>
      <x:c r="C250" s="3">
        <x:v>45056.3304398148</x:v>
      </x:c>
      <x:c r="D250" s="4" t="inlineStr">
        <x:is>
          <x:t xml:space="preserve">8504061043082</x:t>
        </x:is>
      </x:c>
      <x:c r="E250" s="5" t="inlineStr">
        <x:is>
          <x:t xml:space="preserve">Western Cape</x:t>
        </x:is>
      </x:c>
      <x:c r="F250" s="6" t="inlineStr">
        <x:is>
          <x:t xml:space="preserve">Andiwe Mrhoyi </x:t>
        </x:is>
      </x:c>
      <x:c r="G250" s="7" t="inlineStr">
        <x:is>
          <x:t xml:space="preserve">ELRU</x:t>
        </x:is>
      </x:c>
      <x:c r="H250" s="8" t="inlineStr">
        <x:is>
          <x:t xml:space="preserve">City of Cape Town Metropolitan Municipality</x:t>
        </x:is>
      </x:c>
    </x:row>
    <x:row r="251" hidden="0">
      <x:c r="A251" s="1" t="inlineStr">
        <x:is>
          <x:t xml:space="preserve">726ef9ed-9932-ed11-8351-00155d326100</x:t>
        </x:is>
      </x:c>
      <x:c r="B251" s="2" t="inlineStr">
        <x:is>
          <x:t xml:space="preserve">vEl8Bnk8QBuD7VO95H6nYrEWMGOT75NWpxii6n9ylfbyND+bOvyXeA4m4YoVZyk+flo871+yH9XxDyzonCCWNQ==</x:t>
        </x:is>
      </x:c>
      <x:c r="C251" s="3">
        <x:v>45058.8709375</x:v>
      </x:c>
      <x:c r="D251" s="4" t="inlineStr">
        <x:is>
          <x:t xml:space="preserve">9705230995081</x:t>
        </x:is>
      </x:c>
      <x:c r="E251" s="5" t="inlineStr">
        <x:is>
          <x:t xml:space="preserve">Western Cape</x:t>
        </x:is>
      </x:c>
      <x:c r="F251" s="6" t="inlineStr">
        <x:is>
          <x:t xml:space="preserve">Andra Sigijimi </x:t>
        </x:is>
      </x:c>
      <x:c r="G251" s="7" t="inlineStr">
        <x:is>
          <x:t xml:space="preserve">Diaconia</x:t>
        </x:is>
      </x:c>
      <x:c r="H251" s="8" t="inlineStr">
        <x:is>
          <x:t xml:space="preserve">City of Cape Town Metropolitan Municipality</x:t>
        </x:is>
      </x:c>
    </x:row>
    <x:row r="252" hidden="0">
      <x:c r="A252" s="1" t="inlineStr">
        <x:is>
          <x:t xml:space="preserve">834740cf-b169-ea11-833b-00155d326100</x:t>
        </x:is>
      </x:c>
      <x:c r="B252" s="2" t="inlineStr">
        <x:is>
          <x:t xml:space="preserve">Nah7/kNx5lYUedBgWa9xcOneS88zNI4jWluPmY9pjEiw98/X+6rHIkgzXohRKc+RI6s7FpArqVmfc4NhjPU8tg==</x:t>
        </x:is>
      </x:c>
      <x:c r="C252" s="3">
        <x:v>44887.9258796296</x:v>
      </x:c>
      <x:c r="D252" s="4" t="inlineStr">
        <x:is>
          <x:t xml:space="preserve">8105140253088</x:t>
        </x:is>
      </x:c>
      <x:c r="E252" s="5" t="inlineStr">
        <x:is>
          <x:t xml:space="preserve">Gauteng</x:t>
        </x:is>
      </x:c>
      <x:c r="F252" s="6" t="inlineStr">
        <x:is>
          <x:t xml:space="preserve">Andrhana Wilson </x:t>
        </x:is>
      </x:c>
      <x:c r="G252" s="7" t="inlineStr">
        <x:is>
          <x:t xml:space="preserve">GP Branch</x:t>
        </x:is>
      </x:c>
      <x:c r="H252" s="8" t="inlineStr">
        <x:is>
          <x:t xml:space="preserve">City of Johannesburg Metropolitan Municipality</x:t>
        </x:is>
      </x:c>
    </x:row>
    <x:row r="253" hidden="0">
      <x:c r="A253" s="1" t="inlineStr">
        <x:is>
          <x:t xml:space="preserve">fa8baf81-5f44-ec11-834d-00155d326100</x:t>
        </x:is>
      </x:c>
      <x:c r="B253" s="2" t="inlineStr">
        <x:is>
          <x:t xml:space="preserve">dMr6kl59CpMh3hD/Ql7SfzPsrbUu1CiJYrpVAHE/DOjXdbYirlhN0Jt6HD/lWxKhSv1x3MZtnHwipATiW0SV3g==</x:t>
        </x:is>
      </x:c>
      <x:c r="C253" s="3">
        <x:v>45054.7035300926</x:v>
      </x:c>
      <x:c r="D253" s="4" t="inlineStr">
        <x:is>
          <x:t xml:space="preserve">7212180936084</x:t>
        </x:is>
      </x:c>
      <x:c r="E253" s="5" t="inlineStr">
        <x:is>
          <x:t xml:space="preserve">Gauteng</x:t>
        </x:is>
      </x:c>
      <x:c r="F253" s="6" t="inlineStr">
        <x:is>
          <x:t xml:space="preserve">Andromeda Tsukula </x:t>
        </x:is>
      </x:c>
      <x:c r="G253" s="7" t="inlineStr">
        <x:is>
          <x:t xml:space="preserve">LIMA</x:t>
        </x:is>
      </x:c>
      <x:c r="H253" s="8" t="inlineStr">
        <x:is>
          <x:t xml:space="preserve">City of Tshwane Metropolitan Municipality</x:t>
        </x:is>
      </x:c>
    </x:row>
    <x:row r="254" hidden="0">
      <x:c r="A254" s="1" t="inlineStr">
        <x:is>
          <x:t xml:space="preserve">4335d2e5-115b-e711-80e2-005056815442</x:t>
        </x:is>
      </x:c>
      <x:c r="B254" s="2" t="inlineStr">
        <x:is>
          <x:t xml:space="preserve">+es5PfauZXMfnay1CGY1vyvgreWEYY1GKVLEA8a/Yw+KAp0ViMZw/YKy2eQZr5uWauUv90mBEMxHyGutXAOqSA==</x:t>
        </x:is>
      </x:c>
      <x:c r="C254" s="3">
        <x:v>45061.5709259259</x:v>
      </x:c>
      <x:c r="D254" s="4" t="inlineStr">
        <x:is>
          <x:t xml:space="preserve">6206061364086</x:t>
        </x:is>
      </x:c>
      <x:c r="E254" s="5" t="inlineStr">
        <x:is>
          <x:t xml:space="preserve">North West</x:t>
        </x:is>
      </x:c>
      <x:c r="F254" s="6" t="inlineStr">
        <x:is>
          <x:t xml:space="preserve">Andronika Musibudi Motau </x:t>
        </x:is>
      </x:c>
      <x:c r="G254" s="7" t="inlineStr">
        <x:is>
          <x:t xml:space="preserve">ELRU-NW</x:t>
        </x:is>
      </x:c>
      <x:c r="H254" s="8" t="inlineStr">
        <x:is>
          <x:t xml:space="preserve">Moretele Local Municipality</x:t>
        </x:is>
      </x:c>
    </x:row>
    <x:row r="255" hidden="0">
      <x:c r="A255" s="1" t="inlineStr">
        <x:is>
          <x:t xml:space="preserve">79fd9fcf-5459-ea11-833a-00155d326100</x:t>
        </x:is>
      </x:c>
      <x:c r="B255" s="2" t="inlineStr">
        <x:is>
          <x:t xml:space="preserve">xaIRa12jpFCxd71LLH/X0UYFjNOXF2H4i2bVH+XLeX957UzJake5/bQA2+F9n3AbVH9IkLXgIjc1qPc23ye3bg==</x:t>
        </x:is>
      </x:c>
      <x:c r="C255" s="3">
        <x:v>45054.0857175926</x:v>
      </x:c>
      <x:c r="D255" s="4" t="inlineStr">
        <x:is>
          <x:t xml:space="preserve">9201260127084</x:t>
        </x:is>
      </x:c>
      <x:c r="E255" s="5" t="inlineStr">
        <x:is>
          <x:t xml:space="preserve">Gauteng</x:t>
        </x:is>
      </x:c>
      <x:c r="F255" s="6" t="inlineStr">
        <x:is>
          <x:t xml:space="preserve">Andrueana Bantjies </x:t>
        </x:is>
      </x:c>
      <x:c r="G255" s="7" t="inlineStr">
        <x:is>
          <x:t xml:space="preserve">LIMA</x:t>
        </x:is>
      </x:c>
      <x:c r="H255" s="8" t="inlineStr">
        <x:is>
          <x:t xml:space="preserve">City of Tshwane Metropolitan Municipality</x:t>
        </x:is>
      </x:c>
    </x:row>
    <x:row r="256" hidden="0">
      <x:c r="A256" s="1" t="inlineStr">
        <x:is>
          <x:t xml:space="preserve">937a7fc8-78c1-ed11-8356-00155d326100</x:t>
        </x:is>
      </x:c>
      <x:c r="B256" s="2" t="inlineStr">
        <x:is>
          <x:t xml:space="preserve">EuHVGno1DpcqIy/RUZrd38ScXbtAd0nscuw1po4JELmpxDvDh8KQJJiosiM07gL4tOGqQzAdbggu66Y8z3ZfXw==</x:t>
        </x:is>
      </x:c>
      <x:c r="C256" s="3">
        <x:v>45058.7055092593</x:v>
      </x:c>
      <x:c r="D256" s="4" t="inlineStr">
        <x:is>
          <x:t xml:space="preserve">8510050099084</x:t>
        </x:is>
      </x:c>
      <x:c r="E256" s="5" t="inlineStr">
        <x:is>
          <x:t xml:space="preserve">Gauteng</x:t>
        </x:is>
      </x:c>
      <x:c r="F256" s="6" t="inlineStr">
        <x:is>
          <x:t xml:space="preserve">Aneesa Ford </x:t>
        </x:is>
      </x:c>
      <x:c r="G256" s="7" t="inlineStr">
        <x:is>
          <x:t xml:space="preserve">GP Branch</x:t>
        </x:is>
      </x:c>
      <x:c r="H256" s="8" t="inlineStr">
        <x:is>
          <x:t xml:space="preserve">COJ</x:t>
        </x:is>
      </x:c>
    </x:row>
    <x:row r="257" hidden="0">
      <x:c r="A257" s="1" t="inlineStr">
        <x:is>
          <x:t xml:space="preserve">2bb47960-395b-e711-80e2-005056815442</x:t>
        </x:is>
      </x:c>
      <x:c r="B257" s="2" t="inlineStr">
        <x:is>
          <x:t xml:space="preserve">IYnlAGrM8YfwbGU/0ChqoALZN0V0sQzXos6m2pfoLizfFyd+bE8uHiTqTrusb0O21Z1NOIBj7tsCGE/fHX5DRw==</x:t>
        </x:is>
      </x:c>
      <x:c r="C257" s="3">
        <x:v>44551.6489583333</x:v>
      </x:c>
      <x:c r="D257" s="4" t="inlineStr">
        <x:is>
          <x:t xml:space="preserve">9508090694087</x:t>
        </x:is>
      </x:c>
      <x:c r="E257" s="5" t="inlineStr">
        <x:is>
          <x:t xml:space="preserve">KwaZulu Natal</x:t>
        </x:is>
      </x:c>
      <x:c r="F257" s="6" t="inlineStr">
        <x:is>
          <x:t xml:space="preserve">Anele  Buthelezi  </x:t>
        </x:is>
      </x:c>
      <x:c r="G257" s="7" t="inlineStr">
        <x:is>
          <x:t xml:space="preserve">LETCEE</x:t>
        </x:is>
      </x:c>
      <x:c r="H257" s="8" t="inlineStr">
        <x:is>
          <x:t xml:space="preserve">Umvoti Local Municipality</x:t>
        </x:is>
      </x:c>
    </x:row>
    <x:row r="258" hidden="0">
      <x:c r="A258" s="1" t="inlineStr">
        <x:is>
          <x:t xml:space="preserve">f4533ceb-9f12-ea11-832a-0800274bb0e4</x:t>
        </x:is>
      </x:c>
      <x:c r="B258" s="2" t="inlineStr">
        <x:is>
          <x:t xml:space="preserve">pSRAq7ZHn2rnkPNzt+ze6KBRug+4z9mfHYdz2Mo8vj/eaVDBwAcpl+or2LGTjGs1wqmkXitRkQCexbD86gPO0Q==</x:t>
        </x:is>
      </x:c>
      <x:c r="C258" s="3">
        <x:v>44887.9263078704</x:v>
      </x:c>
      <x:c r="D258" s="4" t="inlineStr">
        <x:is>
          <x:t xml:space="preserve">9510220503089</x:t>
        </x:is>
      </x:c>
      <x:c r="E258" s="5" t="inlineStr">
        <x:is>
          <x:t xml:space="preserve">Gauteng</x:t>
        </x:is>
      </x:c>
      <x:c r="F258" s="6" t="inlineStr">
        <x:is>
          <x:t xml:space="preserve">Anele Akhona George </x:t>
        </x:is>
      </x:c>
      <x:c r="G258" s="7" t="inlineStr">
        <x:is>
          <x:t xml:space="preserve">GP Branch</x:t>
        </x:is>
      </x:c>
      <x:c r="H258" s="8" t="inlineStr">
        <x:is>
          <x:t xml:space="preserve">City of Johannesburg Metropolitan Municipality</x:t>
        </x:is>
      </x:c>
    </x:row>
    <x:row r="259" hidden="0">
      <x:c r="A259" s="1" t="inlineStr">
        <x:is>
          <x:t xml:space="preserve">c6bb83c4-c2df-eb11-834a-00155d326100</x:t>
        </x:is>
      </x:c>
      <x:c r="B259" s="2" t="inlineStr">
        <x:is>
          <x:t xml:space="preserve">9iapZKI8pb6FaOl2YLTfxFgXLmkAG/65VuyeS7YTe74XD12Skl+NBlz7bgl5Jidt0EtgA5yOMImeGuuPZz/T3Q==</x:t>
        </x:is>
      </x:c>
      <x:c r="C259" s="3">
        <x:v>44993.3224189815</x:v>
      </x:c>
      <x:c r="D259" s="4" t="inlineStr">
        <x:is>
          <x:t xml:space="preserve">0302200968089</x:t>
        </x:is>
      </x:c>
      <x:c r="E259" s="5" t="inlineStr">
        <x:is>
          <x:t xml:space="preserve">KwaZulu Natal</x:t>
        </x:is>
      </x:c>
      <x:c r="F259" s="6" t="inlineStr">
        <x:is>
          <x:t xml:space="preserve">Anele Penolope Mazibuko </x:t>
        </x:is>
      </x:c>
      <x:c r="G259" s="7" t="inlineStr">
        <x:is>
          <x:t xml:space="preserve">LETCEE</x:t>
        </x:is>
      </x:c>
      <x:c r="H259" s="8" t="inlineStr">
        <x:is>
          <x:t xml:space="preserve">Umtshezi Local Municipality</x:t>
        </x:is>
      </x:c>
    </x:row>
    <x:row r="260" hidden="0">
      <x:c r="A260" s="1" t="inlineStr">
        <x:is>
          <x:t xml:space="preserve">7eb6a17f-d142-ec11-834d-00155d326100</x:t>
        </x:is>
      </x:c>
      <x:c r="B260" s="2" t="inlineStr">
        <x:is>
          <x:t xml:space="preserve">zSEKyiMemmw3k/oBi544wzeiVBEfsqLHbWWyDZTiJV6bBVshDEqz0MmdmWgddzDX0kMHpg/2Br6Ro3KX+6m7oA==</x:t>
        </x:is>
      </x:c>
      <x:c r="C260" s="3">
        <x:v>45058.4960069444</x:v>
      </x:c>
      <x:c r="D260" s="4" t="inlineStr">
        <x:is>
          <x:t xml:space="preserve">8310220820083</x:t>
        </x:is>
      </x:c>
      <x:c r="E260" s="5" t="inlineStr">
        <x:is>
          <x:t xml:space="preserve">Western Cape</x:t>
        </x:is>
      </x:c>
      <x:c r="F260" s="6" t="inlineStr">
        <x:is>
          <x:t xml:space="preserve">Anele Baba </x:t>
        </x:is>
      </x:c>
      <x:c r="G260" s="7" t="inlineStr">
        <x:is>
          <x:t xml:space="preserve">ELRU</x:t>
        </x:is>
      </x:c>
      <x:c r="H260" s="8" t="inlineStr">
        <x:is>
          <x:t xml:space="preserve">City of Cape Town Metropolitan Municipality</x:t>
        </x:is>
      </x:c>
    </x:row>
    <x:row r="261" hidden="0">
      <x:c r="A261" s="1" t="inlineStr">
        <x:is>
          <x:t xml:space="preserve">a8ee1bf3-b77e-e811-817d-0800274bb0e4</x:t>
        </x:is>
      </x:c>
      <x:c r="B261" s="2" t="inlineStr">
        <x:is>
          <x:t xml:space="preserve">qAZHdIgSDkcTbtd48qzxU7Di1PzJtVKNMl6/SVwscw9EIZqA79wh7q7o5hPnqIpLu5elWc5v1tykkRYJSYaMHQ==</x:t>
        </x:is>
      </x:c>
      <x:c r="C261" s="3">
        <x:v>45054.3392361111</x:v>
      </x:c>
      <x:c r="D261" s="4" t="inlineStr">
        <x:is>
          <x:t xml:space="preserve">8405290987083</x:t>
        </x:is>
      </x:c>
      <x:c r="E261" s="5" t="inlineStr">
        <x:is>
          <x:t xml:space="preserve">KwaZulu Natal</x:t>
        </x:is>
      </x:c>
      <x:c r="F261" s="6" t="inlineStr">
        <x:is>
          <x:t xml:space="preserve">Anele Mbona </x:t>
        </x:is>
      </x:c>
      <x:c r="G261" s="7" t="inlineStr">
        <x:is>
          <x:t xml:space="preserve">TREE</x:t>
        </x:is>
      </x:c>
      <x:c r="H261" s="8" t="inlineStr">
        <x:is>
          <x:t xml:space="preserve">Ubuhlebezwe Local Municipality</x:t>
        </x:is>
      </x:c>
    </x:row>
    <x:row r="262" hidden="0">
      <x:c r="A262" s="1" t="inlineStr">
        <x:is>
          <x:t xml:space="preserve">26ed7fa7-3b06-ec11-834c-00155d326100</x:t>
        </x:is>
      </x:c>
      <x:c r="B262" s="2" t="inlineStr">
        <x:is>
          <x:t xml:space="preserve">Nqmzv4nuYd/mfC8eH+z0YvU56wi5YIq5yCFHz3Xw6UH57jAP7NSvshwLmqIrnImtYoPUnKvttpVnjyws+xhkCw==</x:t>
        </x:is>
      </x:c>
      <x:c r="C262" s="3">
        <x:v>45035.6274189815</x:v>
      </x:c>
      <x:c r="D262" s="4" t="inlineStr">
        <x:is>
          <x:t xml:space="preserve">9906090078089</x:t>
        </x:is>
      </x:c>
      <x:c r="E262" s="5" t="inlineStr">
        <x:is>
          <x:t xml:space="preserve">KwaZulu Natal</x:t>
        </x:is>
      </x:c>
      <x:c r="F262" s="6" t="inlineStr">
        <x:is>
          <x:t xml:space="preserve">Anele Mpongose </x:t>
        </x:is>
      </x:c>
      <x:c r="G262" s="7" t="inlineStr">
        <x:is>
          <x:t xml:space="preserve">LETCEE</x:t>
        </x:is>
      </x:c>
      <x:c r="H262" s="8" t="inlineStr">
        <x:is>
          <x:t xml:space="preserve">Umtshezi Local Municipality</x:t>
        </x:is>
      </x:c>
    </x:row>
    <x:row r="263" hidden="0">
      <x:c r="A263" s="1" t="inlineStr">
        <x:is>
          <x:t xml:space="preserve">8aec4612-a3c3-e711-80e4-005056815442</x:t>
        </x:is>
      </x:c>
      <x:c r="B263" s="2" t="inlineStr">
        <x:is>
          <x:t xml:space="preserve">os1Hw1+Rs2JGP+/XXu7mtCH6eSqMVQpONaqS1SYp5TowiKl+0v9UuJA+G5P2PvkKLCWNLb/EQM+mB4oZpKngdQ==</x:t>
        </x:is>
      </x:c>
      <x:c r="C263" s="3">
        <x:v>44551.6492708333</x:v>
      </x:c>
      <x:c r="D263" s="4" t="inlineStr">
        <x:is>
          <x:t xml:space="preserve">7803030185086</x:t>
        </x:is>
      </x:c>
      <x:c r="E263" s="5" t="inlineStr">
        <x:is>
          <x:t xml:space="preserve">Eastern Cape</x:t>
        </x:is>
      </x:c>
      <x:c r="F263" s="6" t="inlineStr">
        <x:is>
          <x:t xml:space="preserve">Anele Tekwane </x:t>
        </x:is>
      </x:c>
      <x:c r="G263" s="7" t="inlineStr">
        <x:is>
          <x:t xml:space="preserve">Siyakholwa</x:t>
        </x:is>
      </x:c>
      <x:c r="H263" s="8" t="inlineStr">
        <x:is>
          <x:t xml:space="preserve">Buffalo City Metropolitan Municipality</x:t>
        </x:is>
      </x:c>
    </x:row>
    <x:row r="264" hidden="0">
      <x:c r="A264" s="1" t="inlineStr">
        <x:is>
          <x:t xml:space="preserve">0aacb150-78bd-e811-8183-0800274bb0e4</x:t>
        </x:is>
      </x:c>
      <x:c r="B264" s="2" t="inlineStr">
        <x:is>
          <x:t xml:space="preserve">Wlvk7+8XS/exZQ8AF5wDoyhtJzzLA7xodLnO8xGE6Aqwqboql1lVhpF6tUtRVZwdeJla27zKKx3hzyklEXk7vw==</x:t>
        </x:is>
      </x:c>
      <x:c r="C264" s="3">
        <x:v>45054.663912037</x:v>
      </x:c>
      <x:c r="D264" s="4" t="inlineStr">
        <x:is>
          <x:t xml:space="preserve">8904191078083</x:t>
        </x:is>
      </x:c>
      <x:c r="E264" s="5" t="inlineStr">
        <x:is>
          <x:t xml:space="preserve">Gauteng</x:t>
        </x:is>
      </x:c>
      <x:c r="F264" s="6" t="inlineStr">
        <x:is>
          <x:t xml:space="preserve">Anelisa Brenda Mnqwazi </x:t>
        </x:is>
      </x:c>
      <x:c r="G264" s="7" t="inlineStr">
        <x:is>
          <x:t xml:space="preserve">GP Branch</x:t>
        </x:is>
      </x:c>
      <x:c r="H264" s="8" t="inlineStr">
        <x:is>
          <x:t xml:space="preserve">City of Johannesburg Metropolitan Municipality</x:t>
        </x:is>
      </x:c>
    </x:row>
    <x:row r="265" hidden="0">
      <x:c r="A265" s="1" t="inlineStr">
        <x:is>
          <x:t xml:space="preserve">ee41da3d-9dcb-e711-816a-0800274bb0e4</x:t>
        </x:is>
      </x:c>
      <x:c r="B265" s="2" t="inlineStr">
        <x:is>
          <x:t xml:space="preserve">KIrwWdqx1/YW8sfS4seBR69FJrg7db/Sl9daGBThb5ublsfGmkWGduW+rbS3JFNC/kgvyfex6IXQe94EUer5ew==</x:t>
        </x:is>
      </x:c>
      <x:c r="C265" s="3">
        <x:v>44887.9289930556</x:v>
      </x:c>
      <x:c r="D265" s="4" t="inlineStr">
        <x:is>
          <x:t xml:space="preserve">9408150225080</x:t>
        </x:is>
      </x:c>
      <x:c r="E265" s="5" t="inlineStr">
        <x:is>
          <x:t xml:space="preserve">Eastern Cape</x:t>
        </x:is>
      </x:c>
      <x:c r="F265" s="6" t="inlineStr">
        <x:is>
          <x:t xml:space="preserve">Anelisa Bilayi </x:t>
        </x:is>
      </x:c>
      <x:c r="G265" s="7" t="inlineStr">
        <x:is>
          <x:t xml:space="preserve">Siyakholwa</x:t>
        </x:is>
      </x:c>
      <x:c r="H265" s="8" t="inlineStr">
        <x:is>
          <x:t xml:space="preserve">Buffalo City Metropolitan Municipality</x:t>
        </x:is>
      </x:c>
    </x:row>
    <x:row r="266" hidden="0">
      <x:c r="A266" s="1" t="inlineStr">
        <x:is>
          <x:t xml:space="preserve">b950745b-6e5a-e811-817a-0800274bb0e4</x:t>
        </x:is>
      </x:c>
      <x:c r="B266" s="2" t="inlineStr">
        <x:is>
          <x:t xml:space="preserve">gMXpUMiXXwGLtuEZu/FspHtglDKAqG4UImtgUndir//uTvP7kokjo8PFElk2sI/XH8DZ0ZDZGvp6DbO6+hCAvg==</x:t>
        </x:is>
      </x:c>
      <x:c r="C266" s="3">
        <x:v>44677.704849537</x:v>
      </x:c>
      <x:c r="D266" s="4" t="inlineStr">
        <x:is>
          <x:t xml:space="preserve">8502261138082</x:t>
        </x:is>
      </x:c>
      <x:c r="E266" s="5" t="inlineStr">
        <x:is>
          <x:t xml:space="preserve">Eastern Cape</x:t>
        </x:is>
      </x:c>
      <x:c r="F266" s="6" t="inlineStr">
        <x:is>
          <x:t xml:space="preserve">Anelisa Coli </x:t>
        </x:is>
      </x:c>
      <x:c r="G266" s="7" t="inlineStr">
        <x:is>
          <x:t xml:space="preserve">Khululeka</x:t>
        </x:is>
      </x:c>
      <x:c r="H266" s="8" t="inlineStr">
        <x:is>
          <x:t xml:space="preserve">Water Sisulu Local Municipality</x:t>
        </x:is>
      </x:c>
    </x:row>
    <x:row r="267" hidden="0">
      <x:c r="A267" s="1" t="inlineStr">
        <x:is>
          <x:t xml:space="preserve">12242266-6307-ed11-8351-00155d326100</x:t>
        </x:is>
      </x:c>
      <x:c r="B267" s="2" t="inlineStr">
        <x:is>
          <x:t xml:space="preserve">rug/JuTRcsKunDzNH3qvZmLp8sx+BWHE3QGNCGktEg3O2fyGlB94v+PeumsnOcW5bAAAWpojzP0pZd3XLaDjfg==</x:t>
        </x:is>
      </x:c>
      <x:c r="C267" s="3">
        <x:v>45061.4963194444</x:v>
      </x:c>
      <x:c r="D267" s="4" t="inlineStr">
        <x:is>
          <x:t xml:space="preserve">8809160621088</x:t>
        </x:is>
      </x:c>
      <x:c r="E267" s="5" t="inlineStr">
        <x:is>
          <x:t xml:space="preserve">Eastern Cape</x:t>
        </x:is>
      </x:c>
      <x:c r="F267" s="6" t="inlineStr">
        <x:is>
          <x:t xml:space="preserve">Anelisa Gege </x:t>
        </x:is>
      </x:c>
      <x:c r="G267" s="7" t="inlineStr">
        <x:is>
          <x:t xml:space="preserve">Siyakholwa</x:t>
        </x:is>
      </x:c>
      <x:c r="H267" s="8" t="inlineStr">
        <x:is>
          <x:t xml:space="preserve">Buffalo City Metropolitan Municipality</x:t>
        </x:is>
      </x:c>
    </x:row>
    <x:row r="268" hidden="0">
      <x:c r="A268" s="1" t="inlineStr">
        <x:is>
          <x:t xml:space="preserve">49500554-07f2-ec11-8351-00155d326100</x:t>
        </x:is>
      </x:c>
      <x:c r="B268" s="2" t="inlineStr">
        <x:is>
          <x:t xml:space="preserve">Lhwa2L8Qhk0tozO9+VGdB0Tf4F9g2qhhFwIHDV2ZHubULKZYo5nuFQTcWkE0wgNtOB6UgG4nf0rZWA+RYywC1Q==</x:t>
        </x:is>
      </x:c>
      <x:c r="C268" s="3">
        <x:v>45062.4956597222</x:v>
      </x:c>
      <x:c r="D268" s="4" t="inlineStr">
        <x:is>
          <x:t xml:space="preserve">9702050271081</x:t>
        </x:is>
      </x:c>
      <x:c r="E268" s="5" t="inlineStr">
        <x:is>
          <x:t xml:space="preserve">Eastern Cape</x:t>
        </x:is>
      </x:c>
      <x:c r="F268" s="6" t="inlineStr">
        <x:is>
          <x:t xml:space="preserve">Anelisa Mlumiso </x:t>
        </x:is>
      </x:c>
      <x:c r="G268" s="7" t="inlineStr">
        <x:is>
          <x:t xml:space="preserve">Siyakholwa</x:t>
        </x:is>
      </x:c>
      <x:c r="H268" s="8" t="inlineStr">
        <x:is>
          <x:t xml:space="preserve">Nelson Mandela bay</x:t>
        </x:is>
      </x:c>
    </x:row>
    <x:row r="269" hidden="0">
      <x:c r="A269" s="1" t="inlineStr">
        <x:is>
          <x:t xml:space="preserve">a0b13bda-d409-ea11-8329-0800274bb0e4</x:t>
        </x:is>
      </x:c>
      <x:c r="B269" s="2" t="inlineStr">
        <x:is>
          <x:t xml:space="preserve">CqaK2yOCGkOLmo0iwboEg6BMwlJZ+21LR74xndmhthN4nLOS/ggWXRoC+0cVv7ckX1VMkfrkiRPBcSwd4q7NnQ==</x:t>
        </x:is>
      </x:c>
      <x:c r="C269" s="3">
        <x:v>45057.3445486111</x:v>
      </x:c>
      <x:c r="D269" s="4" t="inlineStr">
        <x:is>
          <x:t xml:space="preserve">9608030873088</x:t>
        </x:is>
      </x:c>
      <x:c r="E269" s="5" t="inlineStr">
        <x:is>
          <x:t xml:space="preserve">Gauteng</x:t>
        </x:is>
      </x:c>
      <x:c r="F269" s="6" t="inlineStr">
        <x:is>
          <x:t xml:space="preserve">Anelisa Sobantu </x:t>
        </x:is>
      </x:c>
      <x:c r="G269" s="7" t="inlineStr">
        <x:is>
          <x:t xml:space="preserve">GP Branch</x:t>
        </x:is>
      </x:c>
      <x:c r="H269" s="8" t="inlineStr">
        <x:is>
          <x:t xml:space="preserve">City of Johannesburg Metropolitan Municipality</x:t>
        </x:is>
      </x:c>
    </x:row>
    <x:row r="270" hidden="0">
      <x:c r="A270" s="1" t="inlineStr">
        <x:is>
          <x:t xml:space="preserve">1f1fe5f2-c29f-ec11-8351-00155d326100</x:t>
        </x:is>
      </x:c>
      <x:c r="B270" s="2" t="inlineStr">
        <x:is>
          <x:t xml:space="preserve">eSMPLU7sYYyyERhX6EetEEOKdnm4HLxaKA9g+hp3qGqZIRqYH+Q/feQFt7o9/g41so8XAMUqb2/yZdQAZ4FEww==</x:t>
        </x:is>
      </x:c>
      <x:c r="C270" s="3">
        <x:v>45054.3346296296</x:v>
      </x:c>
      <x:c r="D270" s="4" t="inlineStr">
        <x:is>
          <x:t xml:space="preserve">0012110407082</x:t>
        </x:is>
      </x:c>
      <x:c r="E270" s="5" t="inlineStr">
        <x:is>
          <x:t xml:space="preserve">Western Cape</x:t>
        </x:is>
      </x:c>
      <x:c r="F270" s="6" t="inlineStr">
        <x:is>
          <x:t xml:space="preserve">Anelisa Valisi </x:t>
        </x:is>
      </x:c>
      <x:c r="G270" s="7" t="inlineStr">
        <x:is>
          <x:t xml:space="preserve">ELRU</x:t>
        </x:is>
      </x:c>
      <x:c r="H270" s="8" t="inlineStr">
        <x:is>
          <x:t xml:space="preserve">City of Cape Town Metropolitan Municipality</x:t>
        </x:is>
      </x:c>
    </x:row>
    <x:row r="271" hidden="0">
      <x:c r="A271" s="1" t="inlineStr">
        <x:is>
          <x:t xml:space="preserve">d946d2a9-5946-e911-828d-0800274bb0e4</x:t>
        </x:is>
      </x:c>
      <x:c r="B271" s="2" t="inlineStr">
        <x:is>
          <x:t xml:space="preserve">7YW6rQQM3cqe7y77Kr0dlpwB1zwwWB3GzbIs2QFyaa5PNF1axmze/6L3PwXF4nX9WSOJJbvp4C8WRRPHMrimzg==</x:t>
        </x:is>
      </x:c>
      <x:c r="C271" s="3">
        <x:v>44887.9286574074</x:v>
      </x:c>
      <x:c r="D271" s="4" t="inlineStr">
        <x:is>
          <x:t xml:space="preserve">9409220699080</x:t>
        </x:is>
      </x:c>
      <x:c r="E271" s="5" t="inlineStr">
        <x:is>
          <x:t xml:space="preserve">Western Cape</x:t>
        </x:is>
      </x:c>
      <x:c r="F271" s="6" t="inlineStr">
        <x:is>
          <x:t xml:space="preserve">Anelisiwe Mbambo </x:t>
        </x:is>
      </x:c>
      <x:c r="G271" s="7" t="inlineStr">
        <x:is>
          <x:t xml:space="preserve">ELRU</x:t>
        </x:is>
      </x:c>
      <x:c r="H271" s="8" t="inlineStr">
        <x:is>
          <x:t xml:space="preserve">City of Cape Town Metropolitan Municipality</x:t>
        </x:is>
      </x:c>
    </x:row>
    <x:row r="272" hidden="0">
      <x:c r="A272" s="1" t="inlineStr">
        <x:is>
          <x:t xml:space="preserve">d3d15020-163f-ed11-8355-00155d326100</x:t>
        </x:is>
      </x:c>
      <x:c r="B272" s="2" t="inlineStr">
        <x:is>
          <x:t xml:space="preserve">50eiokJ6l7LnqKR9bXVSPakRZqiUdle9BvE4s0ytpv+/gNA/4hDSqe8Gq2JD0abTiKCxKf4DYSXnZ+ewyoEtvg==</x:t>
        </x:is>
      </x:c>
      <x:c r="C272" s="3">
        <x:v>45054.3214930556</x:v>
      </x:c>
      <x:c r="D272" s="4" t="inlineStr">
        <x:is>
          <x:t xml:space="preserve">8503251495086</x:t>
        </x:is>
      </x:c>
      <x:c r="E272" s="5" t="inlineStr">
        <x:is>
          <x:t xml:space="preserve">Gauteng</x:t>
        </x:is>
      </x:c>
      <x:c r="F272" s="6" t="inlineStr">
        <x:is>
          <x:t xml:space="preserve">Angel Bonisiwe Legodi </x:t>
        </x:is>
      </x:c>
      <x:c r="G272" s="7" t="inlineStr">
        <x:is>
          <x:t xml:space="preserve">GP Branch</x:t>
        </x:is>
      </x:c>
      <x:c r="H272" s="8" t="inlineStr">
        <x:is>
          <x:t xml:space="preserve">City of Johannesburg Metropolitan Municipality</x:t>
        </x:is>
      </x:c>
    </x:row>
    <x:row r="273" hidden="0">
      <x:c r="A273" s="1" t="inlineStr">
        <x:is>
          <x:t xml:space="preserve">b512e22a-45cc-ec11-8351-00155d326100</x:t>
        </x:is>
      </x:c>
      <x:c r="B273" s="2" t="inlineStr">
        <x:is>
          <x:t xml:space="preserve">2CgCOy1jZfl3Eh5sBqedx9cnwqyhgqaBcOPVfheKiJ9r6EyhuxtYnKTsslCTtYl11JYsnexc/+3mqCYgUUp9MQ==</x:t>
        </x:is>
      </x:c>
      <x:c r="C273" s="3">
        <x:v>45054.3327777778</x:v>
      </x:c>
      <x:c r="D273" s="4" t="inlineStr">
        <x:is>
          <x:t xml:space="preserve">9402181178087</x:t>
        </x:is>
      </x:c>
      <x:c r="E273" s="5" t="inlineStr">
        <x:is>
          <x:t xml:space="preserve">Gauteng</x:t>
        </x:is>
      </x:c>
      <x:c r="F273" s="6" t="inlineStr">
        <x:is>
          <x:t xml:space="preserve">Angel Cynthia Mbele </x:t>
        </x:is>
      </x:c>
      <x:c r="G273" s="7" t="inlineStr">
        <x:is>
          <x:t xml:space="preserve">LIMA</x:t>
        </x:is>
      </x:c>
      <x:c r="H273" s="8" t="inlineStr">
        <x:is>
          <x:t xml:space="preserve">City of Tshwane Metropolitan Municipality</x:t>
        </x:is>
      </x:c>
    </x:row>
    <x:row r="274" hidden="0">
      <x:c r="A274" s="1" t="inlineStr">
        <x:is>
          <x:t xml:space="preserve">d1196f49-2308-ed11-8351-00155d326100</x:t>
        </x:is>
      </x:c>
      <x:c r="B274" s="2" t="inlineStr">
        <x:is>
          <x:t xml:space="preserve">LPcwdJhDaQJCDF4FE435G55XbXv4os7lv27bL5LBCxPNbr4JoUj9DEyAB25x6gXC5n3+xucBxxzzFNRB7r2Ydw==</x:t>
        </x:is>
      </x:c>
      <x:c r="C274" s="3">
        <x:v>45062.4384953704</x:v>
      </x:c>
      <x:c r="D274" s="4" t="inlineStr">
        <x:is>
          <x:t xml:space="preserve">7902200281087</x:t>
        </x:is>
      </x:c>
      <x:c r="E274" s="5" t="inlineStr">
        <x:is>
          <x:t xml:space="preserve">KwaZulu Natal</x:t>
        </x:is>
      </x:c>
      <x:c r="F274" s="6" t="inlineStr">
        <x:is>
          <x:t xml:space="preserve">Angel Nonhlanhla Ndlovu </x:t>
        </x:is>
      </x:c>
      <x:c r="G274" s="7" t="inlineStr">
        <x:is>
          <x:t xml:space="preserve">LETCEE</x:t>
        </x:is>
      </x:c>
      <x:c r="H274" s="8" t="inlineStr">
        <x:is>
          <x:t xml:space="preserve">Umvoti Local Municipality</x:t>
        </x:is>
      </x:c>
    </x:row>
    <x:row r="275" hidden="0">
      <x:c r="A275" s="1" t="inlineStr">
        <x:is>
          <x:t xml:space="preserve">3cedf289-17cd-ec11-8351-00155d326100</x:t>
        </x:is>
      </x:c>
      <x:c r="B275" s="2" t="inlineStr">
        <x:is>
          <x:t xml:space="preserve">gPtG0yzIsWt7KhLrTIF/7OzKPSir19fJCDjiFZ0kgUUJ3HJ+J9RsUx63bGJLb6m57hEOXq839j9hbcX3F7vNew==</x:t>
        </x:is>
      </x:c>
      <x:c r="C275" s="3">
        <x:v>45054.3356712963</x:v>
      </x:c>
      <x:c r="D275" s="4" t="inlineStr">
        <x:is>
          <x:t xml:space="preserve">0010270986085</x:t>
        </x:is>
      </x:c>
      <x:c r="E275" s="5" t="inlineStr">
        <x:is>
          <x:t xml:space="preserve">Gauteng</x:t>
        </x:is>
      </x:c>
      <x:c r="F275" s="6" t="inlineStr">
        <x:is>
          <x:t xml:space="preserve">Angel Samkelo Jiyane </x:t>
        </x:is>
      </x:c>
      <x:c r="G275" s="7" t="inlineStr">
        <x:is>
          <x:t xml:space="preserve">LIMA</x:t>
        </x:is>
      </x:c>
      <x:c r="H275" s="8" t="inlineStr">
        <x:is>
          <x:t xml:space="preserve">City of Tshwane Metropolitan Municipality</x:t>
        </x:is>
      </x:c>
    </x:row>
    <x:row r="276" hidden="0">
      <x:c r="A276" s="1" t="inlineStr">
        <x:is>
          <x:t xml:space="preserve">7266efb0-27a1-e811-8180-0800274bb0e4</x:t>
        </x:is>
      </x:c>
      <x:c r="B276" s="2" t="inlineStr">
        <x:is>
          <x:t xml:space="preserve">LjgdgqmFPB1egWu1zG93FYEp/DgXO+wfcYaJdtOy2YCZkPvTAzbwxu4m4daeDY/Y7tjQzn2KR5pdFtK3+Df5/g==</x:t>
        </x:is>
      </x:c>
      <x:c r="C276" s="3">
        <x:v>44887.9263078704</x:v>
      </x:c>
      <x:c r="D276" s="4" t="inlineStr">
        <x:is>
          <x:t xml:space="preserve">7810150346083</x:t>
        </x:is>
      </x:c>
      <x:c r="E276" s="5" t="inlineStr">
        <x:is>
          <x:t xml:space="preserve">Gauteng</x:t>
        </x:is>
      </x:c>
      <x:c r="F276" s="6" t="inlineStr">
        <x:is>
          <x:t xml:space="preserve">Angel Sinekeziwe Nzama </x:t>
        </x:is>
      </x:c>
      <x:c r="G276" s="7" t="inlineStr">
        <x:is>
          <x:t xml:space="preserve">GP Branch</x:t>
        </x:is>
      </x:c>
      <x:c r="H276" s="8" t="inlineStr">
        <x:is>
          <x:t xml:space="preserve">City of Johannesburg Metropolitan Municipality</x:t>
        </x:is>
      </x:c>
    </x:row>
    <x:row r="277" hidden="0">
      <x:c r="A277" s="1" t="inlineStr">
        <x:is>
          <x:t xml:space="preserve">5be6c93b-1943-ed11-8355-00155d326100</x:t>
        </x:is>
      </x:c>
      <x:c r="B277" s="2" t="inlineStr">
        <x:is>
          <x:t xml:space="preserve">+AvNX2keRHBm7oJdRw7HwyPeMUt/nF91ZraDZRmYIE1Mnm5SkZd2bYjGu/Kb9vRUAtomVO+9Vhc2vhD6DnR3SQ==</x:t>
        </x:is>
      </x:c>
      <x:c r="C277" s="3">
        <x:v>45057.420462963</x:v>
      </x:c>
      <x:c r="D277" s="4" t="inlineStr">
        <x:is>
          <x:t xml:space="preserve">8712281181083</x:t>
        </x:is>
      </x:c>
      <x:c r="E277" s="5" t="inlineStr">
        <x:is>
          <x:t xml:space="preserve">KwaZulu Natal</x:t>
        </x:is>
      </x:c>
      <x:c r="F277" s="6" t="inlineStr">
        <x:is>
          <x:t xml:space="preserve">Angel Miya </x:t>
        </x:is>
      </x:c>
      <x:c r="G277" s="7" t="inlineStr">
        <x:is>
          <x:t xml:space="preserve">LETCEE</x:t>
        </x:is>
      </x:c>
      <x:c r="H277" s="8" t="inlineStr">
        <x:is>
          <x:t xml:space="preserve">Okhahlamba Local Municipality</x:t>
        </x:is>
      </x:c>
    </x:row>
    <x:row r="278" hidden="0">
      <x:c r="A278" s="1" t="inlineStr">
        <x:is>
          <x:t xml:space="preserve">aedf908f-a240-ed11-8355-00155d326100</x:t>
        </x:is>
      </x:c>
      <x:c r="B278" s="2" t="inlineStr">
        <x:is>
          <x:t xml:space="preserve">xTWGh0vxB1eUhyavlp2DSoDjTqucxc5PBIOGO1L4krEcGNxAXo8kzL316KOcep/skuX3/tglSdafzR+sfs/l1w==</x:t>
        </x:is>
      </x:c>
      <x:c r="C278" s="3">
        <x:v>45054.647349537</x:v>
      </x:c>
      <x:c r="D278" s="4" t="inlineStr">
        <x:is>
          <x:t xml:space="preserve">9711200392085</x:t>
        </x:is>
      </x:c>
      <x:c r="E278" s="5" t="inlineStr">
        <x:is>
          <x:t xml:space="preserve">Gauteng</x:t>
        </x:is>
      </x:c>
      <x:c r="F278" s="6" t="inlineStr">
        <x:is>
          <x:t xml:space="preserve">Angel Motloung </x:t>
        </x:is>
      </x:c>
      <x:c r="G278" s="7" t="inlineStr">
        <x:is>
          <x:t xml:space="preserve">GP Branch</x:t>
        </x:is>
      </x:c>
      <x:c r="H278" s="8" t="inlineStr">
        <x:is>
          <x:t xml:space="preserve">City of Johannesburg Metropolitan Municipality</x:t>
        </x:is>
      </x:c>
    </x:row>
    <x:row r="279" hidden="0">
      <x:c r="A279" s="1" t="inlineStr">
        <x:is>
          <x:t xml:space="preserve">fe194995-dc87-eb11-8346-00155d326100</x:t>
        </x:is>
      </x:c>
      <x:c r="B279" s="2" t="inlineStr">
        <x:is>
          <x:t xml:space="preserve">PN4kSyLe8RoPjlIeRrv+dTLKK+SjmYhHwLoDETshPc6+w5MRyNs4FQ7RCw5D1elA5J1uoGfkGxKWTYFh6JmzMg==</x:t>
        </x:is>
      </x:c>
      <x:c r="C279" s="3">
        <x:v>45056.6866898148</x:v>
      </x:c>
      <x:c r="D279" s="4" t="inlineStr">
        <x:is>
          <x:t xml:space="preserve">6508050226089</x:t>
        </x:is>
      </x:c>
      <x:c r="E279" s="5" t="inlineStr">
        <x:is>
          <x:t xml:space="preserve">Gauteng</x:t>
        </x:is>
      </x:c>
      <x:c r="F279" s="6" t="inlineStr">
        <x:is>
          <x:t xml:space="preserve">Angel Nkutha </x:t>
        </x:is>
      </x:c>
      <x:c r="G279" s="7" t="inlineStr">
        <x:is>
          <x:t xml:space="preserve">GP Branch</x:t>
        </x:is>
      </x:c>
      <x:c r="H279" s="8" t="inlineStr">
        <x:is>
          <x:t xml:space="preserve">City of Johannesburg Metropolitan Municipality</x:t>
        </x:is>
      </x:c>
    </x:row>
    <x:row r="280" hidden="0">
      <x:c r="A280" s="1" t="inlineStr">
        <x:is>
          <x:t xml:space="preserve">b763f268-8779-e611-80c7-0050568109d5</x:t>
        </x:is>
      </x:c>
      <x:c r="B280" s="2" t="inlineStr">
        <x:is>
          <x:t xml:space="preserve">hRT+Iu6IFtburbTlslqo29joROoaiBnO5+XN7P9x/J3JWaGmE1mfZL9B2YmPERbkYh8O9qr1/LZWdT011tZymw==</x:t>
        </x:is>
      </x:c>
      <x:c r="C280" s="3">
        <x:v>44551.5933217593</x:v>
      </x:c>
      <x:c r="D280" s="4" t="inlineStr">
        <x:is>
          <x:t xml:space="preserve">9108200068080</x:t>
        </x:is>
      </x:c>
      <x:c r="E280" s="5" t="inlineStr">
        <x:is>
          <x:t xml:space="preserve">Gauteng</x:t>
        </x:is>
      </x:c>
      <x:c r="F280" s="6" t="inlineStr">
        <x:is>
          <x:t xml:space="preserve">Angel Phaswana </x:t>
        </x:is>
      </x:c>
      <x:c r="G280" s="7" t="inlineStr">
        <x:is>
          <x:t xml:space="preserve">GP Branch</x:t>
        </x:is>
      </x:c>
      <x:c r="H280" s="8" t="inlineStr">
        <x:is>
          <x:t xml:space="preserve">City of Johannesburg Metropolitan Municipality</x:t>
        </x:is>
      </x:c>
    </x:row>
    <x:row r="281" hidden="0">
      <x:c r="A281" s="1" t="inlineStr">
        <x:is>
          <x:t xml:space="preserve">0c7da41c-f73f-e911-828d-0800274bb0e4</x:t>
        </x:is>
      </x:c>
      <x:c r="B281" s="2" t="inlineStr">
        <x:is>
          <x:t xml:space="preserve">lyom8WG3+Mz384nqGqodOmYmLdfIZ0dR2jsYr2veO9zRWD2xIHvatZr4tnz2yHpdODzFk10+VXHtunjh6LuwqA==</x:t>
        </x:is>
      </x:c>
      <x:c r="C281" s="3">
        <x:v>45054.6680092593</x:v>
      </x:c>
      <x:c r="D281" s="4" t="inlineStr">
        <x:is>
          <x:t xml:space="preserve">0003021136084</x:t>
        </x:is>
      </x:c>
      <x:c r="E281" s="5" t="inlineStr">
        <x:is>
          <x:t xml:space="preserve">Gauteng</x:t>
        </x:is>
      </x:c>
      <x:c r="F281" s="6" t="inlineStr">
        <x:is>
          <x:t xml:space="preserve">Angel Ubisi </x:t>
        </x:is>
      </x:c>
      <x:c r="G281" s="7" t="inlineStr">
        <x:is>
          <x:t xml:space="preserve">GP Branch</x:t>
        </x:is>
      </x:c>
      <x:c r="H281" s="8" t="inlineStr">
        <x:is>
          <x:t xml:space="preserve">Emfuleni Local Municipality</x:t>
        </x:is>
      </x:c>
    </x:row>
    <x:row r="282" hidden="0">
      <x:c r="A282" s="1" t="inlineStr">
        <x:is>
          <x:t xml:space="preserve">4d9c7bb4-5fae-e711-80e2-005056815442</x:t>
        </x:is>
      </x:c>
      <x:c r="B282" s="2" t="inlineStr">
        <x:is>
          <x:t xml:space="preserve">6sf4XTASV6UZGK4AJf29oST7tU5YgBQFQk2Lsxanoz/XhDTLeaNQNUyueKrgTM756X3W1Mcj1lFhCKKJUSwNaQ==</x:t>
        </x:is>
      </x:c>
      <x:c r="C282" s="3">
        <x:v>44887.9263078704</x:v>
      </x:c>
      <x:c r="D282" s="4" t="inlineStr">
        <x:is>
          <x:t xml:space="preserve">7703290228081</x:t>
        </x:is>
      </x:c>
      <x:c r="E282" s="5" t="inlineStr">
        <x:is>
          <x:t xml:space="preserve">Gauteng</x:t>
        </x:is>
      </x:c>
      <x:c r="F282" s="6" t="inlineStr">
        <x:is>
          <x:t xml:space="preserve">Angelica Shelton </x:t>
        </x:is>
      </x:c>
      <x:c r="G282" s="7" t="inlineStr">
        <x:is>
          <x:t xml:space="preserve">GP Branch</x:t>
        </x:is>
      </x:c>
      <x:c r="H282" s="8" t="inlineStr">
        <x:is>
          <x:t xml:space="preserve">City of Johannesburg Metropolitan Municipality</x:t>
        </x:is>
      </x:c>
    </x:row>
    <x:row r="283" hidden="0">
      <x:c r="A283" s="1" t="inlineStr">
        <x:is>
          <x:t xml:space="preserve">b12f94f4-bf30-ec11-834c-00155d326100</x:t>
        </x:is>
      </x:c>
      <x:c r="B283" s="2" t="inlineStr">
        <x:is>
          <x:t xml:space="preserve">exYI62goBwQtrpb81AkhsrI7OKYTHObnV/IX5ZKYASCDF2Y79/ihT4ZWge98Or5GmZgAeJR219nECbU635obpw==</x:t>
        </x:is>
      </x:c>
      <x:c r="C283" s="3">
        <x:v>44882.3713194444</x:v>
      </x:c>
      <x:c r="D283" s="4" t="inlineStr">
        <x:is>
          <x:t xml:space="preserve">8602250355083</x:t>
        </x:is>
      </x:c>
      <x:c r="E283" s="5" t="inlineStr">
        <x:is>
          <x:t xml:space="preserve">Western Cape</x:t>
        </x:is>
      </x:c>
      <x:c r="F283" s="6" t="inlineStr">
        <x:is>
          <x:t xml:space="preserve">Angelina Davids </x:t>
        </x:is>
      </x:c>
      <x:c r="G283" s="7" t="inlineStr">
        <x:is>
          <x:t xml:space="preserve">Diaconia</x:t>
        </x:is>
      </x:c>
      <x:c r="H283" s="8" t="inlineStr">
        <x:is>
          <x:t xml:space="preserve"/>
        </x:is>
      </x:c>
    </x:row>
    <x:row r="284" hidden="0">
      <x:c r="A284" s="1" t="inlineStr">
        <x:is>
          <x:t xml:space="preserve">512bb32d-9da6-e611-80cd-005056815442</x:t>
        </x:is>
      </x:c>
      <x:c r="B284" s="2" t="inlineStr">
        <x:is>
          <x:t xml:space="preserve">CJlyZd0q1hsnDoIj2CY/k5/oXcCtq0lnKejbok960vwQHXs0IezY8fEWG+jL9L00OVYxhYTv1SUDD/xVXR7YpA==</x:t>
        </x:is>
      </x:c>
      <x:c r="C284" s="3">
        <x:v>45054.3605439815</x:v>
      </x:c>
      <x:c r="D284" s="4" t="inlineStr">
        <x:is>
          <x:t xml:space="preserve">6903160627088</x:t>
        </x:is>
      </x:c>
      <x:c r="E284" s="5" t="inlineStr">
        <x:is>
          <x:t xml:space="preserve">Gauteng</x:t>
        </x:is>
      </x:c>
      <x:c r="F284" s="6" t="inlineStr">
        <x:is>
          <x:t xml:space="preserve">Angelina Duba </x:t>
        </x:is>
      </x:c>
      <x:c r="G284" s="7" t="inlineStr">
        <x:is>
          <x:t xml:space="preserve">GP Branch</x:t>
        </x:is>
      </x:c>
      <x:c r="H284" s="8" t="inlineStr">
        <x:is>
          <x:t xml:space="preserve">City of Johannesburg Metropolitan Municipality</x:t>
        </x:is>
      </x:c>
    </x:row>
    <x:row r="285" hidden="0">
      <x:c r="A285" s="1" t="inlineStr">
        <x:is>
          <x:t xml:space="preserve">258575df-8008-e711-80dd-005056815442</x:t>
        </x:is>
      </x:c>
      <x:c r="B285" s="2" t="inlineStr">
        <x:is>
          <x:t xml:space="preserve">49+Ja8RfceUJLrDM4AXQpKvDn2e/8X+R33ls8RSPcHx6mTrEABbjc+Xlm5AzmSpgW6ZUlkD4i6ze3qvbha4iRA==</x:t>
        </x:is>
      </x:c>
      <x:c r="C285" s="3">
        <x:v>44551.6486111111</x:v>
      </x:c>
      <x:c r="D285" s="4" t="inlineStr">
        <x:is>
          <x:t xml:space="preserve">7905250615088</x:t>
        </x:is>
      </x:c>
      <x:c r="E285" s="5" t="inlineStr">
        <x:is>
          <x:t xml:space="preserve">Gauteng</x:t>
        </x:is>
      </x:c>
      <x:c r="F285" s="6" t="inlineStr">
        <x:is>
          <x:t xml:space="preserve">Angelina Gesa </x:t>
        </x:is>
      </x:c>
      <x:c r="G285" s="7" t="inlineStr">
        <x:is>
          <x:t xml:space="preserve">GP Branch</x:t>
        </x:is>
      </x:c>
      <x:c r="H285" s="8" t="inlineStr">
        <x:is>
          <x:t xml:space="preserve">City of Johannesburg Metropolitan Municipality</x:t>
        </x:is>
      </x:c>
    </x:row>
    <x:row r="286" hidden="0">
      <x:c r="A286" s="1" t="inlineStr">
        <x:is>
          <x:t xml:space="preserve">a19771d4-6dad-e611-80d2-005056815442</x:t>
        </x:is>
      </x:c>
      <x:c r="B286" s="2" t="inlineStr">
        <x:is>
          <x:t xml:space="preserve">tKnoSZrCEllMBpwVe4fbzRd6TNdp1G7NyeoUwFAplGKset/hcNHx14tFsevf1vQk5tIB3iy4tJq+A2iJlVqcRw==</x:t>
        </x:is>
      </x:c>
      <x:c r="C286" s="3">
        <x:v>44887.9263078704</x:v>
      </x:c>
      <x:c r="D286" s="4" t="inlineStr">
        <x:is>
          <x:t xml:space="preserve">6011230332083</x:t>
        </x:is>
      </x:c>
      <x:c r="E286" s="5" t="inlineStr">
        <x:is>
          <x:t xml:space="preserve">Gauteng</x:t>
        </x:is>
      </x:c>
      <x:c r="F286" s="6" t="inlineStr">
        <x:is>
          <x:t xml:space="preserve">Angelina Mboweni </x:t>
        </x:is>
      </x:c>
      <x:c r="G286" s="7" t="inlineStr">
        <x:is>
          <x:t xml:space="preserve">GP Branch</x:t>
        </x:is>
      </x:c>
      <x:c r="H286" s="8" t="inlineStr">
        <x:is>
          <x:t xml:space="preserve">City of Johannesburg Metropolitan Municipality</x:t>
        </x:is>
      </x:c>
    </x:row>
    <x:row r="287" hidden="0">
      <x:c r="A287" s="1" t="inlineStr">
        <x:is>
          <x:t xml:space="preserve">c880cdce-b255-e711-80e2-005056815442</x:t>
        </x:is>
      </x:c>
      <x:c r="B287" s="2" t="inlineStr">
        <x:is>
          <x:t xml:space="preserve">6eXBc/n6BWKX+aujdOaYR+FnZi472XsNo/VvOQoBZj/dtmZjLYWc4tcueX7PU5WKmzuMBCzjD08JkVwqB6riLw==</x:t>
        </x:is>
      </x:c>
      <x:c r="C287" s="3">
        <x:v>44551.6489236111</x:v>
      </x:c>
      <x:c r="D287" s="4" t="inlineStr">
        <x:is>
          <x:t xml:space="preserve">9011260378086</x:t>
        </x:is>
      </x:c>
      <x:c r="E287" s="5" t="inlineStr">
        <x:is>
          <x:t xml:space="preserve">Eastern Cape</x:t>
        </x:is>
      </x:c>
      <x:c r="F287" s="6" t="inlineStr">
        <x:is>
          <x:t xml:space="preserve">Angelina Mkaba </x:t>
        </x:is>
      </x:c>
      <x:c r="G287" s="7" t="inlineStr">
        <x:is>
          <x:t xml:space="preserve">Siyakholwa</x:t>
        </x:is>
      </x:c>
      <x:c r="H287" s="8" t="inlineStr">
        <x:is>
          <x:t xml:space="preserve">Buffalo City Metropolitan Municipality</x:t>
        </x:is>
      </x:c>
    </x:row>
    <x:row r="288" hidden="0">
      <x:c r="A288" s="1" t="inlineStr">
        <x:is>
          <x:t xml:space="preserve">14323002-cfdd-e811-8199-0800274bb0e4</x:t>
        </x:is>
      </x:c>
      <x:c r="B288" s="2" t="inlineStr">
        <x:is>
          <x:t xml:space="preserve">3HGouBEFibXIxynstkjw1TNExActp5pqFhv8AUpZeHrDX7Gh7gKGLb6uvUxfLvvVxKY/MLtkqxx7OMdfwvIiMw==</x:t>
        </x:is>
      </x:c>
      <x:c r="C288" s="3">
        <x:v>44887.9256018518</x:v>
      </x:c>
      <x:c r="D288" s="4" t="inlineStr">
        <x:is>
          <x:t xml:space="preserve">8304150350088</x:t>
        </x:is>
      </x:c>
      <x:c r="E288" s="5" t="inlineStr">
        <x:is>
          <x:t xml:space="preserve">Gauteng</x:t>
        </x:is>
      </x:c>
      <x:c r="F288" s="6" t="inlineStr">
        <x:is>
          <x:t xml:space="preserve">Angelina Ngubeni </x:t>
        </x:is>
      </x:c>
      <x:c r="G288" s="7" t="inlineStr">
        <x:is>
          <x:t xml:space="preserve">GP Branch</x:t>
        </x:is>
      </x:c>
      <x:c r="H288" s="8" t="inlineStr">
        <x:is>
          <x:t xml:space="preserve">City of Johannesburg Metropolitan Municipality</x:t>
        </x:is>
      </x:c>
    </x:row>
    <x:row r="289" hidden="0">
      <x:c r="A289" s="1" t="inlineStr">
        <x:is>
          <x:t xml:space="preserve">fb8d94dc-49d2-ed11-8356-00155d326100</x:t>
        </x:is>
      </x:c>
      <x:c r="B289" s="2" t="inlineStr">
        <x:is>
          <x:t xml:space="preserve">Tbg9CjPeFpqDeVHmyh1xciFDsqc6JXytp4HD8OBRL6gUrLz3A1YWIA4PR4oF3K9AUFy80zfpCHqLoGjEyO+dzg==</x:t>
        </x:is>
      </x:c>
      <x:c r="C289" s="3">
        <x:v>45054.3865625</x:v>
      </x:c>
      <x:c r="D289" s="4" t="inlineStr">
        <x:is>
          <x:t xml:space="preserve">6807020595080</x:t>
        </x:is>
      </x:c>
      <x:c r="E289" s="5" t="inlineStr">
        <x:is>
          <x:t xml:space="preserve">Gauteng</x:t>
        </x:is>
      </x:c>
      <x:c r="F289" s="6" t="inlineStr">
        <x:is>
          <x:t xml:space="preserve">Angelina Phalane </x:t>
        </x:is>
      </x:c>
      <x:c r="G289" s="7" t="inlineStr">
        <x:is>
          <x:t xml:space="preserve">LIMA</x:t>
        </x:is>
      </x:c>
      <x:c r="H289" s="8" t="inlineStr">
        <x:is>
          <x:t xml:space="preserve">Tshwane municipality</x:t>
        </x:is>
      </x:c>
    </x:row>
    <x:row r="290" hidden="0">
      <x:c r="A290" s="1" t="inlineStr">
        <x:is>
          <x:t xml:space="preserve">bd6eb402-d5ec-ec11-8351-00155d326100</x:t>
        </x:is>
      </x:c>
      <x:c r="B290" s="2" t="inlineStr">
        <x:is>
          <x:t xml:space="preserve">OnRPQeoPLGVV3DYBtkYCSiXgiQ8l2546VGhJHoRZbGvYxi4y/Dq+skyIi6Y+xOg2rZOiAOPDIAJTynsCyRdM8w==</x:t>
        </x:is>
      </x:c>
      <x:c r="C290" s="3">
        <x:v>44963.4401851852</x:v>
      </x:c>
      <x:c r="D290" s="4" t="inlineStr">
        <x:is>
          <x:t xml:space="preserve">6005150935081</x:t>
        </x:is>
      </x:c>
      <x:c r="E290" s="5" t="inlineStr">
        <x:is>
          <x:t xml:space="preserve">Gauteng</x:t>
        </x:is>
      </x:c>
      <x:c r="F290" s="6" t="inlineStr">
        <x:is>
          <x:t xml:space="preserve">Angelina Selemela </x:t>
        </x:is>
      </x:c>
      <x:c r="G290" s="7" t="inlineStr">
        <x:is>
          <x:t xml:space="preserve">GP Branch</x:t>
        </x:is>
      </x:c>
      <x:c r="H290" s="8" t="inlineStr">
        <x:is>
          <x:t xml:space="preserve">City of Johannesburg Metropolitan Municipality</x:t>
        </x:is>
      </x:c>
    </x:row>
    <x:row r="291" hidden="0">
      <x:c r="A291" s="1" t="inlineStr">
        <x:is>
          <x:t xml:space="preserve">124a45cc-9c8f-e611-80cb-0050568109d5</x:t>
        </x:is>
      </x:c>
      <x:c r="B291" s="2" t="inlineStr">
        <x:is>
          <x:t xml:space="preserve">61yOL+QrE9RSzzXUCUk1ocBrIRpBbqOyP9YfvZfdmbSrJHxlE4BsQVCYOk6vK59Prl41mQfwlItQqe40hOTxqg==</x:t>
        </x:is>
      </x:c>
      <x:c r="C291" s="3">
        <x:v>44551.6482523148</x:v>
      </x:c>
      <x:c r="D291" s="4" t="inlineStr">
        <x:is>
          <x:t xml:space="preserve">9003101356082</x:t>
        </x:is>
      </x:c>
      <x:c r="E291" s="5" t="inlineStr">
        <x:is>
          <x:t xml:space="preserve">Gauteng</x:t>
        </x:is>
      </x:c>
      <x:c r="F291" s="6" t="inlineStr">
        <x:is>
          <x:t xml:space="preserve">Angelina Tsileka </x:t>
        </x:is>
      </x:c>
      <x:c r="G291" s="7" t="inlineStr">
        <x:is>
          <x:t xml:space="preserve">GP Branch</x:t>
        </x:is>
      </x:c>
      <x:c r="H291" s="8" t="inlineStr">
        <x:is>
          <x:t xml:space="preserve">City of Johannesburg Metropolitan Municipality</x:t>
        </x:is>
      </x:c>
    </x:row>
    <x:row r="292" hidden="0">
      <x:c r="A292" s="1" t="inlineStr">
        <x:is>
          <x:t xml:space="preserve">af88acbf-57a5-e911-8321-0800274bb0e4</x:t>
        </x:is>
      </x:c>
      <x:c r="B292" s="2" t="inlineStr">
        <x:is>
          <x:t xml:space="preserve">OB2c7XD0EujwuiDXUgVIX9bCmpDImfMJlSSUcQtrOw7a8Rrom+cJhIjQfrN+CzF02t4OJNkhfKH29EeCC2m3VA==</x:t>
        </x:is>
      </x:c>
      <x:c r="C292" s="3">
        <x:v>45054.6683333333</x:v>
      </x:c>
      <x:c r="D292" s="4" t="inlineStr">
        <x:is>
          <x:t xml:space="preserve">7902210729083</x:t>
        </x:is>
      </x:c>
      <x:c r="E292" s="5" t="inlineStr">
        <x:is>
          <x:t xml:space="preserve">North West</x:t>
        </x:is>
      </x:c>
      <x:c r="F292" s="6" t="inlineStr">
        <x:is>
          <x:t xml:space="preserve">Angelinah Mekgobo </x:t>
        </x:is>
      </x:c>
      <x:c r="G292" s="7" t="inlineStr">
        <x:is>
          <x:t xml:space="preserve">ELRU-NW</x:t>
        </x:is>
      </x:c>
      <x:c r="H292" s="8" t="inlineStr">
        <x:is>
          <x:t xml:space="preserve">Ratlou Local Municipality</x:t>
        </x:is>
      </x:c>
    </x:row>
    <x:row r="293" hidden="0">
      <x:c r="A293" s="1" t="inlineStr">
        <x:is>
          <x:t xml:space="preserve">b963f268-8779-e611-80c7-0050568109d5</x:t>
        </x:is>
      </x:c>
      <x:c r="B293" s="2" t="inlineStr">
        <x:is>
          <x:t xml:space="preserve">Rnet7BXkcyLWxleg+1Pv+jIhGtNTP5Okv8HsN24x3wvx2xrhyB+6pMbXmWXUXK/AeTFSZfMah2R+b8bmPOLTyQ==</x:t>
        </x:is>
      </x:c>
      <x:c r="C293" s="3">
        <x:v>44867.5039351852</x:v>
      </x:c>
      <x:c r="D293" s="4" t="inlineStr">
        <x:is>
          <x:t xml:space="preserve">9404090902086</x:t>
        </x:is>
      </x:c>
      <x:c r="E293" s="5" t="inlineStr">
        <x:is>
          <x:t xml:space="preserve">North West</x:t>
        </x:is>
      </x:c>
      <x:c r="F293" s="6" t="inlineStr">
        <x:is>
          <x:t xml:space="preserve">Angelinah Motshe </x:t>
        </x:is>
      </x:c>
      <x:c r="G293" s="7" t="inlineStr">
        <x:is>
          <x:t xml:space="preserve">ELRU-NW</x:t>
        </x:is>
      </x:c>
      <x:c r="H293" s="8" t="inlineStr">
        <x:is>
          <x:t xml:space="preserve">Ratlou Local Municipality</x:t>
        </x:is>
      </x:c>
    </x:row>
    <x:row r="294" hidden="0">
      <x:c r="A294" s="1" t="inlineStr">
        <x:is>
          <x:t xml:space="preserve">bffbe27b-70be-ed11-8356-00155d326100</x:t>
        </x:is>
      </x:c>
      <x:c r="B294" s="2" t="inlineStr">
        <x:is>
          <x:t xml:space="preserve">+BITwBkeq2EkSzwUcT1m0uJxwG/enzjTR4wNp49hWjCk4vLV3IMzCtIVTebcoQjtrD1Dt8DV7Gq4Vlk9z2sWxg==</x:t>
        </x:is>
      </x:c>
      <x:c r="C294" s="3">
        <x:v>45054.3877199074</x:v>
      </x:c>
      <x:c r="D294" s="4" t="inlineStr">
        <x:is>
          <x:t xml:space="preserve">9106040354082</x:t>
        </x:is>
      </x:c>
      <x:c r="E294" s="5" t="inlineStr">
        <x:is>
          <x:t xml:space="preserve">Gauteng</x:t>
        </x:is>
      </x:c>
      <x:c r="F294" s="6" t="inlineStr">
        <x:is>
          <x:t xml:space="preserve">Angeline Meisie Ngomane </x:t>
        </x:is>
      </x:c>
      <x:c r="G294" s="7" t="inlineStr">
        <x:is>
          <x:t xml:space="preserve">GP Branch</x:t>
        </x:is>
      </x:c>
      <x:c r="H294" s="8" t="inlineStr">
        <x:is>
          <x:t xml:space="preserve">City of Johannesburg</x:t>
        </x:is>
      </x:c>
    </x:row>
    <x:row r="295" hidden="0">
      <x:c r="A295" s="1" t="inlineStr">
        <x:is>
          <x:t xml:space="preserve">2ec5923f-1bcb-ec11-8351-00155d326100</x:t>
        </x:is>
      </x:c>
      <x:c r="B295" s="2" t="inlineStr">
        <x:is>
          <x:t xml:space="preserve">dCAVvpxgbbZfIC9rnhGF01g72mqEw0EBn/VCkRkKRCC0yWnWXXlaOWSrBUzGDpmHU/W4fw14Tfsod+3EiQtztw==</x:t>
        </x:is>
      </x:c>
      <x:c r="C295" s="3">
        <x:v>45054.6210416667</x:v>
      </x:c>
      <x:c r="D295" s="4" t="inlineStr">
        <x:is>
          <x:t xml:space="preserve">9503190757082</x:t>
        </x:is>
      </x:c>
      <x:c r="E295" s="5" t="inlineStr">
        <x:is>
          <x:t xml:space="preserve">KwaZulu Natal</x:t>
        </x:is>
      </x:c>
      <x:c r="F295" s="6" t="inlineStr">
        <x:is>
          <x:t xml:space="preserve">Angeline Nokuthula Ntombiyomusa Qwabe </x:t>
        </x:is>
      </x:c>
      <x:c r="G295" s="7" t="inlineStr">
        <x:is>
          <x:t xml:space="preserve">KZN Branch</x:t>
        </x:is>
      </x:c>
      <x:c r="H295" s="8" t="inlineStr">
        <x:is>
          <x:t xml:space="preserve">uMlalazi Local Municipality</x:t>
        </x:is>
      </x:c>
    </x:row>
    <x:row r="296" hidden="0">
      <x:c r="A296" s="1" t="inlineStr">
        <x:is>
          <x:t xml:space="preserve">e1480f78-58f1-ec11-8351-00155d326100</x:t>
        </x:is>
      </x:c>
      <x:c r="B296" s="2" t="inlineStr">
        <x:is>
          <x:t xml:space="preserve">ftnkx8GDNz1g5zrjEdfARYwnZIMuRyfSEL+GJrXWWSUSFLb9NAxobqHUJgGCuLovi8naARdYsKwX5AOLFy9Csg==</x:t>
        </x:is>
      </x:c>
      <x:c r="C296" s="3">
        <x:v>45057.7216898148</x:v>
      </x:c>
      <x:c r="D296" s="4" t="inlineStr">
        <x:is>
          <x:t xml:space="preserve">0101300829088</x:t>
        </x:is>
      </x:c>
      <x:c r="E296" s="5" t="inlineStr">
        <x:is>
          <x:t xml:space="preserve">Gauteng</x:t>
        </x:is>
      </x:c>
      <x:c r="F296" s="6" t="inlineStr">
        <x:is>
          <x:t xml:space="preserve">Angeline Zandile Sebeko </x:t>
        </x:is>
      </x:c>
      <x:c r="G296" s="7" t="inlineStr">
        <x:is>
          <x:t xml:space="preserve">GP Branch</x:t>
        </x:is>
      </x:c>
      <x:c r="H296" s="8" t="inlineStr">
        <x:is>
          <x:t xml:space="preserve">City of Johannesburg Metropolitan Municipality</x:t>
        </x:is>
      </x:c>
    </x:row>
    <x:row r="297" hidden="0">
      <x:c r="A297" s="1" t="inlineStr">
        <x:is>
          <x:t xml:space="preserve">8ca88fe1-4ccf-eb11-8349-00155d326100</x:t>
        </x:is>
      </x:c>
      <x:c r="B297" s="2" t="inlineStr">
        <x:is>
          <x:t xml:space="preserve">cjhzVqGRRj1AL09yKSqMptMhVe7dXbqjM4EEtxzWEX6ZVxlKLaS1n3xflGWSDyMVs/leGz1JV99ZrtkKhAXQ0Q==</x:t>
        </x:is>
      </x:c>
      <x:c r="C297" s="3">
        <x:v>44551.6470023148</x:v>
      </x:c>
      <x:c r="D297" s="4" t="inlineStr">
        <x:is>
          <x:t xml:space="preserve">8309120225088</x:t>
        </x:is>
      </x:c>
      <x:c r="E297" s="5" t="inlineStr">
        <x:is>
          <x:t xml:space="preserve">Western Cape</x:t>
        </x:is>
      </x:c>
      <x:c r="F297" s="6" t="inlineStr">
        <x:is>
          <x:t xml:space="preserve">Angeline Kruger </x:t>
        </x:is>
      </x:c>
      <x:c r="G297" s="7" t="inlineStr">
        <x:is>
          <x:t xml:space="preserve">Diaconia</x:t>
        </x:is>
      </x:c>
      <x:c r="H297" s="8" t="inlineStr">
        <x:is>
          <x:t xml:space="preserve"/>
        </x:is>
      </x:c>
    </x:row>
    <x:row r="298" hidden="0">
      <x:c r="A298" s="1" t="inlineStr">
        <x:is>
          <x:t xml:space="preserve">726357a4-1ebd-e611-80d2-005056815442</x:t>
        </x:is>
      </x:c>
      <x:c r="B298" s="2" t="inlineStr">
        <x:is>
          <x:t xml:space="preserve">YJJDLRrGFSF48HR/8/HK89pvmmBGYa3Sda+wRmdzVcrnTSY3D1NpO7iIS3ANNHEKOiZq6DxO85NsyF+PIch3XQ==</x:t>
        </x:is>
      </x:c>
      <x:c r="C298" s="3">
        <x:v>45056.4625810185</x:v>
      </x:c>
      <x:c r="D298" s="4" t="inlineStr">
        <x:is>
          <x:t xml:space="preserve">BN391060</x:t>
        </x:is>
      </x:c>
      <x:c r="E298" s="5" t="inlineStr">
        <x:is>
          <x:t xml:space="preserve">Gauteng</x:t>
        </x:is>
      </x:c>
      <x:c r="F298" s="6" t="inlineStr">
        <x:is>
          <x:t xml:space="preserve">Angeline Ndlovu </x:t>
        </x:is>
      </x:c>
      <x:c r="G298" s="7" t="inlineStr">
        <x:is>
          <x:t xml:space="preserve">GP Branch</x:t>
        </x:is>
      </x:c>
      <x:c r="H298" s="8" t="inlineStr">
        <x:is>
          <x:t xml:space="preserve">City of Johannesburg Metropolitan Municipality</x:t>
        </x:is>
      </x:c>
    </x:row>
    <x:row r="299" hidden="0">
      <x:c r="A299" s="1" t="inlineStr">
        <x:is>
          <x:t xml:space="preserve">afd3951a-9a1b-e811-8172-0800274bb0e4</x:t>
        </x:is>
      </x:c>
      <x:c r="B299" s="2" t="inlineStr">
        <x:is>
          <x:t xml:space="preserve">sNwCXm8E/KBP+Tem0YWdcvzBViOedU/DDABx4czK331wpYeSgVZrpQ0w2mgfjPnNrJNxTP8MMElIRkMa/dPmPQ==</x:t>
        </x:is>
      </x:c>
      <x:c r="C299" s="3">
        <x:v>44887.9239351852</x:v>
      </x:c>
      <x:c r="D299" s="4" t="inlineStr">
        <x:is>
          <x:t xml:space="preserve">9512050106082</x:t>
        </x:is>
      </x:c>
      <x:c r="E299" s="5" t="inlineStr">
        <x:is>
          <x:t xml:space="preserve">Western Cape</x:t>
        </x:is>
      </x:c>
      <x:c r="F299" s="6" t="inlineStr">
        <x:is>
          <x:t xml:space="preserve">Angelique Isaacs </x:t>
        </x:is>
      </x:c>
      <x:c r="G299" s="7" t="inlineStr">
        <x:is>
          <x:t xml:space="preserve">Diaconia</x:t>
        </x:is>
      </x:c>
      <x:c r="H299" s="8" t="inlineStr">
        <x:is>
          <x:t xml:space="preserve">Drakenstein Local Municipality</x:t>
        </x:is>
      </x:c>
    </x:row>
    <x:row r="300" hidden="0">
      <x:c r="A300" s="1" t="inlineStr">
        <x:is>
          <x:t xml:space="preserve">499ff4fa-6306-ec11-834c-00155d326100</x:t>
        </x:is>
      </x:c>
      <x:c r="B300" s="2" t="inlineStr">
        <x:is>
          <x:t xml:space="preserve">wCyA9uyfqZxECNxU9fFalYUz4pgALmBZqIgouqb1gAhjNYx1+ki/KNjGlMfDr+VolBscpsQHOlUq2pcUpbp1Nw==</x:t>
        </x:is>
      </x:c>
      <x:c r="C300" s="3">
        <x:v>44874.6828009259</x:v>
      </x:c>
      <x:c r="D300" s="4" t="inlineStr">
        <x:is>
          <x:t xml:space="preserve">9202011050088</x:t>
        </x:is>
      </x:c>
      <x:c r="E300" s="5" t="inlineStr">
        <x:is>
          <x:t xml:space="preserve">North West</x:t>
        </x:is>
      </x:c>
      <x:c r="F300" s="6" t="inlineStr">
        <x:is>
          <x:t xml:space="preserve">Angie Plaatjie </x:t>
        </x:is>
      </x:c>
      <x:c r="G300" s="7" t="inlineStr">
        <x:is>
          <x:t xml:space="preserve">ELRU-NW</x:t>
        </x:is>
      </x:c>
      <x:c r="H300" s="8" t="inlineStr">
        <x:is>
          <x:t xml:space="preserve">Greater Taung Local Municipality</x:t>
        </x:is>
      </x:c>
    </x:row>
    <x:row r="301" hidden="0">
      <x:c r="A301" s="1" t="inlineStr">
        <x:is>
          <x:t xml:space="preserve">902fece6-001d-eb11-8345-00155d326100</x:t>
        </x:is>
      </x:c>
      <x:c r="B301" s="2" t="inlineStr">
        <x:is>
          <x:t xml:space="preserve">5z1GsTl8H/wtEC97+4j56PqlT8A8pMBur6sQKkTAsY8jqP0bGmtd6OEF/LKWvzz+/p5C4JYkcv/XZXayVKyp7g==</x:t>
        </x:is>
      </x:c>
      <x:c r="C301" s="3">
        <x:v>45054.2930555556</x:v>
      </x:c>
      <x:c r="D301" s="4" t="inlineStr">
        <x:is>
          <x:t xml:space="preserve">0007050120083</x:t>
        </x:is>
      </x:c>
      <x:c r="E301" s="5" t="inlineStr">
        <x:is>
          <x:t xml:space="preserve">Gauteng</x:t>
        </x:is>
      </x:c>
      <x:c r="F301" s="6" t="inlineStr">
        <x:is>
          <x:t xml:space="preserve">Angilique West </x:t>
        </x:is>
      </x:c>
      <x:c r="G301" s="7" t="inlineStr">
        <x:is>
          <x:t xml:space="preserve">GP Branch</x:t>
        </x:is>
      </x:c>
      <x:c r="H301" s="8" t="inlineStr">
        <x:is>
          <x:t xml:space="preserve">City of Johannesburg Metropolitan Municipality</x:t>
        </x:is>
      </x:c>
    </x:row>
    <x:row r="302" hidden="0">
      <x:c r="A302" s="1" t="inlineStr">
        <x:is>
          <x:t xml:space="preserve">2287b85d-114b-ed11-8355-00155d326100</x:t>
        </x:is>
      </x:c>
      <x:c r="B302" s="2" t="inlineStr">
        <x:is>
          <x:t xml:space="preserve">FWfxllK++LQlqlh1lrEA5mJhCBUa7CGa8OcrDNyLnLQVg6cmd5nYcKMZIL+ZqLfhk+CapFUpkGzH9UcWgozzuA==</x:t>
        </x:is>
      </x:c>
      <x:c r="C302" s="3">
        <x:v>45054.7047453704</x:v>
      </x:c>
      <x:c r="D302" s="4" t="inlineStr">
        <x:is>
          <x:t xml:space="preserve">9810280612089</x:t>
        </x:is>
      </x:c>
      <x:c r="E302" s="5" t="inlineStr">
        <x:is>
          <x:t xml:space="preserve">Gauteng</x:t>
        </x:is>
      </x:c>
      <x:c r="F302" s="6" t="inlineStr">
        <x:is>
          <x:t xml:space="preserve">Angingedwa Khumalo </x:t>
        </x:is>
      </x:c>
      <x:c r="G302" s="7" t="inlineStr">
        <x:is>
          <x:t xml:space="preserve">GP Branch</x:t>
        </x:is>
      </x:c>
      <x:c r="H302" s="8" t="inlineStr">
        <x:is>
          <x:t xml:space="preserve">Ekurhuleni Metropolitan Municipality</x:t>
        </x:is>
      </x:c>
    </x:row>
    <x:row r="303" hidden="0">
      <x:c r="A303" s="1" t="inlineStr">
        <x:is>
          <x:t xml:space="preserve">414fe5ae-8ab9-ec11-8351-00155d326100</x:t>
        </x:is>
      </x:c>
      <x:c r="B303" s="2" t="inlineStr">
        <x:is>
          <x:t xml:space="preserve">GoWhyTP6LuEMQKEmih4R6r1oph7j+0x4vwdjE0zlqRagvh5N0HGO/0FdpHnb9WuqdXQ3a1acFHUj7ETXl6lYAQ==</x:t>
        </x:is>
      </x:c>
      <x:c r="C303" s="3">
        <x:v>45061.4279513889</x:v>
      </x:c>
      <x:c r="D303" s="4" t="inlineStr">
        <x:is>
          <x:t xml:space="preserve">8604290655084</x:t>
        </x:is>
      </x:c>
      <x:c r="E303" s="5" t="inlineStr">
        <x:is>
          <x:t xml:space="preserve">Gauteng</x:t>
        </x:is>
      </x:c>
      <x:c r="F303" s="6" t="inlineStr">
        <x:is>
          <x:t xml:space="preserve">Angritte Raisibe Mashoene </x:t>
        </x:is>
      </x:c>
      <x:c r="G303" s="7" t="inlineStr">
        <x:is>
          <x:t xml:space="preserve">LIMA</x:t>
        </x:is>
      </x:c>
      <x:c r="H303" s="8" t="inlineStr">
        <x:is>
          <x:t xml:space="preserve">City of Tshwane Metropolitan Municipality</x:t>
        </x:is>
      </x:c>
    </x:row>
    <x:row r="304" hidden="0">
      <x:c r="A304" s="1" t="inlineStr">
        <x:is>
          <x:t xml:space="preserve">d5e0e1a7-52e2-ec11-8351-00155d326100</x:t>
        </x:is>
      </x:c>
      <x:c r="B304" s="2" t="inlineStr">
        <x:is>
          <x:t xml:space="preserve">mSElUDb+1obpVTHDslwKuZLrG9TnQAlVpO7ALJsgLSQO4BeXOKXqV0RTRxcn3TkAnME/sDne8j7JciCODx+JuA==</x:t>
        </x:is>
      </x:c>
      <x:c r="C304" s="3">
        <x:v>45056.4420949074</x:v>
      </x:c>
      <x:c r="D304" s="4" t="inlineStr">
        <x:is>
          <x:t xml:space="preserve">8204150429082</x:t>
        </x:is>
      </x:c>
      <x:c r="E304" s="5" t="inlineStr">
        <x:is>
          <x:t xml:space="preserve">North West</x:t>
        </x:is>
      </x:c>
      <x:c r="F304" s="6" t="inlineStr">
        <x:is>
          <x:t xml:space="preserve">Ania Anna Base </x:t>
        </x:is>
      </x:c>
      <x:c r="G304" s="7" t="inlineStr">
        <x:is>
          <x:t xml:space="preserve">ELRU-NW</x:t>
        </x:is>
      </x:c>
      <x:c r="H304" s="8" t="inlineStr">
        <x:is>
          <x:t xml:space="preserve">Ditsobotla Local Municipality</x:t>
        </x:is>
      </x:c>
    </x:row>
    <x:row r="305" hidden="0">
      <x:c r="A305" s="1" t="inlineStr">
        <x:is>
          <x:t xml:space="preserve">8931c159-864e-ec11-834d-00155d326100</x:t>
        </x:is>
      </x:c>
      <x:c r="B305" s="2" t="inlineStr">
        <x:is>
          <x:t xml:space="preserve">QL1+toYP6bDNqo38WU7LtR46c7XG+8xP5wo8uW+Ge306BhLvZin6Z3S5B2a/C5KK0u6Zj96LrWSUJrRMdA4jLg==</x:t>
        </x:is>
      </x:c>
      <x:c r="C305" s="3">
        <x:v>44887.9192013889</x:v>
      </x:c>
      <x:c r="D305" s="4" t="inlineStr">
        <x:is>
          <x:t xml:space="preserve">9601130210087</x:t>
        </x:is>
      </x:c>
      <x:c r="E305" s="5" t="inlineStr">
        <x:is>
          <x:t xml:space="preserve">Northern Cape</x:t>
        </x:is>
      </x:c>
      <x:c r="F305" s="6" t="inlineStr">
        <x:is>
          <x:t xml:space="preserve">Anika Adolf </x:t>
        </x:is>
      </x:c>
      <x:c r="G305" s="7" t="inlineStr">
        <x:is>
          <x:t xml:space="preserve">3L Development</x:t>
        </x:is>
      </x:c>
      <x:c r="H305" s="8" t="inlineStr">
        <x:is>
          <x:t xml:space="preserve">Thembelihle Local Municipality</x:t>
        </x:is>
      </x:c>
    </x:row>
    <x:row r="306" hidden="0">
      <x:c r="A306" s="1" t="inlineStr">
        <x:is>
          <x:t xml:space="preserve">1b08d7ea-c5a7-e911-8321-0800274bb0e4</x:t>
        </x:is>
      </x:c>
      <x:c r="B306" s="2" t="inlineStr">
        <x:is>
          <x:t xml:space="preserve">z+ZuHX5RHmxRrKN+Pn96SD0GzqzAhOoijCglIWq3AIHl/cHoAvMgLCYEFcZqCg53cqUIlZ67/J1fuhYETL+n2g==</x:t>
        </x:is>
      </x:c>
      <x:c r="C306" s="3">
        <x:v>45054.7057523148</x:v>
      </x:c>
      <x:c r="D306" s="4" t="inlineStr">
        <x:is>
          <x:t xml:space="preserve">9409150550089</x:t>
        </x:is>
      </x:c>
      <x:c r="E306" s="5" t="inlineStr">
        <x:is>
          <x:t xml:space="preserve">Western Cape</x:t>
        </x:is>
      </x:c>
      <x:c r="F306" s="6" t="inlineStr">
        <x:is>
          <x:t xml:space="preserve">Anita Mabetshe </x:t>
        </x:is>
      </x:c>
      <x:c r="G306" s="7" t="inlineStr">
        <x:is>
          <x:t xml:space="preserve">ELRU</x:t>
        </x:is>
      </x:c>
      <x:c r="H306" s="8" t="inlineStr">
        <x:is>
          <x:t xml:space="preserve">City of Cape Town Metropolitan Municipality</x:t>
        </x:is>
      </x:c>
    </x:row>
    <x:row r="307" hidden="0">
      <x:c r="A307" s="1" t="inlineStr">
        <x:is>
          <x:t xml:space="preserve">7259924c-91aa-e711-80e2-005056815442</x:t>
        </x:is>
      </x:c>
      <x:c r="B307" s="2" t="inlineStr">
        <x:is>
          <x:t xml:space="preserve">yueNfReNBmhy9q4fB5Kw6lS/OYH7EfDo9HTUh2SwenZqUP/PfZnsLga8yKWxv1xVn7boLnoN28f3DfP4uWCzSA==</x:t>
        </x:is>
      </x:c>
      <x:c r="C307" s="3">
        <x:v>44551.6491435185</x:v>
      </x:c>
      <x:c r="D307" s="4" t="inlineStr">
        <x:is>
          <x:t xml:space="preserve">9106190463089</x:t>
        </x:is>
      </x:c>
      <x:c r="E307" s="5" t="inlineStr">
        <x:is>
          <x:t xml:space="preserve">Eastern Cape</x:t>
        </x:is>
      </x:c>
      <x:c r="F307" s="6" t="inlineStr">
        <x:is>
          <x:t xml:space="preserve">Anita Manele </x:t>
        </x:is>
      </x:c>
      <x:c r="G307" s="7" t="inlineStr">
        <x:is>
          <x:t xml:space="preserve">Siyakholwa</x:t>
        </x:is>
      </x:c>
      <x:c r="H307" s="8" t="inlineStr">
        <x:is>
          <x:t xml:space="preserve">Great Kei Local Municipality</x:t>
        </x:is>
      </x:c>
    </x:row>
    <x:row r="308" hidden="0">
      <x:c r="A308" s="1" t="inlineStr">
        <x:is>
          <x:t xml:space="preserve">3e755f11-93b4-eb11-8349-00155d326100</x:t>
        </x:is>
      </x:c>
      <x:c r="B308" s="2" t="inlineStr">
        <x:is>
          <x:t xml:space="preserve">BAhG68EIEL6gkgrU5n2EXmdhaWBVaGUDD7KkLoIzInpOylUMh8qf6rdjxdr+0j2M2wL7LIamXBKEm3AXJIxf3A==</x:t>
        </x:is>
      </x:c>
      <x:c r="C308" s="3">
        <x:v>44882.3712037037</x:v>
      </x:c>
      <x:c r="D308" s="4" t="inlineStr">
        <x:is>
          <x:t xml:space="preserve">8912161063084</x:t>
        </x:is>
      </x:c>
      <x:c r="E308" s="5" t="inlineStr">
        <x:is>
          <x:t xml:space="preserve">Eastern Cape</x:t>
        </x:is>
      </x:c>
      <x:c r="F308" s="6" t="inlineStr">
        <x:is>
          <x:t xml:space="preserve">Anita Skeyi </x:t>
        </x:is>
      </x:c>
      <x:c r="G308" s="7" t="inlineStr">
        <x:is>
          <x:t xml:space="preserve">Siyakholwa</x:t>
        </x:is>
      </x:c>
      <x:c r="H308" s="8" t="inlineStr">
        <x:is>
          <x:t xml:space="preserve"/>
        </x:is>
      </x:c>
    </x:row>
    <x:row r="309" hidden="0">
      <x:c r="A309" s="1" t="inlineStr">
        <x:is>
          <x:t xml:space="preserve">ea1cfd77-f279-e811-817d-0800274bb0e4</x:t>
        </x:is>
      </x:c>
      <x:c r="B309" s="2" t="inlineStr">
        <x:is>
          <x:t xml:space="preserve">0o3GhaBQVriRjRqX/iSD74QCNPLJ77j7XyouLFUx1TrVqDzfUvoqG7dHpr4ATmLwk7rTJic82MNxTtIwJ0JPGA==</x:t>
        </x:is>
      </x:c>
      <x:c r="C309" s="3">
        <x:v>44551.6500578704</x:v>
      </x:c>
      <x:c r="D309" s="4" t="inlineStr">
        <x:is>
          <x:t xml:space="preserve">9011250364088</x:t>
        </x:is>
      </x:c>
      <x:c r="E309" s="5" t="inlineStr">
        <x:is>
          <x:t xml:space="preserve">Gauteng</x:t>
        </x:is>
      </x:c>
      <x:c r="F309" s="6" t="inlineStr">
        <x:is>
          <x:t xml:space="preserve">Anitha Thandeka Kula </x:t>
        </x:is>
      </x:c>
      <x:c r="G309" s="7" t="inlineStr">
        <x:is>
          <x:t xml:space="preserve">GP Branch</x:t>
        </x:is>
      </x:c>
      <x:c r="H309" s="8" t="inlineStr">
        <x:is>
          <x:t xml:space="preserve">City of Johannesburg Metropolitan Municipality</x:t>
        </x:is>
      </x:c>
    </x:row>
    <x:row r="310" hidden="0">
      <x:c r="A310" s="1" t="inlineStr">
        <x:is>
          <x:t xml:space="preserve">54939e09-9c13-e711-80dd-005056815442</x:t>
        </x:is>
      </x:c>
      <x:c r="B310" s="2" t="inlineStr">
        <x:is>
          <x:t xml:space="preserve">/+07KIpLI3jwZjDPrnUXPoMyeJaB0ak3nQuYR2pCgJpAYt37Jk8HAY3pGDIGm6JaRWwDCgc66GqIJKzM4+3DMA==</x:t>
        </x:is>
      </x:c>
      <x:c r="C310" s="3">
        <x:v>45062.4892939815</x:v>
      </x:c>
      <x:c r="D310" s="4" t="inlineStr">
        <x:is>
          <x:t xml:space="preserve">5902040099089</x:t>
        </x:is>
      </x:c>
      <x:c r="E310" s="5" t="inlineStr">
        <x:is>
          <x:t xml:space="preserve">Eastern Cape</x:t>
        </x:is>
      </x:c>
      <x:c r="F310" s="6" t="inlineStr">
        <x:is>
          <x:t xml:space="preserve">Ann Fiona Fortuin </x:t>
        </x:is>
      </x:c>
      <x:c r="G310" s="7" t="inlineStr">
        <x:is>
          <x:t xml:space="preserve">Khululeka</x:t>
        </x:is>
      </x:c>
      <x:c r="H310" s="8" t="inlineStr">
        <x:is>
          <x:t xml:space="preserve">Water Sisulu Local Municipality</x:t>
        </x:is>
      </x:c>
    </x:row>
    <x:row r="311" hidden="0">
      <x:c r="A311" s="1" t="inlineStr">
        <x:is>
          <x:t xml:space="preserve">8a52cb0a-57fe-e611-80d8-005056815442</x:t>
        </x:is>
      </x:c>
      <x:c r="B311" s="2" t="inlineStr">
        <x:is>
          <x:t xml:space="preserve">cey2mvsWEO6M32wgfPeoSpPei4mMx3jZ+v3AOQZqsO1yKf61mL1uOJjBFt4WRwYqXdqfoSZZ3nE/WIgV/0Ck5Q==</x:t>
        </x:is>
      </x:c>
      <x:c r="C311" s="3">
        <x:v>44887.9231481481</x:v>
      </x:c>
      <x:c r="D311" s="4" t="inlineStr">
        <x:is>
          <x:t xml:space="preserve">6110280381089</x:t>
        </x:is>
      </x:c>
      <x:c r="E311" s="5" t="inlineStr">
        <x:is>
          <x:t xml:space="preserve">Gauteng</x:t>
        </x:is>
      </x:c>
      <x:c r="F311" s="6" t="inlineStr">
        <x:is>
          <x:t xml:space="preserve">Anna  Matlakala Ramalitse </x:t>
        </x:is>
      </x:c>
      <x:c r="G311" s="7" t="inlineStr">
        <x:is>
          <x:t xml:space="preserve">SAYM</x:t>
        </x:is>
      </x:c>
      <x:c r="H311" s="8" t="inlineStr">
        <x:is>
          <x:t xml:space="preserve">Emfuleni Local Municipality</x:t>
        </x:is>
      </x:c>
    </x:row>
    <x:row r="312" hidden="0">
      <x:c r="A312" s="1" t="inlineStr">
        <x:is>
          <x:t xml:space="preserve">eeb5e1b7-5899-eb11-8346-00155d326100</x:t>
        </x:is>
      </x:c>
      <x:c r="B312" s="2" t="inlineStr">
        <x:is>
          <x:t xml:space="preserve">fzEs6eah3Sqyegn568siUIy0mfMytTfyyUWFArI6qI49gKh3QC5UuBHsR0VxlblhHnlYk89vKaGhuCuremcB9Q==</x:t>
        </x:is>
      </x:c>
      <x:c r="C312" s="3">
        <x:v>45055.5185648148</x:v>
      </x:c>
      <x:c r="D312" s="4" t="inlineStr">
        <x:is>
          <x:t xml:space="preserve">7712240547086</x:t>
        </x:is>
      </x:c>
      <x:c r="E312" s="5" t="inlineStr">
        <x:is>
          <x:t xml:space="preserve">Gauteng</x:t>
        </x:is>
      </x:c>
      <x:c r="F312" s="6" t="inlineStr">
        <x:is>
          <x:t xml:space="preserve">Anna Dihloriso Sebico </x:t>
        </x:is>
      </x:c>
      <x:c r="G312" s="7" t="inlineStr">
        <x:is>
          <x:t xml:space="preserve">GP Branch</x:t>
        </x:is>
      </x:c>
      <x:c r="H312" s="8" t="inlineStr">
        <x:is>
          <x:t xml:space="preserve">City of Johannesburg Metropolitan Municipality</x:t>
        </x:is>
      </x:c>
    </x:row>
    <x:row r="313" hidden="0">
      <x:c r="A313" s="1" t="inlineStr">
        <x:is>
          <x:t xml:space="preserve">381dda06-29ef-ec11-8351-00155d326100</x:t>
        </x:is>
      </x:c>
      <x:c r="B313" s="2" t="inlineStr">
        <x:is>
          <x:t xml:space="preserve">OcI0potmxthnmtWlOvIX8yKFu/deHvaLEE0vbr/sVZF5nKi1R2DgwOovxVE3kF19Z/eBmMqy08Y7dXIw26JdYQ==</x:t>
        </x:is>
      </x:c>
      <x:c r="C313" s="3">
        <x:v>45042.4325925926</x:v>
      </x:c>
      <x:c r="D313" s="4" t="inlineStr">
        <x:is>
          <x:t xml:space="preserve">8411240988080</x:t>
        </x:is>
      </x:c>
      <x:c r="E313" s="5" t="inlineStr">
        <x:is>
          <x:t xml:space="preserve">Gauteng</x:t>
        </x:is>
      </x:c>
      <x:c r="F313" s="6" t="inlineStr">
        <x:is>
          <x:t xml:space="preserve">Anna Dikeledi Modibogo </x:t>
        </x:is>
      </x:c>
      <x:c r="G313" s="7" t="inlineStr">
        <x:is>
          <x:t xml:space="preserve">GP Branch</x:t>
        </x:is>
      </x:c>
      <x:c r="H313" s="8" t="inlineStr">
        <x:is>
          <x:t xml:space="preserve">City of Johannesburg Metropolitan Municipality</x:t>
        </x:is>
      </x:c>
    </x:row>
    <x:row r="314" hidden="0">
      <x:c r="A314" s="1" t="inlineStr">
        <x:is>
          <x:t xml:space="preserve">e76bfb57-a017-ec11-834c-00155d326100</x:t>
        </x:is>
      </x:c>
      <x:c r="B314" s="2" t="inlineStr">
        <x:is>
          <x:t xml:space="preserve">8tyhJSkOa5MYUiXHwgqm33FA25qcY5Qp50f9X6ntrcCV/3ah8OgHUyRxhL7FmyI4Kgu/8RxWO1p8kOEGKXkTRQ==</x:t>
        </x:is>
      </x:c>
      <x:c r="C314" s="3">
        <x:v>45054.5706828704</x:v>
      </x:c>
      <x:c r="D314" s="4" t="inlineStr">
        <x:is>
          <x:t xml:space="preserve">7410140553086</x:t>
        </x:is>
      </x:c>
      <x:c r="E314" s="5" t="inlineStr">
        <x:is>
          <x:t xml:space="preserve">Gauteng</x:t>
        </x:is>
      </x:c>
      <x:c r="F314" s="6" t="inlineStr">
        <x:is>
          <x:t xml:space="preserve">Anna Duduzile Mthembu </x:t>
        </x:is>
      </x:c>
      <x:c r="G314" s="7" t="inlineStr">
        <x:is>
          <x:t xml:space="preserve">GP Branch</x:t>
        </x:is>
      </x:c>
      <x:c r="H314" s="8" t="inlineStr">
        <x:is>
          <x:t xml:space="preserve">Emfuleni Local Municipality</x:t>
        </x:is>
      </x:c>
    </x:row>
    <x:row r="315" hidden="0">
      <x:c r="A315" s="1" t="inlineStr">
        <x:is>
          <x:t xml:space="preserve">3e289a53-7b53-e811-8179-0800274bb0e4</x:t>
        </x:is>
      </x:c>
      <x:c r="B315" s="2" t="inlineStr">
        <x:is>
          <x:t xml:space="preserve">YhJQkWN2U0yp9pw6SysjIE4ALnJJTXNl0oghRTAtb8maV2uH6vYM08ON3HnRHNrTw9F9CNb5QS6klvbToRIS+g==</x:t>
        </x:is>
      </x:c>
      <x:c r="C315" s="3">
        <x:v>44887.9224537037</x:v>
      </x:c>
      <x:c r="D315" s="4" t="inlineStr">
        <x:is>
          <x:t xml:space="preserve">7707140214084</x:t>
        </x:is>
      </x:c>
      <x:c r="E315" s="5" t="inlineStr">
        <x:is>
          <x:t xml:space="preserve">Western Cape</x:t>
        </x:is>
      </x:c>
      <x:c r="F315" s="6" t="inlineStr">
        <x:is>
          <x:t xml:space="preserve">Anna Jeanetta Petersen </x:t>
        </x:is>
      </x:c>
      <x:c r="G315" s="7" t="inlineStr">
        <x:is>
          <x:t xml:space="preserve">Diaconia</x:t>
        </x:is>
      </x:c>
      <x:c r="H315" s="8" t="inlineStr">
        <x:is>
          <x:t xml:space="preserve">Hessequa Local Municipality</x:t>
        </x:is>
      </x:c>
    </x:row>
    <x:row r="316" hidden="0">
      <x:c r="A316" s="1" t="inlineStr">
        <x:is>
          <x:t xml:space="preserve">72aa996a-a839-e811-8174-0800274bb0e4</x:t>
        </x:is>
      </x:c>
      <x:c r="B316" s="2" t="inlineStr">
        <x:is>
          <x:t xml:space="preserve">f/xefiKQtxz/eMoX9MIYucoZPopRzylmWK4rpQYRKWukHDbiXUsk0ulx0qV8taOpqE1VbreyRg5TWloaQbU6mQ==</x:t>
        </x:is>
      </x:c>
      <x:c r="C316" s="3">
        <x:v>44887.9223032407</x:v>
      </x:c>
      <x:c r="D316" s="4" t="inlineStr">
        <x:is>
          <x:t xml:space="preserve">5510070244085</x:t>
        </x:is>
      </x:c>
      <x:c r="E316" s="5" t="inlineStr">
        <x:is>
          <x:t xml:space="preserve">Northern Cape</x:t>
        </x:is>
      </x:c>
      <x:c r="F316" s="6" t="inlineStr">
        <x:is>
          <x:t xml:space="preserve">Anna Johanna Vass </x:t>
        </x:is>
      </x:c>
      <x:c r="G316" s="7" t="inlineStr">
        <x:is>
          <x:t xml:space="preserve">Diaconia</x:t>
        </x:is>
      </x:c>
      <x:c r="H316" s="8" t="inlineStr">
        <x:is>
          <x:t xml:space="preserve">Kai !Garib Local Municipality</x:t>
        </x:is>
      </x:c>
    </x:row>
    <x:row r="317" hidden="0">
      <x:c r="A317" s="1" t="inlineStr">
        <x:is>
          <x:t xml:space="preserve">cf37a3f7-463b-e911-828c-0800274bb0e4</x:t>
        </x:is>
      </x:c>
      <x:c r="B317" s="2" t="inlineStr">
        <x:is>
          <x:t xml:space="preserve">ieAzNrvKgoOqBn0Hg0NZ+Giw0doXUp4r8YlSu2mWxZRCGs7c/B2lWpcgp6CVmtb3Bx6ynd7iYoo78gDK999PrA==</x:t>
        </x:is>
      </x:c>
      <x:c r="C317" s="3">
        <x:v>44887.9200462963</x:v>
      </x:c>
      <x:c r="D317" s="4" t="inlineStr">
        <x:is>
          <x:t xml:space="preserve">7710210670086</x:t>
        </x:is>
      </x:c>
      <x:c r="E317" s="5" t="inlineStr">
        <x:is>
          <x:t xml:space="preserve">Northern Cape</x:t>
        </x:is>
      </x:c>
      <x:c r="F317" s="6" t="inlineStr">
        <x:is>
          <x:t xml:space="preserve">Anna Kediemetse Hammer </x:t>
        </x:is>
      </x:c>
      <x:c r="G317" s="7" t="inlineStr">
        <x:is>
          <x:t xml:space="preserve">3L Development</x:t>
        </x:is>
      </x:c>
      <x:c r="H317" s="8" t="inlineStr">
        <x:is>
          <x:t xml:space="preserve">Phokwane Local Municipality</x:t>
        </x:is>
      </x:c>
    </x:row>
    <x:row r="318" hidden="0">
      <x:c r="A318" s="1" t="inlineStr">
        <x:is>
          <x:t xml:space="preserve">26454756-8ea9-eb11-8348-00155d326100</x:t>
        </x:is>
      </x:c>
      <x:c r="B318" s="2" t="inlineStr">
        <x:is>
          <x:t xml:space="preserve">DoMMgPhWUplIo4MkoRVXnq6qHDHBcImW/HRskfNBZpkg1XnOI7Xr0C2ToN+npYCeFqE7rpd4CSFSmv6f8K6SIA==</x:t>
        </x:is>
      </x:c>
      <x:c r="C318" s="3">
        <x:v>45058.4400694444</x:v>
      </x:c>
      <x:c r="D318" s="4" t="inlineStr">
        <x:is>
          <x:t xml:space="preserve">7001230934185</x:t>
        </x:is>
      </x:c>
      <x:c r="E318" s="5" t="inlineStr">
        <x:is>
          <x:t xml:space="preserve">Free State</x:t>
        </x:is>
      </x:c>
      <x:c r="F318" s="6" t="inlineStr">
        <x:is>
          <x:t xml:space="preserve">Anna Malekhotla Makhetha </x:t>
        </x:is>
      </x:c>
      <x:c r="G318" s="7" t="inlineStr">
        <x:is>
          <x:t xml:space="preserve">Lesedi Educare Association</x:t>
        </x:is>
      </x:c>
      <x:c r="H318" s="8" t="inlineStr">
        <x:is>
          <x:t xml:space="preserve">Mangaung Metropolitan Municipality</x:t>
        </x:is>
      </x:c>
    </x:row>
    <x:row r="319" hidden="0">
      <x:c r="A319" s="1" t="inlineStr">
        <x:is>
          <x:t xml:space="preserve">3c7395e4-c3bf-ec11-8351-00155d326100</x:t>
        </x:is>
      </x:c>
      <x:c r="B319" s="2" t="inlineStr">
        <x:is>
          <x:t xml:space="preserve">v3It5Ql6F+fb80wUVB4h73/Uo74m19t2n2YyA+mrQFCj/G2eMBHxKm+y5N4ZRQZazS8od7ViA+o9DgqpApVVoQ==</x:t>
        </x:is>
      </x:c>
      <x:c r="C319" s="3">
        <x:v>45054.6168055556</x:v>
      </x:c>
      <x:c r="D319" s="4" t="inlineStr">
        <x:is>
          <x:t xml:space="preserve">6504180385085</x:t>
        </x:is>
      </x:c>
      <x:c r="E319" s="5" t="inlineStr">
        <x:is>
          <x:t xml:space="preserve">Limpopo</x:t>
        </x:is>
      </x:c>
      <x:c r="F319" s="6" t="inlineStr">
        <x:is>
          <x:t xml:space="preserve">Anna Mashela Ramatsetse </x:t>
        </x:is>
      </x:c>
      <x:c r="G319" s="7" t="inlineStr">
        <x:is>
          <x:t xml:space="preserve">SAYM</x:t>
        </x:is>
      </x:c>
      <x:c r="H319" s="8" t="inlineStr">
        <x:is>
          <x:t xml:space="preserve">Elias Motsoaledi Local Municipality</x:t>
        </x:is>
      </x:c>
    </x:row>
    <x:row r="320" hidden="0">
      <x:c r="A320" s="1" t="inlineStr">
        <x:is>
          <x:t xml:space="preserve">e171c2e5-9fa2-eb11-8347-00155d326100</x:t>
        </x:is>
      </x:c>
      <x:c r="B320" s="2" t="inlineStr">
        <x:is>
          <x:t xml:space="preserve">poIDdQVSJMm86rS4zM5c7Yqf+ljk8PEyMpaljpLvfxM/VqD7AUK9varjDFO3joZWg5vgcs/uUtyw5C3/jYtcfw==</x:t>
        </x:is>
      </x:c>
      <x:c r="C320" s="3">
        <x:v>45056.6898263889</x:v>
      </x:c>
      <x:c r="D320" s="4" t="inlineStr">
        <x:is>
          <x:t xml:space="preserve">9201250412082</x:t>
        </x:is>
      </x:c>
      <x:c r="E320" s="5" t="inlineStr">
        <x:is>
          <x:t xml:space="preserve">Gauteng</x:t>
        </x:is>
      </x:c>
      <x:c r="F320" s="6" t="inlineStr">
        <x:is>
          <x:t xml:space="preserve">Anna Motlalepule Matshitse </x:t>
        </x:is>
      </x:c>
      <x:c r="G320" s="7" t="inlineStr">
        <x:is>
          <x:t xml:space="preserve">GP Branch</x:t>
        </x:is>
      </x:c>
      <x:c r="H320" s="8" t="inlineStr">
        <x:is>
          <x:t xml:space="preserve">Emfuleni Local Municipality</x:t>
        </x:is>
      </x:c>
    </x:row>
    <x:row r="321" hidden="0">
      <x:c r="A321" s="1" t="inlineStr">
        <x:is>
          <x:t xml:space="preserve">7e287a09-b9c9-eb11-8349-00155d326100</x:t>
        </x:is>
      </x:c>
      <x:c r="B321" s="2" t="inlineStr">
        <x:is>
          <x:t xml:space="preserve">tZpGmOJwkFtygDkRJaOw5dxwSr1fruqTmfyUTUyha+eOqogqplsSWFf85GK2HT+pQ5bZa5ngknk4Pb+WJcR2Hg==</x:t>
        </x:is>
      </x:c>
      <x:c r="C321" s="3">
        <x:v>45008.3929976852</x:v>
      </x:c>
      <x:c r="D321" s="4" t="inlineStr">
        <x:is>
          <x:t xml:space="preserve">8412090431080</x:t>
        </x:is>
      </x:c>
      <x:c r="E321" s="5" t="inlineStr">
        <x:is>
          <x:t xml:space="preserve">Gauteng</x:t>
        </x:is>
      </x:c>
      <x:c r="F321" s="6" t="inlineStr">
        <x:is>
          <x:t xml:space="preserve">Anna Mporoko Aphane </x:t>
        </x:is>
      </x:c>
      <x:c r="G321" s="7" t="inlineStr">
        <x:is>
          <x:t xml:space="preserve">LIMA</x:t>
        </x:is>
      </x:c>
      <x:c r="H321" s="8" t="inlineStr">
        <x:is>
          <x:t xml:space="preserve">City of Tshwane Metropolitan Municipality</x:t>
        </x:is>
      </x:c>
    </x:row>
    <x:row r="322" hidden="0">
      <x:c r="A322" s="1" t="inlineStr">
        <x:is>
          <x:t xml:space="preserve">afd70451-dfd4-e711-816b-0800274bb0e4</x:t>
        </x:is>
      </x:c>
      <x:c r="B322" s="2" t="inlineStr">
        <x:is>
          <x:t xml:space="preserve">aWw10dolWSWpqDnjw3C/Ba+FmWAjs1o/EMBobDyubw5Nq6q8Z0I2BFtoyLm7L2LYNXdr3U9HBidGO6F3v7UFug==</x:t>
        </x:is>
      </x:c>
      <x:c r="C322" s="3">
        <x:v>45057.6347106481</x:v>
      </x:c>
      <x:c r="D322" s="4" t="inlineStr">
        <x:is>
          <x:t xml:space="preserve">6507270503087</x:t>
        </x:is>
      </x:c>
      <x:c r="E322" s="5" t="inlineStr">
        <x:is>
          <x:t xml:space="preserve">Gauteng</x:t>
        </x:is>
      </x:c>
      <x:c r="F322" s="6" t="inlineStr">
        <x:is>
          <x:t xml:space="preserve">Anna Mundhavazana Sibisi </x:t>
        </x:is>
      </x:c>
      <x:c r="G322" s="7" t="inlineStr">
        <x:is>
          <x:t xml:space="preserve">GP Branch</x:t>
        </x:is>
      </x:c>
      <x:c r="H322" s="8" t="inlineStr">
        <x:is>
          <x:t xml:space="preserve">City of Johannesburg Metropolitan Municipality</x:t>
        </x:is>
      </x:c>
    </x:row>
    <x:row r="323" hidden="0">
      <x:c r="A323" s="1" t="inlineStr">
        <x:is>
          <x:t xml:space="preserve">1bd24b83-f26a-e811-817a-0800274bb0e4</x:t>
        </x:is>
      </x:c>
      <x:c r="B323" s="2" t="inlineStr">
        <x:is>
          <x:t xml:space="preserve">bAoYWQX+O6uaq9Q8pMc3wTkGs07HETs4CoaShmAr/4xzVF9M30DIa0rjU9LT2LMTMOOjz3SAKt7FWvTLLx1wMw==</x:t>
        </x:is>
      </x:c>
      <x:c r="C323" s="3">
        <x:v>45054.3484143519</x:v>
      </x:c>
      <x:c r="D323" s="4" t="inlineStr">
        <x:is>
          <x:t xml:space="preserve">7204042431081</x:t>
        </x:is>
      </x:c>
      <x:c r="E323" s="5" t="inlineStr">
        <x:is>
          <x:t xml:space="preserve">Gauteng</x:t>
        </x:is>
      </x:c>
      <x:c r="F323" s="6" t="inlineStr">
        <x:is>
          <x:t xml:space="preserve">Anna Nicky Nkosi </x:t>
        </x:is>
      </x:c>
      <x:c r="G323" s="7" t="inlineStr">
        <x:is>
          <x:t xml:space="preserve">GP Branch</x:t>
        </x:is>
      </x:c>
      <x:c r="H323" s="8" t="inlineStr">
        <x:is>
          <x:t xml:space="preserve">City of Johannesburg Metropolitan Municipality</x:t>
        </x:is>
      </x:c>
    </x:row>
    <x:row r="324" hidden="0">
      <x:c r="A324" s="1" t="inlineStr">
        <x:is>
          <x:t xml:space="preserve">a427073e-723c-e711-80e0-005056815442</x:t>
        </x:is>
      </x:c>
      <x:c r="B324" s="2" t="inlineStr">
        <x:is>
          <x:t xml:space="preserve">1y4BGpEqqIOgWkxWVeX5LceE8Tcxzr8A1bHk4a38FLyf+F7DyvZsIcp+i1ZvMcdm47Q2LHlAha4zkdA4l75KmQ==</x:t>
        </x:is>
      </x:c>
      <x:c r="C324" s="3">
        <x:v>45061.4690740741</x:v>
      </x:c>
      <x:c r="D324" s="4" t="inlineStr">
        <x:is>
          <x:t xml:space="preserve">7509191015083</x:t>
        </x:is>
      </x:c>
      <x:c r="E324" s="5" t="inlineStr">
        <x:is>
          <x:t xml:space="preserve">North West</x:t>
        </x:is>
      </x:c>
      <x:c r="F324" s="6" t="inlineStr">
        <x:is>
          <x:t xml:space="preserve">Anna Ouma Makwela </x:t>
        </x:is>
      </x:c>
      <x:c r="G324" s="7" t="inlineStr">
        <x:is>
          <x:t xml:space="preserve">ELRU-NW</x:t>
        </x:is>
      </x:c>
      <x:c r="H324" s="8" t="inlineStr">
        <x:is>
          <x:t xml:space="preserve">Moretele Local Municipality</x:t>
        </x:is>
      </x:c>
    </x:row>
    <x:row r="325" hidden="0">
      <x:c r="A325" s="1" t="inlineStr">
        <x:is>
          <x:t xml:space="preserve">d1d687d5-b9e6-e811-81a9-0800274bb0e4</x:t>
        </x:is>
      </x:c>
      <x:c r="B325" s="2" t="inlineStr">
        <x:is>
          <x:t xml:space="preserve">N+8Bkgxhl0uE+77d1HJEKICDmHDbMWDzc90h2PW8upBg6h0NlcNPEvVGcvptcuHXgeeILFb1G7RXN6ByFS9t9Q==</x:t>
        </x:is>
      </x:c>
      <x:c r="C325" s="3">
        <x:v>45054.3207291667</x:v>
      </x:c>
      <x:c r="D325" s="4" t="inlineStr">
        <x:is>
          <x:t xml:space="preserve">8804020560089</x:t>
        </x:is>
      </x:c>
      <x:c r="E325" s="5" t="inlineStr">
        <x:is>
          <x:t xml:space="preserve">KwaZulu Natal</x:t>
        </x:is>
      </x:c>
      <x:c r="F325" s="6" t="inlineStr">
        <x:is>
          <x:t xml:space="preserve">Anna Phelo Cele </x:t>
        </x:is>
      </x:c>
      <x:c r="G325" s="7" t="inlineStr">
        <x:is>
          <x:t xml:space="preserve">TREE</x:t>
        </x:is>
      </x:c>
      <x:c r="H325" s="8" t="inlineStr">
        <x:is>
          <x:t xml:space="preserve">Ray Nkonyeni Local Municipality</x:t>
        </x:is>
      </x:c>
    </x:row>
    <x:row r="326" hidden="0">
      <x:c r="A326" s="1" t="inlineStr">
        <x:is>
          <x:t xml:space="preserve">b375a728-b4dd-e811-8199-0800274bb0e4</x:t>
        </x:is>
      </x:c>
      <x:c r="B326" s="2" t="inlineStr">
        <x:is>
          <x:t xml:space="preserve">jtObRg+WwkR29DDwFprQdWBNUZoffoD+RKB70hAlVWYJyMEMXReLg5a2NnrQMQj5irsyCJr9hnBEPL010luAlQ==</x:t>
        </x:is>
      </x:c>
      <x:c r="C326" s="3">
        <x:v>45054.3510300926</x:v>
      </x:c>
      <x:c r="D326" s="4" t="inlineStr">
        <x:is>
          <x:t xml:space="preserve">7310120413089</x:t>
        </x:is>
      </x:c>
      <x:c r="E326" s="5" t="inlineStr">
        <x:is>
          <x:t xml:space="preserve">Gauteng</x:t>
        </x:is>
      </x:c>
      <x:c r="F326" s="6" t="inlineStr">
        <x:is>
          <x:t xml:space="preserve">Anna Phkwane Nkininika </x:t>
        </x:is>
      </x:c>
      <x:c r="G326" s="7" t="inlineStr">
        <x:is>
          <x:t xml:space="preserve">LIMA</x:t>
        </x:is>
      </x:c>
      <x:c r="H326" s="8" t="inlineStr">
        <x:is>
          <x:t xml:space="preserve">City of Tshwane Metropolitan Municipality</x:t>
        </x:is>
      </x:c>
    </x:row>
    <x:row r="327" hidden="0">
      <x:c r="A327" s="1" t="inlineStr">
        <x:is>
          <x:t xml:space="preserve">c711bd4a-3db8-e911-8322-0800274bb0e4</x:t>
        </x:is>
      </x:c>
      <x:c r="B327" s="2" t="inlineStr">
        <x:is>
          <x:t xml:space="preserve">r6d8vr60vyAbNh436PB+iLnHZBLKaqKdShX9WQD2hAOBkoNobpDmyGLqoneWx2XgHZhDowbN4p0tijralAuDXQ==</x:t>
        </x:is>
      </x:c>
      <x:c r="C327" s="3">
        <x:v>45054.3745486111</x:v>
      </x:c>
      <x:c r="D327" s="4" t="inlineStr">
        <x:is>
          <x:t xml:space="preserve">7304160332085</x:t>
        </x:is>
      </x:c>
      <x:c r="E327" s="5" t="inlineStr">
        <x:is>
          <x:t xml:space="preserve">Gauteng</x:t>
        </x:is>
      </x:c>
      <x:c r="F327" s="6" t="inlineStr">
        <x:is>
          <x:t xml:space="preserve">Anna Puleng Blayi </x:t>
        </x:is>
      </x:c>
      <x:c r="G327" s="7" t="inlineStr">
        <x:is>
          <x:t xml:space="preserve">GP Branch</x:t>
        </x:is>
      </x:c>
      <x:c r="H327" s="8" t="inlineStr">
        <x:is>
          <x:t xml:space="preserve">Midvaal Local Municipality</x:t>
        </x:is>
      </x:c>
    </x:row>
    <x:row r="328" hidden="0">
      <x:c r="A328" s="1" t="inlineStr">
        <x:is>
          <x:t xml:space="preserve">e4294930-86f7-ec11-8351-00155d326100</x:t>
        </x:is>
      </x:c>
      <x:c r="B328" s="2" t="inlineStr">
        <x:is>
          <x:t xml:space="preserve">3M6G+cncXvdLN6eLMysBMXP/fTGKCNq781APoQfD1vRVFRXjUtE7l3kJf7icUVKkGW86ZMEAQ97EjhhXTv7Rjw==</x:t>
        </x:is>
      </x:c>
      <x:c r="C328" s="3">
        <x:v>45019.3493287037</x:v>
      </x:c>
      <x:c r="D328" s="4" t="inlineStr">
        <x:is>
          <x:t xml:space="preserve">9609290751089</x:t>
        </x:is>
      </x:c>
      <x:c r="E328" s="5" t="inlineStr">
        <x:is>
          <x:t xml:space="preserve">Limpopo</x:t>
        </x:is>
      </x:c>
      <x:c r="F328" s="6" t="inlineStr">
        <x:is>
          <x:t xml:space="preserve">Anna Ramatsobane Nkwinika </x:t>
        </x:is>
      </x:c>
      <x:c r="G328" s="7" t="inlineStr">
        <x:is>
          <x:t xml:space="preserve">SAYM</x:t>
        </x:is>
      </x:c>
      <x:c r="H328" s="8" t="inlineStr">
        <x:is>
          <x:t xml:space="preserve">Ephraim Mogale Local Municipality</x:t>
        </x:is>
      </x:c>
    </x:row>
    <x:row r="329" hidden="0">
      <x:c r="A329" s="1" t="inlineStr">
        <x:is>
          <x:t xml:space="preserve">b08858fb-6987-eb11-8346-00155d326100</x:t>
        </x:is>
      </x:c>
      <x:c r="B329" s="2" t="inlineStr">
        <x:is>
          <x:t xml:space="preserve">AUdU6t2gBgmIeQ32js7BGOJUr6v1TCHG4t33U3gmLgPTs0g+NYU88CBn124sCVWFvwi+zINBvNYTo4pKBnrdGg==</x:t>
        </x:is>
      </x:c>
      <x:c r="C329" s="3">
        <x:v>45054.3335532407</x:v>
      </x:c>
      <x:c r="D329" s="4" t="inlineStr">
        <x:is>
          <x:t xml:space="preserve">7907160700083</x:t>
        </x:is>
      </x:c>
      <x:c r="E329" s="5" t="inlineStr">
        <x:is>
          <x:t xml:space="preserve">Gauteng</x:t>
        </x:is>
      </x:c>
      <x:c r="F329" s="6" t="inlineStr">
        <x:is>
          <x:t xml:space="preserve">Anna Sbongile Mthethwa </x:t>
        </x:is>
      </x:c>
      <x:c r="G329" s="7" t="inlineStr">
        <x:is>
          <x:t xml:space="preserve">GP Branch</x:t>
        </x:is>
      </x:c>
      <x:c r="H329" s="8" t="inlineStr">
        <x:is>
          <x:t xml:space="preserve">City of Johannesburg Metropolitan Municipality</x:t>
        </x:is>
      </x:c>
    </x:row>
    <x:row r="330" hidden="0">
      <x:c r="A330" s="1" t="inlineStr">
        <x:is>
          <x:t xml:space="preserve">3e55c47f-666d-e811-817a-0800274bb0e4</x:t>
        </x:is>
      </x:c>
      <x:c r="B330" s="2" t="inlineStr">
        <x:is>
          <x:t xml:space="preserve">8KQPEQS2LTZwP1+PC2I2fGfaGQNlpB9mazRVghxBC1oUvsfGw4OwZkjChkvvVG6LzvHqpGucVUbKOjN1IgdtXQ==</x:t>
        </x:is>
      </x:c>
      <x:c r="C330" s="3">
        <x:v>44887.9263194444</x:v>
      </x:c>
      <x:c r="D330" s="4" t="inlineStr">
        <x:is>
          <x:t xml:space="preserve">7509120463081</x:t>
        </x:is>
      </x:c>
      <x:c r="E330" s="5" t="inlineStr">
        <x:is>
          <x:t xml:space="preserve">Gauteng</x:t>
        </x:is>
      </x:c>
      <x:c r="F330" s="6" t="inlineStr">
        <x:is>
          <x:t xml:space="preserve">Anna Sellwane Montsi </x:t>
        </x:is>
      </x:c>
      <x:c r="G330" s="7" t="inlineStr">
        <x:is>
          <x:t xml:space="preserve">GP Branch</x:t>
        </x:is>
      </x:c>
      <x:c r="H330" s="8" t="inlineStr">
        <x:is>
          <x:t xml:space="preserve">City of Johannesburg Metropolitan Municipality</x:t>
        </x:is>
      </x:c>
    </x:row>
    <x:row r="331" hidden="0">
      <x:c r="A331" s="1" t="inlineStr">
        <x:is>
          <x:t xml:space="preserve">4b6b513d-d339-ed11-8355-00155d326100</x:t>
        </x:is>
      </x:c>
      <x:c r="B331" s="2" t="inlineStr">
        <x:is>
          <x:t xml:space="preserve">/hZ6hgPUMnSq/S2LiOOQwojTsxAFHGZXr0i3+VE+TVRp80quMozZpD+WF+I1cjsW+JevzKOLAZ3l3KlRXA1ndg==</x:t>
        </x:is>
      </x:c>
      <x:c r="C331" s="3">
        <x:v>45057.3759606481</x:v>
      </x:c>
      <x:c r="D331" s="4" t="inlineStr">
        <x:is>
          <x:t xml:space="preserve">7910150573080</x:t>
        </x:is>
      </x:c>
      <x:c r="E331" s="5" t="inlineStr">
        <x:is>
          <x:t xml:space="preserve">Gauteng</x:t>
        </x:is>
      </x:c>
      <x:c r="F331" s="6" t="inlineStr">
        <x:is>
          <x:t xml:space="preserve">Anna Abada </x:t>
        </x:is>
      </x:c>
      <x:c r="G331" s="7" t="inlineStr">
        <x:is>
          <x:t xml:space="preserve">GP Branch</x:t>
        </x:is>
      </x:c>
      <x:c r="H331" s="8" t="inlineStr">
        <x:is>
          <x:t xml:space="preserve">City of Johannesburg Metropolitan Municipality</x:t>
        </x:is>
      </x:c>
    </x:row>
    <x:row r="332" hidden="0">
      <x:c r="A332" s="1" t="inlineStr">
        <x:is>
          <x:t xml:space="preserve">f1207128-cc7f-ea11-833b-00155d326100</x:t>
        </x:is>
      </x:c>
      <x:c r="B332" s="2" t="inlineStr">
        <x:is>
          <x:t xml:space="preserve">3ZEl0KFeVs/t4ELwhUGehuQT9sQ+xmZBm8cNY5umjaS5KXaJRoyvxQxWqTNErqwUg6VnkfXDasKgtNLmjomCUg==</x:t>
        </x:is>
      </x:c>
      <x:c r="C332" s="3">
        <x:v>44887.9258449074</x:v>
      </x:c>
      <x:c r="D332" s="4" t="inlineStr">
        <x:is>
          <x:t xml:space="preserve">6206070733081</x:t>
        </x:is>
      </x:c>
      <x:c r="E332" s="5" t="inlineStr">
        <x:is>
          <x:t xml:space="preserve">Gauteng</x:t>
        </x:is>
      </x:c>
      <x:c r="F332" s="6" t="inlineStr">
        <x:is>
          <x:t xml:space="preserve">Anna Maake </x:t>
        </x:is>
      </x:c>
      <x:c r="G332" s="7" t="inlineStr">
        <x:is>
          <x:t xml:space="preserve">GP Branch</x:t>
        </x:is>
      </x:c>
      <x:c r="H332" s="8" t="inlineStr">
        <x:is>
          <x:t xml:space="preserve">City of Johannesburg Metropolitan Municipality</x:t>
        </x:is>
      </x:c>
    </x:row>
    <x:row r="333" hidden="0">
      <x:c r="A333" s="1" t="inlineStr">
        <x:is>
          <x:t xml:space="preserve">2c1db03d-41cc-ec11-8351-00155d326100</x:t>
        </x:is>
      </x:c>
      <x:c r="B333" s="2" t="inlineStr">
        <x:is>
          <x:t xml:space="preserve">bWlQY11hyRujBxEcFPstop3A+yd0rUPvwBozogtYxpghp8y5wMv1iL8SUWEQDOndKssS8S1cVXukgblPlx/1dQ==</x:t>
        </x:is>
      </x:c>
      <x:c r="C333" s="3">
        <x:v>44994.3712962963</x:v>
      </x:c>
      <x:c r="D333" s="4" t="inlineStr">
        <x:is>
          <x:t xml:space="preserve">9306161265089</x:t>
        </x:is>
      </x:c>
      <x:c r="E333" s="5" t="inlineStr">
        <x:is>
          <x:t xml:space="preserve">Gauteng</x:t>
        </x:is>
      </x:c>
      <x:c r="F333" s="6" t="inlineStr">
        <x:is>
          <x:t xml:space="preserve">Anna Mabena </x:t>
        </x:is>
      </x:c>
      <x:c r="G333" s="7" t="inlineStr">
        <x:is>
          <x:t xml:space="preserve">LIMA</x:t>
        </x:is>
      </x:c>
      <x:c r="H333" s="8" t="inlineStr">
        <x:is>
          <x:t xml:space="preserve">City of Tshwane Metropolitan Municipality</x:t>
        </x:is>
      </x:c>
    </x:row>
    <x:row r="334" hidden="0">
      <x:c r="A334" s="1" t="inlineStr">
        <x:is>
          <x:t xml:space="preserve">03041d97-6bdd-eb11-834a-00155d326100</x:t>
        </x:is>
      </x:c>
      <x:c r="B334" s="2" t="inlineStr">
        <x:is>
          <x:t xml:space="preserve">SZ9EjO9CJLSZfUM7Kr3M0iLrcj8ZQhDOE0dDqXPO70V9BYUaaFvL/hnjeRsA1+0GTvn8RQWfsG6W5rmHVuWFDQ==</x:t>
        </x:is>
      </x:c>
      <x:c r="C334" s="3">
        <x:v>44882.3711458333</x:v>
      </x:c>
      <x:c r="D334" s="4" t="inlineStr">
        <x:is>
          <x:t xml:space="preserve">7511221047086</x:t>
        </x:is>
      </x:c>
      <x:c r="E334" s="5" t="inlineStr">
        <x:is>
          <x:t xml:space="preserve">Gauteng</x:t>
        </x:is>
      </x:c>
      <x:c r="F334" s="6" t="inlineStr">
        <x:is>
          <x:t xml:space="preserve">Anna Mabitle </x:t>
        </x:is>
      </x:c>
      <x:c r="G334" s="7" t="inlineStr">
        <x:is>
          <x:t xml:space="preserve">GP Branch</x:t>
        </x:is>
      </x:c>
      <x:c r="H334" s="8" t="inlineStr">
        <x:is>
          <x:t xml:space="preserve"/>
        </x:is>
      </x:c>
    </x:row>
    <x:row r="335" hidden="0">
      <x:c r="A335" s="1" t="inlineStr">
        <x:is>
          <x:t xml:space="preserve">d1108e3a-1346-ec11-834d-00155d326100</x:t>
        </x:is>
      </x:c>
      <x:c r="B335" s="2" t="inlineStr">
        <x:is>
          <x:t xml:space="preserve">9YQ8MBhw0xqBRkVvyjlLS8jOQhK/iDI6uyfcUMjzsThOG5sZMM+xnIJ/f2YF+eP8TIOX8hXZqAUkzolLHeg7jQ==</x:t>
        </x:is>
      </x:c>
      <x:c r="C335" s="3">
        <x:v>45054.5523263889</x:v>
      </x:c>
      <x:c r="D335" s="4" t="inlineStr">
        <x:is>
          <x:t xml:space="preserve">6604220421088</x:t>
        </x:is>
      </x:c>
      <x:c r="E335" s="5" t="inlineStr">
        <x:is>
          <x:t xml:space="preserve">Gauteng</x:t>
        </x:is>
      </x:c>
      <x:c r="F335" s="6" t="inlineStr">
        <x:is>
          <x:t xml:space="preserve">Anna Makhonjo </x:t>
        </x:is>
      </x:c>
      <x:c r="G335" s="7" t="inlineStr">
        <x:is>
          <x:t xml:space="preserve">LIMA</x:t>
        </x:is>
      </x:c>
      <x:c r="H335" s="8" t="inlineStr">
        <x:is>
          <x:t xml:space="preserve">City of Tshwane Metropolitan Municipality</x:t>
        </x:is>
      </x:c>
    </x:row>
    <x:row r="336" hidden="0">
      <x:c r="A336" s="1" t="inlineStr">
        <x:is>
          <x:t xml:space="preserve">5bb194cb-605c-ea11-833a-00155d326100</x:t>
        </x:is>
      </x:c>
      <x:c r="B336" s="2" t="inlineStr">
        <x:is>
          <x:t xml:space="preserve">CLGlm8VtTeeTAkyt/bsU0RWhvBY6s+SH3F3yhFnQU92HNe2swYZp5/E5cl6Mkxj+bWkn6dT0M/ZvbI5lrHgQpg==</x:t>
        </x:is>
      </x:c>
      <x:c r="C336" s="3">
        <x:v>44887.9258796296</x:v>
      </x:c>
      <x:c r="D336" s="4" t="inlineStr">
        <x:is>
          <x:t xml:space="preserve">8201110681083</x:t>
        </x:is>
      </x:c>
      <x:c r="E336" s="5" t="inlineStr">
        <x:is>
          <x:t xml:space="preserve">Gauteng</x:t>
        </x:is>
      </x:c>
      <x:c r="F336" s="6" t="inlineStr">
        <x:is>
          <x:t xml:space="preserve">Anna Manamela </x:t>
        </x:is>
      </x:c>
      <x:c r="G336" s="7" t="inlineStr">
        <x:is>
          <x:t xml:space="preserve">GP Branch</x:t>
        </x:is>
      </x:c>
      <x:c r="H336" s="8" t="inlineStr">
        <x:is>
          <x:t xml:space="preserve">City of Johannesburg Metropolitan Municipality</x:t>
        </x:is>
      </x:c>
    </x:row>
    <x:row r="337" hidden="0">
      <x:c r="A337" s="1" t="inlineStr">
        <x:is>
          <x:t xml:space="preserve">79df2060-bd61-e911-82e3-0800274bb0e4</x:t>
        </x:is>
      </x:c>
      <x:c r="B337" s="2" t="inlineStr">
        <x:is>
          <x:t xml:space="preserve">Qic3zmpQdOsp1muPA0Yfa/dBkylDnXIlBxy1DWwsOfSbdgiC+7gPBRQTthhJ9WdlIIyHaPXkjTuVymcUjm2rAA==</x:t>
        </x:is>
      </x:c>
      <x:c r="C337" s="3">
        <x:v>45054.3364351852</x:v>
      </x:c>
      <x:c r="D337" s="4" t="inlineStr">
        <x:is>
          <x:t xml:space="preserve">8603110815084</x:t>
        </x:is>
      </x:c>
      <x:c r="E337" s="5" t="inlineStr">
        <x:is>
          <x:t xml:space="preserve">Gauteng</x:t>
        </x:is>
      </x:c>
      <x:c r="F337" s="6" t="inlineStr">
        <x:is>
          <x:t xml:space="preserve">Anna Marohanye </x:t>
        </x:is>
      </x:c>
      <x:c r="G337" s="7" t="inlineStr">
        <x:is>
          <x:t xml:space="preserve">Siyakholwa</x:t>
        </x:is>
      </x:c>
      <x:c r="H337" s="8" t="inlineStr">
        <x:is>
          <x:t xml:space="preserve">Merafong City Local Municipality</x:t>
        </x:is>
      </x:c>
    </x:row>
    <x:row r="338" hidden="0">
      <x:c r="A338" s="1" t="inlineStr">
        <x:is>
          <x:t xml:space="preserve">e4ded29a-eedc-e611-80d2-005056815442</x:t>
        </x:is>
      </x:c>
      <x:c r="B338" s="2" t="inlineStr">
        <x:is>
          <x:t xml:space="preserve">SGrHjaWEr/oJ3fUJUkZflZiGtBkIG4gT6G8giBtjt7MpDeXBAlYN47wmfGcEwmNAP7vjF7OhUT9KbInpdBKRbw==</x:t>
        </x:is>
      </x:c>
      <x:c r="C338" s="3">
        <x:v>44887.9248032407</x:v>
      </x:c>
      <x:c r="D338" s="4" t="inlineStr">
        <x:is>
          <x:t xml:space="preserve">5811100161087</x:t>
        </x:is>
      </x:c>
      <x:c r="E338" s="5" t="inlineStr">
        <x:is>
          <x:t xml:space="preserve">Gauteng</x:t>
        </x:is>
      </x:c>
      <x:c r="F338" s="6" t="inlineStr">
        <x:is>
          <x:t xml:space="preserve">Anna Martins </x:t>
        </x:is>
      </x:c>
      <x:c r="G338" s="7" t="inlineStr">
        <x:is>
          <x:t xml:space="preserve">LIMA</x:t>
        </x:is>
      </x:c>
      <x:c r="H338" s="8" t="inlineStr">
        <x:is>
          <x:t xml:space="preserve">City of Tshwane Metropolitan Municipality</x:t>
        </x:is>
      </x:c>
    </x:row>
    <x:row r="339" hidden="0">
      <x:c r="A339" s="1" t="inlineStr">
        <x:is>
          <x:t xml:space="preserve">106d65a3-0c1b-e911-824d-0800274bb0e4</x:t>
        </x:is>
      </x:c>
      <x:c r="B339" s="2" t="inlineStr">
        <x:is>
          <x:t xml:space="preserve">2ANj0WyhR0lDH4i/3M+okjUYMgaRQSBJM3WjO3uN8aXUjQ6AThgvqLn+HWuwmIw4fVsouztTkW1ifTF3OqhTwQ==</x:t>
        </x:is>
      </x:c>
      <x:c r="C339" s="3">
        <x:v>44887.9294097222</x:v>
      </x:c>
      <x:c r="D339" s="4" t="inlineStr">
        <x:is>
          <x:t xml:space="preserve">7405050144082</x:t>
        </x:is>
      </x:c>
      <x:c r="E339" s="5" t="inlineStr">
        <x:is>
          <x:t xml:space="preserve">Western Cape</x:t>
        </x:is>
      </x:c>
      <x:c r="F339" s="6" t="inlineStr">
        <x:is>
          <x:t xml:space="preserve">Anna Matthews </x:t>
        </x:is>
      </x:c>
      <x:c r="G339" s="7" t="inlineStr">
        <x:is>
          <x:t xml:space="preserve">Diaconia</x:t>
        </x:is>
      </x:c>
      <x:c r="H339" s="8" t="inlineStr">
        <x:is>
          <x:t xml:space="preserve">Breede Valley Local Municipality</x:t>
        </x:is>
      </x:c>
    </x:row>
    <x:row r="340" hidden="0">
      <x:c r="A340" s="1" t="inlineStr">
        <x:is>
          <x:t xml:space="preserve">5ddf17a3-4048-ec11-834d-00155d326100</x:t>
        </x:is>
      </x:c>
      <x:c r="B340" s="2" t="inlineStr">
        <x:is>
          <x:t xml:space="preserve">GJWj+EYuamGXFS54x4sdcenpxBHnsBBhYzIj1ETbxHOTkLlZnGObgKNEZMuKHSY8obxtNNZHNWI9C/MZsjAfnA==</x:t>
        </x:is>
      </x:c>
      <x:c r="C340" s="3">
        <x:v>45054.3865625</x:v>
      </x:c>
      <x:c r="D340" s="4" t="inlineStr">
        <x:is>
          <x:t xml:space="preserve">6709290528082</x:t>
        </x:is>
      </x:c>
      <x:c r="E340" s="5" t="inlineStr">
        <x:is>
          <x:t xml:space="preserve">Northern Cape</x:t>
        </x:is>
      </x:c>
      <x:c r="F340" s="6" t="inlineStr">
        <x:is>
          <x:t xml:space="preserve">Anna Mbangula </x:t>
        </x:is>
      </x:c>
      <x:c r="G340" s="7" t="inlineStr">
        <x:is>
          <x:t xml:space="preserve">3L Development</x:t>
        </x:is>
      </x:c>
      <x:c r="H340" s="8" t="inlineStr">
        <x:is>
          <x:t xml:space="preserve">Thembelihle Local Municipality</x:t>
        </x:is>
      </x:c>
    </x:row>
    <x:row r="341" hidden="0">
      <x:c r="A341" s="1" t="inlineStr">
        <x:is>
          <x:t xml:space="preserve">9db9380a-428b-eb11-8346-00155d326100</x:t>
        </x:is>
      </x:c>
      <x:c r="B341" s="2" t="inlineStr">
        <x:is>
          <x:t xml:space="preserve">1fsu2qgHKiaaVpbwHO4alqoRqTNo01gD+is8sca7ezWFJSbaZT03T8OQXQ3JD8ZooBqFH1q7ypgS4MCmFhtoRg==</x:t>
        </x:is>
      </x:c>
      <x:c r="C341" s="3">
        <x:v>45054.7018865741</x:v>
      </x:c>
      <x:c r="D341" s="4" t="inlineStr">
        <x:is>
          <x:t xml:space="preserve">8403310255086</x:t>
        </x:is>
      </x:c>
      <x:c r="E341" s="5" t="inlineStr">
        <x:is>
          <x:t xml:space="preserve">Gauteng</x:t>
        </x:is>
      </x:c>
      <x:c r="F341" s="6" t="inlineStr">
        <x:is>
          <x:t xml:space="preserve">Anna Mofokeng </x:t>
        </x:is>
      </x:c>
      <x:c r="G341" s="7" t="inlineStr">
        <x:is>
          <x:t xml:space="preserve">GP Branch</x:t>
        </x:is>
      </x:c>
      <x:c r="H341" s="8" t="inlineStr">
        <x:is>
          <x:t xml:space="preserve">City of Johannesburg Metropolitan Municipality</x:t>
        </x:is>
      </x:c>
    </x:row>
    <x:row r="342" hidden="0">
      <x:c r="A342" s="1" t="inlineStr">
        <x:is>
          <x:t xml:space="preserve">9fe2bd47-0a6b-e911-82e4-0800274bb0e4</x:t>
        </x:is>
      </x:c>
      <x:c r="B342" s="2" t="inlineStr">
        <x:is>
          <x:t xml:space="preserve">A4+0RAsNIGYxCRxduO1+6kNRTYxvYTxqyZwm5mnl2aWU/9kUb5KyVEtMYWNCL8N8xSw9foSWiz1Fhp8sDNuJuA==</x:t>
        </x:is>
      </x:c>
      <x:c r="C342" s="3">
        <x:v>45020.0964583333</x:v>
      </x:c>
      <x:c r="D342" s="4" t="inlineStr">
        <x:is>
          <x:t xml:space="preserve">5308040250088</x:t>
        </x:is>
      </x:c>
      <x:c r="E342" s="5" t="inlineStr">
        <x:is>
          <x:t xml:space="preserve">Gauteng</x:t>
        </x:is>
      </x:c>
      <x:c r="F342" s="6" t="inlineStr">
        <x:is>
          <x:t xml:space="preserve">Anna Mothobeki </x:t>
        </x:is>
      </x:c>
      <x:c r="G342" s="7" t="inlineStr">
        <x:is>
          <x:t xml:space="preserve">GP Branch</x:t>
        </x:is>
      </x:c>
      <x:c r="H342" s="8" t="inlineStr">
        <x:is>
          <x:t xml:space="preserve">City of Johannesburg Metropolitan Municipality</x:t>
        </x:is>
      </x:c>
    </x:row>
    <x:row r="343" hidden="0">
      <x:c r="A343" s="1" t="inlineStr">
        <x:is>
          <x:t xml:space="preserve">3cdee250-5f05-ea11-8329-0800274bb0e4</x:t>
        </x:is>
      </x:c>
      <x:c r="B343" s="2" t="inlineStr">
        <x:is>
          <x:t xml:space="preserve">GHqfz01VcmFhtGiTEBDPbyGyoh/nmRGjU5Q3CbLkxz+0HcSnlChXPFFLcl5Dd0Ee2wXawcU31KoZlC6IOL+vPg==</x:t>
        </x:is>
      </x:c>
      <x:c r="C343" s="3">
        <x:v>44551.6516550926</x:v>
      </x:c>
      <x:c r="D343" s="4" t="inlineStr">
        <x:is>
          <x:t xml:space="preserve">6405120602086</x:t>
        </x:is>
      </x:c>
      <x:c r="E343" s="5" t="inlineStr">
        <x:is>
          <x:t xml:space="preserve">Gauteng</x:t>
        </x:is>
      </x:c>
      <x:c r="F343" s="6" t="inlineStr">
        <x:is>
          <x:t xml:space="preserve">Anna Motloung </x:t>
        </x:is>
      </x:c>
      <x:c r="G343" s="7" t="inlineStr">
        <x:is>
          <x:t xml:space="preserve">SAYM</x:t>
        </x:is>
      </x:c>
      <x:c r="H343" s="8" t="inlineStr">
        <x:is>
          <x:t xml:space="preserve">Emfuleni Local Municipality</x:t>
        </x:is>
      </x:c>
    </x:row>
    <x:row r="344" hidden="0">
      <x:c r="A344" s="1" t="inlineStr">
        <x:is>
          <x:t xml:space="preserve">697ebf2e-4838-e811-8174-0800274bb0e4</x:t>
        </x:is>
      </x:c>
      <x:c r="B344" s="2" t="inlineStr">
        <x:is>
          <x:t xml:space="preserve">wpg3wDLwznpOOupsOCZZ+IZcVEKStJI/H4ZiLi1mlkapcsa6WW9SC/eqpPvyUGlDIR87exnJMkYtMGi3P4OZ3Q==</x:t>
        </x:is>
      </x:c>
      <x:c r="C344" s="3">
        <x:v>44551.6496759259</x:v>
      </x:c>
      <x:c r="D344" s="4" t="inlineStr">
        <x:is>
          <x:t xml:space="preserve">7905050823080</x:t>
        </x:is>
      </x:c>
      <x:c r="E344" s="5" t="inlineStr">
        <x:is>
          <x:t xml:space="preserve">North West</x:t>
        </x:is>
      </x:c>
      <x:c r="F344" s="6" t="inlineStr">
        <x:is>
          <x:t xml:space="preserve">Anna Mtombeni </x:t>
        </x:is>
      </x:c>
      <x:c r="G344" s="7" t="inlineStr">
        <x:is>
          <x:t xml:space="preserve">ELRU-NW</x:t>
        </x:is>
      </x:c>
      <x:c r="H344" s="8" t="inlineStr">
        <x:is>
          <x:t xml:space="preserve">Moretele Local Municipality</x:t>
        </x:is>
      </x:c>
    </x:row>
    <x:row r="345" hidden="0">
      <x:c r="A345" s="1" t="inlineStr">
        <x:is>
          <x:t xml:space="preserve">c7af4955-874e-ec11-834d-00155d326100</x:t>
        </x:is>
      </x:c>
      <x:c r="B345" s="2" t="inlineStr">
        <x:is>
          <x:t xml:space="preserve">NA4SLmzUMbOWX6RadugXn/+RbxOtKUc817SYOn0RZU8NYCNJN3t8JG9arfe3x+LAyiu+ER9qIJVcnHUWVnc5WQ==</x:t>
        </x:is>
      </x:c>
      <x:c r="C345" s="3">
        <x:v>44887.9194444444</x:v>
      </x:c>
      <x:c r="D345" s="4" t="inlineStr">
        <x:is>
          <x:t xml:space="preserve">8510260913082</x:t>
        </x:is>
      </x:c>
      <x:c r="E345" s="5" t="inlineStr">
        <x:is>
          <x:t xml:space="preserve">Northern Cape</x:t>
        </x:is>
      </x:c>
      <x:c r="F345" s="6" t="inlineStr">
        <x:is>
          <x:t xml:space="preserve">Anna Org </x:t>
        </x:is>
      </x:c>
      <x:c r="G345" s="7" t="inlineStr">
        <x:is>
          <x:t xml:space="preserve">3L Development</x:t>
        </x:is>
      </x:c>
      <x:c r="H345" s="8" t="inlineStr">
        <x:is>
          <x:t xml:space="preserve">Siyancuma Local Municipality</x:t>
        </x:is>
      </x:c>
    </x:row>
    <x:row r="346" hidden="0">
      <x:c r="A346" s="1" t="inlineStr">
        <x:is>
          <x:t xml:space="preserve">653def54-27ac-eb11-8348-00155d326100</x:t>
        </x:is>
      </x:c>
      <x:c r="B346" s="2" t="inlineStr">
        <x:is>
          <x:t xml:space="preserve">IAV8sZqe6jRTvA2g+Q4Oh6r40colRqxkRLQT1mco/yGXACTlXza/L6m6H+g0i42UqL8ZXf6aDs+7j7t5ApdsbQ==</x:t>
        </x:is>
      </x:c>
      <x:c r="C346" s="3">
        <x:v>45061.4414583333</x:v>
      </x:c>
      <x:c r="D346" s="4" t="inlineStr">
        <x:is>
          <x:t xml:space="preserve">7108210645085</x:t>
        </x:is>
      </x:c>
      <x:c r="E346" s="5" t="inlineStr">
        <x:is>
          <x:t xml:space="preserve">Gauteng</x:t>
        </x:is>
      </x:c>
      <x:c r="F346" s="6" t="inlineStr">
        <x:is>
          <x:t xml:space="preserve">Anna Ratefane </x:t>
        </x:is>
      </x:c>
      <x:c r="G346" s="7" t="inlineStr">
        <x:is>
          <x:t xml:space="preserve">GP Branch</x:t>
        </x:is>
      </x:c>
      <x:c r="H346" s="8" t="inlineStr">
        <x:is>
          <x:t xml:space="preserve">Emfuleni Local Municipality</x:t>
        </x:is>
      </x:c>
    </x:row>
    <x:row r="347" hidden="0">
      <x:c r="A347" s="1" t="inlineStr">
        <x:is>
          <x:t xml:space="preserve">6c2ccca1-0713-e811-8171-0800274bb0e4</x:t>
        </x:is>
      </x:c>
      <x:c r="B347" s="2" t="inlineStr">
        <x:is>
          <x:t xml:space="preserve">RpL3eTCEAljrX57z0rbFWrFHWu4rja3H/x0g8mC3oDrdJliemtdow8E4uocRoLTVf/famK8ZIFn1hJHvV8KECA==</x:t>
        </x:is>
      </x:c>
      <x:c r="C347" s="3">
        <x:v>44887.922337963</x:v>
      </x:c>
      <x:c r="D347" s="4" t="inlineStr">
        <x:is>
          <x:t xml:space="preserve">7510250836088</x:t>
        </x:is>
      </x:c>
      <x:c r="E347" s="5" t="inlineStr">
        <x:is>
          <x:t xml:space="preserve">Northern Cape</x:t>
        </x:is>
      </x:c>
      <x:c r="F347" s="6" t="inlineStr">
        <x:is>
          <x:t xml:space="preserve">Anna Rooi </x:t>
        </x:is>
      </x:c>
      <x:c r="G347" s="7" t="inlineStr">
        <x:is>
          <x:t xml:space="preserve">Diaconia</x:t>
        </x:is>
      </x:c>
      <x:c r="H347" s="8" t="inlineStr">
        <x:is>
          <x:t xml:space="preserve">Kai !Garib Local Municipality</x:t>
        </x:is>
      </x:c>
    </x:row>
    <x:row r="348" hidden="0">
      <x:c r="A348" s="1" t="inlineStr">
        <x:is>
          <x:t xml:space="preserve">ffa4df3c-3779-ea11-833b-00155d326100</x:t>
        </x:is>
      </x:c>
      <x:c r="B348" s="2" t="inlineStr">
        <x:is>
          <x:t xml:space="preserve">3GA2R486CbX0fEuvo6PLbwgPeureetiyCT1YAORXm77lpgAjxCH6OZGvpSJKGlDaw6uRJCMPKgLA6S4bsQk7Iw==</x:t>
        </x:is>
      </x:c>
      <x:c r="C348" s="3">
        <x:v>44965.445</x:v>
      </x:c>
      <x:c r="D348" s="4" t="inlineStr">
        <x:is>
          <x:t xml:space="preserve">8711020667089</x:t>
        </x:is>
      </x:c>
      <x:c r="E348" s="5" t="inlineStr">
        <x:is>
          <x:t xml:space="preserve">Mpumalanga</x:t>
        </x:is>
      </x:c>
      <x:c r="F348" s="6" t="inlineStr">
        <x:is>
          <x:t xml:space="preserve">Anna Sindane </x:t>
        </x:is>
      </x:c>
      <x:c r="G348" s="7" t="inlineStr">
        <x:is>
          <x:t xml:space="preserve">Penreach</x:t>
        </x:is>
      </x:c>
      <x:c r="H348" s="8" t="inlineStr">
        <x:is>
          <x:t xml:space="preserve">Nkomazi Local Municipality</x:t>
        </x:is>
      </x:c>
    </x:row>
    <x:row r="349" hidden="0">
      <x:c r="A349" s="1" t="inlineStr">
        <x:is>
          <x:t xml:space="preserve">8b68a96b-4bcf-eb11-8349-00155d326100</x:t>
        </x:is>
      </x:c>
      <x:c r="B349" s="2" t="inlineStr">
        <x:is>
          <x:t xml:space="preserve">JEGJMT0/My5q6PCPv66SilZwZ0+uQO/4OIirFUW/GD5BgbpJy5lO0DjK0rHt8GNUO5gLLToB4p9iP9j0KoTm3g==</x:t>
        </x:is>
      </x:c>
      <x:c r="C349" s="3">
        <x:v>45054.5737615741</x:v>
      </x:c>
      <x:c r="D349" s="4" t="inlineStr">
        <x:is>
          <x:t xml:space="preserve">7402150236082</x:t>
        </x:is>
      </x:c>
      <x:c r="E349" s="5" t="inlineStr">
        <x:is>
          <x:t xml:space="preserve">Western Cape</x:t>
        </x:is>
      </x:c>
      <x:c r="F349" s="6" t="inlineStr">
        <x:is>
          <x:t xml:space="preserve">Anna Visser </x:t>
        </x:is>
      </x:c>
      <x:c r="G349" s="7" t="inlineStr">
        <x:is>
          <x:t xml:space="preserve">ELRU</x:t>
        </x:is>
      </x:c>
      <x:c r="H349" s="8" t="inlineStr">
        <x:is>
          <x:t xml:space="preserve">Stellenbosch Local Municipality</x:t>
        </x:is>
      </x:c>
    </x:row>
    <x:row r="350" hidden="0">
      <x:c r="A350" s="1" t="inlineStr">
        <x:is>
          <x:t xml:space="preserve">dd8690f0-cbc9-eb11-8349-00155d326100</x:t>
        </x:is>
      </x:c>
      <x:c r="B350" s="2" t="inlineStr">
        <x:is>
          <x:t xml:space="preserve">efSKReaVPmfZdWJfpDYmDGUxhkhHfMFk4bo8Rzhe1asoFij0vdvSdYnhPxDBTm+8iJnO3evrG41++hNrcT/4HQ==</x:t>
        </x:is>
      </x:c>
      <x:c r="C350" s="3">
        <x:v>45054.4732986111</x:v>
      </x:c>
      <x:c r="D350" s="4" t="inlineStr">
        <x:is>
          <x:t xml:space="preserve">6910180287082</x:t>
        </x:is>
      </x:c>
      <x:c r="E350" s="5" t="inlineStr">
        <x:is>
          <x:t xml:space="preserve">Northern Cape</x:t>
        </x:is>
      </x:c>
      <x:c r="F350" s="6" t="inlineStr">
        <x:is>
          <x:t xml:space="preserve">Anna Wright </x:t>
        </x:is>
      </x:c>
      <x:c r="G350" s="7" t="inlineStr">
        <x:is>
          <x:t xml:space="preserve">3L Development</x:t>
        </x:is>
      </x:c>
      <x:c r="H350" s="8" t="inlineStr">
        <x:is>
          <x:t xml:space="preserve">Dikgatlong Local Municipality</x:t>
        </x:is>
      </x:c>
    </x:row>
    <x:row r="351" hidden="0">
      <x:c r="A351" s="1" t="inlineStr">
        <x:is>
          <x:t xml:space="preserve">9716974b-a544-ec11-834d-00155d326100</x:t>
        </x:is>
      </x:c>
      <x:c r="B351" s="2" t="inlineStr">
        <x:is>
          <x:t xml:space="preserve">SLYLgpFFy+RiPo6EHG/YoqE5CfTxeHWoedm5nEhFAUH0OuZQ2VkPUZw6blIs2bdUkcoHiGVtqLncqrxQVOp+sQ==</x:t>
        </x:is>
      </x:c>
      <x:c r="C351" s="3">
        <x:v>45058.4164930556</x:v>
      </x:c>
      <x:c r="D351" s="4" t="inlineStr">
        <x:is>
          <x:t xml:space="preserve">7702250126087</x:t>
        </x:is>
      </x:c>
      <x:c r="E351" s="5" t="inlineStr">
        <x:is>
          <x:t xml:space="preserve">Gauteng</x:t>
        </x:is>
      </x:c>
      <x:c r="F351" s="6" t="inlineStr">
        <x:is>
          <x:t xml:space="preserve">Annabella Louise Sykes </x:t>
        </x:is>
      </x:c>
      <x:c r="G351" s="7" t="inlineStr">
        <x:is>
          <x:t xml:space="preserve">GP Branch</x:t>
        </x:is>
      </x:c>
      <x:c r="H351" s="8" t="inlineStr">
        <x:is>
          <x:t xml:space="preserve">City of Johannesburg Metropolitan Municipality</x:t>
        </x:is>
      </x:c>
    </x:row>
    <x:row r="352" hidden="0">
      <x:c r="A352" s="1" t="inlineStr">
        <x:is>
          <x:t xml:space="preserve">30381859-9bf7-ec11-8351-00155d326100</x:t>
        </x:is>
      </x:c>
      <x:c r="B352" s="2" t="inlineStr">
        <x:is>
          <x:t xml:space="preserve">JzdStlJ4v5MlHNMz5smH71eew0l4dR103ZvY/jGRFseVWE2JFZ4m2gLdrLcuayevlw2ef7bF7omBxhDsafCPCg==</x:t>
        </x:is>
      </x:c>
      <x:c r="C352" s="3">
        <x:v>45054.6405439815</x:v>
      </x:c>
      <x:c r="D352" s="4" t="inlineStr">
        <x:is>
          <x:t xml:space="preserve">7801130515087</x:t>
        </x:is>
      </x:c>
      <x:c r="E352" s="5" t="inlineStr">
        <x:is>
          <x:t xml:space="preserve">Gauteng</x:t>
        </x:is>
      </x:c>
      <x:c r="F352" s="6" t="inlineStr">
        <x:is>
          <x:t xml:space="preserve">Annacletta Moalusi </x:t>
        </x:is>
      </x:c>
      <x:c r="G352" s="7" t="inlineStr">
        <x:is>
          <x:t xml:space="preserve">GP Branch</x:t>
        </x:is>
      </x:c>
      <x:c r="H352" s="8" t="inlineStr">
        <x:is>
          <x:t xml:space="preserve">City of Johannesburg Metropolitan Municipality</x:t>
        </x:is>
      </x:c>
    </x:row>
    <x:row r="353" hidden="0">
      <x:c r="A353" s="1" t="inlineStr">
        <x:is>
          <x:t xml:space="preserve">d7f2d44e-8b70-ed11-8355-00155d326100</x:t>
        </x:is>
      </x:c>
      <x:c r="B353" s="2" t="inlineStr">
        <x:is>
          <x:t xml:space="preserve">ZHr6lcGi9QL+GuEo40ZcTocngz0GcpxerLkJMR0WYt6MLTvT208p5nXTVFOjAOcEcilcIrJkmZAZ2FoCb8uQtA==</x:t>
        </x:is>
      </x:c>
      <x:c r="C353" s="3">
        <x:v>45055.8513425926</x:v>
      </x:c>
      <x:c r="D353" s="4" t="inlineStr">
        <x:is>
          <x:t xml:space="preserve">8001230444085</x:t>
        </x:is>
      </x:c>
      <x:c r="E353" s="5" t="inlineStr">
        <x:is>
          <x:t xml:space="preserve">Gauteng</x:t>
        </x:is>
      </x:c>
      <x:c r="F353" s="6" t="inlineStr">
        <x:is>
          <x:t xml:space="preserve">Annah Diketso Tau </x:t>
        </x:is>
      </x:c>
      <x:c r="G353" s="7" t="inlineStr">
        <x:is>
          <x:t xml:space="preserve">LIMA</x:t>
        </x:is>
      </x:c>
      <x:c r="H353" s="8" t="inlineStr">
        <x:is>
          <x:t xml:space="preserve">Tshwane</x:t>
        </x:is>
      </x:c>
    </x:row>
    <x:row r="354" hidden="0">
      <x:c r="A354" s="1" t="inlineStr">
        <x:is>
          <x:t xml:space="preserve">dbb63f0c-e11a-e811-8172-0800274bb0e4</x:t>
        </x:is>
      </x:c>
      <x:c r="B354" s="2" t="inlineStr">
        <x:is>
          <x:t xml:space="preserve">moP3h+O3JSdjSqel/xbTgPdHJUIV+byHZd7BKpQIrk1Lezjoy/WgkCSQ8CuhCtrSLIczvuSSd0ijO3D2KdKERQ==</x:t>
        </x:is>
      </x:c>
      <x:c r="C354" s="3">
        <x:v>45058.7383449074</x:v>
      </x:c>
      <x:c r="D354" s="4" t="inlineStr">
        <x:is>
          <x:t xml:space="preserve">6711100935085</x:t>
        </x:is>
      </x:c>
      <x:c r="E354" s="5" t="inlineStr">
        <x:is>
          <x:t xml:space="preserve">Gauteng</x:t>
        </x:is>
      </x:c>
      <x:c r="F354" s="6" t="inlineStr">
        <x:is>
          <x:t xml:space="preserve">Annah Ennie Tau </x:t>
        </x:is>
      </x:c>
      <x:c r="G354" s="7" t="inlineStr">
        <x:is>
          <x:t xml:space="preserve">LIMA</x:t>
        </x:is>
      </x:c>
      <x:c r="H354" s="8" t="inlineStr">
        <x:is>
          <x:t xml:space="preserve">City of Tshwane Metropolitan Municipality</x:t>
        </x:is>
      </x:c>
    </x:row>
    <x:row r="355" hidden="0">
      <x:c r="A355" s="1" t="inlineStr">
        <x:is>
          <x:t xml:space="preserve">3705f1b2-721a-e911-824d-0800274bb0e4</x:t>
        </x:is>
      </x:c>
      <x:c r="B355" s="2" t="inlineStr">
        <x:is>
          <x:t xml:space="preserve">ynrcvmdEexC6uy0wQbgvVgBrTPo1o0V6x833wGR4NdAw3UYYcK7qfYwTlstNT3yyrMCJYcVdbYhF6QELOF+2sw==</x:t>
        </x:is>
      </x:c>
      <x:c r="C355" s="3">
        <x:v>45054.665462963</x:v>
      </x:c>
      <x:c r="D355" s="4" t="inlineStr">
        <x:is>
          <x:t xml:space="preserve">8211291090087</x:t>
        </x:is>
      </x:c>
      <x:c r="E355" s="5" t="inlineStr">
        <x:is>
          <x:t xml:space="preserve">North West</x:t>
        </x:is>
      </x:c>
      <x:c r="F355" s="6" t="inlineStr">
        <x:is>
          <x:t xml:space="preserve">Annah Keneilwe Sibanda </x:t>
        </x:is>
      </x:c>
      <x:c r="G355" s="7" t="inlineStr">
        <x:is>
          <x:t xml:space="preserve">ELRU-NW</x:t>
        </x:is>
      </x:c>
      <x:c r="H355" s="8" t="inlineStr">
        <x:is>
          <x:t xml:space="preserve">Ditsobotla Local Municipality</x:t>
        </x:is>
      </x:c>
    </x:row>
    <x:row r="356" hidden="0">
      <x:c r="A356" s="1" t="inlineStr">
        <x:is>
          <x:t xml:space="preserve">3aac75bb-aa22-ed11-8351-00155d326100</x:t>
        </x:is>
      </x:c>
      <x:c r="B356" s="2" t="inlineStr">
        <x:is>
          <x:t xml:space="preserve">PgnAYUmGSxZ6D1hQvxy4miNbH0CFof61QHQpLwd6b7vfocyLA8u6nvC0Kqgrg71YDVKqRlBFvoDH0ksT/Sg3Zw==</x:t>
        </x:is>
      </x:c>
      <x:c r="C356" s="3">
        <x:v>45054.3485300926</x:v>
      </x:c>
      <x:c r="D356" s="4" t="inlineStr">
        <x:is>
          <x:t xml:space="preserve">9303030845084</x:t>
        </x:is>
      </x:c>
      <x:c r="E356" s="5" t="inlineStr">
        <x:is>
          <x:t xml:space="preserve">Gauteng</x:t>
        </x:is>
      </x:c>
      <x:c r="F356" s="6" t="inlineStr">
        <x:is>
          <x:t xml:space="preserve">Annah Lebohang Mokoena </x:t>
        </x:is>
      </x:c>
      <x:c r="G356" s="7" t="inlineStr">
        <x:is>
          <x:t xml:space="preserve">GP Branch</x:t>
        </x:is>
      </x:c>
      <x:c r="H356" s="8" t="inlineStr">
        <x:is>
          <x:t xml:space="preserve">Ekurhuleni Metropolitan Municipality</x:t>
        </x:is>
      </x:c>
    </x:row>
    <x:row r="357" hidden="0">
      <x:c r="A357" s="1" t="inlineStr">
        <x:is>
          <x:t xml:space="preserve">48676b27-a72d-e811-8174-0800274bb0e4</x:t>
        </x:is>
      </x:c>
      <x:c r="B357" s="2" t="inlineStr">
        <x:is>
          <x:t xml:space="preserve">gcNQxWI4beZmXPIGn0Td1nP8xXIZjNTItqHS5Dy66zRlXeaVMi3Yn85AdwHdQWUrTzhcoAMBO5PXZl3rlMkQgQ==</x:t>
        </x:is>
      </x:c>
      <x:c r="C357" s="3">
        <x:v>44867.5039351852</x:v>
      </x:c>
      <x:c r="D357" s="4" t="inlineStr">
        <x:is>
          <x:t xml:space="preserve">9302150579085</x:t>
        </x:is>
      </x:c>
      <x:c r="E357" s="5" t="inlineStr">
        <x:is>
          <x:t xml:space="preserve">North West</x:t>
        </x:is>
      </x:c>
      <x:c r="F357" s="6" t="inlineStr">
        <x:is>
          <x:t xml:space="preserve">Annah Maditlhong Mokone </x:t>
        </x:is>
      </x:c>
      <x:c r="G357" s="7" t="inlineStr">
        <x:is>
          <x:t xml:space="preserve">ELRU-NW</x:t>
        </x:is>
      </x:c>
      <x:c r="H357" s="8" t="inlineStr">
        <x:is>
          <x:t xml:space="preserve">Ventersdorp Local Municipality</x:t>
        </x:is>
      </x:c>
    </x:row>
    <x:row r="358" hidden="0">
      <x:c r="A358" s="1" t="inlineStr">
        <x:is>
          <x:t xml:space="preserve">dc44fbcf-170c-e811-8170-0800274bb0e4</x:t>
        </x:is>
      </x:c>
      <x:c r="B358" s="2" t="inlineStr">
        <x:is>
          <x:t xml:space="preserve">ShFNaZj9a71+5dOEeSnkDgZQKe+Vy50a9JgkxKYsquJwnbMugIdUOeaKrZtRb0EbGlETOQC69XHma7vbtVMPIQ==</x:t>
        </x:is>
      </x:c>
      <x:c r="C358" s="3">
        <x:v>45054.3165277778</x:v>
      </x:c>
      <x:c r="D358" s="4" t="inlineStr">
        <x:is>
          <x:t xml:space="preserve">6508020079089</x:t>
        </x:is>
      </x:c>
      <x:c r="E358" s="5" t="inlineStr">
        <x:is>
          <x:t xml:space="preserve">Northern Cape</x:t>
        </x:is>
      </x:c>
      <x:c r="F358" s="6" t="inlineStr">
        <x:is>
          <x:t xml:space="preserve">Annah Marie Mango </x:t>
        </x:is>
      </x:c>
      <x:c r="G358" s="7" t="inlineStr">
        <x:is>
          <x:t xml:space="preserve">3L Development</x:t>
        </x:is>
      </x:c>
      <x:c r="H358" s="8" t="inlineStr">
        <x:is>
          <x:t xml:space="preserve">Kai !Garib Local Municipality</x:t>
        </x:is>
      </x:c>
    </x:row>
    <x:row r="359" hidden="0">
      <x:c r="A359" s="1" t="inlineStr">
        <x:is>
          <x:t xml:space="preserve">b669e281-4730-ec11-834c-00155d326100</x:t>
        </x:is>
      </x:c>
      <x:c r="B359" s="2" t="inlineStr">
        <x:is>
          <x:t xml:space="preserve">lb6TsTusa5UntPVgcTucZUlxhno0A6ETQr8xsEp2wRbvebluc6DHzmu85Gg5BcBJV2vuRyymHuPXN7INqFLGmg==</x:t>
        </x:is>
      </x:c>
      <x:c r="C359" s="3">
        <x:v>44887.9243055556</x:v>
      </x:c>
      <x:c r="D359" s="4" t="inlineStr">
        <x:is>
          <x:t xml:space="preserve">7811190379084</x:t>
        </x:is>
      </x:c>
      <x:c r="E359" s="5" t="inlineStr">
        <x:is>
          <x:t xml:space="preserve">Gauteng</x:t>
        </x:is>
      </x:c>
      <x:c r="F359" s="6" t="inlineStr">
        <x:is>
          <x:t xml:space="preserve">Annah Mmakosa Mohlala </x:t>
        </x:is>
      </x:c>
      <x:c r="G359" s="7" t="inlineStr">
        <x:is>
          <x:t xml:space="preserve">LIMA</x:t>
        </x:is>
      </x:c>
      <x:c r="H359" s="8" t="inlineStr">
        <x:is>
          <x:t xml:space="preserve">City of Tshwane Metropolitan Municipality</x:t>
        </x:is>
      </x:c>
    </x:row>
    <x:row r="360" hidden="0">
      <x:c r="A360" s="1" t="inlineStr">
        <x:is>
          <x:t xml:space="preserve">97b2fe9a-ae04-ec11-834c-00155d326100</x:t>
        </x:is>
      </x:c>
      <x:c r="B360" s="2" t="inlineStr">
        <x:is>
          <x:t xml:space="preserve">BbDJqEajKEonTpL+fTuYl45JkP0Omm6fJHVW9Wy3mkCrZB4cDJP3qez/N+2N0DLPf7tAdxF0RBObkL71AMYLlw==</x:t>
        </x:is>
      </x:c>
      <x:c r="C360" s="3">
        <x:v>44964.3930671296</x:v>
      </x:c>
      <x:c r="D360" s="4" t="inlineStr">
        <x:is>
          <x:t xml:space="preserve">9104300751089</x:t>
        </x:is>
      </x:c>
      <x:c r="E360" s="5" t="inlineStr">
        <x:is>
          <x:t xml:space="preserve">Mpumalanga</x:t>
        </x:is>
      </x:c>
      <x:c r="F360" s="6" t="inlineStr">
        <x:is>
          <x:t xml:space="preserve">Annah Nonhlanhla  Ntuli </x:t>
        </x:is>
      </x:c>
      <x:c r="G360" s="7" t="inlineStr">
        <x:is>
          <x:t xml:space="preserve">Penreach</x:t>
        </x:is>
      </x:c>
      <x:c r="H360" s="8" t="inlineStr">
        <x:is>
          <x:t xml:space="preserve">Thembisile Hani Local Municipality</x:t>
        </x:is>
      </x:c>
    </x:row>
    <x:row r="361" hidden="0">
      <x:c r="A361" s="1" t="inlineStr">
        <x:is>
          <x:t xml:space="preserve">dbb34321-b094-eb11-8346-00155d326100</x:t>
        </x:is>
      </x:c>
      <x:c r="B361" s="2" t="inlineStr">
        <x:is>
          <x:t xml:space="preserve">FzHe/UJ6yJyYmekdGzdVY2oXl1YEfVHqTlCjVetC1PcjNDiVNKKtROAqLPoSH0quVg9xhZ6txXGnOSLPdYqVkQ==</x:t>
        </x:is>
      </x:c>
      <x:c r="C361" s="3">
        <x:v>45054.3865625</x:v>
      </x:c>
      <x:c r="D361" s="4" t="inlineStr">
        <x:is>
          <x:t xml:space="preserve">8705091157087</x:t>
        </x:is>
      </x:c>
      <x:c r="E361" s="5" t="inlineStr">
        <x:is>
          <x:t xml:space="preserve">Gauteng</x:t>
        </x:is>
      </x:c>
      <x:c r="F361" s="6" t="inlineStr">
        <x:is>
          <x:t xml:space="preserve">Annah Phindile Mokwena </x:t>
        </x:is>
      </x:c>
      <x:c r="G361" s="7" t="inlineStr">
        <x:is>
          <x:t xml:space="preserve">LIMA</x:t>
        </x:is>
      </x:c>
      <x:c r="H361" s="8" t="inlineStr">
        <x:is>
          <x:t xml:space="preserve">City of Tshwane Metropolitan Municipality</x:t>
        </x:is>
      </x:c>
    </x:row>
    <x:row r="362" hidden="0">
      <x:c r="A362" s="1" t="inlineStr">
        <x:is>
          <x:t xml:space="preserve">7215f534-99f3-ec11-8351-00155d326100</x:t>
        </x:is>
      </x:c>
      <x:c r="B362" s="2" t="inlineStr">
        <x:is>
          <x:t xml:space="preserve">Lx+T/Qi8+0VqMAbBs2ThwFcH5/eueIwnkcndG4SDJ2MqSdJCuxRl59OaHo7IcfwS0UzJtwYfEfg/JgJliqV6Jg==</x:t>
        </x:is>
      </x:c>
      <x:c r="C362" s="3">
        <x:v>44887.925462963</x:v>
      </x:c>
      <x:c r="D362" s="4" t="inlineStr">
        <x:is>
          <x:t xml:space="preserve">0007280976080</x:t>
        </x:is>
      </x:c>
      <x:c r="E362" s="5" t="inlineStr">
        <x:is>
          <x:t xml:space="preserve">Gauteng</x:t>
        </x:is>
      </x:c>
      <x:c r="F362" s="6" t="inlineStr">
        <x:is>
          <x:t xml:space="preserve">Annah Smangele  Mzotho </x:t>
        </x:is>
      </x:c>
      <x:c r="G362" s="7" t="inlineStr">
        <x:is>
          <x:t xml:space="preserve">GP Branch</x:t>
        </x:is>
      </x:c>
      <x:c r="H362" s="8" t="inlineStr">
        <x:is>
          <x:t xml:space="preserve">City of Johannesburg Metropolitan Municipality</x:t>
        </x:is>
      </x:c>
    </x:row>
    <x:row r="363" hidden="0">
      <x:c r="A363" s="1" t="inlineStr">
        <x:is>
          <x:t xml:space="preserve">9feea0cd-e742-ec11-834d-00155d326100</x:t>
        </x:is>
      </x:c>
      <x:c r="B363" s="2" t="inlineStr">
        <x:is>
          <x:t xml:space="preserve">7saSJuMRP6Wf+dQhKfLkAylAYezCWZcizw/LiARShIWY8XN7hvSsBvmuFZsrRIrh2sbQXE5Y7lmSPDgTVHRftw==</x:t>
        </x:is>
      </x:c>
      <x:c r="C363" s="3">
        <x:v>45054.5526736111</x:v>
      </x:c>
      <x:c r="D363" s="4" t="inlineStr">
        <x:is>
          <x:t xml:space="preserve">7505110399087</x:t>
        </x:is>
      </x:c>
      <x:c r="E363" s="5" t="inlineStr">
        <x:is>
          <x:t xml:space="preserve">Gauteng</x:t>
        </x:is>
      </x:c>
      <x:c r="F363" s="6" t="inlineStr">
        <x:is>
          <x:t xml:space="preserve">Annah Tebadi Makuwa </x:t>
        </x:is>
      </x:c>
      <x:c r="G363" s="7" t="inlineStr">
        <x:is>
          <x:t xml:space="preserve">LIMA</x:t>
        </x:is>
      </x:c>
      <x:c r="H363" s="8" t="inlineStr">
        <x:is>
          <x:t xml:space="preserve">City of Tshwane Metropolitan Municipality</x:t>
        </x:is>
      </x:c>
    </x:row>
    <x:row r="364" hidden="0">
      <x:c r="A364" s="1" t="inlineStr">
        <x:is>
          <x:t xml:space="preserve">6ec10b69-d461-e911-82e3-0800274bb0e4</x:t>
        </x:is>
      </x:c>
      <x:c r="B364" s="2" t="inlineStr">
        <x:is>
          <x:t xml:space="preserve">IzcsaCGhm5LG9Lv5+cBaZSElUpMLJZ12WxkXPndWTAMvgZhfAvSxMcMZvvZTpBsR60yfsLh8sfTcs+STxbo4SQ==</x:t>
        </x:is>
      </x:c>
      <x:c r="C364" s="3">
        <x:v>44887.9229166667</x:v>
      </x:c>
      <x:c r="D364" s="4" t="inlineStr">
        <x:is>
          <x:t xml:space="preserve">6505260407087</x:t>
        </x:is>
      </x:c>
      <x:c r="E364" s="5" t="inlineStr">
        <x:is>
          <x:t xml:space="preserve">Limpopo</x:t>
        </x:is>
      </x:c>
      <x:c r="F364" s="6" t="inlineStr">
        <x:is>
          <x:t xml:space="preserve">Annah Choeu </x:t>
        </x:is>
      </x:c>
      <x:c r="G364" s="7" t="inlineStr">
        <x:is>
          <x:t xml:space="preserve">SAYM</x:t>
        </x:is>
      </x:c>
      <x:c r="H364" s="8" t="inlineStr">
        <x:is>
          <x:t xml:space="preserve">Ephraim Mogale Local Municipality</x:t>
        </x:is>
      </x:c>
    </x:row>
    <x:row r="365" hidden="0">
      <x:c r="A365" s="1" t="inlineStr">
        <x:is>
          <x:t xml:space="preserve">9c05f10d-19c6-e811-8185-0800274bb0e4</x:t>
        </x:is>
      </x:c>
      <x:c r="B365" s="2" t="inlineStr">
        <x:is>
          <x:t xml:space="preserve">syWMLF7mFAaSHJjBAdGxiFcVlz5hFM2zOCPy5IRbeJa3aNzLh+Oydb4gt0LUpMnxtPUjKRxaELgxHv7gpKcyrg==</x:t>
        </x:is>
      </x:c>
      <x:c r="C365" s="3">
        <x:v>44887.9211921296</x:v>
      </x:c>
      <x:c r="D365" s="4" t="inlineStr">
        <x:is>
          <x:t xml:space="preserve">7610100292084</x:t>
        </x:is>
      </x:c>
      <x:c r="E365" s="5" t="inlineStr">
        <x:is>
          <x:t xml:space="preserve">Gauteng</x:t>
        </x:is>
      </x:c>
      <x:c r="F365" s="6" t="inlineStr">
        <x:is>
          <x:t xml:space="preserve">Annah Dintwe </x:t>
        </x:is>
      </x:c>
      <x:c r="G365" s="7" t="inlineStr">
        <x:is>
          <x:t xml:space="preserve">Siyakholwa</x:t>
        </x:is>
      </x:c>
      <x:c r="H365" s="8" t="inlineStr">
        <x:is>
          <x:t xml:space="preserve">Mogale City Local Municipality</x:t>
        </x:is>
      </x:c>
    </x:row>
    <x:row r="366" hidden="0">
      <x:c r="A366" s="1" t="inlineStr">
        <x:is>
          <x:t xml:space="preserve">68327dbc-9540-e911-828d-0800274bb0e4</x:t>
        </x:is>
      </x:c>
      <x:c r="B366" s="2" t="inlineStr">
        <x:is>
          <x:t xml:space="preserve">ErPeiq251hTQanQkbaxqtbjPAbn549ET5i4+WB/6ZrMGoZAGl1lQLsSKT61UyXFh9AqBBtoRExTOhENG+j8m9g==</x:t>
        </x:is>
      </x:c>
      <x:c r="C366" s="3">
        <x:v>44551.6510416667</x:v>
      </x:c>
      <x:c r="D366" s="4" t="inlineStr">
        <x:is>
          <x:t xml:space="preserve">7107100653084</x:t>
        </x:is>
      </x:c>
      <x:c r="E366" s="5" t="inlineStr">
        <x:is>
          <x:t xml:space="preserve">North West</x:t>
        </x:is>
      </x:c>
      <x:c r="F366" s="6" t="inlineStr">
        <x:is>
          <x:t xml:space="preserve">Annah Ditlhamane </x:t>
        </x:is>
      </x:c>
      <x:c r="G366" s="7" t="inlineStr">
        <x:is>
          <x:t xml:space="preserve">ELRU-NW</x:t>
        </x:is>
      </x:c>
      <x:c r="H366" s="8" t="inlineStr">
        <x:is>
          <x:t xml:space="preserve">Lekwa-Teemane Local Municipality</x:t>
        </x:is>
      </x:c>
    </x:row>
    <x:row r="367" hidden="0">
      <x:c r="A367" s="1" t="inlineStr">
        <x:is>
          <x:t xml:space="preserve">969f7e77-c72d-e811-8174-0800274bb0e4</x:t>
        </x:is>
      </x:c>
      <x:c r="B367" s="2" t="inlineStr">
        <x:is>
          <x:t xml:space="preserve">9sIdGyvAzC1EI1QNC4Px6SK6+loMb1QDczmTHJ7IOiFs0JwFWHWG4YXui+KoGDsSNtl9UGXhejsslxMMPimdWg==</x:t>
        </x:is>
      </x:c>
      <x:c r="C367" s="3">
        <x:v>44887.9219444444</x:v>
      </x:c>
      <x:c r="D367" s="4" t="inlineStr">
        <x:is>
          <x:t xml:space="preserve">8910160495083</x:t>
        </x:is>
      </x:c>
      <x:c r="E367" s="5" t="inlineStr">
        <x:is>
          <x:t xml:space="preserve">Gauteng</x:t>
        </x:is>
      </x:c>
      <x:c r="F367" s="6" t="inlineStr">
        <x:is>
          <x:t xml:space="preserve">Annah Dlamini </x:t>
        </x:is>
      </x:c>
      <x:c r="G367" s="7" t="inlineStr">
        <x:is>
          <x:t xml:space="preserve">GP Branch</x:t>
        </x:is>
      </x:c>
      <x:c r="H367" s="8" t="inlineStr">
        <x:is>
          <x:t xml:space="preserve">Lesedi Local Municipality</x:t>
        </x:is>
      </x:c>
    </x:row>
    <x:row r="368" hidden="0">
      <x:c r="A368" s="1" t="inlineStr">
        <x:is>
          <x:t xml:space="preserve">11f74c25-918e-e911-831e-0800274bb0e4</x:t>
        </x:is>
      </x:c>
      <x:c r="B368" s="2" t="inlineStr">
        <x:is>
          <x:t xml:space="preserve">2kMoy0ahf14csVNHi/ZLvO4FQ28uF/b24HTRuZKZMODB5YfwfDF/KboRLH3Fy9qHwlInRKrZMLm0OrOfb8jEMw==</x:t>
        </x:is>
      </x:c>
      <x:c r="C368" s="3">
        <x:v>45061.2933564815</x:v>
      </x:c>
      <x:c r="D368" s="4" t="inlineStr">
        <x:is>
          <x:t xml:space="preserve">8506250377080</x:t>
        </x:is>
      </x:c>
      <x:c r="E368" s="5" t="inlineStr">
        <x:is>
          <x:t xml:space="preserve">Limpopo</x:t>
        </x:is>
      </x:c>
      <x:c r="F368" s="6" t="inlineStr">
        <x:is>
          <x:t xml:space="preserve">Annah Masemeng </x:t>
        </x:is>
      </x:c>
      <x:c r="G368" s="7" t="inlineStr">
        <x:is>
          <x:t xml:space="preserve">Molteno</x:t>
        </x:is>
      </x:c>
      <x:c r="H368" s="8" t="inlineStr">
        <x:is>
          <x:t xml:space="preserve">Polokwane Local Municipality</x:t>
        </x:is>
      </x:c>
    </x:row>
    <x:row r="369" hidden="0">
      <x:c r="A369" s="1" t="inlineStr">
        <x:is>
          <x:t xml:space="preserve">91319f67-b8e0-e711-816d-0800274bb0e4</x:t>
        </x:is>
      </x:c>
      <x:c r="B369" s="2" t="inlineStr">
        <x:is>
          <x:t xml:space="preserve">3K+tOVpuE8o09dh5XpbWG/KdXtjCwLzVCxd9/Q9qpl1Zu73fqGXG9+G/Rw2p9pktRl0hU5ZBEtbsmrrBYEqMlw==</x:t>
        </x:is>
      </x:c>
      <x:c r="C369" s="3">
        <x:v>44887.9263194444</x:v>
      </x:c>
      <x:c r="D369" s="4" t="inlineStr">
        <x:is>
          <x:t xml:space="preserve">5906190697089</x:t>
        </x:is>
      </x:c>
      <x:c r="E369" s="5" t="inlineStr">
        <x:is>
          <x:t xml:space="preserve">Gauteng</x:t>
        </x:is>
      </x:c>
      <x:c r="F369" s="6" t="inlineStr">
        <x:is>
          <x:t xml:space="preserve">Annah Maswanganyi </x:t>
        </x:is>
      </x:c>
      <x:c r="G369" s="7" t="inlineStr">
        <x:is>
          <x:t xml:space="preserve">GP Branch</x:t>
        </x:is>
      </x:c>
      <x:c r="H369" s="8" t="inlineStr">
        <x:is>
          <x:t xml:space="preserve">City of Johannesburg Metropolitan Municipality</x:t>
        </x:is>
      </x:c>
    </x:row>
    <x:row r="370" hidden="0">
      <x:c r="A370" s="1" t="inlineStr">
        <x:is>
          <x:t xml:space="preserve">a114238c-9b36-ec11-834c-00155d326100</x:t>
        </x:is>
      </x:c>
      <x:c r="B370" s="2" t="inlineStr">
        <x:is>
          <x:t xml:space="preserve">DgTxqwp1wU2nyxgjl005do0AFV3DUmbJnwnOKppJ2sUs3AIkuo6SHy37Oe6Zz08alL4uNE1hvl/9i4v+Le9HZQ==</x:t>
        </x:is>
      </x:c>
      <x:c r="C370" s="3">
        <x:v>45054.3484143519</x:v>
      </x:c>
      <x:c r="D370" s="4" t="inlineStr">
        <x:is>
          <x:t xml:space="preserve">7501170847081</x:t>
        </x:is>
      </x:c>
      <x:c r="E370" s="5" t="inlineStr">
        <x:is>
          <x:t xml:space="preserve">Gauteng</x:t>
        </x:is>
      </x:c>
      <x:c r="F370" s="6" t="inlineStr">
        <x:is>
          <x:t xml:space="preserve">Annah Matlhahela </x:t>
        </x:is>
      </x:c>
      <x:c r="G370" s="7" t="inlineStr">
        <x:is>
          <x:t xml:space="preserve">GP Branch</x:t>
        </x:is>
      </x:c>
      <x:c r="H370" s="8" t="inlineStr">
        <x:is>
          <x:t xml:space="preserve">Lesedi Local Municipality</x:t>
        </x:is>
      </x:c>
    </x:row>
    <x:row r="371" hidden="0">
      <x:c r="A371" s="1" t="inlineStr">
        <x:is>
          <x:t xml:space="preserve">bf342bd3-c87c-eb11-8346-00155d326100</x:t>
        </x:is>
      </x:c>
      <x:c r="B371" s="2" t="inlineStr">
        <x:is>
          <x:t xml:space="preserve">vGud0XMwnEbFS6x9ivQdy+A6yCCZZSped0YMguQzpsWU9zX/Y5f6pg++/+MxSyoW8bEhlMV8JpafKuSanNp7gQ==</x:t>
        </x:is>
      </x:c>
      <x:c r="C371" s="3">
        <x:v>45057.4543287037</x:v>
      </x:c>
      <x:c r="D371" s="4" t="inlineStr">
        <x:is>
          <x:t xml:space="preserve">7712010910084</x:t>
        </x:is>
      </x:c>
      <x:c r="E371" s="5" t="inlineStr">
        <x:is>
          <x:t xml:space="preserve">North West</x:t>
        </x:is>
      </x:c>
      <x:c r="F371" s="6" t="inlineStr">
        <x:is>
          <x:t xml:space="preserve">Annah Matsheng </x:t>
        </x:is>
      </x:c>
      <x:c r="G371" s="7" t="inlineStr">
        <x:is>
          <x:t xml:space="preserve">ELRU-NW</x:t>
        </x:is>
      </x:c>
      <x:c r="H371" s="8" t="inlineStr">
        <x:is>
          <x:t xml:space="preserve">Maquassi Hills Local Municipality</x:t>
        </x:is>
      </x:c>
    </x:row>
    <x:row r="372" hidden="0">
      <x:c r="A372" s="1" t="inlineStr">
        <x:is>
          <x:t xml:space="preserve">bafc9ce2-52e9-e811-81aa-0800274bb0e4</x:t>
        </x:is>
      </x:c>
      <x:c r="B372" s="2" t="inlineStr">
        <x:is>
          <x:t xml:space="preserve">+JoMhqiaH4346SIKJJP3/RrgYiUCgt0iWY0o3Lx1SmsJGLMaVfNuMvS5zvbn8FoaBEPuIs6cX8H1fllvev/3AQ==</x:t>
        </x:is>
      </x:c>
      <x:c r="C372" s="3">
        <x:v>45054.665150463</x:v>
      </x:c>
      <x:c r="D372" s="4" t="inlineStr">
        <x:is>
          <x:t xml:space="preserve">7806250239087</x:t>
        </x:is>
      </x:c>
      <x:c r="E372" s="5" t="inlineStr">
        <x:is>
          <x:t xml:space="preserve">North West</x:t>
        </x:is>
      </x:c>
      <x:c r="F372" s="6" t="inlineStr">
        <x:is>
          <x:t xml:space="preserve">Annah Mogorosi </x:t>
        </x:is>
      </x:c>
      <x:c r="G372" s="7" t="inlineStr">
        <x:is>
          <x:t xml:space="preserve">ELRU-NW</x:t>
        </x:is>
      </x:c>
      <x:c r="H372" s="8" t="inlineStr">
        <x:is>
          <x:t xml:space="preserve">Ventersdorp Local Municipality</x:t>
        </x:is>
      </x:c>
    </x:row>
    <x:row r="373" hidden="0">
      <x:c r="A373" s="1" t="inlineStr">
        <x:is>
          <x:t xml:space="preserve">bf63f268-8779-e611-80c7-0050568109d5</x:t>
        </x:is>
      </x:c>
      <x:c r="B373" s="2" t="inlineStr">
        <x:is>
          <x:t xml:space="preserve">fFOONs80IyJuCI7TA3OsdwiEeRJ8d8cGytHyi5X0F35wFpiWoV95KOXWKDNFN2eHyVGvw0L/Wsjqyzk5gvjdhw==</x:t>
        </x:is>
      </x:c>
      <x:c r="C373" s="3">
        <x:v>44551.6478240741</x:v>
      </x:c>
      <x:c r="D373" s="4" t="inlineStr">
        <x:is>
          <x:t xml:space="preserve">7511070880082</x:t>
        </x:is>
      </x:c>
      <x:c r="E373" s="5" t="inlineStr">
        <x:is>
          <x:t xml:space="preserve">North West</x:t>
        </x:is>
      </x:c>
      <x:c r="F373" s="6" t="inlineStr">
        <x:is>
          <x:t xml:space="preserve">Annah Motlhwe </x:t>
        </x:is>
      </x:c>
      <x:c r="G373" s="7" t="inlineStr">
        <x:is>
          <x:t xml:space="preserve">ELRU-NW</x:t>
        </x:is>
      </x:c>
      <x:c r="H373" s="8" t="inlineStr">
        <x:is>
          <x:t xml:space="preserve">Ratlou Local Municipality</x:t>
        </x:is>
      </x:c>
    </x:row>
    <x:row r="374" hidden="0">
      <x:c r="A374" s="1" t="inlineStr">
        <x:is>
          <x:t xml:space="preserve">a6452601-f9ca-ec11-8351-00155d326100</x:t>
        </x:is>
      </x:c>
      <x:c r="B374" s="2" t="inlineStr">
        <x:is>
          <x:t xml:space="preserve">CLmsqCp5Z/e56oJRqFpMlwzEFKUbYULLT5+2fkIEgvURArShF+CjxmaQW6TtrLsr8wZ1WB1elWL6P87OlI0LOg==</x:t>
        </x:is>
      </x:c>
      <x:c r="C374" s="3">
        <x:v>45054.6152893519</x:v>
      </x:c>
      <x:c r="D374" s="4" t="inlineStr">
        <x:is>
          <x:t xml:space="preserve">8306100456089</x:t>
        </x:is>
      </x:c>
      <x:c r="E374" s="5" t="inlineStr">
        <x:is>
          <x:t xml:space="preserve">Gauteng</x:t>
        </x:is>
      </x:c>
      <x:c r="F374" s="6" t="inlineStr">
        <x:is>
          <x:t xml:space="preserve">Annah Phuwana </x:t>
        </x:is>
      </x:c>
      <x:c r="G374" s="7" t="inlineStr">
        <x:is>
          <x:t xml:space="preserve">GP Branch</x:t>
        </x:is>
      </x:c>
      <x:c r="H374" s="8" t="inlineStr">
        <x:is>
          <x:t xml:space="preserve">City of Johannesburg Metropolitan Municipality</x:t>
        </x:is>
      </x:c>
    </x:row>
    <x:row r="375" hidden="0">
      <x:c r="A375" s="1" t="inlineStr">
        <x:is>
          <x:t xml:space="preserve">bd5cda5e-21f3-e811-81ac-0800274bb0e4</x:t>
        </x:is>
      </x:c>
      <x:c r="B375" s="2" t="inlineStr">
        <x:is>
          <x:t xml:space="preserve">ZqvZsd0AxpZkHYcUhIl+GPkj0hV4f7g4Pqw7N40y0jLECN84dr/GLz0p9UETfxtJJ5gc2xTO0KPk+VMivGhomw==</x:t>
        </x:is>
      </x:c>
      <x:c r="C375" s="3">
        <x:v>44887.9248958333</x:v>
      </x:c>
      <x:c r="D375" s="4" t="inlineStr">
        <x:is>
          <x:t xml:space="preserve">7808220667082</x:t>
        </x:is>
      </x:c>
      <x:c r="E375" s="5" t="inlineStr">
        <x:is>
          <x:t xml:space="preserve">Gauteng</x:t>
        </x:is>
      </x:c>
      <x:c r="F375" s="6" t="inlineStr">
        <x:is>
          <x:t xml:space="preserve">Annah Sikhosana </x:t>
        </x:is>
      </x:c>
      <x:c r="G375" s="7" t="inlineStr">
        <x:is>
          <x:t xml:space="preserve">LIMA</x:t>
        </x:is>
      </x:c>
      <x:c r="H375" s="8" t="inlineStr">
        <x:is>
          <x:t xml:space="preserve">City of Tshwane Metropolitan Municipality</x:t>
        </x:is>
      </x:c>
    </x:row>
    <x:row r="376" hidden="0">
      <x:c r="A376" s="1" t="inlineStr">
        <x:is>
          <x:t xml:space="preserve">76217462-163c-ea11-832f-080027a7109a</x:t>
        </x:is>
      </x:c>
      <x:c r="B376" s="2" t="inlineStr">
        <x:is>
          <x:t xml:space="preserve">d5y77YkalLVY1FsNklZE3KXbdAg/BgilTt5rHhpJ/txvjb4xLGOLZysOQ5+Q7ow9turXUqfFj0KUpuwnrpcb5w==</x:t>
        </x:is>
      </x:c>
      <x:c r="C376" s="3">
        <x:v>45062.4125810185</x:v>
      </x:c>
      <x:c r="D376" s="4" t="inlineStr">
        <x:is>
          <x:t xml:space="preserve">8210310529083</x:t>
        </x:is>
      </x:c>
      <x:c r="E376" s="5" t="inlineStr">
        <x:is>
          <x:t xml:space="preserve">Northern Cape</x:t>
        </x:is>
      </x:c>
      <x:c r="F376" s="6" t="inlineStr">
        <x:is>
          <x:t xml:space="preserve">Annah Teledimo </x:t>
        </x:is>
      </x:c>
      <x:c r="G376" s="7" t="inlineStr">
        <x:is>
          <x:t xml:space="preserve">Lesedi Solar</x:t>
        </x:is>
      </x:c>
      <x:c r="H376" s="8" t="inlineStr">
        <x:is>
          <x:t xml:space="preserve">Tsantsabane Local Municipality</x:t>
        </x:is>
      </x:c>
    </x:row>
    <x:row r="377" hidden="0">
      <x:c r="A377" s="1" t="inlineStr">
        <x:is>
          <x:t xml:space="preserve">c9f36d67-7bae-ec11-8351-00155d326100</x:t>
        </x:is>
      </x:c>
      <x:c r="B377" s="2" t="inlineStr">
        <x:is>
          <x:t xml:space="preserve">Qsoeo0OC2uyHT9C18+taIg3NWA1JJG6dUQXLbpmslB4UubTfAGfrLiZyQYgb57ol61QpjO3dnpQYZY6Co3wKKg==</x:t>
        </x:is>
      </x:c>
      <x:c r="C377" s="3">
        <x:v>45058.6634143519</x:v>
      </x:c>
      <x:c r="D377" s="4" t="inlineStr">
        <x:is>
          <x:t xml:space="preserve">7302230169081</x:t>
        </x:is>
      </x:c>
      <x:c r="E377" s="5" t="inlineStr">
        <x:is>
          <x:t xml:space="preserve">Western Cape</x:t>
        </x:is>
      </x:c>
      <x:c r="F377" s="6" t="inlineStr">
        <x:is>
          <x:t xml:space="preserve">Annalie Barends </x:t>
        </x:is>
      </x:c>
      <x:c r="G377" s="7" t="inlineStr">
        <x:is>
          <x:t xml:space="preserve">KET</x:t>
        </x:is>
      </x:c>
      <x:c r="H377" s="8" t="inlineStr">
        <x:is>
          <x:t xml:space="preserve">Knysna Local Municipality</x:t>
        </x:is>
      </x:c>
    </x:row>
    <x:row r="378" hidden="0">
      <x:c r="A378" s="1" t="inlineStr">
        <x:is>
          <x:t xml:space="preserve">23f48440-f45f-e711-80e2-005056815442</x:t>
        </x:is>
      </x:c>
      <x:c r="B378" s="2" t="inlineStr">
        <x:is>
          <x:t xml:space="preserve">BhKYs8WU8HLW/+f/XfjviOSNyYbP0hbxjcyqrrt8qVl6jaHl3/efg/GuWOjUdGMeQPrk7txigsGP37EmxRUrng==</x:t>
        </x:is>
      </x:c>
      <x:c r="C378" s="3">
        <x:v>44887.9239351852</x:v>
      </x:c>
      <x:c r="D378" s="4" t="inlineStr">
        <x:is>
          <x:t xml:space="preserve">7408050132081</x:t>
        </x:is>
      </x:c>
      <x:c r="E378" s="5" t="inlineStr">
        <x:is>
          <x:t xml:space="preserve">Western Cape</x:t>
        </x:is>
      </x:c>
      <x:c r="F378" s="6" t="inlineStr">
        <x:is>
          <x:t xml:space="preserve">Annalise Jeanette  Dombas </x:t>
        </x:is>
      </x:c>
      <x:c r="G378" s="7" t="inlineStr">
        <x:is>
          <x:t xml:space="preserve">Diaconia</x:t>
        </x:is>
      </x:c>
      <x:c r="H378" s="8" t="inlineStr">
        <x:is>
          <x:t xml:space="preserve">Drakenstein Local Municipality</x:t>
        </x:is>
      </x:c>
    </x:row>
    <x:row r="379" hidden="0">
      <x:c r="A379" s="1" t="inlineStr">
        <x:is>
          <x:t xml:space="preserve">3208d5ff-405b-ed11-8355-00155d326100</x:t>
        </x:is>
      </x:c>
      <x:c r="B379" s="2" t="inlineStr">
        <x:is>
          <x:t xml:space="preserve">t98U1KhaVTwBSoYmFCb3mrNNjFC2uVLwZQlmQFrT4aALQtYGtw1F3adIYE5bg4yVz1W+HjUS9brJaUgO5JUzYw==</x:t>
        </x:is>
      </x:c>
      <x:c r="C379" s="3">
        <x:v>45054.3231944444</x:v>
      </x:c>
      <x:c r="D379" s="4" t="inlineStr">
        <x:is>
          <x:t xml:space="preserve">9507280435089</x:t>
        </x:is>
      </x:c>
      <x:c r="E379" s="5" t="inlineStr">
        <x:is>
          <x:t xml:space="preserve">Northern Cape</x:t>
        </x:is>
      </x:c>
      <x:c r="F379" s="6" t="inlineStr">
        <x:is>
          <x:t xml:space="preserve">Annalise Du plooy </x:t>
        </x:is>
      </x:c>
      <x:c r="G379" s="7" t="inlineStr">
        <x:is>
          <x:t xml:space="preserve">3L Development</x:t>
        </x:is>
      </x:c>
      <x:c r="H379" s="8" t="inlineStr">
        <x:is>
          <x:t xml:space="preserve">Siyancuma Local Municipality</x:t>
        </x:is>
      </x:c>
    </x:row>
    <x:row r="380" hidden="0">
      <x:c r="A380" s="1" t="inlineStr">
        <x:is>
          <x:t xml:space="preserve">bd1cfdd7-1e2e-eb11-8345-00155d326100</x:t>
        </x:is>
      </x:c>
      <x:c r="B380" s="2" t="inlineStr">
        <x:is>
          <x:t xml:space="preserve">cb+02jljYBVwtNRiSx+TBSAAx8Qj3z4RtyyEFLb06Hw2XZBQAzRkmBcVLjcoaAwVu3OhpfBhLjWUkAAbJ3+ufw==</x:t>
        </x:is>
      </x:c>
      <x:c r="C380" s="3">
        <x:v>45062.4909606481</x:v>
      </x:c>
      <x:c r="D380" s="4" t="inlineStr">
        <x:is>
          <x:t xml:space="preserve">6411040583083</x:t>
        </x:is>
      </x:c>
      <x:c r="E380" s="5" t="inlineStr">
        <x:is>
          <x:t xml:space="preserve">KwaZulu Natal</x:t>
        </x:is>
      </x:c>
      <x:c r="F380" s="6" t="inlineStr">
        <x:is>
          <x:t xml:space="preserve">Anna-rose Thulisile Khumalo </x:t>
        </x:is>
      </x:c>
      <x:c r="G380" s="7" t="inlineStr">
        <x:is>
          <x:t xml:space="preserve">TREE</x:t>
        </x:is>
      </x:c>
      <x:c r="H380" s="8" t="inlineStr">
        <x:is>
          <x:t xml:space="preserve">Dr. Nkosazana Dlamini Zuma Municipality</x:t>
        </x:is>
      </x:c>
    </x:row>
    <x:row r="381" hidden="0">
      <x:c r="A381" s="1" t="inlineStr">
        <x:is>
          <x:t xml:space="preserve">c163f268-8779-e611-80c7-0050568109d5</x:t>
        </x:is>
      </x:c>
      <x:c r="B381" s="2" t="inlineStr">
        <x:is>
          <x:t xml:space="preserve">sZ8GN/0wPQx39ELtDPLmjVyzqMZ/MnWcaLAqcAFITzfLPSs0auVIKrngTr9C6DdDhsLaQSdS3noA/rgTwyM8sw==</x:t>
        </x:is>
      </x:c>
      <x:c r="C381" s="3">
        <x:v>45054.3353703704</x:v>
      </x:c>
      <x:c r="D381" s="4" t="inlineStr">
        <x:is>
          <x:t xml:space="preserve">9311150099085</x:t>
        </x:is>
      </x:c>
      <x:c r="E381" s="5" t="inlineStr">
        <x:is>
          <x:t xml:space="preserve">Gauteng</x:t>
        </x:is>
      </x:c>
      <x:c r="F381" s="6" t="inlineStr">
        <x:is>
          <x:t xml:space="preserve">Annastacia Veronica Johnson </x:t>
        </x:is>
      </x:c>
      <x:c r="G381" s="7" t="inlineStr">
        <x:is>
          <x:t xml:space="preserve">GP Branch</x:t>
        </x:is>
      </x:c>
      <x:c r="H381" s="8" t="inlineStr">
        <x:is>
          <x:t xml:space="preserve">City of Johannesburg Metropolitan Municipality</x:t>
        </x:is>
      </x:c>
    </x:row>
    <x:row r="382" hidden="0">
      <x:c r="A382" s="1" t="inlineStr">
        <x:is>
          <x:t xml:space="preserve">4d139956-ee2c-eb11-8345-00155d326100</x:t>
        </x:is>
      </x:c>
      <x:c r="B382" s="2" t="inlineStr">
        <x:is>
          <x:t xml:space="preserve">uetR6f172q+GGTeDzkWLCVjNmQ1NsFQwUFIRlhm4hpjJj5J+UPV3x2mYIu23hIyN4W53dlZet4ajN3MzuVB/GA==</x:t>
        </x:is>
      </x:c>
      <x:c r="C382" s="3">
        <x:v>44551.6463194444</x:v>
      </x:c>
      <x:c r="D382" s="4" t="inlineStr">
        <x:is>
          <x:t xml:space="preserve">9211270424082</x:t>
        </x:is>
      </x:c>
      <x:c r="E382" s="5" t="inlineStr">
        <x:is>
          <x:t xml:space="preserve">Gauteng</x:t>
        </x:is>
      </x:c>
      <x:c r="F382" s="6" t="inlineStr">
        <x:is>
          <x:t xml:space="preserve">Annastacia Matymane </x:t>
        </x:is>
      </x:c>
      <x:c r="G382" s="7" t="inlineStr">
        <x:is>
          <x:t xml:space="preserve">LIMA</x:t>
        </x:is>
      </x:c>
      <x:c r="H382" s="8" t="inlineStr">
        <x:is>
          <x:t xml:space="preserve"/>
        </x:is>
      </x:c>
    </x:row>
    <x:row r="383" hidden="0">
      <x:c r="A383" s="1" t="inlineStr">
        <x:is>
          <x:t xml:space="preserve">427d9552-0f46-ed11-8355-00155d326100</x:t>
        </x:is>
      </x:c>
      <x:c r="B383" s="2" t="inlineStr">
        <x:is>
          <x:t xml:space="preserve">JWYufPB0kqoTwdv20IQ6U/dWFpcmVtDXFNcrjkdIo9/c67DbFvN5YFIIks2RPRUug0KCpvlwJj2oLDKKFrtYOQ==</x:t>
        </x:is>
      </x:c>
      <x:c r="C383" s="3">
        <x:v>45056.7295601852</x:v>
      </x:c>
      <x:c r="D383" s="4" t="inlineStr">
        <x:is>
          <x:t xml:space="preserve">8009191232084</x:t>
        </x:is>
      </x:c>
      <x:c r="E383" s="5" t="inlineStr">
        <x:is>
          <x:t xml:space="preserve">KwaZulu Natal</x:t>
        </x:is>
      </x:c>
      <x:c r="F383" s="6" t="inlineStr">
        <x:is>
          <x:t xml:space="preserve">Annastasia Nkalipho Shabangu </x:t>
        </x:is>
      </x:c>
      <x:c r="G383" s="7" t="inlineStr">
        <x:is>
          <x:t xml:space="preserve">LETCEE</x:t>
        </x:is>
      </x:c>
      <x:c r="H383" s="8" t="inlineStr">
        <x:is>
          <x:t xml:space="preserve">Emnambithi/Ladysmith Local Municipality</x:t>
        </x:is>
      </x:c>
    </x:row>
    <x:row r="384" hidden="0">
      <x:c r="A384" s="1" t="inlineStr">
        <x:is>
          <x:t xml:space="preserve">8334a140-a2ed-ed11-8356-00155d326100</x:t>
        </x:is>
      </x:c>
      <x:c r="B384" s="2" t="inlineStr">
        <x:is>
          <x:t xml:space="preserve">kXo4jA81h/NxX0X+IJLIYJPtxC4LSocbwlJSJWqLkKPuj4HHyp8ulIacAMnao14rzxKzQ7jTlo8aG4F3qSaCQA==</x:t>
        </x:is>
      </x:c>
      <x:c r="C384" s="3">
        <x:v>45054.6625925926</x:v>
      </x:c>
      <x:c r="D384" s="4" t="inlineStr">
        <x:is>
          <x:t xml:space="preserve">7511160805080</x:t>
        </x:is>
      </x:c>
      <x:c r="E384" s="5" t="inlineStr">
        <x:is>
          <x:t xml:space="preserve"/>
        </x:is>
      </x:c>
      <x:c r="F384" s="6" t="inlineStr">
        <x:is>
          <x:t xml:space="preserve">Annastasia Mjoli </x:t>
        </x:is>
      </x:c>
      <x:c r="G384" s="7" t="inlineStr">
        <x:is>
          <x:t xml:space="preserve">TREE</x:t>
        </x:is>
      </x:c>
      <x:c r="H384" s="8" t="inlineStr">
        <x:is>
          <x:t xml:space="preserve"/>
        </x:is>
      </x:c>
    </x:row>
    <x:row r="385" hidden="0">
      <x:c r="A385" s="1" t="inlineStr">
        <x:is>
          <x:t xml:space="preserve">21311302-799a-e811-817e-0800274bb0e4</x:t>
        </x:is>
      </x:c>
      <x:c r="B385" s="2" t="inlineStr">
        <x:is>
          <x:t xml:space="preserve">fg+YYZA92bxNq0J9cY30Oa2W4rsZzljl/UT70VdH7K3Th1pgyj+bDTKuGlAM6IgXnUj2aqtBhJqTUrIX1F88Gg==</x:t>
        </x:is>
      </x:c>
      <x:c r="C385" s="3">
        <x:v>44887.9252893518</x:v>
      </x:c>
      <x:c r="D385" s="4" t="inlineStr">
        <x:is>
          <x:t xml:space="preserve">7905051918087</x:t>
        </x:is>
      </x:c>
      <x:c r="E385" s="5" t="inlineStr">
        <x:is>
          <x:t xml:space="preserve">Gauteng</x:t>
        </x:is>
      </x:c>
      <x:c r="F385" s="6" t="inlineStr">
        <x:is>
          <x:t xml:space="preserve">Annatjie Ramatsobane Chauke </x:t>
        </x:is>
      </x:c>
      <x:c r="G385" s="7" t="inlineStr">
        <x:is>
          <x:t xml:space="preserve">LIMA</x:t>
        </x:is>
      </x:c>
      <x:c r="H385" s="8" t="inlineStr">
        <x:is>
          <x:t xml:space="preserve">City of Tshwane Metropolitan Municipality</x:t>
        </x:is>
      </x:c>
    </x:row>
    <x:row r="386" hidden="0">
      <x:c r="A386" s="1" t="inlineStr">
        <x:is>
          <x:t xml:space="preserve">b772a14a-fc00-ed11-8351-00155d326100</x:t>
        </x:is>
      </x:c>
      <x:c r="B386" s="2" t="inlineStr">
        <x:is>
          <x:t xml:space="preserve">w5+YlFy+ZYm4RA4+AnCASTdDMvfJvPE+wUZG9Cd9ANzqL1x8qOiO1zQ/MKvp1S6k5uNc0VHcaFnUw9cBL9MAmg==</x:t>
        </x:is>
      </x:c>
      <x:c r="C386" s="3">
        <x:v>45054.6438888889</x:v>
      </x:c>
      <x:c r="D386" s="4" t="inlineStr">
        <x:is>
          <x:t xml:space="preserve">8102050844089</x:t>
        </x:is>
      </x:c>
      <x:c r="E386" s="5" t="inlineStr">
        <x:is>
          <x:t xml:space="preserve">KwaZulu Natal</x:t>
        </x:is>
      </x:c>
      <x:c r="F386" s="6" t="inlineStr">
        <x:is>
          <x:t xml:space="preserve">Annatolia Dlamini </x:t>
        </x:is>
      </x:c>
      <x:c r="G386" s="7" t="inlineStr">
        <x:is>
          <x:t xml:space="preserve">TREE</x:t>
        </x:is>
      </x:c>
      <x:c r="H386" s="8" t="inlineStr">
        <x:is>
          <x:t xml:space="preserve">Dr. Nkosazana Dlamini Zuma Municipality</x:t>
        </x:is>
      </x:c>
    </x:row>
    <x:row r="387" hidden="0">
      <x:c r="A387" s="1" t="inlineStr">
        <x:is>
          <x:t xml:space="preserve">c46cda72-c57f-ea11-833b-00155d326100</x:t>
        </x:is>
      </x:c>
      <x:c r="B387" s="2" t="inlineStr">
        <x:is>
          <x:t xml:space="preserve">kkYUTdEUIxl/0j4aiyEvT76dh0qrxvfzHjpi0ZqadAthK1VyACMPM36mOUrWQYChJNGqWKlxLZcomfZ+FO+nEQ==</x:t>
        </x:is>
      </x:c>
      <x:c r="C387" s="3">
        <x:v>44887.9184143519</x:v>
      </x:c>
      <x:c r="D387" s="4" t="inlineStr">
        <x:is>
          <x:t xml:space="preserve">6012030744089</x:t>
        </x:is>
      </x:c>
      <x:c r="E387" s="5" t="inlineStr">
        <x:is>
          <x:t xml:space="preserve">KwaZulu Natal</x:t>
        </x:is>
      </x:c>
      <x:c r="F387" s="6" t="inlineStr">
        <x:is>
          <x:t xml:space="preserve">Annatoria Bathobile Ndlangisa </x:t>
        </x:is>
      </x:c>
      <x:c r="G387" s="7" t="inlineStr">
        <x:is>
          <x:t xml:space="preserve">TREE</x:t>
        </x:is>
      </x:c>
      <x:c r="H387" s="8" t="inlineStr">
        <x:is>
          <x:t xml:space="preserve">Umzimkhulu Local Municipality</x:t>
        </x:is>
      </x:c>
    </x:row>
    <x:row r="388" hidden="0">
      <x:c r="A388" s="1" t="inlineStr">
        <x:is>
          <x:t xml:space="preserve">45a5a4c8-6c83-e811-817d-0800274bb0e4</x:t>
        </x:is>
      </x:c>
      <x:c r="B388" s="2" t="inlineStr">
        <x:is>
          <x:t xml:space="preserve">shVv+POJp1USVaHK8bb6oMeyC/3zmNbBe7ZoehX/qr2RrxdmjHoccyQq6zxCxbHxfZJxSd8DE2X1z4DPtqxJhw==</x:t>
        </x:is>
      </x:c>
      <x:c r="C388" s="3">
        <x:v>44887.9184143519</x:v>
      </x:c>
      <x:c r="D388" s="4" t="inlineStr">
        <x:is>
          <x:t xml:space="preserve">8306270564084</x:t>
        </x:is>
      </x:c>
      <x:c r="E388" s="5" t="inlineStr">
        <x:is>
          <x:t xml:space="preserve">KwaZulu Natal</x:t>
        </x:is>
      </x:c>
      <x:c r="F388" s="6" t="inlineStr">
        <x:is>
          <x:t xml:space="preserve">Annatoria Zoleka Madlala </x:t>
        </x:is>
      </x:c>
      <x:c r="G388" s="7" t="inlineStr">
        <x:is>
          <x:t xml:space="preserve">TREE</x:t>
        </x:is>
      </x:c>
      <x:c r="H388" s="8" t="inlineStr">
        <x:is>
          <x:t xml:space="preserve">Umzimkhulu Local Municipality</x:t>
        </x:is>
      </x:c>
    </x:row>
    <x:row r="389" hidden="0">
      <x:c r="A389" s="1" t="inlineStr">
        <x:is>
          <x:t xml:space="preserve">762df6b3-b066-eb11-8345-00155d326100</x:t>
        </x:is>
      </x:c>
      <x:c r="B389" s="2" t="inlineStr">
        <x:is>
          <x:t xml:space="preserve">17bqzZmzRwwWtFjl3Qvw45UhL0onvuUG6cfesrPw3Eyqui0HiktzuVly6gsOW23pqX7+qE9hyY2ffm3kPWEwlw==</x:t>
        </x:is>
      </x:c>
      <x:c r="C389" s="3">
        <x:v>44887.9193055556</x:v>
      </x:c>
      <x:c r="D389" s="4" t="inlineStr">
        <x:is>
          <x:t xml:space="preserve">7311160641084</x:t>
        </x:is>
      </x:c>
      <x:c r="E389" s="5" t="inlineStr">
        <x:is>
          <x:t xml:space="preserve">Western Cape</x:t>
        </x:is>
      </x:c>
      <x:c r="F389" s="6" t="inlineStr">
        <x:is>
          <x:t xml:space="preserve">Anne Bertina Banda </x:t>
        </x:is>
      </x:c>
      <x:c r="G389" s="7" t="inlineStr">
        <x:is>
          <x:t xml:space="preserve">ELRU</x:t>
        </x:is>
      </x:c>
      <x:c r="H389" s="8" t="inlineStr">
        <x:is>
          <x:t xml:space="preserve">Stellenbosch Local Municipality</x:t>
        </x:is>
      </x:c>
    </x:row>
    <x:row r="390" hidden="0">
      <x:c r="A390" s="1" t="inlineStr">
        <x:is>
          <x:t xml:space="preserve">eaa6e5ca-ac61-ed11-8355-00155d326100</x:t>
        </x:is>
      </x:c>
      <x:c r="B390" s="2" t="inlineStr">
        <x:is>
          <x:t xml:space="preserve">IAG7ZDgvkPhSt9Y7p1zRS9xgqtvxZh7H8u4g9j6sSyXGlKm1YasP0p+l/IXSR3+ISx3oEm0xMLs5StxwCyA7uQ==</x:t>
        </x:is>
      </x:c>
      <x:c r="C390" s="3">
        <x:v>45054.6530092593</x:v>
      </x:c>
      <x:c r="D390" s="4" t="inlineStr">
        <x:is>
          <x:t xml:space="preserve">7008250819089</x:t>
        </x:is>
      </x:c>
      <x:c r="E390" s="5" t="inlineStr">
        <x:is>
          <x:t xml:space="preserve">Western Cape</x:t>
        </x:is>
      </x:c>
      <x:c r="F390" s="6" t="inlineStr">
        <x:is>
          <x:t xml:space="preserve">Anne Josephs </x:t>
        </x:is>
      </x:c>
      <x:c r="G390" s="7" t="inlineStr">
        <x:is>
          <x:t xml:space="preserve">ELRU</x:t>
        </x:is>
      </x:c>
      <x:c r="H390" s="8" t="inlineStr">
        <x:is>
          <x:t xml:space="preserve">City of Cape Town Metropolitan Municipality</x:t>
        </x:is>
      </x:c>
    </x:row>
    <x:row r="391" hidden="0">
      <x:c r="A391" s="1" t="inlineStr">
        <x:is>
          <x:t xml:space="preserve">8a43c025-b126-ec11-834c-00155d326100</x:t>
        </x:is>
      </x:c>
      <x:c r="B391" s="2" t="inlineStr">
        <x:is>
          <x:t xml:space="preserve">6YPRjZ5rHSzNkOW3NsKYzl2GWqvxWLdfptEa9xkvf+Swgg+/fkIn5wIyRLTBUfo29Fw2mK0sD7QyfZzAmVPsKA==</x:t>
        </x:is>
      </x:c>
      <x:c r="C391" s="3">
        <x:v>45062.4959143518</x:v>
      </x:c>
      <x:c r="D391" s="4" t="inlineStr">
        <x:is>
          <x:t xml:space="preserve">7104280570089</x:t>
        </x:is>
      </x:c>
      <x:c r="E391" s="5" t="inlineStr">
        <x:is>
          <x:t xml:space="preserve">Northern Cape</x:t>
        </x:is>
      </x:c>
      <x:c r="F391" s="6" t="inlineStr">
        <x:is>
          <x:t xml:space="preserve">Anne Meintjies </x:t>
        </x:is>
      </x:c>
      <x:c r="G391" s="7" t="inlineStr">
        <x:is>
          <x:t xml:space="preserve">Lesedi Solar</x:t>
        </x:is>
      </x:c>
      <x:c r="H391" s="8" t="inlineStr">
        <x:is>
          <x:t xml:space="preserve">Tsantsabane Local Municipality</x:t>
        </x:is>
      </x:c>
    </x:row>
    <x:row r="392" hidden="0">
      <x:c r="A392" s="1" t="inlineStr">
        <x:is>
          <x:t xml:space="preserve">550afef6-fbeb-e811-81ab-0800274bb0e4</x:t>
        </x:is>
      </x:c>
      <x:c r="B392" s="2" t="inlineStr">
        <x:is>
          <x:t xml:space="preserve">JvkAhLtjppKu2dIaC8eTK/br619kXnxxk5b0TXo6rT2EFd9VSMbbelcJae1izaPw72syF/Fen+aY49vzXwFuMA==</x:t>
        </x:is>
      </x:c>
      <x:c r="C392" s="3">
        <x:v>44551.6507175926</x:v>
      </x:c>
      <x:c r="D392" s="4" t="inlineStr">
        <x:is>
          <x:t xml:space="preserve">9204050156081</x:t>
        </x:is>
      </x:c>
      <x:c r="E392" s="5" t="inlineStr">
        <x:is>
          <x:t xml:space="preserve">Northern Cape</x:t>
        </x:is>
      </x:c>
      <x:c r="F392" s="6" t="inlineStr">
        <x:is>
          <x:t xml:space="preserve">Annelie Mankepan </x:t>
        </x:is>
      </x:c>
      <x:c r="G392" s="7" t="inlineStr">
        <x:is>
          <x:t xml:space="preserve">ELRU</x:t>
        </x:is>
      </x:c>
      <x:c r="H392" s="8" t="inlineStr">
        <x:is>
          <x:t xml:space="preserve"/>
        </x:is>
      </x:c>
    </x:row>
    <x:row r="393" hidden="0">
      <x:c r="A393" s="1" t="inlineStr">
        <x:is>
          <x:t xml:space="preserve">a18cae82-1153-e811-8177-0800274bb0e4</x:t>
        </x:is>
      </x:c>
      <x:c r="B393" s="2" t="inlineStr">
        <x:is>
          <x:t xml:space="preserve">QJ7n68fEounjFiWpz+/paXNaDg9/5y5L2qBrMYfq4RqVDqqFs6CzTbeA9Xcz6QgxMMFg35nRpTkFSh2hDiYBqw==</x:t>
        </x:is>
      </x:c>
      <x:c r="C393" s="3">
        <x:v>45054.6655092593</x:v>
      </x:c>
      <x:c r="D393" s="4" t="inlineStr">
        <x:is>
          <x:t xml:space="preserve">8205290062089</x:t>
        </x:is>
      </x:c>
      <x:c r="E393" s="5" t="inlineStr">
        <x:is>
          <x:t xml:space="preserve">Western Cape</x:t>
        </x:is>
      </x:c>
      <x:c r="F393" s="6" t="inlineStr">
        <x:is>
          <x:t xml:space="preserve">Anneline Alida Laberdeen </x:t>
        </x:is>
      </x:c>
      <x:c r="G393" s="7" t="inlineStr">
        <x:is>
          <x:t xml:space="preserve">Diaconia</x:t>
        </x:is>
      </x:c>
      <x:c r="H393" s="8" t="inlineStr">
        <x:is>
          <x:t xml:space="preserve">Hessequa Local Municipality</x:t>
        </x:is>
      </x:c>
    </x:row>
    <x:row r="394" hidden="0">
      <x:c r="A394" s="1" t="inlineStr">
        <x:is>
          <x:t xml:space="preserve">317575cc-4348-ec11-834d-00155d326100</x:t>
        </x:is>
      </x:c>
      <x:c r="B394" s="2" t="inlineStr">
        <x:is>
          <x:t xml:space="preserve">W3N4jjMP8gEYA/cC1aneOqI8+FJVsImGJ066XbWJI+8JZ9E2HUajB12AaQHXP8z09K9N7N48kEjQw6XJmDkueA==</x:t>
        </x:is>
      </x:c>
      <x:c r="C394" s="3">
        <x:v>45054.3077546296</x:v>
      </x:c>
      <x:c r="D394" s="4" t="inlineStr">
        <x:is>
          <x:t xml:space="preserve">8008220573088</x:t>
        </x:is>
      </x:c>
      <x:c r="E394" s="5" t="inlineStr">
        <x:is>
          <x:t xml:space="preserve">Northern Cape</x:t>
        </x:is>
      </x:c>
      <x:c r="F394" s="6" t="inlineStr">
        <x:is>
          <x:t xml:space="preserve">Anneline Gaynor Klaaste </x:t>
        </x:is>
      </x:c>
      <x:c r="G394" s="7" t="inlineStr">
        <x:is>
          <x:t xml:space="preserve">3L Development</x:t>
        </x:is>
      </x:c>
      <x:c r="H394" s="8" t="inlineStr">
        <x:is>
          <x:t xml:space="preserve">Kai !Garib Local Municipality</x:t>
        </x:is>
      </x:c>
    </x:row>
    <x:row r="395" hidden="0">
      <x:c r="A395" s="1" t="inlineStr">
        <x:is>
          <x:t xml:space="preserve">43c67af2-519d-ec11-8351-00155d326100</x:t>
        </x:is>
      </x:c>
      <x:c r="B395" s="2" t="inlineStr">
        <x:is>
          <x:t xml:space="preserve">FJrSTrE168SR33q8nUVoB0+RuP2rZ5Mb4AOWoQNjSKKvKgkOJh6gF4dw33SToRdcpfJLjdFjY5/fcPi8yca8ug==</x:t>
        </x:is>
      </x:c>
      <x:c r="C395" s="3">
        <x:v>45035.6273032407</x:v>
      </x:c>
      <x:c r="D395" s="4" t="inlineStr">
        <x:is>
          <x:t xml:space="preserve">9309300113087</x:t>
        </x:is>
      </x:c>
      <x:c r="E395" s="5" t="inlineStr">
        <x:is>
          <x:t xml:space="preserve">Western Cape</x:t>
        </x:is>
      </x:c>
      <x:c r="F395" s="6" t="inlineStr">
        <x:is>
          <x:t xml:space="preserve">Anneline Adams </x:t>
        </x:is>
      </x:c>
      <x:c r="G395" s="7" t="inlineStr">
        <x:is>
          <x:t xml:space="preserve">ELRU</x:t>
        </x:is>
      </x:c>
      <x:c r="H395" s="8" t="inlineStr">
        <x:is>
          <x:t xml:space="preserve">City of Cape Town Metropolitan Municipality</x:t>
        </x:is>
      </x:c>
    </x:row>
    <x:row r="396" hidden="0">
      <x:c r="A396" s="1" t="inlineStr">
        <x:is>
          <x:t xml:space="preserve">ec983dbf-185b-e711-80e2-005056815442</x:t>
        </x:is>
      </x:c>
      <x:c r="B396" s="2" t="inlineStr">
        <x:is>
          <x:t xml:space="preserve">jIK5ja8NN3njyhfVJwWY+qBh1PuhNZVcIHrrhOXQJC1h+GPcy9xh4rseRq4E9R1JgnI9h05dJuDic5ua/gZ6JQ==</x:t>
        </x:is>
      </x:c>
      <x:c r="C396" s="3">
        <x:v>44887.928900463</x:v>
      </x:c>
      <x:c r="D396" s="4" t="inlineStr">
        <x:is>
          <x:t xml:space="preserve">6210270031080</x:t>
        </x:is>
      </x:c>
      <x:c r="E396" s="5" t="inlineStr">
        <x:is>
          <x:t xml:space="preserve">Western Cape</x:t>
        </x:is>
      </x:c>
      <x:c r="F396" s="6" t="inlineStr">
        <x:is>
          <x:t xml:space="preserve">Annelise Burger </x:t>
        </x:is>
      </x:c>
      <x:c r="G396" s="7" t="inlineStr">
        <x:is>
          <x:t xml:space="preserve">Diaconia</x:t>
        </x:is>
      </x:c>
      <x:c r="H396" s="8" t="inlineStr">
        <x:is>
          <x:t xml:space="preserve">Cederberg Local Municipality</x:t>
        </x:is>
      </x:c>
    </x:row>
    <x:row r="397" hidden="0">
      <x:c r="A397" s="1" t="inlineStr">
        <x:is>
          <x:t xml:space="preserve">893d4c4c-1af2-ec11-8351-00155d326100</x:t>
        </x:is>
      </x:c>
      <x:c r="B397" s="2" t="inlineStr">
        <x:is>
          <x:t xml:space="preserve">J4K42AWSCDM5D6M7BHnCCS2lSVt2lnlw7KkSybNxRsiBJub0ZlniNOqsbMC70eOtvDcPhgw4NME0zXP4cjkU5A==</x:t>
        </x:is>
      </x:c>
      <x:c r="C397" s="3">
        <x:v>45054.6407291667</x:v>
      </x:c>
      <x:c r="D397" s="4" t="inlineStr">
        <x:is>
          <x:t xml:space="preserve">7408220177081</x:t>
        </x:is>
      </x:c>
      <x:c r="E397" s="5" t="inlineStr">
        <x:is>
          <x:t xml:space="preserve">Western Cape</x:t>
        </x:is>
      </x:c>
      <x:c r="F397" s="6" t="inlineStr">
        <x:is>
          <x:t xml:space="preserve">Annelize Lloyd </x:t>
        </x:is>
      </x:c>
      <x:c r="G397" s="7" t="inlineStr">
        <x:is>
          <x:t xml:space="preserve">Diaconia</x:t>
        </x:is>
      </x:c>
      <x:c r="H397" s="8" t="inlineStr">
        <x:is>
          <x:t xml:space="preserve">City of Cape atown</x:t>
        </x:is>
      </x:c>
    </x:row>
    <x:row r="398" hidden="0">
      <x:c r="A398" s="1" t="inlineStr">
        <x:is>
          <x:t xml:space="preserve">0283c2b2-e0b4-e811-8182-0800274bb0e4</x:t>
        </x:is>
      </x:c>
      <x:c r="B398" s="2" t="inlineStr">
        <x:is>
          <x:t xml:space="preserve">QzXHR5fy0pyFu+iyI+CmLuFzpis86NsEq2lJSlEe2PmLQwtvOfW5lQFb7g+2O2Sg0y6pAZ+ePXG8tbo8yhkvYQ==</x:t>
        </x:is>
      </x:c>
      <x:c r="C398" s="3">
        <x:v>44887.9263194444</x:v>
      </x:c>
      <x:c r="D398" s="4" t="inlineStr">
        <x:is>
          <x:t xml:space="preserve">7107160606089</x:t>
        </x:is>
      </x:c>
      <x:c r="E398" s="5" t="inlineStr">
        <x:is>
          <x:t xml:space="preserve">Gauteng</x:t>
        </x:is>
      </x:c>
      <x:c r="F398" s="6" t="inlineStr">
        <x:is>
          <x:t xml:space="preserve">Annette Njotini </x:t>
        </x:is>
      </x:c>
      <x:c r="G398" s="7" t="inlineStr">
        <x:is>
          <x:t xml:space="preserve">GP Branch</x:t>
        </x:is>
      </x:c>
      <x:c r="H398" s="8" t="inlineStr">
        <x:is>
          <x:t xml:space="preserve">City of Johannesburg Metropolitan Municipality</x:t>
        </x:is>
      </x:c>
    </x:row>
    <x:row r="399" hidden="0">
      <x:c r="A399" s="1" t="inlineStr">
        <x:is>
          <x:t xml:space="preserve">1a0717e9-23df-eb11-834a-00155d326100</x:t>
        </x:is>
      </x:c>
      <x:c r="B399" s="2" t="inlineStr">
        <x:is>
          <x:t xml:space="preserve">gZ3zrm1hdrwTpdR1NZkwW52u7PbmMe/68FEp9907wpSf16zl2SsTDCqoOX2u3kt1UFRgrDzxj9R7/Y1PYga20Q==</x:t>
        </x:is>
      </x:c>
      <x:c r="C399" s="3">
        <x:v>45061.8634722222</x:v>
      </x:c>
      <x:c r="D399" s="4" t="inlineStr">
        <x:is>
          <x:t xml:space="preserve">7909300304081</x:t>
        </x:is>
      </x:c>
      <x:c r="E399" s="5" t="inlineStr">
        <x:is>
          <x:t xml:space="preserve">North West</x:t>
        </x:is>
      </x:c>
      <x:c r="F399" s="6" t="inlineStr">
        <x:is>
          <x:t xml:space="preserve">Annie Mmasabata Phetla </x:t>
        </x:is>
      </x:c>
      <x:c r="G399" s="7" t="inlineStr">
        <x:is>
          <x:t xml:space="preserve">ELRU-NW</x:t>
        </x:is>
      </x:c>
      <x:c r="H399" s="8" t="inlineStr">
        <x:is>
          <x:t xml:space="preserve">Rustenburg Local Municipality</x:t>
        </x:is>
      </x:c>
    </x:row>
    <x:row r="400" hidden="0">
      <x:c r="A400" s="1" t="inlineStr">
        <x:is>
          <x:t xml:space="preserve">49065c3e-d2df-e711-816c-0800274bb0e4</x:t>
        </x:is>
      </x:c>
      <x:c r="B400" s="2" t="inlineStr">
        <x:is>
          <x:t xml:space="preserve">1GsisYw/BiZ/xLHVuUOe4A5Hy3qI+9N4JbmPsoaKnc3Nl1Peh0PBJTcJ9IN8ei6QNdKIPYALo0+Dv6qmTJLLlA==</x:t>
        </x:is>
      </x:c>
      <x:c r="C400" s="3">
        <x:v>44887.9290162037</x:v>
      </x:c>
      <x:c r="D400" s="4" t="inlineStr">
        <x:is>
          <x:t xml:space="preserve">7912210286083</x:t>
        </x:is>
      </x:c>
      <x:c r="E400" s="5" t="inlineStr">
        <x:is>
          <x:t xml:space="preserve">Eastern Cape</x:t>
        </x:is>
      </x:c>
      <x:c r="F400" s="6" t="inlineStr">
        <x:is>
          <x:t xml:space="preserve">Annie Gogoba </x:t>
        </x:is>
      </x:c>
      <x:c r="G400" s="7" t="inlineStr">
        <x:is>
          <x:t xml:space="preserve">Siyakholwa</x:t>
        </x:is>
      </x:c>
      <x:c r="H400" s="8" t="inlineStr">
        <x:is>
          <x:t xml:space="preserve">Buffalo City Metropolitan Municipality</x:t>
        </x:is>
      </x:c>
    </x:row>
    <x:row r="401" hidden="0">
      <x:c r="A401" s="1" t="inlineStr">
        <x:is>
          <x:t xml:space="preserve">c363f268-8779-e611-80c7-0050568109d5</x:t>
        </x:is>
      </x:c>
      <x:c r="B401" s="2" t="inlineStr">
        <x:is>
          <x:t xml:space="preserve">7orHFuL7Su74aOy5CW0cO0Bv6s3hhxuHQJpAUT8WpQA+RYvCE2pX7P5ii0YSUSmV6IJSBQpNbsH7nkT+YjWOcw==</x:t>
        </x:is>
      </x:c>
      <x:c r="C401" s="3">
        <x:v>44551.6478240741</x:v>
      </x:c>
      <x:c r="D401" s="4" t="inlineStr">
        <x:is>
          <x:t xml:space="preserve">8405051125089</x:t>
        </x:is>
      </x:c>
      <x:c r="E401" s="5" t="inlineStr">
        <x:is>
          <x:t xml:space="preserve">North West</x:t>
        </x:is>
      </x:c>
      <x:c r="F401" s="6" t="inlineStr">
        <x:is>
          <x:t xml:space="preserve">Annie Kethoilwe </x:t>
        </x:is>
      </x:c>
      <x:c r="G401" s="7" t="inlineStr">
        <x:is>
          <x:t xml:space="preserve">ELRU-NW</x:t>
        </x:is>
      </x:c>
      <x:c r="H401" s="8" t="inlineStr">
        <x:is>
          <x:t xml:space="preserve"/>
        </x:is>
      </x:c>
    </x:row>
    <x:row r="402" hidden="0">
      <x:c r="A402" s="1" t="inlineStr">
        <x:is>
          <x:t xml:space="preserve">4fde5fde-29ac-eb11-8348-00155d326100</x:t>
        </x:is>
      </x:c>
      <x:c r="B402" s="2" t="inlineStr">
        <x:is>
          <x:t xml:space="preserve">6fASrmBAWIezHO+MmdTNBBF473tQ0EzBkV9JevNWVwjyU9bN2i7zNwixNR5YuIua906FB1z26FHqvyFOqXtdng==</x:t>
        </x:is>
      </x:c>
      <x:c r="C402" s="3">
        <x:v>45054.7025578704</x:v>
      </x:c>
      <x:c r="D402" s="4" t="inlineStr">
        <x:is>
          <x:t xml:space="preserve">7011070520085</x:t>
        </x:is>
      </x:c>
      <x:c r="E402" s="5" t="inlineStr">
        <x:is>
          <x:t xml:space="preserve">Gauteng</x:t>
        </x:is>
      </x:c>
      <x:c r="F402" s="6" t="inlineStr">
        <x:is>
          <x:t xml:space="preserve">Annie Kgagara </x:t>
        </x:is>
      </x:c>
      <x:c r="G402" s="7" t="inlineStr">
        <x:is>
          <x:t xml:space="preserve">GP Branch</x:t>
        </x:is>
      </x:c>
      <x:c r="H402" s="8" t="inlineStr">
        <x:is>
          <x:t xml:space="preserve">Emfuleni</x:t>
        </x:is>
      </x:c>
    </x:row>
    <x:row r="403" hidden="0">
      <x:c r="A403" s="1" t="inlineStr">
        <x:is>
          <x:t xml:space="preserve">e1dd9395-4aeb-ec11-8351-00155d326100</x:t>
        </x:is>
      </x:c>
      <x:c r="B403" s="2" t="inlineStr">
        <x:is>
          <x:t xml:space="preserve">kJ3mHy4F/OBCpN5XB1RXeQvYqZhbPAtYO7+GpIzCfxq9+jBiqqWRmM+S0dcI2vw6kLAV+pwXwXIkoYW6BeSDPQ==</x:t>
        </x:is>
      </x:c>
      <x:c r="C403" s="3">
        <x:v>45054.7041435185</x:v>
      </x:c>
      <x:c r="D403" s="4" t="inlineStr">
        <x:is>
          <x:t xml:space="preserve">6508080352087</x:t>
        </x:is>
      </x:c>
      <x:c r="E403" s="5" t="inlineStr">
        <x:is>
          <x:t xml:space="preserve">Limpopo</x:t>
        </x:is>
      </x:c>
      <x:c r="F403" s="6" t="inlineStr">
        <x:is>
          <x:t xml:space="preserve">Anniki Mmajwale Matlou </x:t>
        </x:is>
      </x:c>
      <x:c r="G403" s="7" t="inlineStr">
        <x:is>
          <x:t xml:space="preserve">Molteno</x:t>
        </x:is>
      </x:c>
      <x:c r="H403" s="8" t="inlineStr">
        <x:is>
          <x:t xml:space="preserve">Greater Tzaneen Local Municipality</x:t>
        </x:is>
      </x:c>
    </x:row>
    <x:row r="404" hidden="0">
      <x:c r="A404" s="1" t="inlineStr">
        <x:is>
          <x:t xml:space="preserve">a4ece10d-7fed-ec11-8351-00155d326100</x:t>
        </x:is>
      </x:c>
      <x:c r="B404" s="2" t="inlineStr">
        <x:is>
          <x:t xml:space="preserve">lGhz1SsdF/tPaCNeF7g54TDsphI0nOVlxoQ+8k3uYlEVEAly+CCnE2wtVBaznjItmbpu4TXfa8uHQ91q4Tytfw==</x:t>
        </x:is>
      </x:c>
      <x:c r="C404" s="3">
        <x:v>45057.7422569444</x:v>
      </x:c>
      <x:c r="D404" s="4" t="inlineStr">
        <x:is>
          <x:t xml:space="preserve">7912020846084</x:t>
        </x:is>
      </x:c>
      <x:c r="E404" s="5" t="inlineStr">
        <x:is>
          <x:t xml:space="preserve">Limpopo</x:t>
        </x:is>
      </x:c>
      <x:c r="F404" s="6" t="inlineStr">
        <x:is>
          <x:t xml:space="preserve">Annikie Modjadji Machete </x:t>
        </x:is>
      </x:c>
      <x:c r="G404" s="7" t="inlineStr">
        <x:is>
          <x:t xml:space="preserve">Molteno</x:t>
        </x:is>
      </x:c>
      <x:c r="H404" s="8" t="inlineStr">
        <x:is>
          <x:t xml:space="preserve">Greater Phalaborwa</x:t>
        </x:is>
      </x:c>
    </x:row>
    <x:row r="405" hidden="0">
      <x:c r="A405" s="1" t="inlineStr">
        <x:is>
          <x:t xml:space="preserve">c563f268-8779-e611-80c7-0050568109d5</x:t>
        </x:is>
      </x:c>
      <x:c r="B405" s="2" t="inlineStr">
        <x:is>
          <x:t xml:space="preserve">l4U29UgR+eIbuXzM9kFktQyoMw+IE6ZaVh0SO+QvGNNfjZ9XyVrQtHkcYMweCpaYUN7gCh6dggGqXyMnkCW0pA==</x:t>
        </x:is>
      </x:c>
      <x:c r="C405" s="3">
        <x:v>44887.9263194444</x:v>
      </x:c>
      <x:c r="D405" s="4" t="inlineStr">
        <x:is>
          <x:t xml:space="preserve">BRA/005043/03</x:t>
        </x:is>
      </x:c>
      <x:c r="E405" s="5" t="inlineStr">
        <x:is>
          <x:t xml:space="preserve">Gauteng</x:t>
        </x:is>
      </x:c>
      <x:c r="F405" s="6" t="inlineStr">
        <x:is>
          <x:t xml:space="preserve">Annitha Kabala </x:t>
        </x:is>
      </x:c>
      <x:c r="G405" s="7" t="inlineStr">
        <x:is>
          <x:t xml:space="preserve">GP Branch</x:t>
        </x:is>
      </x:c>
      <x:c r="H405" s="8" t="inlineStr">
        <x:is>
          <x:t xml:space="preserve">City of Johannesburg Metropolitan Municipality</x:t>
        </x:is>
      </x:c>
    </x:row>
    <x:row r="406" hidden="0">
      <x:c r="A406" s="1" t="inlineStr">
        <x:is>
          <x:t xml:space="preserve">936980c9-2fe0-e711-816c-0800274bb0e4</x:t>
        </x:is>
      </x:c>
      <x:c r="B406" s="2" t="inlineStr">
        <x:is>
          <x:t xml:space="preserve">Ml/hdPIyxxBLqfyr7bItYY4qANg4DfZhjmBlaZCPDJX6TCr/9K/lvpQaVIlf+nt7jqZlEPcxIx7+rOggjzeRPg==</x:t>
        </x:is>
      </x:c>
      <x:c r="C406" s="3">
        <x:v>44887.9196180556</x:v>
      </x:c>
      <x:c r="D406" s="4" t="inlineStr">
        <x:is>
          <x:t xml:space="preserve">9710040170081</x:t>
        </x:is>
      </x:c>
      <x:c r="E406" s="5" t="inlineStr">
        <x:is>
          <x:t xml:space="preserve">Western Cape</x:t>
        </x:is>
      </x:c>
      <x:c r="F406" s="6" t="inlineStr">
        <x:is>
          <x:t xml:space="preserve">Ann-Lynn Love </x:t>
        </x:is>
      </x:c>
      <x:c r="G406" s="7" t="inlineStr">
        <x:is>
          <x:t xml:space="preserve">ELRU</x:t>
        </x:is>
      </x:c>
      <x:c r="H406" s="8" t="inlineStr">
        <x:is>
          <x:t xml:space="preserve">Saldanha Bay Local Municipality</x:t>
        </x:is>
      </x:c>
    </x:row>
    <x:row r="407" hidden="0">
      <x:c r="A407" s="1" t="inlineStr">
        <x:is>
          <x:t xml:space="preserve">3e8e7c0f-2534-ed11-8351-00155d326100</x:t>
        </x:is>
      </x:c>
      <x:c r="B407" s="2" t="inlineStr">
        <x:is>
          <x:t xml:space="preserve">ZbxFQyXquruAgMKekHWA1RqnbkTj0ftAoJpBlduymK5BKZNHcF+5sESLUTJgF8GGd4UkyD4itN1nmoFdVgMVRA==</x:t>
        </x:is>
      </x:c>
      <x:c r="C407" s="3">
        <x:v>45030.4543055556</x:v>
      </x:c>
      <x:c r="D407" s="4" t="inlineStr">
        <x:is>
          <x:t xml:space="preserve">0108281251083</x:t>
        </x:is>
      </x:c>
      <x:c r="E407" s="5" t="inlineStr">
        <x:is>
          <x:t xml:space="preserve">Western Cape</x:t>
        </x:is>
      </x:c>
      <x:c r="F407" s="6" t="inlineStr">
        <x:is>
          <x:t xml:space="preserve">Anovuyo Nodada </x:t>
        </x:is>
      </x:c>
      <x:c r="G407" s="7" t="inlineStr">
        <x:is>
          <x:t xml:space="preserve">ELRU</x:t>
        </x:is>
      </x:c>
      <x:c r="H407" s="8" t="inlineStr">
        <x:is>
          <x:t xml:space="preserve">City of Cape Town Metropolitan Municipality</x:t>
        </x:is>
      </x:c>
    </x:row>
    <x:row r="408" hidden="0">
      <x:c r="A408" s="1" t="inlineStr">
        <x:is>
          <x:t xml:space="preserve">a9f5e227-ff38-e911-828b-0800274bb0e4</x:t>
        </x:is>
      </x:c>
      <x:c r="B408" s="2" t="inlineStr">
        <x:is>
          <x:t xml:space="preserve">GWYroYNZ/ezDvILpusF/2cBxae1m36w/mc6ODWz6rNgKmHhFSSw0HlGNAcAocRoOpPkjJPQ3oaMgHGobcrM3LQ==</x:t>
        </x:is>
      </x:c>
      <x:c r="C408" s="3">
        <x:v>44887.9294097222</x:v>
      </x:c>
      <x:c r="D408" s="4" t="inlineStr">
        <x:is>
          <x:t xml:space="preserve">9511260090086</x:t>
        </x:is>
      </x:c>
      <x:c r="E408" s="5" t="inlineStr">
        <x:is>
          <x:t xml:space="preserve">Western Cape</x:t>
        </x:is>
      </x:c>
      <x:c r="F408" s="6" t="inlineStr">
        <x:is>
          <x:t xml:space="preserve">Anthea Zandrey Issel </x:t>
        </x:is>
      </x:c>
      <x:c r="G408" s="7" t="inlineStr">
        <x:is>
          <x:t xml:space="preserve">Diaconia</x:t>
        </x:is>
      </x:c>
      <x:c r="H408" s="8" t="inlineStr">
        <x:is>
          <x:t xml:space="preserve">Breede Valley Local Municipality</x:t>
        </x:is>
      </x:c>
    </x:row>
    <x:row r="409" hidden="0">
      <x:c r="A409" s="1" t="inlineStr">
        <x:is>
          <x:t xml:space="preserve">b7c1831a-6e44-ec11-834d-00155d326100</x:t>
        </x:is>
      </x:c>
      <x:c r="B409" s="2" t="inlineStr">
        <x:is>
          <x:t xml:space="preserve">EXnoXsnHIYSfMbry/f1j7MgjfO5wSJi4jxkieeCIA3yyPQIc2E67F2w87NAWpZ/g+cx0OG8+N49f6WogPawu1w==</x:t>
        </x:is>
      </x:c>
      <x:c r="C409" s="3">
        <x:v>45054.4006365741</x:v>
      </x:c>
      <x:c r="D409" s="4" t="inlineStr">
        <x:is>
          <x:t xml:space="preserve">7706140626081</x:t>
        </x:is>
      </x:c>
      <x:c r="E409" s="5" t="inlineStr">
        <x:is>
          <x:t xml:space="preserve">Limpopo</x:t>
        </x:is>
      </x:c>
      <x:c r="F409" s="6" t="inlineStr">
        <x:is>
          <x:t xml:space="preserve">Anthonia Segotsi Radingwane </x:t>
        </x:is>
      </x:c>
      <x:c r="G409" s="7" t="inlineStr">
        <x:is>
          <x:t xml:space="preserve">SAYM</x:t>
        </x:is>
      </x:c>
      <x:c r="H409" s="8" t="inlineStr">
        <x:is>
          <x:t xml:space="preserve">Elias Motswaledi</x:t>
        </x:is>
      </x:c>
    </x:row>
    <x:row r="410" hidden="0">
      <x:c r="A410" s="1" t="inlineStr">
        <x:is>
          <x:t xml:space="preserve">0f340219-b3a6-ec11-8351-00155d326100</x:t>
        </x:is>
      </x:c>
      <x:c r="B410" s="2" t="inlineStr">
        <x:is>
          <x:t xml:space="preserve">9P5lxXP/sIv/ZDMc6v5klmefMDWnHIR5Wytr79w3LzgoJzZWl3y9tSnfF67EtzMCzVzL7+VhNlTrYQZsQYW6bg==</x:t>
        </x:is>
      </x:c>
      <x:c r="C410" s="3">
        <x:v>45054.3127893519</x:v>
      </x:c>
      <x:c r="D410" s="4" t="inlineStr">
        <x:is>
          <x:t xml:space="preserve">9908285046087</x:t>
        </x:is>
      </x:c>
      <x:c r="E410" s="5" t="inlineStr">
        <x:is>
          <x:t xml:space="preserve">Gauteng</x:t>
        </x:is>
      </x:c>
      <x:c r="F410" s="6" t="inlineStr">
        <x:is>
          <x:t xml:space="preserve">Anthony Msimanga </x:t>
        </x:is>
      </x:c>
      <x:c r="G410" s="7" t="inlineStr">
        <x:is>
          <x:t xml:space="preserve">GP Branch</x:t>
        </x:is>
      </x:c>
      <x:c r="H410" s="8" t="inlineStr">
        <x:is>
          <x:t xml:space="preserve">City of Johannesburg Metropolitan Municipality</x:t>
        </x:is>
      </x:c>
    </x:row>
    <x:row r="411" hidden="0">
      <x:c r="A411" s="1" t="inlineStr">
        <x:is>
          <x:t xml:space="preserve">680f9aea-8742-e811-8174-0800274bb0e4</x:t>
        </x:is>
      </x:c>
      <x:c r="B411" s="2" t="inlineStr">
        <x:is>
          <x:t xml:space="preserve">CwJLwFpFUeQccq79G8xTLQt+0su6Ahl2r3KcODj/yp4OPYZsBwvr8CZ2LalgnFUiu8vys4LHUq0BmoH4bI+vwA==</x:t>
        </x:is>
      </x:c>
      <x:c r="C411" s="3">
        <x:v>44887.928900463</x:v>
      </x:c>
      <x:c r="D411" s="4" t="inlineStr">
        <x:is>
          <x:t xml:space="preserve">8501120179089</x:t>
        </x:is>
      </x:c>
      <x:c r="E411" s="5" t="inlineStr">
        <x:is>
          <x:t xml:space="preserve">Western Cape</x:t>
        </x:is>
      </x:c>
      <x:c r="F411" s="6" t="inlineStr">
        <x:is>
          <x:t xml:space="preserve">Antoinette Hanekom </x:t>
        </x:is>
      </x:c>
      <x:c r="G411" s="7" t="inlineStr">
        <x:is>
          <x:t xml:space="preserve">Diaconia</x:t>
        </x:is>
      </x:c>
      <x:c r="H411" s="8" t="inlineStr">
        <x:is>
          <x:t xml:space="preserve">Cederberg Local Municipality</x:t>
        </x:is>
      </x:c>
    </x:row>
    <x:row r="412" hidden="0">
      <x:c r="A412" s="1" t="inlineStr">
        <x:is>
          <x:t xml:space="preserve">4b476187-9b68-e811-817a-0800274bb0e4</x:t>
        </x:is>
      </x:c>
      <x:c r="B412" s="2" t="inlineStr">
        <x:is>
          <x:t xml:space="preserve">vBYvbhLHhbrMpeKa7+fRdG3PUScCYAsJxqiJ18hhqVNFajyXmgnvMTvDvH2m0xdc8dCO3cf5BpQOd3zBhiBNuQ==</x:t>
        </x:is>
      </x:c>
      <x:c r="C412" s="3">
        <x:v>44887.9190277778</x:v>
      </x:c>
      <x:c r="D412" s="4" t="inlineStr">
        <x:is>
          <x:t xml:space="preserve">9201100231088</x:t>
        </x:is>
      </x:c>
      <x:c r="E412" s="5" t="inlineStr">
        <x:is>
          <x:t xml:space="preserve">Northern Cape</x:t>
        </x:is>
      </x:c>
      <x:c r="F412" s="6" t="inlineStr">
        <x:is>
          <x:t xml:space="preserve">Antoinette Rensburg </x:t>
        </x:is>
      </x:c>
      <x:c r="G412" s="7" t="inlineStr">
        <x:is>
          <x:t xml:space="preserve">ELRU</x:t>
        </x:is>
      </x:c>
      <x:c r="H412" s="8" t="inlineStr">
        <x:is>
          <x:t xml:space="preserve">Tsantsabane Local Municipality</x:t>
        </x:is>
      </x:c>
    </x:row>
    <x:row r="413" hidden="0">
      <x:c r="A413" s="1" t="inlineStr">
        <x:is>
          <x:t xml:space="preserve">7e18ee26-6c48-ec11-834d-00155d326100</x:t>
        </x:is>
      </x:c>
      <x:c r="B413" s="2" t="inlineStr">
        <x:is>
          <x:t xml:space="preserve">nauxj5/A9nWQ+R5VwQtWYRrT+P9epZCoFRd8dqg+OQCKTd3ErzETTiz9c65R8NUf29VnKZ4ki9ckgDZq5c32sA==</x:t>
        </x:is>
      </x:c>
      <x:c r="C413" s="3">
        <x:v>44887.9222916667</x:v>
      </x:c>
      <x:c r="D413" s="4" t="inlineStr">
        <x:is>
          <x:t xml:space="preserve">7602125695081</x:t>
        </x:is>
      </x:c>
      <x:c r="E413" s="5" t="inlineStr">
        <x:is>
          <x:t xml:space="preserve">Northern Cape</x:t>
        </x:is>
      </x:c>
      <x:c r="F413" s="6" t="inlineStr">
        <x:is>
          <x:t xml:space="preserve">Antoinette Swartz </x:t>
        </x:is>
      </x:c>
      <x:c r="G413" s="7" t="inlineStr">
        <x:is>
          <x:t xml:space="preserve">3L Development</x:t>
        </x:is>
      </x:c>
      <x:c r="H413" s="8" t="inlineStr">
        <x:is>
          <x:t xml:space="preserve">Kai !Garib Local Municipality</x:t>
        </x:is>
      </x:c>
    </x:row>
    <x:row r="414" hidden="0">
      <x:c r="A414" s="1" t="inlineStr">
        <x:is>
          <x:t xml:space="preserve">468fbd29-1dbe-eb11-8349-00155d326100</x:t>
        </x:is>
      </x:c>
      <x:c r="B414" s="2" t="inlineStr">
        <x:is>
          <x:t xml:space="preserve">H8KcowAfQrbLFuBhrBksYq0FXHksuxJr2+O523KerMh0nhmIHHLsRkl70RBHN0kLccjOE5PDHAShp8J3EbOxCg==</x:t>
        </x:is>
      </x:c>
      <x:c r="C414" s="3">
        <x:v>45054.7028125</x:v>
      </x:c>
      <x:c r="D414" s="4" t="inlineStr">
        <x:is>
          <x:t xml:space="preserve">8708140552084</x:t>
        </x:is>
      </x:c>
      <x:c r="E414" s="5" t="inlineStr">
        <x:is>
          <x:t xml:space="preserve">Gauteng</x:t>
        </x:is>
      </x:c>
      <x:c r="F414" s="6" t="inlineStr">
        <x:is>
          <x:t xml:space="preserve">Antonette Chadi </x:t>
        </x:is>
      </x:c>
      <x:c r="G414" s="7" t="inlineStr">
        <x:is>
          <x:t xml:space="preserve">LIMA</x:t>
        </x:is>
      </x:c>
      <x:c r="H414" s="8" t="inlineStr">
        <x:is>
          <x:t xml:space="preserve">City of Tshwane Metropolitan Municipality</x:t>
        </x:is>
      </x:c>
    </x:row>
    <x:row r="415" hidden="0">
      <x:c r="A415" s="1" t="inlineStr">
        <x:is>
          <x:t xml:space="preserve">7af5a27e-7ff1-ec11-8351-00155d326100</x:t>
        </x:is>
      </x:c>
      <x:c r="B415" s="2" t="inlineStr">
        <x:is>
          <x:t xml:space="preserve">qeZCLxdWe6GEiNOiAZnjPCw7fUndxziNkziLWz3hfPVWJ1p7SapG5b7gHAiak3McF98yzwO/IZ9EtO3oMEvKeQ==</x:t>
        </x:is>
      </x:c>
      <x:c r="C415" s="3">
        <x:v>45054.6381018519</x:v>
      </x:c>
      <x:c r="D415" s="4" t="inlineStr">
        <x:is>
          <x:t xml:space="preserve">9812110996088</x:t>
        </x:is>
      </x:c>
      <x:c r="E415" s="5" t="inlineStr">
        <x:is>
          <x:t xml:space="preserve">Gauteng</x:t>
        </x:is>
      </x:c>
      <x:c r="F415" s="6" t="inlineStr">
        <x:is>
          <x:t xml:space="preserve">Antonio Mahlare </x:t>
        </x:is>
      </x:c>
      <x:c r="G415" s="7" t="inlineStr">
        <x:is>
          <x:t xml:space="preserve">GP Branch</x:t>
        </x:is>
      </x:c>
      <x:c r="H415" s="8" t="inlineStr">
        <x:is>
          <x:t xml:space="preserve">City of Johannesburg Metropolitan Municipality</x:t>
        </x:is>
      </x:c>
    </x:row>
    <x:row r="416" hidden="0">
      <x:c r="A416" s="1" t="inlineStr">
        <x:is>
          <x:t xml:space="preserve">ace47f1e-6fcc-e811-8186-0800274bb0e4</x:t>
        </x:is>
      </x:c>
      <x:c r="B416" s="2" t="inlineStr">
        <x:is>
          <x:t xml:space="preserve">MnTk611HPBOi0zSG73Z6uLmYf8/wICUodgYUxemELBGnRBwQuYUzn4ogSwfLn8o59vQevx0go2G6UlfUquhZVg==</x:t>
        </x:is>
      </x:c>
      <x:c r="C416" s="3">
        <x:v>45054.3141319444</x:v>
      </x:c>
      <x:c r="D416" s="4" t="inlineStr">
        <x:is>
          <x:t xml:space="preserve">6609180461081</x:t>
        </x:is>
      </x:c>
      <x:c r="E416" s="5" t="inlineStr">
        <x:is>
          <x:t xml:space="preserve">Gauteng</x:t>
        </x:is>
      </x:c>
      <x:c r="F416" s="6" t="inlineStr">
        <x:is>
          <x:t xml:space="preserve">Antonnette Xaba Mnyandu </x:t>
        </x:is>
      </x:c>
      <x:c r="G416" s="7" t="inlineStr">
        <x:is>
          <x:t xml:space="preserve">GP Branch</x:t>
        </x:is>
      </x:c>
      <x:c r="H416" s="8" t="inlineStr">
        <x:is>
          <x:t xml:space="preserve">City of Johannesburg Metropolitan Municipality</x:t>
        </x:is>
      </x:c>
    </x:row>
    <x:row r="417" hidden="0">
      <x:c r="A417" s="1" t="inlineStr">
        <x:is>
          <x:t xml:space="preserve">ccc52e99-cb64-e811-817a-0800274bb0e4</x:t>
        </x:is>
      </x:c>
      <x:c r="B417" s="2" t="inlineStr">
        <x:is>
          <x:t xml:space="preserve">XoAYME4tpxLjZhVxPgXZnJNVhAxUziR+Yquqe26tWego76U6kMLC8X+pC9rNmAKHZkmlJuxmbx+s/68oBXwDRg==</x:t>
        </x:is>
      </x:c>
      <x:c r="C417" s="3">
        <x:v>45054.3087384259</x:v>
      </x:c>
      <x:c r="D417" s="4" t="inlineStr">
        <x:is>
          <x:t xml:space="preserve">9103190385081</x:t>
        </x:is>
      </x:c>
      <x:c r="E417" s="5" t="inlineStr">
        <x:is>
          <x:t xml:space="preserve">Northern Cape</x:t>
        </x:is>
      </x:c>
      <x:c r="F417" s="6" t="inlineStr">
        <x:is>
          <x:t xml:space="preserve">Anustacia Joseph </x:t>
        </x:is>
      </x:c>
      <x:c r="G417" s="7" t="inlineStr">
        <x:is>
          <x:t xml:space="preserve">Lesedi Solar</x:t>
        </x:is>
      </x:c>
      <x:c r="H417" s="8" t="inlineStr">
        <x:is>
          <x:t xml:space="preserve">Kgatelopele Local Municipality</x:t>
        </x:is>
      </x:c>
    </x:row>
    <x:row r="418" hidden="0">
      <x:c r="A418" s="1" t="inlineStr">
        <x:is>
          <x:t xml:space="preserve">c763f268-8779-e611-80c7-0050568109d5</x:t>
        </x:is>
      </x:c>
      <x:c r="B418" s="2" t="inlineStr">
        <x:is>
          <x:t xml:space="preserve">KFL9T0NdGpkGnv35Zw5VkX+JuiaItMgzqfSWlvOQCIvqtzr/x0Qd+qXvluS1Eb2uTke/cWg4DRodNkx9AeBTDA==</x:t>
        </x:is>
      </x:c>
      <x:c r="C418" s="3">
        <x:v>44551.6478240741</x:v>
      </x:c>
      <x:c r="D418" s="4" t="inlineStr">
        <x:is>
          <x:t xml:space="preserve">49258252421</x:t>
        </x:is>
      </x:c>
      <x:c r="E418" s="5" t="inlineStr">
        <x:is>
          <x:t xml:space="preserve">Gauteng</x:t>
        </x:is>
      </x:c>
      <x:c r="F418" s="6" t="inlineStr">
        <x:is>
          <x:t xml:space="preserve">Aphafia Mahlelehle </x:t>
        </x:is>
      </x:c>
      <x:c r="G418" s="7" t="inlineStr">
        <x:is>
          <x:t xml:space="preserve">GP Branch</x:t>
        </x:is>
      </x:c>
      <x:c r="H418" s="8" t="inlineStr">
        <x:is>
          <x:t xml:space="preserve">City of Johannesburg Metropolitan Municipality</x:t>
        </x:is>
      </x:c>
    </x:row>
    <x:row r="419" hidden="0">
      <x:c r="A419" s="1" t="inlineStr">
        <x:is>
          <x:t xml:space="preserve">90fb31cf-5f35-e711-80df-005056815442</x:t>
        </x:is>
      </x:c>
      <x:c r="B419" s="2" t="inlineStr">
        <x:is>
          <x:t xml:space="preserve">Hl6iOxqzcGE6YTnMg/IZj79HC6d708khKyDGU2xm7uGVXGUfTJZKOk/nRMIrSbAJnzWZa1+OhiVHEnuam9pW2w==</x:t>
        </x:is>
      </x:c>
      <x:c r="C419" s="3">
        <x:v>44551.6590972222</x:v>
      </x:c>
      <x:c r="D419" s="4" t="inlineStr">
        <x:is>
          <x:t xml:space="preserve">8207160819085</x:t>
        </x:is>
      </x:c>
      <x:c r="E419" s="5" t="inlineStr">
        <x:is>
          <x:t xml:space="preserve">Gauteng</x:t>
        </x:is>
      </x:c>
      <x:c r="F419" s="6" t="inlineStr">
        <x:is>
          <x:t xml:space="preserve">Aphafia Mavundla </x:t>
        </x:is>
      </x:c>
      <x:c r="G419" s="7" t="inlineStr">
        <x:is>
          <x:t xml:space="preserve">GP Branch</x:t>
        </x:is>
      </x:c>
      <x:c r="H419" s="8" t="inlineStr">
        <x:is>
          <x:t xml:space="preserve">City of Johannesburg Metropolitan Municipality</x:t>
        </x:is>
      </x:c>
    </x:row>
    <x:row r="420" hidden="0">
      <x:c r="A420" s="1" t="inlineStr">
        <x:is>
          <x:t xml:space="preserve">1d99317d-64c8-e711-80e4-005056815442</x:t>
        </x:is>
      </x:c>
      <x:c r="B420" s="2" t="inlineStr">
        <x:is>
          <x:t xml:space="preserve">VYUErhnzufxs/NZab4EFuXmwWoklBcW0rNOyckCmB8FszkghpF4dTLOQPyqFXQr8afwETDiN9LYVqMYhhqTRyg==</x:t>
        </x:is>
      </x:c>
      <x:c r="C420" s="3">
        <x:v>44887.9256018518</x:v>
      </x:c>
      <x:c r="D420" s="4" t="inlineStr">
        <x:is>
          <x:t xml:space="preserve">8207160889085</x:t>
        </x:is>
      </x:c>
      <x:c r="E420" s="5" t="inlineStr">
        <x:is>
          <x:t xml:space="preserve">Gauteng</x:t>
        </x:is>
      </x:c>
      <x:c r="F420" s="6" t="inlineStr">
        <x:is>
          <x:t xml:space="preserve">Aphafia Mavundla </x:t>
        </x:is>
      </x:c>
      <x:c r="G420" s="7" t="inlineStr">
        <x:is>
          <x:t xml:space="preserve">GP Branch</x:t>
        </x:is>
      </x:c>
      <x:c r="H420" s="8" t="inlineStr">
        <x:is>
          <x:t xml:space="preserve">City of Johannesburg Metropolitan Municipality</x:t>
        </x:is>
      </x:c>
    </x:row>
    <x:row r="421" hidden="0">
      <x:c r="A421" s="1" t="inlineStr">
        <x:is>
          <x:t xml:space="preserve">f450f452-72da-eb11-8349-00155d326100</x:t>
        </x:is>
      </x:c>
      <x:c r="B421" s="2" t="inlineStr">
        <x:is>
          <x:t xml:space="preserve">vzSGoHzB3+f3PFUBYHIIYLJNsS4U//muNMgPv+/w+qTyaSVTiuUqkufOUx4+Wad4EPWKFMH8AjrgmrhuTNUwOg==</x:t>
        </x:is>
      </x:c>
      <x:c r="C421" s="3">
        <x:v>44887.9203356481</x:v>
      </x:c>
      <x:c r="D421" s="4" t="inlineStr">
        <x:is>
          <x:t xml:space="preserve">8612061466086</x:t>
        </x:is>
      </x:c>
      <x:c r="E421" s="5" t="inlineStr">
        <x:is>
          <x:t xml:space="preserve">Eastern Cape</x:t>
        </x:is>
      </x:c>
      <x:c r="F421" s="6" t="inlineStr">
        <x:is>
          <x:t xml:space="preserve">Aphakama Nandipha Cola </x:t>
        </x:is>
      </x:c>
      <x:c r="G421" s="7" t="inlineStr">
        <x:is>
          <x:t xml:space="preserve">Siyakholwa</x:t>
        </x:is>
      </x:c>
      <x:c r="H421" s="8" t="inlineStr">
        <x:is>
          <x:t xml:space="preserve">Nelson Mandela Bay Metropolitan Municipality</x:t>
        </x:is>
      </x:c>
    </x:row>
    <x:row r="422" hidden="0">
      <x:c r="A422" s="1" t="inlineStr">
        <x:is>
          <x:t xml:space="preserve">b210bda8-eb30-ed11-8351-00155d326100</x:t>
        </x:is>
      </x:c>
      <x:c r="B422" s="2" t="inlineStr">
        <x:is>
          <x:t xml:space="preserve">aQhIdmt69IZMSXKfw10DOSTCb+CfF5L8l7tlINCUmG8RsLTQGQyMQ02kDJeLrnr+uGdS+LbIfuRkRTrahNaHWw==</x:t>
        </x:is>
      </x:c>
      <x:c r="C422" s="3">
        <x:v>45029.6625925926</x:v>
      </x:c>
      <x:c r="D422" s="4" t="inlineStr">
        <x:is>
          <x:t xml:space="preserve">9703281165084</x:t>
        </x:is>
      </x:c>
      <x:c r="E422" s="5" t="inlineStr">
        <x:is>
          <x:t xml:space="preserve">Western Cape</x:t>
        </x:is>
      </x:c>
      <x:c r="F422" s="6" t="inlineStr">
        <x:is>
          <x:t xml:space="preserve">Aphelele John </x:t>
        </x:is>
      </x:c>
      <x:c r="G422" s="7" t="inlineStr">
        <x:is>
          <x:t xml:space="preserve">ELRU</x:t>
        </x:is>
      </x:c>
      <x:c r="H422" s="8" t="inlineStr">
        <x:is>
          <x:t xml:space="preserve">City of Cape Town Metropolitan Municipality</x:t>
        </x:is>
      </x:c>
    </x:row>
    <x:row r="423" hidden="0">
      <x:c r="A423" s="1" t="inlineStr">
        <x:is>
          <x:t xml:space="preserve">6b4f6aea-bd5e-ea11-833a-00155d326100</x:t>
        </x:is>
      </x:c>
      <x:c r="B423" s="2" t="inlineStr">
        <x:is>
          <x:t xml:space="preserve">pL5vY6HqmjfEMAiFKBTwb2GkoXsROf7NByc4pOq2ZPz5tXqxxuozRc7VWgObDmxNerwC7S1JbNn3DvqfBwVeug==</x:t>
        </x:is>
      </x:c>
      <x:c r="C423" s="3">
        <x:v>45058.7116203704</x:v>
      </x:c>
      <x:c r="D423" s="4" t="inlineStr">
        <x:is>
          <x:t xml:space="preserve">9601081215085</x:t>
        </x:is>
      </x:c>
      <x:c r="E423" s="5" t="inlineStr">
        <x:is>
          <x:t xml:space="preserve">Eastern Cape</x:t>
        </x:is>
      </x:c>
      <x:c r="F423" s="6" t="inlineStr">
        <x:is>
          <x:t xml:space="preserve">Aphelele Lumka </x:t>
        </x:is>
      </x:c>
      <x:c r="G423" s="7" t="inlineStr">
        <x:is>
          <x:t xml:space="preserve">Siyakholwa</x:t>
        </x:is>
      </x:c>
      <x:c r="H423" s="8" t="inlineStr">
        <x:is>
          <x:t xml:space="preserve">Buffalo City Metropolitan Municipality</x:t>
        </x:is>
      </x:c>
    </x:row>
    <x:row r="424" hidden="0">
      <x:c r="A424" s="1" t="inlineStr">
        <x:is>
          <x:t xml:space="preserve">80ea3f4f-e1f7-ec11-8351-00155d326100</x:t>
        </x:is>
      </x:c>
      <x:c r="B424" s="2" t="inlineStr">
        <x:is>
          <x:t xml:space="preserve">Qs/05DrInu6A/m3snxNjgPt13x+5dTOQ1/uOwv1vcyPK71R7OCP/3o8WQNco/xNtlvq2dwHA3TlJwaKM6APPAg==</x:t>
        </x:is>
      </x:c>
      <x:c r="C424" s="3">
        <x:v>45037.5274537037</x:v>
      </x:c>
      <x:c r="D424" s="4" t="inlineStr">
        <x:is>
          <x:t xml:space="preserve">8508220358083</x:t>
        </x:is>
      </x:c>
      <x:c r="E424" s="5" t="inlineStr">
        <x:is>
          <x:t xml:space="preserve">North West</x:t>
        </x:is>
      </x:c>
      <x:c r="F424" s="6" t="inlineStr">
        <x:is>
          <x:t xml:space="preserve">Aphelele Mqakelana </x:t>
        </x:is>
      </x:c>
      <x:c r="G424" s="7" t="inlineStr">
        <x:is>
          <x:t xml:space="preserve">ELRU-NW</x:t>
        </x:is>
      </x:c>
      <x:c r="H424" s="8" t="inlineStr">
        <x:is>
          <x:t xml:space="preserve">City of Matlosana Local Municipality</x:t>
        </x:is>
      </x:c>
    </x:row>
    <x:row r="425" hidden="0">
      <x:c r="A425" s="1" t="inlineStr">
        <x:is>
          <x:t xml:space="preserve">5e8cd4d5-127b-e811-817d-0800274bb0e4</x:t>
        </x:is>
      </x:c>
      <x:c r="B425" s="2" t="inlineStr">
        <x:is>
          <x:t xml:space="preserve">QfhHhslXsdCt0JpvG88OzgO+hvgDxiBj6sSVGeG58vts351yv+4o2imQSl+TyKlvFDY9UHk8NEu+x3b48Q86jQ==</x:t>
        </x:is>
      </x:c>
      <x:c r="C425" s="3">
        <x:v>44887.9196180556</x:v>
      </x:c>
      <x:c r="D425" s="4" t="inlineStr">
        <x:is>
          <x:t xml:space="preserve">9709261089087</x:t>
        </x:is>
      </x:c>
      <x:c r="E425" s="5" t="inlineStr">
        <x:is>
          <x:t xml:space="preserve">Western Cape</x:t>
        </x:is>
      </x:c>
      <x:c r="F425" s="6" t="inlineStr">
        <x:is>
          <x:t xml:space="preserve">Aphindle Batala </x:t>
        </x:is>
      </x:c>
      <x:c r="G425" s="7" t="inlineStr">
        <x:is>
          <x:t xml:space="preserve">ELRU</x:t>
        </x:is>
      </x:c>
      <x:c r="H425" s="8" t="inlineStr">
        <x:is>
          <x:t xml:space="preserve">Saldanha Bay Local Municipality</x:t>
        </x:is>
      </x:c>
    </x:row>
    <x:row r="426" hidden="0">
      <x:c r="A426" s="1" t="inlineStr">
        <x:is>
          <x:t xml:space="preserve">efe2edf7-ac4f-e811-8177-0800274bb0e4</x:t>
        </x:is>
      </x:c>
      <x:c r="B426" s="2" t="inlineStr">
        <x:is>
          <x:t xml:space="preserve">BYl78OLs6fZN1CCxHrOsPyinOIk7vJMt/iJk3B/X+eKZEsh7uT7JH+rytYSlrt7N+5apFVyK65M1RjgnCh39LQ==</x:t>
        </x:is>
      </x:c>
      <x:c r="C426" s="3">
        <x:v>45057.5539699074</x:v>
      </x:c>
      <x:c r="D426" s="4" t="inlineStr">
        <x:is>
          <x:t xml:space="preserve">9212121233086</x:t>
        </x:is>
      </x:c>
      <x:c r="E426" s="5" t="inlineStr">
        <x:is>
          <x:t xml:space="preserve">Eastern Cape</x:t>
        </x:is>
      </x:c>
      <x:c r="F426" s="6" t="inlineStr">
        <x:is>
          <x:t xml:space="preserve">Aphiwe Vuyiseka Mpumlo </x:t>
        </x:is>
      </x:c>
      <x:c r="G426" s="7" t="inlineStr">
        <x:is>
          <x:t xml:space="preserve">Siyakholwa</x:t>
        </x:is>
      </x:c>
      <x:c r="H426" s="8" t="inlineStr">
        <x:is>
          <x:t xml:space="preserve">Buffalo City Metropolitan Municipality</x:t>
        </x:is>
      </x:c>
    </x:row>
    <x:row r="427" hidden="0">
      <x:c r="A427" s="1" t="inlineStr">
        <x:is>
          <x:t xml:space="preserve">cdb6365e-f2e0-e711-816d-0800274bb0e4</x:t>
        </x:is>
      </x:c>
      <x:c r="B427" s="2" t="inlineStr">
        <x:is>
          <x:t xml:space="preserve">KP/8kERh59xDwOpZm9+37dQJkaaBLJx5DWkdZx+glEAXZyn08BwQj9SoM/kgxSO2QE7aBsTrBC13TE0fyfV1/g==</x:t>
        </x:is>
      </x:c>
      <x:c r="C427" s="3">
        <x:v>44887.9196180556</x:v>
      </x:c>
      <x:c r="D427" s="4" t="inlineStr">
        <x:is>
          <x:t xml:space="preserve">9608110401081</x:t>
        </x:is>
      </x:c>
      <x:c r="E427" s="5" t="inlineStr">
        <x:is>
          <x:t xml:space="preserve">Western Cape</x:t>
        </x:is>
      </x:c>
      <x:c r="F427" s="6" t="inlineStr">
        <x:is>
          <x:t xml:space="preserve">Aphiwe Cingo </x:t>
        </x:is>
      </x:c>
      <x:c r="G427" s="7" t="inlineStr">
        <x:is>
          <x:t xml:space="preserve">ELRU</x:t>
        </x:is>
      </x:c>
      <x:c r="H427" s="8" t="inlineStr">
        <x:is>
          <x:t xml:space="preserve">Saldanha Bay Local Municipality</x:t>
        </x:is>
      </x:c>
    </x:row>
    <x:row r="428" hidden="0">
      <x:c r="A428" s="1" t="inlineStr">
        <x:is>
          <x:t xml:space="preserve">58a70122-f72d-e911-826c-0800274bb0e4</x:t>
        </x:is>
      </x:c>
      <x:c r="B428" s="2" t="inlineStr">
        <x:is>
          <x:t xml:space="preserve">qD38Ai0FNnyP+dUXn7a2bzX+1CL7qjvAxfLzjcluXF9rpNa9eUfPtw93TMmHNBdwMhUrHEzQM31cOwlSFZu5dA==</x:t>
        </x:is>
      </x:c>
      <x:c r="C428" s="3">
        <x:v>44887.9211921296</x:v>
      </x:c>
      <x:c r="D428" s="4" t="inlineStr">
        <x:is>
          <x:t xml:space="preserve">9107081084083</x:t>
        </x:is>
      </x:c>
      <x:c r="E428" s="5" t="inlineStr">
        <x:is>
          <x:t xml:space="preserve">Gauteng</x:t>
        </x:is>
      </x:c>
      <x:c r="F428" s="6" t="inlineStr">
        <x:is>
          <x:t xml:space="preserve">Aphiwe Mataka </x:t>
        </x:is>
      </x:c>
      <x:c r="G428" s="7" t="inlineStr">
        <x:is>
          <x:t xml:space="preserve">Siyakholwa</x:t>
        </x:is>
      </x:c>
      <x:c r="H428" s="8" t="inlineStr">
        <x:is>
          <x:t xml:space="preserve">Mogale City Local Municipality</x:t>
        </x:is>
      </x:c>
    </x:row>
    <x:row r="429" hidden="0">
      <x:c r="A429" s="1" t="inlineStr">
        <x:is>
          <x:t xml:space="preserve">e4d0be25-7bb9-ec11-8351-00155d326100</x:t>
        </x:is>
      </x:c>
      <x:c r="B429" s="2" t="inlineStr">
        <x:is>
          <x:t xml:space="preserve">PXh4ZZDfaxYpslnKpafuLoneAhdd/hucqdIFMgyEh8RW8UoVQhdlPT5v+ht7gTRjVy/CvelzIcm/aMGJRz1q0w==</x:t>
        </x:is>
      </x:c>
      <x:c r="C429" s="3">
        <x:v>44967.5080555556</x:v>
      </x:c>
      <x:c r="D429" s="4" t="inlineStr">
        <x:is>
          <x:t xml:space="preserve">9606041223087</x:t>
        </x:is>
      </x:c>
      <x:c r="E429" s="5" t="inlineStr">
        <x:is>
          <x:t xml:space="preserve">Eastern Cape</x:t>
        </x:is>
      </x:c>
      <x:c r="F429" s="6" t="inlineStr">
        <x:is>
          <x:t xml:space="preserve">Aphiwe Pikoko </x:t>
        </x:is>
      </x:c>
      <x:c r="G429" s="7" t="inlineStr">
        <x:is>
          <x:t xml:space="preserve">Khululeka</x:t>
        </x:is>
      </x:c>
      <x:c r="H429" s="8" t="inlineStr">
        <x:is>
          <x:t xml:space="preserve">Emalahleni Local Municipality</x:t>
        </x:is>
      </x:c>
    </x:row>
    <x:row r="430" hidden="0">
      <x:c r="A430" s="1" t="inlineStr">
        <x:is>
          <x:t xml:space="preserve">5047aab4-415c-ed11-8355-00155d326100</x:t>
        </x:is>
      </x:c>
      <x:c r="B430" s="2" t="inlineStr">
        <x:is>
          <x:t xml:space="preserve">3DUekDb2f5kJj1rq4VZaCcAKYmIMlgCNMcLIfxiKMoNs8sB3DZbMcpVGc/pCKGNGs6clkB4FmdV9C7L1HGFMMg==</x:t>
        </x:is>
      </x:c>
      <x:c r="C430" s="3">
        <x:v>45054.3865625</x:v>
      </x:c>
      <x:c r="D430" s="4" t="inlineStr">
        <x:is>
          <x:t xml:space="preserve">9410030618088</x:t>
        </x:is>
      </x:c>
      <x:c r="E430" s="5" t="inlineStr">
        <x:is>
          <x:t xml:space="preserve">Western Cape</x:t>
        </x:is>
      </x:c>
      <x:c r="F430" s="6" t="inlineStr">
        <x:is>
          <x:t xml:space="preserve">Apiwe Ngqiyana </x:t>
        </x:is>
      </x:c>
      <x:c r="G430" s="7" t="inlineStr">
        <x:is>
          <x:t xml:space="preserve">ELRU</x:t>
        </x:is>
      </x:c>
      <x:c r="H430" s="8" t="inlineStr">
        <x:is>
          <x:t xml:space="preserve">City of Cape Town Metropolitan Municipality</x:t>
        </x:is>
      </x:c>
    </x:row>
    <x:row r="431" hidden="0">
      <x:c r="A431" s="1" t="inlineStr">
        <x:is>
          <x:t xml:space="preserve">eaed37eb-56c4-e711-80e4-005056815442</x:t>
        </x:is>
      </x:c>
      <x:c r="B431" s="2" t="inlineStr">
        <x:is>
          <x:t xml:space="preserve">ssIFyA1ZRtdbP9BfDF7w1aIqOWAVAQVMs6FPJK1lppDewKXMNcVTyqD71hhGKST0uErH70oS7DHwXlREWSzsyw==</x:t>
        </x:is>
      </x:c>
      <x:c r="C431" s="3">
        <x:v>44887.9263194444</x:v>
      </x:c>
      <x:c r="D431" s="4" t="inlineStr">
        <x:is>
          <x:t xml:space="preserve">9612140501084</x:t>
        </x:is>
      </x:c>
      <x:c r="E431" s="5" t="inlineStr">
        <x:is>
          <x:t xml:space="preserve">Gauteng</x:t>
        </x:is>
      </x:c>
      <x:c r="F431" s="6" t="inlineStr">
        <x:is>
          <x:t xml:space="preserve">Aplonia Mofokeng </x:t>
        </x:is>
      </x:c>
      <x:c r="G431" s="7" t="inlineStr">
        <x:is>
          <x:t xml:space="preserve">GP Branch</x:t>
        </x:is>
      </x:c>
      <x:c r="H431" s="8" t="inlineStr">
        <x:is>
          <x:t xml:space="preserve">City of Johannesburg Metropolitan Municipality</x:t>
        </x:is>
      </x:c>
    </x:row>
    <x:row r="432" hidden="0">
      <x:c r="A432" s="1" t="inlineStr">
        <x:is>
          <x:t xml:space="preserve">236b4e0c-dfd4-e711-816b-0800274bb0e4</x:t>
        </x:is>
      </x:c>
      <x:c r="B432" s="2" t="inlineStr">
        <x:is>
          <x:t xml:space="preserve">QSz7eYuxz3hqW2z5+r+Ob7of8/lGdXoBpfHwkupFehj8PycYFHzlln2POe+glExXARQT65Dm7cWKN6H3e1MSXg==</x:t>
        </x:is>
      </x:c>
      <x:c r="C432" s="3">
        <x:v>44551.6493287037</x:v>
      </x:c>
      <x:c r="D432" s="4" t="inlineStr">
        <x:is>
          <x:t xml:space="preserve">9211120737089</x:t>
        </x:is>
      </x:c>
      <x:c r="E432" s="5" t="inlineStr">
        <x:is>
          <x:t xml:space="preserve">Gauteng</x:t>
        </x:is>
      </x:c>
      <x:c r="F432" s="6" t="inlineStr">
        <x:is>
          <x:t xml:space="preserve">Arenda Vuchirho Mohononi </x:t>
        </x:is>
      </x:c>
      <x:c r="G432" s="7" t="inlineStr">
        <x:is>
          <x:t xml:space="preserve">GP Branch</x:t>
        </x:is>
      </x:c>
      <x:c r="H432" s="8" t="inlineStr">
        <x:is>
          <x:t xml:space="preserve">City of Johannesburg Metropolitan Municipality</x:t>
        </x:is>
      </x:c>
    </x:row>
    <x:row r="433" hidden="0">
      <x:c r="A433" s="1" t="inlineStr">
        <x:is>
          <x:t xml:space="preserve">98fb2640-904b-ed11-8355-00155d326100</x:t>
        </x:is>
      </x:c>
      <x:c r="B433" s="2" t="inlineStr">
        <x:is>
          <x:t xml:space="preserve">FOQJ4g3LkUweWkl60rsGmOCl4weXrCNGGAgG7Lr5iLUvA2tZaFIXAXHypxIGALONUI1CFF7nJGSdj/qZuqZ/Hg==</x:t>
        </x:is>
      </x:c>
      <x:c r="C433" s="3">
        <x:v>45054.3175347222</x:v>
      </x:c>
      <x:c r="D433" s="4" t="inlineStr">
        <x:is>
          <x:t xml:space="preserve">8604260806089</x:t>
        </x:is>
      </x:c>
      <x:c r="E433" s="5" t="inlineStr">
        <x:is>
          <x:t xml:space="preserve">Gauteng</x:t>
        </x:is>
      </x:c>
      <x:c r="F433" s="6" t="inlineStr">
        <x:is>
          <x:t xml:space="preserve">Aria Mafusi Ndlovu </x:t>
        </x:is>
      </x:c>
      <x:c r="G433" s="7" t="inlineStr">
        <x:is>
          <x:t xml:space="preserve">GP Branch</x:t>
        </x:is>
      </x:c>
      <x:c r="H433" s="8" t="inlineStr">
        <x:is>
          <x:t xml:space="preserve">City of Johannesburg Metropolitan Municipality</x:t>
        </x:is>
      </x:c>
    </x:row>
    <x:row r="434" hidden="0">
      <x:c r="A434" s="1" t="inlineStr">
        <x:is>
          <x:t xml:space="preserve">7c4d7405-465f-ed11-8355-00155d326100</x:t>
        </x:is>
      </x:c>
      <x:c r="B434" s="2" t="inlineStr">
        <x:is>
          <x:t xml:space="preserve">uE2mNx7upbdVXpo0qGbCrelEswclH5Jwu+PPLA/TRgBW88Zjh8AbQWvgEYPmLfwcsTThGr1yh2zsgUdIABtGgA==</x:t>
        </x:is>
      </x:c>
      <x:c r="C434" s="3">
        <x:v>45054.3144212963</x:v>
      </x:c>
      <x:c r="D434" s="4" t="inlineStr">
        <x:is>
          <x:t xml:space="preserve">9111130973080</x:t>
        </x:is>
      </x:c>
      <x:c r="E434" s="5" t="inlineStr">
        <x:is>
          <x:t xml:space="preserve">Gauteng</x:t>
        </x:is>
      </x:c>
      <x:c r="F434" s="6" t="inlineStr">
        <x:is>
          <x:t xml:space="preserve">Arinao Sioga </x:t>
        </x:is>
      </x:c>
      <x:c r="G434" s="7" t="inlineStr">
        <x:is>
          <x:t xml:space="preserve">GP Branch</x:t>
        </x:is>
      </x:c>
      <x:c r="H434" s="8" t="inlineStr">
        <x:is>
          <x:t xml:space="preserve">Ekurhuleni Metropolitan Municipality</x:t>
        </x:is>
      </x:c>
    </x:row>
    <x:row r="435" hidden="0">
      <x:c r="A435" s="1" t="inlineStr">
        <x:is>
          <x:t xml:space="preserve">4094a124-c486-e911-831d-0800274bb0e4</x:t>
        </x:is>
      </x:c>
      <x:c r="B435" s="2" t="inlineStr">
        <x:is>
          <x:t xml:space="preserve">KCOIqHDz3W/DFeVV9/yW+RKMX/D4Mfkn4b+A8hUGb6jzY5RGu62GJw7aOoCm9Ht7YyPkQdUvwKu6yos4dNx6kg==</x:t>
        </x:is>
      </x:c>
      <x:c r="C435" s="3">
        <x:v>44887.9200810185</x:v>
      </x:c>
      <x:c r="D435" s="4" t="inlineStr">
        <x:is>
          <x:t xml:space="preserve">8809210151086</x:t>
        </x:is>
      </x:c>
      <x:c r="E435" s="5" t="inlineStr">
        <x:is>
          <x:t xml:space="preserve">Western Cape</x:t>
        </x:is>
      </x:c>
      <x:c r="F435" s="6" t="inlineStr">
        <x:is>
          <x:t xml:space="preserve">Aristie Tiemie </x:t>
        </x:is>
      </x:c>
      <x:c r="G435" s="7" t="inlineStr">
        <x:is>
          <x:t xml:space="preserve">Diaconia</x:t>
        </x:is>
      </x:c>
      <x:c r="H435" s="8" t="inlineStr">
        <x:is>
          <x:t xml:space="preserve">Oudtshoorn Local Municipality</x:t>
        </x:is>
      </x:c>
    </x:row>
    <x:row r="436" hidden="0">
      <x:c r="A436" s="1" t="inlineStr">
        <x:is>
          <x:t xml:space="preserve">df7ce586-faeb-e811-81ab-0800274bb0e4</x:t>
        </x:is>
      </x:c>
      <x:c r="B436" s="2" t="inlineStr">
        <x:is>
          <x:t xml:space="preserve">PW5E+Dza5oh32ZThk/BJ63uQCadRHJ61uMCDuNDa7Eguh/Q737pDjfMixJD1x8r8XiK3pYo5bShARo1AaJCxvA==</x:t>
        </x:is>
      </x:c>
      <x:c r="C436" s="3">
        <x:v>44551.6507175926</x:v>
      </x:c>
      <x:c r="D436" s="4" t="inlineStr">
        <x:is>
          <x:t xml:space="preserve">9905260468088</x:t>
        </x:is>
      </x:c>
      <x:c r="E436" s="5" t="inlineStr">
        <x:is>
          <x:t xml:space="preserve">Northern Cape</x:t>
        </x:is>
      </x:c>
      <x:c r="F436" s="6" t="inlineStr">
        <x:is>
          <x:t xml:space="preserve">Arlene April </x:t>
        </x:is>
      </x:c>
      <x:c r="G436" s="7" t="inlineStr">
        <x:is>
          <x:t xml:space="preserve">ELRU</x:t>
        </x:is>
      </x:c>
      <x:c r="H436" s="8" t="inlineStr">
        <x:is>
          <x:t xml:space="preserve"/>
        </x:is>
      </x:c>
    </x:row>
    <x:row r="437" hidden="0">
      <x:c r="A437" s="1" t="inlineStr">
        <x:is>
          <x:t xml:space="preserve">3c2e7f3e-4948-ec11-834d-00155d326100</x:t>
        </x:is>
      </x:c>
      <x:c r="B437" s="2" t="inlineStr">
        <x:is>
          <x:t xml:space="preserve">Wu6c+qXJZ/kDNV64T6Uo2xWcrQeDykkVDWjDP93QSTr9G2dQfSZGpwI0b3iaMxcw9oEhkWkDBdU54Haa11ZA5Q==</x:t>
        </x:is>
      </x:c>
      <x:c r="C437" s="3">
        <x:v>44887.9192013889</x:v>
      </x:c>
      <x:c r="D437" s="4" t="inlineStr">
        <x:is>
          <x:t xml:space="preserve">9108190224081</x:t>
        </x:is>
      </x:c>
      <x:c r="E437" s="5" t="inlineStr">
        <x:is>
          <x:t xml:space="preserve">Northern Cape</x:t>
        </x:is>
      </x:c>
      <x:c r="F437" s="6" t="inlineStr">
        <x:is>
          <x:t xml:space="preserve">Arlene Graham </x:t>
        </x:is>
      </x:c>
      <x:c r="G437" s="7" t="inlineStr">
        <x:is>
          <x:t xml:space="preserve">3L Development</x:t>
        </x:is>
      </x:c>
      <x:c r="H437" s="8" t="inlineStr">
        <x:is>
          <x:t xml:space="preserve">Thembelihle Local Municipality</x:t>
        </x:is>
      </x:c>
    </x:row>
    <x:row r="438" hidden="0">
      <x:c r="A438" s="1" t="inlineStr">
        <x:is>
          <x:t xml:space="preserve">ce804a36-1100-ec11-834c-00155d326100</x:t>
        </x:is>
      </x:c>
      <x:c r="B438" s="2" t="inlineStr">
        <x:is>
          <x:t xml:space="preserve">CwXc3quTy6NN20zp0etSoga6BdHtoRkSa3/vwJKEB1oxIDUaZeLZs65W/0Gks27GUSuKgTCmRRas/uLPkiMa+g==</x:t>
        </x:is>
      </x:c>
      <x:c r="C438" s="3">
        <x:v>45054.3865740741</x:v>
      </x:c>
      <x:c r="D438" s="4" t="inlineStr">
        <x:is>
          <x:t xml:space="preserve">6508260700089</x:t>
        </x:is>
      </x:c>
      <x:c r="E438" s="5" t="inlineStr">
        <x:is>
          <x:t xml:space="preserve">Eastern Cape</x:t>
        </x:is>
      </x:c>
      <x:c r="F438" s="6" t="inlineStr">
        <x:is>
          <x:t xml:space="preserve">Aronde Kaptein </x:t>
        </x:is>
      </x:c>
      <x:c r="G438" s="7" t="inlineStr">
        <x:is>
          <x:t xml:space="preserve">Siyakholwa</x:t>
        </x:is>
      </x:c>
      <x:c r="H438" s="8" t="inlineStr">
        <x:is>
          <x:t xml:space="preserve">Nelson Mandela Bay Metropolitan Municipality</x:t>
        </x:is>
      </x:c>
    </x:row>
    <x:row r="439" hidden="0">
      <x:c r="A439" s="1" t="inlineStr">
        <x:is>
          <x:t xml:space="preserve">8f563c4f-06f2-ec11-8351-00155d326100</x:t>
        </x:is>
      </x:c>
      <x:c r="B439" s="2" t="inlineStr">
        <x:is>
          <x:t xml:space="preserve">DMfg5rxlvs8D5vRa2NEDCNmruqepQg2AhnTAsJqyXxGn0WdThtUnITGsmbTQixSrzbP1yQtmrN9NqWXxm/pv4w==</x:t>
        </x:is>
      </x:c>
      <x:c r="C439" s="3">
        <x:v>45054.3865740741</x:v>
      </x:c>
      <x:c r="D439" s="4" t="inlineStr">
        <x:is>
          <x:t xml:space="preserve">9305281206080</x:t>
        </x:is>
      </x:c>
      <x:c r="E439" s="5" t="inlineStr">
        <x:is>
          <x:t xml:space="preserve">Gauteng</x:t>
        </x:is>
      </x:c>
      <x:c r="F439" s="6" t="inlineStr">
        <x:is>
          <x:t xml:space="preserve">Asanda Edith Mashishi </x:t>
        </x:is>
      </x:c>
      <x:c r="G439" s="7" t="inlineStr">
        <x:is>
          <x:t xml:space="preserve">Siyakholwa</x:t>
        </x:is>
      </x:c>
      <x:c r="H439" s="8" t="inlineStr">
        <x:is>
          <x:t xml:space="preserve">West Rand District Municipality</x:t>
        </x:is>
      </x:c>
    </x:row>
    <x:row r="440" hidden="0">
      <x:c r="A440" s="1" t="inlineStr">
        <x:is>
          <x:t xml:space="preserve">442308bb-56b7-e811-8183-0800274bb0e4</x:t>
        </x:is>
      </x:c>
      <x:c r="B440" s="2" t="inlineStr">
        <x:is>
          <x:t xml:space="preserve">hZybgEIsSxx5ie8mlTcwxaTu+CoBH6VXy/3lgLleJb40BVhpJRaUVlN3y0bY3GnBCnGTOTsQF8DkzxKwAceKAg==</x:t>
        </x:is>
      </x:c>
      <x:c r="C440" s="3">
        <x:v>44887.9263310185</x:v>
      </x:c>
      <x:c r="D440" s="4" t="inlineStr">
        <x:is>
          <x:t xml:space="preserve">8705021058082</x:t>
        </x:is>
      </x:c>
      <x:c r="E440" s="5" t="inlineStr">
        <x:is>
          <x:t xml:space="preserve">Gauteng</x:t>
        </x:is>
      </x:c>
      <x:c r="F440" s="6" t="inlineStr">
        <x:is>
          <x:t xml:space="preserve">Asanda Happiness Ntozakhe </x:t>
        </x:is>
      </x:c>
      <x:c r="G440" s="7" t="inlineStr">
        <x:is>
          <x:t xml:space="preserve">GP Branch</x:t>
        </x:is>
      </x:c>
      <x:c r="H440" s="8" t="inlineStr">
        <x:is>
          <x:t xml:space="preserve">City of Johannesburg Metropolitan Municipality</x:t>
        </x:is>
      </x:c>
    </x:row>
    <x:row r="441" hidden="0">
      <x:c r="A441" s="1" t="inlineStr">
        <x:is>
          <x:t xml:space="preserve">3fea5ce3-0feb-ed11-8356-00155d326100</x:t>
        </x:is>
      </x:c>
      <x:c r="B441" s="2" t="inlineStr">
        <x:is>
          <x:t xml:space="preserve">J9CCwGhXheTMOF6ESlNVInkMMivxdmvETm2JBePa2Fck5+EdsN0CJjDB6TSUXt801RshhSwAf3cKsFr+qGbuuQ==</x:t>
        </x:is>
      </x:c>
      <x:c r="C441" s="3">
        <x:v>45056.4126041667</x:v>
      </x:c>
      <x:c r="D441" s="4" t="inlineStr">
        <x:is>
          <x:t xml:space="preserve">8910160808087</x:t>
        </x:is>
      </x:c>
      <x:c r="E441" s="5" t="inlineStr">
        <x:is>
          <x:t xml:space="preserve">KwaZulu Natal</x:t>
        </x:is>
      </x:c>
      <x:c r="F441" s="6" t="inlineStr">
        <x:is>
          <x:t xml:space="preserve">Asanda Dlamini </x:t>
        </x:is>
      </x:c>
      <x:c r="G441" s="7" t="inlineStr">
        <x:is>
          <x:t xml:space="preserve">TREE</x:t>
        </x:is>
      </x:c>
      <x:c r="H441" s="8" t="inlineStr">
        <x:is>
          <x:t xml:space="preserve">Umzimkhulu Municipality</x:t>
        </x:is>
      </x:c>
    </x:row>
    <x:row r="442" hidden="0">
      <x:c r="A442" s="1" t="inlineStr">
        <x:is>
          <x:t xml:space="preserve">fad1f1a2-9b7a-e811-817d-0800274bb0e4</x:t>
        </x:is>
      </x:c>
      <x:c r="B442" s="2" t="inlineStr">
        <x:is>
          <x:t xml:space="preserve">ZfhB1n9zkfd2E8Ojw02xX/4RgCKqwwPmpdYa5RNi/BgGOKraoChjcbnpJUlf50YE92l5145KgFQAnGqtZ+A2bw==</x:t>
        </x:is>
      </x:c>
      <x:c r="C442" s="3">
        <x:v>45054.6632523148</x:v>
      </x:c>
      <x:c r="D442" s="4" t="inlineStr">
        <x:is>
          <x:t xml:space="preserve">6801270813087</x:t>
        </x:is>
      </x:c>
      <x:c r="E442" s="5" t="inlineStr">
        <x:is>
          <x:t xml:space="preserve">Eastern Cape</x:t>
        </x:is>
      </x:c>
      <x:c r="F442" s="6" t="inlineStr">
        <x:is>
          <x:t xml:space="preserve">Asanda Dlamini </x:t>
        </x:is>
      </x:c>
      <x:c r="G442" s="7" t="inlineStr">
        <x:is>
          <x:t xml:space="preserve">Siyakholwa</x:t>
        </x:is>
      </x:c>
      <x:c r="H442" s="8" t="inlineStr">
        <x:is>
          <x:t xml:space="preserve">Buffalo City Metropolitan Municipality</x:t>
        </x:is>
      </x:c>
    </x:row>
    <x:row r="443" hidden="0">
      <x:c r="A443" s="1" t="inlineStr">
        <x:is>
          <x:t xml:space="preserve">4d55d0d6-71c8-eb11-8349-00155d326100</x:t>
        </x:is>
      </x:c>
      <x:c r="B443" s="2" t="inlineStr">
        <x:is>
          <x:t xml:space="preserve">PzGbIw/eD7kF7Xu0CWdvGQ8yN2QVn2JA+6ZtXpZRUDK6hMikhAtEijSgKkkrsUYPmn8VzkVijOx8KRgr9jzEuw==</x:t>
        </x:is>
      </x:c>
      <x:c r="C443" s="3">
        <x:v>44887.9294560185</x:v>
      </x:c>
      <x:c r="D443" s="4" t="inlineStr">
        <x:is>
          <x:t xml:space="preserve">0890720028808</x:t>
        </x:is>
      </x:c>
      <x:c r="E443" s="5" t="inlineStr">
        <x:is>
          <x:t xml:space="preserve">Western Cape</x:t>
        </x:is>
      </x:c>
      <x:c r="F443" s="6" t="inlineStr">
        <x:is>
          <x:t xml:space="preserve">Asanda Gosa </x:t>
        </x:is>
      </x:c>
      <x:c r="G443" s="7" t="inlineStr">
        <x:is>
          <x:t xml:space="preserve">Diaconia</x:t>
        </x:is>
      </x:c>
      <x:c r="H443" s="8" t="inlineStr">
        <x:is>
          <x:t xml:space="preserve">Breede Valley Local Municipality</x:t>
        </x:is>
      </x:c>
    </x:row>
    <x:row r="444" hidden="0">
      <x:c r="A444" s="1" t="inlineStr">
        <x:is>
          <x:t xml:space="preserve">1ae86318-13f3-ec11-8351-00155d326100</x:t>
        </x:is>
      </x:c>
      <x:c r="B444" s="2" t="inlineStr">
        <x:is>
          <x:t xml:space="preserve">+tBeZP2lzWaBHMlhPZaQt8SIM3Yv8ytX2ApeF4XvFokYAvND5jP+0Pl57WsPXhA6HpwqeT+/szIdsN81By1M2g==</x:t>
        </x:is>
      </x:c>
      <x:c r="C444" s="3">
        <x:v>45054.3245833333</x:v>
      </x:c>
      <x:c r="D444" s="4" t="inlineStr">
        <x:is>
          <x:t xml:space="preserve">9104050687087</x:t>
        </x:is>
      </x:c>
      <x:c r="E444" s="5" t="inlineStr">
        <x:is>
          <x:t xml:space="preserve">Western Cape</x:t>
        </x:is>
      </x:c>
      <x:c r="F444" s="6" t="inlineStr">
        <x:is>
          <x:t xml:space="preserve">Asanda Hlomendlini </x:t>
        </x:is>
      </x:c>
      <x:c r="G444" s="7" t="inlineStr">
        <x:is>
          <x:t xml:space="preserve">ELRU</x:t>
        </x:is>
      </x:c>
      <x:c r="H444" s="8" t="inlineStr">
        <x:is>
          <x:t xml:space="preserve">Stellenbosch Local Municipality</x:t>
        </x:is>
      </x:c>
    </x:row>
    <x:row r="445" hidden="0">
      <x:c r="A445" s="1" t="inlineStr">
        <x:is>
          <x:t xml:space="preserve">afadb9d4-aadf-ed11-8356-00155d326100</x:t>
        </x:is>
      </x:c>
      <x:c r="B445" s="2" t="inlineStr">
        <x:is>
          <x:t xml:space="preserve">P3bkC85vlD//mWNBEvGvlENkNlLKCfMPUEmpYyeINZ4Tj3bVG1GTx07hptI8BRmX3bcQR+640WkWDKdUaoFE6w==</x:t>
        </x:is>
      </x:c>
      <x:c r="C445" s="3">
        <x:v>45057.5444328704</x:v>
      </x:c>
      <x:c r="D445" s="4" t="inlineStr">
        <x:is>
          <x:t xml:space="preserve">9503150904088</x:t>
        </x:is>
      </x:c>
      <x:c r="E445" s="5" t="inlineStr">
        <x:is>
          <x:t xml:space="preserve">Gauteng</x:t>
        </x:is>
      </x:c>
      <x:c r="F445" s="6" t="inlineStr">
        <x:is>
          <x:t xml:space="preserve">Asanda Hugo </x:t>
        </x:is>
      </x:c>
      <x:c r="G445" s="7" t="inlineStr">
        <x:is>
          <x:t xml:space="preserve">GP Branch</x:t>
        </x:is>
      </x:c>
      <x:c r="H445" s="8" t="inlineStr">
        <x:is>
          <x:t xml:space="preserve">Johannesburg</x:t>
        </x:is>
      </x:c>
    </x:row>
    <x:row r="446" hidden="0">
      <x:c r="A446" s="1" t="inlineStr">
        <x:is>
          <x:t xml:space="preserve">0bd365f3-54d6-eb11-8349-00155d326100</x:t>
        </x:is>
      </x:c>
      <x:c r="B446" s="2" t="inlineStr">
        <x:is>
          <x:t xml:space="preserve">wCXeLDLlc6EBh8Pzo1oW56TJpmKPDowrL2/ERNqovbycaBqgfavHlrYCDRA9BgWpRhDYDHzEKY/3bfFUEL5HEQ==</x:t>
        </x:is>
      </x:c>
      <x:c r="C446" s="3">
        <x:v>44887.9193055556</x:v>
      </x:c>
      <x:c r="D446" s="4" t="inlineStr">
        <x:is>
          <x:t xml:space="preserve">9112240415087</x:t>
        </x:is>
      </x:c>
      <x:c r="E446" s="5" t="inlineStr">
        <x:is>
          <x:t xml:space="preserve">Western Cape</x:t>
        </x:is>
      </x:c>
      <x:c r="F446" s="6" t="inlineStr">
        <x:is>
          <x:t xml:space="preserve">Asanda Mahohana </x:t>
        </x:is>
      </x:c>
      <x:c r="G446" s="7" t="inlineStr">
        <x:is>
          <x:t xml:space="preserve">ELRU</x:t>
        </x:is>
      </x:c>
      <x:c r="H446" s="8" t="inlineStr">
        <x:is>
          <x:t xml:space="preserve">Stellenbosch Local Municipality</x:t>
        </x:is>
      </x:c>
    </x:row>
    <x:row r="447" hidden="0">
      <x:c r="A447" s="1" t="inlineStr">
        <x:is>
          <x:t xml:space="preserve">2893eeed-a9bb-ec11-8351-00155d326100</x:t>
        </x:is>
      </x:c>
      <x:c r="B447" s="2" t="inlineStr">
        <x:is>
          <x:t xml:space="preserve">wL5Jg61yQKMMoXg+wYXa/FVKaxBS/PM0LBcLWmOfihkzHg8JjeFP0VU3/Y5Vu+KXu3jPsLPHJppY/2zPxvqELA==</x:t>
        </x:is>
      </x:c>
      <x:c r="C447" s="3">
        <x:v>45012.4884375</x:v>
      </x:c>
      <x:c r="D447" s="4" t="inlineStr">
        <x:is>
          <x:t xml:space="preserve">8307160349081</x:t>
        </x:is>
      </x:c>
      <x:c r="E447" s="5" t="inlineStr">
        <x:is>
          <x:t xml:space="preserve">Western Cape</x:t>
        </x:is>
      </x:c>
      <x:c r="F447" s="6" t="inlineStr">
        <x:is>
          <x:t xml:space="preserve">Asanda Maliwa </x:t>
        </x:is>
      </x:c>
      <x:c r="G447" s="7" t="inlineStr">
        <x:is>
          <x:t xml:space="preserve">ELRU</x:t>
        </x:is>
      </x:c>
      <x:c r="H447" s="8" t="inlineStr">
        <x:is>
          <x:t xml:space="preserve">City of Cape Town Metropolitan Municipality</x:t>
        </x:is>
      </x:c>
    </x:row>
    <x:row r="448" hidden="0">
      <x:c r="A448" s="1" t="inlineStr">
        <x:is>
          <x:t xml:space="preserve">d94e6da7-fd34-ed11-8351-00155d326100</x:t>
        </x:is>
      </x:c>
      <x:c r="B448" s="2" t="inlineStr">
        <x:is>
          <x:t xml:space="preserve">O1E1MKT43rHEBLzq+9uJodHjnCc3o0tCmoEPdpyL3X/OmwIjBoBIHc/MjPvl9be4gfUaMxaUVViKErp1mOij6g==</x:t>
        </x:is>
      </x:c>
      <x:c r="C448" s="3">
        <x:v>45054.6475231481</x:v>
      </x:c>
      <x:c r="D448" s="4" t="inlineStr">
        <x:is>
          <x:t xml:space="preserve">8808161190085</x:t>
        </x:is>
      </x:c>
      <x:c r="E448" s="5" t="inlineStr">
        <x:is>
          <x:t xml:space="preserve">Western Cape</x:t>
        </x:is>
      </x:c>
      <x:c r="F448" s="6" t="inlineStr">
        <x:is>
          <x:t xml:space="preserve">Asanda Mntsilana </x:t>
        </x:is>
      </x:c>
      <x:c r="G448" s="7" t="inlineStr">
        <x:is>
          <x:t xml:space="preserve">ELRU</x:t>
        </x:is>
      </x:c>
      <x:c r="H448" s="8" t="inlineStr">
        <x:is>
          <x:t xml:space="preserve">Saldanha Bay Local Municipality</x:t>
        </x:is>
      </x:c>
    </x:row>
    <x:row r="449" hidden="0">
      <x:c r="A449" s="1" t="inlineStr">
        <x:is>
          <x:t xml:space="preserve">0826e6a6-47ee-ed11-8356-00155d326100</x:t>
        </x:is>
      </x:c>
      <x:c r="B449" s="2" t="inlineStr">
        <x:is>
          <x:t xml:space="preserve">BskAmB3wyK84iBPBq8yvkaHJ0mWup/8iaDA5t5XlNWD8xbgOdLgW0pUqrSjcCK8JCwTNKFNofQnlZVsKiSxAvQ==</x:t>
        </x:is>
      </x:c>
      <x:c r="C449" s="3">
        <x:v>45055.4959606481</x:v>
      </x:c>
      <x:c r="D449" s="4" t="inlineStr">
        <x:is>
          <x:t xml:space="preserve">9008061104083</x:t>
        </x:is>
      </x:c>
      <x:c r="E449" s="5" t="inlineStr">
        <x:is>
          <x:t xml:space="preserve"/>
        </x:is>
      </x:c>
      <x:c r="F449" s="6" t="inlineStr">
        <x:is>
          <x:t xml:space="preserve">Asanda Mthethwa </x:t>
        </x:is>
      </x:c>
      <x:c r="G449" s="7" t="inlineStr">
        <x:is>
          <x:t xml:space="preserve">TREE</x:t>
        </x:is>
      </x:c>
      <x:c r="H449" s="8" t="inlineStr">
        <x:is>
          <x:t xml:space="preserve"/>
        </x:is>
      </x:c>
    </x:row>
    <x:row r="450" hidden="0">
      <x:c r="A450" s="1" t="inlineStr">
        <x:is>
          <x:t xml:space="preserve">de63070f-8af8-e811-81d0-0800274bb0e4</x:t>
        </x:is>
      </x:c>
      <x:c r="B450" s="2" t="inlineStr">
        <x:is>
          <x:t xml:space="preserve">LafRkUGNnyDxWvL9Rt+XOlt017NpcRSlm5MwWgdyWPzUaaTtXxlxpJElqWJD0eK7tWqR7ggeMoSZMrwXOkpplg==</x:t>
        </x:is>
      </x:c>
      <x:c r="C450" s="3">
        <x:v>45058.7842939815</x:v>
      </x:c>
      <x:c r="D450" s="4" t="inlineStr">
        <x:is>
          <x:t xml:space="preserve">8410300297085</x:t>
        </x:is>
      </x:c>
      <x:c r="E450" s="5" t="inlineStr">
        <x:is>
          <x:t xml:space="preserve">Eastern Cape</x:t>
        </x:is>
      </x:c>
      <x:c r="F450" s="6" t="inlineStr">
        <x:is>
          <x:t xml:space="preserve">Asanda Mzimkulu </x:t>
        </x:is>
      </x:c>
      <x:c r="G450" s="7" t="inlineStr">
        <x:is>
          <x:t xml:space="preserve">Siyakholwa</x:t>
        </x:is>
      </x:c>
      <x:c r="H450" s="8" t="inlineStr">
        <x:is>
          <x:t xml:space="preserve">Nelson Mandela Bay Metropolitan Municipality</x:t>
        </x:is>
      </x:c>
    </x:row>
    <x:row r="451" hidden="0">
      <x:c r="A451" s="1" t="inlineStr">
        <x:is>
          <x:t xml:space="preserve">d4fc89c8-6095-e611-80cc-005056815442</x:t>
        </x:is>
      </x:c>
      <x:c r="B451" s="2" t="inlineStr">
        <x:is>
          <x:t xml:space="preserve">WfbA7WiGdR98NZ1SyZEtsTygxRz0xlxfBAuIrcTtUGX2epJrzhG10NMrobEjGhDjsWdkmDsfZ24EkREkLDxXlw==</x:t>
        </x:is>
      </x:c>
      <x:c r="C451" s="3">
        <x:v>44551.648287037</x:v>
      </x:c>
      <x:c r="D451" s="4" t="inlineStr">
        <x:is>
          <x:t xml:space="preserve">9012201262082</x:t>
        </x:is>
      </x:c>
      <x:c r="E451" s="5" t="inlineStr">
        <x:is>
          <x:t xml:space="preserve">Gauteng</x:t>
        </x:is>
      </x:c>
      <x:c r="F451" s="6" t="inlineStr">
        <x:is>
          <x:t xml:space="preserve">Asanda Ndongeni </x:t>
        </x:is>
      </x:c>
      <x:c r="G451" s="7" t="inlineStr">
        <x:is>
          <x:t xml:space="preserve">GP Branch</x:t>
        </x:is>
      </x:c>
      <x:c r="H451" s="8" t="inlineStr">
        <x:is>
          <x:t xml:space="preserve">City of Johannesburg Metropolitan Municipality</x:t>
        </x:is>
      </x:c>
    </x:row>
    <x:row r="452" hidden="0">
      <x:c r="A452" s="1" t="inlineStr">
        <x:is>
          <x:t xml:space="preserve">ada61897-c3bb-ec11-8351-00155d326100</x:t>
        </x:is>
      </x:c>
      <x:c r="B452" s="2" t="inlineStr">
        <x:is>
          <x:t xml:space="preserve">jxrv39DaZ+VcFOor92wQ5Ps3wX/YumNKKIKxkQHB/b02EkFXA4yJZ0R9LlcmMts1sl2kGC85cf3vR8kBSFLDPg==</x:t>
        </x:is>
      </x:c>
      <x:c r="C452" s="3">
        <x:v>45054.3431712963</x:v>
      </x:c>
      <x:c r="D452" s="4" t="inlineStr">
        <x:is>
          <x:t xml:space="preserve">9204150909082</x:t>
        </x:is>
      </x:c>
      <x:c r="E452" s="5" t="inlineStr">
        <x:is>
          <x:t xml:space="preserve">Eastern Cape</x:t>
        </x:is>
      </x:c>
      <x:c r="F452" s="6" t="inlineStr">
        <x:is>
          <x:t xml:space="preserve">Asanda Sabongo </x:t>
        </x:is>
      </x:c>
      <x:c r="G452" s="7" t="inlineStr">
        <x:is>
          <x:t xml:space="preserve">Khululeka</x:t>
        </x:is>
      </x:c>
      <x:c r="H452" s="8" t="inlineStr">
        <x:is>
          <x:t xml:space="preserve">Emalahleni Local Municipality</x:t>
        </x:is>
      </x:c>
    </x:row>
    <x:row r="453" hidden="0">
      <x:c r="A453" s="1" t="inlineStr">
        <x:is>
          <x:t xml:space="preserve">cb63f268-8779-e611-80c7-0050568109d5</x:t>
        </x:is>
      </x:c>
      <x:c r="B453" s="2" t="inlineStr">
        <x:is>
          <x:t xml:space="preserve">HAvBibVwfQsb+6BXG7GZL9JZpA8gOM0vJRapAz52dlqOEv8BgS5FuiFS5X6jmZTuZxnm83q9MKvi2duHXN/L9w==</x:t>
        </x:is>
      </x:c>
      <x:c r="C453" s="3">
        <x:v>44551.5933333333</x:v>
      </x:c>
      <x:c r="D453" s="4" t="inlineStr">
        <x:is>
          <x:t xml:space="preserve">8907080921081</x:t>
        </x:is>
      </x:c>
      <x:c r="E453" s="5" t="inlineStr">
        <x:is>
          <x:t xml:space="preserve">Eastern Cape</x:t>
        </x:is>
      </x:c>
      <x:c r="F453" s="6" t="inlineStr">
        <x:is>
          <x:t xml:space="preserve">Asanda Sijila </x:t>
        </x:is>
      </x:c>
      <x:c r="G453" s="7" t="inlineStr">
        <x:is>
          <x:t xml:space="preserve">Khululeka</x:t>
        </x:is>
      </x:c>
      <x:c r="H453" s="8" t="inlineStr">
        <x:is>
          <x:t xml:space="preserve">Enoch Mgijima Local Municipality</x:t>
        </x:is>
      </x:c>
    </x:row>
    <x:row r="454" hidden="0">
      <x:c r="A454" s="1" t="inlineStr">
        <x:is>
          <x:t xml:space="preserve">8d14640f-4049-ed11-8355-00155d326100</x:t>
        </x:is>
      </x:c>
      <x:c r="B454" s="2" t="inlineStr">
        <x:is>
          <x:t xml:space="preserve">veAHKUgPc/5epn5dZO60nmyhC/eDCIBugnsJ2OdzWsUMIg1ITTgrz3ky1BB1LyrYUg4FyULbVcFwxEMNLQLZiw==</x:t>
        </x:is>
      </x:c>
      <x:c r="C454" s="3">
        <x:v>45054.3223148148</x:v>
      </x:c>
      <x:c r="D454" s="4" t="inlineStr">
        <x:is>
          <x:t xml:space="preserve">8709060855085</x:t>
        </x:is>
      </x:c>
      <x:c r="E454" s="5" t="inlineStr">
        <x:is>
          <x:t xml:space="preserve">Gauteng</x:t>
        </x:is>
      </x:c>
      <x:c r="F454" s="6" t="inlineStr">
        <x:is>
          <x:t xml:space="preserve">Asanda Tshabalala </x:t>
        </x:is>
      </x:c>
      <x:c r="G454" s="7" t="inlineStr">
        <x:is>
          <x:t xml:space="preserve">GP Branch</x:t>
        </x:is>
      </x:c>
      <x:c r="H454" s="8" t="inlineStr">
        <x:is>
          <x:t xml:space="preserve">City of Johannesburg Metropolitan Municipality</x:t>
        </x:is>
      </x:c>
    </x:row>
    <x:row r="455" hidden="0">
      <x:c r="A455" s="1" t="inlineStr">
        <x:is>
          <x:t xml:space="preserve">ea8d3815-64af-ec11-8351-00155d326100</x:t>
        </x:is>
      </x:c>
      <x:c r="B455" s="2" t="inlineStr">
        <x:is>
          <x:t xml:space="preserve">IgDSERoHleSTJk5pm6OQdVR/QCjuohahwLI6HR1vMPddD8rdE1rWQZgVj0ZsMXJlgs3CPNDXixf2f5+sF2LOKQ==</x:t>
        </x:is>
      </x:c>
      <x:c r="C455" s="3">
        <x:v>45058.4079282407</x:v>
      </x:c>
      <x:c r="D455" s="4" t="inlineStr">
        <x:is>
          <x:t xml:space="preserve">8610210658082</x:t>
        </x:is>
      </x:c>
      <x:c r="E455" s="5" t="inlineStr">
        <x:is>
          <x:t xml:space="preserve">Eastern Cape</x:t>
        </x:is>
      </x:c>
      <x:c r="F455" s="6" t="inlineStr">
        <x:is>
          <x:t xml:space="preserve">Asanda Tshawuza </x:t>
        </x:is>
      </x:c>
      <x:c r="G455" s="7" t="inlineStr">
        <x:is>
          <x:t xml:space="preserve">Siyakholwa</x:t>
        </x:is>
      </x:c>
      <x:c r="H455" s="8" t="inlineStr">
        <x:is>
          <x:t xml:space="preserve">Amahlathi Local Municipality</x:t>
        </x:is>
      </x:c>
    </x:row>
    <x:row r="456" hidden="0">
      <x:c r="A456" s="1" t="inlineStr">
        <x:is>
          <x:t xml:space="preserve">a806b6bb-1006-ea11-8329-0800274bb0e4</x:t>
        </x:is>
      </x:c>
      <x:c r="B456" s="2" t="inlineStr">
        <x:is>
          <x:t xml:space="preserve">wpW+n9x6C4LCi648CSMwjLQqJXejThoMuqTgrRCaTaxX4+XEC/7X6X66/YNjeexZ/Nis8SDDQlvM396diLGIKw==</x:t>
        </x:is>
      </x:c>
      <x:c r="C456" s="3">
        <x:v>45054.6673958333</x:v>
      </x:c>
      <x:c r="D456" s="4" t="inlineStr">
        <x:is>
          <x:t xml:space="preserve">8609220299085</x:t>
        </x:is>
      </x:c>
      <x:c r="E456" s="5" t="inlineStr">
        <x:is>
          <x:t xml:space="preserve">Eastern Cape</x:t>
        </x:is>
      </x:c>
      <x:c r="F456" s="6" t="inlineStr">
        <x:is>
          <x:t xml:space="preserve">Asandiso Mangaliso </x:t>
        </x:is>
      </x:c>
      <x:c r="G456" s="7" t="inlineStr">
        <x:is>
          <x:t xml:space="preserve">Siyakholwa</x:t>
        </x:is>
      </x:c>
      <x:c r="H456" s="8" t="inlineStr">
        <x:is>
          <x:t xml:space="preserve">Amahlathi Local Municipality</x:t>
        </x:is>
      </x:c>
    </x:row>
    <x:row r="457" hidden="0">
      <x:c r="A457" s="1" t="inlineStr">
        <x:is>
          <x:t xml:space="preserve">596bc1b6-ef46-e911-828d-0800274bb0e4</x:t>
        </x:is>
      </x:c>
      <x:c r="B457" s="2" t="inlineStr">
        <x:is>
          <x:t xml:space="preserve">HH6YKkCcBR5mEWCGaIZqKWCQk4XsJc6T/rvhdRF8HIILZWYKPdv/CBGWNjOcLSe93xagKQFH2AyqkVqvrQrIJg==</x:t>
        </x:is>
      </x:c>
      <x:c r="C457" s="3">
        <x:v>45062.4968402778</x:v>
      </x:c>
      <x:c r="D457" s="4" t="inlineStr">
        <x:is>
          <x:t xml:space="preserve">9003220473081</x:t>
        </x:is>
      </x:c>
      <x:c r="E457" s="5" t="inlineStr">
        <x:is>
          <x:t xml:space="preserve">Gauteng</x:t>
        </x:is>
      </x:c>
      <x:c r="F457" s="6" t="inlineStr">
        <x:is>
          <x:t xml:space="preserve">Asandiswa Kwaza </x:t>
        </x:is>
      </x:c>
      <x:c r="G457" s="7" t="inlineStr">
        <x:is>
          <x:t xml:space="preserve">GP Branch</x:t>
        </x:is>
      </x:c>
      <x:c r="H457" s="8" t="inlineStr">
        <x:is>
          <x:t xml:space="preserve">City of Johannesburg Metropolitan Municipality</x:t>
        </x:is>
      </x:c>
    </x:row>
    <x:row r="458" hidden="0">
      <x:c r="A458" s="1" t="inlineStr">
        <x:is>
          <x:t xml:space="preserve">dd2990c1-dd2d-ed11-8351-00155d326100</x:t>
        </x:is>
      </x:c>
      <x:c r="B458" s="2" t="inlineStr">
        <x:is>
          <x:t xml:space="preserve">H5mQ/qXh2akDX0ioQyst6zzlG6qPsOlx0vj4PEEkVw0nhmS2bd7D45p+MtPDOSA+4szafnWIku/De2yS4YmMmw==</x:t>
        </x:is>
      </x:c>
      <x:c r="C458" s="3">
        <x:v>45058.6625925926</x:v>
      </x:c>
      <x:c r="D458" s="4" t="inlineStr">
        <x:is>
          <x:t xml:space="preserve">9504300982081</x:t>
        </x:is>
      </x:c>
      <x:c r="E458" s="5" t="inlineStr">
        <x:is>
          <x:t xml:space="preserve">Eastern Cape</x:t>
        </x:is>
      </x:c>
      <x:c r="F458" s="6" t="inlineStr">
        <x:is>
          <x:t xml:space="preserve">Asavela Lakeni </x:t>
        </x:is>
      </x:c>
      <x:c r="G458" s="7" t="inlineStr">
        <x:is>
          <x:t xml:space="preserve">Siyakholwa</x:t>
        </x:is>
      </x:c>
      <x:c r="H458" s="8" t="inlineStr">
        <x:is>
          <x:t xml:space="preserve">Nyandeni Local Municipality</x:t>
        </x:is>
      </x:c>
    </x:row>
    <x:row r="459" hidden="0">
      <x:c r="A459" s="1" t="inlineStr">
        <x:is>
          <x:t xml:space="preserve">619a9cb9-829b-eb11-8346-00155d326100</x:t>
        </x:is>
      </x:c>
      <x:c r="B459" s="2" t="inlineStr">
        <x:is>
          <x:t xml:space="preserve">Lq1ipkblLd1236u/nhHuIsTjglQtZztcq7WoFgy4rFG7vQBHpyuLrLqRK8sFEmrJbrZXq/Ke6jcVbgnm4iL/Wg==</x:t>
        </x:is>
      </x:c>
      <x:c r="C459" s="3">
        <x:v>44551.6465856481</x:v>
      </x:c>
      <x:c r="D459" s="4" t="inlineStr">
        <x:is>
          <x:t xml:space="preserve">9208301100087</x:t>
        </x:is>
      </x:c>
      <x:c r="E459" s="5" t="inlineStr">
        <x:is>
          <x:t xml:space="preserve">Eastern Cape</x:t>
        </x:is>
      </x:c>
      <x:c r="F459" s="6" t="inlineStr">
        <x:is>
          <x:t xml:space="preserve">Asavela Majali </x:t>
        </x:is>
      </x:c>
      <x:c r="G459" s="7" t="inlineStr">
        <x:is>
          <x:t xml:space="preserve">Siyakholwa</x:t>
        </x:is>
      </x:c>
      <x:c r="H459" s="8" t="inlineStr">
        <x:is>
          <x:t xml:space="preserve"/>
        </x:is>
      </x:c>
    </x:row>
    <x:row r="460" hidden="0">
      <x:c r="A460" s="1" t="inlineStr">
        <x:is>
          <x:t xml:space="preserve">8bcad4b0-301b-ea11-832c-0800274bb0e4</x:t>
        </x:is>
      </x:c>
      <x:c r="B460" s="2" t="inlineStr">
        <x:is>
          <x:t xml:space="preserve">Du/f0Bip9VWGhSj4JcReUq0VIRlDHNaiHvYvZC8zIAkhpeXkrxn1iAq6wueLeGG6oGEctIwJegz3ukXFkfVXtw==</x:t>
        </x:is>
      </x:c>
      <x:c r="C460" s="3">
        <x:v>44887.9193055556</x:v>
      </x:c>
      <x:c r="D460" s="4" t="inlineStr">
        <x:is>
          <x:t xml:space="preserve">9607150458084</x:t>
        </x:is>
      </x:c>
      <x:c r="E460" s="5" t="inlineStr">
        <x:is>
          <x:t xml:space="preserve">Western Cape</x:t>
        </x:is>
      </x:c>
      <x:c r="F460" s="6" t="inlineStr">
        <x:is>
          <x:t xml:space="preserve">Asavela Mtsolo </x:t>
        </x:is>
      </x:c>
      <x:c r="G460" s="7" t="inlineStr">
        <x:is>
          <x:t xml:space="preserve">ELRU</x:t>
        </x:is>
      </x:c>
      <x:c r="H460" s="8" t="inlineStr">
        <x:is>
          <x:t xml:space="preserve">Stellenbosch Local Municipality</x:t>
        </x:is>
      </x:c>
    </x:row>
    <x:row r="461" hidden="0">
      <x:c r="A461" s="1" t="inlineStr">
        <x:is>
          <x:t xml:space="preserve">34c82d79-7505-ec11-834c-00155d326100</x:t>
        </x:is>
      </x:c>
      <x:c r="B461" s="2" t="inlineStr">
        <x:is>
          <x:t xml:space="preserve">zsO5/KhTRkDz6CeyZk8aSbN2OmwdYQfdjxIJvqL4rNea7+HmESDvJy1k49ekNGfmj2AAl0QFUoHf0hHIDncruQ==</x:t>
        </x:is>
      </x:c>
      <x:c r="C461" s="3">
        <x:v>44887.9197685185</x:v>
      </x:c>
      <x:c r="D461" s="4" t="inlineStr">
        <x:is>
          <x:t xml:space="preserve">9711200488081</x:t>
        </x:is>
      </x:c>
      <x:c r="E461" s="5" t="inlineStr">
        <x:is>
          <x:t xml:space="preserve">Eastern Cape</x:t>
        </x:is>
      </x:c>
      <x:c r="F461" s="6" t="inlineStr">
        <x:is>
          <x:t xml:space="preserve">Asemahle Mayekiso </x:t>
        </x:is>
      </x:c>
      <x:c r="G461" s="7" t="inlineStr">
        <x:is>
          <x:t xml:space="preserve">Siyakholwa</x:t>
        </x:is>
      </x:c>
      <x:c r="H461" s="8" t="inlineStr">
        <x:is>
          <x:t xml:space="preserve">Raymond Mhlaba Local Municipality</x:t>
        </x:is>
      </x:c>
    </x:row>
    <x:row r="462" hidden="0">
      <x:c r="A462" s="1" t="inlineStr">
        <x:is>
          <x:t xml:space="preserve">fea64305-3734-ed11-8351-00155d326100</x:t>
        </x:is>
      </x:c>
      <x:c r="B462" s="2" t="inlineStr">
        <x:is>
          <x:t xml:space="preserve">0w6qXv1B23TyhW38t5McKSyr+XGl4i9PniovZyUokuaAGJPFok++jg5MzDMXqMlBQNdi3YGuJEmuBbHUx/JmMw==</x:t>
        </x:is>
      </x:c>
      <x:c r="C462" s="3">
        <x:v>45054.7045486111</x:v>
      </x:c>
      <x:c r="D462" s="4" t="inlineStr">
        <x:is>
          <x:t xml:space="preserve">0108290169086</x:t>
        </x:is>
      </x:c>
      <x:c r="E462" s="5" t="inlineStr">
        <x:is>
          <x:t xml:space="preserve">Western Cape</x:t>
        </x:is>
      </x:c>
      <x:c r="F462" s="6" t="inlineStr">
        <x:is>
          <x:t xml:space="preserve">Asemahle Ngubombi </x:t>
        </x:is>
      </x:c>
      <x:c r="G462" s="7" t="inlineStr">
        <x:is>
          <x:t xml:space="preserve">ELRU</x:t>
        </x:is>
      </x:c>
      <x:c r="H462" s="8" t="inlineStr">
        <x:is>
          <x:t xml:space="preserve">City of Cape Town Metropolitan Municipality</x:t>
        </x:is>
      </x:c>
    </x:row>
    <x:row r="463" hidden="0">
      <x:c r="A463" s="1" t="inlineStr">
        <x:is>
          <x:t xml:space="preserve">f468aa56-fcd1-ec11-8351-00155d326100</x:t>
        </x:is>
      </x:c>
      <x:c r="B463" s="2" t="inlineStr">
        <x:is>
          <x:t xml:space="preserve">jhAnIdTq3vwV9XXWx+6EUcsQhDdZ/To861CVPBG8Wg+m76AeRSf4BEJVcNyfv4lMx0nWLLxNAw6ej1KXOg8EFQ==</x:t>
        </x:is>
      </x:c>
      <x:c r="C463" s="3">
        <x:v>45062.4966435185</x:v>
      </x:c>
      <x:c r="D463" s="4" t="inlineStr">
        <x:is>
          <x:t xml:space="preserve">0008080889085</x:t>
        </x:is>
      </x:c>
      <x:c r="E463" s="5" t="inlineStr">
        <x:is>
          <x:t xml:space="preserve">Eastern Cape</x:t>
        </x:is>
      </x:c>
      <x:c r="F463" s="6" t="inlineStr">
        <x:is>
          <x:t xml:space="preserve">Asenathi Meagan Klaas </x:t>
        </x:is>
      </x:c>
      <x:c r="G463" s="7" t="inlineStr">
        <x:is>
          <x:t xml:space="preserve">Siyakholwa</x:t>
        </x:is>
      </x:c>
      <x:c r="H463" s="8" t="inlineStr">
        <x:is>
          <x:t xml:space="preserve">Nelson Mandela bay</x:t>
        </x:is>
      </x:c>
    </x:row>
    <x:row r="464" hidden="0">
      <x:c r="A464" s="1" t="inlineStr">
        <x:is>
          <x:t xml:space="preserve">aa9d2f70-2b43-e911-828d-0800274bb0e4</x:t>
        </x:is>
      </x:c>
      <x:c r="B464" s="2" t="inlineStr">
        <x:is>
          <x:t xml:space="preserve">lGlYWWd8gHBnSC+hziEZJxTUs7M5kMQHXFsivIr37FP04NQE0JjHDq/cKmjHBW7h3E/9mMYfNV8XbQNm+usBpg==</x:t>
        </x:is>
      </x:c>
      <x:c r="C464" s="3">
        <x:v>44887.9286574074</x:v>
      </x:c>
      <x:c r="D464" s="4" t="inlineStr">
        <x:is>
          <x:t xml:space="preserve">9412161176084</x:t>
        </x:is>
      </x:c>
      <x:c r="E464" s="5" t="inlineStr">
        <x:is>
          <x:t xml:space="preserve">Western Cape</x:t>
        </x:is>
      </x:c>
      <x:c r="F464" s="6" t="inlineStr">
        <x:is>
          <x:t xml:space="preserve">Asenathi Priscilar Bengwana </x:t>
        </x:is>
      </x:c>
      <x:c r="G464" s="7" t="inlineStr">
        <x:is>
          <x:t xml:space="preserve">ELRU</x:t>
        </x:is>
      </x:c>
      <x:c r="H464" s="8" t="inlineStr">
        <x:is>
          <x:t xml:space="preserve">City of Cape Town Metropolitan Municipality</x:t>
        </x:is>
      </x:c>
    </x:row>
    <x:row r="465" hidden="0">
      <x:c r="A465" s="1" t="inlineStr">
        <x:is>
          <x:t xml:space="preserve">f9534340-4b6b-e911-82e4-0800274bb0e4</x:t>
        </x:is>
      </x:c>
      <x:c r="B465" s="2" t="inlineStr">
        <x:is>
          <x:t xml:space="preserve">kr8SNmT4A17zB65OWMvo3VCEBdqpXTduc6nXWc+WVqPkUPLyuVUxiPgWc8ZtRnkancQK3VwqpXV61JKDSjN7/g==</x:t>
        </x:is>
      </x:c>
      <x:c r="C465" s="3">
        <x:v>44551.6513078704</x:v>
      </x:c>
      <x:c r="D465" s="4" t="inlineStr">
        <x:is>
          <x:t xml:space="preserve">9310121240083</x:t>
        </x:is>
      </x:c>
      <x:c r="E465" s="5" t="inlineStr">
        <x:is>
          <x:t xml:space="preserve">Eastern Cape</x:t>
        </x:is>
      </x:c>
      <x:c r="F465" s="6" t="inlineStr">
        <x:is>
          <x:t xml:space="preserve">Aseza Hlazo </x:t>
        </x:is>
      </x:c>
      <x:c r="G465" s="7" t="inlineStr">
        <x:is>
          <x:t xml:space="preserve">Siyakholwa</x:t>
        </x:is>
      </x:c>
      <x:c r="H465" s="8" t="inlineStr">
        <x:is>
          <x:t xml:space="preserve">Nyandeni Local Municipality</x:t>
        </x:is>
      </x:c>
    </x:row>
    <x:row r="466" hidden="0">
      <x:c r="A466" s="1" t="inlineStr">
        <x:is>
          <x:t xml:space="preserve">bd94da19-6d66-ed11-8355-00155d326100</x:t>
        </x:is>
      </x:c>
      <x:c r="B466" s="2" t="inlineStr">
        <x:is>
          <x:t xml:space="preserve">A/BsHKuM6BB/IHxCtIN9tyGCscEmcT/v6SSoK7t5BGK+yz0ryF+hUvoO80bHaH7bha7rXTPkxf5i28fcVrQh3A==</x:t>
        </x:is>
      </x:c>
      <x:c r="C466" s="3">
        <x:v>45054.3240393518</x:v>
      </x:c>
      <x:c r="D466" s="4" t="inlineStr">
        <x:is>
          <x:t xml:space="preserve">9908280931083</x:t>
        </x:is>
      </x:c>
      <x:c r="E466" s="5" t="inlineStr">
        <x:is>
          <x:t xml:space="preserve">KwaZulu Natal</x:t>
        </x:is>
      </x:c>
      <x:c r="F466" s="6" t="inlineStr">
        <x:is>
          <x:t xml:space="preserve">Aseza Mbonya </x:t>
        </x:is>
      </x:c>
      <x:c r="G466" s="7" t="inlineStr">
        <x:is>
          <x:t xml:space="preserve">LETCEE</x:t>
        </x:is>
      </x:c>
      <x:c r="H466" s="8" t="inlineStr">
        <x:is>
          <x:t xml:space="preserve">Okhahlamba Local Municipality</x:t>
        </x:is>
      </x:c>
    </x:row>
    <x:row r="467" hidden="0">
      <x:c r="A467" s="1" t="inlineStr">
        <x:is>
          <x:t xml:space="preserve">26068716-6e5a-e811-817a-0800274bb0e4</x:t>
        </x:is>
      </x:c>
      <x:c r="B467" s="2" t="inlineStr">
        <x:is>
          <x:t xml:space="preserve">uYDiQc59aT/fru265226m5Hj+9M8iI3VC/7Q+m5WvLlic12SbD0F4RMzYfAI7xPSk1ebS+PuOP10a33fVthG7A==</x:t>
        </x:is>
      </x:c>
      <x:c r="C467" s="3">
        <x:v>44551.6498263889</x:v>
      </x:c>
      <x:c r="D467" s="4" t="inlineStr">
        <x:is>
          <x:t xml:space="preserve">9612120311082</x:t>
        </x:is>
      </x:c>
      <x:c r="E467" s="5" t="inlineStr">
        <x:is>
          <x:t xml:space="preserve">Eastern Cape</x:t>
        </x:is>
      </x:c>
      <x:c r="F467" s="6" t="inlineStr">
        <x:is>
          <x:t xml:space="preserve">Ashley Flora Beukes </x:t>
        </x:is>
      </x:c>
      <x:c r="G467" s="7" t="inlineStr">
        <x:is>
          <x:t xml:space="preserve">Khululeka</x:t>
        </x:is>
      </x:c>
      <x:c r="H467" s="8" t="inlineStr">
        <x:is>
          <x:t xml:space="preserve">Mangaung Metropolitan Municipality</x:t>
        </x:is>
      </x:c>
    </x:row>
    <x:row r="468" hidden="0">
      <x:c r="A468" s="1" t="inlineStr">
        <x:is>
          <x:t xml:space="preserve">d9c6fe19-ea59-e911-82e2-0800274bb0e4</x:t>
        </x:is>
      </x:c>
      <x:c r="B468" s="2" t="inlineStr">
        <x:is>
          <x:t xml:space="preserve">4vm7lnGcZbTSiTok2riEJBodn//TXCJUoIUTJT+iZDm6yWaqxgpPO5AhpFB4EQrbRGGNzMI8pE+TSjNJJjY5CQ==</x:t>
        </x:is>
      </x:c>
      <x:c r="C468" s="3">
        <x:v>44887.9211921296</x:v>
      </x:c>
      <x:c r="D468" s="4" t="inlineStr">
        <x:is>
          <x:t xml:space="preserve">9803100133089</x:t>
        </x:is>
      </x:c>
      <x:c r="E468" s="5" t="inlineStr">
        <x:is>
          <x:t xml:space="preserve">Gauteng</x:t>
        </x:is>
      </x:c>
      <x:c r="F468" s="6" t="inlineStr">
        <x:is>
          <x:t xml:space="preserve">Ashline Logan De Wee </x:t>
        </x:is>
      </x:c>
      <x:c r="G468" s="7" t="inlineStr">
        <x:is>
          <x:t xml:space="preserve">Siyakholwa</x:t>
        </x:is>
      </x:c>
      <x:c r="H468" s="8" t="inlineStr">
        <x:is>
          <x:t xml:space="preserve">Mogale City Local Municipality</x:t>
        </x:is>
      </x:c>
    </x:row>
    <x:row r="469" hidden="0">
      <x:c r="A469" s="1" t="inlineStr">
        <x:is>
          <x:t xml:space="preserve">d54a3d44-7792-e911-831e-0800274bb0e4</x:t>
        </x:is>
      </x:c>
      <x:c r="B469" s="2" t="inlineStr">
        <x:is>
          <x:t xml:space="preserve">w1fetrPwT2u2JgbK+tpXHeM/Xn/A/IZ08hWnvpyczFqXQhdHzTFbiX/CFFDa7MX618BuH1t+yHUFIzTeEj1OTg==</x:t>
        </x:is>
      </x:c>
      <x:c r="C469" s="3">
        <x:v>45054.3144791667</x:v>
      </x:c>
      <x:c r="D469" s="4" t="inlineStr">
        <x:is>
          <x:t xml:space="preserve">9005010235083</x:t>
        </x:is>
      </x:c>
      <x:c r="E469" s="5" t="inlineStr">
        <x:is>
          <x:t xml:space="preserve">Northern Cape</x:t>
        </x:is>
      </x:c>
      <x:c r="F469" s="6" t="inlineStr">
        <x:is>
          <x:t xml:space="preserve">Ashlyn Matshepo Nomathemba Mabangula </x:t>
        </x:is>
      </x:c>
      <x:c r="G469" s="7" t="inlineStr">
        <x:is>
          <x:t xml:space="preserve">3L Development</x:t>
        </x:is>
      </x:c>
      <x:c r="H469" s="8" t="inlineStr">
        <x:is>
          <x:t xml:space="preserve">Dikgatlong Local Municipality</x:t>
        </x:is>
      </x:c>
    </x:row>
    <x:row r="470" hidden="0">
      <x:c r="A470" s="1" t="inlineStr">
        <x:is>
          <x:t xml:space="preserve">e0159aab-4aa3-eb11-8347-00155d326100</x:t>
        </x:is>
      </x:c>
      <x:c r="B470" s="2" t="inlineStr">
        <x:is>
          <x:t xml:space="preserve">b2ErwMx1hnzF3mkzwGp596L1BmpPMrh29vgxS0XIgIzA9eevc0+dvTiBJDFo3qPEPGoM539ThUJvrQw/RclKiA==</x:t>
        </x:is>
      </x:c>
      <x:c r="C470" s="3">
        <x:v>45054.7024421296</x:v>
      </x:c>
      <x:c r="D470" s="4" t="inlineStr">
        <x:is>
          <x:t xml:space="preserve">9307230197089</x:t>
        </x:is>
      </x:c>
      <x:c r="E470" s="5" t="inlineStr">
        <x:is>
          <x:t xml:space="preserve">Gauteng</x:t>
        </x:is>
      </x:c>
      <x:c r="F470" s="6" t="inlineStr">
        <x:is>
          <x:t xml:space="preserve">Ashned Van Zyl </x:t>
        </x:is>
      </x:c>
      <x:c r="G470" s="7" t="inlineStr">
        <x:is>
          <x:t xml:space="preserve">GP Branch</x:t>
        </x:is>
      </x:c>
      <x:c r="H470" s="8" t="inlineStr">
        <x:is>
          <x:t xml:space="preserve">City of Johannesburg Metropolitan Municipality</x:t>
        </x:is>
      </x:c>
    </x:row>
    <x:row r="471" hidden="0">
      <x:c r="A471" s="1" t="inlineStr">
        <x:is>
          <x:t xml:space="preserve">f33944db-b1e8-e811-81aa-0800274bb0e4</x:t>
        </x:is>
      </x:c>
      <x:c r="B471" s="2" t="inlineStr">
        <x:is>
          <x:t xml:space="preserve">sxUMipyqfz9NiFt/tUzepnbKHn8IQHlkE71JCFlligOtfJnnBL2xeIJkGc7lMGtZ8ZREYkfbNHJe79sSFgbjxA==</x:t>
        </x:is>
      </x:c>
      <x:c r="C471" s="3">
        <x:v>44887.9263310185</x:v>
      </x:c>
      <x:c r="D471" s="4" t="inlineStr">
        <x:is>
          <x:t xml:space="preserve">8609260391081</x:t>
        </x:is>
      </x:c>
      <x:c r="E471" s="5" t="inlineStr">
        <x:is>
          <x:t xml:space="preserve">Gauteng</x:t>
        </x:is>
      </x:c>
      <x:c r="F471" s="6" t="inlineStr">
        <x:is>
          <x:t xml:space="preserve">Asia Sepego </x:t>
        </x:is>
      </x:c>
      <x:c r="G471" s="7" t="inlineStr">
        <x:is>
          <x:t xml:space="preserve">GP Branch</x:t>
        </x:is>
      </x:c>
      <x:c r="H471" s="8" t="inlineStr">
        <x:is>
          <x:t xml:space="preserve">City of Johannesburg Metropolitan Municipality</x:t>
        </x:is>
      </x:c>
    </x:row>
    <x:row r="472" hidden="0">
      <x:c r="A472" s="1" t="inlineStr">
        <x:is>
          <x:t xml:space="preserve">6d346d04-7f91-e811-817e-0800274bb0e4</x:t>
        </x:is>
      </x:c>
      <x:c r="B472" s="2" t="inlineStr">
        <x:is>
          <x:t xml:space="preserve">ZoRC5+xq2/KnyoPavd/M3LZN4X/uc96xmxXOzuKR0HJxqa5EK703skjHInFa054x744i6plhWh2uPyJ5hK+lyw==</x:t>
        </x:is>
      </x:c>
      <x:c r="C472" s="3">
        <x:v>44887.9210185185</x:v>
      </x:c>
      <x:c r="D472" s="4" t="inlineStr">
        <x:is>
          <x:t xml:space="preserve">9606061644089</x:t>
        </x:is>
      </x:c>
      <x:c r="E472" s="5" t="inlineStr">
        <x:is>
          <x:t xml:space="preserve">KwaZulu Natal</x:t>
        </x:is>
      </x:c>
      <x:c r="F472" s="6" t="inlineStr">
        <x:is>
          <x:t xml:space="preserve">Asiphe Dladla </x:t>
        </x:is>
      </x:c>
      <x:c r="G472" s="7" t="inlineStr">
        <x:is>
          <x:t xml:space="preserve">LETCEE</x:t>
        </x:is>
      </x:c>
      <x:c r="H472" s="8" t="inlineStr">
        <x:is>
          <x:t xml:space="preserve">Msinga Local Municipality</x:t>
        </x:is>
      </x:c>
    </x:row>
    <x:row r="473" hidden="0">
      <x:c r="A473" s="1" t="inlineStr">
        <x:is>
          <x:t xml:space="preserve">60b72371-ccc0-e811-8183-0800274bb0e4</x:t>
        </x:is>
      </x:c>
      <x:c r="B473" s="2" t="inlineStr">
        <x:is>
          <x:t xml:space="preserve">38RbIdXukG7mdoPhL+XNWNYSfS23nU3Js3ZsIQWnoC0QFlqlC9Yv41kHMN1lcv5jawYMRTYBcnKBufB2Pf5s4g==</x:t>
        </x:is>
      </x:c>
      <x:c r="C473" s="3">
        <x:v>44551.6504166667</x:v>
      </x:c>
      <x:c r="D473" s="4" t="inlineStr">
        <x:is>
          <x:t xml:space="preserve">8309130886085</x:t>
        </x:is>
      </x:c>
      <x:c r="E473" s="5" t="inlineStr">
        <x:is>
          <x:t xml:space="preserve">Western Cape</x:t>
        </x:is>
      </x:c>
      <x:c r="F473" s="6" t="inlineStr">
        <x:is>
          <x:t xml:space="preserve">Asiphe Fanteni </x:t>
        </x:is>
      </x:c>
      <x:c r="G473" s="7" t="inlineStr">
        <x:is>
          <x:t xml:space="preserve">Diaconia</x:t>
        </x:is>
      </x:c>
      <x:c r="H473" s="8" t="inlineStr">
        <x:is>
          <x:t xml:space="preserve">Eden District Municipality</x:t>
        </x:is>
      </x:c>
    </x:row>
    <x:row r="474" hidden="0">
      <x:c r="A474" s="1" t="inlineStr">
        <x:is>
          <x:t xml:space="preserve">e3b99a45-19df-e711-816c-0800274bb0e4</x:t>
        </x:is>
      </x:c>
      <x:c r="B474" s="2" t="inlineStr">
        <x:is>
          <x:t xml:space="preserve">RXRcg5ai60UeaYGLTchni/CZIQ/WUodmIHyNAfa2xcFGotz0LA83n75ak1jiaheO14SeG2uMNkynp6rElLmbxQ==</x:t>
        </x:is>
      </x:c>
      <x:c r="C474" s="3">
        <x:v>44677.7048842593</x:v>
      </x:c>
      <x:c r="D474" s="4" t="inlineStr">
        <x:is>
          <x:t xml:space="preserve">9201011680084</x:t>
        </x:is>
      </x:c>
      <x:c r="E474" s="5" t="inlineStr">
        <x:is>
          <x:t xml:space="preserve">Eastern Cape</x:t>
        </x:is>
      </x:c>
      <x:c r="F474" s="6" t="inlineStr">
        <x:is>
          <x:t xml:space="preserve">Asiphe Fihlani </x:t>
        </x:is>
      </x:c>
      <x:c r="G474" s="7" t="inlineStr">
        <x:is>
          <x:t xml:space="preserve">Siyakholwa</x:t>
        </x:is>
      </x:c>
      <x:c r="H474" s="8" t="inlineStr">
        <x:is>
          <x:t xml:space="preserve">Buffalo City Metropolitan Municipality</x:t>
        </x:is>
      </x:c>
    </x:row>
    <x:row r="475" hidden="0">
      <x:c r="A475" s="1" t="inlineStr">
        <x:is>
          <x:t xml:space="preserve">d295f0ee-ca5e-ed11-8355-00155d326100</x:t>
        </x:is>
      </x:c>
      <x:c r="B475" s="2" t="inlineStr">
        <x:is>
          <x:t xml:space="preserve">e/MtDMX2GIZpxdyBBvnTk2mIEjKaFgk13gsWrmDgvxNrkuMEtwBL6slKwqIBne+ziQ0DRgWUSWblmzO/lLLXtQ==</x:t>
        </x:is>
      </x:c>
      <x:c r="C475" s="3">
        <x:v>45022.4959953704</x:v>
      </x:c>
      <x:c r="D475" s="4" t="inlineStr">
        <x:is>
          <x:t xml:space="preserve">9712081176084</x:t>
        </x:is>
      </x:c>
      <x:c r="E475" s="5" t="inlineStr">
        <x:is>
          <x:t xml:space="preserve">Western Cape</x:t>
        </x:is>
      </x:c>
      <x:c r="F475" s="6" t="inlineStr">
        <x:is>
          <x:t xml:space="preserve">Asiphe Hlanganyane </x:t>
        </x:is>
      </x:c>
      <x:c r="G475" s="7" t="inlineStr">
        <x:is>
          <x:t xml:space="preserve">ELRU</x:t>
        </x:is>
      </x:c>
      <x:c r="H475" s="8" t="inlineStr">
        <x:is>
          <x:t xml:space="preserve">City of Cape Town Metropolitan Municipality</x:t>
        </x:is>
      </x:c>
    </x:row>
    <x:row r="476" hidden="0">
      <x:c r="A476" s="1" t="inlineStr">
        <x:is>
          <x:t xml:space="preserve">33aebee5-047a-e811-817d-0800274bb0e4</x:t>
        </x:is>
      </x:c>
      <x:c r="B476" s="2" t="inlineStr">
        <x:is>
          <x:t xml:space="preserve">bC3GnSLV1iYfQbH5P0vEEdXVMe1HUDdGI4w59t7ulOmyVfbteYzFHQCDW9vDgsjVBi7BMzhONuodiXRsLapX9Q==</x:t>
        </x:is>
      </x:c>
      <x:c r="C476" s="3">
        <x:v>44551.6500578704</x:v>
      </x:c>
      <x:c r="D476" s="4" t="inlineStr">
        <x:is>
          <x:t xml:space="preserve">9709130365080</x:t>
        </x:is>
      </x:c>
      <x:c r="E476" s="5" t="inlineStr">
        <x:is>
          <x:t xml:space="preserve">Eastern Cape</x:t>
        </x:is>
      </x:c>
      <x:c r="F476" s="6" t="inlineStr">
        <x:is>
          <x:t xml:space="preserve">Asiphe Magumasholo </x:t>
        </x:is>
      </x:c>
      <x:c r="G476" s="7" t="inlineStr">
        <x:is>
          <x:t xml:space="preserve">Siyakholwa</x:t>
        </x:is>
      </x:c>
      <x:c r="H476" s="8" t="inlineStr">
        <x:is>
          <x:t xml:space="preserve">Buffalo City Metropolitan Municipality</x:t>
        </x:is>
      </x:c>
    </x:row>
    <x:row r="477" hidden="0">
      <x:c r="A477" s="1" t="inlineStr">
        <x:is>
          <x:t xml:space="preserve">6c09061c-5a99-eb11-8346-00155d326100</x:t>
        </x:is>
      </x:c>
      <x:c r="B477" s="2" t="inlineStr">
        <x:is>
          <x:t xml:space="preserve">Et3ujFV0n4qDLaSi5CsnRtfjDZHXXgAs9hWbVje/5pUJxs1xNIc7oRPraiBv2+d2sDdClLvz70nYEASes5o5Pg==</x:t>
        </x:is>
      </x:c>
      <x:c r="C477" s="3">
        <x:v>45054.7024884259</x:v>
      </x:c>
      <x:c r="D477" s="4" t="inlineStr">
        <x:is>
          <x:t xml:space="preserve">9605260126088</x:t>
        </x:is>
      </x:c>
      <x:c r="E477" s="5" t="inlineStr">
        <x:is>
          <x:t xml:space="preserve">Gauteng</x:t>
        </x:is>
      </x:c>
      <x:c r="F477" s="6" t="inlineStr">
        <x:is>
          <x:t xml:space="preserve">Asiphe Masethi </x:t>
        </x:is>
      </x:c>
      <x:c r="G477" s="7" t="inlineStr">
        <x:is>
          <x:t xml:space="preserve">GP Branch</x:t>
        </x:is>
      </x:c>
      <x:c r="H477" s="8" t="inlineStr">
        <x:is>
          <x:t xml:space="preserve">COJ</x:t>
        </x:is>
      </x:c>
    </x:row>
    <x:row r="478" hidden="0">
      <x:c r="A478" s="1" t="inlineStr">
        <x:is>
          <x:t xml:space="preserve">29ab2d23-fe22-ed11-8351-00155d326100</x:t>
        </x:is>
      </x:c>
      <x:c r="B478" s="2" t="inlineStr">
        <x:is>
          <x:t xml:space="preserve">vaj4z1AL+LGf1qMyCrwQWrO45zbZ0Girko6/X+LJ6C528t18HC5pWulKQ9B6aKCRRi7cSLrW7MtWIjoVJG33Zw==</x:t>
        </x:is>
      </x:c>
      <x:c r="C478" s="3">
        <x:v>45035.6265162037</x:v>
      </x:c>
      <x:c r="D478" s="4" t="inlineStr">
        <x:is>
          <x:t xml:space="preserve">0104050837087</x:t>
        </x:is>
      </x:c>
      <x:c r="E478" s="5" t="inlineStr">
        <x:is>
          <x:t xml:space="preserve">Western Cape</x:t>
        </x:is>
      </x:c>
      <x:c r="F478" s="6" t="inlineStr">
        <x:is>
          <x:t xml:space="preserve">Asiphe Pinki </x:t>
        </x:is>
      </x:c>
      <x:c r="G478" s="7" t="inlineStr">
        <x:is>
          <x:t xml:space="preserve">ELRU</x:t>
        </x:is>
      </x:c>
      <x:c r="H478" s="8" t="inlineStr">
        <x:is>
          <x:t xml:space="preserve">City of Cape Town Metropolitan Municipality</x:t>
        </x:is>
      </x:c>
    </x:row>
    <x:row r="479" hidden="0">
      <x:c r="A479" s="1" t="inlineStr">
        <x:is>
          <x:t xml:space="preserve">5196738e-e266-e711-80e2-005056815442</x:t>
        </x:is>
      </x:c>
      <x:c r="B479" s="2" t="inlineStr">
        <x:is>
          <x:t xml:space="preserve">2tlQV7wfW57xTgX1/w/CK5kiigI83rq+KH5Y6RQiv2Q7+MVBoq2ndPVdyGJ541+nlalNhwc15ljMcwlWFbDgXg==</x:t>
        </x:is>
      </x:c>
      <x:c r="C479" s="3">
        <x:v>44887.9288657407</x:v>
      </x:c>
      <x:c r="D479" s="4" t="inlineStr">
        <x:is>
          <x:t xml:space="preserve">9511251245087</x:t>
        </x:is>
      </x:c>
      <x:c r="E479" s="5" t="inlineStr">
        <x:is>
          <x:t xml:space="preserve">Western Cape</x:t>
        </x:is>
      </x:c>
      <x:c r="F479" s="6" t="inlineStr">
        <x:is>
          <x:t xml:space="preserve">Asisipho Lugomo </x:t>
        </x:is>
      </x:c>
      <x:c r="G479" s="7" t="inlineStr">
        <x:is>
          <x:t xml:space="preserve">ELRU</x:t>
        </x:is>
      </x:c>
      <x:c r="H479" s="8" t="inlineStr">
        <x:is>
          <x:t xml:space="preserve">City of Cape Town Metropolitan Municipality</x:t>
        </x:is>
      </x:c>
    </x:row>
    <x:row r="480" hidden="0">
      <x:c r="A480" s="1" t="inlineStr">
        <x:is>
          <x:t xml:space="preserve">4b6b3601-822e-ec11-834c-00155d326100</x:t>
        </x:is>
      </x:c>
      <x:c r="B480" s="2" t="inlineStr">
        <x:is>
          <x:t xml:space="preserve">EJbv5AAbKagqtbWHOmpMMd0nkmqJUZ8vwdfnGdbhrt/a47km7NikcgnT9yL2iNnX/rD2x1/svq4i4vS3SS9Nkg==</x:t>
        </x:is>
      </x:c>
      <x:c r="C480" s="3">
        <x:v>45061.7876736111</x:v>
      </x:c>
      <x:c r="D480" s="4" t="inlineStr">
        <x:is>
          <x:t xml:space="preserve">9412181188081</x:t>
        </x:is>
      </x:c>
      <x:c r="E480" s="5" t="inlineStr">
        <x:is>
          <x:t xml:space="preserve">Western Cape</x:t>
        </x:is>
      </x:c>
      <x:c r="F480" s="6" t="inlineStr">
        <x:is>
          <x:t xml:space="preserve">Asive Gubevu </x:t>
        </x:is>
      </x:c>
      <x:c r="G480" s="7" t="inlineStr">
        <x:is>
          <x:t xml:space="preserve">ELRU</x:t>
        </x:is>
      </x:c>
      <x:c r="H480" s="8" t="inlineStr">
        <x:is>
          <x:t xml:space="preserve">City of Cape Town Metropolitan Municipality</x:t>
        </x:is>
      </x:c>
    </x:row>
    <x:row r="481" hidden="0">
      <x:c r="A481" s="1" t="inlineStr">
        <x:is>
          <x:t xml:space="preserve">af98506c-524f-e711-80e2-005056815442</x:t>
        </x:is>
      </x:c>
      <x:c r="B481" s="2" t="inlineStr">
        <x:is>
          <x:t xml:space="preserve">M4OvQvz1tI5OLYrRwjMgirIbuyezGfJxV7EvTTm02/VzvRPeTJK1fyPeS/1ueSIT0B0qc89jY6AcTFt6+WydFA==</x:t>
        </x:is>
      </x:c>
      <x:c r="C481" s="3">
        <x:v>44551.648900463</x:v>
      </x:c>
      <x:c r="D481" s="4" t="inlineStr">
        <x:is>
          <x:t xml:space="preserve">9204221093080</x:t>
        </x:is>
      </x:c>
      <x:c r="E481" s="5" t="inlineStr">
        <x:is>
          <x:t xml:space="preserve">Eastern Cape</x:t>
        </x:is>
      </x:c>
      <x:c r="F481" s="6" t="inlineStr">
        <x:is>
          <x:t xml:space="preserve">Asive Mhlawuli </x:t>
        </x:is>
      </x:c>
      <x:c r="G481" s="7" t="inlineStr">
        <x:is>
          <x:t xml:space="preserve">Siyakholwa</x:t>
        </x:is>
      </x:c>
      <x:c r="H481" s="8" t="inlineStr">
        <x:is>
          <x:t xml:space="preserve">Buffalo City Metropolitan Municipality</x:t>
        </x:is>
      </x:c>
    </x:row>
    <x:row r="482" hidden="0">
      <x:c r="A482" s="1" t="inlineStr">
        <x:is>
          <x:t xml:space="preserve">f4f9db12-2ce8-ec11-8351-00155d326100</x:t>
        </x:is>
      </x:c>
      <x:c r="B482" s="2" t="inlineStr">
        <x:is>
          <x:t xml:space="preserve">zVkiPICQSHYe9n1LXOaYp7QKa5HaZT2RnI/1vHiGgB4x0qnFASS+pOsjt9pfIyR9C2Ziz5tbJjMLFAi51cm6KA==</x:t>
        </x:is>
      </x:c>
      <x:c r="C482" s="3">
        <x:v>45054.6153009259</x:v>
      </x:c>
      <x:c r="D482" s="4" t="inlineStr">
        <x:is>
          <x:t xml:space="preserve">9512231249082</x:t>
        </x:is>
      </x:c>
      <x:c r="E482" s="5" t="inlineStr">
        <x:is>
          <x:t xml:space="preserve">Gauteng</x:t>
        </x:is>
      </x:c>
      <x:c r="F482" s="6" t="inlineStr">
        <x:is>
          <x:t xml:space="preserve">Asive Mlaza </x:t>
        </x:is>
      </x:c>
      <x:c r="G482" s="7" t="inlineStr">
        <x:is>
          <x:t xml:space="preserve">GP Branch</x:t>
        </x:is>
      </x:c>
      <x:c r="H482" s="8" t="inlineStr">
        <x:is>
          <x:t xml:space="preserve">City of Johannesburg Metropolitan Municipality</x:t>
        </x:is>
      </x:c>
    </x:row>
    <x:row r="483" hidden="0">
      <x:c r="A483" s="1" t="inlineStr">
        <x:is>
          <x:t xml:space="preserve">be2e21f2-1ef9-ec11-8351-00155d326100</x:t>
        </x:is>
      </x:c>
      <x:c r="B483" s="2" t="inlineStr">
        <x:is>
          <x:t xml:space="preserve">tGvb6fJOFiCc873NpE6M0D9Nh0QBeFQ7nIarE8rbUIYeGt7jtnKPOiNX+UpFvRnWWWF0tiKxUOmmmOQIHV6rKA==</x:t>
        </x:is>
      </x:c>
      <x:c r="C483" s="3">
        <x:v>45054.3865740741</x:v>
      </x:c>
      <x:c r="D483" s="4" t="inlineStr">
        <x:is>
          <x:t xml:space="preserve">0207101118082</x:t>
        </x:is>
      </x:c>
      <x:c r="E483" s="5" t="inlineStr">
        <x:is>
          <x:t xml:space="preserve">Western Cape</x:t>
        </x:is>
      </x:c>
      <x:c r="F483" s="6" t="inlineStr">
        <x:is>
          <x:t xml:space="preserve">Asive Petela </x:t>
        </x:is>
      </x:c>
      <x:c r="G483" s="7" t="inlineStr">
        <x:is>
          <x:t xml:space="preserve">ELRU</x:t>
        </x:is>
      </x:c>
      <x:c r="H483" s="8" t="inlineStr">
        <x:is>
          <x:t xml:space="preserve">Stellenbosch Local Municipality</x:t>
        </x:is>
      </x:c>
    </x:row>
    <x:row r="484" hidden="0">
      <x:c r="A484" s="1" t="inlineStr">
        <x:is>
          <x:t xml:space="preserve">dcc0a68c-387a-ed11-8356-00155d326100</x:t>
        </x:is>
      </x:c>
      <x:c r="B484" s="2" t="inlineStr">
        <x:is>
          <x:t xml:space="preserve">OiuhZmiEGcTGqtPTJY/y7aLDLDxsRsp7OV3AFCfnWxavrF//GanBkHo8avS7Y6bbWmBq2iCbKsp7PacLzzz8Jg==</x:t>
        </x:is>
      </x:c>
      <x:c r="C484" s="3">
        <x:v>45054.3399305556</x:v>
      </x:c>
      <x:c r="D484" s="4" t="inlineStr">
        <x:is>
          <x:t xml:space="preserve">8512240663084</x:t>
        </x:is>
      </x:c>
      <x:c r="E484" s="5" t="inlineStr">
        <x:is>
          <x:t xml:space="preserve">Limpopo</x:t>
        </x:is>
      </x:c>
      <x:c r="F484" s="6" t="inlineStr">
        <x:is>
          <x:t xml:space="preserve">Asnath Happy Chabalala </x:t>
        </x:is>
      </x:c>
      <x:c r="G484" s="7" t="inlineStr">
        <x:is>
          <x:t xml:space="preserve">Molteno</x:t>
        </x:is>
      </x:c>
      <x:c r="H484" s="8" t="inlineStr">
        <x:is>
          <x:t xml:space="preserve">collins chabane</x:t>
        </x:is>
      </x:c>
    </x:row>
    <x:row r="485" hidden="0">
      <x:c r="A485" s="1" t="inlineStr">
        <x:is>
          <x:t xml:space="preserve">e53b5d04-46cc-ec11-8351-00155d326100</x:t>
        </x:is>
      </x:c>
      <x:c r="B485" s="2" t="inlineStr">
        <x:is>
          <x:t xml:space="preserve">/DDUuGi8hkK0VxFogzqHh190rp0Wog98Kz/mTx9QQkzwttUfXiP5CWNanpvQZi0JVVCz+9ZQBBu+Z+W0C+dlug==</x:t>
        </x:is>
      </x:c>
      <x:c r="C485" s="3">
        <x:v>45054.6240625</x:v>
      </x:c>
      <x:c r="D485" s="4" t="inlineStr">
        <x:is>
          <x:t xml:space="preserve">8512180523082</x:t>
        </x:is>
      </x:c>
      <x:c r="E485" s="5" t="inlineStr">
        <x:is>
          <x:t xml:space="preserve">Gauteng</x:t>
        </x:is>
      </x:c>
      <x:c r="F485" s="6" t="inlineStr">
        <x:is>
          <x:t xml:space="preserve">Asnath Neo Rabalao </x:t>
        </x:is>
      </x:c>
      <x:c r="G485" s="7" t="inlineStr">
        <x:is>
          <x:t xml:space="preserve">LIMA</x:t>
        </x:is>
      </x:c>
      <x:c r="H485" s="8" t="inlineStr">
        <x:is>
          <x:t xml:space="preserve">City of Tshwane Metropolitan Municipality</x:t>
        </x:is>
      </x:c>
    </x:row>
    <x:row r="486" hidden="0">
      <x:c r="A486" s="1" t="inlineStr">
        <x:is>
          <x:t xml:space="preserve">68a34b31-024a-ed11-8355-00155d326100</x:t>
        </x:is>
      </x:c>
      <x:c r="B486" s="2" t="inlineStr">
        <x:is>
          <x:t xml:space="preserve">2vBy9JwhhcVv+awKxY6Mk+hUQ+mphcni2B+Vkx6VEQn7Dm/1O4emIjrak/EVJGYIA/UuJSVzQrCywWjtSwS3IQ==</x:t>
        </x:is>
      </x:c>
      <x:c r="C486" s="3">
        <x:v>45061.7752083333</x:v>
      </x:c>
      <x:c r="D486" s="4" t="inlineStr">
        <x:is>
          <x:t xml:space="preserve">6410101274087</x:t>
        </x:is>
      </x:c>
      <x:c r="E486" s="5" t="inlineStr">
        <x:is>
          <x:t xml:space="preserve">Mpumalanga</x:t>
        </x:is>
      </x:c>
      <x:c r="F486" s="6" t="inlineStr">
        <x:is>
          <x:t xml:space="preserve">Assah Faith Sibiya </x:t>
        </x:is>
      </x:c>
      <x:c r="G486" s="7" t="inlineStr">
        <x:is>
          <x:t xml:space="preserve">Penreach</x:t>
        </x:is>
      </x:c>
      <x:c r="H486" s="8" t="inlineStr">
        <x:is>
          <x:t xml:space="preserve">Bushbuckridge Local Municipality</x:t>
        </x:is>
      </x:c>
    </x:row>
    <x:row r="487" hidden="0">
      <x:c r="A487" s="1" t="inlineStr">
        <x:is>
          <x:t xml:space="preserve">b1b4eaec-aa44-e911-828d-0800274bb0e4</x:t>
        </x:is>
      </x:c>
      <x:c r="B487" s="2" t="inlineStr">
        <x:is>
          <x:t xml:space="preserve">9yepiBo5TOnJd7k1az2lJd+hGKNd4sApUKFZwbS5kLj+jkLdb6CacnGtxGjhBO8on6SsBVK+DkGRZ+of6g8pVw==</x:t>
        </x:is>
      </x:c>
      <x:c r="C487" s="3">
        <x:v>44887.9297222222</x:v>
      </x:c>
      <x:c r="D487" s="4" t="inlineStr">
        <x:is>
          <x:t xml:space="preserve">7304230679085</x:t>
        </x:is>
      </x:c>
      <x:c r="E487" s="5" t="inlineStr">
        <x:is>
          <x:t xml:space="preserve">Mpumalanga</x:t>
        </x:is>
      </x:c>
      <x:c r="F487" s="6" t="inlineStr">
        <x:is>
          <x:t xml:space="preserve">Assienah Mtetwa </x:t>
        </x:is>
      </x:c>
      <x:c r="G487" s="7" t="inlineStr">
        <x:is>
          <x:t xml:space="preserve">Penreach</x:t>
        </x:is>
      </x:c>
      <x:c r="H487" s="8" t="inlineStr">
        <x:is>
          <x:t xml:space="preserve">Albert Luthuli Local Municipality</x:t>
        </x:is>
      </x:c>
    </x:row>
    <x:row r="488" hidden="0">
      <x:c r="A488" s="1" t="inlineStr">
        <x:is>
          <x:t xml:space="preserve">b11f9b74-eecd-e811-8186-0800274bb0e4</x:t>
        </x:is>
      </x:c>
      <x:c r="B488" s="2" t="inlineStr">
        <x:is>
          <x:t xml:space="preserve">HvgyhmXXMPiaK8gk46IBcFXlMsNM0y4Uow0ZkBgXDKoT8ZMFJpKY9Hfnz0Sn1hRwIBAUrrOLI8ZvhFGOt5lmfg==</x:t>
        </x:is>
      </x:c>
      <x:c r="C488" s="3">
        <x:v>45054.6652314815</x:v>
      </x:c>
      <x:c r="D488" s="4" t="inlineStr">
        <x:is>
          <x:t xml:space="preserve">8105020795083</x:t>
        </x:is>
      </x:c>
      <x:c r="E488" s="5" t="inlineStr">
        <x:is>
          <x:t xml:space="preserve">Western Cape</x:t>
        </x:is>
      </x:c>
      <x:c r="F488" s="6" t="inlineStr">
        <x:is>
          <x:t xml:space="preserve">Assistance Mandisa Kapa </x:t>
        </x:is>
      </x:c>
      <x:c r="G488" s="7" t="inlineStr">
        <x:is>
          <x:t xml:space="preserve">ELRU</x:t>
        </x:is>
      </x:c>
      <x:c r="H488" s="8" t="inlineStr">
        <x:is>
          <x:t xml:space="preserve">City of Cape Town Metropolitan Municipality</x:t>
        </x:is>
      </x:c>
    </x:row>
    <x:row r="489" hidden="0">
      <x:c r="A489" s="1" t="inlineStr">
        <x:is>
          <x:t xml:space="preserve">c0c3261d-d164-ed11-8355-00155d326100</x:t>
        </x:is>
      </x:c>
      <x:c r="B489" s="2" t="inlineStr">
        <x:is>
          <x:t xml:space="preserve">RP2P/X5XrL2BS/FrndbVpr+RySi/DVAGQHPAubqpkoeMFQpP18Ib7bjEfFes8V8R39FrNcQcmrUTTCGqynm2ag==</x:t>
        </x:is>
      </x:c>
      <x:c r="C489" s="3">
        <x:v>45058.3709953704</x:v>
      </x:c>
      <x:c r="D489" s="4" t="inlineStr">
        <x:is>
          <x:t xml:space="preserve">8403290566080</x:t>
        </x:is>
      </x:c>
      <x:c r="E489" s="5" t="inlineStr">
        <x:is>
          <x:t xml:space="preserve">Gauteng</x:t>
        </x:is>
      </x:c>
      <x:c r="F489" s="6" t="inlineStr">
        <x:is>
          <x:t xml:space="preserve">Assistance Zide </x:t>
        </x:is>
      </x:c>
      <x:c r="G489" s="7" t="inlineStr">
        <x:is>
          <x:t xml:space="preserve">GP Branch</x:t>
        </x:is>
      </x:c>
      <x:c r="H489" s="8" t="inlineStr">
        <x:is>
          <x:t xml:space="preserve">Ekurhuleni Metropolitan Municipality</x:t>
        </x:is>
      </x:c>
    </x:row>
    <x:row r="490" hidden="0">
      <x:c r="A490" s="1" t="inlineStr">
        <x:is>
          <x:t xml:space="preserve">fdd244c2-f95b-e711-80e2-005056815442</x:t>
        </x:is>
      </x:c>
      <x:c r="B490" s="2" t="inlineStr">
        <x:is>
          <x:t xml:space="preserve">npogP7/JStmzxxijRyR+InlnQt5WHSqvumYduyOyyViZbQ0+BZr7gBihtD7E/l17dtWOFQGU10V8O/tQ+kXKdQ==</x:t>
        </x:is>
      </x:c>
      <x:c r="C490" s="3">
        <x:v>45054.353275463</x:v>
      </x:c>
      <x:c r="D490" s="4" t="inlineStr">
        <x:is>
          <x:t xml:space="preserve">9106150886089</x:t>
        </x:is>
      </x:c>
      <x:c r="E490" s="5" t="inlineStr">
        <x:is>
          <x:t xml:space="preserve">KwaZulu Natal</x:t>
        </x:is>
      </x:c>
      <x:c r="F490" s="6" t="inlineStr">
        <x:is>
          <x:t xml:space="preserve">Asteria Thembelihle Mbhele </x:t>
        </x:is>
      </x:c>
      <x:c r="G490" s="7" t="inlineStr">
        <x:is>
          <x:t xml:space="preserve">TREE</x:t>
        </x:is>
      </x:c>
      <x:c r="H490" s="8" t="inlineStr">
        <x:is>
          <x:t xml:space="preserve">Msinga Local Municipality</x:t>
        </x:is>
      </x:c>
    </x:row>
    <x:row r="491" hidden="0">
      <x:c r="A491" s="1" t="inlineStr">
        <x:is>
          <x:t xml:space="preserve">f5ed7daf-14c9-eb11-8349-00155d326100</x:t>
        </x:is>
      </x:c>
      <x:c r="B491" s="2" t="inlineStr">
        <x:is>
          <x:t xml:space="preserve">Nm7icvR1CE1reNFs2d9vHZZ2WfuXEthololWmBhfI/BEx+pYlp2JYK45/xY2n9M0fD2aF6SsdKWHyf+VtCrv/g==</x:t>
        </x:is>
      </x:c>
      <x:c r="C491" s="3">
        <x:v>45061.6716898148</x:v>
      </x:c>
      <x:c r="D491" s="4" t="inlineStr">
        <x:is>
          <x:t xml:space="preserve">9301050730087</x:t>
        </x:is>
      </x:c>
      <x:c r="E491" s="5" t="inlineStr">
        <x:is>
          <x:t xml:space="preserve">Gauteng</x:t>
        </x:is>
      </x:c>
      <x:c r="F491" s="6" t="inlineStr">
        <x:is>
          <x:t xml:space="preserve">Atalia Victoria Mkhatshani </x:t>
        </x:is>
      </x:c>
      <x:c r="G491" s="7" t="inlineStr">
        <x:is>
          <x:t xml:space="preserve">Siyakholwa</x:t>
        </x:is>
      </x:c>
      <x:c r="H491" s="8" t="inlineStr">
        <x:is>
          <x:t xml:space="preserve">Merafong City Local Municipality</x:t>
        </x:is>
      </x:c>
    </x:row>
    <x:row r="492" hidden="0">
      <x:c r="A492" s="1" t="inlineStr">
        <x:is>
          <x:t xml:space="preserve">54242f05-b144-ed11-8355-00155d326100</x:t>
        </x:is>
      </x:c>
      <x:c r="B492" s="2" t="inlineStr">
        <x:is>
          <x:t xml:space="preserve">4HVafdutRB2sI7LRMYLbrr8S9K31/PDw4X34lg/oDwYTg7OCmcuO5tQVUpnL6FU22KGeA+BcTV8vSzUkHjbJnQ==</x:t>
        </x:is>
      </x:c>
      <x:c r="C492" s="3">
        <x:v>45054.3865740741</x:v>
      </x:c>
      <x:c r="D492" s="4" t="inlineStr">
        <x:is>
          <x:t xml:space="preserve">8709110650080</x:t>
        </x:is>
      </x:c>
      <x:c r="E492" s="5" t="inlineStr">
        <x:is>
          <x:t xml:space="preserve">Gauteng</x:t>
        </x:is>
      </x:c>
      <x:c r="F492" s="6" t="inlineStr">
        <x:is>
          <x:t xml:space="preserve">Athalia Letlhogonolo Mooki </x:t>
        </x:is>
      </x:c>
      <x:c r="G492" s="7" t="inlineStr">
        <x:is>
          <x:t xml:space="preserve">LIMA</x:t>
        </x:is>
      </x:c>
      <x:c r="H492" s="8" t="inlineStr">
        <x:is>
          <x:t xml:space="preserve">City of Tshwane Metropolitan Municipality</x:t>
        </x:is>
      </x:c>
    </x:row>
    <x:row r="493" hidden="0">
      <x:c r="A493" s="1" t="inlineStr">
        <x:is>
          <x:t xml:space="preserve">501c5d73-1f54-e811-8179-0800274bb0e4</x:t>
        </x:is>
      </x:c>
      <x:c r="B493" s="2" t="inlineStr">
        <x:is>
          <x:t xml:space="preserve">skGEOMKZTgtp8IRKCgytMTZ005ViIMMgrwBSN50rvgc+PaK3yrDTHQi4lYIw+ckaQ2TljmdAKsBc/XK7Bw/JdQ==</x:t>
        </x:is>
      </x:c>
      <x:c r="C493" s="3">
        <x:v>44887.9263310185</x:v>
      </x:c>
      <x:c r="D493" s="4" t="inlineStr">
        <x:is>
          <x:t xml:space="preserve">7205060640081</x:t>
        </x:is>
      </x:c>
      <x:c r="E493" s="5" t="inlineStr">
        <x:is>
          <x:t xml:space="preserve">Gauteng</x:t>
        </x:is>
      </x:c>
      <x:c r="F493" s="6" t="inlineStr">
        <x:is>
          <x:t xml:space="preserve">Athalia Nocwaka Thindleni </x:t>
        </x:is>
      </x:c>
      <x:c r="G493" s="7" t="inlineStr">
        <x:is>
          <x:t xml:space="preserve">GP Branch</x:t>
        </x:is>
      </x:c>
      <x:c r="H493" s="8" t="inlineStr">
        <x:is>
          <x:t xml:space="preserve">City of Johannesburg Metropolitan Municipality</x:t>
        </x:is>
      </x:c>
    </x:row>
    <x:row r="494" hidden="0">
      <x:c r="A494" s="1" t="inlineStr">
        <x:is>
          <x:t xml:space="preserve">ccc8679c-0b6b-ed11-8355-00155d326100</x:t>
        </x:is>
      </x:c>
      <x:c r="B494" s="2" t="inlineStr">
        <x:is>
          <x:t xml:space="preserve">LYPwsLi+2kfeQjhFByvZirhldyVSUN7P5R/FkV6L/GZh6ruB2/WYWXBInC8PTHq7506Dd/WQB6naMk6OpRUGJA==</x:t>
        </x:is>
      </x:c>
      <x:c r="C494" s="3">
        <x:v>45054.3458912037</x:v>
      </x:c>
      <x:c r="D494" s="4" t="inlineStr">
        <x:is>
          <x:t xml:space="preserve">8707230998082</x:t>
        </x:is>
      </x:c>
      <x:c r="E494" s="5" t="inlineStr">
        <x:is>
          <x:t xml:space="preserve">Limpopo</x:t>
        </x:is>
      </x:c>
      <x:c r="F494" s="6" t="inlineStr">
        <x:is>
          <x:t xml:space="preserve">Athalia Lekwatu </x:t>
        </x:is>
      </x:c>
      <x:c r="G494" s="7" t="inlineStr">
        <x:is>
          <x:t xml:space="preserve">SAYM</x:t>
        </x:is>
      </x:c>
      <x:c r="H494" s="8" t="inlineStr">
        <x:is>
          <x:t xml:space="preserve">Tubatse</x:t>
        </x:is>
      </x:c>
    </x:row>
    <x:row r="495" hidden="0">
      <x:c r="A495" s="1" t="inlineStr">
        <x:is>
          <x:t xml:space="preserve">cd63f268-8779-e611-80c7-0050568109d5</x:t>
        </x:is>
      </x:c>
      <x:c r="B495" s="2" t="inlineStr">
        <x:is>
          <x:t xml:space="preserve">tb8z2yhbpKyoVWFW31JKuLZfe2eR3XTbnQVurirNvqPFiSIUDrD1ppv3aPP9YlUVz2tewJrFM17tpVaPCRd5uA==</x:t>
        </x:is>
      </x:c>
      <x:c r="C495" s="3">
        <x:v>44551.6478240741</x:v>
      </x:c>
      <x:c r="D495" s="4" t="inlineStr">
        <x:is>
          <x:t xml:space="preserve">8507071595082</x:t>
        </x:is>
      </x:c>
      <x:c r="E495" s="5" t="inlineStr">
        <x:is>
          <x:t xml:space="preserve">Gauteng</x:t>
        </x:is>
      </x:c>
      <x:c r="F495" s="6" t="inlineStr">
        <x:is>
          <x:t xml:space="preserve">Athalia Mashupye </x:t>
        </x:is>
      </x:c>
      <x:c r="G495" s="7" t="inlineStr">
        <x:is>
          <x:t xml:space="preserve">GP Branch</x:t>
        </x:is>
      </x:c>
      <x:c r="H495" s="8" t="inlineStr">
        <x:is>
          <x:t xml:space="preserve">City of Johannesburg Metropolitan Municipality</x:t>
        </x:is>
      </x:c>
    </x:row>
    <x:row r="496" hidden="0">
      <x:c r="A496" s="1" t="inlineStr">
        <x:is>
          <x:t xml:space="preserve">0764fe9b-8c18-e811-8172-0800274bb0e4</x:t>
        </x:is>
      </x:c>
      <x:c r="B496" s="2" t="inlineStr">
        <x:is>
          <x:t xml:space="preserve">YJax2HVfKbo0sXnRrUzEQxg3mCrcGZe/0/NuSfa8RayaDcPsx4/waDXq1KHpaLN2D7/BBswWtW2zZerCfiZccw==</x:t>
        </x:is>
      </x:c>
      <x:c r="C496" s="3">
        <x:v>45054.3314930556</x:v>
      </x:c>
      <x:c r="D496" s="4" t="inlineStr">
        <x:is>
          <x:t xml:space="preserve">8408210528086</x:t>
        </x:is>
      </x:c>
      <x:c r="E496" s="5" t="inlineStr">
        <x:is>
          <x:t xml:space="preserve">Gauteng</x:t>
        </x:is>
      </x:c>
      <x:c r="F496" s="6" t="inlineStr">
        <x:is>
          <x:t xml:space="preserve">Athalia Phetla </x:t>
        </x:is>
      </x:c>
      <x:c r="G496" s="7" t="inlineStr">
        <x:is>
          <x:t xml:space="preserve">LIMA</x:t>
        </x:is>
      </x:c>
      <x:c r="H496" s="8" t="inlineStr">
        <x:is>
          <x:t xml:space="preserve">City of Tshwane Metropolitan Municipality</x:t>
        </x:is>
      </x:c>
    </x:row>
    <x:row r="497" hidden="0">
      <x:c r="A497" s="1" t="inlineStr">
        <x:is>
          <x:t xml:space="preserve">937620d5-1735-ed11-8351-00155d326100</x:t>
        </x:is>
      </x:c>
      <x:c r="B497" s="2" t="inlineStr">
        <x:is>
          <x:t xml:space="preserve">7FwRkJvvqYwmpVd2M9tGJxB+4FtSnc1L73EFGFf3bM2xBX2aIB6q4cBF+xdRbPcrRVgChsbm0RIYWCd3rgWLqQ==</x:t>
        </x:is>
      </x:c>
      <x:c r="C497" s="3">
        <x:v>44965.7014583333</x:v>
      </x:c>
      <x:c r="D497" s="4" t="inlineStr">
        <x:is>
          <x:t xml:space="preserve">9602210824086</x:t>
        </x:is>
      </x:c>
      <x:c r="E497" s="5" t="inlineStr">
        <x:is>
          <x:t xml:space="preserve">Western Cape</x:t>
        </x:is>
      </x:c>
      <x:c r="F497" s="6" t="inlineStr">
        <x:is>
          <x:t xml:space="preserve">Athanathi Nyangane </x:t>
        </x:is>
      </x:c>
      <x:c r="G497" s="7" t="inlineStr">
        <x:is>
          <x:t xml:space="preserve">ELRU</x:t>
        </x:is>
      </x:c>
      <x:c r="H497" s="8" t="inlineStr">
        <x:is>
          <x:t xml:space="preserve">City of Cape Town Metropolitan Municipality</x:t>
        </x:is>
      </x:c>
    </x:row>
    <x:row r="498" hidden="0">
      <x:c r="A498" s="1" t="inlineStr">
        <x:is>
          <x:t xml:space="preserve">745eab23-e143-ed11-8355-00155d326100</x:t>
        </x:is>
      </x:c>
      <x:c r="B498" s="2" t="inlineStr">
        <x:is>
          <x:t xml:space="preserve">mlamgrFfNt/cYtHdBPhx+IU4bXovF1BVEAe5jA+2Yq3z4iVlmk/71xr7Kavbko0pg+hva6ftbl3LhGD5IYZdYQ==</x:t>
        </x:is>
      </x:c>
      <x:c r="C498" s="3">
        <x:v>45062.3861226852</x:v>
      </x:c>
      <x:c r="D498" s="4" t="inlineStr">
        <x:is>
          <x:t xml:space="preserve">9301200291089</x:t>
        </x:is>
      </x:c>
      <x:c r="E498" s="5" t="inlineStr">
        <x:is>
          <x:t xml:space="preserve">Eastern Cape</x:t>
        </x:is>
      </x:c>
      <x:c r="F498" s="6" t="inlineStr">
        <x:is>
          <x:t xml:space="preserve">Athenkosi Miyo </x:t>
        </x:is>
      </x:c>
      <x:c r="G498" s="7" t="inlineStr">
        <x:is>
          <x:t xml:space="preserve">Siyakholwa</x:t>
        </x:is>
      </x:c>
      <x:c r="H498" s="8" t="inlineStr">
        <x:is>
          <x:t xml:space="preserve">Nelson Mandela Bay Metropolitan Municipality</x:t>
        </x:is>
      </x:c>
    </x:row>
    <x:row r="499" hidden="0">
      <x:c r="A499" s="1" t="inlineStr">
        <x:is>
          <x:t xml:space="preserve">c6efef38-40b2-eb11-8349-00155d326100</x:t>
        </x:is>
      </x:c>
      <x:c r="B499" s="2" t="inlineStr">
        <x:is>
          <x:t xml:space="preserve">YUJfsyUwynNOifPCcS696s92U9gv3W+oQvsJO7KeEA2dJqHEe7osOQr9qLXljKoDxrAmkG01V8NDJj7hGHQRpQ==</x:t>
        </x:is>
      </x:c>
      <x:c r="C499" s="3">
        <x:v>45062.477962963</x:v>
      </x:c>
      <x:c r="D499" s="4" t="inlineStr">
        <x:is>
          <x:t xml:space="preserve">9204071409089</x:t>
        </x:is>
      </x:c>
      <x:c r="E499" s="5" t="inlineStr">
        <x:is>
          <x:t xml:space="preserve">Western Cape</x:t>
        </x:is>
      </x:c>
      <x:c r="F499" s="6" t="inlineStr">
        <x:is>
          <x:t xml:space="preserve">Athi Memani </x:t>
        </x:is>
      </x:c>
      <x:c r="G499" s="7" t="inlineStr">
        <x:is>
          <x:t xml:space="preserve">ELRU</x:t>
        </x:is>
      </x:c>
      <x:c r="H499" s="8" t="inlineStr">
        <x:is>
          <x:t xml:space="preserve">City of Cape Town Metropolitan Municipality</x:t>
        </x:is>
      </x:c>
    </x:row>
    <x:row r="500" hidden="0">
      <x:c r="A500" s="1" t="inlineStr">
        <x:is>
          <x:t xml:space="preserve">ab4b32fd-684c-e811-8177-0800274bb0e4</x:t>
        </x:is>
      </x:c>
      <x:c r="B500" s="2" t="inlineStr">
        <x:is>
          <x:t xml:space="preserve">xCbbyZpUZGKYgjNqYnL5EcXBuuFO3srJEKRNv7ts7740m49hWdMpri/urTU6XpgqG88dLOIZX+ebuGcdIrGpvw==</x:t>
        </x:is>
      </x:c>
      <x:c r="C500" s="3">
        <x:v>44551.6497453704</x:v>
      </x:c>
      <x:c r="D500" s="4" t="inlineStr">
        <x:is>
          <x:t xml:space="preserve">9501200840088</x:t>
        </x:is>
      </x:c>
      <x:c r="E500" s="5" t="inlineStr">
        <x:is>
          <x:t xml:space="preserve">Eastern Cape</x:t>
        </x:is>
      </x:c>
      <x:c r="F500" s="6" t="inlineStr">
        <x:is>
          <x:t xml:space="preserve">Athini Pato </x:t>
        </x:is>
      </x:c>
      <x:c r="G500" s="7" t="inlineStr">
        <x:is>
          <x:t xml:space="preserve">Siyakholwa</x:t>
        </x:is>
      </x:c>
      <x:c r="H500" s="8" t="inlineStr">
        <x:is>
          <x:t xml:space="preserve">Buffalo City Metropolitan Municipality</x:t>
        </x:is>
      </x:c>
    </x:row>
    <x:row r="501" hidden="0">
      <x:c r="A501" s="1" t="inlineStr">
        <x:is>
          <x:t xml:space="preserve">04c0317f-25af-eb11-8349-00155d326100</x:t>
        </x:is>
      </x:c>
      <x:c r="B501" s="2" t="inlineStr">
        <x:is>
          <x:t xml:space="preserve">/Jadb5Am8VEdWHnTuOJ1v3NjGSd5PQTkFoDsaWnbpr7U2KeRRhNchhDzMDh9IwGkRBAKVYvZzBYt3yp8yEdomA==</x:t>
        </x:is>
      </x:c>
      <x:c r="C501" s="3">
        <x:v>45054.7023842593</x:v>
      </x:c>
      <x:c r="D501" s="4" t="inlineStr">
        <x:is>
          <x:t xml:space="preserve">9009051434084</x:t>
        </x:is>
      </x:c>
      <x:c r="E501" s="5" t="inlineStr">
        <x:is>
          <x:t xml:space="preserve">Eastern Cape</x:t>
        </x:is>
      </x:c>
      <x:c r="F501" s="6" t="inlineStr">
        <x:is>
          <x:t xml:space="preserve">Athini Piyose </x:t>
        </x:is>
      </x:c>
      <x:c r="G501" s="7" t="inlineStr">
        <x:is>
          <x:t xml:space="preserve">Siyakholwa</x:t>
        </x:is>
      </x:c>
      <x:c r="H501" s="8" t="inlineStr">
        <x:is>
          <x:t xml:space="preserve">King Sabata Dalindyebo Local Municipality</x:t>
        </x:is>
      </x:c>
    </x:row>
    <x:row r="502" hidden="0">
      <x:c r="A502" s="1" t="inlineStr">
        <x:is>
          <x:t xml:space="preserve">b74823b8-7154-ed11-8355-00155d326100</x:t>
        </x:is>
      </x:c>
      <x:c r="B502" s="2" t="inlineStr">
        <x:is>
          <x:t xml:space="preserve">UNI5/u0xpqtyUNDkQiihR5SF+6vyH3SuQcbnkxmWZpC6KgqFTAvM6bN9OZhGdhlYtz5P5FaqA+oUhbA+5X4J4Q==</x:t>
        </x:is>
      </x:c>
      <x:c r="C502" s="3">
        <x:v>45054.3397800926</x:v>
      </x:c>
      <x:c r="D502" s="4" t="inlineStr">
        <x:is>
          <x:t xml:space="preserve">9206270600087</x:t>
        </x:is>
      </x:c>
      <x:c r="E502" s="5" t="inlineStr">
        <x:is>
          <x:t xml:space="preserve">Western Cape</x:t>
        </x:is>
      </x:c>
      <x:c r="F502" s="6" t="inlineStr">
        <x:is>
          <x:t xml:space="preserve">Athiswa Makhamba </x:t>
        </x:is>
      </x:c>
      <x:c r="G502" s="7" t="inlineStr">
        <x:is>
          <x:t xml:space="preserve">ELRU</x:t>
        </x:is>
      </x:c>
      <x:c r="H502" s="8" t="inlineStr">
        <x:is>
          <x:t xml:space="preserve">Drakenstein Local Municipality</x:t>
        </x:is>
      </x:c>
    </x:row>
    <x:row r="503" hidden="0">
      <x:c r="A503" s="1" t="inlineStr">
        <x:is>
          <x:t xml:space="preserve">7fcad0af-f0f2-ed11-8359-00155d326100</x:t>
        </x:is>
      </x:c>
      <x:c r="B503" s="2" t="inlineStr">
        <x:is>
          <x:t xml:space="preserve">TKHO1+03om+pyHtZZRHx4TxFv+BTFZh8DFgCt3HwVgc9PejTYpUACDm77G82O9tr+/tQdHqzaALvZL9M0tTLAw==</x:t>
        </x:is>
      </x:c>
      <x:c r="C503" s="3">
        <x:v>45061.4126388889</x:v>
      </x:c>
      <x:c r="D503" s="4" t="inlineStr">
        <x:is>
          <x:t xml:space="preserve">0103110272087</x:t>
        </x:is>
      </x:c>
      <x:c r="E503" s="5" t="inlineStr">
        <x:is>
          <x:t xml:space="preserve">Gauteng</x:t>
        </x:is>
      </x:c>
      <x:c r="F503" s="6" t="inlineStr">
        <x:is>
          <x:t xml:space="preserve">Atlegang Manzini </x:t>
        </x:is>
      </x:c>
      <x:c r="G503" s="7" t="inlineStr">
        <x:is>
          <x:t xml:space="preserve">GP Branch</x:t>
        </x:is>
      </x:c>
      <x:c r="H503" s="8" t="inlineStr">
        <x:is>
          <x:t xml:space="preserve">COJ</x:t>
        </x:is>
      </x:c>
    </x:row>
    <x:row r="504" hidden="0">
      <x:c r="A504" s="1" t="inlineStr">
        <x:is>
          <x:t xml:space="preserve">2662fdbd-94bf-eb11-8349-00155d326100</x:t>
        </x:is>
      </x:c>
      <x:c r="B504" s="2" t="inlineStr">
        <x:is>
          <x:t xml:space="preserve">ciWU1d/PnMGTl/v6IgOpxKoPU1pC98oFeOk7G42jfUsA0gFL3Vi38E09aDeh9KXXwgDKPSPfPjCDuE4SxRUXyw==</x:t>
        </x:is>
      </x:c>
      <x:c r="C504" s="3">
        <x:v>45031.7695486111</x:v>
      </x:c>
      <x:c r="D504" s="4" t="inlineStr">
        <x:is>
          <x:t xml:space="preserve">9312211123088</x:t>
        </x:is>
      </x:c>
      <x:c r="E504" s="5" t="inlineStr">
        <x:is>
          <x:t xml:space="preserve">Limpopo</x:t>
        </x:is>
      </x:c>
      <x:c r="F504" s="6" t="inlineStr">
        <x:is>
          <x:t xml:space="preserve">Atlilite Mangena </x:t>
        </x:is>
      </x:c>
      <x:c r="G504" s="7" t="inlineStr">
        <x:is>
          <x:t xml:space="preserve">Molteno</x:t>
        </x:is>
      </x:c>
      <x:c r="H504" s="8" t="inlineStr">
        <x:is>
          <x:t xml:space="preserve">Greater Tzaneen Local Municipality</x:t>
        </x:is>
      </x:c>
    </x:row>
    <x:row r="505" hidden="0">
      <x:c r="A505" s="1" t="inlineStr">
        <x:is>
          <x:t xml:space="preserve">411ebea0-1a51-ec11-834d-00155d326100</x:t>
        </x:is>
      </x:c>
      <x:c r="B505" s="2" t="inlineStr">
        <x:is>
          <x:t xml:space="preserve">1it1Na1kcAzTDEdZEbmnjfLUQR3QqEoxUsOpSSgLQ//PpkYP+ReHy/4MoGsc2JLNmIjibBPiEDcs6X/YLM5WSQ==</x:t>
        </x:is>
      </x:c>
      <x:c r="C505" s="3">
        <x:v>44887.924224537</x:v>
      </x:c>
      <x:c r="D505" s="4" t="inlineStr">
        <x:is>
          <x:t xml:space="preserve">9603210272086</x:t>
        </x:is>
      </x:c>
      <x:c r="E505" s="5" t="inlineStr">
        <x:is>
          <x:t xml:space="preserve">Western Cape</x:t>
        </x:is>
      </x:c>
      <x:c r="F505" s="6" t="inlineStr">
        <x:is>
          <x:t xml:space="preserve">Atronita De Wee </x:t>
        </x:is>
      </x:c>
      <x:c r="G505" s="7" t="inlineStr">
        <x:is>
          <x:t xml:space="preserve">Diaconia</x:t>
        </x:is>
      </x:c>
      <x:c r="H505" s="8" t="inlineStr">
        <x:is>
          <x:t xml:space="preserve">Breede Valley Local Municipality</x:t>
        </x:is>
      </x:c>
    </x:row>
    <x:row r="506" hidden="0">
      <x:c r="A506" s="1" t="inlineStr">
        <x:is>
          <x:t xml:space="preserve">4571523f-7557-e811-817a-0800274bb0e4</x:t>
        </x:is>
      </x:c>
      <x:c r="B506" s="2" t="inlineStr">
        <x:is>
          <x:t xml:space="preserve">uAVSra7WEbNr8zNGBG8+B1h/6/jmr4M7N0koiw/+Y6HgfEoLJM5Lf+Dx0XmoiCvir7ObGsz+Sw8nSH5VzwZzjA==</x:t>
        </x:is>
      </x:c>
      <x:c r="C506" s="3">
        <x:v>44887.9263310185</x:v>
      </x:c>
      <x:c r="D506" s="4" t="inlineStr">
        <x:is>
          <x:t xml:space="preserve">9502055538082</x:t>
        </x:is>
      </x:c>
      <x:c r="E506" s="5" t="inlineStr">
        <x:is>
          <x:t xml:space="preserve">Gauteng</x:t>
        </x:is>
      </x:c>
      <x:c r="F506" s="6" t="inlineStr">
        <x:is>
          <x:t xml:space="preserve">Aubrey Malatji </x:t>
        </x:is>
      </x:c>
      <x:c r="G506" s="7" t="inlineStr">
        <x:is>
          <x:t xml:space="preserve">GP Branch</x:t>
        </x:is>
      </x:c>
      <x:c r="H506" s="8" t="inlineStr">
        <x:is>
          <x:t xml:space="preserve">City of Johannesburg Metropolitan Municipality</x:t>
        </x:is>
      </x:c>
    </x:row>
    <x:row r="507" hidden="0">
      <x:c r="A507" s="1" t="inlineStr">
        <x:is>
          <x:t xml:space="preserve">26d9cd7e-87a3-eb11-8347-00155d326100</x:t>
        </x:is>
      </x:c>
      <x:c r="B507" s="2" t="inlineStr">
        <x:is>
          <x:t xml:space="preserve">Yp80/3G0SDUuCjpcD0FJwicLGO4Vz4bdDRP6aohY/CCpk8TzohnEshqw/JLw3yiQtdGzligV3zlGKqj+Rw47DQ==</x:t>
        </x:is>
      </x:c>
      <x:c r="C507" s="3">
        <x:v>45055.4175115741</x:v>
      </x:c>
      <x:c r="D507" s="4" t="inlineStr">
        <x:is>
          <x:t xml:space="preserve">7403030145089</x:t>
        </x:is>
      </x:c>
      <x:c r="E507" s="5" t="inlineStr">
        <x:is>
          <x:t xml:space="preserve">Gauteng</x:t>
        </x:is>
      </x:c>
      <x:c r="F507" s="6" t="inlineStr">
        <x:is>
          <x:t xml:space="preserve">Audine Padyachey </x:t>
        </x:is>
      </x:c>
      <x:c r="G507" s="7" t="inlineStr">
        <x:is>
          <x:t xml:space="preserve">GP Branch</x:t>
        </x:is>
      </x:c>
      <x:c r="H507" s="8" t="inlineStr">
        <x:is>
          <x:t xml:space="preserve">City of Johannesburg</x:t>
        </x:is>
      </x:c>
    </x:row>
    <x:row r="508" hidden="0">
      <x:c r="A508" s="1" t="inlineStr">
        <x:is>
          <x:t xml:space="preserve">76145758-2265-e911-82e3-0800274bb0e4</x:t>
        </x:is>
      </x:c>
      <x:c r="B508" s="2" t="inlineStr">
        <x:is>
          <x:t xml:space="preserve">GwIW+4LRhGZ3y2rEPgsXut7NO4pKwO7Ib2qMyAXHDN2a9HH409cmll1PsWr2I+zVseVERIW/4K+GIprvZQr9HQ==</x:t>
        </x:is>
      </x:c>
      <x:c r="C508" s="3">
        <x:v>45054.6694560185</x:v>
      </x:c>
      <x:c r="D508" s="4" t="inlineStr">
        <x:is>
          <x:t xml:space="preserve">6908280482082</x:t>
        </x:is>
      </x:c>
      <x:c r="E508" s="5" t="inlineStr">
        <x:is>
          <x:t xml:space="preserve">Gauteng</x:t>
        </x:is>
      </x:c>
      <x:c r="F508" s="6" t="inlineStr">
        <x:is>
          <x:t xml:space="preserve">Audrey Filicity Reyneke </x:t>
        </x:is>
      </x:c>
      <x:c r="G508" s="7" t="inlineStr">
        <x:is>
          <x:t xml:space="preserve">GP Branch</x:t>
        </x:is>
      </x:c>
      <x:c r="H508" s="8" t="inlineStr">
        <x:is>
          <x:t xml:space="preserve">City of Johannesburg Metropolitan Municipality</x:t>
        </x:is>
      </x:c>
    </x:row>
    <x:row r="509" hidden="0">
      <x:c r="A509" s="1" t="inlineStr">
        <x:is>
          <x:t xml:space="preserve">de2a2e32-4ff2-ec11-8351-00155d326100</x:t>
        </x:is>
      </x:c>
      <x:c r="B509" s="2" t="inlineStr">
        <x:is>
          <x:t xml:space="preserve">Es4IkjXrQBhyA7AlaWYGqD/R1j3t/35P8AkX7mzQPxPcZ8tmSEOAiU0/JTZHHtLfnfTd3YrmtUabucOMrbiMGg==</x:t>
        </x:is>
      </x:c>
      <x:c r="C509" s="3">
        <x:v>45054.6355555556</x:v>
      </x:c>
      <x:c r="D509" s="4" t="inlineStr">
        <x:is>
          <x:t xml:space="preserve">8705070699083</x:t>
        </x:is>
      </x:c>
      <x:c r="E509" s="5" t="inlineStr">
        <x:is>
          <x:t xml:space="preserve">North West</x:t>
        </x:is>
      </x:c>
      <x:c r="F509" s="6" t="inlineStr">
        <x:is>
          <x:t xml:space="preserve">Audrey Mpho Mabaso </x:t>
        </x:is>
      </x:c>
      <x:c r="G509" s="7" t="inlineStr">
        <x:is>
          <x:t xml:space="preserve">ELRU-NW</x:t>
        </x:is>
      </x:c>
      <x:c r="H509" s="8" t="inlineStr">
        <x:is>
          <x:t xml:space="preserve">Mahikeng Local Municipality</x:t>
        </x:is>
      </x:c>
    </x:row>
    <x:row r="510" hidden="0">
      <x:c r="A510" s="1" t="inlineStr">
        <x:is>
          <x:t xml:space="preserve">50335101-386a-e811-817a-0800274bb0e4</x:t>
        </x:is>
      </x:c>
      <x:c r="B510" s="2" t="inlineStr">
        <x:is>
          <x:t xml:space="preserve">z8gWulpXeDbGbs8lg0PaSgkC4JppzeTwPK1m13a0RrRjVjrkqei1MFJD97kiUr+9GFwKDbApShHNStUp7cj+Aw==</x:t>
        </x:is>
      </x:c>
      <x:c r="C510" s="3">
        <x:v>45056.282662037</x:v>
      </x:c>
      <x:c r="D510" s="4" t="inlineStr">
        <x:is>
          <x:t xml:space="preserve">8909180158085</x:t>
        </x:is>
      </x:c>
      <x:c r="E510" s="5" t="inlineStr">
        <x:is>
          <x:t xml:space="preserve">Gauteng</x:t>
        </x:is>
      </x:c>
      <x:c r="F510" s="6" t="inlineStr">
        <x:is>
          <x:t xml:space="preserve">Audrey Nthabiseng Chiloane </x:t>
        </x:is>
      </x:c>
      <x:c r="G510" s="7" t="inlineStr">
        <x:is>
          <x:t xml:space="preserve">GP Branch</x:t>
        </x:is>
      </x:c>
      <x:c r="H510" s="8" t="inlineStr">
        <x:is>
          <x:t xml:space="preserve">Ekurhuleni Metropolitan Municipality</x:t>
        </x:is>
      </x:c>
    </x:row>
    <x:row r="511" hidden="0">
      <x:c r="A511" s="1" t="inlineStr">
        <x:is>
          <x:t xml:space="preserve">75caacd4-4504-ea11-8329-0800274bb0e4</x:t>
        </x:is>
      </x:c>
      <x:c r="B511" s="2" t="inlineStr">
        <x:is>
          <x:t xml:space="preserve">/oyezq6K6Uh6f3T6y3fbRqVSi+74gwOL2lOZj8fqX95YRtrFHDTsdEZ+pZ3xPu3X4bIUfNAPKawu/oJgYI0ZVg==</x:t>
        </x:is>
      </x:c>
      <x:c r="C511" s="3">
        <x:v>45061.4959722222</x:v>
      </x:c>
      <x:c r="D511" s="4" t="inlineStr">
        <x:is>
          <x:t xml:space="preserve">8804190159084</x:t>
        </x:is>
      </x:c>
      <x:c r="E511" s="5" t="inlineStr">
        <x:is>
          <x:t xml:space="preserve">Northern Cape</x:t>
        </x:is>
      </x:c>
      <x:c r="F511" s="6" t="inlineStr">
        <x:is>
          <x:t xml:space="preserve">Audrey Kerneels </x:t>
        </x:is>
      </x:c>
      <x:c r="G511" s="7" t="inlineStr">
        <x:is>
          <x:t xml:space="preserve">ELRU</x:t>
        </x:is>
      </x:c>
      <x:c r="H511" s="8" t="inlineStr">
        <x:is>
          <x:t xml:space="preserve">Kgatelopele Local Municipality</x:t>
        </x:is>
      </x:c>
    </x:row>
    <x:row r="512" hidden="0">
      <x:c r="A512" s="1" t="inlineStr">
        <x:is>
          <x:t xml:space="preserve">0a40bee5-dc1f-e911-8262-0800274bb0e4</x:t>
        </x:is>
      </x:c>
      <x:c r="B512" s="2" t="inlineStr">
        <x:is>
          <x:t xml:space="preserve">n+hJmeR1y+UnHNPCaPWpFZCLD09SZMg8W56UXk/DYnsu2oqlwnjA/sN5KAjLFWSEiFEOd3RcWNG9yq3CEG4+Bw==</x:t>
        </x:is>
      </x:c>
      <x:c r="C512" s="3">
        <x:v>44887.9211921296</x:v>
      </x:c>
      <x:c r="D512" s="4" t="inlineStr">
        <x:is>
          <x:t xml:space="preserve">9312310208087</x:t>
        </x:is>
      </x:c>
      <x:c r="E512" s="5" t="inlineStr">
        <x:is>
          <x:t xml:space="preserve">Gauteng</x:t>
        </x:is>
      </x:c>
      <x:c r="F512" s="6" t="inlineStr">
        <x:is>
          <x:t xml:space="preserve">Audrey Koboyane </x:t>
        </x:is>
      </x:c>
      <x:c r="G512" s="7" t="inlineStr">
        <x:is>
          <x:t xml:space="preserve">Siyakholwa</x:t>
        </x:is>
      </x:c>
      <x:c r="H512" s="8" t="inlineStr">
        <x:is>
          <x:t xml:space="preserve">Mogale City Local Municipality</x:t>
        </x:is>
      </x:c>
    </x:row>
    <x:row r="513" hidden="0">
      <x:c r="A513" s="1" t="inlineStr">
        <x:is>
          <x:t xml:space="preserve">6806815c-1e22-ed11-8351-00155d326100</x:t>
        </x:is>
      </x:c>
      <x:c r="B513" s="2" t="inlineStr">
        <x:is>
          <x:t xml:space="preserve">DsPsaAlx+82Qwbcu1zjcsA3AbMl+O9zB597TRX7d6/yImflj2WQ68B6DVj/S35NvkT6yJfLF24cEvdNXf+i/TA==</x:t>
        </x:is>
      </x:c>
      <x:c r="C513" s="3">
        <x:v>45054.6456597222</x:v>
      </x:c>
      <x:c r="D513" s="4" t="inlineStr">
        <x:is>
          <x:t xml:space="preserve">8904300860082</x:t>
        </x:is>
      </x:c>
      <x:c r="E513" s="5" t="inlineStr">
        <x:is>
          <x:t xml:space="preserve">Limpopo</x:t>
        </x:is>
      </x:c>
      <x:c r="F513" s="6" t="inlineStr">
        <x:is>
          <x:t xml:space="preserve">Audrey Maleka </x:t>
        </x:is>
      </x:c>
      <x:c r="G513" s="7" t="inlineStr">
        <x:is>
          <x:t xml:space="preserve">SAYM</x:t>
        </x:is>
      </x:c>
      <x:c r="H513" s="8" t="inlineStr">
        <x:is>
          <x:t xml:space="preserve">Elias Motswaledi</x:t>
        </x:is>
      </x:c>
    </x:row>
    <x:row r="514" hidden="0">
      <x:c r="A514" s="1" t="inlineStr">
        <x:is>
          <x:t xml:space="preserve">db2d3565-a504-ea11-8329-0800274bb0e4</x:t>
        </x:is>
      </x:c>
      <x:c r="B514" s="2" t="inlineStr">
        <x:is>
          <x:t xml:space="preserve">l01Alo6QgoOx9PNuyG6fiWDSLs8WiMv7qJzbqiymhVVbIkrSdI7QkWqNc6q/3YUU/UaqC8jb4FJXZgFrxkXgTQ==</x:t>
        </x:is>
      </x:c>
      <x:c r="C514" s="3">
        <x:v>45062.2460069444</x:v>
      </x:c>
      <x:c r="D514" s="4" t="inlineStr">
        <x:is>
          <x:t xml:space="preserve">8709130083080</x:t>
        </x:is>
      </x:c>
      <x:c r="E514" s="5" t="inlineStr">
        <x:is>
          <x:t xml:space="preserve">Northern Cape</x:t>
        </x:is>
      </x:c>
      <x:c r="F514" s="6" t="inlineStr">
        <x:is>
          <x:t xml:space="preserve">Audrey Moses </x:t>
        </x:is>
      </x:c>
      <x:c r="G514" s="7" t="inlineStr">
        <x:is>
          <x:t xml:space="preserve">Lesedi Solar</x:t>
        </x:is>
      </x:c>
      <x:c r="H514" s="8" t="inlineStr">
        <x:is>
          <x:t xml:space="preserve">Kgatelopele Local Municipality</x:t>
        </x:is>
      </x:c>
    </x:row>
    <x:row r="515" hidden="0">
      <x:c r="A515" s="1" t="inlineStr">
        <x:is>
          <x:t xml:space="preserve">9cd0c1c7-754d-ea11-833a-00155d326100</x:t>
        </x:is>
      </x:c>
      <x:c r="B515" s="2" t="inlineStr">
        <x:is>
          <x:t xml:space="preserve">tg+84chb0Fqpvxo9RRGDmXAX7K1DO7FkeoFfpatikNSi88a9L3NfHaMLCRgBz03DqwVf5JgjionHKjngbDMKJg==</x:t>
        </x:is>
      </x:c>
      <x:c r="C515" s="3">
        <x:v>45056.3925231481</x:v>
      </x:c>
      <x:c r="D515" s="4" t="inlineStr">
        <x:is>
          <x:t xml:space="preserve">7509020333087</x:t>
        </x:is>
      </x:c>
      <x:c r="E515" s="5" t="inlineStr">
        <x:is>
          <x:t xml:space="preserve">Gauteng</x:t>
        </x:is>
      </x:c>
      <x:c r="F515" s="6" t="inlineStr">
        <x:is>
          <x:t xml:space="preserve">Audrey Ndlela </x:t>
        </x:is>
      </x:c>
      <x:c r="G515" s="7" t="inlineStr">
        <x:is>
          <x:t xml:space="preserve">GP Branch</x:t>
        </x:is>
      </x:c>
      <x:c r="H515" s="8" t="inlineStr">
        <x:is>
          <x:t xml:space="preserve">City of Johannesburg Metropolitan Municipality</x:t>
        </x:is>
      </x:c>
    </x:row>
    <x:row r="516" hidden="0">
      <x:c r="A516" s="1" t="inlineStr">
        <x:is>
          <x:t xml:space="preserve">391bd6a3-2acf-e811-8186-0800274bb0e4</x:t>
        </x:is>
      </x:c>
      <x:c r="B516" s="2" t="inlineStr">
        <x:is>
          <x:t xml:space="preserve">kAD57LWq2cRv7Q+50SAwgNXwHUtNPL4OOSftSwLZpanIia753djiyNzltpWi5MAYL7JDdbwbIkf3QC+AiKYY0g==</x:t>
        </x:is>
      </x:c>
      <x:c r="C516" s="3">
        <x:v>44887.9219907407</x:v>
      </x:c>
      <x:c r="D516" s="4" t="inlineStr">
        <x:is>
          <x:t xml:space="preserve">8502281629086</x:t>
        </x:is>
      </x:c>
      <x:c r="E516" s="5" t="inlineStr">
        <x:is>
          <x:t xml:space="preserve">Limpopo</x:t>
        </x:is>
      </x:c>
      <x:c r="F516" s="6" t="inlineStr">
        <x:is>
          <x:t xml:space="preserve">Audrey Seshoka </x:t>
        </x:is>
      </x:c>
      <x:c r="G516" s="7" t="inlineStr">
        <x:is>
          <x:t xml:space="preserve">Molteno</x:t>
        </x:is>
      </x:c>
      <x:c r="H516" s="8" t="inlineStr">
        <x:is>
          <x:t xml:space="preserve">Lepelle-Nkumpi Local Municipality</x:t>
        </x:is>
      </x:c>
    </x:row>
    <x:row r="517" hidden="0">
      <x:c r="A517" s="1" t="inlineStr">
        <x:is>
          <x:t xml:space="preserve">854eb33b-6bc4-e711-80e4-005056815442</x:t>
        </x:is>
      </x:c>
      <x:c r="B517" s="2" t="inlineStr">
        <x:is>
          <x:t xml:space="preserve">kiyQMumVAiyYMNma8VvgKqYVxkvuhtLh7UK+tGrFx+1ewToJBfE5lv6VbSe1GPlgyfx15gSAsjYC62HnDGDHoA==</x:t>
        </x:is>
      </x:c>
      <x:c r="C517" s="3">
        <x:v>45056.6301736111</x:v>
      </x:c>
      <x:c r="D517" s="4" t="inlineStr">
        <x:is>
          <x:t xml:space="preserve">7509111089085</x:t>
        </x:is>
      </x:c>
      <x:c r="E517" s="5" t="inlineStr">
        <x:is>
          <x:t xml:space="preserve">Gauteng</x:t>
        </x:is>
      </x:c>
      <x:c r="F517" s="6" t="inlineStr">
        <x:is>
          <x:t xml:space="preserve">Audricia Mapule Ramoeletsi </x:t>
        </x:is>
      </x:c>
      <x:c r="G517" s="7" t="inlineStr">
        <x:is>
          <x:t xml:space="preserve">GP Branch</x:t>
        </x:is>
      </x:c>
      <x:c r="H517" s="8" t="inlineStr">
        <x:is>
          <x:t xml:space="preserve">City of Johannesburg Metropolitan Municipality</x:t>
        </x:is>
      </x:c>
    </x:row>
    <x:row r="518" hidden="0">
      <x:c r="A518" s="1" t="inlineStr">
        <x:is>
          <x:t xml:space="preserve">5488ca00-6f81-eb11-8346-00155d326100</x:t>
        </x:is>
      </x:c>
      <x:c r="B518" s="2" t="inlineStr">
        <x:is>
          <x:t xml:space="preserve">xvoioyzuTo3MZ+nnCeMXy8CAQtMkUyhuzexcSWCGXOQdAGncNfy1GdQ9I9oPuWkKzAasnpRNUC/TOFxKQvMraQ==</x:t>
        </x:is>
      </x:c>
      <x:c r="C518" s="3">
        <x:v>45058.4790625</x:v>
      </x:c>
      <x:c r="D518" s="4" t="inlineStr">
        <x:is>
          <x:t xml:space="preserve">6407310188082</x:t>
        </x:is>
      </x:c>
      <x:c r="E518" s="5" t="inlineStr">
        <x:is>
          <x:t xml:space="preserve">Western Cape</x:t>
        </x:is>
      </x:c>
      <x:c r="F518" s="6" t="inlineStr">
        <x:is>
          <x:t xml:space="preserve">Augasta Parsons </x:t>
        </x:is>
      </x:c>
      <x:c r="G518" s="7" t="inlineStr">
        <x:is>
          <x:t xml:space="preserve">Diaconia</x:t>
        </x:is>
      </x:c>
      <x:c r="H518" s="8" t="inlineStr">
        <x:is>
          <x:t xml:space="preserve">City of Cape Town Metropolitan Municipality</x:t>
        </x:is>
      </x:c>
    </x:row>
    <x:row r="519" hidden="0">
      <x:c r="A519" s="1" t="inlineStr">
        <x:is>
          <x:t xml:space="preserve">90b93781-4704-ea11-8329-0800274bb0e4</x:t>
        </x:is>
      </x:c>
      <x:c r="B519" s="2" t="inlineStr">
        <x:is>
          <x:t xml:space="preserve">7GyAa+i63dRNphvjSgBXf5bOL9KxhO7JcT0+EysYWTF3ZqXzC1EHb/ly4pr3MRlzxm6rorr8BN9vfnMO14ghIQ==</x:t>
        </x:is>
      </x:c>
      <x:c r="C519" s="3">
        <x:v>45054.6683101852</x:v>
      </x:c>
      <x:c r="D519" s="4" t="inlineStr">
        <x:is>
          <x:t xml:space="preserve">8604200852086</x:t>
        </x:is>
      </x:c>
      <x:c r="E519" s="5" t="inlineStr">
        <x:is>
          <x:t xml:space="preserve">Gauteng</x:t>
        </x:is>
      </x:c>
      <x:c r="F519" s="6" t="inlineStr">
        <x:is>
          <x:t xml:space="preserve">Augustina Maditsietsi Mothemane </x:t>
        </x:is>
      </x:c>
      <x:c r="G519" s="7" t="inlineStr">
        <x:is>
          <x:t xml:space="preserve">GP Branch</x:t>
        </x:is>
      </x:c>
      <x:c r="H519" s="8" t="inlineStr">
        <x:is>
          <x:t xml:space="preserve">City of Johannesburg Metropolitan Municipality</x:t>
        </x:is>
      </x:c>
    </x:row>
    <x:row r="520" hidden="0">
      <x:c r="A520" s="1" t="inlineStr">
        <x:is>
          <x:t xml:space="preserve">2ce816f2-92e0-eb11-834a-00155d326100</x:t>
        </x:is>
      </x:c>
      <x:c r="B520" s="2" t="inlineStr">
        <x:is>
          <x:t xml:space="preserve">7sB33mjDJsqaZFiscEAYv33ma3F6xU1Lz1whQ+HWzTLGpipFcxPfrP43jDER2GJUGUbPSQPgJFYSX6o4ktkPNw==</x:t>
        </x:is>
      </x:c>
      <x:c r="C520" s="3">
        <x:v>44887.9231944444</x:v>
      </x:c>
      <x:c r="D520" s="4" t="inlineStr">
        <x:is>
          <x:t xml:space="preserve">7307071110086</x:t>
        </x:is>
      </x:c>
      <x:c r="E520" s="5" t="inlineStr">
        <x:is>
          <x:t xml:space="preserve">Gauteng</x:t>
        </x:is>
      </x:c>
      <x:c r="F520" s="6" t="inlineStr">
        <x:is>
          <x:t xml:space="preserve">Auma Emmah Letlatla </x:t>
        </x:is>
      </x:c>
      <x:c r="G520" s="7" t="inlineStr">
        <x:is>
          <x:t xml:space="preserve">GP Branch</x:t>
        </x:is>
      </x:c>
      <x:c r="H520" s="8" t="inlineStr">
        <x:is>
          <x:t xml:space="preserve">Emfuleni Local Municipality</x:t>
        </x:is>
      </x:c>
    </x:row>
    <x:row r="521" hidden="0">
      <x:c r="A521" s="1" t="inlineStr">
        <x:is>
          <x:t xml:space="preserve">5debb3bb-7b48-ed11-8355-00155d326100</x:t>
        </x:is>
      </x:c>
      <x:c r="B521" s="2" t="inlineStr">
        <x:is>
          <x:t xml:space="preserve">NC5BFnB4WguHUFlH6aAZBaWmVsnoew70rTrs0mzI39wyRdmQINbLp4Wvw65t5uTrJ1x/ayvmdy+Naih9z4Basw==</x:t>
        </x:is>
      </x:c>
      <x:c r="C521" s="3">
        <x:v>45061.8284722222</x:v>
      </x:c>
      <x:c r="D521" s="4" t="inlineStr">
        <x:is>
          <x:t xml:space="preserve">9604100993080</x:t>
        </x:is>
      </x:c>
      <x:c r="E521" s="5" t="inlineStr">
        <x:is>
          <x:t xml:space="preserve">Gauteng</x:t>
        </x:is>
      </x:c>
      <x:c r="F521" s="6" t="inlineStr">
        <x:is>
          <x:t xml:space="preserve">Auma Motloung </x:t>
        </x:is>
      </x:c>
      <x:c r="G521" s="7" t="inlineStr">
        <x:is>
          <x:t xml:space="preserve">GP Branch</x:t>
        </x:is>
      </x:c>
      <x:c r="H521" s="8" t="inlineStr">
        <x:is>
          <x:t xml:space="preserve">Emfuleni</x:t>
        </x:is>
      </x:c>
    </x:row>
    <x:row r="522" hidden="0">
      <x:c r="A522" s="1" t="inlineStr">
        <x:is>
          <x:t xml:space="preserve">70e2c857-5d4e-ed11-8355-00155d326100</x:t>
        </x:is>
      </x:c>
      <x:c r="B522" s="2" t="inlineStr">
        <x:is>
          <x:t xml:space="preserve">zGSPqs74MXCkk2T8V642ar00MjoOZflioYe56hxKdv/4UAE48CR6tMg7NoiDOTlqWQ8A5tO/xVQMZmoByZVLnQ==</x:t>
        </x:is>
      </x:c>
      <x:c r="C522" s="3">
        <x:v>45061.7737847222</x:v>
      </x:c>
      <x:c r="D522" s="4" t="inlineStr">
        <x:is>
          <x:t xml:space="preserve">8207280995088</x:t>
        </x:is>
      </x:c>
      <x:c r="E522" s="5" t="inlineStr">
        <x:is>
          <x:t xml:space="preserve">Mpumalanga</x:t>
        </x:is>
      </x:c>
      <x:c r="F522" s="6" t="inlineStr">
        <x:is>
          <x:t xml:space="preserve">Auphrey Khoza </x:t>
        </x:is>
      </x:c>
      <x:c r="G522" s="7" t="inlineStr">
        <x:is>
          <x:t xml:space="preserve">Penreach</x:t>
        </x:is>
      </x:c>
      <x:c r="H522" s="8" t="inlineStr">
        <x:is>
          <x:t xml:space="preserve">Bushbuckridge Local Municipality</x:t>
        </x:is>
      </x:c>
    </x:row>
    <x:row r="523" hidden="0">
      <x:c r="A523" s="1" t="inlineStr">
        <x:is>
          <x:t xml:space="preserve">092afb0c-11b1-e911-8321-0800274bb0e4</x:t>
        </x:is>
      </x:c>
      <x:c r="B523" s="2" t="inlineStr">
        <x:is>
          <x:t xml:space="preserve">zgSsTqnTiekiw+B+nXw5GqrQJnOoXXsWlEfjPIrLBTnTo3/Tktw6hj+GMWbfaYThZ7c004Fe4PoLu99hy+Zcpg==</x:t>
        </x:is>
      </x:c>
      <x:c r="C523" s="3">
        <x:v>45054.3087268519</x:v>
      </x:c>
      <x:c r="D523" s="4" t="inlineStr">
        <x:is>
          <x:t xml:space="preserve">8702170688082</x:t>
        </x:is>
      </x:c>
      <x:c r="E523" s="5" t="inlineStr">
        <x:is>
          <x:t xml:space="preserve">Gauteng</x:t>
        </x:is>
      </x:c>
      <x:c r="F523" s="6" t="inlineStr">
        <x:is>
          <x:t xml:space="preserve">Austina Mpewa </x:t>
        </x:is>
      </x:c>
      <x:c r="G523" s="7" t="inlineStr">
        <x:is>
          <x:t xml:space="preserve">GP Branch</x:t>
        </x:is>
      </x:c>
      <x:c r="H523" s="8" t="inlineStr">
        <x:is>
          <x:t xml:space="preserve">Midvaal Local Municipality</x:t>
        </x:is>
      </x:c>
    </x:row>
    <x:row r="524" hidden="0">
      <x:c r="A524" s="1" t="inlineStr">
        <x:is>
          <x:t xml:space="preserve">99fe05e7-dcc7-e811-8185-0800274bb0e4</x:t>
        </x:is>
      </x:c>
      <x:c r="B524" s="2" t="inlineStr">
        <x:is>
          <x:t xml:space="preserve">bYSp6TxBCLZWLGVBGofY45x7OxEkUnb+t3+fdSz3Ir4QYR5mN4znR9yI5cQkJsRuCLG0ZFJn6bIoZ8YJHSKumQ==</x:t>
        </x:is>
      </x:c>
      <x:c r="C524" s="3">
        <x:v>45056.4533796296</x:v>
      </x:c>
      <x:c r="D524" s="4" t="inlineStr">
        <x:is>
          <x:t xml:space="preserve">8802050530089</x:t>
        </x:is>
      </x:c>
      <x:c r="E524" s="5" t="inlineStr">
        <x:is>
          <x:t xml:space="preserve">Eastern Cape</x:t>
        </x:is>
      </x:c>
      <x:c r="F524" s="6" t="inlineStr">
        <x:is>
          <x:t xml:space="preserve">Avela Zizo Somfongo </x:t>
        </x:is>
      </x:c>
      <x:c r="G524" s="7" t="inlineStr">
        <x:is>
          <x:t xml:space="preserve">Siyakholwa</x:t>
        </x:is>
      </x:c>
      <x:c r="H524" s="8" t="inlineStr">
        <x:is>
          <x:t xml:space="preserve">King Sabata Dalindyebo Local</x:t>
        </x:is>
      </x:c>
    </x:row>
    <x:row r="525" hidden="0">
      <x:c r="A525" s="1" t="inlineStr">
        <x:is>
          <x:t xml:space="preserve">9a53a762-c82d-e811-8174-0800274bb0e4</x:t>
        </x:is>
      </x:c>
      <x:c r="B525" s="2" t="inlineStr">
        <x:is>
          <x:t xml:space="preserve">cQX2nWgsorfi23Ar4DWknZ1lgQQLtJEPxpy6eE+86Jarok/quN8oEVvj0KyawYdoi/mArzkpjxU5Yhg8PuKyqQ==</x:t>
        </x:is>
      </x:c>
      <x:c r="C525" s="3">
        <x:v>44551.6495601852</x:v>
      </x:c>
      <x:c r="D525" s="4" t="inlineStr">
        <x:is>
          <x:t xml:space="preserve">9304010928080</x:t>
        </x:is>
      </x:c>
      <x:c r="E525" s="5" t="inlineStr">
        <x:is>
          <x:t xml:space="preserve">Gauteng</x:t>
        </x:is>
      </x:c>
      <x:c r="F525" s="6" t="inlineStr">
        <x:is>
          <x:t xml:space="preserve">Avela Mbombane </x:t>
        </x:is>
      </x:c>
      <x:c r="G525" s="7" t="inlineStr">
        <x:is>
          <x:t xml:space="preserve">GP Branch</x:t>
        </x:is>
      </x:c>
      <x:c r="H525" s="8" t="inlineStr">
        <x:is>
          <x:t xml:space="preserve">City of Johannesburg Metropolitan Municipality</x:t>
        </x:is>
      </x:c>
    </x:row>
    <x:row r="526" hidden="0">
      <x:c r="A526" s="1" t="inlineStr">
        <x:is>
          <x:t xml:space="preserve">8f9ac319-3051-ec11-834d-00155d326100</x:t>
        </x:is>
      </x:c>
      <x:c r="B526" s="2" t="inlineStr">
        <x:is>
          <x:t xml:space="preserve">KjeRDX3XXbClWJW5zvNySr+7OS0TxIjvYWB7TMRXS28svONQQA/6Tq09SzUixMHR/DG2+S0r9p8MsMOTaT/4fQ==</x:t>
        </x:is>
      </x:c>
      <x:c r="C526" s="3">
        <x:v>45054.3443171296</x:v>
      </x:c>
      <x:c r="D526" s="4" t="inlineStr">
        <x:is>
          <x:t xml:space="preserve">7205040073080</x:t>
        </x:is>
      </x:c>
      <x:c r="E526" s="5" t="inlineStr">
        <x:is>
          <x:t xml:space="preserve">Limpopo</x:t>
        </x:is>
      </x:c>
      <x:c r="F526" s="6" t="inlineStr">
        <x:is>
          <x:t xml:space="preserve">Avhashoni Michelle Ramanyimi </x:t>
        </x:is>
      </x:c>
      <x:c r="G526" s="7" t="inlineStr">
        <x:is>
          <x:t xml:space="preserve">Molteno</x:t>
        </x:is>
      </x:c>
      <x:c r="H526" s="8" t="inlineStr">
        <x:is>
          <x:t xml:space="preserve">Collins Chabane Local Municipality</x:t>
        </x:is>
      </x:c>
    </x:row>
    <x:row r="527" hidden="0">
      <x:c r="A527" s="1" t="inlineStr">
        <x:is>
          <x:t xml:space="preserve">858a0635-1737-e811-8174-0800274bb0e4</x:t>
        </x:is>
      </x:c>
      <x:c r="B527" s="2" t="inlineStr">
        <x:is>
          <x:t xml:space="preserve">yWzZgOQ89TgqEbMGqWMTWBVnndf/ZjGZFnz5QIRQNkqmc0xQixqkIxHJmuTQ8AjdP/mtPxGaZ6ax625AWPw8+Q==</x:t>
        </x:is>
      </x:c>
      <x:c r="C527" s="3">
        <x:v>44551.6496527778</x:v>
      </x:c>
      <x:c r="D527" s="4" t="inlineStr">
        <x:is>
          <x:t xml:space="preserve">8206230844081</x:t>
        </x:is>
      </x:c>
      <x:c r="E527" s="5" t="inlineStr">
        <x:is>
          <x:t xml:space="preserve">Gauteng</x:t>
        </x:is>
      </x:c>
      <x:c r="F527" s="6" t="inlineStr">
        <x:is>
          <x:t xml:space="preserve">Avhashoni Nkwinika </x:t>
        </x:is>
      </x:c>
      <x:c r="G527" s="7" t="inlineStr">
        <x:is>
          <x:t xml:space="preserve">GP Branch</x:t>
        </x:is>
      </x:c>
      <x:c r="H527" s="8" t="inlineStr">
        <x:is>
          <x:t xml:space="preserve">City of Johannesburg Metropolitan Municipality</x:t>
        </x:is>
      </x:c>
    </x:row>
    <x:row r="528" hidden="0">
      <x:c r="A528" s="1" t="inlineStr">
        <x:is>
          <x:t xml:space="preserve">f8d3bf11-0d98-e911-831e-0800274bb0e4</x:t>
        </x:is>
      </x:c>
      <x:c r="B528" s="2" t="inlineStr">
        <x:is>
          <x:t xml:space="preserve">4uBCLACTNjqSOUia3Z+pYwW4Hc02Z9VVhTclpnGbm5gqvj41Ewzzck6Hj714TpAYpFQ+S6/GwLCaoBTACTCAHw==</x:t>
        </x:is>
      </x:c>
      <x:c r="C528" s="3">
        <x:v>45054.6681018519</x:v>
      </x:c>
      <x:c r="D528" s="4" t="inlineStr">
        <x:is>
          <x:t xml:space="preserve">9710280619086</x:t>
        </x:is>
      </x:c>
      <x:c r="E528" s="5" t="inlineStr">
        <x:is>
          <x:t xml:space="preserve">Gauteng</x:t>
        </x:is>
      </x:c>
      <x:c r="F528" s="6" t="inlineStr">
        <x:is>
          <x:t xml:space="preserve">Aviwe Gqodwana </x:t>
        </x:is>
      </x:c>
      <x:c r="G528" s="7" t="inlineStr">
        <x:is>
          <x:t xml:space="preserve">GP Branch</x:t>
        </x:is>
      </x:c>
      <x:c r="H528" s="8" t="inlineStr">
        <x:is>
          <x:t xml:space="preserve">City of Johannesburg Metropolitan Municipality</x:t>
        </x:is>
      </x:c>
    </x:row>
    <x:row r="529" hidden="0">
      <x:c r="A529" s="1" t="inlineStr">
        <x:is>
          <x:t xml:space="preserve">0f75959f-b25e-ea11-833a-00155d326100</x:t>
        </x:is>
      </x:c>
      <x:c r="B529" s="2" t="inlineStr">
        <x:is>
          <x:t xml:space="preserve">+98qHPXqjN2Gg0FDU7Y7DY1V1zs5DSNLRQ4o5zUAwm0jnV4a05HOzRs7oM9LwHnLwj7b9tf+dgJA+fRu35x8zQ==</x:t>
        </x:is>
      </x:c>
      <x:c r="C529" s="3">
        <x:v>45058.2664467593</x:v>
      </x:c>
      <x:c r="D529" s="4" t="inlineStr">
        <x:is>
          <x:t xml:space="preserve">9205010908081</x:t>
        </x:is>
      </x:c>
      <x:c r="E529" s="5" t="inlineStr">
        <x:is>
          <x:t xml:space="preserve">Eastern Cape</x:t>
        </x:is>
      </x:c>
      <x:c r="F529" s="6" t="inlineStr">
        <x:is>
          <x:t xml:space="preserve">Aviwe Siyaya </x:t>
        </x:is>
      </x:c>
      <x:c r="G529" s="7" t="inlineStr">
        <x:is>
          <x:t xml:space="preserve">Siyakholwa</x:t>
        </x:is>
      </x:c>
      <x:c r="H529" s="8" t="inlineStr">
        <x:is>
          <x:t xml:space="preserve">Buffalo City Metropolitan Municipality</x:t>
        </x:is>
      </x:c>
    </x:row>
    <x:row r="530" hidden="0">
      <x:c r="A530" s="1" t="inlineStr">
        <x:is>
          <x:t xml:space="preserve">0a803fcf-94bc-eb11-8349-00155d326100</x:t>
        </x:is>
      </x:c>
      <x:c r="B530" s="2" t="inlineStr">
        <x:is>
          <x:t xml:space="preserve">0yGe9yKz+KuKXQ0qG/1SL+W2YTeiwZlbXUvIe7dnSnSmt5rF2rctzJd2IWYfmfsGxc+4FnrPKWuFH2szmOkkgA==</x:t>
        </x:is>
      </x:c>
      <x:c r="C530" s="3">
        <x:v>45061.5503356481</x:v>
      </x:c>
      <x:c r="D530" s="4" t="inlineStr">
        <x:is>
          <x:t xml:space="preserve">8601091022084</x:t>
        </x:is>
      </x:c>
      <x:c r="E530" s="5" t="inlineStr">
        <x:is>
          <x:t xml:space="preserve">Eastern Cape</x:t>
        </x:is>
      </x:c>
      <x:c r="F530" s="6" t="inlineStr">
        <x:is>
          <x:t xml:space="preserve">Awonele Tshaya </x:t>
        </x:is>
      </x:c>
      <x:c r="G530" s="7" t="inlineStr">
        <x:is>
          <x:t xml:space="preserve">Siyakholwa</x:t>
        </x:is>
      </x:c>
      <x:c r="H530" s="8" t="inlineStr">
        <x:is>
          <x:t xml:space="preserve">King Sabata Dalindyebo Local Municipality</x:t>
        </x:is>
      </x:c>
    </x:row>
    <x:row r="531" hidden="0">
      <x:c r="A531" s="1" t="inlineStr">
        <x:is>
          <x:t xml:space="preserve">7a6fc715-f1df-e711-816c-0800274bb0e4</x:t>
        </x:is>
      </x:c>
      <x:c r="B531" s="2" t="inlineStr">
        <x:is>
          <x:t xml:space="preserve">YQSjv+gsIgIAXG/TeIkaxPwA6hOM4i0evZ6akSUo7vVX8VZlmralFQzSlsmeBmmdbms6OiuooQtmAF0E8SjB2A==</x:t>
        </x:is>
      </x:c>
      <x:c r="C531" s="3">
        <x:v>44887.9197337963</x:v>
      </x:c>
      <x:c r="D531" s="4" t="inlineStr">
        <x:is>
          <x:t xml:space="preserve">9603091155087</x:t>
        </x:is>
      </x:c>
      <x:c r="E531" s="5" t="inlineStr">
        <x:is>
          <x:t xml:space="preserve">Western Cape</x:t>
        </x:is>
      </x:c>
      <x:c r="F531" s="6" t="inlineStr">
        <x:is>
          <x:t xml:space="preserve">Ayabulela Hlahleni </x:t>
        </x:is>
      </x:c>
      <x:c r="G531" s="7" t="inlineStr">
        <x:is>
          <x:t xml:space="preserve">ELRU</x:t>
        </x:is>
      </x:c>
      <x:c r="H531" s="8" t="inlineStr">
        <x:is>
          <x:t xml:space="preserve">Saldanha Bay Local Municipality</x:t>
        </x:is>
      </x:c>
    </x:row>
    <x:row r="532" hidden="0">
      <x:c r="A532" s="1" t="inlineStr">
        <x:is>
          <x:t xml:space="preserve">9840a1a4-4c14-e711-80de-005056815442</x:t>
        </x:is>
      </x:c>
      <x:c r="B532" s="2" t="inlineStr">
        <x:is>
          <x:t xml:space="preserve">/kubDRxiExEYetxUzppVdx5zXlWBxE4mKyU7sT85g1oeO2/FldpQ6cGillwQlEXwwkTIznACR5byBNoCWuUPzA==</x:t>
        </x:is>
      </x:c>
      <x:c r="C532" s="3">
        <x:v>44551.6486574074</x:v>
      </x:c>
      <x:c r="D532" s="4" t="inlineStr">
        <x:is>
          <x:t xml:space="preserve">8712130287081</x:t>
        </x:is>
      </x:c>
      <x:c r="E532" s="5" t="inlineStr">
        <x:is>
          <x:t xml:space="preserve">KwaZulu Natal</x:t>
        </x:is>
      </x:c>
      <x:c r="F532" s="6" t="inlineStr">
        <x:is>
          <x:t xml:space="preserve">Ayanda  Sutsha </x:t>
        </x:is>
      </x:c>
      <x:c r="G532" s="7" t="inlineStr">
        <x:is>
          <x:t xml:space="preserve">LETCEE</x:t>
        </x:is>
      </x:c>
      <x:c r="H532" s="8" t="inlineStr">
        <x:is>
          <x:t xml:space="preserve">Umvoti Local Municipality</x:t>
        </x:is>
      </x:c>
    </x:row>
    <x:row r="533" hidden="0">
      <x:c r="A533" s="1" t="inlineStr">
        <x:is>
          <x:t xml:space="preserve">7eb5f751-49da-eb11-8349-00155d326100</x:t>
        </x:is>
      </x:c>
      <x:c r="B533" s="2" t="inlineStr">
        <x:is>
          <x:t xml:space="preserve">KPHnMdEk/JN2ZS+hJLjqYmr45rxIuV3zHbht3soYnwzIl2KbBeCWQV3b0utiMZr2yCgFTKX3+UbAZXNGRxUZSg==</x:t>
        </x:is>
      </x:c>
      <x:c r="C533" s="3">
        <x:v>45054.5706944444</x:v>
      </x:c>
      <x:c r="D533" s="4" t="inlineStr">
        <x:is>
          <x:t xml:space="preserve">9008141291082</x:t>
        </x:is>
      </x:c>
      <x:c r="E533" s="5" t="inlineStr">
        <x:is>
          <x:t xml:space="preserve">KwaZulu Natal</x:t>
        </x:is>
      </x:c>
      <x:c r="F533" s="6" t="inlineStr">
        <x:is>
          <x:t xml:space="preserve">Ayanda Faith Biyela </x:t>
        </x:is>
      </x:c>
      <x:c r="G533" s="7" t="inlineStr">
        <x:is>
          <x:t xml:space="preserve">KZN Branch</x:t>
        </x:is>
      </x:c>
      <x:c r="H533" s="8" t="inlineStr">
        <x:is>
          <x:t xml:space="preserve">uMhlathuze Local Municipality</x:t>
        </x:is>
      </x:c>
    </x:row>
    <x:row r="534" hidden="0">
      <x:c r="A534" s="1" t="inlineStr">
        <x:is>
          <x:t xml:space="preserve">b6dfa05f-d143-ed11-8355-00155d326100</x:t>
        </x:is>
      </x:c>
      <x:c r="B534" s="2" t="inlineStr">
        <x:is>
          <x:t xml:space="preserve">L0AXWoEcpVzD9tlUzX2AD3ph6a1YfHZb9rMAM3iy91AekOdsvZ5qhDofn1MOG3vT0uytqtbMQFiU+jkUgjt3ew==</x:t>
        </x:is>
      </x:c>
      <x:c r="C534" s="3">
        <x:v>45054.3241319444</x:v>
      </x:c>
      <x:c r="D534" s="4" t="inlineStr">
        <x:is>
          <x:t xml:space="preserve">9304111129083</x:t>
        </x:is>
      </x:c>
      <x:c r="E534" s="5" t="inlineStr">
        <x:is>
          <x:t xml:space="preserve">KwaZulu Natal</x:t>
        </x:is>
      </x:c>
      <x:c r="F534" s="6" t="inlineStr">
        <x:is>
          <x:t xml:space="preserve">Ayanda Hleziphi Zulu </x:t>
        </x:is>
      </x:c>
      <x:c r="G534" s="7" t="inlineStr">
        <x:is>
          <x:t xml:space="preserve">KZN Branch</x:t>
        </x:is>
      </x:c>
      <x:c r="H534" s="8" t="inlineStr">
        <x:is>
          <x:t xml:space="preserve">Ulundi Local Municipality</x:t>
        </x:is>
      </x:c>
    </x:row>
    <x:row r="535" hidden="0">
      <x:c r="A535" s="1" t="inlineStr">
        <x:is>
          <x:t xml:space="preserve">21056945-7fbd-eb11-8349-00155d326100</x:t>
        </x:is>
      </x:c>
      <x:c r="B535" s="2" t="inlineStr">
        <x:is>
          <x:t xml:space="preserve">0xAaoi//uw2w7PeDl3PH2NXO474lFSreyvmFgLkzIAmq+vdquQV2Mf6eCmXDlHK43arHM7dpyUhLc+eeiwmD5g==</x:t>
        </x:is>
      </x:c>
      <x:c r="C535" s="3">
        <x:v>45054.3126388889</x:v>
      </x:c>
      <x:c r="D535" s="4" t="inlineStr">
        <x:is>
          <x:t xml:space="preserve">9007060568082</x:t>
        </x:is>
      </x:c>
      <x:c r="E535" s="5" t="inlineStr">
        <x:is>
          <x:t xml:space="preserve">KwaZulu Natal</x:t>
        </x:is>
      </x:c>
      <x:c r="F535" s="6" t="inlineStr">
        <x:is>
          <x:t xml:space="preserve">Ayanda Nombuso Manukuza </x:t>
        </x:is>
      </x:c>
      <x:c r="G535" s="7" t="inlineStr">
        <x:is>
          <x:t xml:space="preserve">KZN Branch</x:t>
        </x:is>
      </x:c>
      <x:c r="H535" s="8" t="inlineStr">
        <x:is>
          <x:t xml:space="preserve">uMhlathuze Local Municipality</x:t>
        </x:is>
      </x:c>
    </x:row>
    <x:row r="536" hidden="0">
      <x:c r="A536" s="1" t="inlineStr">
        <x:is>
          <x:t xml:space="preserve">ba56127b-ae24-ed11-8351-00155d326100</x:t>
        </x:is>
      </x:c>
      <x:c r="B536" s="2" t="inlineStr">
        <x:is>
          <x:t xml:space="preserve">+K0qQdTP0Y0NcZF6uVYxZ5rsKx09SS7WJtfPFKHJvN9UqV1zHbuKmzfW60GJKfgkvwoirPV15ib3S/kzSeITGA==</x:t>
        </x:is>
      </x:c>
      <x:c r="C536" s="3">
        <x:v>45054.6446643519</x:v>
      </x:c>
      <x:c r="D536" s="4" t="inlineStr">
        <x:is>
          <x:t xml:space="preserve">9105231153089</x:t>
        </x:is>
      </x:c>
      <x:c r="E536" s="5" t="inlineStr">
        <x:is>
          <x:t xml:space="preserve">KwaZulu Natal</x:t>
        </x:is>
      </x:c>
      <x:c r="F536" s="6" t="inlineStr">
        <x:is>
          <x:t xml:space="preserve">Ayanda Noxolo Dube </x:t>
        </x:is>
      </x:c>
      <x:c r="G536" s="7" t="inlineStr">
        <x:is>
          <x:t xml:space="preserve">KZN Branch</x:t>
        </x:is>
      </x:c>
      <x:c r="H536" s="8" t="inlineStr">
        <x:is>
          <x:t xml:space="preserve">uMlalazi Local Municipality</x:t>
        </x:is>
      </x:c>
    </x:row>
    <x:row r="537" hidden="0">
      <x:c r="A537" s="1" t="inlineStr">
        <x:is>
          <x:t xml:space="preserve">8f401115-762d-ed11-8351-00155d326100</x:t>
        </x:is>
      </x:c>
      <x:c r="B537" s="2" t="inlineStr">
        <x:is>
          <x:t xml:space="preserve">NpVPdrdZhptl4Rov5887A5lhJM+AEeGbLG94ajGSPv7iAd7Lp1w31NwQxVlE0FyAgDHjUl17tjMjYYDUMEzFiA==</x:t>
        </x:is>
      </x:c>
      <x:c r="C537" s="3">
        <x:v>45054.6442476852</x:v>
      </x:c>
      <x:c r="D537" s="4" t="inlineStr">
        <x:is>
          <x:t xml:space="preserve">9712240890088</x:t>
        </x:is>
      </x:c>
      <x:c r="E537" s="5" t="inlineStr">
        <x:is>
          <x:t xml:space="preserve">KwaZulu Natal</x:t>
        </x:is>
      </x:c>
      <x:c r="F537" s="6" t="inlineStr">
        <x:is>
          <x:t xml:space="preserve">Ayanda Snegugu Mthembu </x:t>
        </x:is>
      </x:c>
      <x:c r="G537" s="7" t="inlineStr">
        <x:is>
          <x:t xml:space="preserve">KZN Branch</x:t>
        </x:is>
      </x:c>
      <x:c r="H537" s="8" t="inlineStr">
        <x:is>
          <x:t xml:space="preserve">uMlalazi Local Municipality</x:t>
        </x:is>
      </x:c>
    </x:row>
    <x:row r="538" hidden="0">
      <x:c r="A538" s="1" t="inlineStr">
        <x:is>
          <x:t xml:space="preserve">bf3031df-ac69-ea11-833b-00155d326100</x:t>
        </x:is>
      </x:c>
      <x:c r="B538" s="2" t="inlineStr">
        <x:is>
          <x:t xml:space="preserve">UDorzEJ2QoUn+GFqEAWlhZOSus+CexnbTXG0jm016W77qbqoQXneGnQBjfZiFBi2ap48d/G1ze6t9s5deXxevQ==</x:t>
        </x:is>
      </x:c>
      <x:c r="C538" s="3">
        <x:v>45054.085775463</x:v>
      </x:c>
      <x:c r="D538" s="4" t="inlineStr">
        <x:is>
          <x:t xml:space="preserve">9507090696084</x:t>
        </x:is>
      </x:c>
      <x:c r="E538" s="5" t="inlineStr">
        <x:is>
          <x:t xml:space="preserve">KwaZulu Natal</x:t>
        </x:is>
      </x:c>
      <x:c r="F538" s="6" t="inlineStr">
        <x:is>
          <x:t xml:space="preserve">Ayanda Buthelezi </x:t>
        </x:is>
      </x:c>
      <x:c r="G538" s="7" t="inlineStr">
        <x:is>
          <x:t xml:space="preserve">LETCEE</x:t>
        </x:is>
      </x:c>
      <x:c r="H538" s="8" t="inlineStr">
        <x:is>
          <x:t xml:space="preserve">Umvoti Local Municipality</x:t>
        </x:is>
      </x:c>
    </x:row>
    <x:row r="539" hidden="0">
      <x:c r="A539" s="1" t="inlineStr">
        <x:is>
          <x:t xml:space="preserve">fe0993e0-6578-e811-817d-0800274bb0e4</x:t>
        </x:is>
      </x:c>
      <x:c r="B539" s="2" t="inlineStr">
        <x:is>
          <x:t xml:space="preserve">rKr/u1fme1uMexS1gjNMd/AhnJWQAoWWrfgWQhXUEHtKfouzTgVcfJzB090p9DgnKTCesFv5DC3agvLqjafBig==</x:t>
        </x:is>
      </x:c>
      <x:c r="C539" s="3">
        <x:v>45054.313599537</x:v>
      </x:c>
      <x:c r="D539" s="4" t="inlineStr">
        <x:is>
          <x:t xml:space="preserve">9406020981080</x:t>
        </x:is>
      </x:c>
      <x:c r="E539" s="5" t="inlineStr">
        <x:is>
          <x:t xml:space="preserve">KwaZulu Natal</x:t>
        </x:is>
      </x:c>
      <x:c r="F539" s="6" t="inlineStr">
        <x:is>
          <x:t xml:space="preserve">Ayanda Dladla </x:t>
        </x:is>
      </x:c>
      <x:c r="G539" s="7" t="inlineStr">
        <x:is>
          <x:t xml:space="preserve">LETCEE</x:t>
        </x:is>
      </x:c>
      <x:c r="H539" s="8" t="inlineStr">
        <x:is>
          <x:t xml:space="preserve">Msinga Local Municipality</x:t>
        </x:is>
      </x:c>
    </x:row>
    <x:row r="540" hidden="0">
      <x:c r="A540" s="1" t="inlineStr">
        <x:is>
          <x:t xml:space="preserve">e1cc3fbd-033c-e911-828c-0800274bb0e4</x:t>
        </x:is>
      </x:c>
      <x:c r="B540" s="2" t="inlineStr">
        <x:is>
          <x:t xml:space="preserve">rHMmGKHR3OHxCN7E5+R2wCTTuGSDkeC6viMAR9Fy4gITfXk0Y9o3549wL3P8atxWcF8mDDreHJIBcu9f3f723w==</x:t>
        </x:is>
      </x:c>
      <x:c r="C540" s="3">
        <x:v>44882.3712962963</x:v>
      </x:c>
      <x:c r="D540" s="4" t="inlineStr">
        <x:is>
          <x:t xml:space="preserve">9405101124081</x:t>
        </x:is>
      </x:c>
      <x:c r="E540" s="5" t="inlineStr">
        <x:is>
          <x:t xml:space="preserve">Gauteng</x:t>
        </x:is>
      </x:c>
      <x:c r="F540" s="6" t="inlineStr">
        <x:is>
          <x:t xml:space="preserve">Ayanda Fuzile </x:t>
        </x:is>
      </x:c>
      <x:c r="G540" s="7" t="inlineStr">
        <x:is>
          <x:t xml:space="preserve">GP Branch</x:t>
        </x:is>
      </x:c>
      <x:c r="H540" s="8" t="inlineStr">
        <x:is>
          <x:t xml:space="preserve">Emfuleni Local Municipality</x:t>
        </x:is>
      </x:c>
    </x:row>
    <x:row r="541" hidden="0">
      <x:c r="A541" s="1" t="inlineStr">
        <x:is>
          <x:t xml:space="preserve">9da1da78-c63e-e711-80e0-005056815442</x:t>
        </x:is>
      </x:c>
      <x:c r="B541" s="2" t="inlineStr">
        <x:is>
          <x:t xml:space="preserve">bVo9mxlX0u5g9qjRyrTFVzhHwvxo9GLKa3Hi60LYW+WiykZcZrJoSSa4Vu75VUy5yq1TbBQngRBQHueu+/NEtg==</x:t>
        </x:is>
      </x:c>
      <x:c r="C541" s="3">
        <x:v>45054.3865740741</x:v>
      </x:c>
      <x:c r="D541" s="4" t="inlineStr">
        <x:is>
          <x:t xml:space="preserve">8612170688083</x:t>
        </x:is>
      </x:c>
      <x:c r="E541" s="5" t="inlineStr">
        <x:is>
          <x:t xml:space="preserve">Eastern Cape</x:t>
        </x:is>
      </x:c>
      <x:c r="F541" s="6" t="inlineStr">
        <x:is>
          <x:t xml:space="preserve">Ayanda Goqwana </x:t>
        </x:is>
      </x:c>
      <x:c r="G541" s="7" t="inlineStr">
        <x:is>
          <x:t xml:space="preserve">Siyakholwa</x:t>
        </x:is>
      </x:c>
      <x:c r="H541" s="8" t="inlineStr">
        <x:is>
          <x:t xml:space="preserve">Buffalo City Metropolitan Municipality</x:t>
        </x:is>
      </x:c>
    </x:row>
    <x:row r="542" hidden="0">
      <x:c r="A542" s="1" t="inlineStr">
        <x:is>
          <x:t xml:space="preserve">906f8cb1-6e7b-e811-817d-0800274bb0e4</x:t>
        </x:is>
      </x:c>
      <x:c r="B542" s="2" t="inlineStr">
        <x:is>
          <x:t xml:space="preserve">E8E8Uw9/MAaSWDKa6tcJVYi1wurE91os2fIKw/yKjUFpgX9Hx0NlskN7kmrfMCN8G8ZJLSJbKBjCtdb9NEy7NQ==</x:t>
        </x:is>
      </x:c>
      <x:c r="C542" s="3">
        <x:v>44887.9210185185</x:v>
      </x:c>
      <x:c r="D542" s="4" t="inlineStr">
        <x:is>
          <x:t xml:space="preserve">9407090762087</x:t>
        </x:is>
      </x:c>
      <x:c r="E542" s="5" t="inlineStr">
        <x:is>
          <x:t xml:space="preserve">KwaZulu Natal</x:t>
        </x:is>
      </x:c>
      <x:c r="F542" s="6" t="inlineStr">
        <x:is>
          <x:t xml:space="preserve">Ayanda Hadebe </x:t>
        </x:is>
      </x:c>
      <x:c r="G542" s="7" t="inlineStr">
        <x:is>
          <x:t xml:space="preserve">LETCEE</x:t>
        </x:is>
      </x:c>
      <x:c r="H542" s="8" t="inlineStr">
        <x:is>
          <x:t xml:space="preserve">Msinga Local Municipality</x:t>
        </x:is>
      </x:c>
    </x:row>
    <x:row r="543" hidden="0">
      <x:c r="A543" s="1" t="inlineStr">
        <x:is>
          <x:t xml:space="preserve">7fd73e8f-3a5b-e711-80e2-005056815442</x:t>
        </x:is>
      </x:c>
      <x:c r="B543" s="2" t="inlineStr">
        <x:is>
          <x:t xml:space="preserve">VCQpAdF9LdM6ovohVIw9vAaW9RwX2QhNe9lYhixAA3TeDBWe+mFLhJtujY1d6TT7JirAjf1fRo3wkmY760Zg7A==</x:t>
        </x:is>
      </x:c>
      <x:c r="C543" s="3">
        <x:v>45054.6571527778</x:v>
      </x:c>
      <x:c r="D543" s="4" t="inlineStr">
        <x:is>
          <x:t xml:space="preserve">9505031221087</x:t>
        </x:is>
      </x:c>
      <x:c r="E543" s="5" t="inlineStr">
        <x:is>
          <x:t xml:space="preserve">KwaZulu Natal</x:t>
        </x:is>
      </x:c>
      <x:c r="F543" s="6" t="inlineStr">
        <x:is>
          <x:t xml:space="preserve">Ayanda Hlatshwayo </x:t>
        </x:is>
      </x:c>
      <x:c r="G543" s="7" t="inlineStr">
        <x:is>
          <x:t xml:space="preserve">LETCEE</x:t>
        </x:is>
      </x:c>
      <x:c r="H543" s="8" t="inlineStr">
        <x:is>
          <x:t xml:space="preserve">Msinga Local Municipality</x:t>
        </x:is>
      </x:c>
    </x:row>
    <x:row r="544" hidden="0">
      <x:c r="A544" s="1" t="inlineStr">
        <x:is>
          <x:t xml:space="preserve">2cce95b8-40f8-ec11-8351-00155d326100</x:t>
        </x:is>
      </x:c>
      <x:c r="B544" s="2" t="inlineStr">
        <x:is>
          <x:t xml:space="preserve">w2qdDXvFjxCD3dgryh4WBTuuhY3lB6pfx5EQD1wc8j7NK4Fa3fY8GjgrfjLbBAtj2oqiGsJRUUo24pkHqXbkQQ==</x:t>
        </x:is>
      </x:c>
      <x:c r="C544" s="3">
        <x:v>45054.6370601852</x:v>
      </x:c>
      <x:c r="D544" s="4" t="inlineStr">
        <x:is>
          <x:t xml:space="preserve">8106190880085</x:t>
        </x:is>
      </x:c>
      <x:c r="E544" s="5" t="inlineStr">
        <x:is>
          <x:t xml:space="preserve">Western Cape</x:t>
        </x:is>
      </x:c>
      <x:c r="F544" s="6" t="inlineStr">
        <x:is>
          <x:t xml:space="preserve">Ayanda James </x:t>
        </x:is>
      </x:c>
      <x:c r="G544" s="7" t="inlineStr">
        <x:is>
          <x:t xml:space="preserve">ELRU</x:t>
        </x:is>
      </x:c>
      <x:c r="H544" s="8" t="inlineStr">
        <x:is>
          <x:t xml:space="preserve">City of Cape Town Metropolitan Municipality</x:t>
        </x:is>
      </x:c>
    </x:row>
    <x:row r="545" hidden="0">
      <x:c r="A545" s="1" t="inlineStr">
        <x:is>
          <x:t xml:space="preserve">d163f268-8779-e611-80c7-0050568109d5</x:t>
        </x:is>
      </x:c>
      <x:c r="B545" s="2" t="inlineStr">
        <x:is>
          <x:t xml:space="preserve">PIOt9w319aFJferdKW4by2r4thmLKVZBjo99FHSe6o9RMybzNwpU7FLXauj9Stlb8iBmGupoTC3M6oDjDQAwsg==</x:t>
        </x:is>
      </x:c>
      <x:c r="C545" s="3">
        <x:v>45054.3274189815</x:v>
      </x:c>
      <x:c r="D545" s="4" t="inlineStr">
        <x:is>
          <x:t xml:space="preserve">6202010800080</x:t>
        </x:is>
      </x:c>
      <x:c r="E545" s="5" t="inlineStr">
        <x:is>
          <x:t xml:space="preserve">KwaZulu Natal</x:t>
        </x:is>
      </x:c>
      <x:c r="F545" s="6" t="inlineStr">
        <x:is>
          <x:t xml:space="preserve">Ayanda Khathi </x:t>
        </x:is>
      </x:c>
      <x:c r="G545" s="7" t="inlineStr">
        <x:is>
          <x:t xml:space="preserve">TREE</x:t>
        </x:is>
      </x:c>
      <x:c r="H545" s="8" t="inlineStr">
        <x:is>
          <x:t xml:space="preserve">Umvoti Local Municipality</x:t>
        </x:is>
      </x:c>
    </x:row>
    <x:row r="546" hidden="0">
      <x:c r="A546" s="1" t="inlineStr">
        <x:is>
          <x:t xml:space="preserve">24d87978-0a4a-ed11-8355-00155d326100</x:t>
        </x:is>
      </x:c>
      <x:c r="B546" s="2" t="inlineStr">
        <x:is>
          <x:t xml:space="preserve">k3wGH3x5y33jj38bGbSpuRy5TY4Ki9imovxeB5v3mxKfpOmyu4DgALkml8b4lG0Riaw3yvmN4vVZNjE5uojDKw==</x:t>
        </x:is>
      </x:c>
      <x:c r="C546" s="3">
        <x:v>45054.6514699074</x:v>
      </x:c>
      <x:c r="D546" s="4" t="inlineStr">
        <x:is>
          <x:t xml:space="preserve">8201090926086</x:t>
        </x:is>
      </x:c>
      <x:c r="E546" s="5" t="inlineStr">
        <x:is>
          <x:t xml:space="preserve">KwaZulu Natal</x:t>
        </x:is>
      </x:c>
      <x:c r="F546" s="6" t="inlineStr">
        <x:is>
          <x:t xml:space="preserve">Ayanda Kubheka </x:t>
        </x:is>
      </x:c>
      <x:c r="G546" s="7" t="inlineStr">
        <x:is>
          <x:t xml:space="preserve">LETCEE</x:t>
        </x:is>
      </x:c>
      <x:c r="H546" s="8" t="inlineStr">
        <x:is>
          <x:t xml:space="preserve">Newcastle Local Municipality</x:t>
        </x:is>
      </x:c>
    </x:row>
    <x:row r="547" hidden="0">
      <x:c r="A547" s="1" t="inlineStr">
        <x:is>
          <x:t xml:space="preserve">36518731-7869-ed11-8355-00155d326100</x:t>
        </x:is>
      </x:c>
      <x:c r="B547" s="2" t="inlineStr">
        <x:is>
          <x:t xml:space="preserve">xSLZbJYES8yRXGk+oWxMEfliK6CF7KjucFe2OHPdYB0ARMebYXio8Wj4JQcAX0qbeyCgRZ8vdvfHhy13vBECoQ==</x:t>
        </x:is>
      </x:c>
      <x:c r="C547" s="3">
        <x:v>45054.3865740741</x:v>
      </x:c>
      <x:c r="D547" s="4" t="inlineStr">
        <x:is>
          <x:t xml:space="preserve">9701251139089</x:t>
        </x:is>
      </x:c>
      <x:c r="E547" s="5" t="inlineStr">
        <x:is>
          <x:t xml:space="preserve">KwaZulu Natal</x:t>
        </x:is>
      </x:c>
      <x:c r="F547" s="6" t="inlineStr">
        <x:is>
          <x:t xml:space="preserve">Ayanda Lata </x:t>
        </x:is>
      </x:c>
      <x:c r="G547" s="7" t="inlineStr">
        <x:is>
          <x:t xml:space="preserve">TREE</x:t>
        </x:is>
      </x:c>
      <x:c r="H547" s="8" t="inlineStr">
        <x:is>
          <x:t xml:space="preserve">Ubuhlebezwe Local Municipality</x:t>
        </x:is>
      </x:c>
    </x:row>
    <x:row r="548" hidden="0">
      <x:c r="A548" s="1" t="inlineStr">
        <x:is>
          <x:t xml:space="preserve">5a33f298-b527-e811-8174-0800274bb0e4</x:t>
        </x:is>
      </x:c>
      <x:c r="B548" s="2" t="inlineStr">
        <x:is>
          <x:t xml:space="preserve">DC2TtXzdf4kuOx5ofwpjkNAxGu8wVhyjPkftf+6brmdAlSekr//EwzMjS8B72vBDTqtt9q2wMplz77jSaiYyKg==</x:t>
        </x:is>
      </x:c>
      <x:c r="C548" s="3">
        <x:v>45054.3239351852</x:v>
      </x:c>
      <x:c r="D548" s="4" t="inlineStr">
        <x:is>
          <x:t xml:space="preserve">9006300990080</x:t>
        </x:is>
      </x:c>
      <x:c r="E548" s="5" t="inlineStr">
        <x:is>
          <x:t xml:space="preserve">Eastern Cape</x:t>
        </x:is>
      </x:c>
      <x:c r="F548" s="6" t="inlineStr">
        <x:is>
          <x:t xml:space="preserve">Ayanda Madosi </x:t>
        </x:is>
      </x:c>
      <x:c r="G548" s="7" t="inlineStr">
        <x:is>
          <x:t xml:space="preserve">Siyakholwa</x:t>
        </x:is>
      </x:c>
      <x:c r="H548" s="8" t="inlineStr">
        <x:is>
          <x:t xml:space="preserve">Buffalo City Metropolitan Municipality</x:t>
        </x:is>
      </x:c>
    </x:row>
    <x:row r="549" hidden="0">
      <x:c r="A549" s="1" t="inlineStr">
        <x:is>
          <x:t xml:space="preserve">924a7966-c92d-e811-8174-0800274bb0e4</x:t>
        </x:is>
      </x:c>
      <x:c r="B549" s="2" t="inlineStr">
        <x:is>
          <x:t xml:space="preserve">fx1x/9ckgs1epketRtrRfXiZyKYJHH9ibNIbHlNZnwMlSONhKlbhU5MFeA02E9TUpNb/sis8pWKTwhE6mw+mCg==</x:t>
        </x:is>
      </x:c>
      <x:c r="C549" s="3">
        <x:v>44887.9196180556</x:v>
      </x:c>
      <x:c r="D549" s="4" t="inlineStr">
        <x:is>
          <x:t xml:space="preserve">8303051163087</x:t>
        </x:is>
      </x:c>
      <x:c r="E549" s="5" t="inlineStr">
        <x:is>
          <x:t xml:space="preserve">Western Cape</x:t>
        </x:is>
      </x:c>
      <x:c r="F549" s="6" t="inlineStr">
        <x:is>
          <x:t xml:space="preserve">Ayanda Mafaka </x:t>
        </x:is>
      </x:c>
      <x:c r="G549" s="7" t="inlineStr">
        <x:is>
          <x:t xml:space="preserve">ELRU</x:t>
        </x:is>
      </x:c>
      <x:c r="H549" s="8" t="inlineStr">
        <x:is>
          <x:t xml:space="preserve">Saldanha Bay Local Municipality</x:t>
        </x:is>
      </x:c>
    </x:row>
    <x:row r="550" hidden="0">
      <x:c r="A550" s="1" t="inlineStr">
        <x:is>
          <x:t xml:space="preserve">1db27219-6129-ed11-8351-00155d326100</x:t>
        </x:is>
      </x:c>
      <x:c r="B550" s="2" t="inlineStr">
        <x:is>
          <x:t xml:space="preserve">nI6ltGRh5WRQVc0tbbXXmRethKZa1uvH9sKMcBrfKEtkudF+vzIVTtnq0IxV1PVFV8VjW2u1mv/Wwwe6PN3G3g==</x:t>
        </x:is>
      </x:c>
      <x:c r="C550" s="3">
        <x:v>45054.4708333333</x:v>
      </x:c>
      <x:c r="D550" s="4" t="inlineStr">
        <x:is>
          <x:t xml:space="preserve">9912221042085</x:t>
        </x:is>
      </x:c>
      <x:c r="E550" s="5" t="inlineStr">
        <x:is>
          <x:t xml:space="preserve">Gauteng</x:t>
        </x:is>
      </x:c>
      <x:c r="F550" s="6" t="inlineStr">
        <x:is>
          <x:t xml:space="preserve">Ayanda Magidigidi </x:t>
        </x:is>
      </x:c>
      <x:c r="G550" s="7" t="inlineStr">
        <x:is>
          <x:t xml:space="preserve">GP Branch</x:t>
        </x:is>
      </x:c>
      <x:c r="H550" s="8" t="inlineStr">
        <x:is>
          <x:t xml:space="preserve">Ekurhuleni Metropolitan Municipality</x:t>
        </x:is>
      </x:c>
    </x:row>
    <x:row r="551" hidden="0">
      <x:c r="A551" s="1" t="inlineStr">
        <x:is>
          <x:t xml:space="preserve">fa0c5005-4466-ed11-8355-00155d326100</x:t>
        </x:is>
      </x:c>
      <x:c r="B551" s="2" t="inlineStr">
        <x:is>
          <x:t xml:space="preserve">G04ksn25sfJrIub8X/rO9D7/FvAk+uVPM9p2Onv7C92EFzfBVdHvqmOur4NopjQtd/qOJQncyKO7EFCbUfL1Rw==</x:t>
        </x:is>
      </x:c>
      <x:c r="C551" s="3">
        <x:v>45051.2700810185</x:v>
      </x:c>
      <x:c r="D551" s="4" t="inlineStr">
        <x:is>
          <x:t xml:space="preserve">9401260696084</x:t>
        </x:is>
      </x:c>
      <x:c r="E551" s="5" t="inlineStr">
        <x:is>
          <x:t xml:space="preserve">Mpumalanga</x:t>
        </x:is>
      </x:c>
      <x:c r="F551" s="6" t="inlineStr">
        <x:is>
          <x:t xml:space="preserve">Ayanda Malinga </x:t>
        </x:is>
      </x:c>
      <x:c r="G551" s="7" t="inlineStr">
        <x:is>
          <x:t xml:space="preserve">Penreach</x:t>
        </x:is>
      </x:c>
      <x:c r="H551" s="8" t="inlineStr">
        <x:is>
          <x:t xml:space="preserve">Msukaligwa Local Municipality</x:t>
        </x:is>
      </x:c>
    </x:row>
    <x:row r="552" hidden="0">
      <x:c r="A552" s="1" t="inlineStr">
        <x:is>
          <x:t xml:space="preserve">4ef5ee67-6e39-e711-80df-005056815442</x:t>
        </x:is>
      </x:c>
      <x:c r="B552" s="2" t="inlineStr">
        <x:is>
          <x:t xml:space="preserve">5lmjetJRjfc5Qd76PdR+DJKZNIFT46N3v5DLilc0jtsXx2ZSqPgwwE3rI3Cr5zWBEex4qNPbJHnRBezGXuk1MA==</x:t>
        </x:is>
      </x:c>
      <x:c r="C552" s="3">
        <x:v>44887.9263425926</x:v>
      </x:c>
      <x:c r="D552" s="4" t="inlineStr">
        <x:is>
          <x:t xml:space="preserve">9101121324088</x:t>
        </x:is>
      </x:c>
      <x:c r="E552" s="5" t="inlineStr">
        <x:is>
          <x:t xml:space="preserve">Gauteng</x:t>
        </x:is>
      </x:c>
      <x:c r="F552" s="6" t="inlineStr">
        <x:is>
          <x:t xml:space="preserve">Ayanda Malumbazo </x:t>
        </x:is>
      </x:c>
      <x:c r="G552" s="7" t="inlineStr">
        <x:is>
          <x:t xml:space="preserve">GP Branch</x:t>
        </x:is>
      </x:c>
      <x:c r="H552" s="8" t="inlineStr">
        <x:is>
          <x:t xml:space="preserve">City of Johannesburg Metropolitan Municipality</x:t>
        </x:is>
      </x:c>
    </x:row>
    <x:row r="553" hidden="0">
      <x:c r="A553" s="1" t="inlineStr">
        <x:is>
          <x:t xml:space="preserve">c5c2a628-ae8c-ec11-8350-00155d326100</x:t>
        </x:is>
      </x:c>
      <x:c r="B553" s="2" t="inlineStr">
        <x:is>
          <x:t xml:space="preserve">yfoUm8oOxYJxQ669uShiX4NxpRla+l2TGojh4dNf1Dng+xlog8AnYbYar8c4as69dnz5DR8uiZiwNpZ8uNv/BA==</x:t>
        </x:is>
      </x:c>
      <x:c r="C553" s="3">
        <x:v>44965.7893634259</x:v>
      </x:c>
      <x:c r="D553" s="4" t="inlineStr">
        <x:is>
          <x:t xml:space="preserve">0012300990085</x:t>
        </x:is>
      </x:c>
      <x:c r="E553" s="5" t="inlineStr">
        <x:is>
          <x:t xml:space="preserve">Western Cape</x:t>
        </x:is>
      </x:c>
      <x:c r="F553" s="6" t="inlineStr">
        <x:is>
          <x:t xml:space="preserve">Ayanda Mbetha </x:t>
        </x:is>
      </x:c>
      <x:c r="G553" s="7" t="inlineStr">
        <x:is>
          <x:t xml:space="preserve">ELRU</x:t>
        </x:is>
      </x:c>
      <x:c r="H553" s="8" t="inlineStr">
        <x:is>
          <x:t xml:space="preserve">Saldanha Bay Local Municipality</x:t>
        </x:is>
      </x:c>
    </x:row>
    <x:row r="554" hidden="0">
      <x:c r="A554" s="1" t="inlineStr">
        <x:is>
          <x:t xml:space="preserve">d191a081-12fd-ec11-8351-00155d326100</x:t>
        </x:is>
      </x:c>
      <x:c r="B554" s="2" t="inlineStr">
        <x:is>
          <x:t xml:space="preserve">OX+iCkuqJn2/ikuUxbrK+RY+t8/iKi4x/+WhgvA4evIQBrls3PeBr8UwbxN3TorMPm7qHxyqoef7GE7bjnUuLQ==</x:t>
        </x:is>
      </x:c>
      <x:c r="C554" s="3">
        <x:v>44951.6179976852</x:v>
      </x:c>
      <x:c r="D554" s="4" t="inlineStr">
        <x:is>
          <x:t xml:space="preserve">0311181019085</x:t>
        </x:is>
      </x:c>
      <x:c r="E554" s="5" t="inlineStr">
        <x:is>
          <x:t xml:space="preserve">KwaZulu Natal</x:t>
        </x:is>
      </x:c>
      <x:c r="F554" s="6" t="inlineStr">
        <x:is>
          <x:t xml:space="preserve">Ayanda Mchunu </x:t>
        </x:is>
      </x:c>
      <x:c r="G554" s="7" t="inlineStr">
        <x:is>
          <x:t xml:space="preserve">LETCEE</x:t>
        </x:is>
      </x:c>
      <x:c r="H554" s="8" t="inlineStr">
        <x:is>
          <x:t xml:space="preserve">Msunduzi Local Municipality</x:t>
        </x:is>
      </x:c>
    </x:row>
    <x:row r="555" hidden="0">
      <x:c r="A555" s="1" t="inlineStr">
        <x:is>
          <x:t xml:space="preserve">a9c6bad0-7bc5-e911-8323-0800274bb0e4</x:t>
        </x:is>
      </x:c>
      <x:c r="B555" s="2" t="inlineStr">
        <x:is>
          <x:t xml:space="preserve">ydO+8KpSALrDoltgTS+oiY1Wiy1nV8cDGFzTgBueYA4TLtbTrxjE1bWGFOQGXfi2CnTXxBjX4h4orqer9PDV6Q==</x:t>
        </x:is>
      </x:c>
      <x:c r="C555" s="3">
        <x:v>45054.3226157407</x:v>
      </x:c>
      <x:c r="D555" s="4" t="inlineStr">
        <x:is>
          <x:t xml:space="preserve">9107180412086</x:t>
        </x:is>
      </x:c>
      <x:c r="E555" s="5" t="inlineStr">
        <x:is>
          <x:t xml:space="preserve">KwaZulu Natal</x:t>
        </x:is>
      </x:c>
      <x:c r="F555" s="6" t="inlineStr">
        <x:is>
          <x:t xml:space="preserve">Ayanda Mchunu </x:t>
        </x:is>
      </x:c>
      <x:c r="G555" s="7" t="inlineStr">
        <x:is>
          <x:t xml:space="preserve">TREE</x:t>
        </x:is>
      </x:c>
      <x:c r="H555" s="8" t="inlineStr">
        <x:is>
          <x:t xml:space="preserve">Umdoni Local Municipality</x:t>
        </x:is>
      </x:c>
    </x:row>
    <x:row r="556" hidden="0">
      <x:c r="A556" s="1" t="inlineStr">
        <x:is>
          <x:t xml:space="preserve">40d0ec84-b869-ea11-833b-00155d326100</x:t>
        </x:is>
      </x:c>
      <x:c r="B556" s="2" t="inlineStr">
        <x:is>
          <x:t xml:space="preserve">oXCmFmDGm6//O6f60MAdDzYHy0dMiAcddnqT2POXtuzSwxYUobo/SPHDgvm7tyrF2FpioxmKDfoAWXvOQnDMJg==</x:t>
        </x:is>
      </x:c>
      <x:c r="C556" s="3">
        <x:v>44887.9184722222</x:v>
      </x:c>
      <x:c r="D556" s="4" t="inlineStr">
        <x:is>
          <x:t xml:space="preserve">0101012832081</x:t>
        </x:is>
      </x:c>
      <x:c r="E556" s="5" t="inlineStr">
        <x:is>
          <x:t xml:space="preserve">KwaZulu Natal</x:t>
        </x:is>
      </x:c>
      <x:c r="F556" s="6" t="inlineStr">
        <x:is>
          <x:t xml:space="preserve">Ayanda Ndlovu </x:t>
        </x:is>
      </x:c>
      <x:c r="G556" s="7" t="inlineStr">
        <x:is>
          <x:t xml:space="preserve">LETCEE</x:t>
        </x:is>
      </x:c>
      <x:c r="H556" s="8" t="inlineStr">
        <x:is>
          <x:t xml:space="preserve">Umvoti Local Municipality</x:t>
        </x:is>
      </x:c>
    </x:row>
    <x:row r="557" hidden="0">
      <x:c r="A557" s="1" t="inlineStr">
        <x:is>
          <x:t xml:space="preserve">a2e43f66-1b4b-ed11-8355-00155d326100</x:t>
        </x:is>
      </x:c>
      <x:c r="B557" s="2" t="inlineStr">
        <x:is>
          <x:t xml:space="preserve">jrfH0/7sZ4s9Qu0bLwcNmIs90K/qTPpg0zV+c4k6XRrJTWQEB5gCYxf5h5iaY5YoQs/HcQb4lBmixgT3hu1TOQ==</x:t>
        </x:is>
      </x:c>
      <x:c r="C557" s="3">
        <x:v>45062.4097916667</x:v>
      </x:c>
      <x:c r="D557" s="4" t="inlineStr">
        <x:is>
          <x:t xml:space="preserve">8302060472083</x:t>
        </x:is>
      </x:c>
      <x:c r="E557" s="5" t="inlineStr">
        <x:is>
          <x:t xml:space="preserve">Eastern Cape</x:t>
        </x:is>
      </x:c>
      <x:c r="F557" s="6" t="inlineStr">
        <x:is>
          <x:t xml:space="preserve">Ayanda Yoli </x:t>
        </x:is>
      </x:c>
      <x:c r="G557" s="7" t="inlineStr">
        <x:is>
          <x:t xml:space="preserve">Siyakholwa</x:t>
        </x:is>
      </x:c>
      <x:c r="H557" s="8" t="inlineStr">
        <x:is>
          <x:t xml:space="preserve">Raymond Mhlaba Local Municipality</x:t>
        </x:is>
      </x:c>
    </x:row>
    <x:row r="558" hidden="0">
      <x:c r="A558" s="1" t="inlineStr">
        <x:is>
          <x:t xml:space="preserve">62c9e4ce-8cab-e811-8182-0800274bb0e4</x:t>
        </x:is>
      </x:c>
      <x:c r="B558" s="2" t="inlineStr">
        <x:is>
          <x:t xml:space="preserve">aab0pstghMsLyp8NIjoLygHFPwwUIt3/eBMRxCKhAikSe5cDR3Yk0Xe78Y6tmwxxM7VXA4LqCuEyKlaWw3MYiw==</x:t>
        </x:is>
      </x:c>
      <x:c r="C558" s="3">
        <x:v>44887.9210185185</x:v>
      </x:c>
      <x:c r="D558" s="4" t="inlineStr">
        <x:is>
          <x:t xml:space="preserve">9403240764081</x:t>
        </x:is>
      </x:c>
      <x:c r="E558" s="5" t="inlineStr">
        <x:is>
          <x:t xml:space="preserve">KwaZulu Natal</x:t>
        </x:is>
      </x:c>
      <x:c r="F558" s="6" t="inlineStr">
        <x:is>
          <x:t xml:space="preserve">Ayanda Zakwe </x:t>
        </x:is>
      </x:c>
      <x:c r="G558" s="7" t="inlineStr">
        <x:is>
          <x:t xml:space="preserve">LETCEE</x:t>
        </x:is>
      </x:c>
      <x:c r="H558" s="8" t="inlineStr">
        <x:is>
          <x:t xml:space="preserve">Msinga Local Municipality</x:t>
        </x:is>
      </x:c>
    </x:row>
    <x:row r="559" hidden="0">
      <x:c r="A559" s="1" t="inlineStr">
        <x:is>
          <x:t xml:space="preserve">8435d2f9-c1d2-ed11-8356-00155d326100</x:t>
        </x:is>
      </x:c>
      <x:c r="B559" s="2" t="inlineStr">
        <x:is>
          <x:t xml:space="preserve">4R2RG9hoyyIOcv4Gh/UL5DWMAuFeC/zog97WHBYTVN+ZTW8SKThievDOL5SQyAkhq9azxJvpdXmcFsqaZY8CqQ==</x:t>
        </x:is>
      </x:c>
      <x:c r="C559" s="3">
        <x:v>45054.3164930556</x:v>
      </x:c>
      <x:c r="D559" s="4" t="inlineStr">
        <x:is>
          <x:t xml:space="preserve">0011281080082</x:t>
        </x:is>
      </x:c>
      <x:c r="E559" s="5" t="inlineStr">
        <x:is>
          <x:t xml:space="preserve">Gauteng</x:t>
        </x:is>
      </x:c>
      <x:c r="F559" s="6" t="inlineStr">
        <x:is>
          <x:t xml:space="preserve">Ayandiswa Mxinwa </x:t>
        </x:is>
      </x:c>
      <x:c r="G559" s="7" t="inlineStr">
        <x:is>
          <x:t xml:space="preserve">GP Branch</x:t>
        </x:is>
      </x:c>
      <x:c r="H559" s="8" t="inlineStr">
        <x:is>
          <x:t xml:space="preserve">COJ</x:t>
        </x:is>
      </x:c>
    </x:row>
    <x:row r="560" hidden="0">
      <x:c r="A560" s="1" t="inlineStr">
        <x:is>
          <x:t xml:space="preserve">ec6702b9-f1df-eb11-834a-00155d326100</x:t>
        </x:is>
      </x:c>
      <x:c r="B560" s="2" t="inlineStr">
        <x:is>
          <x:t xml:space="preserve">ObwNCEXTmiZsLcjnyjd46h7qAOj3Ic7m0/vl3qepYWP78Me0qoQkoRkvymeC7Uf0WiLW5jcujJYw/OeUbhhbdg==</x:t>
        </x:is>
      </x:c>
      <x:c r="C560" s="3">
        <x:v>44887.9190625</x:v>
      </x:c>
      <x:c r="D560" s="4" t="inlineStr">
        <x:is>
          <x:t xml:space="preserve">9803200244083</x:t>
        </x:is>
      </x:c>
      <x:c r="E560" s="5" t="inlineStr">
        <x:is>
          <x:t xml:space="preserve">Northern Cape</x:t>
        </x:is>
      </x:c>
      <x:c r="F560" s="6" t="inlineStr">
        <x:is>
          <x:t xml:space="preserve">Azaida Mathe </x:t>
        </x:is>
      </x:c>
      <x:c r="G560" s="7" t="inlineStr">
        <x:is>
          <x:t xml:space="preserve">ELRU</x:t>
        </x:is>
      </x:c>
      <x:c r="H560" s="8" t="inlineStr">
        <x:is>
          <x:t xml:space="preserve">Tsantsabane Local Municipality</x:t>
        </x:is>
      </x:c>
    </x:row>
    <x:row r="561" hidden="0">
      <x:c r="A561" s="1" t="inlineStr">
        <x:is>
          <x:t xml:space="preserve">b2c07325-df4e-ec11-834d-00155d326100</x:t>
        </x:is>
      </x:c>
      <x:c r="B561" s="2" t="inlineStr">
        <x:is>
          <x:t xml:space="preserve">Wt1WZ1xHW9/AALmAlsDljeRTcU8oBsR0RFCbqapYuYxrrkLjEfdnj7e2z09vz0pCIdctkasaRrawaBV+9otYSg==</x:t>
        </x:is>
      </x:c>
      <x:c r="C561" s="3">
        <x:v>44887.9282060185</x:v>
      </x:c>
      <x:c r="D561" s="4" t="inlineStr">
        <x:is>
          <x:t xml:space="preserve">9903130312081</x:t>
        </x:is>
      </x:c>
      <x:c r="E561" s="5" t="inlineStr">
        <x:is>
          <x:t xml:space="preserve">Western Cape</x:t>
        </x:is>
      </x:c>
      <x:c r="F561" s="6" t="inlineStr">
        <x:is>
          <x:t xml:space="preserve">Azola Mtshini </x:t>
        </x:is>
      </x:c>
      <x:c r="G561" s="7" t="inlineStr">
        <x:is>
          <x:t xml:space="preserve">ELRU</x:t>
        </x:is>
      </x:c>
      <x:c r="H561" s="8" t="inlineStr">
        <x:is>
          <x:t xml:space="preserve">City of Cape Town Metropolitan Municipality</x:t>
        </x:is>
      </x:c>
    </x:row>
    <x:row r="562" hidden="0">
      <x:c r="A562" s="1" t="inlineStr">
        <x:is>
          <x:t xml:space="preserve">aff4ffde-f250-ec11-834d-00155d326100</x:t>
        </x:is>
      </x:c>
      <x:c r="B562" s="2" t="inlineStr">
        <x:is>
          <x:t xml:space="preserve">/WkdVl4nsv3ZCjK1VcTuwnQx+AB5ApyFKLWvjuf8RK2RJqFPeHBAgdwaHSSlyV9+B4ZoPH0kri5MBdHx9ne9uA==</x:t>
        </x:is>
      </x:c>
      <x:c r="C562" s="3">
        <x:v>45058.6638310185</x:v>
      </x:c>
      <x:c r="D562" s="4" t="inlineStr">
        <x:is>
          <x:t xml:space="preserve">8301130740081</x:t>
        </x:is>
      </x:c>
      <x:c r="E562" s="5" t="inlineStr">
        <x:is>
          <x:t xml:space="preserve">Limpopo</x:t>
        </x:is>
      </x:c>
      <x:c r="F562" s="6" t="inlineStr">
        <x:is>
          <x:t xml:space="preserve">Azwimpheleli Mbedzi </x:t>
        </x:is>
      </x:c>
      <x:c r="G562" s="7" t="inlineStr">
        <x:is>
          <x:t xml:space="preserve">Molteno</x:t>
        </x:is>
      </x:c>
      <x:c r="H562" s="8" t="inlineStr">
        <x:is>
          <x:t xml:space="preserve">Collins Chabane Local Municipality</x:t>
        </x:is>
      </x:c>
    </x:row>
    <x:row r="563" hidden="0">
      <x:c r="A563" s="1" t="inlineStr">
        <x:is>
          <x:t xml:space="preserve">e20e9f2b-467d-e811-817d-0800274bb0e4</x:t>
        </x:is>
      </x:c>
      <x:c r="B563" s="2" t="inlineStr">
        <x:is>
          <x:t xml:space="preserve">WsGovVWwaOJK8izBH5pxtTUSi8vw5FGASIGigqLfLgGTw/pZB/GqDKC5wsca6C4WaXoDEU+sLD9fdewuYcQ8Hw==</x:t>
        </x:is>
      </x:c>
      <x:c r="C563" s="3">
        <x:v>44887.9263425926</x:v>
      </x:c>
      <x:c r="D563" s="4" t="inlineStr">
        <x:is>
          <x:t xml:space="preserve">8310030539089</x:t>
        </x:is>
      </x:c>
      <x:c r="E563" s="5" t="inlineStr">
        <x:is>
          <x:t xml:space="preserve">Gauteng</x:t>
        </x:is>
      </x:c>
      <x:c r="F563" s="6" t="inlineStr">
        <x:is>
          <x:t xml:space="preserve">Azwindini Julia Masindi </x:t>
        </x:is>
      </x:c>
      <x:c r="G563" s="7" t="inlineStr">
        <x:is>
          <x:t xml:space="preserve">GP Branch</x:t>
        </x:is>
      </x:c>
      <x:c r="H563" s="8" t="inlineStr">
        <x:is>
          <x:t xml:space="preserve">City of Johannesburg Metropolitan Municipality</x:t>
        </x:is>
      </x:c>
    </x:row>
    <x:row r="564" hidden="0">
      <x:c r="A564" s="1" t="inlineStr">
        <x:is>
          <x:t xml:space="preserve">67a4443a-0e51-ec11-834d-00155d326100</x:t>
        </x:is>
      </x:c>
      <x:c r="B564" s="2" t="inlineStr">
        <x:is>
          <x:t xml:space="preserve">ENHHoRm1zfVVYFLctGOUlQe9s00MP6DLr5dH7YtyWQSrERcpMSqidIo4eQ8L25ei49RD71ph5BOrgvz+OzaTnA==</x:t>
        </x:is>
      </x:c>
      <x:c r="C564" s="3">
        <x:v>45058.4179861111</x:v>
      </x:c>
      <x:c r="D564" s="4" t="inlineStr">
        <x:is>
          <x:t xml:space="preserve">7209231325085</x:t>
        </x:is>
      </x:c>
      <x:c r="E564" s="5" t="inlineStr">
        <x:is>
          <x:t xml:space="preserve">Limpopo</x:t>
        </x:is>
      </x:c>
      <x:c r="F564" s="6" t="inlineStr">
        <x:is>
          <x:t xml:space="preserve">Azwindini Rodah Rakhuadzi </x:t>
        </x:is>
      </x:c>
      <x:c r="G564" s="7" t="inlineStr">
        <x:is>
          <x:t xml:space="preserve">Molteno</x:t>
        </x:is>
      </x:c>
      <x:c r="H564" s="8" t="inlineStr">
        <x:is>
          <x:t xml:space="preserve">Collins Chabane Local Municipality</x:t>
        </x:is>
      </x:c>
    </x:row>
    <x:row r="565" hidden="0">
      <x:c r="A565" s="1" t="inlineStr">
        <x:is>
          <x:t xml:space="preserve">cb7f11d8-debf-eb11-8349-00155d326100</x:t>
        </x:is>
      </x:c>
      <x:c r="B565" s="2" t="inlineStr">
        <x:is>
          <x:t xml:space="preserve">TqmXRKHF7gnRGc/Ju1bZlCHsBHmc3VfepJGWfdQu95FDK4cDaDu0W2OC8Fwg0Mg1AJ3lJivJYu1yQLpTmQQ3/Q==</x:t>
        </x:is>
      </x:c>
      <x:c r="C565" s="3">
        <x:v>45054.473287037</x:v>
      </x:c>
      <x:c r="D565" s="4" t="inlineStr">
        <x:is>
          <x:t xml:space="preserve">7503230933083</x:t>
        </x:is>
      </x:c>
      <x:c r="E565" s="5" t="inlineStr">
        <x:is>
          <x:t xml:space="preserve">Limpopo</x:t>
        </x:is>
      </x:c>
      <x:c r="F565" s="6" t="inlineStr">
        <x:is>
          <x:t xml:space="preserve">Azwinndini Sylvia Ratshilumela </x:t>
        </x:is>
      </x:c>
      <x:c r="G565" s="7" t="inlineStr">
        <x:is>
          <x:t xml:space="preserve">Molteno</x:t>
        </x:is>
      </x:c>
      <x:c r="H565" s="8" t="inlineStr">
        <x:is>
          <x:t xml:space="preserve">Greater Tzaneen Local Municipality</x:t>
        </x:is>
      </x:c>
    </x:row>
    <x:row r="566" hidden="0">
      <x:c r="A566" s="1" t="inlineStr">
        <x:is>
          <x:t xml:space="preserve">50fc1e6d-c89f-ec11-8351-00155d326100</x:t>
        </x:is>
      </x:c>
      <x:c r="B566" s="2" t="inlineStr">
        <x:is>
          <x:t xml:space="preserve">gTXN8FS8N9uMYKyKeBJPW+C8lCjcwR1EhRFJ20aM+VVZSG06MeuDMm0ZyetwjYyx+Ps6+y4YEu8TrAwPteS2Eg==</x:t>
        </x:is>
      </x:c>
      <x:c r="C566" s="3">
        <x:v>45005.5194560185</x:v>
      </x:c>
      <x:c r="D566" s="4" t="inlineStr">
        <x:is>
          <x:t xml:space="preserve">9208200332088</x:t>
        </x:is>
      </x:c>
      <x:c r="E566" s="5" t="inlineStr">
        <x:is>
          <x:t xml:space="preserve">Western Cape</x:t>
        </x:is>
      </x:c>
      <x:c r="F566" s="6" t="inlineStr">
        <x:is>
          <x:t xml:space="preserve">Baaqirah Henry </x:t>
        </x:is>
      </x:c>
      <x:c r="G566" s="7" t="inlineStr">
        <x:is>
          <x:t xml:space="preserve">ELRU</x:t>
        </x:is>
      </x:c>
      <x:c r="H566" s="8" t="inlineStr">
        <x:is>
          <x:t xml:space="preserve">City of Cape Town Metropolitan Municipality</x:t>
        </x:is>
      </x:c>
    </x:row>
    <x:row r="567" hidden="0">
      <x:c r="A567" s="1" t="inlineStr">
        <x:is>
          <x:t xml:space="preserve">9241adff-73c2-e711-80e4-005056815442</x:t>
        </x:is>
      </x:c>
      <x:c r="B567" s="2" t="inlineStr">
        <x:is>
          <x:t xml:space="preserve">OYp3d6Qi6rOp8w9AjOMmq1+NJ/8aGEuKKzc/8gFVEubj7zccZLbZPX26FXrDQFr6lACqrt727Wiue5qAr0xMZw==</x:t>
        </x:is>
      </x:c>
      <x:c r="C567" s="3">
        <x:v>44887.9248148148</x:v>
      </x:c>
      <x:c r="D567" s="4" t="inlineStr">
        <x:is>
          <x:t xml:space="preserve">8509180493084</x:t>
        </x:is>
      </x:c>
      <x:c r="E567" s="5" t="inlineStr">
        <x:is>
          <x:t xml:space="preserve">Gauteng</x:t>
        </x:is>
      </x:c>
      <x:c r="F567" s="6" t="inlineStr">
        <x:is>
          <x:t xml:space="preserve">Baatseba Ramasehla </x:t>
        </x:is>
      </x:c>
      <x:c r="G567" s="7" t="inlineStr">
        <x:is>
          <x:t xml:space="preserve">LIMA</x:t>
        </x:is>
      </x:c>
      <x:c r="H567" s="8" t="inlineStr">
        <x:is>
          <x:t xml:space="preserve">City of Tshwane Metropolitan Municipality</x:t>
        </x:is>
      </x:c>
    </x:row>
    <x:row r="568" hidden="0">
      <x:c r="A568" s="1" t="inlineStr">
        <x:is>
          <x:t xml:space="preserve">6aefa0f7-40a1-e811-8180-0800274bb0e4</x:t>
        </x:is>
      </x:c>
      <x:c r="B568" s="2" t="inlineStr">
        <x:is>
          <x:t xml:space="preserve">h9s+fBdFiDoj7MAoPsRF+BmYVP1Xt6u97IvyXVqTF/tZEUvUOsQrkP17L4/OkoeU79Pv0YxcTG8qwACUV8mqBQ==</x:t>
        </x:is>
      </x:c>
      <x:c r="C568" s="3">
        <x:v>44887.9196180556</x:v>
      </x:c>
      <x:c r="D568" s="4" t="inlineStr">
        <x:is>
          <x:t xml:space="preserve">7305020650087</x:t>
        </x:is>
      </x:c>
      <x:c r="E568" s="5" t="inlineStr">
        <x:is>
          <x:t xml:space="preserve">Western Cape</x:t>
        </x:is>
      </x:c>
      <x:c r="F568" s="6" t="inlineStr">
        <x:is>
          <x:t xml:space="preserve">Babalwa Adromat Thunzi </x:t>
        </x:is>
      </x:c>
      <x:c r="G568" s="7" t="inlineStr">
        <x:is>
          <x:t xml:space="preserve">ELRU</x:t>
        </x:is>
      </x:c>
      <x:c r="H568" s="8" t="inlineStr">
        <x:is>
          <x:t xml:space="preserve">Saldanha Bay Local Municipality</x:t>
        </x:is>
      </x:c>
    </x:row>
    <x:row r="569" hidden="0">
      <x:c r="A569" s="1" t="inlineStr">
        <x:is>
          <x:t xml:space="preserve">240a4f0d-6495-e611-80cc-005056815442</x:t>
        </x:is>
      </x:c>
      <x:c r="B569" s="2" t="inlineStr">
        <x:is>
          <x:t xml:space="preserve">NUdH2j5VryBHx5BMW3o8wDx2nno5f/R7JkFSq6jrEYdE7xE8BCDLhutXl4rF187n7QkIBHaBgmTvWopxVWIicg==</x:t>
        </x:is>
      </x:c>
      <x:c r="C569" s="3">
        <x:v>45054.6590972222</x:v>
      </x:c>
      <x:c r="D569" s="4" t="inlineStr">
        <x:is>
          <x:t xml:space="preserve">7912290462083</x:t>
        </x:is>
      </x:c>
      <x:c r="E569" s="5" t="inlineStr">
        <x:is>
          <x:t xml:space="preserve">Gauteng</x:t>
        </x:is>
      </x:c>
      <x:c r="F569" s="6" t="inlineStr">
        <x:is>
          <x:t xml:space="preserve">Babalwa Irene Duda </x:t>
        </x:is>
      </x:c>
      <x:c r="G569" s="7" t="inlineStr">
        <x:is>
          <x:t xml:space="preserve">GP Branch</x:t>
        </x:is>
      </x:c>
      <x:c r="H569" s="8" t="inlineStr">
        <x:is>
          <x:t xml:space="preserve">City of Johannesburg Metropolitan Municipality</x:t>
        </x:is>
      </x:c>
    </x:row>
    <x:row r="570" hidden="0">
      <x:c r="A570" s="1" t="inlineStr">
        <x:is>
          <x:t xml:space="preserve">5179e810-6007-ed11-8351-00155d326100</x:t>
        </x:is>
      </x:c>
      <x:c r="B570" s="2" t="inlineStr">
        <x:is>
          <x:t xml:space="preserve">opijdey6r77Wwm30qy/r04iLdFfg+nLtCGb1Sr4X8OEOHpMONbzXF0s08ZdFsOaocT3T1cQ9tDFjPev6VWk4qg==</x:t>
        </x:is>
      </x:c>
      <x:c r="C570" s="3">
        <x:v>45056.6886921296</x:v>
      </x:c>
      <x:c r="D570" s="4" t="inlineStr">
        <x:is>
          <x:t xml:space="preserve">7510281049081</x:t>
        </x:is>
      </x:c>
      <x:c r="E570" s="5" t="inlineStr">
        <x:is>
          <x:t xml:space="preserve">Eastern Cape</x:t>
        </x:is>
      </x:c>
      <x:c r="F570" s="6" t="inlineStr">
        <x:is>
          <x:t xml:space="preserve">Babalwa Judy Makhalima </x:t>
        </x:is>
      </x:c>
      <x:c r="G570" s="7" t="inlineStr">
        <x:is>
          <x:t xml:space="preserve">Siyakholwa</x:t>
        </x:is>
      </x:c>
      <x:c r="H570" s="8" t="inlineStr">
        <x:is>
          <x:t xml:space="preserve">Raymond Mhlaba Local Municipality</x:t>
        </x:is>
      </x:c>
    </x:row>
    <x:row r="571" hidden="0">
      <x:c r="A571" s="1" t="inlineStr">
        <x:is>
          <x:t xml:space="preserve">2f60e452-d80a-ea11-8329-0800274bb0e4</x:t>
        </x:is>
      </x:c>
      <x:c r="B571" s="2" t="inlineStr">
        <x:is>
          <x:t xml:space="preserve">nchEVumB7Mj6/0w4b4APNlqfB5nCaITgwwUvMCAbuSDq64AnKbJv0aQ/u9sVld1GZnkq/7SIOlSaUQGsE8jb9g==</x:t>
        </x:is>
      </x:c>
      <x:c r="C571" s="3">
        <x:v>44887.9295486111</x:v>
      </x:c>
      <x:c r="D571" s="4" t="inlineStr">
        <x:is>
          <x:t xml:space="preserve">8702050942088</x:t>
        </x:is>
      </x:c>
      <x:c r="E571" s="5" t="inlineStr">
        <x:is>
          <x:t xml:space="preserve">Eastern Cape</x:t>
        </x:is>
      </x:c>
      <x:c r="F571" s="6" t="inlineStr">
        <x:is>
          <x:t xml:space="preserve">Babalwa Bewula </x:t>
        </x:is>
      </x:c>
      <x:c r="G571" s="7" t="inlineStr">
        <x:is>
          <x:t xml:space="preserve">Siyakholwa</x:t>
        </x:is>
      </x:c>
      <x:c r="H571" s="8" t="inlineStr">
        <x:is>
          <x:t xml:space="preserve">Amahlathi Local Municipality</x:t>
        </x:is>
      </x:c>
    </x:row>
    <x:row r="572" hidden="0">
      <x:c r="A572" s="1" t="inlineStr">
        <x:is>
          <x:t xml:space="preserve">cbf69f61-18fc-eb11-834c-00155d326100</x:t>
        </x:is>
      </x:c>
      <x:c r="B572" s="2" t="inlineStr">
        <x:is>
          <x:t xml:space="preserve">9uW2jVQfta3yWZSkifmFxFr4iFcDmrizEtPI98I5El5xDMC0tt2gcoQA1cRQn5KFl6wi9WMF60DYaFpEadEq7A==</x:t>
        </x:is>
      </x:c>
      <x:c r="C572" s="3">
        <x:v>45061.4235648148</x:v>
      </x:c>
      <x:c r="D572" s="4" t="inlineStr">
        <x:is>
          <x:t xml:space="preserve">7905150750084</x:t>
        </x:is>
      </x:c>
      <x:c r="E572" s="5" t="inlineStr">
        <x:is>
          <x:t xml:space="preserve">Eastern Cape</x:t>
        </x:is>
      </x:c>
      <x:c r="F572" s="6" t="inlineStr">
        <x:is>
          <x:t xml:space="preserve">Babalwa Calata </x:t>
        </x:is>
      </x:c>
      <x:c r="G572" s="7" t="inlineStr">
        <x:is>
          <x:t xml:space="preserve">Siyakholwa</x:t>
        </x:is>
      </x:c>
      <x:c r="H572" s="8" t="inlineStr">
        <x:is>
          <x:t xml:space="preserve">Nelson Mandela Bay Metropolitan Municipality</x:t>
        </x:is>
      </x:c>
    </x:row>
    <x:row r="573" hidden="0">
      <x:c r="A573" s="1" t="inlineStr">
        <x:is>
          <x:t xml:space="preserve">e41838f4-adc0-e811-8183-0800274bb0e4</x:t>
        </x:is>
      </x:c>
      <x:c r="B573" s="2" t="inlineStr">
        <x:is>
          <x:t xml:space="preserve">720SPl0+y9lfb+mrfY4COcxzRxUqfkGvAkiraqIjK/vcVutBlBgaC6HfYbRpNysNmhzeuDleymwrX0CdV7r8rA==</x:t>
        </x:is>
      </x:c>
      <x:c r="C573" s="3">
        <x:v>44887.9286574074</x:v>
      </x:c>
      <x:c r="D573" s="4" t="inlineStr">
        <x:is>
          <x:t xml:space="preserve">8606141337085</x:t>
        </x:is>
      </x:c>
      <x:c r="E573" s="5" t="inlineStr">
        <x:is>
          <x:t xml:space="preserve">Western Cape</x:t>
        </x:is>
      </x:c>
      <x:c r="F573" s="6" t="inlineStr">
        <x:is>
          <x:t xml:space="preserve">Babalwa Daniels </x:t>
        </x:is>
      </x:c>
      <x:c r="G573" s="7" t="inlineStr">
        <x:is>
          <x:t xml:space="preserve">ELRU</x:t>
        </x:is>
      </x:c>
      <x:c r="H573" s="8" t="inlineStr">
        <x:is>
          <x:t xml:space="preserve">City of Cape Town Metropolitan Municipality</x:t>
        </x:is>
      </x:c>
    </x:row>
    <x:row r="574" hidden="0">
      <x:c r="A574" s="1" t="inlineStr">
        <x:is>
          <x:t xml:space="preserve">3fdbd4ce-8d66-e911-82e3-0800274bb0e4</x:t>
        </x:is>
      </x:c>
      <x:c r="B574" s="2" t="inlineStr">
        <x:is>
          <x:t xml:space="preserve">cUSsd6v6On5inZZch54fGxZCc/EPhjklK0VfeQJNFJ5+qdALItSq3RoIOnmWLXSQqk457KTGlGV711wF9lFIPQ==</x:t>
        </x:is>
      </x:c>
      <x:c r="C574" s="3">
        <x:v>44887.9203472222</x:v>
      </x:c>
      <x:c r="D574" s="4" t="inlineStr">
        <x:is>
          <x:t xml:space="preserve">8812180317083</x:t>
        </x:is>
      </x:c>
      <x:c r="E574" s="5" t="inlineStr">
        <x:is>
          <x:t xml:space="preserve">Eastern Cape</x:t>
        </x:is>
      </x:c>
      <x:c r="F574" s="6" t="inlineStr">
        <x:is>
          <x:t xml:space="preserve">Babalwa Davashe </x:t>
        </x:is>
      </x:c>
      <x:c r="G574" s="7" t="inlineStr">
        <x:is>
          <x:t xml:space="preserve">Siyakholwa</x:t>
        </x:is>
      </x:c>
      <x:c r="H574" s="8" t="inlineStr">
        <x:is>
          <x:t xml:space="preserve">Nelson Mandela Bay Metropolitan Municipality</x:t>
        </x:is>
      </x:c>
    </x:row>
    <x:row r="575" hidden="0">
      <x:c r="A575" s="1" t="inlineStr">
        <x:is>
          <x:t xml:space="preserve">3c1b9377-b1f8-ec11-8351-00155d326100</x:t>
        </x:is>
      </x:c>
      <x:c r="B575" s="2" t="inlineStr">
        <x:is>
          <x:t xml:space="preserve">EELZ1qvkGjogbNXHTDDUtUsRpAfuzJjleXXDsOpjiuG7eSWMpWq4dw9akeL4+xJiXZfkJ8f7hA2Ynd1PFZr93Q==</x:t>
        </x:is>
      </x:c>
      <x:c r="C575" s="3">
        <x:v>45054.3206944444</x:v>
      </x:c>
      <x:c r="D575" s="4" t="inlineStr">
        <x:is>
          <x:t xml:space="preserve">8107010844087</x:t>
        </x:is>
      </x:c>
      <x:c r="E575" s="5" t="inlineStr">
        <x:is>
          <x:t xml:space="preserve">Western Cape</x:t>
        </x:is>
      </x:c>
      <x:c r="F575" s="6" t="inlineStr">
        <x:is>
          <x:t xml:space="preserve">Babalwa Duze </x:t>
        </x:is>
      </x:c>
      <x:c r="G575" s="7" t="inlineStr">
        <x:is>
          <x:t xml:space="preserve">ELRU</x:t>
        </x:is>
      </x:c>
      <x:c r="H575" s="8" t="inlineStr">
        <x:is>
          <x:t xml:space="preserve">City of Cape Town Metropolitan Municipality</x:t>
        </x:is>
      </x:c>
    </x:row>
    <x:row r="576" hidden="0">
      <x:c r="A576" s="1" t="inlineStr">
        <x:is>
          <x:t xml:space="preserve">1188b27f-5f35-e711-80df-005056815442</x:t>
        </x:is>
      </x:c>
      <x:c r="B576" s="2" t="inlineStr">
        <x:is>
          <x:t xml:space="preserve">jRoDMqxezHMGRWzBQsEy355Ka/X879YgHc15T7OXbH0LBoHXzXIIuV0bC8O+IrskmU4wwZ2h5uPeE2wjVtDFZA==</x:t>
        </x:is>
      </x:c>
      <x:c r="C576" s="3">
        <x:v>44551.6487731481</x:v>
      </x:c>
      <x:c r="D576" s="4" t="inlineStr">
        <x:is>
          <x:t xml:space="preserve">9311101070086</x:t>
        </x:is>
      </x:c>
      <x:c r="E576" s="5" t="inlineStr">
        <x:is>
          <x:t xml:space="preserve">Gauteng</x:t>
        </x:is>
      </x:c>
      <x:c r="F576" s="6" t="inlineStr">
        <x:is>
          <x:t xml:space="preserve">Babalwa Gabashe </x:t>
        </x:is>
      </x:c>
      <x:c r="G576" s="7" t="inlineStr">
        <x:is>
          <x:t xml:space="preserve">GP Branch</x:t>
        </x:is>
      </x:c>
      <x:c r="H576" s="8" t="inlineStr">
        <x:is>
          <x:t xml:space="preserve">City of Johannesburg Metropolitan Municipality</x:t>
        </x:is>
      </x:c>
    </x:row>
    <x:row r="577" hidden="0">
      <x:c r="A577" s="1" t="inlineStr">
        <x:is>
          <x:t xml:space="preserve">7189791d-cf09-ea11-8329-0800274bb0e4</x:t>
        </x:is>
      </x:c>
      <x:c r="B577" s="2" t="inlineStr">
        <x:is>
          <x:t xml:space="preserve">L64YU82G3DmVPX38C/3J8xiB5sDpZqliRZxzLrvakTGbZmTT32oJ1kVUqkJpw7k9dPV+Z9V2O/LizJEzElMSVA==</x:t>
        </x:is>
      </x:c>
      <x:c r="C577" s="3">
        <x:v>45054.7042592593</x:v>
      </x:c>
      <x:c r="D577" s="4" t="inlineStr">
        <x:is>
          <x:t xml:space="preserve">8902070782080</x:t>
        </x:is>
      </x:c>
      <x:c r="E577" s="5" t="inlineStr">
        <x:is>
          <x:t xml:space="preserve">Eastern Cape</x:t>
        </x:is>
      </x:c>
      <x:c r="F577" s="6" t="inlineStr">
        <x:is>
          <x:t xml:space="preserve">Babalwa Gxwala </x:t>
        </x:is>
      </x:c>
      <x:c r="G577" s="7" t="inlineStr">
        <x:is>
          <x:t xml:space="preserve">Siyakholwa</x:t>
        </x:is>
      </x:c>
      <x:c r="H577" s="8" t="inlineStr">
        <x:is>
          <x:t xml:space="preserve">Amahlathi Local Municipality</x:t>
        </x:is>
      </x:c>
    </x:row>
    <x:row r="578" hidden="0">
      <x:c r="A578" s="1" t="inlineStr">
        <x:is>
          <x:t xml:space="preserve">1397b10b-6565-e811-817a-0800274bb0e4</x:t>
        </x:is>
      </x:c>
      <x:c r="B578" s="2" t="inlineStr">
        <x:is>
          <x:t xml:space="preserve">0twOX6z9E25DjW+U/HpTCLlst3EdXfoykNUfoE8YNn0Y36LxE41JgeBbfFpo6mu99a0Q+RhqVtVIz4knH1sD2A==</x:t>
        </x:is>
      </x:c>
      <x:c r="C578" s="3">
        <x:v>44887.9263425926</x:v>
      </x:c>
      <x:c r="D578" s="4" t="inlineStr">
        <x:is>
          <x:t xml:space="preserve">8507290535083</x:t>
        </x:is>
      </x:c>
      <x:c r="E578" s="5" t="inlineStr">
        <x:is>
          <x:t xml:space="preserve">Gauteng</x:t>
        </x:is>
      </x:c>
      <x:c r="F578" s="6" t="inlineStr">
        <x:is>
          <x:t xml:space="preserve">Babalwa Hlambani </x:t>
        </x:is>
      </x:c>
      <x:c r="G578" s="7" t="inlineStr">
        <x:is>
          <x:t xml:space="preserve">GP Branch</x:t>
        </x:is>
      </x:c>
      <x:c r="H578" s="8" t="inlineStr">
        <x:is>
          <x:t xml:space="preserve">City of Johannesburg Metropolitan Municipality</x:t>
        </x:is>
      </x:c>
    </x:row>
    <x:row r="579" hidden="0">
      <x:c r="A579" s="1" t="inlineStr">
        <x:is>
          <x:t xml:space="preserve">933910f8-5a03-e711-80d9-005056815442</x:t>
        </x:is>
      </x:c>
      <x:c r="B579" s="2" t="inlineStr">
        <x:is>
          <x:t xml:space="preserve">whu3af69f2pi2BZjiyxUiRjiYrPS+/xPxysrvlOmmX8QDvgGclPx9Tv/TD1YL426rcuI1CejTnpgq8Qb5/vGWg==</x:t>
        </x:is>
      </x:c>
      <x:c r="C579" s="3">
        <x:v>44887.9295486111</x:v>
      </x:c>
      <x:c r="D579" s="4" t="inlineStr">
        <x:is>
          <x:t xml:space="preserve">9010090710088</x:t>
        </x:is>
      </x:c>
      <x:c r="E579" s="5" t="inlineStr">
        <x:is>
          <x:t xml:space="preserve">Eastern Cape</x:t>
        </x:is>
      </x:c>
      <x:c r="F579" s="6" t="inlineStr">
        <x:is>
          <x:t xml:space="preserve">Babalwa Jama </x:t>
        </x:is>
      </x:c>
      <x:c r="G579" s="7" t="inlineStr">
        <x:is>
          <x:t xml:space="preserve">Siyakholwa</x:t>
        </x:is>
      </x:c>
      <x:c r="H579" s="8" t="inlineStr">
        <x:is>
          <x:t xml:space="preserve">Amahlathi Local Municipality</x:t>
        </x:is>
      </x:c>
    </x:row>
    <x:row r="580" hidden="0">
      <x:c r="A580" s="1" t="inlineStr">
        <x:is>
          <x:t xml:space="preserve">737c8d1a-d8c9-eb11-8349-00155d326100</x:t>
        </x:is>
      </x:c>
      <x:c r="B580" s="2" t="inlineStr">
        <x:is>
          <x:t xml:space="preserve">O1HGaXQpW6K403J153eUuTcVdZ17TDrLgx6daj1zH2H8Xjb0cxgFqdOIpL4gsMUv7UpYM0OORfpcQXBUMgxaUQ==</x:t>
        </x:is>
      </x:c>
      <x:c r="C580" s="3">
        <x:v>45056.6149305556</x:v>
      </x:c>
      <x:c r="D580" s="4" t="inlineStr">
        <x:is>
          <x:t xml:space="preserve">8009101153081</x:t>
        </x:is>
      </x:c>
      <x:c r="E580" s="5" t="inlineStr">
        <x:is>
          <x:t xml:space="preserve">Eastern Cape</x:t>
        </x:is>
      </x:c>
      <x:c r="F580" s="6" t="inlineStr">
        <x:is>
          <x:t xml:space="preserve">Babalwa Kwayibane </x:t>
        </x:is>
      </x:c>
      <x:c r="G580" s="7" t="inlineStr">
        <x:is>
          <x:t xml:space="preserve">Siyakholwa</x:t>
        </x:is>
      </x:c>
      <x:c r="H580" s="8" t="inlineStr">
        <x:is>
          <x:t xml:space="preserve">Nelson Mandela Bay Metropolitan Municipality</x:t>
        </x:is>
      </x:c>
    </x:row>
    <x:row r="581" hidden="0">
      <x:c r="A581" s="1" t="inlineStr">
        <x:is>
          <x:t xml:space="preserve">06e25722-b252-ed11-8355-00155d326100</x:t>
        </x:is>
      </x:c>
      <x:c r="B581" s="2" t="inlineStr">
        <x:is>
          <x:t xml:space="preserve">PZAEgGFsxq8U3U8h8LcBgKtO0Po5HDw3n26oDZEulS88c2udJe0j76xQmB9MbP90Gp4WEf5/hBy30N0foj+QyQ==</x:t>
        </x:is>
      </x:c>
      <x:c r="C581" s="3">
        <x:v>45054.3433449074</x:v>
      </x:c>
      <x:c r="D581" s="4" t="inlineStr">
        <x:is>
          <x:t xml:space="preserve">9010031037088</x:t>
        </x:is>
      </x:c>
      <x:c r="E581" s="5" t="inlineStr">
        <x:is>
          <x:t xml:space="preserve">Western Cape</x:t>
        </x:is>
      </x:c>
      <x:c r="F581" s="6" t="inlineStr">
        <x:is>
          <x:t xml:space="preserve">Babalwa Makhala </x:t>
        </x:is>
      </x:c>
      <x:c r="G581" s="7" t="inlineStr">
        <x:is>
          <x:t xml:space="preserve">ELRU</x:t>
        </x:is>
      </x:c>
      <x:c r="H581" s="8" t="inlineStr">
        <x:is>
          <x:t xml:space="preserve">City of Cape Town Metropolitan Municipality</x:t>
        </x:is>
      </x:c>
    </x:row>
    <x:row r="582" hidden="0">
      <x:c r="A582" s="1" t="inlineStr">
        <x:is>
          <x:t xml:space="preserve">d363f268-8779-e611-80c7-0050568109d5</x:t>
        </x:is>
      </x:c>
      <x:c r="B582" s="2" t="inlineStr">
        <x:is>
          <x:t xml:space="preserve">eh7a/Dpq+8Try4StCPX04HFpHwxLsqnq7TC+8NBSyP1x7uhyRnZbHuWiUmXyXaCC5GHPbQp/ebAvFiUjd0waQQ==</x:t>
        </x:is>
      </x:c>
      <x:c r="C582" s="3">
        <x:v>44551.6478240741</x:v>
      </x:c>
      <x:c r="D582" s="4" t="inlineStr">
        <x:is>
          <x:t xml:space="preserve">8210121019084</x:t>
        </x:is>
      </x:c>
      <x:c r="E582" s="5" t="inlineStr">
        <x:is>
          <x:t xml:space="preserve">Eastern Cape</x:t>
        </x:is>
      </x:c>
      <x:c r="F582" s="6" t="inlineStr">
        <x:is>
          <x:t xml:space="preserve">Babalwa Mrwebi </x:t>
        </x:is>
      </x:c>
      <x:c r="G582" s="7" t="inlineStr">
        <x:is>
          <x:t xml:space="preserve">Khululeka</x:t>
        </x:is>
      </x:c>
      <x:c r="H582" s="8" t="inlineStr">
        <x:is>
          <x:t xml:space="preserve">Enoch Mgijima Local Municipality</x:t>
        </x:is>
      </x:c>
    </x:row>
    <x:row r="583" hidden="0">
      <x:c r="A583" s="1" t="inlineStr">
        <x:is>
          <x:t xml:space="preserve">ad3bbd1c-63cf-eb11-8349-00155d326100</x:t>
        </x:is>
      </x:c>
      <x:c r="B583" s="2" t="inlineStr">
        <x:is>
          <x:t xml:space="preserve">gA4LPHtOO4IwjZx5L56ckV8hr/q2Kz2M3aASO5GZh8BNdEOzPe35luXl3x8IeCPQ3SZ0Rqn6E5i0Pe8twOd3Sg==</x:t>
        </x:is>
      </x:c>
      <x:c r="C583" s="3">
        <x:v>44972.5100810185</x:v>
      </x:c>
      <x:c r="D583" s="4" t="inlineStr">
        <x:is>
          <x:t xml:space="preserve">8511230835082</x:t>
        </x:is>
      </x:c>
      <x:c r="E583" s="5" t="inlineStr">
        <x:is>
          <x:t xml:space="preserve">Eastern Cape</x:t>
        </x:is>
      </x:c>
      <x:c r="F583" s="6" t="inlineStr">
        <x:is>
          <x:t xml:space="preserve">Babalwa Nelana </x:t>
        </x:is>
      </x:c>
      <x:c r="G583" s="7" t="inlineStr">
        <x:is>
          <x:t xml:space="preserve">Siyakholwa</x:t>
        </x:is>
      </x:c>
      <x:c r="H583" s="8" t="inlineStr">
        <x:is>
          <x:t xml:space="preserve">Raymond Mhlaba Local Municipality</x:t>
        </x:is>
      </x:c>
    </x:row>
    <x:row r="584" hidden="0">
      <x:c r="A584" s="1" t="inlineStr">
        <x:is>
          <x:t xml:space="preserve">d67ed7a0-0df3-ec11-8351-00155d326100</x:t>
        </x:is>
      </x:c>
      <x:c r="B584" s="2" t="inlineStr">
        <x:is>
          <x:t xml:space="preserve">WfLsAT5frFYzjvEwTAfvesBndYTn+AMCDt+osHir9yN9JvNobWj6fAprpkHSNPctGkoyamRZ8Z2yQIoaVO+WSQ==</x:t>
        </x:is>
      </x:c>
      <x:c r="C584" s="3">
        <x:v>45054.6384259259</x:v>
      </x:c>
      <x:c r="D584" s="4" t="inlineStr">
        <x:is>
          <x:t xml:space="preserve">9309090291085</x:t>
        </x:is>
      </x:c>
      <x:c r="E584" s="5" t="inlineStr">
        <x:is>
          <x:t xml:space="preserve">Western Cape</x:t>
        </x:is>
      </x:c>
      <x:c r="F584" s="6" t="inlineStr">
        <x:is>
          <x:t xml:space="preserve">Babalwa Ntshininda </x:t>
        </x:is>
      </x:c>
      <x:c r="G584" s="7" t="inlineStr">
        <x:is>
          <x:t xml:space="preserve">ELRU</x:t>
        </x:is>
      </x:c>
      <x:c r="H584" s="8" t="inlineStr">
        <x:is>
          <x:t xml:space="preserve">Stellenbosch Local Municipality</x:t>
        </x:is>
      </x:c>
    </x:row>
    <x:row r="585" hidden="0">
      <x:c r="A585" s="1" t="inlineStr">
        <x:is>
          <x:t xml:space="preserve">9de50c5a-eaca-e811-8185-0800274bb0e4</x:t>
        </x:is>
      </x:c>
      <x:c r="B585" s="2" t="inlineStr">
        <x:is>
          <x:t xml:space="preserve">XEBmPKMtGYC78we/TTa2I9NiitdR6FvNb+vbE55GwQCkY8cJATDs2bL0YpdrMSDwa+bpHnNsJWl2GHQpJ5Uh2A==</x:t>
        </x:is>
      </x:c>
      <x:c r="C585" s="3">
        <x:v>44887.9286574074</x:v>
      </x:c>
      <x:c r="D585" s="4" t="inlineStr">
        <x:is>
          <x:t xml:space="preserve">9601030923086</x:t>
        </x:is>
      </x:c>
      <x:c r="E585" s="5" t="inlineStr">
        <x:is>
          <x:t xml:space="preserve">Western Cape</x:t>
        </x:is>
      </x:c>
      <x:c r="F585" s="6" t="inlineStr">
        <x:is>
          <x:t xml:space="preserve">Babalwa Sikhwebu </x:t>
        </x:is>
      </x:c>
      <x:c r="G585" s="7" t="inlineStr">
        <x:is>
          <x:t xml:space="preserve">ELRU</x:t>
        </x:is>
      </x:c>
      <x:c r="H585" s="8" t="inlineStr">
        <x:is>
          <x:t xml:space="preserve">City of Cape Town Metropolitan Municipality</x:t>
        </x:is>
      </x:c>
    </x:row>
    <x:row r="586" hidden="0">
      <x:c r="A586" s="1" t="inlineStr">
        <x:is>
          <x:t xml:space="preserve">caf13082-9e4f-ed11-8355-00155d326100</x:t>
        </x:is>
      </x:c>
      <x:c r="B586" s="2" t="inlineStr">
        <x:is>
          <x:t xml:space="preserve">EXJDe91+8TrXn8+i7SKBT+uZnDv0gwTCooO0HWrV2oIZADNz8aRi+ImcIXXlDkzoVudHS08peldVzB3u5cDgwA==</x:t>
        </x:is>
      </x:c>
      <x:c r="C586" s="3">
        <x:v>45062.4009953704</x:v>
      </x:c>
      <x:c r="D586" s="4" t="inlineStr">
        <x:is>
          <x:t xml:space="preserve">8312100249086</x:t>
        </x:is>
      </x:c>
      <x:c r="E586" s="5" t="inlineStr">
        <x:is>
          <x:t xml:space="preserve">Eastern Cape</x:t>
        </x:is>
      </x:c>
      <x:c r="F586" s="6" t="inlineStr">
        <x:is>
          <x:t xml:space="preserve">Babalwa Zana </x:t>
        </x:is>
      </x:c>
      <x:c r="G586" s="7" t="inlineStr">
        <x:is>
          <x:t xml:space="preserve">Siyakholwa</x:t>
        </x:is>
      </x:c>
      <x:c r="H586" s="8" t="inlineStr">
        <x:is>
          <x:t xml:space="preserve">Nelson Mandela Bay Metropolitan Municipality</x:t>
        </x:is>
      </x:c>
    </x:row>
    <x:row r="587" hidden="0">
      <x:c r="A587" s="1" t="inlineStr">
        <x:is>
          <x:t xml:space="preserve">26b484a2-777b-e811-817d-0800274bb0e4</x:t>
        </x:is>
      </x:c>
      <x:c r="B587" s="2" t="inlineStr">
        <x:is>
          <x:t xml:space="preserve">o4CtOJveEr8DUYDkS2k63OwUVYzICBT02pF8cTX2WAjYkEPcEM+16rPTvGq8cqkjcbmJ/JlKoq/Ws5s1YdYtRg==</x:t>
        </x:is>
      </x:c>
      <x:c r="C587" s="3">
        <x:v>45054.3341203704</x:v>
      </x:c>
      <x:c r="D587" s="4" t="inlineStr">
        <x:is>
          <x:t xml:space="preserve">8703310423083</x:t>
        </x:is>
      </x:c>
      <x:c r="E587" s="5" t="inlineStr">
        <x:is>
          <x:t xml:space="preserve">KwaZulu Natal</x:t>
        </x:is>
      </x:c>
      <x:c r="F587" s="6" t="inlineStr">
        <x:is>
          <x:t xml:space="preserve">Babazile Mbhele </x:t>
        </x:is>
      </x:c>
      <x:c r="G587" s="7" t="inlineStr">
        <x:is>
          <x:t xml:space="preserve">LETCEE</x:t>
        </x:is>
      </x:c>
      <x:c r="H587" s="8" t="inlineStr">
        <x:is>
          <x:t xml:space="preserve">Msinga Local Municipality</x:t>
        </x:is>
      </x:c>
    </x:row>
    <x:row r="588" hidden="0">
      <x:c r="A588" s="1" t="inlineStr">
        <x:is>
          <x:t xml:space="preserve">0ac7fb6f-48bb-eb11-8349-00155d326100</x:t>
        </x:is>
      </x:c>
      <x:c r="B588" s="2" t="inlineStr">
        <x:is>
          <x:t xml:space="preserve">Pz88KqxIpYx1CnRn8hWvDujFwCYr1174OD3KxLi/cOcQsdi2n0w8o7zvLKBOrnE5iBmR5s4ZNA24AH0gdMGQ4w==</x:t>
        </x:is>
      </x:c>
      <x:c r="C588" s="3">
        <x:v>45054.3072106481</x:v>
      </x:c>
      <x:c r="D588" s="4" t="inlineStr">
        <x:is>
          <x:t xml:space="preserve">6612070352089</x:t>
        </x:is>
      </x:c>
      <x:c r="E588" s="5" t="inlineStr">
        <x:is>
          <x:t xml:space="preserve">Gauteng</x:t>
        </x:is>
      </x:c>
      <x:c r="F588" s="6" t="inlineStr">
        <x:is>
          <x:t xml:space="preserve">Babekiwa Merriam Mopane </x:t>
        </x:is>
      </x:c>
      <x:c r="G588" s="7" t="inlineStr">
        <x:is>
          <x:t xml:space="preserve">LIMA</x:t>
        </x:is>
      </x:c>
      <x:c r="H588" s="8" t="inlineStr">
        <x:is>
          <x:t xml:space="preserve">City of Tshwane Metropolitan Municipality</x:t>
        </x:is>
      </x:c>
    </x:row>
    <x:row r="589" hidden="0">
      <x:c r="A589" s="1" t="inlineStr">
        <x:is>
          <x:t xml:space="preserve">d5833810-1156-ed11-8355-00155d326100</x:t>
        </x:is>
      </x:c>
      <x:c r="B589" s="2" t="inlineStr">
        <x:is>
          <x:t xml:space="preserve">PDcOFywZfEfKyTDmMOkxASRmJ8SxDQ2FMbtk+/neYtKcCnTru9fWkI7vYax0qVl3QDgnMEozEKddDTuSKGWD5g==</x:t>
        </x:is>
      </x:c>
      <x:c r="C589" s="3">
        <x:v>45054.3352777778</x:v>
      </x:c>
      <x:c r="D589" s="4" t="inlineStr">
        <x:is>
          <x:t xml:space="preserve">9501280482082</x:t>
        </x:is>
      </x:c>
      <x:c r="E589" s="5" t="inlineStr">
        <x:is>
          <x:t xml:space="preserve">KwaZulu Natal</x:t>
        </x:is>
      </x:c>
      <x:c r="F589" s="6" t="inlineStr">
        <x:is>
          <x:t xml:space="preserve">Babhekile Buthelezi </x:t>
        </x:is>
      </x:c>
      <x:c r="G589" s="7" t="inlineStr">
        <x:is>
          <x:t xml:space="preserve">KZN Branch</x:t>
        </x:is>
      </x:c>
      <x:c r="H589" s="8" t="inlineStr">
        <x:is>
          <x:t xml:space="preserve">uMhlathuze Local Municipality</x:t>
        </x:is>
      </x:c>
    </x:row>
    <x:row r="590" hidden="0">
      <x:c r="A590" s="1" t="inlineStr">
        <x:is>
          <x:t xml:space="preserve">b2559139-5571-ed11-8355-00155d326100</x:t>
        </x:is>
      </x:c>
      <x:c r="B590" s="2" t="inlineStr">
        <x:is>
          <x:t xml:space="preserve">NftYaQM+qy5/LyR9cyj5vL6lrkXZBp0tiNGIA1HYZtOI09qfJBxWUog88xWFZjupo2PfwlG9J0Llp/SrBBC55g==</x:t>
        </x:is>
      </x:c>
      <x:c r="C590" s="3">
        <x:v>45055.5792939815</x:v>
      </x:c>
      <x:c r="D590" s="4" t="inlineStr">
        <x:is>
          <x:t xml:space="preserve">9106040709087</x:t>
        </x:is>
      </x:c>
      <x:c r="E590" s="5" t="inlineStr">
        <x:is>
          <x:t xml:space="preserve">KwaZulu Natal</x:t>
        </x:is>
      </x:c>
      <x:c r="F590" s="6" t="inlineStr">
        <x:is>
          <x:t xml:space="preserve">Babhekile Mthethwa </x:t>
        </x:is>
      </x:c>
      <x:c r="G590" s="7" t="inlineStr">
        <x:is>
          <x:t xml:space="preserve">KZN Branch</x:t>
        </x:is>
      </x:c>
      <x:c r="H590" s="8" t="inlineStr">
        <x:is>
          <x:t xml:space="preserve">uMfolozi Local Municipality</x:t>
        </x:is>
      </x:c>
    </x:row>
    <x:row r="591" hidden="0">
      <x:c r="A591" s="1" t="inlineStr">
        <x:is>
          <x:t xml:space="preserve">d563f268-8779-e611-80c7-0050568109d5</x:t>
        </x:is>
      </x:c>
      <x:c r="B591" s="2" t="inlineStr">
        <x:is>
          <x:t xml:space="preserve">0A9iLdB6VZaiVFs6jsnWoUJE5WNEwjOYIpJC3g/5AXVbvZZhyjrRh+58/EVfQpES9a/n0YofWbWRtEyM9NfOXQ==</x:t>
        </x:is>
      </x:c>
      <x:c r="C591" s="3">
        <x:v>44551.6478240741</x:v>
      </x:c>
      <x:c r="D591" s="4" t="inlineStr">
        <x:is>
          <x:t xml:space="preserve">8704091199082</x:t>
        </x:is>
      </x:c>
      <x:c r="E591" s="5" t="inlineStr">
        <x:is>
          <x:t xml:space="preserve"/>
        </x:is>
      </x:c>
      <x:c r="F591" s="6" t="inlineStr">
        <x:is>
          <x:t xml:space="preserve">Babhekile Shandu </x:t>
        </x:is>
      </x:c>
      <x:c r="G591" s="7" t="inlineStr">
        <x:is>
          <x:t xml:space="preserve">TREE</x:t>
        </x:is>
      </x:c>
      <x:c r="H591" s="8" t="inlineStr">
        <x:is>
          <x:t xml:space="preserve"/>
        </x:is>
      </x:c>
    </x:row>
    <x:row r="592" hidden="0">
      <x:c r="A592" s="1" t="inlineStr">
        <x:is>
          <x:t xml:space="preserve">8f5951b0-d9f2-ec11-8351-00155d326100</x:t>
        </x:is>
      </x:c>
      <x:c r="B592" s="2" t="inlineStr">
        <x:is>
          <x:t xml:space="preserve">xaoO7w8xb+Be9NHcgpu/pLQy2aYTOv+66uiilU+vlT+Y3Yz381JmmtBmAF2AXkAbhyn3PiaxSKtunHLPCjsOqA==</x:t>
        </x:is>
      </x:c>
      <x:c r="C592" s="3">
        <x:v>45054.3302083333</x:v>
      </x:c>
      <x:c r="D592" s="4" t="inlineStr">
        <x:is>
          <x:t xml:space="preserve">8412010531084</x:t>
        </x:is>
      </x:c>
      <x:c r="E592" s="5" t="inlineStr">
        <x:is>
          <x:t xml:space="preserve">Limpopo</x:t>
        </x:is>
      </x:c>
      <x:c r="F592" s="6" t="inlineStr">
        <x:is>
          <x:t xml:space="preserve">Babolang Meriam Kgabo </x:t>
        </x:is>
      </x:c>
      <x:c r="G592" s="7" t="inlineStr">
        <x:is>
          <x:t xml:space="preserve">Molteno</x:t>
        </x:is>
      </x:c>
      <x:c r="H592" s="8" t="inlineStr">
        <x:is>
          <x:t xml:space="preserve">Maruleng Local Municipality</x:t>
        </x:is>
      </x:c>
    </x:row>
    <x:row r="593" hidden="0">
      <x:c r="A593" s="1" t="inlineStr">
        <x:is>
          <x:t xml:space="preserve">44a6725f-c40a-ea11-8329-0800274bb0e4</x:t>
        </x:is>
      </x:c>
      <x:c r="B593" s="2" t="inlineStr">
        <x:is>
          <x:t xml:space="preserve">3bommoVH6ak8MJJEQZRC9D2rGVqRoKOTeJbJ+Nr75M83JqXrzzm9KWBC/jZtYvP1wIGCuUm3i3meWnKo2rzB1Q==</x:t>
        </x:is>
      </x:c>
      <x:c r="C593" s="3">
        <x:v>45054.3140856481</x:v>
      </x:c>
      <x:c r="D593" s="4" t="inlineStr">
        <x:is>
          <x:t xml:space="preserve">8705160567083</x:t>
        </x:is>
      </x:c>
      <x:c r="E593" s="5" t="inlineStr">
        <x:is>
          <x:t xml:space="preserve">Gauteng</x:t>
        </x:is>
      </x:c>
      <x:c r="F593" s="6" t="inlineStr">
        <x:is>
          <x:t xml:space="preserve">Babongile Jelele </x:t>
        </x:is>
      </x:c>
      <x:c r="G593" s="7" t="inlineStr">
        <x:is>
          <x:t xml:space="preserve">GP Branch</x:t>
        </x:is>
      </x:c>
      <x:c r="H593" s="8" t="inlineStr">
        <x:is>
          <x:t xml:space="preserve">City of Johannesburg Metropolitan Municipality</x:t>
        </x:is>
      </x:c>
    </x:row>
    <x:row r="594" hidden="0">
      <x:c r="A594" s="1" t="inlineStr">
        <x:is>
          <x:t xml:space="preserve">81b1cf02-c97c-eb11-8346-00155d326100</x:t>
        </x:is>
      </x:c>
      <x:c r="B594" s="2" t="inlineStr">
        <x:is>
          <x:t xml:space="preserve">OX2BVq+wT9sx5Y1due+hlaneXReIGW4mEg81dkuhaO1xk5Sn8hTvZSjQMjQkFTcSg45yxr5OPviAT86A2cZYkQ==</x:t>
        </x:is>
      </x:c>
      <x:c r="C594" s="3">
        <x:v>45054.7017939815</x:v>
      </x:c>
      <x:c r="D594" s="4" t="inlineStr">
        <x:is>
          <x:t xml:space="preserve">9012251686081</x:t>
        </x:is>
      </x:c>
      <x:c r="E594" s="5" t="inlineStr">
        <x:is>
          <x:t xml:space="preserve">KwaZulu Natal</x:t>
        </x:is>
      </x:c>
      <x:c r="F594" s="6" t="inlineStr">
        <x:is>
          <x:t xml:space="preserve">Babongile Lembethe </x:t>
        </x:is>
      </x:c>
      <x:c r="G594" s="7" t="inlineStr">
        <x:is>
          <x:t xml:space="preserve">LETCEE</x:t>
        </x:is>
      </x:c>
      <x:c r="H594" s="8" t="inlineStr">
        <x:is>
          <x:t xml:space="preserve">Msinga Local Municipality</x:t>
        </x:is>
      </x:c>
    </x:row>
    <x:row r="595" hidden="0">
      <x:c r="A595" s="1" t="inlineStr">
        <x:is>
          <x:t xml:space="preserve">3f3b921c-5599-ec11-8351-00155d326100</x:t>
        </x:is>
      </x:c>
      <x:c r="B595" s="2" t="inlineStr">
        <x:is>
          <x:t xml:space="preserve">+m/PrynfS7K9enSlXDEX0P3Y0cvaflEQqCnw8sBUrU4JveZgjXylaZKzrDN3sE+9tHOjaORueWzVcBjoN4lOGA==</x:t>
        </x:is>
      </x:c>
      <x:c r="C595" s="3">
        <x:v>44974.7881018519</x:v>
      </x:c>
      <x:c r="D595" s="4" t="inlineStr">
        <x:is>
          <x:t xml:space="preserve">9902240108082</x:t>
        </x:is>
      </x:c>
      <x:c r="E595" s="5" t="inlineStr">
        <x:is>
          <x:t xml:space="preserve">Gauteng</x:t>
        </x:is>
      </x:c>
      <x:c r="F595" s="6" t="inlineStr">
        <x:is>
          <x:t xml:space="preserve">Babongile Mjoli </x:t>
        </x:is>
      </x:c>
      <x:c r="G595" s="7" t="inlineStr">
        <x:is>
          <x:t xml:space="preserve">GP Branch</x:t>
        </x:is>
      </x:c>
      <x:c r="H595" s="8" t="inlineStr">
        <x:is>
          <x:t xml:space="preserve">City of Johannesburg Metropolitan Municipality</x:t>
        </x:is>
      </x:c>
    </x:row>
    <x:row r="596" hidden="0">
      <x:c r="A596" s="1" t="inlineStr">
        <x:is>
          <x:t xml:space="preserve">c8fa9666-2ceb-ed11-8356-00155d326100</x:t>
        </x:is>
      </x:c>
      <x:c r="B596" s="2" t="inlineStr">
        <x:is>
          <x:t xml:space="preserve">3E/nrUW4bL9R+vaGQnC8AXjmDyp2sxRD4d9Sb8dd38DREAdL7M+WG6+FGNhhvAKlNmwIn2vHiZ1EWOfpPQqePg==</x:t>
        </x:is>
      </x:c>
      <x:c r="C596" s="3">
        <x:v>45054.3488194444</x:v>
      </x:c>
      <x:c r="D596" s="4" t="inlineStr">
        <x:is>
          <x:t xml:space="preserve">8408300870083</x:t>
        </x:is>
      </x:c>
      <x:c r="E596" s="5" t="inlineStr">
        <x:is>
          <x:t xml:space="preserve">KwaZulu Natal</x:t>
        </x:is>
      </x:c>
      <x:c r="F596" s="6" t="inlineStr">
        <x:is>
          <x:t xml:space="preserve">Babongile Nzimande </x:t>
        </x:is>
      </x:c>
      <x:c r="G596" s="7" t="inlineStr">
        <x:is>
          <x:t xml:space="preserve">TREE</x:t>
        </x:is>
      </x:c>
      <x:c r="H596" s="8" t="inlineStr">
        <x:is>
          <x:t xml:space="preserve">Umzimkhulu Municipality</x:t>
        </x:is>
      </x:c>
    </x:row>
    <x:row r="597" hidden="0">
      <x:c r="A597" s="1" t="inlineStr">
        <x:is>
          <x:t xml:space="preserve">33184607-2abd-ed11-8356-00155d326100</x:t>
        </x:is>
      </x:c>
      <x:c r="B597" s="2" t="inlineStr">
        <x:is>
          <x:t xml:space="preserve">CUNTwuulKO4LGlaDsU3BaC0ZoGORHBPiXU/kvJqOaZZ84aTty9tBgVx8mCHgNBUvyRIL970pmVDZHcZzDRQLVg==</x:t>
        </x:is>
      </x:c>
      <x:c r="C597" s="3">
        <x:v>45054.3206365741</x:v>
      </x:c>
      <x:c r="D597" s="4" t="inlineStr">
        <x:is>
          <x:t xml:space="preserve">9202051260084</x:t>
        </x:is>
      </x:c>
      <x:c r="E597" s="5" t="inlineStr">
        <x:is>
          <x:t xml:space="preserve">KwaZulu Natal</x:t>
        </x:is>
      </x:c>
      <x:c r="F597" s="6" t="inlineStr">
        <x:is>
          <x:t xml:space="preserve">Babongile Zulu </x:t>
        </x:is>
      </x:c>
      <x:c r="G597" s="7" t="inlineStr">
        <x:is>
          <x:t xml:space="preserve">KZN Branch</x:t>
        </x:is>
      </x:c>
      <x:c r="H597" s="8" t="inlineStr">
        <x:is>
          <x:t xml:space="preserve">Ulundi Local Municipality</x:t>
        </x:is>
      </x:c>
    </x:row>
    <x:row r="598" hidden="0">
      <x:c r="A598" s="1" t="inlineStr">
        <x:is>
          <x:t xml:space="preserve">5714e6cb-0461-e911-82e3-0800274bb0e4</x:t>
        </x:is>
      </x:c>
      <x:c r="B598" s="2" t="inlineStr">
        <x:is>
          <x:t xml:space="preserve">WNzxt9JjMNWAGhh8QTzv7g9Fd+tM/TChdKxQxpQ/WssGfG/SOzOw6aYd34s9p2nGtSd3YdwvOw3OAUATGf/qPg==</x:t>
        </x:is>
      </x:c>
      <x:c r="C598" s="3">
        <x:v>44887.9211689815</x:v>
      </x:c>
      <x:c r="D598" s="4" t="inlineStr">
        <x:is>
          <x:t xml:space="preserve">9004120678084</x:t>
        </x:is>
      </x:c>
      <x:c r="E598" s="5" t="inlineStr">
        <x:is>
          <x:t xml:space="preserve">North West</x:t>
        </x:is>
      </x:c>
      <x:c r="F598" s="6" t="inlineStr">
        <x:is>
          <x:t xml:space="preserve">Babotseng Rannyadi </x:t>
        </x:is>
      </x:c>
      <x:c r="G598" s="7" t="inlineStr">
        <x:is>
          <x:t xml:space="preserve">ELRU-NW</x:t>
        </x:is>
      </x:c>
      <x:c r="H598" s="8" t="inlineStr">
        <x:is>
          <x:t xml:space="preserve">Moses Kotane Local Municipality</x:t>
        </x:is>
      </x:c>
    </x:row>
    <x:row r="599" hidden="0">
      <x:c r="A599" s="1" t="inlineStr">
        <x:is>
          <x:t xml:space="preserve">d8acca72-4f09-ea11-8329-0800274bb0e4</x:t>
        </x:is>
      </x:c>
      <x:c r="B599" s="2" t="inlineStr">
        <x:is>
          <x:t xml:space="preserve">kKPR4XWH1FCQzyQ5G82InF1Ti6Tb5a8LHZGY0YBrpvU3njJfOyXrloSIKSfPwRVlDR8d6/pNcKz3iYnC4F4bXQ==</x:t>
        </x:is>
      </x:c>
      <x:c r="C599" s="3">
        <x:v>45058.5921875</x:v>
      </x:c>
      <x:c r="D599" s="4" t="inlineStr">
        <x:is>
          <x:t xml:space="preserve">8412240398080</x:t>
        </x:is>
      </x:c>
      <x:c r="E599" s="5" t="inlineStr">
        <x:is>
          <x:t xml:space="preserve">Gauteng</x:t>
        </x:is>
      </x:c>
      <x:c r="F599" s="6" t="inlineStr">
        <x:is>
          <x:t xml:space="preserve">Baby Rachel Duba </x:t>
        </x:is>
      </x:c>
      <x:c r="G599" s="7" t="inlineStr">
        <x:is>
          <x:t xml:space="preserve">Siyakholwa</x:t>
        </x:is>
      </x:c>
      <x:c r="H599" s="8" t="inlineStr">
        <x:is>
          <x:t xml:space="preserve">Merafong City Local Municipality</x:t>
        </x:is>
      </x:c>
    </x:row>
    <x:row r="600" hidden="0">
      <x:c r="A600" s="1" t="inlineStr">
        <x:is>
          <x:t xml:space="preserve">666b539a-9c32-ed11-8351-00155d326100</x:t>
        </x:is>
      </x:c>
      <x:c r="B600" s="2" t="inlineStr">
        <x:is>
          <x:t xml:space="preserve">HIHZnZV5EVz8OiSeN5IGjPIpI9KGtBBw3KR7viuEDytTseDwK0rd2Q2RENT5+rjOvBmYaZG9n9XiKnzonltPaA==</x:t>
        </x:is>
      </x:c>
      <x:c r="C600" s="3">
        <x:v>45054.3875925926</x:v>
      </x:c>
      <x:c r="D600" s="4" t="inlineStr">
        <x:is>
          <x:t xml:space="preserve">9605061022080</x:t>
        </x:is>
      </x:c>
      <x:c r="E600" s="5" t="inlineStr">
        <x:is>
          <x:t xml:space="preserve">Western Cape</x:t>
        </x:is>
      </x:c>
      <x:c r="F600" s="6" t="inlineStr">
        <x:is>
          <x:t xml:space="preserve">Baby Dingekhaya </x:t>
        </x:is>
      </x:c>
      <x:c r="G600" s="7" t="inlineStr">
        <x:is>
          <x:t xml:space="preserve">Diaconia</x:t>
        </x:is>
      </x:c>
      <x:c r="H600" s="8" t="inlineStr">
        <x:is>
          <x:t xml:space="preserve">City of Cape Town Metropolitan Municipality</x:t>
        </x:is>
      </x:c>
    </x:row>
    <x:row r="601" hidden="0">
      <x:c r="A601" s="1" t="inlineStr">
        <x:is>
          <x:t xml:space="preserve">db75cf81-94ab-ec11-8351-00155d326100</x:t>
        </x:is>
      </x:c>
      <x:c r="B601" s="2" t="inlineStr">
        <x:is>
          <x:t xml:space="preserve">Dy1qzV6KVXIthWZDhY9kZQB3b/Wc5O1AM137mklpAbrnE+DanYo8jzAIyZAGjtQ/lxrRQdd8llovictsMCFFEw==</x:t>
        </x:is>
      </x:c>
      <x:c r="C601" s="3">
        <x:v>44887.9278125</x:v>
      </x:c>
      <x:c r="D601" s="4" t="inlineStr">
        <x:is>
          <x:t xml:space="preserve">8705040369080</x:t>
        </x:is>
      </x:c>
      <x:c r="E601" s="5" t="inlineStr">
        <x:is>
          <x:t xml:space="preserve">Gauteng</x:t>
        </x:is>
      </x:c>
      <x:c r="F601" s="6" t="inlineStr">
        <x:is>
          <x:t xml:space="preserve">Baby Pheko </x:t>
        </x:is>
      </x:c>
      <x:c r="G601" s="7" t="inlineStr">
        <x:is>
          <x:t xml:space="preserve">GP Branch</x:t>
        </x:is>
      </x:c>
      <x:c r="H601" s="8" t="inlineStr">
        <x:is>
          <x:t xml:space="preserve">City of Johannesburg Metropolitan Municipality</x:t>
        </x:is>
      </x:c>
    </x:row>
    <x:row r="602" hidden="0">
      <x:c r="A602" s="1" t="inlineStr">
        <x:is>
          <x:t xml:space="preserve">f8221301-8ac1-ec11-8351-00155d326100</x:t>
        </x:is>
      </x:c>
      <x:c r="B602" s="2" t="inlineStr">
        <x:is>
          <x:t xml:space="preserve">C5A05DfGkaBbLGptB8rftcZxqx/DflserO6STYzSyGl9gA8L1mfrD+mmrLsrQxb9Wx2jxQA3Ma5VwR8AW1BTIQ==</x:t>
        </x:is>
      </x:c>
      <x:c r="C602" s="3">
        <x:v>44887.9243171296</x:v>
      </x:c>
      <x:c r="D602" s="4" t="inlineStr">
        <x:is>
          <x:t xml:space="preserve">9911031115081</x:t>
        </x:is>
      </x:c>
      <x:c r="E602" s="5" t="inlineStr">
        <x:is>
          <x:t xml:space="preserve">Gauteng</x:t>
        </x:is>
      </x:c>
      <x:c r="F602" s="6" t="inlineStr">
        <x:is>
          <x:t xml:space="preserve">Badanile Florence Mahlomuza </x:t>
        </x:is>
      </x:c>
      <x:c r="G602" s="7" t="inlineStr">
        <x:is>
          <x:t xml:space="preserve">LIMA</x:t>
        </x:is>
      </x:c>
      <x:c r="H602" s="8" t="inlineStr">
        <x:is>
          <x:t xml:space="preserve">City of Tshwane Metropolitan Municipality</x:t>
        </x:is>
      </x:c>
    </x:row>
    <x:row r="603" hidden="0">
      <x:c r="A603" s="1" t="inlineStr">
        <x:is>
          <x:t xml:space="preserve">35c4d2df-06fd-ec11-8351-00155d326100</x:t>
        </x:is>
      </x:c>
      <x:c r="B603" s="2" t="inlineStr">
        <x:is>
          <x:t xml:space="preserve">yyvf9QVxt7K/5J9cyhRuAI2bY5muwxLhjlypqrpEo0r8Fd9zSf6A8Qs48i3Hg4/s2VDxftxHl3liZKzpiFAA6A==</x:t>
        </x:is>
      </x:c>
      <x:c r="C603" s="3">
        <x:v>45055.2555208333</x:v>
      </x:c>
      <x:c r="D603" s="4" t="inlineStr">
        <x:is>
          <x:t xml:space="preserve">7201180465087</x:t>
        </x:is>
      </x:c>
      <x:c r="E603" s="5" t="inlineStr">
        <x:is>
          <x:t xml:space="preserve">Gauteng</x:t>
        </x:is>
      </x:c>
      <x:c r="F603" s="6" t="inlineStr">
        <x:is>
          <x:t xml:space="preserve">Badonile Daisy Sonto </x:t>
        </x:is>
      </x:c>
      <x:c r="G603" s="7" t="inlineStr">
        <x:is>
          <x:t xml:space="preserve">Siyakholwa</x:t>
        </x:is>
      </x:c>
      <x:c r="H603" s="8" t="inlineStr">
        <x:is>
          <x:t xml:space="preserve">West Rand District Municipality</x:t>
        </x:is>
      </x:c>
    </x:row>
    <x:row r="604" hidden="0">
      <x:c r="A604" s="1" t="inlineStr">
        <x:is>
          <x:t xml:space="preserve">50389f5c-60a6-eb11-8348-00155d326100</x:t>
        </x:is>
      </x:c>
      <x:c r="B604" s="2" t="inlineStr">
        <x:is>
          <x:t xml:space="preserve">OymbibOkQ3YDEMrM8S8xTJGwCzKc/ZVRPxUGfk7fA1I92NqvAOoLIvAMTqOZyKGytU6MPa9MrLMTR23ImZjZLA==</x:t>
        </x:is>
      </x:c>
      <x:c r="C604" s="3">
        <x:v>45054.7023842593</x:v>
      </x:c>
      <x:c r="D604" s="4" t="inlineStr">
        <x:is>
          <x:t xml:space="preserve">8201310421082</x:t>
        </x:is>
      </x:c>
      <x:c r="E604" s="5" t="inlineStr">
        <x:is>
          <x:t xml:space="preserve">Gauteng</x:t>
        </x:is>
      </x:c>
      <x:c r="F604" s="6" t="inlineStr">
        <x:is>
          <x:t xml:space="preserve">Bafatile Suzan Seerane </x:t>
        </x:is>
      </x:c>
      <x:c r="G604" s="7" t="inlineStr">
        <x:is>
          <x:t xml:space="preserve">GP Branch</x:t>
        </x:is>
      </x:c>
      <x:c r="H604" s="8" t="inlineStr">
        <x:is>
          <x:t xml:space="preserve">Emfuleni Local Municipality</x:t>
        </x:is>
      </x:c>
    </x:row>
    <x:row r="605" hidden="0">
      <x:c r="A605" s="1" t="inlineStr">
        <x:is>
          <x:t xml:space="preserve">d763f268-8779-e611-80c7-0050568109d5</x:t>
        </x:is>
      </x:c>
      <x:c r="B605" s="2" t="inlineStr">
        <x:is>
          <x:t xml:space="preserve">a0FlX8EcbCCB8aqIap7hS3sdyLZmLJGmhiSyF1btJsHSKRT9vQnxgF67Xs+iOEnWstrneBst4dNwHb8RWwkVgA==</x:t>
        </x:is>
      </x:c>
      <x:c r="C605" s="3">
        <x:v>45054.3384259259</x:v>
      </x:c>
      <x:c r="D605" s="4" t="inlineStr">
        <x:is>
          <x:t xml:space="preserve">8101151085089</x:t>
        </x:is>
      </x:c>
      <x:c r="E605" s="5" t="inlineStr">
        <x:is>
          <x:t xml:space="preserve">North West</x:t>
        </x:is>
      </x:c>
      <x:c r="F605" s="6" t="inlineStr">
        <x:is>
          <x:t xml:space="preserve">Bahedile Tladi </x:t>
        </x:is>
      </x:c>
      <x:c r="G605" s="7" t="inlineStr">
        <x:is>
          <x:t xml:space="preserve">ELRU-NW</x:t>
        </x:is>
      </x:c>
      <x:c r="H605" s="8" t="inlineStr">
        <x:is>
          <x:t xml:space="preserve">Maquassi Hills Local Municipality</x:t>
        </x:is>
      </x:c>
    </x:row>
    <x:row r="606" hidden="0">
      <x:c r="A606" s="1" t="inlineStr">
        <x:is>
          <x:t xml:space="preserve">e80bbc67-7969-ed11-8355-00155d326100</x:t>
        </x:is>
      </x:c>
      <x:c r="B606" s="2" t="inlineStr">
        <x:is>
          <x:t xml:space="preserve">d0xQjMG8UQoxIVG1Bg4aZXimLS94ArBjud2rPCjrSkpaz3qFh1rlHgy3ayauAx4pqOShN4NClLtReg9f4zlwgQ==</x:t>
        </x:is>
      </x:c>
      <x:c r="C606" s="3">
        <x:v>45054.3865740741</x:v>
      </x:c>
      <x:c r="D606" s="4" t="inlineStr">
        <x:is>
          <x:t xml:space="preserve">6001260600087</x:t>
        </x:is>
      </x:c>
      <x:c r="E606" s="5" t="inlineStr">
        <x:is>
          <x:t xml:space="preserve">KwaZulu Natal</x:t>
        </x:is>
      </x:c>
      <x:c r="F606" s="6" t="inlineStr">
        <x:is>
          <x:t xml:space="preserve">Bahlakaniphile Khumbule </x:t>
        </x:is>
      </x:c>
      <x:c r="G606" s="7" t="inlineStr">
        <x:is>
          <x:t xml:space="preserve">TREE</x:t>
        </x:is>
      </x:c>
      <x:c r="H606" s="8" t="inlineStr">
        <x:is>
          <x:t xml:space="preserve">Ubuhlebezwe Local Municipality</x:t>
        </x:is>
      </x:c>
    </x:row>
    <x:row r="607" hidden="0">
      <x:c r="A607" s="1" t="inlineStr">
        <x:is>
          <x:t xml:space="preserve">ab155b1a-e8b3-ec11-8351-00155d326100</x:t>
        </x:is>
      </x:c>
      <x:c r="B607" s="2" t="inlineStr">
        <x:is>
          <x:t xml:space="preserve">/MMNr2jgBA/gpzFxjiujRBAJkeBcPfe4dL130gutrVjH+34cRMCYh9FhOVzsZg50X22A9o2SDyUwGeTs8aE0Ng==</x:t>
        </x:is>
      </x:c>
      <x:c r="C607" s="3">
        <x:v>45054.6002777778</x:v>
      </x:c>
      <x:c r="D607" s="4" t="inlineStr">
        <x:is>
          <x:t xml:space="preserve">9402151077087</x:t>
        </x:is>
      </x:c>
      <x:c r="E607" s="5" t="inlineStr">
        <x:is>
          <x:t xml:space="preserve">Eastern Cape</x:t>
        </x:is>
      </x:c>
      <x:c r="F607" s="6" t="inlineStr">
        <x:is>
          <x:t xml:space="preserve">Bahle Mjo </x:t>
        </x:is>
      </x:c>
      <x:c r="G607" s="7" t="inlineStr">
        <x:is>
          <x:t xml:space="preserve">Siyakholwa</x:t>
        </x:is>
      </x:c>
      <x:c r="H607" s="8" t="inlineStr">
        <x:is>
          <x:t xml:space="preserve">Buffalo City Metropolitan Municipality</x:t>
        </x:is>
      </x:c>
    </x:row>
    <x:row r="608" hidden="0">
      <x:c r="A608" s="1" t="inlineStr">
        <x:is>
          <x:t xml:space="preserve">d963f268-8779-e611-80c7-0050568109d5</x:t>
        </x:is>
      </x:c>
      <x:c r="B608" s="2" t="inlineStr">
        <x:is>
          <x:t xml:space="preserve">5+FWGTl70tf2plMljVV/wx/2VdsEj6cvHlXlv5bGVzqUX8yak5tg6ajZMaAUkK6c6mct2wLXRgwDnnx3cL7zzA==</x:t>
        </x:is>
      </x:c>
      <x:c r="C608" s="3">
        <x:v>45054.3995601852</x:v>
      </x:c>
      <x:c r="D608" s="4" t="inlineStr">
        <x:is>
          <x:t xml:space="preserve">6711230544088</x:t>
        </x:is>
      </x:c>
      <x:c r="E608" s="5" t="inlineStr">
        <x:is>
          <x:t xml:space="preserve">Gauteng</x:t>
        </x:is>
      </x:c>
      <x:c r="F608" s="6" t="inlineStr">
        <x:is>
          <x:t xml:space="preserve">Baicy Khosa </x:t>
        </x:is>
      </x:c>
      <x:c r="G608" s="7" t="inlineStr">
        <x:is>
          <x:t xml:space="preserve">GP Branch</x:t>
        </x:is>
      </x:c>
      <x:c r="H608" s="8" t="inlineStr">
        <x:is>
          <x:t xml:space="preserve">City of Johannesburg Metropolitan Municipality</x:t>
        </x:is>
      </x:c>
    </x:row>
    <x:row r="609" hidden="0">
      <x:c r="A609" s="1" t="inlineStr">
        <x:is>
          <x:t xml:space="preserve">94d17157-9dd9-ec11-8351-00155d326100</x:t>
        </x:is>
      </x:c>
      <x:c r="B609" s="2" t="inlineStr">
        <x:is>
          <x:t xml:space="preserve">813ReX+h2VgFZK/s/r2k3uN5fFZVpKbQ3AAT7eMduuI/58/AioID8tzW7WsjgQxT95Z2Xgb9DokIyIBzDYL9Uw==</x:t>
        </x:is>
      </x:c>
      <x:c r="C609" s="3">
        <x:v>45054.331412037</x:v>
      </x:c>
      <x:c r="D609" s="4" t="inlineStr">
        <x:is>
          <x:t xml:space="preserve">7709010450087</x:t>
        </x:is>
      </x:c>
      <x:c r="E609" s="5" t="inlineStr">
        <x:is>
          <x:t xml:space="preserve">North West</x:t>
        </x:is>
      </x:c>
      <x:c r="F609" s="6" t="inlineStr">
        <x:is>
          <x:t xml:space="preserve">Baikanetswe Martha Letlojane </x:t>
        </x:is>
      </x:c>
      <x:c r="G609" s="7" t="inlineStr">
        <x:is>
          <x:t xml:space="preserve">ELRU-NW</x:t>
        </x:is>
      </x:c>
      <x:c r="H609" s="8" t="inlineStr">
        <x:is>
          <x:t xml:space="preserve">Maquassi Hills Local Municipality</x:t>
        </x:is>
      </x:c>
    </x:row>
    <x:row r="610" hidden="0">
      <x:c r="A610" s="1" t="inlineStr">
        <x:is>
          <x:t xml:space="preserve">2723f399-9f3c-e711-80e0-005056815442</x:t>
        </x:is>
      </x:c>
      <x:c r="B610" s="2" t="inlineStr">
        <x:is>
          <x:t xml:space="preserve">pZD9BSSZ8Mm8DprWYt6ZVez8Lv962w70nMY2QahTHtw+IAhRoqML7vlGQZIs39EO0FZUHk9QpnXJK4/k0iIijA==</x:t>
        </x:is>
      </x:c>
      <x:c r="C610" s="3">
        <x:v>45062.3584722222</x:v>
      </x:c>
      <x:c r="D610" s="4" t="inlineStr">
        <x:is>
          <x:t xml:space="preserve">9104060953081</x:t>
        </x:is>
      </x:c>
      <x:c r="E610" s="5" t="inlineStr">
        <x:is>
          <x:t xml:space="preserve">North West</x:t>
        </x:is>
      </x:c>
      <x:c r="F610" s="6" t="inlineStr">
        <x:is>
          <x:t xml:space="preserve">Baitibadi Moeng </x:t>
        </x:is>
      </x:c>
      <x:c r="G610" s="7" t="inlineStr">
        <x:is>
          <x:t xml:space="preserve">ELRU-NW</x:t>
        </x:is>
      </x:c>
      <x:c r="H610" s="8" t="inlineStr">
        <x:is>
          <x:t xml:space="preserve">Ratlou Local Municipality</x:t>
        </x:is>
      </x:c>
    </x:row>
    <x:row r="611" hidden="0">
      <x:c r="A611" s="1" t="inlineStr">
        <x:is>
          <x:t xml:space="preserve">8c0421c0-0f3f-ed11-8355-00155d326100</x:t>
        </x:is>
      </x:c>
      <x:c r="B611" s="2" t="inlineStr">
        <x:is>
          <x:t xml:space="preserve">nw7Z7ZSQZNdHLVwIA/L1hPOb+iaFCBXBIJ2JxcL/4uYbgJKGwQ0Ukn1N7Gy8LuPlss++gLl5HRKC64G6wnBl0g==</x:t>
        </x:is>
      </x:c>
      <x:c r="C611" s="3">
        <x:v>45054.3351157407</x:v>
      </x:c>
      <x:c r="D611" s="4" t="inlineStr">
        <x:is>
          <x:t xml:space="preserve">7112252010083</x:t>
        </x:is>
      </x:c>
      <x:c r="E611" s="5" t="inlineStr">
        <x:is>
          <x:t xml:space="preserve">Gauteng</x:t>
        </x:is>
      </x:c>
      <x:c r="F611" s="6" t="inlineStr">
        <x:is>
          <x:t xml:space="preserve">Baitshepi Maria Makano </x:t>
        </x:is>
      </x:c>
      <x:c r="G611" s="7" t="inlineStr">
        <x:is>
          <x:t xml:space="preserve">GP Branch</x:t>
        </x:is>
      </x:c>
      <x:c r="H611" s="8" t="inlineStr">
        <x:is>
          <x:t xml:space="preserve">City of Johannesburg Metropolitan Municipality</x:t>
        </x:is>
      </x:c>
    </x:row>
    <x:row r="612" hidden="0">
      <x:c r="A612" s="1" t="inlineStr">
        <x:is>
          <x:t xml:space="preserve">3d5b2719-9dc4-ec11-8351-00155d326100</x:t>
        </x:is>
      </x:c>
      <x:c r="B612" s="2" t="inlineStr">
        <x:is>
          <x:t xml:space="preserve">gYxNMtzaffbM8k3/AyLw36hxThIF0pGSj7t5M64P9dlWo9sV2669r7BDdJtN/ldqBV/EgioE8IEGJW3mNKgw3g==</x:t>
        </x:is>
      </x:c>
      <x:c r="C612" s="3">
        <x:v>45054.3203819444</x:v>
      </x:c>
      <x:c r="D612" s="4" t="inlineStr">
        <x:is>
          <x:t xml:space="preserve">0103260771086</x:t>
        </x:is>
      </x:c>
      <x:c r="E612" s="5" t="inlineStr">
        <x:is>
          <x:t xml:space="preserve">Northern Cape</x:t>
        </x:is>
      </x:c>
      <x:c r="F612" s="6" t="inlineStr">
        <x:is>
          <x:t xml:space="preserve">Baitshepi Montswe </x:t>
        </x:is>
      </x:c>
      <x:c r="G612" s="7" t="inlineStr">
        <x:is>
          <x:t xml:space="preserve">3L Development</x:t>
        </x:is>
      </x:c>
      <x:c r="H612" s="8" t="inlineStr">
        <x:is>
          <x:t xml:space="preserve">Magareng Local Municipality</x:t>
        </x:is>
      </x:c>
    </x:row>
    <x:row r="613" hidden="0">
      <x:c r="A613" s="1" t="inlineStr">
        <x:is>
          <x:t xml:space="preserve">47f38b58-7ec5-e911-8323-0800274bb0e4</x:t>
        </x:is>
      </x:c>
      <x:c r="B613" s="2" t="inlineStr">
        <x:is>
          <x:t xml:space="preserve">xVg4eEhnZ7pCGFsYxX++VcqWZhNp6knsUneuI5wxtjhVFlBZEQeXEbVyCpBD+eY9OyTOBZ8hHa6aoGxmXfLQyQ==</x:t>
        </x:is>
      </x:c>
      <x:c r="C613" s="3">
        <x:v>45058.6204282407</x:v>
      </x:c>
      <x:c r="D613" s="4" t="inlineStr">
        <x:is>
          <x:t xml:space="preserve">7904150459085</x:t>
        </x:is>
      </x:c>
      <x:c r="E613" s="5" t="inlineStr">
        <x:is>
          <x:t xml:space="preserve">KwaZulu Natal</x:t>
        </x:is>
      </x:c>
      <x:c r="F613" s="6" t="inlineStr">
        <x:is>
          <x:t xml:space="preserve">Bajabulile Mkhize </x:t>
        </x:is>
      </x:c>
      <x:c r="G613" s="7" t="inlineStr">
        <x:is>
          <x:t xml:space="preserve">TREE</x:t>
        </x:is>
      </x:c>
      <x:c r="H613" s="8" t="inlineStr">
        <x:is>
          <x:t xml:space="preserve">Umdoni Local Municipality</x:t>
        </x:is>
      </x:c>
    </x:row>
    <x:row r="614" hidden="0">
      <x:c r="A614" s="1" t="inlineStr">
        <x:is>
          <x:t xml:space="preserve">f8af66df-fc5e-ec11-834d-00155d326100</x:t>
        </x:is>
      </x:c>
      <x:c r="B614" s="2" t="inlineStr">
        <x:is>
          <x:t xml:space="preserve">nn2t7siu971FduTpL36ebZKLpU0di81N11k3V1MZdqdSZcDqUlkP4rl7zEgQEdoEyUtPO82hRJUUgLtIyYSQ0A==</x:t>
        </x:is>
      </x:c>
      <x:c r="C614" s="3">
        <x:v>45054.3086921296</x:v>
      </x:c>
      <x:c r="D614" s="4" t="inlineStr">
        <x:is>
          <x:t xml:space="preserve">8408280648087</x:t>
        </x:is>
      </x:c>
      <x:c r="E614" s="5" t="inlineStr">
        <x:is>
          <x:t xml:space="preserve">Limpopo</x:t>
        </x:is>
      </x:c>
      <x:c r="F614" s="6" t="inlineStr">
        <x:is>
          <x:t xml:space="preserve">Baji Lucky Mothibedi </x:t>
        </x:is>
      </x:c>
      <x:c r="G614" s="7" t="inlineStr">
        <x:is>
          <x:t xml:space="preserve">SAYM</x:t>
        </x:is>
      </x:c>
      <x:c r="H614" s="8" t="inlineStr">
        <x:is>
          <x:t xml:space="preserve">Elias Motsoaledi Local Municipality</x:t>
        </x:is>
      </x:c>
    </x:row>
    <x:row r="615" hidden="0">
      <x:c r="A615" s="1" t="inlineStr">
        <x:is>
          <x:t xml:space="preserve">d70b673d-aae8-e811-81aa-0800274bb0e4</x:t>
        </x:is>
      </x:c>
      <x:c r="B615" s="2" t="inlineStr">
        <x:is>
          <x:t xml:space="preserve">r8GDNzvxv8irJhDFJiLga2QAwQo0V/uT+9w+p9LweR/Zft+lqvRUzkvWYEUviNplmTrDfeWKDMO9M4ESt6VcGw==</x:t>
        </x:is>
      </x:c>
      <x:c r="C615" s="3">
        <x:v>45061.5639467593</x:v>
      </x:c>
      <x:c r="D615" s="4" t="inlineStr">
        <x:is>
          <x:t xml:space="preserve">5006100780081</x:t>
        </x:is>
      </x:c>
      <x:c r="E615" s="5" t="inlineStr">
        <x:is>
          <x:t xml:space="preserve">Gauteng</x:t>
        </x:is>
      </x:c>
      <x:c r="F615" s="6" t="inlineStr">
        <x:is>
          <x:t xml:space="preserve">Balekile Bellinah Magqashela </x:t>
        </x:is>
      </x:c>
      <x:c r="G615" s="7" t="inlineStr">
        <x:is>
          <x:t xml:space="preserve">GP Branch</x:t>
        </x:is>
      </x:c>
      <x:c r="H615" s="8" t="inlineStr">
        <x:is>
          <x:t xml:space="preserve">City of Johannesburg Metropolitan Municipality</x:t>
        </x:is>
      </x:c>
    </x:row>
    <x:row r="616" hidden="0">
      <x:c r="A616" s="1" t="inlineStr">
        <x:is>
          <x:t xml:space="preserve">013be19c-cd6f-e911-82e4-0800274bb0e4</x:t>
        </x:is>
      </x:c>
      <x:c r="B616" s="2" t="inlineStr">
        <x:is>
          <x:t xml:space="preserve">DA9p30u91c7EqenJAR72AQSHDOFgOwcGZNcyqK8V9K2LlvJByUokhiqWY6Zw5fVcHLW9xRUsyuaNsSjj0tmk5g==</x:t>
        </x:is>
      </x:c>
      <x:c r="C616" s="3">
        <x:v>45061.3498148148</x:v>
      </x:c>
      <x:c r="D616" s="4" t="inlineStr">
        <x:is>
          <x:t xml:space="preserve">6812290622085</x:t>
        </x:is>
      </x:c>
      <x:c r="E616" s="5" t="inlineStr">
        <x:is>
          <x:t xml:space="preserve">Free State</x:t>
        </x:is>
      </x:c>
      <x:c r="F616" s="6" t="inlineStr">
        <x:is>
          <x:t xml:space="preserve">Balekwa Elizabeth Tau </x:t>
        </x:is>
      </x:c>
      <x:c r="G616" s="7" t="inlineStr">
        <x:is>
          <x:t xml:space="preserve">Lesedi Educare Association</x:t>
        </x:is>
      </x:c>
      <x:c r="H616" s="8" t="inlineStr">
        <x:is>
          <x:t xml:space="preserve">Mangaung Metropolitan Municipality</x:t>
        </x:is>
      </x:c>
    </x:row>
    <x:row r="617" hidden="0">
      <x:c r="A617" s="1" t="inlineStr">
        <x:is>
          <x:t xml:space="preserve">cd4d7419-54ab-ec11-8351-00155d326100</x:t>
        </x:is>
      </x:c>
      <x:c r="B617" s="2" t="inlineStr">
        <x:is>
          <x:t xml:space="preserve">BnDYhkpF21YRgk3tAn/nbZKku1xoMkV4Nh3lM+HK6T5lCjRwFsd3cv+o5Nx5PrcTxavXlJWXW7Q24cUpJzlYeA==</x:t>
        </x:is>
      </x:c>
      <x:c r="C617" s="3">
        <x:v>45055.4959606481</x:v>
      </x:c>
      <x:c r="D617" s="4" t="inlineStr">
        <x:is>
          <x:t xml:space="preserve">7803281220087</x:t>
        </x:is>
      </x:c>
      <x:c r="E617" s="5" t="inlineStr">
        <x:is>
          <x:t xml:space="preserve">Western Cape</x:t>
        </x:is>
      </x:c>
      <x:c r="F617" s="6" t="inlineStr">
        <x:is>
          <x:t xml:space="preserve">Balisa Rani </x:t>
        </x:is>
      </x:c>
      <x:c r="G617" s="7" t="inlineStr">
        <x:is>
          <x:t xml:space="preserve">ELRU</x:t>
        </x:is>
      </x:c>
      <x:c r="H617" s="8" t="inlineStr">
        <x:is>
          <x:t xml:space="preserve">City of Cape Town Metropolitan Municipality</x:t>
        </x:is>
      </x:c>
    </x:row>
    <x:row r="618" hidden="0">
      <x:c r="A618" s="1" t="inlineStr">
        <x:is>
          <x:t xml:space="preserve">21bf8733-4a14-e711-80de-005056815442</x:t>
        </x:is>
      </x:c>
      <x:c r="B618" s="2" t="inlineStr">
        <x:is>
          <x:t xml:space="preserve">spSOI4e2X/af48wn/iZhtZWKRameGavCap3wyRCv+P/3XOJs29IrmqCk6If1PWQQBYOk0T51uLH1kDdiE0TeWA==</x:t>
        </x:is>
      </x:c>
      <x:c r="C618" s="3">
        <x:v>44887.9185069444</x:v>
      </x:c>
      <x:c r="D618" s="4" t="inlineStr">
        <x:is>
          <x:t xml:space="preserve">7812280426082</x:t>
        </x:is>
      </x:c>
      <x:c r="E618" s="5" t="inlineStr">
        <x:is>
          <x:t xml:space="preserve">KwaZulu Natal</x:t>
        </x:is>
      </x:c>
      <x:c r="F618" s="6" t="inlineStr">
        <x:is>
          <x:t xml:space="preserve">Balungile  Mkhize  </x:t>
        </x:is>
      </x:c>
      <x:c r="G618" s="7" t="inlineStr">
        <x:is>
          <x:t xml:space="preserve">LETCEE</x:t>
        </x:is>
      </x:c>
      <x:c r="H618" s="8" t="inlineStr">
        <x:is>
          <x:t xml:space="preserve">Umvoti Local Municipality</x:t>
        </x:is>
      </x:c>
    </x:row>
    <x:row r="619" hidden="0">
      <x:c r="A619" s="1" t="inlineStr">
        <x:is>
          <x:t xml:space="preserve">a651f531-d2bf-e711-80e4-005056815442</x:t>
        </x:is>
      </x:c>
      <x:c r="B619" s="2" t="inlineStr">
        <x:is>
          <x:t xml:space="preserve">napdizg3oRkO1VH+UU//TFa+MfjCRKnmgSMaQ31DTwkgFuMDgDG06rKpPBzVNoSa7VqDuC4xNaS33UDkwNhKPQ==</x:t>
        </x:is>
      </x:c>
      <x:c r="C619" s="3">
        <x:v>45058.471875</x:v>
      </x:c>
      <x:c r="D619" s="4" t="inlineStr">
        <x:is>
          <x:t xml:space="preserve">8606176033088</x:t>
        </x:is>
      </x:c>
      <x:c r="E619" s="5" t="inlineStr">
        <x:is>
          <x:t xml:space="preserve">Gauteng</x:t>
        </x:is>
      </x:c>
      <x:c r="F619" s="6" t="inlineStr">
        <x:is>
          <x:t xml:space="preserve">Balungile Lincor Mvokwe </x:t>
        </x:is>
      </x:c>
      <x:c r="G619" s="7" t="inlineStr">
        <x:is>
          <x:t xml:space="preserve">GP Branch</x:t>
        </x:is>
      </x:c>
      <x:c r="H619" s="8" t="inlineStr">
        <x:is>
          <x:t xml:space="preserve">City of Johannesburg Metropolitan Municipality</x:t>
        </x:is>
      </x:c>
    </x:row>
    <x:row r="620" hidden="0">
      <x:c r="A620" s="1" t="inlineStr">
        <x:is>
          <x:t xml:space="preserve">43a04be4-51b3-eb11-8349-00155d326100</x:t>
        </x:is>
      </x:c>
      <x:c r="B620" s="2" t="inlineStr">
        <x:is>
          <x:t xml:space="preserve">tN0IS8+CCsu3gz8q6nbPcCCgiwDpnNyUTTn3iSOw+tYsUii67R0FZ9gsp4x8xaM+x8WMY9QaLs0Q2Ns6Bleo+w==</x:t>
        </x:is>
      </x:c>
      <x:c r="C620" s="3">
        <x:v>45054.3404976852</x:v>
      </x:c>
      <x:c r="D620" s="4" t="inlineStr">
        <x:is>
          <x:t xml:space="preserve">7309270994088</x:t>
        </x:is>
      </x:c>
      <x:c r="E620" s="5" t="inlineStr">
        <x:is>
          <x:t xml:space="preserve">KwaZulu Natal</x:t>
        </x:is>
      </x:c>
      <x:c r="F620" s="6" t="inlineStr">
        <x:is>
          <x:t xml:space="preserve">Balungile Yvonne Masuku </x:t>
        </x:is>
      </x:c>
      <x:c r="G620" s="7" t="inlineStr">
        <x:is>
          <x:t xml:space="preserve">KZN Branch</x:t>
        </x:is>
      </x:c>
      <x:c r="H620" s="8" t="inlineStr">
        <x:is>
          <x:t xml:space="preserve">uMlalazi Local Municipality</x:t>
        </x:is>
      </x:c>
    </x:row>
    <x:row r="621" hidden="0">
      <x:c r="A621" s="1" t="inlineStr">
        <x:is>
          <x:t xml:space="preserve">e58c7de6-94ed-e811-81ab-0800274bb0e4</x:t>
        </x:is>
      </x:c>
      <x:c r="B621" s="2" t="inlineStr">
        <x:is>
          <x:t xml:space="preserve">gkV8j5pY4K1B9FfbOnFtNRvaY3yL7YARn35pWwzXCBkori3xSvWGtlGICuoJjLt5sL1Oag0GjHZJD9ED0BDW0w==</x:t>
        </x:is>
      </x:c>
      <x:c r="C621" s="3">
        <x:v>45054.3222337963</x:v>
      </x:c>
      <x:c r="D621" s="4" t="inlineStr">
        <x:is>
          <x:t xml:space="preserve">8712151283084</x:t>
        </x:is>
      </x:c>
      <x:c r="E621" s="5" t="inlineStr">
        <x:is>
          <x:t xml:space="preserve">KwaZulu Natal</x:t>
        </x:is>
      </x:c>
      <x:c r="F621" s="6" t="inlineStr">
        <x:is>
          <x:t xml:space="preserve">Balungile Cele </x:t>
        </x:is>
      </x:c>
      <x:c r="G621" s="7" t="inlineStr">
        <x:is>
          <x:t xml:space="preserve">TREE</x:t>
        </x:is>
      </x:c>
      <x:c r="H621" s="8" t="inlineStr">
        <x:is>
          <x:t xml:space="preserve">Ray Nkonyeni Local Municipality</x:t>
        </x:is>
      </x:c>
    </x:row>
    <x:row r="622" hidden="0">
      <x:c r="A622" s="1" t="inlineStr">
        <x:is>
          <x:t xml:space="preserve">34a8c53f-7a7b-e811-817d-0800274bb0e4</x:t>
        </x:is>
      </x:c>
      <x:c r="B622" s="2" t="inlineStr">
        <x:is>
          <x:t xml:space="preserve">vCxnpIg9TKquQSs4NMWKipJsJ1AxDOUzfqulXMrdEhfSTmFvGl3cZpjQTMSxuXsERPDb/ChqZ14OoeS3MBwJUw==</x:t>
        </x:is>
      </x:c>
      <x:c r="C622" s="3">
        <x:v>44887.9189467593</x:v>
      </x:c>
      <x:c r="D622" s="4" t="inlineStr">
        <x:is>
          <x:t xml:space="preserve">7411050437088</x:t>
        </x:is>
      </x:c>
      <x:c r="E622" s="5" t="inlineStr">
        <x:is>
          <x:t xml:space="preserve">KwaZulu Natal</x:t>
        </x:is>
      </x:c>
      <x:c r="F622" s="6" t="inlineStr">
        <x:is>
          <x:t xml:space="preserve">Balungile Mdunge </x:t>
        </x:is>
      </x:c>
      <x:c r="G622" s="7" t="inlineStr">
        <x:is>
          <x:t xml:space="preserve">TREE</x:t>
        </x:is>
      </x:c>
      <x:c r="H622" s="8" t="inlineStr">
        <x:is>
          <x:t xml:space="preserve">Ubuhlebezwe Local Municipality</x:t>
        </x:is>
      </x:c>
    </x:row>
    <x:row r="623" hidden="0">
      <x:c r="A623" s="1" t="inlineStr">
        <x:is>
          <x:t xml:space="preserve">da21d539-d954-eb11-8345-00155d326100</x:t>
        </x:is>
      </x:c>
      <x:c r="B623" s="2" t="inlineStr">
        <x:is>
          <x:t xml:space="preserve">MUM7hmmbOw8qzLT9AIrT2G06TzdfbiGEEh4dMkku9oiKuDlLufNLpEfPRHkKm6FYC5nblLerd6DccqYGpmghKg==</x:t>
        </x:is>
      </x:c>
      <x:c r="C623" s="3">
        <x:v>45054.1013888889</x:v>
      </x:c>
      <x:c r="D623" s="4" t="inlineStr">
        <x:is>
          <x:t xml:space="preserve">6507210276086</x:t>
        </x:is>
      </x:c>
      <x:c r="E623" s="5" t="inlineStr">
        <x:is>
          <x:t xml:space="preserve">KwaZulu Natal</x:t>
        </x:is>
      </x:c>
      <x:c r="F623" s="6" t="inlineStr">
        <x:is>
          <x:t xml:space="preserve">Balungile Mthembu </x:t>
        </x:is>
      </x:c>
      <x:c r="G623" s="7" t="inlineStr">
        <x:is>
          <x:t xml:space="preserve">TREE</x:t>
        </x:is>
      </x:c>
      <x:c r="H623" s="8" t="inlineStr">
        <x:is>
          <x:t xml:space="preserve">Umzumbe Local Municipality</x:t>
        </x:is>
      </x:c>
    </x:row>
    <x:row r="624" hidden="0">
      <x:c r="A624" s="1" t="inlineStr">
        <x:is>
          <x:t xml:space="preserve">7d91c5e8-5bbc-e911-8323-0800274bb0e4</x:t>
        </x:is>
      </x:c>
      <x:c r="B624" s="2" t="inlineStr">
        <x:is>
          <x:t xml:space="preserve">q1vrqg0agvPIdDw1/WmsOQpif+EFELLml6voQUuDXR+G1Kg63PoJpoCPH3oNJr5MYJ2vPcULA2Q2nMnyoYFPWQ==</x:t>
        </x:is>
      </x:c>
      <x:c r="C624" s="3">
        <x:v>45054.3088541667</x:v>
      </x:c>
      <x:c r="D624" s="4" t="inlineStr">
        <x:is>
          <x:t xml:space="preserve">7301040995081</x:t>
        </x:is>
      </x:c>
      <x:c r="E624" s="5" t="inlineStr">
        <x:is>
          <x:t xml:space="preserve">Gauteng</x:t>
        </x:is>
      </x:c>
      <x:c r="F624" s="6" t="inlineStr">
        <x:is>
          <x:t xml:space="preserve">Baluzile Sitole </x:t>
        </x:is>
      </x:c>
      <x:c r="G624" s="7" t="inlineStr">
        <x:is>
          <x:t xml:space="preserve">GP Branch</x:t>
        </x:is>
      </x:c>
      <x:c r="H624" s="8" t="inlineStr">
        <x:is>
          <x:t xml:space="preserve">Midvaal Local Municipality</x:t>
        </x:is>
      </x:c>
    </x:row>
    <x:row r="625" hidden="0">
      <x:c r="A625" s="1" t="inlineStr">
        <x:is>
          <x:t xml:space="preserve">aa838111-ab7e-e811-817d-0800274bb0e4</x:t>
        </x:is>
      </x:c>
      <x:c r="B625" s="2" t="inlineStr">
        <x:is>
          <x:t xml:space="preserve">tDNrMidJcgW+vd0qLGDcijRXvBFLKC1i4sD7YkVUmTxRg9HjWClIFy34UR7issjMxZdOTiKX/9MvS/UfR9w5Vw==</x:t>
        </x:is>
      </x:c>
      <x:c r="C625" s="3">
        <x:v>44887.9248148148</x:v>
      </x:c>
      <x:c r="D625" s="4" t="inlineStr">
        <x:is>
          <x:t xml:space="preserve">5807190598089</x:t>
        </x:is>
      </x:c>
      <x:c r="E625" s="5" t="inlineStr">
        <x:is>
          <x:t xml:space="preserve">Gauteng</x:t>
        </x:is>
      </x:c>
      <x:c r="F625" s="6" t="inlineStr">
        <x:is>
          <x:t xml:space="preserve">Bamakele Anna Morema </x:t>
        </x:is>
      </x:c>
      <x:c r="G625" s="7" t="inlineStr">
        <x:is>
          <x:t xml:space="preserve">LIMA</x:t>
        </x:is>
      </x:c>
      <x:c r="H625" s="8" t="inlineStr">
        <x:is>
          <x:t xml:space="preserve">City of Tshwane Metropolitan Municipality</x:t>
        </x:is>
      </x:c>
    </x:row>
    <x:row r="626" hidden="0">
      <x:c r="A626" s="1" t="inlineStr">
        <x:is>
          <x:t xml:space="preserve">5c260ba0-3154-ed11-8355-00155d326100</x:t>
        </x:is>
      </x:c>
      <x:c r="B626" s="2" t="inlineStr">
        <x:is>
          <x:t xml:space="preserve">vQd3yZevFIgIY54uxsi8PhT+P863qjrZYSbLKEfXKQpX8nlxEUYZBMQKORRnH5c2xjHidrfcDiMDvQgCgMp4Zw==</x:t>
        </x:is>
      </x:c>
      <x:c r="C626" s="3">
        <x:v>45054.7048611111</x:v>
      </x:c>
      <x:c r="D626" s="4" t="inlineStr">
        <x:is>
          <x:t xml:space="preserve">7601031151085</x:t>
        </x:is>
      </x:c>
      <x:c r="E626" s="5" t="inlineStr">
        <x:is>
          <x:t xml:space="preserve">Eastern Cape</x:t>
        </x:is>
      </x:c>
      <x:c r="F626" s="6" t="inlineStr">
        <x:is>
          <x:t xml:space="preserve">Bambeka Witbooi </x:t>
        </x:is>
      </x:c>
      <x:c r="G626" s="7" t="inlineStr">
        <x:is>
          <x:t xml:space="preserve">Khululeka</x:t>
        </x:is>
      </x:c>
      <x:c r="H626" s="8" t="inlineStr">
        <x:is>
          <x:t xml:space="preserve">Emalahleni Local Municipality</x:t>
        </x:is>
      </x:c>
    </x:row>
    <x:row r="627" hidden="0">
      <x:c r="A627" s="1" t="inlineStr">
        <x:is>
          <x:t xml:space="preserve">86599497-be59-e711-80e2-005056815442</x:t>
        </x:is>
      </x:c>
      <x:c r="B627" s="2" t="inlineStr">
        <x:is>
          <x:t xml:space="preserve">rjvnVqfsfHuFLZ+Ezq2EZq7SJHVLq6QNkEl92lqqmXoLYmXkTlpRSzPDP3wrrer3d2v4dw9oRml6LEwCal+uzw==</x:t>
        </x:is>
      </x:c>
      <x:c r="C627" s="3">
        <x:v>45054.3901388889</x:v>
      </x:c>
      <x:c r="D627" s="4" t="inlineStr">
        <x:is>
          <x:t xml:space="preserve">7710280884088</x:t>
        </x:is>
      </x:c>
      <x:c r="E627" s="5" t="inlineStr">
        <x:is>
          <x:t xml:space="preserve">Gauteng</x:t>
        </x:is>
      </x:c>
      <x:c r="F627" s="6" t="inlineStr">
        <x:is>
          <x:t xml:space="preserve">Bamusa Sibanyoni </x:t>
        </x:is>
      </x:c>
      <x:c r="G627" s="7" t="inlineStr">
        <x:is>
          <x:t xml:space="preserve">LIMA</x:t>
        </x:is>
      </x:c>
      <x:c r="H627" s="8" t="inlineStr">
        <x:is>
          <x:t xml:space="preserve">City of Tshwane Metropolitan Municipality</x:t>
        </x:is>
      </x:c>
    </x:row>
    <x:row r="628" hidden="0">
      <x:c r="A628" s="1" t="inlineStr">
        <x:is>
          <x:t xml:space="preserve">db63f268-8779-e611-80c7-0050568109d5</x:t>
        </x:is>
      </x:c>
      <x:c r="B628" s="2" t="inlineStr">
        <x:is>
          <x:t xml:space="preserve">ksUwGjPFsOJmGtfGBTvvaB8LJCNHzj2TV9l4i1SmwFTA8sxrpxtSEqtpT/A0iaFbGvoUb4+u2ha7jYYA9rnQeg==</x:t>
        </x:is>
      </x:c>
      <x:c r="C628" s="3">
        <x:v>45054.3865740741</x:v>
      </x:c>
      <x:c r="D628" s="4" t="inlineStr">
        <x:is>
          <x:t xml:space="preserve">8411260971081</x:t>
        </x:is>
      </x:c>
      <x:c r="E628" s="5" t="inlineStr">
        <x:is>
          <x:t xml:space="preserve">North West</x:t>
        </x:is>
      </x:c>
      <x:c r="F628" s="6" t="inlineStr">
        <x:is>
          <x:t xml:space="preserve">Banabotlhe Ngwako </x:t>
        </x:is>
      </x:c>
      <x:c r="G628" s="7" t="inlineStr">
        <x:is>
          <x:t xml:space="preserve">ELRU-NW</x:t>
        </x:is>
      </x:c>
      <x:c r="H628" s="8" t="inlineStr">
        <x:is>
          <x:t xml:space="preserve">Kagisano-Molopo Local Municipality</x:t>
        </x:is>
      </x:c>
    </x:row>
    <x:row r="629" hidden="0">
      <x:c r="A629" s="1" t="inlineStr">
        <x:is>
          <x:t xml:space="preserve">9118bb83-6919-ed11-8351-00155d326100</x:t>
        </x:is>
      </x:c>
      <x:c r="B629" s="2" t="inlineStr">
        <x:is>
          <x:t xml:space="preserve">/E+sPQoC2jdcdW5ieoEtFH60YCwUHDg7ZUabJaCcIHYVx/j49/R8U3QkoLpb2AVWQ6eTdB6hNsh32QJY1HZKFw==</x:t>
        </x:is>
      </x:c>
      <x:c r="C629" s="3">
        <x:v>45058.4365856481</x:v>
      </x:c>
      <x:c r="D629" s="4" t="inlineStr">
        <x:is>
          <x:t xml:space="preserve">8904081112083</x:t>
        </x:is>
      </x:c>
      <x:c r="E629" s="5" t="inlineStr">
        <x:is>
          <x:t xml:space="preserve">Gauteng</x:t>
        </x:is>
      </x:c>
      <x:c r="F629" s="6" t="inlineStr">
        <x:is>
          <x:t xml:space="preserve">Banang Masuku </x:t>
        </x:is>
      </x:c>
      <x:c r="G629" s="7" t="inlineStr">
        <x:is>
          <x:t xml:space="preserve">GP Branch</x:t>
        </x:is>
      </x:c>
      <x:c r="H629" s="8" t="inlineStr">
        <x:is>
          <x:t xml:space="preserve">Lesedi Local Municipality</x:t>
        </x:is>
      </x:c>
    </x:row>
    <x:row r="630" hidden="0">
      <x:c r="A630" s="1" t="inlineStr">
        <x:is>
          <x:t xml:space="preserve">f83c1a3f-0801-ed11-8351-00155d326100</x:t>
        </x:is>
      </x:c>
      <x:c r="B630" s="2" t="inlineStr">
        <x:is>
          <x:t xml:space="preserve">O5vSA164Gsjezx7t6EmrK3CnXGnubxUUvjSmqJf9GjVtHU4E0QB6wc39OwQFGJLOLXkCqJXAP+xNsQZ1hGKcSw==</x:t>
        </x:is>
      </x:c>
      <x:c r="C630" s="3">
        <x:v>45054.6437731481</x:v>
      </x:c>
      <x:c r="D630" s="4" t="inlineStr">
        <x:is>
          <x:t xml:space="preserve">8310190862081</x:t>
        </x:is>
      </x:c>
      <x:c r="E630" s="5" t="inlineStr">
        <x:is>
          <x:t xml:space="preserve">KwaZulu Natal</x:t>
        </x:is>
      </x:c>
      <x:c r="F630" s="6" t="inlineStr">
        <x:is>
          <x:t xml:space="preserve">Bandile Zulu </x:t>
        </x:is>
      </x:c>
      <x:c r="G630" s="7" t="inlineStr">
        <x:is>
          <x:t xml:space="preserve">TREE</x:t>
        </x:is>
      </x:c>
      <x:c r="H630" s="8" t="inlineStr">
        <x:is>
          <x:t xml:space="preserve">Dr. Nkosazana Dlamini Zuma Municipality</x:t>
        </x:is>
      </x:c>
    </x:row>
    <x:row r="631" hidden="0">
      <x:c r="A631" s="1" t="inlineStr">
        <x:is>
          <x:t xml:space="preserve">f9c55164-ec30-ed11-8351-00155d326100</x:t>
        </x:is>
      </x:c>
      <x:c r="B631" s="2" t="inlineStr">
        <x:is>
          <x:t xml:space="preserve">kY6wVGfu+P2PNVvKP9VkokRVDG/3M6Cxt+x4dxXxcIgXF4rwR6GwJgpmLPcfxQPelNeLvcujfjcftHinjG9APQ==</x:t>
        </x:is>
      </x:c>
      <x:c r="C631" s="3">
        <x:v>45056.4714236111</x:v>
      </x:c>
      <x:c r="D631" s="4" t="inlineStr">
        <x:is>
          <x:t xml:space="preserve">7405230418083</x:t>
        </x:is>
      </x:c>
      <x:c r="E631" s="5" t="inlineStr">
        <x:is>
          <x:t xml:space="preserve">Western Cape</x:t>
        </x:is>
      </x:c>
      <x:c r="F631" s="6" t="inlineStr">
        <x:is>
          <x:t xml:space="preserve">Bandlakazi Mbovane </x:t>
        </x:is>
      </x:c>
      <x:c r="G631" s="7" t="inlineStr">
        <x:is>
          <x:t xml:space="preserve">ELRU</x:t>
        </x:is>
      </x:c>
      <x:c r="H631" s="8" t="inlineStr">
        <x:is>
          <x:t xml:space="preserve">City of Cape Town Metropolitan Municipality</x:t>
        </x:is>
      </x:c>
    </x:row>
    <x:row r="632" hidden="0">
      <x:c r="A632" s="1" t="inlineStr">
        <x:is>
          <x:t xml:space="preserve">f1bb8855-d9ea-eb11-834c-00155d326100</x:t>
        </x:is>
      </x:c>
      <x:c r="B632" s="2" t="inlineStr">
        <x:is>
          <x:t xml:space="preserve">EIMmdmbTaE+nver8mpVmLHXMjaKwnG+1AfCfjsxg7xAr3ry/ufxbljzzHsKec0zwe39Ag8axcpx5j8mfwAnVkQ==</x:t>
        </x:is>
      </x:c>
      <x:c r="C632" s="3">
        <x:v>45054.3579282407</x:v>
      </x:c>
      <x:c r="D632" s="4" t="inlineStr">
        <x:is>
          <x:t xml:space="preserve">9809080187086</x:t>
        </x:is>
      </x:c>
      <x:c r="E632" s="5" t="inlineStr">
        <x:is>
          <x:t xml:space="preserve">Gauteng</x:t>
        </x:is>
      </x:c>
      <x:c r="F632" s="6" t="inlineStr">
        <x:is>
          <x:t xml:space="preserve">Banele Nina Thokoane </x:t>
        </x:is>
      </x:c>
      <x:c r="G632" s="7" t="inlineStr">
        <x:is>
          <x:t xml:space="preserve">LIMA</x:t>
        </x:is>
      </x:c>
      <x:c r="H632" s="8" t="inlineStr">
        <x:is>
          <x:t xml:space="preserve">City of Tshwane Metropolitan Municipality</x:t>
        </x:is>
      </x:c>
    </x:row>
    <x:row r="633" hidden="0">
      <x:c r="A633" s="1" t="inlineStr">
        <x:is>
          <x:t xml:space="preserve">05c69e67-dac9-eb11-8349-00155d326100</x:t>
        </x:is>
      </x:c>
      <x:c r="B633" s="2" t="inlineStr">
        <x:is>
          <x:t xml:space="preserve">UtHDng/4+c/AVM1NSgRr7ggeDCZhL7gXolUjXW0cS7QrxZ7Xr8wzropzJxscXSNlyTeteBP69uq+hDr7dcLJMw==</x:t>
        </x:is>
      </x:c>
      <x:c r="C633" s="3">
        <x:v>44887.9258449074</x:v>
      </x:c>
      <x:c r="D633" s="4" t="inlineStr">
        <x:is>
          <x:t xml:space="preserve">9703171303084</x:t>
        </x:is>
      </x:c>
      <x:c r="E633" s="5" t="inlineStr">
        <x:is>
          <x:t xml:space="preserve">Gauteng</x:t>
        </x:is>
      </x:c>
      <x:c r="F633" s="6" t="inlineStr">
        <x:is>
          <x:t xml:space="preserve">Banele Coka </x:t>
        </x:is>
      </x:c>
      <x:c r="G633" s="7" t="inlineStr">
        <x:is>
          <x:t xml:space="preserve">GP Branch</x:t>
        </x:is>
      </x:c>
      <x:c r="H633" s="8" t="inlineStr">
        <x:is>
          <x:t xml:space="preserve">City of Johannesburg Metropolitan Municipality</x:t>
        </x:is>
      </x:c>
    </x:row>
    <x:row r="634" hidden="0">
      <x:c r="A634" s="1" t="inlineStr">
        <x:is>
          <x:t xml:space="preserve">051d5712-33c1-e611-80d2-005056815442</x:t>
        </x:is>
      </x:c>
      <x:c r="B634" s="2" t="inlineStr">
        <x:is>
          <x:t xml:space="preserve">nEYmNzcmHLJrti5yG38rRuTBtyxbvfFeSINFZvVLyIyfGCsccJ4ncK94f5OBJPux50VW1AW7Dfl9iR2IL3Z+Pg==</x:t>
        </x:is>
      </x:c>
      <x:c r="C634" s="3">
        <x:v>44551.6484490741</x:v>
      </x:c>
      <x:c r="D634" s="4" t="inlineStr">
        <x:is>
          <x:t xml:space="preserve">7809120719082</x:t>
        </x:is>
      </x:c>
      <x:c r="E634" s="5" t="inlineStr">
        <x:is>
          <x:t xml:space="preserve">Gauteng</x:t>
        </x:is>
      </x:c>
      <x:c r="F634" s="6" t="inlineStr">
        <x:is>
          <x:t xml:space="preserve">banele Mthethwa </x:t>
        </x:is>
      </x:c>
      <x:c r="G634" s="7" t="inlineStr">
        <x:is>
          <x:t xml:space="preserve">GP Branch</x:t>
        </x:is>
      </x:c>
      <x:c r="H634" s="8" t="inlineStr">
        <x:is>
          <x:t xml:space="preserve">City of Johannesburg Metropolitan Municipality</x:t>
        </x:is>
      </x:c>
    </x:row>
    <x:row r="635" hidden="0">
      <x:c r="A635" s="1" t="inlineStr">
        <x:is>
          <x:t xml:space="preserve">15662e2b-ae35-ed11-8351-00155d326100</x:t>
        </x:is>
      </x:c>
      <x:c r="B635" s="2" t="inlineStr">
        <x:is>
          <x:t xml:space="preserve">OBru7EpQnnqOqHV089o7NQjBvtEAap8xuAZw79h24ZVcN4Mv3kkMkIx7iSsdpdK/OkRPdvlnH5OG3tKR4GmBsA==</x:t>
        </x:is>
      </x:c>
      <x:c r="C635" s="3">
        <x:v>45054.3402546296</x:v>
      </x:c>
      <x:c r="D635" s="4" t="inlineStr">
        <x:is>
          <x:t xml:space="preserve">9909175645087</x:t>
        </x:is>
      </x:c>
      <x:c r="E635" s="5" t="inlineStr">
        <x:is>
          <x:t xml:space="preserve">Gauteng</x:t>
        </x:is>
      </x:c>
      <x:c r="F635" s="6" t="inlineStr">
        <x:is>
          <x:t xml:space="preserve">Banele Rankoko </x:t>
        </x:is>
      </x:c>
      <x:c r="G635" s="7" t="inlineStr">
        <x:is>
          <x:t xml:space="preserve">GP Branch</x:t>
        </x:is>
      </x:c>
      <x:c r="H635" s="8" t="inlineStr">
        <x:is>
          <x:t xml:space="preserve">City of Johannesburg Metropolitan Municipality</x:t>
        </x:is>
      </x:c>
    </x:row>
    <x:row r="636" hidden="0">
      <x:c r="A636" s="1" t="inlineStr">
        <x:is>
          <x:t xml:space="preserve">3766f268-8779-e611-80c7-0050568109d5</x:t>
        </x:is>
      </x:c>
      <x:c r="B636" s="2" t="inlineStr">
        <x:is>
          <x:t xml:space="preserve">RhYYLo8RljAem35f6qnuc9CjjuRCowQVoGxoJ53tjHJxaVvH9xr/C85MT0CQdpnSuu+1flGk2+rZ0cHfBH4pyw==</x:t>
        </x:is>
      </x:c>
      <x:c r="C636" s="3">
        <x:v>45056.5122685185</x:v>
      </x:c>
      <x:c r="D636" s="4" t="inlineStr">
        <x:is>
          <x:t xml:space="preserve">8205030648080</x:t>
        </x:is>
      </x:c>
      <x:c r="E636" s="5" t="inlineStr">
        <x:is>
          <x:t xml:space="preserve">North West</x:t>
        </x:is>
      </x:c>
      <x:c r="F636" s="6" t="inlineStr">
        <x:is>
          <x:t xml:space="preserve">Banewang Maria Botlhokwane </x:t>
        </x:is>
      </x:c>
      <x:c r="G636" s="7" t="inlineStr">
        <x:is>
          <x:t xml:space="preserve">ELRU-NW</x:t>
        </x:is>
      </x:c>
      <x:c r="H636" s="8" t="inlineStr">
        <x:is>
          <x:t xml:space="preserve">Ratlou Local Municipality</x:t>
        </x:is>
      </x:c>
    </x:row>
    <x:row r="637" hidden="0">
      <x:c r="A637" s="1" t="inlineStr">
        <x:is>
          <x:t xml:space="preserve">60196233-932d-eb11-8345-00155d326100</x:t>
        </x:is>
      </x:c>
      <x:c r="B637" s="2" t="inlineStr">
        <x:is>
          <x:t xml:space="preserve">ZZUl2jeOdz/n1reVuQtJ/85J+cdYlPTZ8w//h3zx+udntwXRX5ehle807F/Zx4UVq53OC48i/HBOaMMJH9QOwA==</x:t>
        </x:is>
      </x:c>
      <x:c r="C637" s="3">
        <x:v>45054.3080555556</x:v>
      </x:c>
      <x:c r="D637" s="4" t="inlineStr">
        <x:is>
          <x:t xml:space="preserve">6506200716082</x:t>
        </x:is>
      </x:c>
      <x:c r="E637" s="5" t="inlineStr">
        <x:is>
          <x:t xml:space="preserve">KwaZulu Natal</x:t>
        </x:is>
      </x:c>
      <x:c r="F637" s="6" t="inlineStr">
        <x:is>
          <x:t xml:space="preserve">Bangenzelani Mavis Mbele </x:t>
        </x:is>
      </x:c>
      <x:c r="G637" s="7" t="inlineStr">
        <x:is>
          <x:t xml:space="preserve">TREE</x:t>
        </x:is>
      </x:c>
      <x:c r="H637" s="8" t="inlineStr">
        <x:is>
          <x:t xml:space="preserve">Dr. Nkosazana Dlamini Zuma Municipality</x:t>
        </x:is>
      </x:c>
    </x:row>
    <x:row r="638" hidden="0">
      <x:c r="A638" s="1" t="inlineStr">
        <x:is>
          <x:t xml:space="preserve">ba44fab0-bb69-ea11-833b-00155d326100</x:t>
        </x:is>
      </x:c>
      <x:c r="B638" s="2" t="inlineStr">
        <x:is>
          <x:t xml:space="preserve">w1uKeR4J9Fp28Nreqkn1fPRp5LlZmCqYdiMkJlmZTqyBJQ06bXscRIOAwbyJD/h4aAYfXlfMRSH9Wygk33wS2g==</x:t>
        </x:is>
      </x:c>
      <x:c r="C638" s="3">
        <x:v>45061.5873726852</x:v>
      </x:c>
      <x:c r="D638" s="4" t="inlineStr">
        <x:is>
          <x:t xml:space="preserve">7711040444080</x:t>
        </x:is>
      </x:c>
      <x:c r="E638" s="5" t="inlineStr">
        <x:is>
          <x:t xml:space="preserve">KwaZulu Natal</x:t>
        </x:is>
      </x:c>
      <x:c r="F638" s="6" t="inlineStr">
        <x:is>
          <x:t xml:space="preserve">Bangile Luswazi </x:t>
        </x:is>
      </x:c>
      <x:c r="G638" s="7" t="inlineStr">
        <x:is>
          <x:t xml:space="preserve">LETCEE</x:t>
        </x:is>
      </x:c>
      <x:c r="H638" s="8" t="inlineStr">
        <x:is>
          <x:t xml:space="preserve">Umvoti Local Municipality</x:t>
        </x:is>
      </x:c>
    </x:row>
    <x:row r="639" hidden="0">
      <x:c r="A639" s="1" t="inlineStr">
        <x:is>
          <x:t xml:space="preserve">bb1809fe-3e44-e711-80e0-005056815442</x:t>
        </x:is>
      </x:c>
      <x:c r="B639" s="2" t="inlineStr">
        <x:is>
          <x:t xml:space="preserve">F2Ff2OWHy/Z38QEFHjXsEhbSzw2JUmGNFpnjXjjVTQu8YTUneuvQgzZhgVWw/IujfdVw2tgzHtHhW/ZWg0XIew==</x:t>
        </x:is>
      </x:c>
      <x:c r="C639" s="3">
        <x:v>45054.3437268519</x:v>
      </x:c>
      <x:c r="D639" s="4" t="inlineStr">
        <x:is>
          <x:t xml:space="preserve">8102140350089</x:t>
        </x:is>
      </x:c>
      <x:c r="E639" s="5" t="inlineStr">
        <x:is>
          <x:t xml:space="preserve">KwaZulu Natal</x:t>
        </x:is>
      </x:c>
      <x:c r="F639" s="6" t="inlineStr">
        <x:is>
          <x:t xml:space="preserve">Banothile Gerty Mkhize </x:t>
        </x:is>
      </x:c>
      <x:c r="G639" s="7" t="inlineStr">
        <x:is>
          <x:t xml:space="preserve">TREE</x:t>
        </x:is>
      </x:c>
      <x:c r="H639" s="8" t="inlineStr">
        <x:is>
          <x:t xml:space="preserve">Umdoni Local Municipality</x:t>
        </x:is>
      </x:c>
    </x:row>
    <x:row r="640" hidden="0">
      <x:c r="A640" s="1" t="inlineStr">
        <x:is>
          <x:t xml:space="preserve">73cc7c92-c501-ed11-8351-00155d326100</x:t>
        </x:is>
      </x:c>
      <x:c r="B640" s="2" t="inlineStr">
        <x:is>
          <x:t xml:space="preserve">zSdxAO7Op4btV53uOvM1qM6/uEm2NQZHHxXi69HMB8tt/IhesN6ghJwiZ/5MG4v9Qwy//b64dA/iWHSx9jnVXA==</x:t>
        </x:is>
      </x:c>
      <x:c r="C640" s="3">
        <x:v>45054.6443287037</x:v>
      </x:c>
      <x:c r="D640" s="4" t="inlineStr">
        <x:is>
          <x:t xml:space="preserve">7912110389086</x:t>
        </x:is>
      </x:c>
      <x:c r="E640" s="5" t="inlineStr">
        <x:is>
          <x:t xml:space="preserve">KwaZulu Natal</x:t>
        </x:is>
      </x:c>
      <x:c r="F640" s="6" t="inlineStr">
        <x:is>
          <x:t xml:space="preserve">Banothile mbanjwa </x:t>
        </x:is>
      </x:c>
      <x:c r="G640" s="7" t="inlineStr">
        <x:is>
          <x:t xml:space="preserve">TREE</x:t>
        </x:is>
      </x:c>
      <x:c r="H640" s="8" t="inlineStr">
        <x:is>
          <x:t xml:space="preserve">Dr. Nkosazana Dlamini Zuma Municipality</x:t>
        </x:is>
      </x:c>
    </x:row>
    <x:row r="641" hidden="0">
      <x:c r="A641" s="1" t="inlineStr">
        <x:is>
          <x:t xml:space="preserve">3f3b40a5-7ac5-e911-8323-0800274bb0e4</x:t>
        </x:is>
      </x:c>
      <x:c r="B641" s="2" t="inlineStr">
        <x:is>
          <x:t xml:space="preserve">7BMaeEc0VfDAa3zfwCKSqJzDg+8jTlPEsDMM0RjIExiNS065+5x09zSNwFOxAaFWMWV387qIKewLl8HrXuq0Bw==</x:t>
        </x:is>
      </x:c>
      <x:c r="C641" s="3">
        <x:v>44887.9188194444</x:v>
      </x:c>
      <x:c r="D641" s="4" t="inlineStr">
        <x:is>
          <x:t xml:space="preserve">9209130945080</x:t>
        </x:is>
      </x:c>
      <x:c r="E641" s="5" t="inlineStr">
        <x:is>
          <x:t xml:space="preserve">KwaZulu Natal</x:t>
        </x:is>
      </x:c>
      <x:c r="F641" s="6" t="inlineStr">
        <x:is>
          <x:t xml:space="preserve">Banothile Mjoka </x:t>
        </x:is>
      </x:c>
      <x:c r="G641" s="7" t="inlineStr">
        <x:is>
          <x:t xml:space="preserve">TREE</x:t>
        </x:is>
      </x:c>
      <x:c r="H641" s="8" t="inlineStr">
        <x:is>
          <x:t xml:space="preserve">Umdoni Local Municipality</x:t>
        </x:is>
      </x:c>
    </x:row>
    <x:row r="642" hidden="0">
      <x:c r="A642" s="1" t="inlineStr">
        <x:is>
          <x:t xml:space="preserve">2461211a-0901-ed11-8351-00155d326100</x:t>
        </x:is>
      </x:c>
      <x:c r="B642" s="2" t="inlineStr">
        <x:is>
          <x:t xml:space="preserve">F+Ckki2spbsl3Hdly3nWOUW9oHCZaTur4WJY0VU9Gqcej9ZBnXOQ5V7dfh+zRiqkDAzKqTtOZW1Yv8hkXNweJA==</x:t>
        </x:is>
      </x:c>
      <x:c r="C642" s="3">
        <x:v>45054.6450810185</x:v>
      </x:c>
      <x:c r="D642" s="4" t="inlineStr">
        <x:is>
          <x:t xml:space="preserve">9606120718080</x:t>
        </x:is>
      </x:c>
      <x:c r="E642" s="5" t="inlineStr">
        <x:is>
          <x:t xml:space="preserve">KwaZulu Natal</x:t>
        </x:is>
      </x:c>
      <x:c r="F642" s="6" t="inlineStr">
        <x:is>
          <x:t xml:space="preserve">Banothile Phungula </x:t>
        </x:is>
      </x:c>
      <x:c r="G642" s="7" t="inlineStr">
        <x:is>
          <x:t xml:space="preserve">TREE</x:t>
        </x:is>
      </x:c>
      <x:c r="H642" s="8" t="inlineStr">
        <x:is>
          <x:t xml:space="preserve">Dr. Nkosazana Dlamini Zuma Municipality</x:t>
        </x:is>
      </x:c>
    </x:row>
    <x:row r="643" hidden="0">
      <x:c r="A643" s="1" t="inlineStr">
        <x:is>
          <x:t xml:space="preserve">2c50b2ec-f2d4-eb11-8349-00155d326100</x:t>
        </x:is>
      </x:c>
      <x:c r="B643" s="2" t="inlineStr">
        <x:is>
          <x:t xml:space="preserve">43GPUBBLTHhceoU82iO2oAB0vVVLxG4ZlMM8Ru1bHsKsnBAVU12l5/UQZ38N4p7N1hwIkTea4qE/inl4Rc2mfw==</x:t>
        </x:is>
      </x:c>
      <x:c r="C643" s="3">
        <x:v>45054.3865740741</x:v>
      </x:c>
      <x:c r="D643" s="4" t="inlineStr">
        <x:is>
          <x:t xml:space="preserve">9908250321085</x:t>
        </x:is>
      </x:c>
      <x:c r="E643" s="5" t="inlineStr">
        <x:is>
          <x:t xml:space="preserve">Northern Cape</x:t>
        </x:is>
      </x:c>
      <x:c r="F643" s="6" t="inlineStr">
        <x:is>
          <x:t xml:space="preserve">Banoyolo Zimema </x:t>
        </x:is>
      </x:c>
      <x:c r="G643" s="7" t="inlineStr">
        <x:is>
          <x:t xml:space="preserve">3L Development</x:t>
        </x:is>
      </x:c>
      <x:c r="H643" s="8" t="inlineStr">
        <x:is>
          <x:t xml:space="preserve">Emthanjeni Local Municipality</x:t>
        </x:is>
      </x:c>
    </x:row>
    <x:row r="644" hidden="0">
      <x:c r="A644" s="1" t="inlineStr">
        <x:is>
          <x:t xml:space="preserve">3b0ba456-9dc4-ec11-8351-00155d326100</x:t>
        </x:is>
      </x:c>
      <x:c r="B644" s="2" t="inlineStr">
        <x:is>
          <x:t xml:space="preserve">c33ZkQK//Y0S52SCDENl4kip6DI3fhLFkRkXaFrvh+Le1McbN1BRo0TvnQ85U6dX2oi2D7qUZNe59t5R72r5zQ==</x:t>
        </x:is>
      </x:c>
      <x:c r="C644" s="3">
        <x:v>45054.3173958333</x:v>
      </x:c>
      <x:c r="D644" s="4" t="inlineStr">
        <x:is>
          <x:t xml:space="preserve">6108270609089</x:t>
        </x:is>
      </x:c>
      <x:c r="E644" s="5" t="inlineStr">
        <x:is>
          <x:t xml:space="preserve">Northern Cape</x:t>
        </x:is>
      </x:c>
      <x:c r="F644" s="6" t="inlineStr">
        <x:is>
          <x:t xml:space="preserve">Bantaotse Oliphant </x:t>
        </x:is>
      </x:c>
      <x:c r="G644" s="7" t="inlineStr">
        <x:is>
          <x:t xml:space="preserve">3L Development</x:t>
        </x:is>
      </x:c>
      <x:c r="H644" s="8" t="inlineStr">
        <x:is>
          <x:t xml:space="preserve">Magareng Local Municipality</x:t>
        </x:is>
      </x:c>
    </x:row>
    <x:row r="645" hidden="0">
      <x:c r="A645" s="1" t="inlineStr">
        <x:is>
          <x:t xml:space="preserve">0b6dea8b-6944-ec11-834d-00155d326100</x:t>
        </x:is>
      </x:c>
      <x:c r="B645" s="2" t="inlineStr">
        <x:is>
          <x:t xml:space="preserve">1D8tVLBDjmmYXlh1VUzWX7mJhW0dDUUXsqKBA2BDJsm/RkH/JtZzuGnbPT4JVaFXj59o/qoIgL1outkBeubGXg==</x:t>
        </x:is>
      </x:c>
      <x:c r="C645" s="3">
        <x:v>45054.3086574074</x:v>
      </x:c>
      <x:c r="D645" s="4" t="inlineStr">
        <x:is>
          <x:t xml:space="preserve">7012231069087</x:t>
        </x:is>
      </x:c>
      <x:c r="E645" s="5" t="inlineStr">
        <x:is>
          <x:t xml:space="preserve">Limpopo</x:t>
        </x:is>
      </x:c>
      <x:c r="F645" s="6" t="inlineStr">
        <x:is>
          <x:t xml:space="preserve">Bantheng Monicca Malau </x:t>
        </x:is>
      </x:c>
      <x:c r="G645" s="7" t="inlineStr">
        <x:is>
          <x:t xml:space="preserve">SAYM</x:t>
        </x:is>
      </x:c>
      <x:c r="H645" s="8" t="inlineStr">
        <x:is>
          <x:t xml:space="preserve">Elias Motsoaledi Local Municipality</x:t>
        </x:is>
      </x:c>
    </x:row>
    <x:row r="646" hidden="0">
      <x:c r="A646" s="1" t="inlineStr">
        <x:is>
          <x:t xml:space="preserve">ad64f268-8779-e611-80c7-0050568109d5</x:t>
        </x:is>
      </x:c>
      <x:c r="B646" s="2" t="inlineStr">
        <x:is>
          <x:t xml:space="preserve">/m+rpZZn8bpYfffvDPF9SSj7XhGCnQrNOXvR1wtzA6ibITIjhS8gqk/YZ8fH47PhYWALbYMD1CtONWx0Eztm9A==</x:t>
        </x:is>
      </x:c>
      <x:c r="C646" s="3">
        <x:v>45054.655150463</x:v>
      </x:c>
      <x:c r="D646" s="4" t="inlineStr">
        <x:is>
          <x:t xml:space="preserve">6705210249080</x:t>
        </x:is>
      </x:c>
      <x:c r="E646" s="5" t="inlineStr">
        <x:is>
          <x:t xml:space="preserve">Gauteng</x:t>
        </x:is>
      </x:c>
      <x:c r="F646" s="6" t="inlineStr">
        <x:is>
          <x:t xml:space="preserve">Banyane Elsie Maseko </x:t>
        </x:is>
      </x:c>
      <x:c r="G646" s="7" t="inlineStr">
        <x:is>
          <x:t xml:space="preserve">GP Branch</x:t>
        </x:is>
      </x:c>
      <x:c r="H646" s="8" t="inlineStr">
        <x:is>
          <x:t xml:space="preserve">City of Johannesburg Metropolitan Municipality</x:t>
        </x:is>
      </x:c>
    </x:row>
    <x:row r="647" hidden="0">
      <x:c r="A647" s="1" t="inlineStr">
        <x:is>
          <x:t xml:space="preserve">f5f3ce74-56b5-eb11-8349-00155d326100</x:t>
        </x:is>
      </x:c>
      <x:c r="B647" s="2" t="inlineStr">
        <x:is>
          <x:t xml:space="preserve">+ztqMVBebsWBWi2FXgLkkHMFgfFeR7P08yS6dG5U/qKxRmsRKZOp6VgyxdNHwuP9hrV78ouHzSt9UZJEhFV8zQ==</x:t>
        </x:is>
      </x:c>
      <x:c r="C647" s="3">
        <x:v>44887.9258912037</x:v>
      </x:c>
      <x:c r="D647" s="4" t="inlineStr">
        <x:is>
          <x:t xml:space="preserve">9307141048082</x:t>
        </x:is>
      </x:c>
      <x:c r="E647" s="5" t="inlineStr">
        <x:is>
          <x:t xml:space="preserve">Gauteng</x:t>
        </x:is>
      </x:c>
      <x:c r="F647" s="6" t="inlineStr">
        <x:is>
          <x:t xml:space="preserve">Baoakai Marriam Modise </x:t>
        </x:is>
      </x:c>
      <x:c r="G647" s="7" t="inlineStr">
        <x:is>
          <x:t xml:space="preserve">GP Branch</x:t>
        </x:is>
      </x:c>
      <x:c r="H647" s="8" t="inlineStr">
        <x:is>
          <x:t xml:space="preserve">City of Johannesburg Metropolitan Municipality</x:t>
        </x:is>
      </x:c>
    </x:row>
    <x:row r="648" hidden="0">
      <x:c r="A648" s="1" t="inlineStr">
        <x:is>
          <x:t xml:space="preserve">5f252029-ef7d-e811-817d-0800274bb0e4</x:t>
        </x:is>
      </x:c>
      <x:c r="B648" s="2" t="inlineStr">
        <x:is>
          <x:t xml:space="preserve">hurUCnnFKPxUp9fK3rIclrhIxIVFN3ktWj4z/Iv6xFV9HMDvWfm5vX/cv6YmqbT/Ni0fJTKXWaPf6MsXG61szQ==</x:t>
        </x:is>
      </x:c>
      <x:c r="C648" s="3">
        <x:v>44551.6501041667</x:v>
      </x:c>
      <x:c r="D648" s="4" t="inlineStr">
        <x:is>
          <x:t xml:space="preserve">8406091278086</x:t>
        </x:is>
      </x:c>
      <x:c r="E648" s="5" t="inlineStr">
        <x:is>
          <x:t xml:space="preserve">KwaZulu Natal</x:t>
        </x:is>
      </x:c>
      <x:c r="F648" s="6" t="inlineStr">
        <x:is>
          <x:t xml:space="preserve">Baphindile Mjoka </x:t>
        </x:is>
      </x:c>
      <x:c r="G648" s="7" t="inlineStr">
        <x:is>
          <x:t xml:space="preserve">TREE</x:t>
        </x:is>
      </x:c>
      <x:c r="H648" s="8" t="inlineStr">
        <x:is>
          <x:t xml:space="preserve">Umdoni Local Municipality</x:t>
        </x:is>
      </x:c>
    </x:row>
    <x:row r="649" hidden="0">
      <x:c r="A649" s="1" t="inlineStr">
        <x:is>
          <x:t xml:space="preserve">305bebbc-c92d-e811-8174-0800274bb0e4</x:t>
        </x:is>
      </x:c>
      <x:c r="B649" s="2" t="inlineStr">
        <x:is>
          <x:t xml:space="preserve">ysxuKYE+ZptodoojJpiMZSf+vMPEf3M5ccqtLZB66MXkesmRXo9IzKi4EDI03KTihWt89OrRKvRwOiUI+WdLSw==</x:t>
        </x:is>
      </x:c>
      <x:c r="C649" s="3">
        <x:v>45054.3865740741</x:v>
      </x:c>
      <x:c r="D649" s="4" t="inlineStr">
        <x:is>
          <x:t xml:space="preserve">8507150437081</x:t>
        </x:is>
      </x:c>
      <x:c r="E649" s="5" t="inlineStr">
        <x:is>
          <x:t xml:space="preserve">KwaZulu Natal</x:t>
        </x:is>
      </x:c>
      <x:c r="F649" s="6" t="inlineStr">
        <x:is>
          <x:t xml:space="preserve">Baphindile Mkhize </x:t>
        </x:is>
      </x:c>
      <x:c r="G649" s="7" t="inlineStr">
        <x:is>
          <x:t xml:space="preserve">TREE</x:t>
        </x:is>
      </x:c>
      <x:c r="H649" s="8" t="inlineStr">
        <x:is>
          <x:t xml:space="preserve">Umdoni Local Municipality</x:t>
        </x:is>
      </x:c>
    </x:row>
    <x:row r="650" hidden="0">
      <x:c r="A650" s="1" t="inlineStr">
        <x:is>
          <x:t xml:space="preserve">fc0438e8-4948-ec11-834d-00155d326100</x:t>
        </x:is>
      </x:c>
      <x:c r="B650" s="2" t="inlineStr">
        <x:is>
          <x:t xml:space="preserve">w1koxGdibIdb70u8DhK7fallcTDrjxq7v7CjKLGTZZ9YkiOldOfNGFe+y/wiQSgTe5hmB2KUsdCMVp43P5IXsw==</x:t>
        </x:is>
      </x:c>
      <x:c r="C650" s="3">
        <x:v>44887.9192013889</x:v>
      </x:c>
      <x:c r="D650" s="4" t="inlineStr">
        <x:is>
          <x:t xml:space="preserve">4506250103084</x:t>
        </x:is>
      </x:c>
      <x:c r="E650" s="5" t="inlineStr">
        <x:is>
          <x:t xml:space="preserve">Northern Cape</x:t>
        </x:is>
      </x:c>
      <x:c r="F650" s="6" t="inlineStr">
        <x:is>
          <x:t xml:space="preserve">Barbara Tier </x:t>
        </x:is>
      </x:c>
      <x:c r="G650" s="7" t="inlineStr">
        <x:is>
          <x:t xml:space="preserve">3L Development</x:t>
        </x:is>
      </x:c>
      <x:c r="H650" s="8" t="inlineStr">
        <x:is>
          <x:t xml:space="preserve">Thembelihle Local Municipality</x:t>
        </x:is>
      </x:c>
    </x:row>
    <x:row r="651" hidden="0">
      <x:c r="A651" s="1" t="inlineStr">
        <x:is>
          <x:t xml:space="preserve">573a4205-2051-ec11-834d-00155d326100</x:t>
        </x:is>
      </x:c>
      <x:c r="B651" s="2" t="inlineStr">
        <x:is>
          <x:t xml:space="preserve">mVa/n5TKcp0AtbnbY82XzPWneIuy4KnIMmtV3Fw74f5ZSlEDehjV5Fh4AF94FggNH+c/XXwv5EFfcdQt7qAMgQ==</x:t>
        </x:is>
      </x:c>
      <x:c r="C651" s="3">
        <x:v>45054.3426967593</x:v>
      </x:c>
      <x:c r="D651" s="4" t="inlineStr">
        <x:is>
          <x:t xml:space="preserve">6712120390087</x:t>
        </x:is>
      </x:c>
      <x:c r="E651" s="5" t="inlineStr">
        <x:is>
          <x:t xml:space="preserve">Limpopo</x:t>
        </x:is>
      </x:c>
      <x:c r="F651" s="6" t="inlineStr">
        <x:is>
          <x:t xml:space="preserve">Basambilu Esther Baloyi </x:t>
        </x:is>
      </x:c>
      <x:c r="G651" s="7" t="inlineStr">
        <x:is>
          <x:t xml:space="preserve">Molteno</x:t>
        </x:is>
      </x:c>
      <x:c r="H651" s="8" t="inlineStr">
        <x:is>
          <x:t xml:space="preserve">Collins Chabane Local Municipality</x:t>
        </x:is>
      </x:c>
    </x:row>
    <x:row r="652" hidden="0">
      <x:c r="A652" s="1" t="inlineStr">
        <x:is>
          <x:t xml:space="preserve">de1df026-c370-ed11-8355-00155d326100</x:t>
        </x:is>
      </x:c>
      <x:c r="B652" s="2" t="inlineStr">
        <x:is>
          <x:t xml:space="preserve">cLo5BD8n8yPQ7k/aEabCqSgqqyR5TSBVvWsGPvc9HauJ174Fnqxy2e/SZboXrT+bNGVtjeYA/nb1cq4Sf56GMA==</x:t>
        </x:is>
      </x:c>
      <x:c r="C652" s="3">
        <x:v>45058.3904861111</x:v>
      </x:c>
      <x:c r="D652" s="4" t="inlineStr">
        <x:is>
          <x:t xml:space="preserve">6303150732081</x:t>
        </x:is>
      </x:c>
      <x:c r="E652" s="5" t="inlineStr">
        <x:is>
          <x:t xml:space="preserve">Limpopo</x:t>
        </x:is>
      </x:c>
      <x:c r="F652" s="6" t="inlineStr">
        <x:is>
          <x:t xml:space="preserve">Basani Annicky Mabasa </x:t>
        </x:is>
      </x:c>
      <x:c r="G652" s="7" t="inlineStr">
        <x:is>
          <x:t xml:space="preserve">Molteno</x:t>
        </x:is>
      </x:c>
      <x:c r="H652" s="8" t="inlineStr">
        <x:is>
          <x:t xml:space="preserve">collins chabane</x:t>
        </x:is>
      </x:c>
    </x:row>
    <x:row r="653" hidden="0">
      <x:c r="A653" s="1" t="inlineStr">
        <x:is>
          <x:t xml:space="preserve">35c40bd9-d248-ed11-8355-00155d326100</x:t>
        </x:is>
      </x:c>
      <x:c r="B653" s="2" t="inlineStr">
        <x:is>
          <x:t xml:space="preserve">aeoaiA8u+7+W25O9XMs/uJ7PKRwKXgdClP56KaJK+5w9I82PWzBmecSHuqcO8BHlXsf9+82RN7tzpk+XEUIGMg==</x:t>
        </x:is>
      </x:c>
      <x:c r="C653" s="3">
        <x:v>45054.3363425926</x:v>
      </x:c>
      <x:c r="D653" s="4" t="inlineStr">
        <x:is>
          <x:t xml:space="preserve">7001210473089</x:t>
        </x:is>
      </x:c>
      <x:c r="E653" s="5" t="inlineStr">
        <x:is>
          <x:t xml:space="preserve">Limpopo</x:t>
        </x:is>
      </x:c>
      <x:c r="F653" s="6" t="inlineStr">
        <x:is>
          <x:t xml:space="preserve">Basani Mavis Maluleke </x:t>
        </x:is>
      </x:c>
      <x:c r="G653" s="7" t="inlineStr">
        <x:is>
          <x:t xml:space="preserve">Molteno</x:t>
        </x:is>
      </x:c>
      <x:c r="H653" s="8" t="inlineStr">
        <x:is>
          <x:t xml:space="preserve">Greater Giyani Local Municipality</x:t>
        </x:is>
      </x:c>
    </x:row>
    <x:row r="654" hidden="0">
      <x:c r="A654" s="1" t="inlineStr">
        <x:is>
          <x:t xml:space="preserve">a2f7aff8-1b4e-ec11-834d-00155d326100</x:t>
        </x:is>
      </x:c>
      <x:c r="B654" s="2" t="inlineStr">
        <x:is>
          <x:t xml:space="preserve">fv79RjLwWuTsJp7asLoll5yRxG2iEfVKb14hlX//YZyVt58Pz6Mgkt1Bxiaf+pcEfMHLoFNLPSafK9Nz1NGKtw==</x:t>
        </x:is>
      </x:c>
      <x:c r="C654" s="3">
        <x:v>45054.3417361111</x:v>
      </x:c>
      <x:c r="D654" s="4" t="inlineStr">
        <x:is>
          <x:t xml:space="preserve">8509030456083</x:t>
        </x:is>
      </x:c>
      <x:c r="E654" s="5" t="inlineStr">
        <x:is>
          <x:t xml:space="preserve">Limpopo</x:t>
        </x:is>
      </x:c>
      <x:c r="F654" s="6" t="inlineStr">
        <x:is>
          <x:t xml:space="preserve">Basani Minah Matsheke </x:t>
        </x:is>
      </x:c>
      <x:c r="G654" s="7" t="inlineStr">
        <x:is>
          <x:t xml:space="preserve">Molteno</x:t>
        </x:is>
      </x:c>
      <x:c r="H654" s="8" t="inlineStr">
        <x:is>
          <x:t xml:space="preserve">Collins Chabane Local Municipality</x:t>
        </x:is>
      </x:c>
    </x:row>
    <x:row r="655" hidden="0">
      <x:c r="A655" s="1" t="inlineStr">
        <x:is>
          <x:t xml:space="preserve">ed8630bf-60f1-ec11-8351-00155d326100</x:t>
        </x:is>
      </x:c>
      <x:c r="B655" s="2" t="inlineStr">
        <x:is>
          <x:t xml:space="preserve">V8vfjShoc+SdJbBaY3AdMDPoG3Ad05jRuH8aS9P7OSNAgdkWwF2y9KFr8N4CA2HECKhY83fWe/qi9PBY0ZRpng==</x:t>
        </x:is>
      </x:c>
      <x:c r="C655" s="3">
        <x:v>45054.6417824074</x:v>
      </x:c>
      <x:c r="D655" s="4" t="inlineStr">
        <x:is>
          <x:t xml:space="preserve">9607011442087</x:t>
        </x:is>
      </x:c>
      <x:c r="E655" s="5" t="inlineStr">
        <x:is>
          <x:t xml:space="preserve">Gauteng</x:t>
        </x:is>
      </x:c>
      <x:c r="F655" s="6" t="inlineStr">
        <x:is>
          <x:t xml:space="preserve">Basani Dumazi </x:t>
        </x:is>
      </x:c>
      <x:c r="G655" s="7" t="inlineStr">
        <x:is>
          <x:t xml:space="preserve">GP Branch</x:t>
        </x:is>
      </x:c>
      <x:c r="H655" s="8" t="inlineStr">
        <x:is>
          <x:t xml:space="preserve">City of Johannesburg Metropolitan Municipality</x:t>
        </x:is>
      </x:c>
    </x:row>
    <x:row r="656" hidden="0">
      <x:c r="A656" s="1" t="inlineStr">
        <x:is>
          <x:t xml:space="preserve">4184374d-f826-e811-8174-0800274bb0e4</x:t>
        </x:is>
      </x:c>
      <x:c r="B656" s="2" t="inlineStr">
        <x:is>
          <x:t xml:space="preserve">Z1bmuu+njNdHu0fJZviaut17nvfkrv+PjPCo+aduHQvdgenrftcWyP+VN+zg6EEigwVxXo6GvPQCHw/xOy5P3w==</x:t>
        </x:is>
      </x:c>
      <x:c r="C656" s="3">
        <x:v>45057.8614583333</x:v>
      </x:c>
      <x:c r="D656" s="4" t="inlineStr">
        <x:is>
          <x:t xml:space="preserve">9101220804089</x:t>
        </x:is>
      </x:c>
      <x:c r="E656" s="5" t="inlineStr">
        <x:is>
          <x:t xml:space="preserve">North West</x:t>
        </x:is>
      </x:c>
      <x:c r="F656" s="6" t="inlineStr">
        <x:is>
          <x:t xml:space="preserve">Basetsana Gelly Kabelo </x:t>
        </x:is>
      </x:c>
      <x:c r="G656" s="7" t="inlineStr">
        <x:is>
          <x:t xml:space="preserve">ELRU-NW</x:t>
        </x:is>
      </x:c>
      <x:c r="H656" s="8" t="inlineStr">
        <x:is>
          <x:t xml:space="preserve">Ratlou Local Municipality</x:t>
        </x:is>
      </x:c>
    </x:row>
    <x:row r="657" hidden="0">
      <x:c r="A657" s="1" t="inlineStr">
        <x:is>
          <x:t xml:space="preserve">d16ca1ae-0b84-e811-817d-0800274bb0e4</x:t>
        </x:is>
      </x:c>
      <x:c r="B657" s="2" t="inlineStr">
        <x:is>
          <x:t xml:space="preserve">CUjUo5TbilpJ2sTEmJua0gYjniupP1BJuuRiuayEJsCsS1lrxrfd5NXJfi/xtGT0wbFT9md4rDwE0OfxHyKq3A==</x:t>
        </x:is>
      </x:c>
      <x:c r="C657" s="3">
        <x:v>44887.9263425926</x:v>
      </x:c>
      <x:c r="D657" s="4" t="inlineStr">
        <x:is>
          <x:t xml:space="preserve">9107090511084</x:t>
        </x:is>
      </x:c>
      <x:c r="E657" s="5" t="inlineStr">
        <x:is>
          <x:t xml:space="preserve">Gauteng</x:t>
        </x:is>
      </x:c>
      <x:c r="F657" s="6" t="inlineStr">
        <x:is>
          <x:t xml:space="preserve">Basetsana Lerato Mogari </x:t>
        </x:is>
      </x:c>
      <x:c r="G657" s="7" t="inlineStr">
        <x:is>
          <x:t xml:space="preserve">GP Branch</x:t>
        </x:is>
      </x:c>
      <x:c r="H657" s="8" t="inlineStr">
        <x:is>
          <x:t xml:space="preserve">City of Johannesburg Metropolitan Municipality</x:t>
        </x:is>
      </x:c>
    </x:row>
    <x:row r="658" hidden="0">
      <x:c r="A658" s="1" t="inlineStr">
        <x:is>
          <x:t xml:space="preserve">dd63f268-8779-e611-80c7-0050568109d5</x:t>
        </x:is>
      </x:c>
      <x:c r="B658" s="2" t="inlineStr">
        <x:is>
          <x:t xml:space="preserve">FOTny3c3a/JXOTA3f4qSq89lW5Ut3vR2ACL4p6JxCaqgqMqOiGc+k6nzjnsariJpVb0IoDrtTsnUqtPgk8b/Gw==</x:t>
        </x:is>
      </x:c>
      <x:c r="C658" s="3">
        <x:v>44551.6478240741</x:v>
      </x:c>
      <x:c r="D658" s="4" t="inlineStr">
        <x:is>
          <x:t xml:space="preserve">9504080062088</x:t>
        </x:is>
      </x:c>
      <x:c r="E658" s="5" t="inlineStr">
        <x:is>
          <x:t xml:space="preserve">Gauteng</x:t>
        </x:is>
      </x:c>
      <x:c r="F658" s="6" t="inlineStr">
        <x:is>
          <x:t xml:space="preserve">Basheerah Timms </x:t>
        </x:is>
      </x:c>
      <x:c r="G658" s="7" t="inlineStr">
        <x:is>
          <x:t xml:space="preserve">GP Branch</x:t>
        </x:is>
      </x:c>
      <x:c r="H658" s="8" t="inlineStr">
        <x:is>
          <x:t xml:space="preserve"/>
        </x:is>
      </x:c>
    </x:row>
    <x:row r="659" hidden="0">
      <x:c r="A659" s="1" t="inlineStr">
        <x:is>
          <x:t xml:space="preserve">8fe1e050-9ea6-e611-80cd-005056815442</x:t>
        </x:is>
      </x:c>
      <x:c r="B659" s="2" t="inlineStr">
        <x:is>
          <x:t xml:space="preserve">C1Y8/QpK3sypykjUdUkwJySF315JBbZYXY7QxkSX6Xqy9vOODllYTmKLUAkEmiG3TD2qvEhleLm76qku3HrWzA==</x:t>
        </x:is>
      </x:c>
      <x:c r="C659" s="3">
        <x:v>45054.3866550926</x:v>
      </x:c>
      <x:c r="D659" s="4" t="inlineStr">
        <x:is>
          <x:t xml:space="preserve">5812310279081</x:t>
        </x:is>
      </x:c>
      <x:c r="E659" s="5" t="inlineStr">
        <x:is>
          <x:t xml:space="preserve">Gauteng</x:t>
        </x:is>
      </x:c>
      <x:c r="F659" s="6" t="inlineStr">
        <x:is>
          <x:t xml:space="preserve">Bashitegiye Letty Matsane </x:t>
        </x:is>
      </x:c>
      <x:c r="G659" s="7" t="inlineStr">
        <x:is>
          <x:t xml:space="preserve">GP Branch</x:t>
        </x:is>
      </x:c>
      <x:c r="H659" s="8" t="inlineStr">
        <x:is>
          <x:t xml:space="preserve">City of Johannesburg Metropolitan Municipality</x:t>
        </x:is>
      </x:c>
    </x:row>
    <x:row r="660" hidden="0">
      <x:c r="A660" s="1" t="inlineStr">
        <x:is>
          <x:t xml:space="preserve">3dfee1cf-a27b-e811-817d-0800274bb0e4</x:t>
        </x:is>
      </x:c>
      <x:c r="B660" s="2" t="inlineStr">
        <x:is>
          <x:t xml:space="preserve">IDCoogW9rQT3xsTf0dWjuOEjynmu46xLqsThsc8/zBQehppXlspyWu6NCO9EK6Qfw+RvSKeCUw9AtD6YhM51SQ==</x:t>
        </x:is>
      </x:c>
      <x:c r="C660" s="3">
        <x:v>45054.3431481481</x:v>
      </x:c>
      <x:c r="D660" s="4" t="inlineStr">
        <x:is>
          <x:t xml:space="preserve">7205050610086</x:t>
        </x:is>
      </x:c>
      <x:c r="E660" s="5" t="inlineStr">
        <x:is>
          <x:t xml:space="preserve">KwaZulu Natal</x:t>
        </x:is>
      </x:c>
      <x:c r="F660" s="6" t="inlineStr">
        <x:is>
          <x:t xml:space="preserve">Basithile Gebashe </x:t>
        </x:is>
      </x:c>
      <x:c r="G660" s="7" t="inlineStr">
        <x:is>
          <x:t xml:space="preserve">TREE</x:t>
        </x:is>
      </x:c>
      <x:c r="H660" s="8" t="inlineStr">
        <x:is>
          <x:t xml:space="preserve">Ubuhlebezwe Local Municipality</x:t>
        </x:is>
      </x:c>
    </x:row>
    <x:row r="661" hidden="0">
      <x:c r="A661" s="1" t="inlineStr">
        <x:is>
          <x:t xml:space="preserve">50da4cac-0b30-e711-80df-005056815442</x:t>
        </x:is>
      </x:c>
      <x:c r="B661" s="2" t="inlineStr">
        <x:is>
          <x:t xml:space="preserve">kzje1RPuIp7iEB5IA1heosqQz44rCSNsSK1HQZKI9Sp/NeiiAa6D1CL7CA/RX1WfIIZIxW8hh3V8HAUVn/iWIw==</x:t>
        </x:is>
      </x:c>
      <x:c r="C661" s="3">
        <x:v>44551.5945023148</x:v>
      </x:c>
      <x:c r="D661" s="4" t="inlineStr">
        <x:is>
          <x:t xml:space="preserve">8312270782080</x:t>
        </x:is>
      </x:c>
      <x:c r="E661" s="5" t="inlineStr">
        <x:is>
          <x:t xml:space="preserve">KwaZulu Natal</x:t>
        </x:is>
      </x:c>
      <x:c r="F661" s="6" t="inlineStr">
        <x:is>
          <x:t xml:space="preserve">Basizani Shozi </x:t>
        </x:is>
      </x:c>
      <x:c r="G661" s="7" t="inlineStr">
        <x:is>
          <x:t xml:space="preserve">TREE</x:t>
        </x:is>
      </x:c>
      <x:c r="H661" s="8" t="inlineStr">
        <x:is>
          <x:t xml:space="preserve">Umdoni Local Municipality</x:t>
        </x:is>
      </x:c>
    </x:row>
    <x:row r="662" hidden="0">
      <x:c r="A662" s="1" t="inlineStr">
        <x:is>
          <x:t xml:space="preserve">0da0a40c-2773-e811-817b-0800274bb0e4</x:t>
        </x:is>
      </x:c>
      <x:c r="B662" s="2" t="inlineStr">
        <x:is>
          <x:t xml:space="preserve">cISLywNL09un6zgWyDEuoA5mg6mTozIFXE84D5gyTpcFFo82vSzJX492hfkR5dToeFuQSPdPGO5LzYiwyvNxPQ==</x:t>
        </x:is>
      </x:c>
      <x:c r="C662" s="3">
        <x:v>44887.9249074074</x:v>
      </x:c>
      <x:c r="D662" s="4" t="inlineStr">
        <x:is>
          <x:t xml:space="preserve">7612281002084</x:t>
        </x:is>
      </x:c>
      <x:c r="E662" s="5" t="inlineStr">
        <x:is>
          <x:t xml:space="preserve">Gauteng</x:t>
        </x:is>
      </x:c>
      <x:c r="F662" s="6" t="inlineStr">
        <x:is>
          <x:t xml:space="preserve">Bathabile Cynthia Msiza </x:t>
        </x:is>
      </x:c>
      <x:c r="G662" s="7" t="inlineStr">
        <x:is>
          <x:t xml:space="preserve">LIMA</x:t>
        </x:is>
      </x:c>
      <x:c r="H662" s="8" t="inlineStr">
        <x:is>
          <x:t xml:space="preserve">City of Tshwane Metropolitan Municipality</x:t>
        </x:is>
      </x:c>
    </x:row>
    <x:row r="663" hidden="0">
      <x:c r="A663" s="1" t="inlineStr">
        <x:is>
          <x:t xml:space="preserve">f6804777-ae98-e911-831e-0800274bb0e4</x:t>
        </x:is>
      </x:c>
      <x:c r="B663" s="2" t="inlineStr">
        <x:is>
          <x:t xml:space="preserve">YT9NVg/POkhl85srMHhSCxKaPcbL+hIHQVea00RjYi16dO0fcw9Vl+hZajgcS//KxM0JFb9G0sXFrjRnA3oxFA==</x:t>
        </x:is>
      </x:c>
      <x:c r="C663" s="3">
        <x:v>44887.9241782407</x:v>
      </x:c>
      <x:c r="D663" s="4" t="inlineStr">
        <x:is>
          <x:t xml:space="preserve">9406020424081</x:t>
        </x:is>
      </x:c>
      <x:c r="E663" s="5" t="inlineStr">
        <x:is>
          <x:t xml:space="preserve">Northern Cape</x:t>
        </x:is>
      </x:c>
      <x:c r="F663" s="6" t="inlineStr">
        <x:is>
          <x:t xml:space="preserve">Bathabile Precious Mthalane </x:t>
        </x:is>
      </x:c>
      <x:c r="G663" s="7" t="inlineStr">
        <x:is>
          <x:t xml:space="preserve">3L Development</x:t>
        </x:is>
      </x:c>
      <x:c r="H663" s="8" t="inlineStr">
        <x:is>
          <x:t xml:space="preserve">Dikgatlong Local Municipality</x:t>
        </x:is>
      </x:c>
    </x:row>
    <x:row r="664" hidden="0">
      <x:c r="A664" s="1" t="inlineStr">
        <x:is>
          <x:t xml:space="preserve">ffe3e202-16fd-ec11-8351-00155d326100</x:t>
        </x:is>
      </x:c>
      <x:c r="B664" s="2" t="inlineStr">
        <x:is>
          <x:t xml:space="preserve">suNmDdx8wpm+aWMZ2kFP3vnMNvZlMSCIeQz/1oGzw2MvBjC/EJ2yIX11HVVnhRwgylFTjcuz8ZMLLS8s0LIAUA==</x:t>
        </x:is>
      </x:c>
      <x:c r="C664" s="3">
        <x:v>45054.7043518519</x:v>
      </x:c>
      <x:c r="D664" s="4" t="inlineStr">
        <x:is>
          <x:t xml:space="preserve">6806100901085</x:t>
        </x:is>
      </x:c>
      <x:c r="E664" s="5" t="inlineStr">
        <x:is>
          <x:t xml:space="preserve">KwaZulu Natal</x:t>
        </x:is>
      </x:c>
      <x:c r="F664" s="6" t="inlineStr">
        <x:is>
          <x:t xml:space="preserve">Bathabile Biyela </x:t>
        </x:is>
      </x:c>
      <x:c r="G664" s="7" t="inlineStr">
        <x:is>
          <x:t xml:space="preserve">KZN Branch</x:t>
        </x:is>
      </x:c>
      <x:c r="H664" s="8" t="inlineStr">
        <x:is>
          <x:t xml:space="preserve">uMhlathuze Local Municipality</x:t>
        </x:is>
      </x:c>
    </x:row>
    <x:row r="665" hidden="0">
      <x:c r="A665" s="1" t="inlineStr">
        <x:is>
          <x:t xml:space="preserve">502f4828-681f-ec11-834c-00155d326100</x:t>
        </x:is>
      </x:c>
      <x:c r="B665" s="2" t="inlineStr">
        <x:is>
          <x:t xml:space="preserve">BfTaZUyUI78unQVTI+nheSVmQOuuEg1rumuOM2+42Dg1oXOg47uMhJQ+UCYw9k9v9oSXZSSWH5du0biBTbUUAQ==</x:t>
        </x:is>
      </x:c>
      <x:c r="C665" s="3">
        <x:v>45054.3136689815</x:v>
      </x:c>
      <x:c r="D665" s="4" t="inlineStr">
        <x:is>
          <x:t xml:space="preserve">8504210695089</x:t>
        </x:is>
      </x:c>
      <x:c r="E665" s="5" t="inlineStr">
        <x:is>
          <x:t xml:space="preserve">KwaZulu Natal</x:t>
        </x:is>
      </x:c>
      <x:c r="F665" s="6" t="inlineStr">
        <x:is>
          <x:t xml:space="preserve">Bathembile Ngcobo </x:t>
        </x:is>
      </x:c>
      <x:c r="G665" s="7" t="inlineStr">
        <x:is>
          <x:t xml:space="preserve">TREE</x:t>
        </x:is>
      </x:c>
      <x:c r="H665" s="8" t="inlineStr">
        <x:is>
          <x:t xml:space="preserve">Ndwedwe Local Municipality</x:t>
        </x:is>
      </x:c>
    </x:row>
    <x:row r="666" hidden="0">
      <x:c r="A666" s="1" t="inlineStr">
        <x:is>
          <x:t xml:space="preserve">d75daf26-71d2-eb11-8349-00155d326100</x:t>
        </x:is>
      </x:c>
      <x:c r="B666" s="2" t="inlineStr">
        <x:is>
          <x:t xml:space="preserve">JxBF9jD3p714/MbVbDf+cny2gq4RNfD5SwWb9chFKeUZecXoacQEIVZAlKtoGA19IgzvKLTJDy0lAEQ49WSdlw==</x:t>
        </x:is>
      </x:c>
      <x:c r="C666" s="3">
        <x:v>44887.9197800926</x:v>
      </x:c>
      <x:c r="D666" s="4" t="inlineStr">
        <x:is>
          <x:t xml:space="preserve">9204261069081</x:t>
        </x:is>
      </x:c>
      <x:c r="E666" s="5" t="inlineStr">
        <x:is>
          <x:t xml:space="preserve">Eastern Cape</x:t>
        </x:is>
      </x:c>
      <x:c r="F666" s="6" t="inlineStr">
        <x:is>
          <x:t xml:space="preserve">Bathenkosi Kona </x:t>
        </x:is>
      </x:c>
      <x:c r="G666" s="7" t="inlineStr">
        <x:is>
          <x:t xml:space="preserve">Siyakholwa</x:t>
        </x:is>
      </x:c>
      <x:c r="H666" s="8" t="inlineStr">
        <x:is>
          <x:t xml:space="preserve">Raymond Mhlaba Local Municipality</x:t>
        </x:is>
      </x:c>
    </x:row>
    <x:row r="667" hidden="0">
      <x:c r="A667" s="1" t="inlineStr">
        <x:is>
          <x:t xml:space="preserve">df63f268-8779-e611-80c7-0050568109d5</x:t>
        </x:is>
      </x:c>
      <x:c r="B667" s="2" t="inlineStr">
        <x:is>
          <x:t xml:space="preserve">Tg7VboJaN/WqQATP4pAjTfd/0afFo8ePUCUgvqs2ATB1JQRFFjgUug8wovZMXSG7yz/uMIAx7jso5bTviiP9pw==</x:t>
        </x:is>
      </x:c>
      <x:c r="C667" s="3">
        <x:v>44551.6478240741</x:v>
      </x:c>
      <x:c r="D667" s="4" t="inlineStr">
        <x:is>
          <x:t xml:space="preserve">8012020300080</x:t>
        </x:is>
      </x:c>
      <x:c r="E667" s="5" t="inlineStr">
        <x:is>
          <x:t xml:space="preserve">KwaZulu Natal</x:t>
        </x:is>
      </x:c>
      <x:c r="F667" s="6" t="inlineStr">
        <x:is>
          <x:t xml:space="preserve">Bathini Lukhozi </x:t>
        </x:is>
      </x:c>
      <x:c r="G667" s="7" t="inlineStr">
        <x:is>
          <x:t xml:space="preserve">TREE</x:t>
        </x:is>
      </x:c>
      <x:c r="H667" s="8" t="inlineStr">
        <x:is>
          <x:t xml:space="preserve"/>
        </x:is>
      </x:c>
    </x:row>
    <x:row r="668" hidden="0">
      <x:c r="A668" s="1" t="inlineStr">
        <x:is>
          <x:t xml:space="preserve">5f56192f-222e-eb11-8345-00155d326100</x:t>
        </x:is>
      </x:c>
      <x:c r="B668" s="2" t="inlineStr">
        <x:is>
          <x:t xml:space="preserve">dcuEhKPZPAtrBiZidzfMw2lKFOdhjHugzKFDGVLK4t2u6VoqZcoP5SqC0ZhOmtzhsxkfLM0MIMt7YCWVn1Jz/Q==</x:t>
        </x:is>
      </x:c>
      <x:c r="C668" s="3">
        <x:v>45054.1025</x:v>
      </x:c>
      <x:c r="D668" s="4" t="inlineStr">
        <x:is>
          <x:t xml:space="preserve">9409140873088</x:t>
        </x:is>
      </x:c>
      <x:c r="E668" s="5" t="inlineStr">
        <x:is>
          <x:t xml:space="preserve">KwaZulu Natal</x:t>
        </x:is>
      </x:c>
      <x:c r="F668" s="6" t="inlineStr">
        <x:is>
          <x:t xml:space="preserve">Bathobile Margaret Shozi </x:t>
        </x:is>
      </x:c>
      <x:c r="G668" s="7" t="inlineStr">
        <x:is>
          <x:t xml:space="preserve">TREE</x:t>
        </x:is>
      </x:c>
      <x:c r="H668" s="8" t="inlineStr">
        <x:is>
          <x:t xml:space="preserve">Dr. Nkosazana Dlamini Zuma Municipality</x:t>
        </x:is>
      </x:c>
    </x:row>
    <x:row r="669" hidden="0">
      <x:c r="A669" s="1" t="inlineStr">
        <x:is>
          <x:t xml:space="preserve">a0385899-a9ed-e811-81ab-0800274bb0e4</x:t>
        </x:is>
      </x:c>
      <x:c r="B669" s="2" t="inlineStr">
        <x:is>
          <x:t xml:space="preserve">DJA28iYQ90CjqVQfkHmJsOJyAIrP3dwYly1eokwKCEuEQGG6L20iKx6UvBaHBtWkLYImmGJ1dg6lXmJtcz083g==</x:t>
        </x:is>
      </x:c>
      <x:c r="C669" s="3">
        <x:v>45058.5277893519</x:v>
      </x:c>
      <x:c r="D669" s="4" t="inlineStr">
        <x:is>
          <x:t xml:space="preserve">8710120956087</x:t>
        </x:is>
      </x:c>
      <x:c r="E669" s="5" t="inlineStr">
        <x:is>
          <x:t xml:space="preserve">KwaZulu Natal</x:t>
        </x:is>
      </x:c>
      <x:c r="F669" s="6" t="inlineStr">
        <x:is>
          <x:t xml:space="preserve">Bathobile Jali </x:t>
        </x:is>
      </x:c>
      <x:c r="G669" s="7" t="inlineStr">
        <x:is>
          <x:t xml:space="preserve">TREE</x:t>
        </x:is>
      </x:c>
      <x:c r="H669" s="8" t="inlineStr">
        <x:is>
          <x:t xml:space="preserve">uMuziwabantu Local Municipality</x:t>
        </x:is>
      </x:c>
    </x:row>
    <x:row r="670" hidden="0">
      <x:c r="A670" s="1" t="inlineStr">
        <x:is>
          <x:t xml:space="preserve">48217b83-cae5-e911-8325-0800274bb0e4</x:t>
        </x:is>
      </x:c>
      <x:c r="B670" s="2" t="inlineStr">
        <x:is>
          <x:t xml:space="preserve">y3tefnP5NYo5ZpQkQelTt/XtsYOoHksNseIS69zjnJtN+w530M6BP3ia59m9jp+RMIIM5gjo/2+otGL/tf95Pg==</x:t>
        </x:is>
      </x:c>
      <x:c r="C670" s="3">
        <x:v>45054.3072800926</x:v>
      </x:c>
      <x:c r="D670" s="4" t="inlineStr">
        <x:is>
          <x:t xml:space="preserve">6201130594086</x:t>
        </x:is>
      </x:c>
      <x:c r="E670" s="5" t="inlineStr">
        <x:is>
          <x:t xml:space="preserve">KwaZulu Natal</x:t>
        </x:is>
      </x:c>
      <x:c r="F670" s="6" t="inlineStr">
        <x:is>
          <x:t xml:space="preserve">Bathokozile Khathi </x:t>
        </x:is>
      </x:c>
      <x:c r="G670" s="7" t="inlineStr">
        <x:is>
          <x:t xml:space="preserve">TREE</x:t>
        </x:is>
      </x:c>
      <x:c r="H670" s="8" t="inlineStr">
        <x:is>
          <x:t xml:space="preserve">Umdoni Local Municipality</x:t>
        </x:is>
      </x:c>
    </x:row>
    <x:row r="671" hidden="0">
      <x:c r="A671" s="1" t="inlineStr">
        <x:is>
          <x:t xml:space="preserve">9968f268-8779-e611-80c7-0050568109d5</x:t>
        </x:is>
      </x:c>
      <x:c r="B671" s="2" t="inlineStr">
        <x:is>
          <x:t xml:space="preserve">pcbdaAJZoikp63W5Vxil47uFm3ATFV6JeshFzdPIGr/Llr8dZJr62LGMaKOXa/DlObkY4CNdjiqWdgAbdZyYdQ==</x:t>
        </x:is>
      </x:c>
      <x:c r="C671" s="3">
        <x:v>45061.8448958333</x:v>
      </x:c>
      <x:c r="D671" s="4" t="inlineStr">
        <x:is>
          <x:t xml:space="preserve">6805180625085</x:t>
        </x:is>
      </x:c>
      <x:c r="E671" s="5" t="inlineStr">
        <x:is>
          <x:t xml:space="preserve">Gauteng</x:t>
        </x:is>
      </x:c>
      <x:c r="F671" s="6" t="inlineStr">
        <x:is>
          <x:t xml:space="preserve">Batlaatjang Sinah Obusitse </x:t>
        </x:is>
      </x:c>
      <x:c r="G671" s="7" t="inlineStr">
        <x:is>
          <x:t xml:space="preserve">GP Branch</x:t>
        </x:is>
      </x:c>
      <x:c r="H671" s="8" t="inlineStr">
        <x:is>
          <x:t xml:space="preserve">City of Johannesburg Metropolitan</x:t>
        </x:is>
      </x:c>
    </x:row>
    <x:row r="672" hidden="0">
      <x:c r="A672" s="1" t="inlineStr">
        <x:is>
          <x:t xml:space="preserve">5a320531-267c-eb11-8345-00155d326100</x:t>
        </x:is>
      </x:c>
      <x:c r="B672" s="2" t="inlineStr">
        <x:is>
          <x:t xml:space="preserve">kfERkoS6imyGhmdQiVUIpVzXB5+XbB7TCUocTh3C4pQwBWckjTsrpPqACJ9xxSyq5mJ++SLX+pj0HXjCsXw8ag==</x:t>
        </x:is>
      </x:c>
      <x:c r="C672" s="3">
        <x:v>44887.9215509259</x:v>
      </x:c>
      <x:c r="D672" s="4" t="inlineStr">
        <x:is>
          <x:t xml:space="preserve">9001110984084</x:t>
        </x:is>
      </x:c>
      <x:c r="E672" s="5" t="inlineStr">
        <x:is>
          <x:t xml:space="preserve">North West</x:t>
        </x:is>
      </x:c>
      <x:c r="F672" s="6" t="inlineStr">
        <x:is>
          <x:t xml:space="preserve">Batlwaetse Mirriam Ditsele </x:t>
        </x:is>
      </x:c>
      <x:c r="G672" s="7" t="inlineStr">
        <x:is>
          <x:t xml:space="preserve">ELRU-NW</x:t>
        </x:is>
      </x:c>
      <x:c r="H672" s="8" t="inlineStr">
        <x:is>
          <x:t xml:space="preserve">Maquassi Hills Local Municipality</x:t>
        </x:is>
      </x:c>
    </x:row>
    <x:row r="673" hidden="0">
      <x:c r="A673" s="1" t="inlineStr">
        <x:is>
          <x:t xml:space="preserve">c9d70dac-dd43-e711-80e0-005056815442</x:t>
        </x:is>
      </x:c>
      <x:c r="B673" s="2" t="inlineStr">
        <x:is>
          <x:t xml:space="preserve">BEYB9oAeEs/bvRGF03dVXScB4bPuEyB1iYSKHq6wD1AANLyJwoU795yIb3EK7tw8QRyH2k5NR/4XeWohy6AjBg==</x:t>
        </x:is>
      </x:c>
      <x:c r="C673" s="3">
        <x:v>45054.3458796296</x:v>
      </x:c>
      <x:c r="D673" s="4" t="inlineStr">
        <x:is>
          <x:t xml:space="preserve">8706030710085</x:t>
        </x:is>
      </x:c>
      <x:c r="E673" s="5" t="inlineStr">
        <x:is>
          <x:t xml:space="preserve">North West</x:t>
        </x:is>
      </x:c>
      <x:c r="F673" s="6" t="inlineStr">
        <x:is>
          <x:t xml:space="preserve">Batshegi Esther Mcina </x:t>
        </x:is>
      </x:c>
      <x:c r="G673" s="7" t="inlineStr">
        <x:is>
          <x:t xml:space="preserve">ELRU-NW</x:t>
        </x:is>
      </x:c>
      <x:c r="H673" s="8" t="inlineStr">
        <x:is>
          <x:t xml:space="preserve">Ratlou Local Municipality</x:t>
        </x:is>
      </x:c>
    </x:row>
    <x:row r="674" hidden="0">
      <x:c r="A674" s="1" t="inlineStr">
        <x:is>
          <x:t xml:space="preserve">19d410b3-cb5b-e711-80e2-005056815442</x:t>
        </x:is>
      </x:c>
      <x:c r="B674" s="2" t="inlineStr">
        <x:is>
          <x:t xml:space="preserve">XhRPk0IYE6iTP9EyYU0IYfOb0J+anRHqxokVnBPFnCAatyoO0TnYugmGb/Jfs7odR2kV1eh5dZpsXRz4fEcsYQ==</x:t>
        </x:is>
      </x:c>
      <x:c r="C674" s="3">
        <x:v>44887.9185069444</x:v>
      </x:c>
      <x:c r="D674" s="4" t="inlineStr">
        <x:is>
          <x:t xml:space="preserve">7806020713080</x:t>
        </x:is>
      </x:c>
      <x:c r="E674" s="5" t="inlineStr">
        <x:is>
          <x:t xml:space="preserve">KwaZulu Natal</x:t>
        </x:is>
      </x:c>
      <x:c r="F674" s="6" t="inlineStr">
        <x:is>
          <x:t xml:space="preserve">Bavumile  Mkhize  </x:t>
        </x:is>
      </x:c>
      <x:c r="G674" s="7" t="inlineStr">
        <x:is>
          <x:t xml:space="preserve">LETCEE</x:t>
        </x:is>
      </x:c>
      <x:c r="H674" s="8" t="inlineStr">
        <x:is>
          <x:t xml:space="preserve">Umvoti Local Municipality</x:t>
        </x:is>
      </x:c>
    </x:row>
    <x:row r="675" hidden="0">
      <x:c r="A675" s="1" t="inlineStr">
        <x:is>
          <x:t xml:space="preserve">d93f9f65-4a83-e811-817d-0800274bb0e4</x:t>
        </x:is>
      </x:c>
      <x:c r="B675" s="2" t="inlineStr">
        <x:is>
          <x:t xml:space="preserve">grxnvuZ4sMhhbHKIFxg4s27PxzVLKbUZMkaIKNW0XQ0TmLMUSLjxMNOuK9bm7h+BhMIz7nMGfZ6V7pm1p7/tnw==</x:t>
        </x:is>
      </x:c>
      <x:c r="C675" s="3">
        <x:v>45054.3865856481</x:v>
      </x:c>
      <x:c r="D675" s="4" t="inlineStr">
        <x:is>
          <x:t xml:space="preserve">7612040159084</x:t>
        </x:is>
      </x:c>
      <x:c r="E675" s="5" t="inlineStr">
        <x:is>
          <x:t xml:space="preserve">KwaZulu Natal</x:t>
        </x:is>
      </x:c>
      <x:c r="F675" s="6" t="inlineStr">
        <x:is>
          <x:t xml:space="preserve">Bavumile Dolfena Mvana </x:t>
        </x:is>
      </x:c>
      <x:c r="G675" s="7" t="inlineStr">
        <x:is>
          <x:t xml:space="preserve">TREE</x:t>
        </x:is>
      </x:c>
      <x:c r="H675" s="8" t="inlineStr">
        <x:is>
          <x:t xml:space="preserve">Umzimkhulu Local Municipality</x:t>
        </x:is>
      </x:c>
    </x:row>
    <x:row r="676" hidden="0">
      <x:c r="A676" s="1" t="inlineStr">
        <x:is>
          <x:t xml:space="preserve">850698b2-965d-e811-817a-0800274bb0e4</x:t>
        </x:is>
      </x:c>
      <x:c r="B676" s="2" t="inlineStr">
        <x:is>
          <x:t xml:space="preserve">wrStstt/NR2iz4t/OV7kIW0SdjbR7MffUZTn8XqQHUmlnoJW2kvrpK3LpL59THuKS243WgA5pup0sAt5ErT8bA==</x:t>
        </x:is>
      </x:c>
      <x:c r="C676" s="3">
        <x:v>45054.3192592593</x:v>
      </x:c>
      <x:c r="D676" s="4" t="inlineStr">
        <x:is>
          <x:t xml:space="preserve">7904110963085</x:t>
        </x:is>
      </x:c>
      <x:c r="E676" s="5" t="inlineStr">
        <x:is>
          <x:t xml:space="preserve">KwaZulu Natal</x:t>
        </x:is>
      </x:c>
      <x:c r="F676" s="6" t="inlineStr">
        <x:is>
          <x:t xml:space="preserve">Bavumile Bekwa </x:t>
        </x:is>
      </x:c>
      <x:c r="G676" s="7" t="inlineStr">
        <x:is>
          <x:t xml:space="preserve">TREE</x:t>
        </x:is>
      </x:c>
      <x:c r="H676" s="8" t="inlineStr">
        <x:is>
          <x:t xml:space="preserve">Umzimkhulu Local Municipality</x:t>
        </x:is>
      </x:c>
    </x:row>
    <x:row r="677" hidden="0">
      <x:c r="A677" s="1" t="inlineStr">
        <x:is>
          <x:t xml:space="preserve">6887d5d7-0101-ed11-8351-00155d326100</x:t>
        </x:is>
      </x:c>
      <x:c r="B677" s="2" t="inlineStr">
        <x:is>
          <x:t xml:space="preserve">zvXmf0TruNwkQ+oCRgwYuORhFqoxAWKzpXp0+lxdzEI3Vdh+P39ALDcnpA2ZwyNhz9NlRdAFEUv4aHT4lSyO/A==</x:t>
        </x:is>
      </x:c>
      <x:c r="C677" s="3">
        <x:v>45054.7043634259</x:v>
      </x:c>
      <x:c r="D677" s="4" t="inlineStr">
        <x:is>
          <x:t xml:space="preserve">9604120945084</x:t>
        </x:is>
      </x:c>
      <x:c r="E677" s="5" t="inlineStr">
        <x:is>
          <x:t xml:space="preserve">KwaZulu Natal</x:t>
        </x:is>
      </x:c>
      <x:c r="F677" s="6" t="inlineStr">
        <x:is>
          <x:t xml:space="preserve">Bavumile Khozi </x:t>
        </x:is>
      </x:c>
      <x:c r="G677" s="7" t="inlineStr">
        <x:is>
          <x:t xml:space="preserve">TREE</x:t>
        </x:is>
      </x:c>
      <x:c r="H677" s="8" t="inlineStr">
        <x:is>
          <x:t xml:space="preserve">Dr. Nkosazana Dlamini Zuma Municipality</x:t>
        </x:is>
      </x:c>
    </x:row>
    <x:row r="678" hidden="0">
      <x:c r="A678" s="1" t="inlineStr">
        <x:is>
          <x:t xml:space="preserve">29ea3690-d05b-e711-80e2-005056815442</x:t>
        </x:is>
      </x:c>
      <x:c r="B678" s="2" t="inlineStr">
        <x:is>
          <x:t xml:space="preserve">AZq+sL1xTOSyNEUDP3RMRsDBi2J/SfBOsLzLvT2HZK/37MzkqG3NwURFP0EQgyP9Vr6ERp+gY7hnKsfexI5rdQ==</x:t>
        </x:is>
      </x:c>
      <x:c r="C678" s="3">
        <x:v>45054.3315393518</x:v>
      </x:c>
      <x:c r="D678" s="4" t="inlineStr">
        <x:is>
          <x:t xml:space="preserve">8811290640087</x:t>
        </x:is>
      </x:c>
      <x:c r="E678" s="5" t="inlineStr">
        <x:is>
          <x:t xml:space="preserve">KwaZulu Natal</x:t>
        </x:is>
      </x:c>
      <x:c r="F678" s="6" t="inlineStr">
        <x:is>
          <x:t xml:space="preserve">Bawelile Winnie Mvelase </x:t>
        </x:is>
      </x:c>
      <x:c r="G678" s="7" t="inlineStr">
        <x:is>
          <x:t xml:space="preserve">LETCEE</x:t>
        </x:is>
      </x:c>
      <x:c r="H678" s="8" t="inlineStr">
        <x:is>
          <x:t xml:space="preserve">Umvoti Local Municipality</x:t>
        </x:is>
      </x:c>
    </x:row>
    <x:row r="679" hidden="0">
      <x:c r="A679" s="1" t="inlineStr">
        <x:is>
          <x:t xml:space="preserve">95e186f1-33ca-ed11-8356-00155d326100</x:t>
        </x:is>
      </x:c>
      <x:c r="B679" s="2" t="inlineStr">
        <x:is>
          <x:t xml:space="preserve">WYBTT7HBy9E2y0AA24tr8uUaUGaqFXg+KXy9ajyS51X6xWo02gg2TM1F3852A84cRX+961xoPE35GsS7Ba6Cpg==</x:t>
        </x:is>
      </x:c>
      <x:c r="C679" s="3">
        <x:v>45056.4809375</x:v>
      </x:c>
      <x:c r="D679" s="4" t="inlineStr">
        <x:is>
          <x:t xml:space="preserve">8104100706086</x:t>
        </x:is>
      </x:c>
      <x:c r="E679" s="5" t="inlineStr">
        <x:is>
          <x:t xml:space="preserve">KwaZulu Natal</x:t>
        </x:is>
      </x:c>
      <x:c r="F679" s="6" t="inlineStr">
        <x:is>
          <x:t xml:space="preserve">Bawelile Dlamini </x:t>
        </x:is>
      </x:c>
      <x:c r="G679" s="7" t="inlineStr">
        <x:is>
          <x:t xml:space="preserve">TREE</x:t>
        </x:is>
      </x:c>
      <x:c r="H679" s="8" t="inlineStr">
        <x:is>
          <x:t xml:space="preserve">Umzimkhulu Municipality</x:t>
        </x:is>
      </x:c>
    </x:row>
    <x:row r="680" hidden="0">
      <x:c r="A680" s="1" t="inlineStr">
        <x:is>
          <x:t xml:space="preserve">e98f987a-3bde-e611-80d3-005056815442</x:t>
        </x:is>
      </x:c>
      <x:c r="B680" s="2" t="inlineStr">
        <x:is>
          <x:t xml:space="preserve">HpNjVFId19pM0Pqmf2/gJCtc5pL4TFfEHNNTmfZDMaeKJgJdXiLNrGRpe0C3ZPvzfqJNRQyc8scatrVVszOOwg==</x:t>
        </x:is>
      </x:c>
      <x:c r="C680" s="3">
        <x:v>44887.9248148148</x:v>
      </x:c>
      <x:c r="D680" s="4" t="inlineStr">
        <x:is>
          <x:t xml:space="preserve">9408020541088</x:t>
        </x:is>
      </x:c>
      <x:c r="E680" s="5" t="inlineStr">
        <x:is>
          <x:t xml:space="preserve">Gauteng</x:t>
        </x:is>
      </x:c>
      <x:c r="F680" s="6" t="inlineStr">
        <x:is>
          <x:t xml:space="preserve">Bawinile Lettie Mahlangu </x:t>
        </x:is>
      </x:c>
      <x:c r="G680" s="7" t="inlineStr">
        <x:is>
          <x:t xml:space="preserve">LIMA</x:t>
        </x:is>
      </x:c>
      <x:c r="H680" s="8" t="inlineStr">
        <x:is>
          <x:t xml:space="preserve">City of Tshwane Metropolitan Municipality</x:t>
        </x:is>
      </x:c>
    </x:row>
    <x:row r="681" hidden="0">
      <x:c r="A681" s="1" t="inlineStr">
        <x:is>
          <x:t xml:space="preserve">fd838999-57ee-eb11-834c-00155d326100</x:t>
        </x:is>
      </x:c>
      <x:c r="B681" s="2" t="inlineStr">
        <x:is>
          <x:t xml:space="preserve">TMYNP0om6TXxi4Y64cjJmxNzAuMgKDbY3p+aBedIq8/qOKcEdBZkxWRqqXRFhk7IjfuUrJcoesl3dkeYMRZZrA==</x:t>
        </x:is>
      </x:c>
      <x:c r="C681" s="3">
        <x:v>45054.30875</x:v>
      </x:c>
      <x:c r="D681" s="4" t="inlineStr">
        <x:is>
          <x:t xml:space="preserve">9003070361089</x:t>
        </x:is>
      </x:c>
      <x:c r="E681" s="5" t="inlineStr">
        <x:is>
          <x:t xml:space="preserve">Gauteng</x:t>
        </x:is>
      </x:c>
      <x:c r="F681" s="6" t="inlineStr">
        <x:is>
          <x:t xml:space="preserve">Bawinile Maria Masombuka </x:t>
        </x:is>
      </x:c>
      <x:c r="G681" s="7" t="inlineStr">
        <x:is>
          <x:t xml:space="preserve">LIMA</x:t>
        </x:is>
      </x:c>
      <x:c r="H681" s="8" t="inlineStr">
        <x:is>
          <x:t xml:space="preserve">City of Tshwane Metropolitan Municipality</x:t>
        </x:is>
      </x:c>
    </x:row>
    <x:row r="682" hidden="0">
      <x:c r="A682" s="1" t="inlineStr">
        <x:is>
          <x:t xml:space="preserve">b27c2b34-fcef-e911-8326-0800274bb0e4</x:t>
        </x:is>
      </x:c>
      <x:c r="B682" s="2" t="inlineStr">
        <x:is>
          <x:t xml:space="preserve">xg7pzoOsVtDJbD594Qe5rBcg6xn7PTrm3iequ7zJ9wl0/01BDBlZdWc0Kb8YeT7xKIjaFLT/DM+G189SmHtzhw==</x:t>
        </x:is>
      </x:c>
      <x:c r="C682" s="3">
        <x:v>45055.5159722222</x:v>
      </x:c>
      <x:c r="D682" s="4" t="inlineStr">
        <x:is>
          <x:t xml:space="preserve">7510220247085</x:t>
        </x:is>
      </x:c>
      <x:c r="E682" s="5" t="inlineStr">
        <x:is>
          <x:t xml:space="preserve">Gauteng</x:t>
        </x:is>
      </x:c>
      <x:c r="F682" s="6" t="inlineStr">
        <x:is>
          <x:t xml:space="preserve">Bawinile Winny Mtsweni </x:t>
        </x:is>
      </x:c>
      <x:c r="G682" s="7" t="inlineStr">
        <x:is>
          <x:t xml:space="preserve">LIMA</x:t>
        </x:is>
      </x:c>
      <x:c r="H682" s="8" t="inlineStr">
        <x:is>
          <x:t xml:space="preserve">City of Tshwane Metropolitan Municipality</x:t>
        </x:is>
      </x:c>
    </x:row>
    <x:row r="683" hidden="0">
      <x:c r="A683" s="1" t="inlineStr">
        <x:is>
          <x:t xml:space="preserve">f7871781-275e-ed11-8355-00155d326100</x:t>
        </x:is>
      </x:c>
      <x:c r="B683" s="2" t="inlineStr">
        <x:is>
          <x:t xml:space="preserve">2Xd2A+rbsTlH3GIQrZPQ1ZVVcJ/CTpb+6ac9a630zZVCOMbOxm+k4nbAMc9CDqtWCy3gzl27g9xRo0/4YbyKdw==</x:t>
        </x:is>
      </x:c>
      <x:c r="C683" s="3">
        <x:v>45054.6528819444</x:v>
      </x:c>
      <x:c r="D683" s="4" t="inlineStr">
        <x:is>
          <x:t xml:space="preserve">8308110968087</x:t>
        </x:is>
      </x:c>
      <x:c r="E683" s="5" t="inlineStr">
        <x:is>
          <x:t xml:space="preserve">KwaZulu Natal</x:t>
        </x:is>
      </x:c>
      <x:c r="F683" s="6" t="inlineStr">
        <x:is>
          <x:t xml:space="preserve">Bawinile Ndlovu </x:t>
        </x:is>
      </x:c>
      <x:c r="G683" s="7" t="inlineStr">
        <x:is>
          <x:t xml:space="preserve">KZN Branch</x:t>
        </x:is>
      </x:c>
      <x:c r="H683" s="8" t="inlineStr">
        <x:is>
          <x:t xml:space="preserve">Nkandla Local Municipality</x:t>
        </x:is>
      </x:c>
    </x:row>
    <x:row r="684" hidden="0">
      <x:c r="A684" s="1" t="inlineStr">
        <x:is>
          <x:t xml:space="preserve">64532b3c-9f56-ed11-8355-00155d326100</x:t>
        </x:is>
      </x:c>
      <x:c r="B684" s="2" t="inlineStr">
        <x:is>
          <x:t xml:space="preserve">TvWUqwrEnxE2Ju4hO8S6FAnwGTm0CjLMsVuc1sB+rKZnQe6F4qcVsl/HfHNOwWdNS2XFfp5RxeUPHFYo/I+O2w==</x:t>
        </x:is>
      </x:c>
      <x:c r="C684" s="3">
        <x:v>45054.3175115741</x:v>
      </x:c>
      <x:c r="D684" s="4" t="inlineStr">
        <x:is>
          <x:t xml:space="preserve">7102030628082</x:t>
        </x:is>
      </x:c>
      <x:c r="E684" s="5" t="inlineStr">
        <x:is>
          <x:t xml:space="preserve">Gauteng</x:t>
        </x:is>
      </x:c>
      <x:c r="F684" s="6" t="inlineStr">
        <x:is>
          <x:t xml:space="preserve">Bawinile Ngwenya </x:t>
        </x:is>
      </x:c>
      <x:c r="G684" s="7" t="inlineStr">
        <x:is>
          <x:t xml:space="preserve">GP Branch</x:t>
        </x:is>
      </x:c>
      <x:c r="H684" s="8" t="inlineStr">
        <x:is>
          <x:t xml:space="preserve">City of Johannesburg Metropolitan Municipality</x:t>
        </x:is>
      </x:c>
    </x:row>
    <x:row r="685" hidden="0">
      <x:c r="A685" s="1" t="inlineStr">
        <x:is>
          <x:t xml:space="preserve">34041179-3ce0-ec11-8351-00155d326100</x:t>
        </x:is>
      </x:c>
      <x:c r="B685" s="2" t="inlineStr">
        <x:is>
          <x:t xml:space="preserve">g5D7E248UImfKuxuIHZbh+R7s0i0nFGKK/DhnSWQ5QaAZznHs0vyBmuewn3eSrXoxC7Bx2rQiuUeGKa+kGwchw==</x:t>
        </x:is>
      </x:c>
      <x:c r="C685" s="3">
        <x:v>45055.4311342593</x:v>
      </x:c>
      <x:c r="D685" s="4" t="inlineStr">
        <x:is>
          <x:t xml:space="preserve">9008230257085</x:t>
        </x:is>
      </x:c>
      <x:c r="E685" s="5" t="inlineStr">
        <x:is>
          <x:t xml:space="preserve">Mpumalanga</x:t>
        </x:is>
      </x:c>
      <x:c r="F685" s="6" t="inlineStr">
        <x:is>
          <x:t xml:space="preserve">Bawinile Thengwayo </x:t>
        </x:is>
      </x:c>
      <x:c r="G685" s="7" t="inlineStr">
        <x:is>
          <x:t xml:space="preserve">Penreach</x:t>
        </x:is>
      </x:c>
      <x:c r="H685" s="8" t="inlineStr">
        <x:is>
          <x:t xml:space="preserve">Msukaligwa Local Municipality</x:t>
        </x:is>
      </x:c>
    </x:row>
    <x:row r="686" hidden="0">
      <x:c r="A686" s="1" t="inlineStr">
        <x:is>
          <x:t xml:space="preserve">cefbaa24-8fc5-ed11-8356-00155d326100</x:t>
        </x:is>
      </x:c>
      <x:c r="B686" s="2" t="inlineStr">
        <x:is>
          <x:t xml:space="preserve">QNQuWJ4RbpZWBKe3sv39q4Q0LDGrTXGeIXfNQdHcau+32CrHrtqBV0JBc/xtPUavkCm95ANmMFPEE2HydlTuWw==</x:t>
        </x:is>
      </x:c>
      <x:c r="C686" s="3">
        <x:v>45054.3330439815</x:v>
      </x:c>
      <x:c r="D686" s="4" t="inlineStr">
        <x:is>
          <x:t xml:space="preserve">7601021680085</x:t>
        </x:is>
      </x:c>
      <x:c r="E686" s="5" t="inlineStr">
        <x:is>
          <x:t xml:space="preserve">KwaZulu Natal</x:t>
        </x:is>
      </x:c>
      <x:c r="F686" s="6" t="inlineStr">
        <x:is>
          <x:t xml:space="preserve">Bazamile Fezile Pretty Buthelezi </x:t>
        </x:is>
      </x:c>
      <x:c r="G686" s="7" t="inlineStr">
        <x:is>
          <x:t xml:space="preserve">KZN Branch</x:t>
        </x:is>
      </x:c>
      <x:c r="H686" s="8" t="inlineStr">
        <x:is>
          <x:t xml:space="preserve">Ulundi Local Municipality</x:t>
        </x:is>
      </x:c>
    </x:row>
    <x:row r="687" hidden="0">
      <x:c r="A687" s="1" t="inlineStr">
        <x:is>
          <x:t xml:space="preserve">2e406554-9e7b-e811-817d-0800274bb0e4</x:t>
        </x:is>
      </x:c>
      <x:c r="B687" s="2" t="inlineStr">
        <x:is>
          <x:t xml:space="preserve">kjCU4C94ydjJ+DxsLrrBRXa8Qu4Z/Idu9clUNf1H39zoe0zGY0++Y6K6G7FD+YZm4yxekE3/FkCcPlF1ofCj9w==</x:t>
        </x:is>
      </x:c>
      <x:c r="C687" s="3">
        <x:v>44887.9189467593</x:v>
      </x:c>
      <x:c r="D687" s="4" t="inlineStr">
        <x:is>
          <x:t xml:space="preserve">6908210379085</x:t>
        </x:is>
      </x:c>
      <x:c r="E687" s="5" t="inlineStr">
        <x:is>
          <x:t xml:space="preserve">KwaZulu Natal</x:t>
        </x:is>
      </x:c>
      <x:c r="F687" s="6" t="inlineStr">
        <x:is>
          <x:t xml:space="preserve">Bazamile Biyase </x:t>
        </x:is>
      </x:c>
      <x:c r="G687" s="7" t="inlineStr">
        <x:is>
          <x:t xml:space="preserve">TREE</x:t>
        </x:is>
      </x:c>
      <x:c r="H687" s="8" t="inlineStr">
        <x:is>
          <x:t xml:space="preserve">Ubuhlebezwe Local Municipality</x:t>
        </x:is>
      </x:c>
    </x:row>
    <x:row r="688" hidden="0">
      <x:c r="A688" s="1" t="inlineStr">
        <x:is>
          <x:t xml:space="preserve">a7a9641f-7a69-ed11-8355-00155d326100</x:t>
        </x:is>
      </x:c>
      <x:c r="B688" s="2" t="inlineStr">
        <x:is>
          <x:t xml:space="preserve">CSiEaS3HG7uACTptGxg4pITJjrWKbjAFi1RWDQnKCMCRSkHN0jIKe2KRlYj8ZAaKcO9XRPkSCwHRuEKUX5iZ5Q==</x:t>
        </x:is>
      </x:c>
      <x:c r="C688" s="3">
        <x:v>45054.3151967593</x:v>
      </x:c>
      <x:c r="D688" s="4" t="inlineStr">
        <x:is>
          <x:t xml:space="preserve">7807270436083</x:t>
        </x:is>
      </x:c>
      <x:c r="E688" s="5" t="inlineStr">
        <x:is>
          <x:t xml:space="preserve">KwaZulu Natal</x:t>
        </x:is>
      </x:c>
      <x:c r="F688" s="6" t="inlineStr">
        <x:is>
          <x:t xml:space="preserve">Bazweni Vezi </x:t>
        </x:is>
      </x:c>
      <x:c r="G688" s="7" t="inlineStr">
        <x:is>
          <x:t xml:space="preserve">TREE</x:t>
        </x:is>
      </x:c>
      <x:c r="H688" s="8" t="inlineStr">
        <x:is>
          <x:t xml:space="preserve">Ubuhlebezwe Local Municipality</x:t>
        </x:is>
      </x:c>
    </x:row>
    <x:row r="689" hidden="0">
      <x:c r="A689" s="1" t="inlineStr">
        <x:is>
          <x:t xml:space="preserve">14657bb6-1dce-e811-8186-0800274bb0e4</x:t>
        </x:is>
      </x:c>
      <x:c r="B689" s="2" t="inlineStr">
        <x:is>
          <x:t xml:space="preserve">CWX+t+dsfQEdJ3F1B5exGPKQa/sIzpKiN1FBizAMKei4FoZnzoB/0qXpx6AqmQP4Q/Gr+vg/L3JPn8AKdVWULA==</x:t>
        </x:is>
      </x:c>
      <x:c r="C689" s="3">
        <x:v>45057.3709837963</x:v>
      </x:c>
      <x:c r="D689" s="4" t="inlineStr">
        <x:is>
          <x:t xml:space="preserve">9504100376088</x:t>
        </x:is>
      </x:c>
      <x:c r="E689" s="5" t="inlineStr">
        <x:is>
          <x:t xml:space="preserve">Western Cape</x:t>
        </x:is>
      </x:c>
      <x:c r="F689" s="6" t="inlineStr">
        <x:is>
          <x:t xml:space="preserve">Beadrick Kalmashe </x:t>
        </x:is>
      </x:c>
      <x:c r="G689" s="7" t="inlineStr">
        <x:is>
          <x:t xml:space="preserve">Diaconia</x:t>
        </x:is>
      </x:c>
      <x:c r="H689" s="8" t="inlineStr">
        <x:is>
          <x:t xml:space="preserve">Hessequa Local Municipality</x:t>
        </x:is>
      </x:c>
    </x:row>
    <x:row r="690" hidden="0">
      <x:c r="A690" s="1" t="inlineStr">
        <x:is>
          <x:t xml:space="preserve">0f281f97-c25d-e811-817a-0800274bb0e4</x:t>
        </x:is>
      </x:c>
      <x:c r="B690" s="2" t="inlineStr">
        <x:is>
          <x:t xml:space="preserve">zKMzVvhbJX5ukR5XjU6UR2a0v7I9BttfxzFs3k5pj+e8r9K+rRTeJvuxrI0Ux3a3oRP+tMUq5J7NKUP9of1T4g==</x:t>
        </x:is>
      </x:c>
      <x:c r="C690" s="3">
        <x:v>45058.7127199074</x:v>
      </x:c>
      <x:c r="D690" s="4" t="inlineStr">
        <x:is>
          <x:t xml:space="preserve">9106130165083</x:t>
        </x:is>
      </x:c>
      <x:c r="E690" s="5" t="inlineStr">
        <x:is>
          <x:t xml:space="preserve">Western Cape</x:t>
        </x:is>
      </x:c>
      <x:c r="F690" s="6" t="inlineStr">
        <x:is>
          <x:t xml:space="preserve">Beatrice Daleen Swarts </x:t>
        </x:is>
      </x:c>
      <x:c r="G690" s="7" t="inlineStr">
        <x:is>
          <x:t xml:space="preserve">Diaconia</x:t>
        </x:is>
      </x:c>
      <x:c r="H690" s="8" t="inlineStr">
        <x:is>
          <x:t xml:space="preserve">Breede Valley Local Municipality</x:t>
        </x:is>
      </x:c>
    </x:row>
    <x:row r="691" hidden="0">
      <x:c r="A691" s="1" t="inlineStr">
        <x:is>
          <x:t xml:space="preserve">55264123-c8d1-eb11-8349-00155d326100</x:t>
        </x:is>
      </x:c>
      <x:c r="B691" s="2" t="inlineStr">
        <x:is>
          <x:t xml:space="preserve">MyrHTA5vmpM+QSpBvKnl6TzhLGdiJ2BaLyiszWk9UwvehMFzo/00A3VOzCKXlTJg9cZFdnAIhyeWEiD2bPtYDA==</x:t>
        </x:is>
      </x:c>
      <x:c r="C691" s="3">
        <x:v>45054.5705787037</x:v>
      </x:c>
      <x:c r="D691" s="4" t="inlineStr">
        <x:is>
          <x:t xml:space="preserve">6508150388086</x:t>
        </x:is>
      </x:c>
      <x:c r="E691" s="5" t="inlineStr">
        <x:is>
          <x:t xml:space="preserve">Gauteng</x:t>
        </x:is>
      </x:c>
      <x:c r="F691" s="6" t="inlineStr">
        <x:is>
          <x:t xml:space="preserve">Beatrice Jeanette Makwenda </x:t>
        </x:is>
      </x:c>
      <x:c r="G691" s="7" t="inlineStr">
        <x:is>
          <x:t xml:space="preserve">GP Branch</x:t>
        </x:is>
      </x:c>
      <x:c r="H691" s="8" t="inlineStr">
        <x:is>
          <x:t xml:space="preserve">City of Johannesburg Metropolitan Municipality</x:t>
        </x:is>
      </x:c>
    </x:row>
    <x:row r="692" hidden="0">
      <x:c r="A692" s="1" t="inlineStr">
        <x:is>
          <x:t xml:space="preserve">f2af7ccb-0df9-ec11-8351-00155d326100</x:t>
        </x:is>
      </x:c>
      <x:c r="B692" s="2" t="inlineStr">
        <x:is>
          <x:t xml:space="preserve">IOcdOEDxiNqqbb+hWXju6u5SIwyyN99JYW2QT1Q9A/mr0ZVoc4ZMQJ+IMrI4lRnH2hfNt4kyzZSORRehlJqtRg==</x:t>
        </x:is>
      </x:c>
      <x:c r="C692" s="3">
        <x:v>45012.6380555556</x:v>
      </x:c>
      <x:c r="D692" s="4" t="inlineStr">
        <x:is>
          <x:t xml:space="preserve">7806280544084</x:t>
        </x:is>
      </x:c>
      <x:c r="E692" s="5" t="inlineStr">
        <x:is>
          <x:t xml:space="preserve">Western Cape</x:t>
        </x:is>
      </x:c>
      <x:c r="F692" s="6" t="inlineStr">
        <x:is>
          <x:t xml:space="preserve">Beatrice Nosthembele Mawela </x:t>
        </x:is>
      </x:c>
      <x:c r="G692" s="7" t="inlineStr">
        <x:is>
          <x:t xml:space="preserve">KET</x:t>
        </x:is>
      </x:c>
      <x:c r="H692" s="8" t="inlineStr">
        <x:is>
          <x:t xml:space="preserve">Bitou Local Municipality</x:t>
        </x:is>
      </x:c>
    </x:row>
    <x:row r="693" hidden="0">
      <x:c r="A693" s="1" t="inlineStr">
        <x:is>
          <x:t xml:space="preserve">20eafbbd-b1dd-ec11-8351-00155d326100</x:t>
        </x:is>
      </x:c>
      <x:c r="B693" s="2" t="inlineStr">
        <x:is>
          <x:t xml:space="preserve">z19hi7Qx3j83YFV2wcHz5chCr0efOiFneu5wCIKRPdrF1rQNlUBw/cbGE/V+RRxkSxyPo3fuALBkfyMgzPQQVg==</x:t>
        </x:is>
      </x:c>
      <x:c r="C693" s="3">
        <x:v>45054.7039236111</x:v>
      </x:c>
      <x:c r="D693" s="4" t="inlineStr">
        <x:is>
          <x:t xml:space="preserve">7407150541084</x:t>
        </x:is>
      </x:c>
      <x:c r="E693" s="5" t="inlineStr">
        <x:is>
          <x:t xml:space="preserve">KwaZulu Natal</x:t>
        </x:is>
      </x:c>
      <x:c r="F693" s="6" t="inlineStr">
        <x:is>
          <x:t xml:space="preserve">Beatrice Thokozile Nene </x:t>
        </x:is>
      </x:c>
      <x:c r="G693" s="7" t="inlineStr">
        <x:is>
          <x:t xml:space="preserve">LETCEE</x:t>
        </x:is>
      </x:c>
      <x:c r="H693" s="8" t="inlineStr">
        <x:is>
          <x:t xml:space="preserve">Msinga Local Municipality</x:t>
        </x:is>
      </x:c>
    </x:row>
    <x:row r="694" hidden="0">
      <x:c r="A694" s="1" t="inlineStr">
        <x:is>
          <x:t xml:space="preserve">0a5ad62f-fd67-e811-817a-0800274bb0e4</x:t>
        </x:is>
      </x:c>
      <x:c r="B694" s="2" t="inlineStr">
        <x:is>
          <x:t xml:space="preserve">XgatpeogWi7wcwNJOeJWEGGO1Ih9CyTY4jJw6/DmgxIbP6ErZ5lA4I+IOZdX2noiCL8+GW4TSyp8EP+IxROsQw==</x:t>
        </x:is>
      </x:c>
      <x:c r="C694" s="3">
        <x:v>44887.9190277778</x:v>
      </x:c>
      <x:c r="D694" s="4" t="inlineStr">
        <x:is>
          <x:t xml:space="preserve">8010170196084</x:t>
        </x:is>
      </x:c>
      <x:c r="E694" s="5" t="inlineStr">
        <x:is>
          <x:t xml:space="preserve">Northern Cape</x:t>
        </x:is>
      </x:c>
      <x:c r="F694" s="6" t="inlineStr">
        <x:is>
          <x:t xml:space="preserve">Beatrice Matthews </x:t>
        </x:is>
      </x:c>
      <x:c r="G694" s="7" t="inlineStr">
        <x:is>
          <x:t xml:space="preserve">ELRU</x:t>
        </x:is>
      </x:c>
      <x:c r="H694" s="8" t="inlineStr">
        <x:is>
          <x:t xml:space="preserve">Tsantsabane Local Municipality</x:t>
        </x:is>
      </x:c>
    </x:row>
    <x:row r="695" hidden="0">
      <x:c r="A695" s="1" t="inlineStr">
        <x:is>
          <x:t xml:space="preserve">8a580c0a-ed53-ea11-833a-00155d326100</x:t>
        </x:is>
      </x:c>
      <x:c r="B695" s="2" t="inlineStr">
        <x:is>
          <x:t xml:space="preserve">Ne4gp0jy2sWyViVoWwlRcWKpKuyapFIb4a0rPhFWCjn2VyJkbBRN4SoTIgBR74vYsKLHseVbdndXllmRslQ3ZA==</x:t>
        </x:is>
      </x:c>
      <x:c r="C695" s="3">
        <x:v>44887.9199652778</x:v>
      </x:c>
      <x:c r="D695" s="4" t="inlineStr">
        <x:is>
          <x:t xml:space="preserve">7112080568088</x:t>
        </x:is>
      </x:c>
      <x:c r="E695" s="5" t="inlineStr">
        <x:is>
          <x:t xml:space="preserve">Limpopo</x:t>
        </x:is>
      </x:c>
      <x:c r="F695" s="6" t="inlineStr">
        <x:is>
          <x:t xml:space="preserve">Beatrice Seabi </x:t>
        </x:is>
      </x:c>
      <x:c r="G695" s="7" t="inlineStr">
        <x:is>
          <x:t xml:space="preserve">Molteno</x:t>
        </x:is>
      </x:c>
      <x:c r="H695" s="8" t="inlineStr">
        <x:is>
          <x:t xml:space="preserve">Polokwane Local Municipality</x:t>
        </x:is>
      </x:c>
    </x:row>
    <x:row r="696" hidden="0">
      <x:c r="A696" s="1" t="inlineStr">
        <x:is>
          <x:t xml:space="preserve">753bfd54-f1a6-ed11-8356-00155d326100</x:t>
        </x:is>
      </x:c>
      <x:c r="B696" s="2" t="inlineStr">
        <x:is>
          <x:t xml:space="preserve">WnOl/FtQDJVFovamuy5SFJm6hz9VFPew2Uq+RRn6GsFoD0aU3MQPxOddfv5IGUlQJZRFth6rzyswDeCRZDP4Ug==</x:t>
        </x:is>
      </x:c>
      <x:c r="C696" s="3">
        <x:v>45055.7462847222</x:v>
      </x:c>
      <x:c r="D696" s="4" t="inlineStr">
        <x:is>
          <x:t xml:space="preserve">8906130029085</x:t>
        </x:is>
      </x:c>
      <x:c r="E696" s="5" t="inlineStr">
        <x:is>
          <x:t xml:space="preserve">Gauteng</x:t>
        </x:is>
      </x:c>
      <x:c r="F696" s="6" t="inlineStr">
        <x:is>
          <x:t xml:space="preserve">Beaugary Nathalia Maredza </x:t>
        </x:is>
      </x:c>
      <x:c r="G696" s="7" t="inlineStr">
        <x:is>
          <x:t xml:space="preserve">GP Branch</x:t>
        </x:is>
      </x:c>
      <x:c r="H696" s="8" t="inlineStr">
        <x:is>
          <x:t xml:space="preserve">Johannesburg Municipality</x:t>
        </x:is>
      </x:c>
    </x:row>
    <x:row r="697" hidden="0">
      <x:c r="A697" s="1" t="inlineStr">
        <x:is>
          <x:t xml:space="preserve">951e3e3d-2fd1-ec11-8351-00155d326100</x:t>
        </x:is>
      </x:c>
      <x:c r="B697" s="2" t="inlineStr">
        <x:is>
          <x:t xml:space="preserve">qjoNWobyVMlJgfQqLU6HjmxgosA0mVHnr5nLvImXN8vKutko84nEQeokbvvnFLHkRVU1LAE/2gfZejqvceyYNw==</x:t>
        </x:is>
      </x:c>
      <x:c r="C697" s="3">
        <x:v>45054.3865856481</x:v>
      </x:c>
      <x:c r="D697" s="4" t="inlineStr">
        <x:is>
          <x:t xml:space="preserve">8612121017085</x:t>
        </x:is>
      </x:c>
      <x:c r="E697" s="5" t="inlineStr">
        <x:is>
          <x:t xml:space="preserve">Gauteng</x:t>
        </x:is>
      </x:c>
      <x:c r="F697" s="6" t="inlineStr">
        <x:is>
          <x:t xml:space="preserve">Beaulah Nomhle Motloung </x:t>
        </x:is>
      </x:c>
      <x:c r="G697" s="7" t="inlineStr">
        <x:is>
          <x:t xml:space="preserve">GP Branch</x:t>
        </x:is>
      </x:c>
      <x:c r="H697" s="8" t="inlineStr">
        <x:is>
          <x:t xml:space="preserve">Ekurhuleni Metropolitan Municipality</x:t>
        </x:is>
      </x:c>
    </x:row>
    <x:row r="698" hidden="0">
      <x:c r="A698" s="1" t="inlineStr">
        <x:is>
          <x:t xml:space="preserve">fe6b17f9-8dad-e611-80d2-005056815442</x:t>
        </x:is>
      </x:c>
      <x:c r="B698" s="2" t="inlineStr">
        <x:is>
          <x:t xml:space="preserve">aJSuutXiLQXlR07tpVARo4SBh91Z9nSS3VD2ty/fdEIcCkZdN949sXjJ4GKyYIlRpyHrPCupkfBg6RjTOxFNBg==</x:t>
        </x:is>
      </x:c>
      <x:c r="C698" s="3">
        <x:v>44551.6483796296</x:v>
      </x:c>
      <x:c r="D698" s="4" t="inlineStr">
        <x:is>
          <x:t xml:space="preserve">6508100200084</x:t>
        </x:is>
      </x:c>
      <x:c r="E698" s="5" t="inlineStr">
        <x:is>
          <x:t xml:space="preserve">Gauteng</x:t>
        </x:is>
      </x:c>
      <x:c r="F698" s="6" t="inlineStr">
        <x:is>
          <x:t xml:space="preserve">Beaulah Bashing </x:t>
        </x:is>
      </x:c>
      <x:c r="G698" s="7" t="inlineStr">
        <x:is>
          <x:t xml:space="preserve">GP Branch</x:t>
        </x:is>
      </x:c>
      <x:c r="H698" s="8" t="inlineStr">
        <x:is>
          <x:t xml:space="preserve">City of Johannesburg Metropolitan Municipality</x:t>
        </x:is>
      </x:c>
    </x:row>
    <x:row r="699" hidden="0">
      <x:c r="A699" s="1" t="inlineStr">
        <x:is>
          <x:t xml:space="preserve">6c620f5d-bc2d-e811-8174-0800274bb0e4</x:t>
        </x:is>
      </x:c>
      <x:c r="B699" s="2" t="inlineStr">
        <x:is>
          <x:t xml:space="preserve">nNS1D1XcRAmxHB38hgeDIswbIRtQGQ1gwIM4G3B+GB7hK3uudGppWMxWBr6oFJ4PcXOe/GiYs+M3kg5DT0ujDw==</x:t>
        </x:is>
      </x:c>
      <x:c r="C699" s="3">
        <x:v>44887.9248148148</x:v>
      </x:c>
      <x:c r="D699" s="4" t="inlineStr">
        <x:is>
          <x:t xml:space="preserve">9806080733083</x:t>
        </x:is>
      </x:c>
      <x:c r="E699" s="5" t="inlineStr">
        <x:is>
          <x:t xml:space="preserve">Gauteng</x:t>
        </x:is>
      </x:c>
      <x:c r="F699" s="6" t="inlineStr">
        <x:is>
          <x:t xml:space="preserve">Beaulah Skosana </x:t>
        </x:is>
      </x:c>
      <x:c r="G699" s="7" t="inlineStr">
        <x:is>
          <x:t xml:space="preserve">LIMA</x:t>
        </x:is>
      </x:c>
      <x:c r="H699" s="8" t="inlineStr">
        <x:is>
          <x:t xml:space="preserve">City of Tshwane Metropolitan Municipality</x:t>
        </x:is>
      </x:c>
    </x:row>
    <x:row r="700" hidden="0">
      <x:c r="A700" s="1" t="inlineStr">
        <x:is>
          <x:t xml:space="preserve">51af6d43-7a95-ed11-8356-00155d326100</x:t>
        </x:is>
      </x:c>
      <x:c r="B700" s="2" t="inlineStr">
        <x:is>
          <x:t xml:space="preserve">H4fS9Y2lp5PUjSrPn4fPQIYRHPWA7TywVABuCk4dp2XJKQY8hWmJq/2RjsE9uxEtC+2ZQyDw6OBjdmyk4lfc0g==</x:t>
        </x:is>
      </x:c>
      <x:c r="C700" s="3">
        <x:v>45054.7050810185</x:v>
      </x:c>
      <x:c r="D700" s="4" t="inlineStr">
        <x:is>
          <x:t xml:space="preserve">9203120275087</x:t>
        </x:is>
      </x:c>
      <x:c r="E700" s="5" t="inlineStr">
        <x:is>
          <x:t xml:space="preserve">Gauteng</x:t>
        </x:is>
      </x:c>
      <x:c r="F700" s="6" t="inlineStr">
        <x:is>
          <x:t xml:space="preserve">Beauty Bontle Magwaza </x:t>
        </x:is>
      </x:c>
      <x:c r="G700" s="7" t="inlineStr">
        <x:is>
          <x:t xml:space="preserve">Siyakholwa</x:t>
        </x:is>
      </x:c>
      <x:c r="H700" s="8" t="inlineStr">
        <x:is>
          <x:t xml:space="preserve">Merafong</x:t>
        </x:is>
      </x:c>
    </x:row>
    <x:row r="701" hidden="0">
      <x:c r="A701" s="1" t="inlineStr">
        <x:is>
          <x:t xml:space="preserve">ae5993e6-fcee-eb11-834c-00155d326100</x:t>
        </x:is>
      </x:c>
      <x:c r="B701" s="2" t="inlineStr">
        <x:is>
          <x:t xml:space="preserve">KbGOmA1d9DQIP4MCHyqnmiNAgRher2uN4xBjOHqaQH9dYqOJVGYFmiAlksEv42C4RJyDZCVnm1AGMQgcVICqNw==</x:t>
        </x:is>
      </x:c>
      <x:c r="C701" s="3">
        <x:v>45062.4517708333</x:v>
      </x:c>
      <x:c r="D701" s="4" t="inlineStr">
        <x:is>
          <x:t xml:space="preserve">7503031320084</x:t>
        </x:is>
      </x:c>
      <x:c r="E701" s="5" t="inlineStr">
        <x:is>
          <x:t xml:space="preserve">North West</x:t>
        </x:is>
      </x:c>
      <x:c r="F701" s="6" t="inlineStr">
        <x:is>
          <x:t xml:space="preserve">Beauty Lesedi Muwane </x:t>
        </x:is>
      </x:c>
      <x:c r="G701" s="7" t="inlineStr">
        <x:is>
          <x:t xml:space="preserve">ELRU-NW</x:t>
        </x:is>
      </x:c>
      <x:c r="H701" s="8" t="inlineStr">
        <x:is>
          <x:t xml:space="preserve">Greater Taung Local Municipality</x:t>
        </x:is>
      </x:c>
    </x:row>
    <x:row r="702" hidden="0">
      <x:c r="A702" s="1" t="inlineStr">
        <x:is>
          <x:t xml:space="preserve">94801896-bfd2-ed11-8356-00155d326100</x:t>
        </x:is>
      </x:c>
      <x:c r="B702" s="2" t="inlineStr">
        <x:is>
          <x:t xml:space="preserve">YTQdRVK7bMA6hF3tuNmYmLT7SZasMynR8pOjVQ5vBukKhFbmYDU/0B2metTbWNZlaUtB/NKRgafgPT8kINptJw==</x:t>
        </x:is>
      </x:c>
      <x:c r="C702" s="3">
        <x:v>45054.6530902778</x:v>
      </x:c>
      <x:c r="D702" s="4" t="inlineStr">
        <x:is>
          <x:t xml:space="preserve">5705280845081</x:t>
        </x:is>
      </x:c>
      <x:c r="E702" s="5" t="inlineStr">
        <x:is>
          <x:t xml:space="preserve">Gauteng</x:t>
        </x:is>
      </x:c>
      <x:c r="F702" s="6" t="inlineStr">
        <x:is>
          <x:t xml:space="preserve">Beauty Maria Nxumalo </x:t>
        </x:is>
      </x:c>
      <x:c r="G702" s="7" t="inlineStr">
        <x:is>
          <x:t xml:space="preserve">GP Branch</x:t>
        </x:is>
      </x:c>
      <x:c r="H702" s="8" t="inlineStr">
        <x:is>
          <x:t xml:space="preserve">COJ</x:t>
        </x:is>
      </x:c>
    </x:row>
    <x:row r="703" hidden="0">
      <x:c r="A703" s="1" t="inlineStr">
        <x:is>
          <x:t xml:space="preserve">3c9e245c-69a4-e811-8180-0800274bb0e4</x:t>
        </x:is>
      </x:c>
      <x:c r="B703" s="2" t="inlineStr">
        <x:is>
          <x:t xml:space="preserve">oxiubgNZquGCxsisHHdWWw0+/lCIZ/YWSNL9oo6mzGoZXyVBja4OCpW79mXFCUU5dmeUubCpKbDHA8zTq1hLiA==</x:t>
        </x:is>
      </x:c>
      <x:c r="C703" s="3">
        <x:v>45054.3152083333</x:v>
      </x:c>
      <x:c r="D703" s="4" t="inlineStr">
        <x:is>
          <x:t xml:space="preserve">8109020454089</x:t>
        </x:is>
      </x:c>
      <x:c r="E703" s="5" t="inlineStr">
        <x:is>
          <x:t xml:space="preserve">Gauteng</x:t>
        </x:is>
      </x:c>
      <x:c r="F703" s="6" t="inlineStr">
        <x:is>
          <x:t xml:space="preserve">Beauty Nokuzola Dikana </x:t>
        </x:is>
      </x:c>
      <x:c r="G703" s="7" t="inlineStr">
        <x:is>
          <x:t xml:space="preserve">GP Branch</x:t>
        </x:is>
      </x:c>
      <x:c r="H703" s="8" t="inlineStr">
        <x:is>
          <x:t xml:space="preserve">Ekurhuleni Metropolitan Municipality</x:t>
        </x:is>
      </x:c>
    </x:row>
    <x:row r="704" hidden="0">
      <x:c r="A704" s="1" t="inlineStr">
        <x:is>
          <x:t xml:space="preserve">cc28ae83-6f5a-e811-817a-0800274bb0e4</x:t>
        </x:is>
      </x:c>
      <x:c r="B704" s="2" t="inlineStr">
        <x:is>
          <x:t xml:space="preserve">rb53PXinXJ7JsI1m9HABvp8LBKov/klpJSZQI9iK4KiwSg0iksViamM4B+lm3A/SmxjbQrxu9nZcpDlt6ev45A==</x:t>
        </x:is>
      </x:c>
      <x:c r="C704" s="3">
        <x:v>45061.6863310185</x:v>
      </x:c>
      <x:c r="D704" s="4" t="inlineStr">
        <x:is>
          <x:t xml:space="preserve">5611270580086</x:t>
        </x:is>
      </x:c>
      <x:c r="E704" s="5" t="inlineStr">
        <x:is>
          <x:t xml:space="preserve">Gauteng</x:t>
        </x:is>
      </x:c>
      <x:c r="F704" s="6" t="inlineStr">
        <x:is>
          <x:t xml:space="preserve">Beauty Nonqaba Masiza </x:t>
        </x:is>
      </x:c>
      <x:c r="G704" s="7" t="inlineStr">
        <x:is>
          <x:t xml:space="preserve">GP Branch</x:t>
        </x:is>
      </x:c>
      <x:c r="H704" s="8" t="inlineStr">
        <x:is>
          <x:t xml:space="preserve">City of Johannesburg Metropolitan Municipality</x:t>
        </x:is>
      </x:c>
    </x:row>
    <x:row r="705" hidden="0">
      <x:c r="A705" s="1" t="inlineStr">
        <x:is>
          <x:t xml:space="preserve">9c59f8e4-d84e-ec11-834d-00155d326100</x:t>
        </x:is>
      </x:c>
      <x:c r="B705" s="2" t="inlineStr">
        <x:is>
          <x:t xml:space="preserve">GH/YVvt/H+tw0CMZiyVdcljVOcB1z9hi5pNAw2q6rusKvuTmXe7uPFSQ+cRfs5UL+Q+hT+44bGZQ23GmE9i2hw==</x:t>
        </x:is>
      </x:c>
      <x:c r="C705" s="3">
        <x:v>45054.6028009259</x:v>
      </x:c>
      <x:c r="D705" s="4" t="inlineStr">
        <x:is>
          <x:t xml:space="preserve">7807240593088</x:t>
        </x:is>
      </x:c>
      <x:c r="E705" s="5" t="inlineStr">
        <x:is>
          <x:t xml:space="preserve">Western Cape</x:t>
        </x:is>
      </x:c>
      <x:c r="F705" s="6" t="inlineStr">
        <x:is>
          <x:t xml:space="preserve">Beauty Nozuko Ngaba </x:t>
        </x:is>
      </x:c>
      <x:c r="G705" s="7" t="inlineStr">
        <x:is>
          <x:t xml:space="preserve">ELRU</x:t>
        </x:is>
      </x:c>
      <x:c r="H705" s="8" t="inlineStr">
        <x:is>
          <x:t xml:space="preserve">City of Cape Town Metropolitan Municipality</x:t>
        </x:is>
      </x:c>
    </x:row>
    <x:row r="706" hidden="0">
      <x:c r="A706" s="1" t="inlineStr">
        <x:is>
          <x:t xml:space="preserve">2849249e-154e-ed11-8355-00155d326100</x:t>
        </x:is>
      </x:c>
      <x:c r="B706" s="2" t="inlineStr">
        <x:is>
          <x:t xml:space="preserve">gQ2Y0sd1eOdORLzgaByEjVM+5EjISptPwXiW8WQeLRKCyYuFQ8j8l8nHqWmPmAc5vAwtvGXKXbGF270N0Pnmjg==</x:t>
        </x:is>
      </x:c>
      <x:c r="C706" s="3">
        <x:v>45035.6272800926</x:v>
      </x:c>
      <x:c r="D706" s="4" t="inlineStr">
        <x:is>
          <x:t xml:space="preserve">9301130403085</x:t>
        </x:is>
      </x:c>
      <x:c r="E706" s="5" t="inlineStr">
        <x:is>
          <x:t xml:space="preserve">Gauteng</x:t>
        </x:is>
      </x:c>
      <x:c r="F706" s="6" t="inlineStr">
        <x:is>
          <x:t xml:space="preserve">Beauty Nthabiseng Mitchell </x:t>
        </x:is>
      </x:c>
      <x:c r="G706" s="7" t="inlineStr">
        <x:is>
          <x:t xml:space="preserve">LIMA</x:t>
        </x:is>
      </x:c>
      <x:c r="H706" s="8" t="inlineStr">
        <x:is>
          <x:t xml:space="preserve">City of Tshwane Metropolitan Municipality</x:t>
        </x:is>
      </x:c>
    </x:row>
    <x:row r="707" hidden="0">
      <x:c r="A707" s="1" t="inlineStr">
        <x:is>
          <x:t xml:space="preserve">ccf84b52-a6d2-ec11-8351-00155d326100</x:t>
        </x:is>
      </x:c>
      <x:c r="B707" s="2" t="inlineStr">
        <x:is>
          <x:t xml:space="preserve">jcUAFIfRliEvZf6+1pB3VLYgLruD+Z0vmv7Puoypp1XqzmHq2+NWGHzR89e7CHoJBT7HZ4tkc6gG70lE+fbjFA==</x:t>
        </x:is>
      </x:c>
      <x:c r="C707" s="3">
        <x:v>45062.4125810185</x:v>
      </x:c>
      <x:c r="D707" s="4" t="inlineStr">
        <x:is>
          <x:t xml:space="preserve">8104101171082</x:t>
        </x:is>
      </x:c>
      <x:c r="E707" s="5" t="inlineStr">
        <x:is>
          <x:t xml:space="preserve">Gauteng</x:t>
        </x:is>
      </x:c>
      <x:c r="F707" s="6" t="inlineStr">
        <x:is>
          <x:t xml:space="preserve">Beauty Samkelisiwe Ziqubu </x:t>
        </x:is>
      </x:c>
      <x:c r="G707" s="7" t="inlineStr">
        <x:is>
          <x:t xml:space="preserve">GP Branch</x:t>
        </x:is>
      </x:c>
      <x:c r="H707" s="8" t="inlineStr">
        <x:is>
          <x:t xml:space="preserve">City of Johannesburg Metropolitan Municipality</x:t>
        </x:is>
      </x:c>
    </x:row>
    <x:row r="708" hidden="0">
      <x:c r="A708" s="1" t="inlineStr">
        <x:is>
          <x:t xml:space="preserve">26d35d1f-e443-ed11-8355-00155d326100</x:t>
        </x:is>
      </x:c>
      <x:c r="B708" s="2" t="inlineStr">
        <x:is>
          <x:t xml:space="preserve">LF8/H3fJxTFtlvGZJvECz9BOxhhhTbsC1zk9stWtHYkal14xXaTRDdxZp3ZbortB34jYYPF+dVQt3eNp3lUQaA==</x:t>
        </x:is>
      </x:c>
      <x:c r="C708" s="3">
        <x:v>45054.7046759259</x:v>
      </x:c>
      <x:c r="D708" s="4" t="inlineStr">
        <x:is>
          <x:t xml:space="preserve">7810130505089</x:t>
        </x:is>
      </x:c>
      <x:c r="E708" s="5" t="inlineStr">
        <x:is>
          <x:t xml:space="preserve">Limpopo</x:t>
        </x:is>
      </x:c>
      <x:c r="F708" s="6" t="inlineStr">
        <x:is>
          <x:t xml:space="preserve">Beauty Tsakani Ndlhovu </x:t>
        </x:is>
      </x:c>
      <x:c r="G708" s="7" t="inlineStr">
        <x:is>
          <x:t xml:space="preserve">Molteno</x:t>
        </x:is>
      </x:c>
      <x:c r="H708" s="8" t="inlineStr">
        <x:is>
          <x:t xml:space="preserve">Greater Giyani Local Municipality</x:t>
        </x:is>
      </x:c>
    </x:row>
    <x:row r="709" hidden="0">
      <x:c r="A709" s="1" t="inlineStr">
        <x:is>
          <x:t xml:space="preserve">bc18bead-7ebd-e811-8183-0800274bb0e4</x:t>
        </x:is>
      </x:c>
      <x:c r="B709" s="2" t="inlineStr">
        <x:is>
          <x:t xml:space="preserve">n7izzHmRJGZf9lXTBC+9EA0pqejA2bWdEMiATTUK12rMwyjTJixme7Tj5+GUVWD9iImie7azzqGS3NBuqXbzwQ==</x:t>
        </x:is>
      </x:c>
      <x:c r="C709" s="3">
        <x:v>44887.9263425926</x:v>
      </x:c>
      <x:c r="D709" s="4" t="inlineStr">
        <x:is>
          <x:t xml:space="preserve">8009180497086</x:t>
        </x:is>
      </x:c>
      <x:c r="E709" s="5" t="inlineStr">
        <x:is>
          <x:t xml:space="preserve">Gauteng</x:t>
        </x:is>
      </x:c>
      <x:c r="F709" s="6" t="inlineStr">
        <x:is>
          <x:t xml:space="preserve">Beauty Mabika </x:t>
        </x:is>
      </x:c>
      <x:c r="G709" s="7" t="inlineStr">
        <x:is>
          <x:t xml:space="preserve">GP Branch</x:t>
        </x:is>
      </x:c>
      <x:c r="H709" s="8" t="inlineStr">
        <x:is>
          <x:t xml:space="preserve">City of Johannesburg Metropolitan Municipality</x:t>
        </x:is>
      </x:c>
    </x:row>
    <x:row r="710" hidden="0">
      <x:c r="A710" s="1" t="inlineStr">
        <x:is>
          <x:t xml:space="preserve">e163f268-8779-e611-80c7-0050568109d5</x:t>
        </x:is>
      </x:c>
      <x:c r="B710" s="2" t="inlineStr">
        <x:is>
          <x:t xml:space="preserve">fwrutCh8yURqbivVakM7pT/Eeq0zG+oAPgIM2pWlnN4Tddo9QmLaeQKjfLziZgBX4xH2B2w4nREfiQcZolzaCg==</x:t>
        </x:is>
      </x:c>
      <x:c r="C710" s="3">
        <x:v>45054.6553935185</x:v>
      </x:c>
      <x:c r="D710" s="4" t="inlineStr">
        <x:is>
          <x:t xml:space="preserve">7009240661086</x:t>
        </x:is>
      </x:c>
      <x:c r="E710" s="5" t="inlineStr">
        <x:is>
          <x:t xml:space="preserve">Gauteng</x:t>
        </x:is>
      </x:c>
      <x:c r="F710" s="6" t="inlineStr">
        <x:is>
          <x:t xml:space="preserve">Beauty Mbokoto </x:t>
        </x:is>
      </x:c>
      <x:c r="G710" s="7" t="inlineStr">
        <x:is>
          <x:t xml:space="preserve">GP Branch</x:t>
        </x:is>
      </x:c>
      <x:c r="H710" s="8" t="inlineStr">
        <x:is>
          <x:t xml:space="preserve">City of Johannesburg Metropolitan Municipality</x:t>
        </x:is>
      </x:c>
    </x:row>
    <x:row r="711" hidden="0">
      <x:c r="A711" s="1" t="inlineStr">
        <x:is>
          <x:t xml:space="preserve">153f45d7-55ba-e811-8183-0800274bb0e4</x:t>
        </x:is>
      </x:c>
      <x:c r="B711" s="2" t="inlineStr">
        <x:is>
          <x:t xml:space="preserve">3NqBakIjnqhxgSdjVGz6bzTZIk3lHmkC7gDr+p4E498h7iT+XOJAYYfmi4HcyVquE4TQqOvGel02P12nAGXlRw==</x:t>
        </x:is>
      </x:c>
      <x:c r="C711" s="3">
        <x:v>44887.9236574074</x:v>
      </x:c>
      <x:c r="D711" s="4" t="inlineStr">
        <x:is>
          <x:t xml:space="preserve">6806230553087</x:t>
        </x:is>
      </x:c>
      <x:c r="E711" s="5" t="inlineStr">
        <x:is>
          <x:t xml:space="preserve">Gauteng</x:t>
        </x:is>
      </x:c>
      <x:c r="F711" s="6" t="inlineStr">
        <x:is>
          <x:t xml:space="preserve">Beauty Mdepha </x:t>
        </x:is>
      </x:c>
      <x:c r="G711" s="7" t="inlineStr">
        <x:is>
          <x:t xml:space="preserve">SAYM</x:t>
        </x:is>
      </x:c>
      <x:c r="H711" s="8" t="inlineStr">
        <x:is>
          <x:t xml:space="preserve">Ekurhuleni Metropolitan Municipality</x:t>
        </x:is>
      </x:c>
    </x:row>
    <x:row r="712" hidden="0">
      <x:c r="A712" s="1" t="inlineStr">
        <x:is>
          <x:t xml:space="preserve">e363f268-8779-e611-80c7-0050568109d5</x:t>
        </x:is>
      </x:c>
      <x:c r="B712" s="2" t="inlineStr">
        <x:is>
          <x:t xml:space="preserve">DCNRnqqCUjrkY5+YkhUvgwDgdcnwYq2mHIOkWCtBTY2ZWPjHVt8pGFVR7VIIna+zAOnyyNP6CUmoFTdEGFkdVw==</x:t>
        </x:is>
      </x:c>
      <x:c r="C712" s="3">
        <x:v>45061.687662037</x:v>
      </x:c>
      <x:c r="D712" s="4" t="inlineStr">
        <x:is>
          <x:t xml:space="preserve">6403010253086</x:t>
        </x:is>
      </x:c>
      <x:c r="E712" s="5" t="inlineStr">
        <x:is>
          <x:t xml:space="preserve">Gauteng</x:t>
        </x:is>
      </x:c>
      <x:c r="F712" s="6" t="inlineStr">
        <x:is>
          <x:t xml:space="preserve">Beauty Mothoa </x:t>
        </x:is>
      </x:c>
      <x:c r="G712" s="7" t="inlineStr">
        <x:is>
          <x:t xml:space="preserve">GP Branch</x:t>
        </x:is>
      </x:c>
      <x:c r="H712" s="8" t="inlineStr">
        <x:is>
          <x:t xml:space="preserve">City of Johannesburg Metropolitan Municipality</x:t>
        </x:is>
      </x:c>
    </x:row>
    <x:row r="713" hidden="0">
      <x:c r="A713" s="1" t="inlineStr">
        <x:is>
          <x:t xml:space="preserve">44547a25-ccce-ed11-8356-00155d326100</x:t>
        </x:is>
      </x:c>
      <x:c r="B713" s="2" t="inlineStr">
        <x:is>
          <x:t xml:space="preserve">FSOiqSPRITXpKKSmQyZA1QEIpIQ/AKNHoYvi1nUgR7mggLvEvnU8Tybv4BeoW862ltcTxGr6WL7m9Zd8LkpKIA==</x:t>
        </x:is>
      </x:c>
      <x:c r="C713" s="3">
        <x:v>45054.3147337963</x:v>
      </x:c>
      <x:c r="D713" s="4" t="inlineStr">
        <x:is>
          <x:t xml:space="preserve">8012090647089</x:t>
        </x:is>
      </x:c>
      <x:c r="E713" s="5" t="inlineStr">
        <x:is>
          <x:t xml:space="preserve">KwaZulu Natal</x:t>
        </x:is>
      </x:c>
      <x:c r="F713" s="6" t="inlineStr">
        <x:is>
          <x:t xml:space="preserve">Beauty Sithole </x:t>
        </x:is>
      </x:c>
      <x:c r="G713" s="7" t="inlineStr">
        <x:is>
          <x:t xml:space="preserve">TREE</x:t>
        </x:is>
      </x:c>
      <x:c r="H713" s="8" t="inlineStr">
        <x:is>
          <x:t xml:space="preserve">Ubuhlebezwe Municipality</x:t>
        </x:is>
      </x:c>
    </x:row>
    <x:row r="714" hidden="0">
      <x:c r="A714" s="1" t="inlineStr">
        <x:is>
          <x:t xml:space="preserve">47ee7d86-374a-e811-8177-0800274bb0e4</x:t>
        </x:is>
      </x:c>
      <x:c r="B714" s="2" t="inlineStr">
        <x:is>
          <x:t xml:space="preserve">02NlrM+LiEoNEY7lAI0Qw2FjIbgeiPSwLLTfdDae/32dEwD8Qs3yNVrS1MXj0mDebNsPsQa4UB4e9jLpaRAAOA==</x:t>
        </x:is>
      </x:c>
      <x:c r="C714" s="3">
        <x:v>44887.9236689815</x:v>
      </x:c>
      <x:c r="D714" s="4" t="inlineStr">
        <x:is>
          <x:t xml:space="preserve">7601020965081</x:t>
        </x:is>
      </x:c>
      <x:c r="E714" s="5" t="inlineStr">
        <x:is>
          <x:t xml:space="preserve">Gauteng</x:t>
        </x:is>
      </x:c>
      <x:c r="F714" s="6" t="inlineStr">
        <x:is>
          <x:t xml:space="preserve">Beauty Tshitshi </x:t>
        </x:is>
      </x:c>
      <x:c r="G714" s="7" t="inlineStr">
        <x:is>
          <x:t xml:space="preserve">GP Branch</x:t>
        </x:is>
      </x:c>
      <x:c r="H714" s="8" t="inlineStr">
        <x:is>
          <x:t xml:space="preserve">Ekurhuleni Metropolitan Municipality</x:t>
        </x:is>
      </x:c>
    </x:row>
    <x:row r="715" hidden="0">
      <x:c r="A715" s="1" t="inlineStr">
        <x:is>
          <x:t xml:space="preserve">d6cd7449-0b8f-e611-80cb-0050568109d5</x:t>
        </x:is>
      </x:c>
      <x:c r="B715" s="2" t="inlineStr">
        <x:is>
          <x:t xml:space="preserve">pygRfiW7gWn757EY8w72SzV3AFzV22M0cV5tuFBwdo2BOsMj0HZnfsuYuhQlM865QqFeRowtK1woCA05vixt6w==</x:t>
        </x:is>
      </x:c>
      <x:c r="C715" s="3">
        <x:v>45054.3140162037</x:v>
      </x:c>
      <x:c r="D715" s="4" t="inlineStr">
        <x:is>
          <x:t xml:space="preserve">6604080637088</x:t>
        </x:is>
      </x:c>
      <x:c r="E715" s="5" t="inlineStr">
        <x:is>
          <x:t xml:space="preserve">Gauteng</x:t>
        </x:is>
      </x:c>
      <x:c r="F715" s="6" t="inlineStr">
        <x:is>
          <x:t xml:space="preserve">Beauty Twala </x:t>
        </x:is>
      </x:c>
      <x:c r="G715" s="7" t="inlineStr">
        <x:is>
          <x:t xml:space="preserve">GP Branch</x:t>
        </x:is>
      </x:c>
      <x:c r="H715" s="8" t="inlineStr">
        <x:is>
          <x:t xml:space="preserve">City of Johannesburg Metropolitan Municipality</x:t>
        </x:is>
      </x:c>
    </x:row>
    <x:row r="716" hidden="0">
      <x:c r="A716" s="1" t="inlineStr">
        <x:is>
          <x:t xml:space="preserve">522dcd82-c757-e711-80e2-005056815442</x:t>
        </x:is>
      </x:c>
      <x:c r="B716" s="2" t="inlineStr">
        <x:is>
          <x:t xml:space="preserve">yPguI3eMLbNOL2v7VH/s5Z/Onm0LLRDqzGhd5JwYDo5V6Ek6KyXDjjYjlCvUaAq7lEsYArvSBE3tiBx2XuDCtQ==</x:t>
        </x:is>
      </x:c>
      <x:c r="C716" s="3">
        <x:v>44887.9248148148</x:v>
      </x:c>
      <x:c r="D716" s="4" t="inlineStr">
        <x:is>
          <x:t xml:space="preserve">8205280362085</x:t>
        </x:is>
      </x:c>
      <x:c r="E716" s="5" t="inlineStr">
        <x:is>
          <x:t xml:space="preserve">Gauteng</x:t>
        </x:is>
      </x:c>
      <x:c r="F716" s="6" t="inlineStr">
        <x:is>
          <x:t xml:space="preserve">Bekiswa Senene </x:t>
        </x:is>
      </x:c>
      <x:c r="G716" s="7" t="inlineStr">
        <x:is>
          <x:t xml:space="preserve">LIMA</x:t>
        </x:is>
      </x:c>
      <x:c r="H716" s="8" t="inlineStr">
        <x:is>
          <x:t xml:space="preserve">City of Tshwane Metropolitan Municipality</x:t>
        </x:is>
      </x:c>
    </x:row>
    <x:row r="717" hidden="0">
      <x:c r="A717" s="1" t="inlineStr">
        <x:is>
          <x:t xml:space="preserve">4aeeb0d3-f336-ec11-834c-00155d326100</x:t>
        </x:is>
      </x:c>
      <x:c r="B717" s="2" t="inlineStr">
        <x:is>
          <x:t xml:space="preserve">4Pq0kPzQxwY3NKPvkwWF9n4H/MRAKszVXXHgy6Kpu8MdfE0l93Bo8RGOiyDIuHYsydlSpKJCDzejk3D1AQTnyQ==</x:t>
        </x:is>
      </x:c>
      <x:c r="C717" s="3">
        <x:v>45058.7767824074</x:v>
      </x:c>
      <x:c r="D717" s="4" t="inlineStr">
        <x:is>
          <x:t xml:space="preserve">6306280788089</x:t>
        </x:is>
      </x:c>
      <x:c r="E717" s="5" t="inlineStr">
        <x:is>
          <x:t xml:space="preserve">Gauteng</x:t>
        </x:is>
      </x:c>
      <x:c r="F717" s="6" t="inlineStr">
        <x:is>
          <x:t xml:space="preserve">Belina Langalibalele </x:t>
        </x:is>
      </x:c>
      <x:c r="G717" s="7" t="inlineStr">
        <x:is>
          <x:t xml:space="preserve">GP Branch</x:t>
        </x:is>
      </x:c>
      <x:c r="H717" s="8" t="inlineStr">
        <x:is>
          <x:t xml:space="preserve">Midvaal Local Municipality</x:t>
        </x:is>
      </x:c>
    </x:row>
    <x:row r="718" hidden="0">
      <x:c r="A718" s="1" t="inlineStr">
        <x:is>
          <x:t xml:space="preserve">34358462-d250-e711-80e2-005056815442</x:t>
        </x:is>
      </x:c>
      <x:c r="B718" s="2" t="inlineStr">
        <x:is>
          <x:t xml:space="preserve">gzKtscTxBvoE3tyFNGoTPN2/hAYHK8UsR7209L7/yjf8Rb0rtzUEU4A36+lWU/0fI79i6hl/GbxIbTGlJ2KHnA==</x:t>
        </x:is>
      </x:c>
      <x:c r="C718" s="3">
        <x:v>44551.648912037</x:v>
      </x:c>
      <x:c r="D718" s="4" t="inlineStr">
        <x:is>
          <x:t xml:space="preserve">6410130912086</x:t>
        </x:is>
      </x:c>
      <x:c r="E718" s="5" t="inlineStr">
        <x:is>
          <x:t xml:space="preserve">Gauteng</x:t>
        </x:is>
      </x:c>
      <x:c r="F718" s="6" t="inlineStr">
        <x:is>
          <x:t xml:space="preserve">Belinda  Joseph </x:t>
        </x:is>
      </x:c>
      <x:c r="G718" s="7" t="inlineStr">
        <x:is>
          <x:t xml:space="preserve">GP Branch</x:t>
        </x:is>
      </x:c>
      <x:c r="H718" s="8" t="inlineStr">
        <x:is>
          <x:t xml:space="preserve">City of Johannesburg Metropolitan Municipality</x:t>
        </x:is>
      </x:c>
    </x:row>
    <x:row r="719" hidden="0">
      <x:c r="A719" s="1" t="inlineStr">
        <x:is>
          <x:t xml:space="preserve">1f987c26-ab09-ea11-8329-0800274bb0e4</x:t>
        </x:is>
      </x:c>
      <x:c r="B719" s="2" t="inlineStr">
        <x:is>
          <x:t xml:space="preserve">krByzwc8Xh+RyZ/B5DrMO+LnRkG3ZixP9yyxYSPDJtC+ewti/2hRiPh2HA09Q39/OQl+I8vT3MGWailAz1Ah7g==</x:t>
        </x:is>
      </x:c>
      <x:c r="C719" s="3">
        <x:v>44887.9278125</x:v>
      </x:c>
      <x:c r="D719" s="4" t="inlineStr">
        <x:is>
          <x:t xml:space="preserve">8201300072085</x:t>
        </x:is>
      </x:c>
      <x:c r="E719" s="5" t="inlineStr">
        <x:is>
          <x:t xml:space="preserve">Gauteng</x:t>
        </x:is>
      </x:c>
      <x:c r="F719" s="6" t="inlineStr">
        <x:is>
          <x:t xml:space="preserve">Belinda  Shinners </x:t>
        </x:is>
      </x:c>
      <x:c r="G719" s="7" t="inlineStr">
        <x:is>
          <x:t xml:space="preserve">GP Branch</x:t>
        </x:is>
      </x:c>
      <x:c r="H719" s="8" t="inlineStr">
        <x:is>
          <x:t xml:space="preserve">City of Johannesburg Metropolitan Municipality</x:t>
        </x:is>
      </x:c>
    </x:row>
    <x:row r="720" hidden="0">
      <x:c r="A720" s="1" t="inlineStr">
        <x:is>
          <x:t xml:space="preserve">282f35e2-0485-e811-817d-0800274bb0e4</x:t>
        </x:is>
      </x:c>
      <x:c r="B720" s="2" t="inlineStr">
        <x:is>
          <x:t xml:space="preserve">t7twGYUBksnUQFHNBem7tyB7pgqpqeQQitqh8z11GYTDei9KWpCq3ieTV/BajT/1XP5aFf5ALKWqG4v7v/4VSw==</x:t>
        </x:is>
      </x:c>
      <x:c r="C720" s="3">
        <x:v>44887.9263541667</x:v>
      </x:c>
      <x:c r="D720" s="4" t="inlineStr">
        <x:is>
          <x:t xml:space="preserve">6709130592082</x:t>
        </x:is>
      </x:c>
      <x:c r="E720" s="5" t="inlineStr">
        <x:is>
          <x:t xml:space="preserve">Gauteng</x:t>
        </x:is>
      </x:c>
      <x:c r="F720" s="6" t="inlineStr">
        <x:is>
          <x:t xml:space="preserve">Belinda Charmaine Le-John </x:t>
        </x:is>
      </x:c>
      <x:c r="G720" s="7" t="inlineStr">
        <x:is>
          <x:t xml:space="preserve">GP Branch</x:t>
        </x:is>
      </x:c>
      <x:c r="H720" s="8" t="inlineStr">
        <x:is>
          <x:t xml:space="preserve">City of Johannesburg Metropolitan Municipality</x:t>
        </x:is>
      </x:c>
    </x:row>
    <x:row r="721" hidden="0">
      <x:c r="A721" s="1" t="inlineStr">
        <x:is>
          <x:t xml:space="preserve">d80ac225-7378-e811-817d-0800274bb0e4</x:t>
        </x:is>
      </x:c>
      <x:c r="B721" s="2" t="inlineStr">
        <x:is>
          <x:t xml:space="preserve">nvvAQ8QW9Z16SuSkMQB7jEY9/MzNmP5c6dyR9oHclsWE6ElJkTQyPW5GQqXZFc4c73HZc1uwBNGBbRVGgI88+Q==</x:t>
        </x:is>
      </x:c>
      <x:c r="C721" s="3">
        <x:v>45056.5730902778</x:v>
      </x:c>
      <x:c r="D721" s="4" t="inlineStr">
        <x:is>
          <x:t xml:space="preserve">8304031239088</x:t>
        </x:is>
      </x:c>
      <x:c r="E721" s="5" t="inlineStr">
        <x:is>
          <x:t xml:space="preserve">Gauteng</x:t>
        </x:is>
      </x:c>
      <x:c r="F721" s="6" t="inlineStr">
        <x:is>
          <x:t xml:space="preserve">Belinda Lerato Mudau </x:t>
        </x:is>
      </x:c>
      <x:c r="G721" s="7" t="inlineStr">
        <x:is>
          <x:t xml:space="preserve">GP Branch</x:t>
        </x:is>
      </x:c>
      <x:c r="H721" s="8" t="inlineStr">
        <x:is>
          <x:t xml:space="preserve">City of Johannesburg Metropolitan Municipality</x:t>
        </x:is>
      </x:c>
    </x:row>
    <x:row r="722" hidden="0">
      <x:c r="A722" s="1" t="inlineStr">
        <x:is>
          <x:t xml:space="preserve">ecc6517f-a5dd-eb11-834a-00155d326100</x:t>
        </x:is>
      </x:c>
      <x:c r="B722" s="2" t="inlineStr">
        <x:is>
          <x:t xml:space="preserve">TXPzkmdOkKqiFIHBP1Yyhq92XDl7PvH9ostWBRIhvJDDBpVJYLJGmIgqwY/VzoToEX7lJ4lGfP61BU859Iq09Q==</x:t>
        </x:is>
      </x:c>
      <x:c r="C722" s="3">
        <x:v>45061.4543055556</x:v>
      </x:c>
      <x:c r="D722" s="4" t="inlineStr">
        <x:is>
          <x:t xml:space="preserve">7510230781081</x:t>
        </x:is>
      </x:c>
      <x:c r="E722" s="5" t="inlineStr">
        <x:is>
          <x:t xml:space="preserve">North West</x:t>
        </x:is>
      </x:c>
      <x:c r="F722" s="6" t="inlineStr">
        <x:is>
          <x:t xml:space="preserve">Belinda Mpure Motepe </x:t>
        </x:is>
      </x:c>
      <x:c r="G722" s="7" t="inlineStr">
        <x:is>
          <x:t xml:space="preserve">ELRU-NW</x:t>
        </x:is>
      </x:c>
      <x:c r="H722" s="8" t="inlineStr">
        <x:is>
          <x:t xml:space="preserve">Rustenburg Local Municipality</x:t>
        </x:is>
      </x:c>
    </x:row>
    <x:row r="723" hidden="0">
      <x:c r="A723" s="1" t="inlineStr">
        <x:is>
          <x:t xml:space="preserve">a26d6e53-7add-e611-80d2-005056815442</x:t>
        </x:is>
      </x:c>
      <x:c r="B723" s="2" t="inlineStr">
        <x:is>
          <x:t xml:space="preserve">TYLuk5pI5W9+xdma9VKAImwbLAjXfJo0NtQ6Su0ZUt7iEvMclpI2EFXrITR51MwGgSqyl7EwK74GLfW7qllLRQ==</x:t>
        </x:is>
      </x:c>
      <x:c r="C723" s="3">
        <x:v>45062.368900463</x:v>
      </x:c>
      <x:c r="D723" s="4" t="inlineStr">
        <x:is>
          <x:t xml:space="preserve">8302160295087</x:t>
        </x:is>
      </x:c>
      <x:c r="E723" s="5" t="inlineStr">
        <x:is>
          <x:t xml:space="preserve">Western Cape</x:t>
        </x:is>
      </x:c>
      <x:c r="F723" s="6" t="inlineStr">
        <x:is>
          <x:t xml:space="preserve">Belinda Benjamin </x:t>
        </x:is>
      </x:c>
      <x:c r="G723" s="7" t="inlineStr">
        <x:is>
          <x:t xml:space="preserve">Diaconia</x:t>
        </x:is>
      </x:c>
      <x:c r="H723" s="8" t="inlineStr">
        <x:is>
          <x:t xml:space="preserve">City of Cape Town Metropolitan Municipality</x:t>
        </x:is>
      </x:c>
    </x:row>
    <x:row r="724" hidden="0">
      <x:c r="A724" s="1" t="inlineStr">
        <x:is>
          <x:t xml:space="preserve">eefad64f-70b9-ec11-8351-00155d326100</x:t>
        </x:is>
      </x:c>
      <x:c r="B724" s="2" t="inlineStr">
        <x:is>
          <x:t xml:space="preserve">IZL+n0lKDMB3nIIxHR6zQwae9D41lfbQ6/t8KXnL3LF79kaZZGbboVOXdlMLDZgvGD/fLp4AFxAyN16jp6Uqsw==</x:t>
        </x:is>
      </x:c>
      <x:c r="C724" s="3">
        <x:v>45061.5793171296</x:v>
      </x:c>
      <x:c r="D724" s="4" t="inlineStr">
        <x:is>
          <x:t xml:space="preserve">8109300092088</x:t>
        </x:is>
      </x:c>
      <x:c r="E724" s="5" t="inlineStr">
        <x:is>
          <x:t xml:space="preserve">Western Cape</x:t>
        </x:is>
      </x:c>
      <x:c r="F724" s="6" t="inlineStr">
        <x:is>
          <x:t xml:space="preserve">Belinda Claasen </x:t>
        </x:is>
      </x:c>
      <x:c r="G724" s="7" t="inlineStr">
        <x:is>
          <x:t xml:space="preserve">Diaconia</x:t>
        </x:is>
      </x:c>
      <x:c r="H724" s="8" t="inlineStr">
        <x:is>
          <x:t xml:space="preserve">Eden District Municipality</x:t>
        </x:is>
      </x:c>
    </x:row>
    <x:row r="725" hidden="0">
      <x:c r="A725" s="1" t="inlineStr">
        <x:is>
          <x:t xml:space="preserve">b2bff15b-87ad-e611-80d2-005056815442</x:t>
        </x:is>
      </x:c>
      <x:c r="B725" s="2" t="inlineStr">
        <x:is>
          <x:t xml:space="preserve">SkglaU/B7py9zuqmL9gyJIQyMMWnpRCw1OMU/RM71p5m+f9eT5QDN+9rQbSD/+vN225XErLDEy7fXJ5OvFC4ZQ==</x:t>
        </x:is>
      </x:c>
      <x:c r="C725" s="3">
        <x:v>44862.3384375</x:v>
      </x:c>
      <x:c r="D725" s="4" t="inlineStr">
        <x:is>
          <x:t xml:space="preserve">7012230122085</x:t>
        </x:is>
      </x:c>
      <x:c r="E725" s="5" t="inlineStr">
        <x:is>
          <x:t xml:space="preserve">Gauteng</x:t>
        </x:is>
      </x:c>
      <x:c r="F725" s="6" t="inlineStr">
        <x:is>
          <x:t xml:space="preserve">Belinda Cole </x:t>
        </x:is>
      </x:c>
      <x:c r="G725" s="7" t="inlineStr">
        <x:is>
          <x:t xml:space="preserve">GP Branch</x:t>
        </x:is>
      </x:c>
      <x:c r="H725" s="8" t="inlineStr">
        <x:is>
          <x:t xml:space="preserve">City of Johannesburg Metropolitan Municipality</x:t>
        </x:is>
      </x:c>
    </x:row>
    <x:row r="726" hidden="0">
      <x:c r="A726" s="1" t="inlineStr">
        <x:is>
          <x:t xml:space="preserve">80f0edac-1b64-e911-82e3-0800274bb0e4</x:t>
        </x:is>
      </x:c>
      <x:c r="B726" s="2" t="inlineStr">
        <x:is>
          <x:t xml:space="preserve">FSAYMp4dFllQPfHKHER9PRMJj58opdtLI11vfy/m9r/sj7MIYkqgkoonQ5r2SMdtobYb28+60Jrlm5l7NPdNmQ==</x:t>
        </x:is>
      </x:c>
      <x:c r="C726" s="3">
        <x:v>44887.9263541667</x:v>
      </x:c>
      <x:c r="D726" s="4" t="inlineStr">
        <x:is>
          <x:t xml:space="preserve">5706230218080</x:t>
        </x:is>
      </x:c>
      <x:c r="E726" s="5" t="inlineStr">
        <x:is>
          <x:t xml:space="preserve">Gauteng</x:t>
        </x:is>
      </x:c>
      <x:c r="F726" s="6" t="inlineStr">
        <x:is>
          <x:t xml:space="preserve">Belinda Foster </x:t>
        </x:is>
      </x:c>
      <x:c r="G726" s="7" t="inlineStr">
        <x:is>
          <x:t xml:space="preserve">GP Branch</x:t>
        </x:is>
      </x:c>
      <x:c r="H726" s="8" t="inlineStr">
        <x:is>
          <x:t xml:space="preserve">City of Johannesburg Metropolitan Municipality</x:t>
        </x:is>
      </x:c>
    </x:row>
    <x:row r="727" hidden="0">
      <x:c r="A727" s="1" t="inlineStr">
        <x:is>
          <x:t xml:space="preserve">f4916396-2063-e811-817a-0800274bb0e4</x:t>
        </x:is>
      </x:c>
      <x:c r="B727" s="2" t="inlineStr">
        <x:is>
          <x:t xml:space="preserve">wWvQS9qBGlzA9XGNElHVfqYyDYTRY4WZzDGvP1C3ei0JXjTDJP34ZhsRBUGgEN0dW+fSEYYm0ARVvoZT86ZTkQ==</x:t>
        </x:is>
      </x:c>
      <x:c r="C727" s="3">
        <x:v>44551.6498611111</x:v>
      </x:c>
      <x:c r="D727" s="4" t="inlineStr">
        <x:is>
          <x:t xml:space="preserve">8709221340084</x:t>
        </x:is>
      </x:c>
      <x:c r="E727" s="5" t="inlineStr">
        <x:is>
          <x:t xml:space="preserve">Eastern Cape</x:t>
        </x:is>
      </x:c>
      <x:c r="F727" s="6" t="inlineStr">
        <x:is>
          <x:t xml:space="preserve">Belinda Mvandaba </x:t>
        </x:is>
      </x:c>
      <x:c r="G727" s="7" t="inlineStr">
        <x:is>
          <x:t xml:space="preserve">Siyakholwa</x:t>
        </x:is>
      </x:c>
      <x:c r="H727" s="8" t="inlineStr">
        <x:is>
          <x:t xml:space="preserve">Buffalo City Metropolitan Municipality</x:t>
        </x:is>
      </x:c>
    </x:row>
    <x:row r="728" hidden="0">
      <x:c r="A728" s="1" t="inlineStr">
        <x:is>
          <x:t xml:space="preserve">3b10411b-fa49-ed11-8355-00155d326100</x:t>
        </x:is>
      </x:c>
      <x:c r="B728" s="2" t="inlineStr">
        <x:is>
          <x:t xml:space="preserve">6g4Rciyr3mF5YgdTUSGb4i3BH88xGjZ/rdBi0rBMviqjpG4g/SoFeCVTjljjBPEnTj7s+peEbcQ4DN1qvQ2WPw==</x:t>
        </x:is>
      </x:c>
      <x:c r="C728" s="3">
        <x:v>45054.3515740741</x:v>
      </x:c>
      <x:c r="D728" s="4" t="inlineStr">
        <x:is>
          <x:t xml:space="preserve">9208081063083</x:t>
        </x:is>
      </x:c>
      <x:c r="E728" s="5" t="inlineStr">
        <x:is>
          <x:t xml:space="preserve">Mpumalanga</x:t>
        </x:is>
      </x:c>
      <x:c r="F728" s="6" t="inlineStr">
        <x:is>
          <x:t xml:space="preserve">Belinda Nkuna </x:t>
        </x:is>
      </x:c>
      <x:c r="G728" s="7" t="inlineStr">
        <x:is>
          <x:t xml:space="preserve">Penreach</x:t>
        </x:is>
      </x:c>
      <x:c r="H728" s="8" t="inlineStr">
        <x:is>
          <x:t xml:space="preserve">Bushbuckridge Local Municipality</x:t>
        </x:is>
      </x:c>
    </x:row>
    <x:row r="729" hidden="0">
      <x:c r="A729" s="1" t="inlineStr">
        <x:is>
          <x:t xml:space="preserve">a402f1ed-1b49-ec11-834d-00155d326100</x:t>
        </x:is>
      </x:c>
      <x:c r="B729" s="2" t="inlineStr">
        <x:is>
          <x:t xml:space="preserve">50JzP6PwdKuB8QdmxcZJXRuUrzmkSiBCO+8axJusz8RURLz/G5AMsvcJD+gz5LWBEUEDedWH3V4YSdWqf9LGbg==</x:t>
        </x:is>
      </x:c>
      <x:c r="C729" s="3">
        <x:v>45020.6209953704</x:v>
      </x:c>
      <x:c r="D729" s="4" t="inlineStr">
        <x:is>
          <x:t xml:space="preserve">8402040220089</x:t>
        </x:is>
      </x:c>
      <x:c r="E729" s="5" t="inlineStr">
        <x:is>
          <x:t xml:space="preserve">Gauteng</x:t>
        </x:is>
      </x:c>
      <x:c r="F729" s="6" t="inlineStr">
        <x:is>
          <x:t xml:space="preserve">Belinda Williams </x:t>
        </x:is>
      </x:c>
      <x:c r="G729" s="7" t="inlineStr">
        <x:is>
          <x:t xml:space="preserve">GP Branch</x:t>
        </x:is>
      </x:c>
      <x:c r="H729" s="8" t="inlineStr">
        <x:is>
          <x:t xml:space="preserve">City of Johannesburg Metropolitan Municipality</x:t>
        </x:is>
      </x:c>
    </x:row>
    <x:row r="730" hidden="0">
      <x:c r="A730" s="1" t="inlineStr">
        <x:is>
          <x:t xml:space="preserve">115fd7fd-374a-e811-8177-0800274bb0e4</x:t>
        </x:is>
      </x:c>
      <x:c r="B730" s="2" t="inlineStr">
        <x:is>
          <x:t xml:space="preserve">5Tzcv4ynOjzJhVmO5R/0JmWzUB38MvYnCoVa+/UgLoEL5ubLNeYQJLYhUEbf3KNleoDbXI20xBi/wU2id2Z3Ig==</x:t>
        </x:is>
      </x:c>
      <x:c r="C730" s="3">
        <x:v>44887.9236689815</x:v>
      </x:c>
      <x:c r="D730" s="4" t="inlineStr">
        <x:is>
          <x:t xml:space="preserve">7305280612082</x:t>
        </x:is>
      </x:c>
      <x:c r="E730" s="5" t="inlineStr">
        <x:is>
          <x:t xml:space="preserve">Gauteng</x:t>
        </x:is>
      </x:c>
      <x:c r="F730" s="6" t="inlineStr">
        <x:is>
          <x:t xml:space="preserve">Bella Makgato </x:t>
        </x:is>
      </x:c>
      <x:c r="G730" s="7" t="inlineStr">
        <x:is>
          <x:t xml:space="preserve">SAYM</x:t>
        </x:is>
      </x:c>
      <x:c r="H730" s="8" t="inlineStr">
        <x:is>
          <x:t xml:space="preserve">Ekurhuleni Metropolitan Municipality</x:t>
        </x:is>
      </x:c>
    </x:row>
    <x:row r="731" hidden="0">
      <x:c r="A731" s="1" t="inlineStr">
        <x:is>
          <x:t xml:space="preserve">df32b2d1-9f6c-ed11-8355-00155d326100</x:t>
        </x:is>
      </x:c>
      <x:c r="B731" s="2" t="inlineStr">
        <x:is>
          <x:t xml:space="preserve">nlmsEiu0/l2vpJL6nVgON2rquCLaMG61/gXbbOI+i0zMcSDrPr8AZ2eoBsN0Ys1gJPXdmPvjueOhS8sDkUn/CA==</x:t>
        </x:is>
      </x:c>
      <x:c r="C731" s="3">
        <x:v>45061.263900463</x:v>
      </x:c>
      <x:c r="D731" s="4" t="inlineStr">
        <x:is>
          <x:t xml:space="preserve">6307040450085</x:t>
        </x:is>
      </x:c>
      <x:c r="E731" s="5" t="inlineStr">
        <x:is>
          <x:t xml:space="preserve">Gauteng</x:t>
        </x:is>
      </x:c>
      <x:c r="F731" s="6" t="inlineStr">
        <x:is>
          <x:t xml:space="preserve">Bella Mthembu </x:t>
        </x:is>
      </x:c>
      <x:c r="G731" s="7" t="inlineStr">
        <x:is>
          <x:t xml:space="preserve">GP Branch</x:t>
        </x:is>
      </x:c>
      <x:c r="H731" s="8" t="inlineStr">
        <x:is>
          <x:t xml:space="preserve">Johannesburg</x:t>
        </x:is>
      </x:c>
    </x:row>
    <x:row r="732" hidden="0">
      <x:c r="A732" s="1" t="inlineStr">
        <x:is>
          <x:t xml:space="preserve">9b52e8b1-32a1-e811-8180-0800274bb0e4</x:t>
        </x:is>
      </x:c>
      <x:c r="B732" s="2" t="inlineStr">
        <x:is>
          <x:t xml:space="preserve">zPI/wxWsbFi0GRqTzAeVGu4K6g1tVu5/rfc5zqEKgQeY8cfGyPypQLQAO/x3j091425DeO+tzoToJoUXp7+8hA==</x:t>
        </x:is>
      </x:c>
      <x:c r="C732" s="3">
        <x:v>45061.6887037037</x:v>
      </x:c>
      <x:c r="D732" s="4" t="inlineStr">
        <x:is>
          <x:t xml:space="preserve">9510060873089</x:t>
        </x:is>
      </x:c>
      <x:c r="E732" s="5" t="inlineStr">
        <x:is>
          <x:t xml:space="preserve">Gauteng</x:t>
        </x:is>
      </x:c>
      <x:c r="F732" s="6" t="inlineStr">
        <x:is>
          <x:t xml:space="preserve">Bellina Lerato Mokhine </x:t>
        </x:is>
      </x:c>
      <x:c r="G732" s="7" t="inlineStr">
        <x:is>
          <x:t xml:space="preserve">GP Branch</x:t>
        </x:is>
      </x:c>
      <x:c r="H732" s="8" t="inlineStr">
        <x:is>
          <x:t xml:space="preserve">City of Johannesburg Metropolitan Municipality</x:t>
        </x:is>
      </x:c>
    </x:row>
    <x:row r="733" hidden="0">
      <x:c r="A733" s="1" t="inlineStr">
        <x:is>
          <x:t xml:space="preserve">e763f268-8779-e611-80c7-0050568109d5</x:t>
        </x:is>
      </x:c>
      <x:c r="B733" s="2" t="inlineStr">
        <x:is>
          <x:t xml:space="preserve">ZHoC9oVFGeBkQr+xPmvu6bU3ySRKkzZQD9lorTbvUxg+aASN3qmBs9RN6P5nMm76flV2S+iud13nUVnbh+mQqg==</x:t>
        </x:is>
      </x:c>
      <x:c r="C733" s="3">
        <x:v>45056.2838194444</x:v>
      </x:c>
      <x:c r="D733" s="4" t="inlineStr">
        <x:is>
          <x:t xml:space="preserve">7209160504080</x:t>
        </x:is>
      </x:c>
      <x:c r="E733" s="5" t="inlineStr">
        <x:is>
          <x:t xml:space="preserve">Gauteng</x:t>
        </x:is>
      </x:c>
      <x:c r="F733" s="6" t="inlineStr">
        <x:is>
          <x:t xml:space="preserve">Bellina Mkhwanazi </x:t>
        </x:is>
      </x:c>
      <x:c r="G733" s="7" t="inlineStr">
        <x:is>
          <x:t xml:space="preserve">GP Branch</x:t>
        </x:is>
      </x:c>
      <x:c r="H733" s="8" t="inlineStr">
        <x:is>
          <x:t xml:space="preserve">City of Johannesburg Metropolitan Municipality</x:t>
        </x:is>
      </x:c>
    </x:row>
    <x:row r="734" hidden="0">
      <x:c r="A734" s="1" t="inlineStr">
        <x:is>
          <x:t xml:space="preserve">0843dd29-ba2a-ed11-8351-00155d326100</x:t>
        </x:is>
      </x:c>
      <x:c r="B734" s="2" t="inlineStr">
        <x:is>
          <x:t xml:space="preserve">8Ac+pVFQePSmYk3naRZcXSJ+lXqqTNtXWeX3CSo0fLy4kOMzf4T50PmvXRcNhmcOj+XUNjgyImricYce8/mrKQ==</x:t>
        </x:is>
      </x:c>
      <x:c r="C734" s="3">
        <x:v>45054.3181481482</x:v>
      </x:c>
      <x:c r="D734" s="4" t="inlineStr">
        <x:is>
          <x:t xml:space="preserve">A12286980</x:t>
        </x:is>
      </x:c>
      <x:c r="E734" s="5" t="inlineStr">
        <x:is>
          <x:t xml:space="preserve">Gauteng</x:t>
        </x:is>
      </x:c>
      <x:c r="F734" s="6" t="inlineStr">
        <x:is>
          <x:t xml:space="preserve">Beloved Okwuagwu </x:t>
        </x:is>
      </x:c>
      <x:c r="G734" s="7" t="inlineStr">
        <x:is>
          <x:t xml:space="preserve">GP Branch</x:t>
        </x:is>
      </x:c>
      <x:c r="H734" s="8" t="inlineStr">
        <x:is>
          <x:t xml:space="preserve">City of Johannesburg Metropolitan Municipality</x:t>
        </x:is>
      </x:c>
    </x:row>
    <x:row r="735" hidden="0">
      <x:c r="A735" s="1" t="inlineStr">
        <x:is>
          <x:t xml:space="preserve">e963f268-8779-e611-80c7-0050568109d5</x:t>
        </x:is>
      </x:c>
      <x:c r="B735" s="2" t="inlineStr">
        <x:is>
          <x:t xml:space="preserve">xlF49xDjl3RDsB/1UZYFEfwZV//xm+BUa03kZS2nSdCUZvnD3PUKJtXgQaHOZm/4xkK3rKc0sBundu2oFkdAKA==</x:t>
        </x:is>
      </x:c>
      <x:c r="C735" s="3">
        <x:v>44887.9263541667</x:v>
      </x:c>
      <x:c r="D735" s="4" t="inlineStr">
        <x:is>
          <x:t xml:space="preserve">7608215379085</x:t>
        </x:is>
      </x:c>
      <x:c r="E735" s="5" t="inlineStr">
        <x:is>
          <x:t xml:space="preserve">Gauteng</x:t>
        </x:is>
      </x:c>
      <x:c r="F735" s="6" t="inlineStr">
        <x:is>
          <x:t xml:space="preserve">Ben Dlamini </x:t>
        </x:is>
      </x:c>
      <x:c r="G735" s="7" t="inlineStr">
        <x:is>
          <x:t xml:space="preserve">GP Branch</x:t>
        </x:is>
      </x:c>
      <x:c r="H735" s="8" t="inlineStr">
        <x:is>
          <x:t xml:space="preserve">City of Johannesburg Metropolitan Municipality</x:t>
        </x:is>
      </x:c>
    </x:row>
    <x:row r="736" hidden="0">
      <x:c r="A736" s="1" t="inlineStr">
        <x:is>
          <x:t xml:space="preserve">8d7e4fcc-f7bc-ed11-8356-00155d326100</x:t>
        </x:is>
      </x:c>
      <x:c r="B736" s="2" t="inlineStr">
        <x:is>
          <x:t xml:space="preserve">42EyynZ14hNHXGP3NNJZNDTTnsn0LUN8WB3337n0GHFovTqj5Wt4RMMTFZ9nWfvpOtP5AaYgeFRW9kxgg0K5Sw==</x:t>
        </x:is>
      </x:c>
      <x:c r="C736" s="3">
        <x:v>45061.8138657407</x:v>
      </x:c>
      <x:c r="D736" s="4" t="inlineStr">
        <x:is>
          <x:t xml:space="preserve">7606110594089</x:t>
        </x:is>
      </x:c>
      <x:c r="E736" s="5" t="inlineStr">
        <x:is>
          <x:t xml:space="preserve">KwaZulu Natal</x:t>
        </x:is>
      </x:c>
      <x:c r="F736" s="6" t="inlineStr">
        <x:is>
          <x:t xml:space="preserve">Benedicta Zandile Masinga </x:t>
        </x:is>
      </x:c>
      <x:c r="G736" s="7" t="inlineStr">
        <x:is>
          <x:t xml:space="preserve">KZN Branch</x:t>
        </x:is>
      </x:c>
      <x:c r="H736" s="8" t="inlineStr">
        <x:is>
          <x:t xml:space="preserve">Umlalazi</x:t>
        </x:is>
      </x:c>
    </x:row>
    <x:row r="737" hidden="0">
      <x:c r="A737" s="1" t="inlineStr">
        <x:is>
          <x:t xml:space="preserve">819d58f5-093a-eb11-8345-00155d326100</x:t>
        </x:is>
      </x:c>
      <x:c r="B737" s="2" t="inlineStr">
        <x:is>
          <x:t xml:space="preserve">aROLTel6omZvNpYd6agw1rdQ8G9YGOu0jnxNm5E9BDLG/2SR2bodxFfrsZE+BcEClNzmliD7XLcbU0CMG4/4Jg==</x:t>
        </x:is>
      </x:c>
      <x:c r="C737" s="3">
        <x:v>45054.1014930556</x:v>
      </x:c>
      <x:c r="D737" s="4" t="inlineStr">
        <x:is>
          <x:t xml:space="preserve">7810300421083</x:t>
        </x:is>
      </x:c>
      <x:c r="E737" s="5" t="inlineStr">
        <x:is>
          <x:t xml:space="preserve">KwaZulu Natal</x:t>
        </x:is>
      </x:c>
      <x:c r="F737" s="6" t="inlineStr">
        <x:is>
          <x:t xml:space="preserve">Benedictor Zicuphile Hlongwane </x:t>
        </x:is>
      </x:c>
      <x:c r="G737" s="7" t="inlineStr">
        <x:is>
          <x:t xml:space="preserve">TREE</x:t>
        </x:is>
      </x:c>
      <x:c r="H737" s="8" t="inlineStr">
        <x:is>
          <x:t xml:space="preserve"/>
        </x:is>
      </x:c>
    </x:row>
    <x:row r="738" hidden="0">
      <x:c r="A738" s="1" t="inlineStr">
        <x:is>
          <x:t xml:space="preserve">80dcb7b4-ad61-ed11-8355-00155d326100</x:t>
        </x:is>
      </x:c>
      <x:c r="B738" s="2" t="inlineStr">
        <x:is>
          <x:t xml:space="preserve">jjr93YYaDi0fl8Br09BiscWFYLZU9RvtoFFj8THZSuAk0V8TuZprk0AoN1k/sIELXfC//PZlBf6U1H5ohAKPWQ==</x:t>
        </x:is>
      </x:c>
      <x:c r="C738" s="3">
        <x:v>45054.3865856481</x:v>
      </x:c>
      <x:c r="D738" s="4" t="inlineStr">
        <x:is>
          <x:t xml:space="preserve">9308130078080</x:t>
        </x:is>
      </x:c>
      <x:c r="E738" s="5" t="inlineStr">
        <x:is>
          <x:t xml:space="preserve">Western Cape</x:t>
        </x:is>
      </x:c>
      <x:c r="F738" s="6" t="inlineStr">
        <x:is>
          <x:t xml:space="preserve">Benetha Hendricks </x:t>
        </x:is>
      </x:c>
      <x:c r="G738" s="7" t="inlineStr">
        <x:is>
          <x:t xml:space="preserve">ELRU</x:t>
        </x:is>
      </x:c>
      <x:c r="H738" s="8" t="inlineStr">
        <x:is>
          <x:t xml:space="preserve">City of Cape Town Metropolitan Municipality</x:t>
        </x:is>
      </x:c>
    </x:row>
    <x:row r="739" hidden="0">
      <x:c r="A739" s="1" t="inlineStr">
        <x:is>
          <x:t xml:space="preserve">e15999cf-1395-e611-80cc-005056815442</x:t>
        </x:is>
      </x:c>
      <x:c r="B739" s="2" t="inlineStr">
        <x:is>
          <x:t xml:space="preserve">ReXRQEh6jKz7gF1/OTfn3xT1sYxU01AQ43yQMNN9DYuHYAGQ3Kl6TqyLysTw0wlYzIRWnJKqjxuVb0B9W+90Rw==</x:t>
        </x:is>
      </x:c>
      <x:c r="C739" s="3">
        <x:v>44887.9263541667</x:v>
      </x:c>
      <x:c r="D739" s="4" t="inlineStr">
        <x:is>
          <x:t xml:space="preserve">8312210065083</x:t>
        </x:is>
      </x:c>
      <x:c r="E739" s="5" t="inlineStr">
        <x:is>
          <x:t xml:space="preserve">Gauteng</x:t>
        </x:is>
      </x:c>
      <x:c r="F739" s="6" t="inlineStr">
        <x:is>
          <x:t xml:space="preserve">Benjamin Montenique Marecia Nicole </x:t>
        </x:is>
      </x:c>
      <x:c r="G739" s="7" t="inlineStr">
        <x:is>
          <x:t xml:space="preserve">GP Branch</x:t>
        </x:is>
      </x:c>
      <x:c r="H739" s="8" t="inlineStr">
        <x:is>
          <x:t xml:space="preserve">City of Johannesburg Metropolitan Municipality</x:t>
        </x:is>
      </x:c>
    </x:row>
    <x:row r="740" hidden="0">
      <x:c r="A740" s="1" t="inlineStr">
        <x:is>
          <x:t xml:space="preserve">7167d3d8-d2d4-eb11-8349-00155d326100</x:t>
        </x:is>
      </x:c>
      <x:c r="B740" s="2" t="inlineStr">
        <x:is>
          <x:t xml:space="preserve">k2xdUShCru2D1JkZvsw2XtVjZahAAl8DRR2xwZqfZhuhTmdRN7tlf/dbsD+GzS9vrZAPNA5pHEobHdc+LCfQBA==</x:t>
        </x:is>
      </x:c>
      <x:c r="C740" s="3">
        <x:v>45054.3865856481</x:v>
      </x:c>
      <x:c r="D740" s="4" t="inlineStr">
        <x:is>
          <x:t xml:space="preserve">770945078082</x:t>
        </x:is>
      </x:c>
      <x:c r="E740" s="5" t="inlineStr">
        <x:is>
          <x:t xml:space="preserve">Northern Cape</x:t>
        </x:is>
      </x:c>
      <x:c r="F740" s="6" t="inlineStr">
        <x:is>
          <x:t xml:space="preserve">Benjamin April </x:t>
        </x:is>
      </x:c>
      <x:c r="G740" s="7" t="inlineStr">
        <x:is>
          <x:t xml:space="preserve">3L Development</x:t>
        </x:is>
      </x:c>
      <x:c r="H740" s="8" t="inlineStr">
        <x:is>
          <x:t xml:space="preserve">Emthanjeni Local Municipality</x:t>
        </x:is>
      </x:c>
    </x:row>
    <x:row r="741" hidden="0">
      <x:c r="A741" s="1" t="inlineStr">
        <x:is>
          <x:t xml:space="preserve">35f7f7ef-5e95-e611-80cc-005056815442</x:t>
        </x:is>
      </x:c>
      <x:c r="B741" s="2" t="inlineStr">
        <x:is>
          <x:t xml:space="preserve">ptRLDhKcRFws5CAeiwfVPdSXeephctsbnIyjgTjDnbLOqypYp/rAQlQ+sji1dCU0t8XjQXu5LlbmSxRT1HERoA==</x:t>
        </x:is>
      </x:c>
      <x:c r="C741" s="3">
        <x:v>44551.648287037</x:v>
      </x:c>
      <x:c r="D741" s="4" t="inlineStr">
        <x:is>
          <x:t xml:space="preserve">7305115510089</x:t>
        </x:is>
      </x:c>
      <x:c r="E741" s="5" t="inlineStr">
        <x:is>
          <x:t xml:space="preserve"/>
        </x:is>
      </x:c>
      <x:c r="F741" s="6" t="inlineStr">
        <x:is>
          <x:t xml:space="preserve">Benjamin Ntlailane </x:t>
        </x:is>
      </x:c>
      <x:c r="G741" s="7" t="inlineStr">
        <x:is>
          <x:t xml:space="preserve">GP Branch</x:t>
        </x:is>
      </x:c>
      <x:c r="H741" s="8" t="inlineStr">
        <x:is>
          <x:t xml:space="preserve"/>
        </x:is>
      </x:c>
    </x:row>
    <x:row r="742" hidden="0">
      <x:c r="A742" s="1" t="inlineStr">
        <x:is>
          <x:t xml:space="preserve">c1eafd6b-8db1-ec11-8351-00155d326100</x:t>
        </x:is>
      </x:c>
      <x:c r="B742" s="2" t="inlineStr">
        <x:is>
          <x:t xml:space="preserve">G3rJ4GpnZabEbpZChCk7AJsxNZRvkI2bUVKPBt3wB+xSv9C9riuuI6qnxAhbn5RlmtEUgSSokbR7WErNkqp+rw==</x:t>
        </x:is>
      </x:c>
      <x:c r="C742" s="3">
        <x:v>45054.3198958333</x:v>
      </x:c>
      <x:c r="D742" s="4" t="inlineStr">
        <x:is>
          <x:t xml:space="preserve">9805240249089</x:t>
        </x:is>
      </x:c>
      <x:c r="E742" s="5" t="inlineStr">
        <x:is>
          <x:t xml:space="preserve">Northern Cape</x:t>
        </x:is>
      </x:c>
      <x:c r="F742" s="6" t="inlineStr">
        <x:is>
          <x:t xml:space="preserve">Benmeri Georgina Adams </x:t>
        </x:is>
      </x:c>
      <x:c r="G742" s="7" t="inlineStr">
        <x:is>
          <x:t xml:space="preserve">3L Development</x:t>
        </x:is>
      </x:c>
      <x:c r="H742" s="8" t="inlineStr">
        <x:is>
          <x:t xml:space="preserve">Emthanjeni Local Municipality</x:t>
        </x:is>
      </x:c>
    </x:row>
    <x:row r="743" hidden="0">
      <x:c r="A743" s="1" t="inlineStr">
        <x:is>
          <x:t xml:space="preserve">fc95a5a6-9d40-e711-80e0-005056815442</x:t>
        </x:is>
      </x:c>
      <x:c r="B743" s="2" t="inlineStr">
        <x:is>
          <x:t xml:space="preserve">Pen+tYPPLI3t7e9vUIwwaqA11HFf5Rd/+SEDk25S6VTDmaGh9kwMwPS/WGMc59tOOQnPVnW320QfnBQu9NCC2g==</x:t>
        </x:is>
      </x:c>
      <x:c r="C743" s="3">
        <x:v>44551.6590972222</x:v>
      </x:c>
      <x:c r="D743" s="4" t="inlineStr">
        <x:is>
          <x:t xml:space="preserve">7410107353082</x:t>
        </x:is>
      </x:c>
      <x:c r="E743" s="5" t="inlineStr">
        <x:is>
          <x:t xml:space="preserve">Gauteng</x:t>
        </x:is>
      </x:c>
      <x:c r="F743" s="6" t="inlineStr">
        <x:is>
          <x:t xml:space="preserve">Benson Diale </x:t>
        </x:is>
      </x:c>
      <x:c r="G743" s="7" t="inlineStr">
        <x:is>
          <x:t xml:space="preserve">GP Branch</x:t>
        </x:is>
      </x:c>
      <x:c r="H743" s="8" t="inlineStr">
        <x:is>
          <x:t xml:space="preserve">City of Johannesburg Metropolitan Municipality</x:t>
        </x:is>
      </x:c>
    </x:row>
    <x:row r="744" hidden="0">
      <x:c r="A744" s="1" t="inlineStr">
        <x:is>
          <x:t xml:space="preserve">6eaa515c-ae61-ed11-8355-00155d326100</x:t>
        </x:is>
      </x:c>
      <x:c r="B744" s="2" t="inlineStr">
        <x:is>
          <x:t xml:space="preserve">NObFtL0BmDBU6EZnTG8I7lD3lWIlLipMfkgy+FOJkdeJ61cdUgl5yMLgZwj53uyHZbX0iVn7E7QmIRjXummDug==</x:t>
        </x:is>
      </x:c>
      <x:c r="C744" s="3">
        <x:v>45054.3165625</x:v>
      </x:c>
      <x:c r="D744" s="4" t="inlineStr">
        <x:is>
          <x:t xml:space="preserve">9908130421089</x:t>
        </x:is>
      </x:c>
      <x:c r="E744" s="5" t="inlineStr">
        <x:is>
          <x:t xml:space="preserve">Western Cape</x:t>
        </x:is>
      </x:c>
      <x:c r="F744" s="6" t="inlineStr">
        <x:is>
          <x:t xml:space="preserve">Berenice Joubert </x:t>
        </x:is>
      </x:c>
      <x:c r="G744" s="7" t="inlineStr">
        <x:is>
          <x:t xml:space="preserve">ELRU</x:t>
        </x:is>
      </x:c>
      <x:c r="H744" s="8" t="inlineStr">
        <x:is>
          <x:t xml:space="preserve">City of Cape Town Metropolitan Municipality</x:t>
        </x:is>
      </x:c>
    </x:row>
    <x:row r="745" hidden="0">
      <x:c r="A745" s="1" t="inlineStr">
        <x:is>
          <x:t xml:space="preserve">45279163-62f1-ec11-8351-00155d326100</x:t>
        </x:is>
      </x:c>
      <x:c r="B745" s="2" t="inlineStr">
        <x:is>
          <x:t xml:space="preserve">/fih4H9yXjOtDnsDDKCFlMPEGaIMdNa7NmmOoq63iGngHo0H88VknXN99GdDP99G5jqsPoIBqj+ZV2gOcSWxZA==</x:t>
        </x:is>
      </x:c>
      <x:c r="C745" s="3">
        <x:v>45054.3865856481</x:v>
      </x:c>
      <x:c r="D745" s="4" t="inlineStr">
        <x:is>
          <x:t xml:space="preserve">8602250177081</x:t>
        </x:is>
      </x:c>
      <x:c r="E745" s="5" t="inlineStr">
        <x:is>
          <x:t xml:space="preserve">Gauteng</x:t>
        </x:is>
      </x:c>
      <x:c r="F745" s="6" t="inlineStr">
        <x:is>
          <x:t xml:space="preserve">Berenice Solomons </x:t>
        </x:is>
      </x:c>
      <x:c r="G745" s="7" t="inlineStr">
        <x:is>
          <x:t xml:space="preserve">GP Branch</x:t>
        </x:is>
      </x:c>
      <x:c r="H745" s="8" t="inlineStr">
        <x:is>
          <x:t xml:space="preserve">City of Johannesburg Metropolitan Municipality</x:t>
        </x:is>
      </x:c>
    </x:row>
    <x:row r="746" hidden="0">
      <x:c r="A746" s="1" t="inlineStr">
        <x:is>
          <x:t xml:space="preserve">800ae996-8353-ed11-8355-00155d326100</x:t>
        </x:is>
      </x:c>
      <x:c r="B746" s="2" t="inlineStr">
        <x:is>
          <x:t xml:space="preserve">+dTTsC1RvjrQVzNdSH/dJidmw1OzZZYeu0K1poV2Ev2aoW/FSezILl17/DgBzxFjU3vTb6UbSF8+5Rt5mXoFvg==</x:t>
        </x:is>
      </x:c>
      <x:c r="C746" s="3">
        <x:v>45012.6339699074</x:v>
      </x:c>
      <x:c r="D746" s="4" t="inlineStr">
        <x:is>
          <x:t xml:space="preserve">0304141424081</x:t>
        </x:is>
      </x:c>
      <x:c r="E746" s="5" t="inlineStr">
        <x:is>
          <x:t xml:space="preserve">Western Cape</x:t>
        </x:is>
      </x:c>
      <x:c r="F746" s="6" t="inlineStr">
        <x:is>
          <x:t xml:space="preserve">Berenique Smith </x:t>
        </x:is>
      </x:c>
      <x:c r="G746" s="7" t="inlineStr">
        <x:is>
          <x:t xml:space="preserve">KET</x:t>
        </x:is>
      </x:c>
      <x:c r="H746" s="8" t="inlineStr">
        <x:is>
          <x:t xml:space="preserve">Knysna Local Municipality</x:t>
        </x:is>
      </x:c>
    </x:row>
    <x:row r="747" hidden="0">
      <x:c r="A747" s="1" t="inlineStr">
        <x:is>
          <x:t xml:space="preserve">195f15ff-f3af-e711-80e2-005056815442</x:t>
        </x:is>
      </x:c>
      <x:c r="B747" s="2" t="inlineStr">
        <x:is>
          <x:t xml:space="preserve">s1/+ILbu+9HLGo6UrCNfMrHZo0DyBs9bUb5bwZThf0XVGZlXsYg+FN7I18CAFQghvvr5Lnh7TmI9ukQ4w9gksQ==</x:t>
        </x:is>
      </x:c>
      <x:c r="C747" s="3">
        <x:v>45054.3324305556</x:v>
      </x:c>
      <x:c r="D747" s="4" t="inlineStr">
        <x:is>
          <x:t xml:space="preserve">6810081093086</x:t>
        </x:is>
      </x:c>
      <x:c r="E747" s="5" t="inlineStr">
        <x:is>
          <x:t xml:space="preserve">Eastern Cape</x:t>
        </x:is>
      </x:c>
      <x:c r="F747" s="6" t="inlineStr">
        <x:is>
          <x:t xml:space="preserve">Berlinah Mzaku </x:t>
        </x:is>
      </x:c>
      <x:c r="G747" s="7" t="inlineStr">
        <x:is>
          <x:t xml:space="preserve">Siyakholwa</x:t>
        </x:is>
      </x:c>
      <x:c r="H747" s="8" t="inlineStr">
        <x:is>
          <x:t xml:space="preserve">Buffalo City Metropolitan Municipality</x:t>
        </x:is>
      </x:c>
    </x:row>
    <x:row r="748" hidden="0">
      <x:c r="A748" s="1" t="inlineStr">
        <x:is>
          <x:t xml:space="preserve">3b901dc3-a8f3-ec11-8351-00155d326100</x:t>
        </x:is>
      </x:c>
      <x:c r="B748" s="2" t="inlineStr">
        <x:is>
          <x:t xml:space="preserve">r0SLShbo0SrsCVa2amwdqZ+u+2KQVISXCJhYOZk+ggb4obgKZnZsnm/wBSosw56V2oOP14SNWNms8PG2js1Qpw==</x:t>
        </x:is>
      </x:c>
      <x:c r="C748" s="3">
        <x:v>45055.5260185185</x:v>
      </x:c>
      <x:c r="D748" s="4" t="inlineStr">
        <x:is>
          <x:t xml:space="preserve">6703210177088</x:t>
        </x:is>
      </x:c>
      <x:c r="E748" s="5" t="inlineStr">
        <x:is>
          <x:t xml:space="preserve">Gauteng</x:t>
        </x:is>
      </x:c>
      <x:c r="F748" s="6" t="inlineStr">
        <x:is>
          <x:t xml:space="preserve">Bernadette Cotty </x:t>
        </x:is>
      </x:c>
      <x:c r="G748" s="7" t="inlineStr">
        <x:is>
          <x:t xml:space="preserve">GP Branch</x:t>
        </x:is>
      </x:c>
      <x:c r="H748" s="8" t="inlineStr">
        <x:is>
          <x:t xml:space="preserve">City of Johannesburg Metropolitan Municipality</x:t>
        </x:is>
      </x:c>
    </x:row>
    <x:row r="749" hidden="0">
      <x:c r="A749" s="1" t="inlineStr">
        <x:is>
          <x:t xml:space="preserve">e5274284-c99f-ec11-8351-00155d326100</x:t>
        </x:is>
      </x:c>
      <x:c r="B749" s="2" t="inlineStr">
        <x:is>
          <x:t xml:space="preserve">O5e/l6LsBzL66pV7DszYdfoLnhKFxVqEltPin28/qzE+s4WNzke0XgKvuIrvgaBgzePlGePNz00+1Tokqx3j1g==</x:t>
        </x:is>
      </x:c>
      <x:c r="C749" s="3">
        <x:v>45054.3865856481</x:v>
      </x:c>
      <x:c r="D749" s="4" t="inlineStr">
        <x:is>
          <x:t xml:space="preserve">6903300192084</x:t>
        </x:is>
      </x:c>
      <x:c r="E749" s="5" t="inlineStr">
        <x:is>
          <x:t xml:space="preserve">Western Cape</x:t>
        </x:is>
      </x:c>
      <x:c r="F749" s="6" t="inlineStr">
        <x:is>
          <x:t xml:space="preserve">Bernadette De Klerk </x:t>
        </x:is>
      </x:c>
      <x:c r="G749" s="7" t="inlineStr">
        <x:is>
          <x:t xml:space="preserve">ELRU</x:t>
        </x:is>
      </x:c>
      <x:c r="H749" s="8" t="inlineStr">
        <x:is>
          <x:t xml:space="preserve">City of Cape Town Metropolitan Municipality</x:t>
        </x:is>
      </x:c>
    </x:row>
    <x:row r="750" hidden="0">
      <x:c r="A750" s="1" t="inlineStr">
        <x:is>
          <x:t xml:space="preserve">4e413c4f-894e-ec11-834d-00155d326100</x:t>
        </x:is>
      </x:c>
      <x:c r="B750" s="2" t="inlineStr">
        <x:is>
          <x:t xml:space="preserve">oTHmSRuvJgnPunLDAyaoSR/Z0TyKO4TlPfuPw3s3jj1iAcrk6JWJA5yOKsZk0y2vyBMQHnumrbA80Z7DJaImbA==</x:t>
        </x:is>
      </x:c>
      <x:c r="C750" s="3">
        <x:v>45054.3459027778</x:v>
      </x:c>
      <x:c r="D750" s="4" t="inlineStr">
        <x:is>
          <x:t xml:space="preserve">9607270133088</x:t>
        </x:is>
      </x:c>
      <x:c r="E750" s="5" t="inlineStr">
        <x:is>
          <x:t xml:space="preserve">Northern Cape</x:t>
        </x:is>
      </x:c>
      <x:c r="F750" s="6" t="inlineStr">
        <x:is>
          <x:t xml:space="preserve">Bernadine Jonas </x:t>
        </x:is>
      </x:c>
      <x:c r="G750" s="7" t="inlineStr">
        <x:is>
          <x:t xml:space="preserve">3L Development</x:t>
        </x:is>
      </x:c>
      <x:c r="H750" s="8" t="inlineStr">
        <x:is>
          <x:t xml:space="preserve">Siyancuma Local Municipality</x:t>
        </x:is>
      </x:c>
    </x:row>
    <x:row r="751" hidden="0">
      <x:c r="A751" s="1" t="inlineStr">
        <x:is>
          <x:t xml:space="preserve">f624c51e-4b48-ec11-834d-00155d326100</x:t>
        </x:is>
      </x:c>
      <x:c r="B751" s="2" t="inlineStr">
        <x:is>
          <x:t xml:space="preserve">MXBDtmph7KKQCcoHyYrqEQaNYOBCKhhBWA4ZWby7eZYsH9oMKGpZuhyn4GKwuh057BdE9osBgwCLiBUzNPahww==</x:t>
        </x:is>
      </x:c>
      <x:c r="C751" s="3">
        <x:v>44887.919212963</x:v>
      </x:c>
      <x:c r="D751" s="4" t="inlineStr">
        <x:is>
          <x:t xml:space="preserve">9103290312084</x:t>
        </x:is>
      </x:c>
      <x:c r="E751" s="5" t="inlineStr">
        <x:is>
          <x:t xml:space="preserve">Northern Cape</x:t>
        </x:is>
      </x:c>
      <x:c r="F751" s="6" t="inlineStr">
        <x:is>
          <x:t xml:space="preserve">Bernadine Visser </x:t>
        </x:is>
      </x:c>
      <x:c r="G751" s="7" t="inlineStr">
        <x:is>
          <x:t xml:space="preserve">3L Development</x:t>
        </x:is>
      </x:c>
      <x:c r="H751" s="8" t="inlineStr">
        <x:is>
          <x:t xml:space="preserve">Thembelihle Local Municipality</x:t>
        </x:is>
      </x:c>
    </x:row>
    <x:row r="752" hidden="0">
      <x:c r="A752" s="1" t="inlineStr">
        <x:is>
          <x:t xml:space="preserve">fa8f6878-884e-ec11-834d-00155d326100</x:t>
        </x:is>
      </x:c>
      <x:c r="B752" s="2" t="inlineStr">
        <x:is>
          <x:t xml:space="preserve">eTwqwUclCr55v497jpxABdldGlzHUeTA1RGyFZ7x7DvTdpBZmJ18kNA3006u8ruAgRYYd1wskT8Jw7k7S171Uw==</x:t>
        </x:is>
      </x:c>
      <x:c r="C752" s="3">
        <x:v>44887.919375</x:v>
      </x:c>
      <x:c r="D752" s="4" t="inlineStr">
        <x:is>
          <x:t xml:space="preserve">9803131176081</x:t>
        </x:is>
      </x:c>
      <x:c r="E752" s="5" t="inlineStr">
        <x:is>
          <x:t xml:space="preserve">Northern Cape</x:t>
        </x:is>
      </x:c>
      <x:c r="F752" s="6" t="inlineStr">
        <x:is>
          <x:t xml:space="preserve">Bernadine Wilson </x:t>
        </x:is>
      </x:c>
      <x:c r="G752" s="7" t="inlineStr">
        <x:is>
          <x:t xml:space="preserve">3L Development</x:t>
        </x:is>
      </x:c>
      <x:c r="H752" s="8" t="inlineStr">
        <x:is>
          <x:t xml:space="preserve">Sol Plaatje Local Municipality</x:t>
        </x:is>
      </x:c>
    </x:row>
    <x:row r="753" hidden="0">
      <x:c r="A753" s="1" t="inlineStr">
        <x:is>
          <x:t xml:space="preserve">568f066c-9641-e811-8174-0800274bb0e4</x:t>
        </x:is>
      </x:c>
      <x:c r="B753" s="2" t="inlineStr">
        <x:is>
          <x:t xml:space="preserve">ERy9enYm590hDKUDc1CjKieKw+ORH6LKaxVYFq00JbXwV4Yl3TqgZhEukenEAhc45cDGD/AAwdektSdSYxJxSw==</x:t>
        </x:is>
      </x:c>
      <x:c r="C753" s="3">
        <x:v>45054.6638194444</x:v>
      </x:c>
      <x:c r="D753" s="4" t="inlineStr">
        <x:is>
          <x:t xml:space="preserve">7509230296082</x:t>
        </x:is>
      </x:c>
      <x:c r="E753" s="5" t="inlineStr">
        <x:is>
          <x:t xml:space="preserve">Western Cape</x:t>
        </x:is>
      </x:c>
      <x:c r="F753" s="6" t="inlineStr">
        <x:is>
          <x:t xml:space="preserve">Bernice Louise Adonis </x:t>
        </x:is>
      </x:c>
      <x:c r="G753" s="7" t="inlineStr">
        <x:is>
          <x:t xml:space="preserve">Diaconia</x:t>
        </x:is>
      </x:c>
      <x:c r="H753" s="8" t="inlineStr">
        <x:is>
          <x:t xml:space="preserve">Cederberg Local Municipality</x:t>
        </x:is>
      </x:c>
    </x:row>
    <x:row r="754" hidden="0">
      <x:c r="A754" s="1" t="inlineStr">
        <x:is>
          <x:t xml:space="preserve">d0a155a8-2560-ed11-8355-00155d326100</x:t>
        </x:is>
      </x:c>
      <x:c r="B754" s="2" t="inlineStr">
        <x:is>
          <x:t xml:space="preserve">kdNczZRS7Xbe+rAqJReQlCq51gliUpi2bh1AloAK7YgQElYz0TRtVGLMgNzEdmBBJagJJLV30WTKv2EDbkl+3A==</x:t>
        </x:is>
      </x:c>
      <x:c r="C754" s="3">
        <x:v>45054.3234606481</x:v>
      </x:c>
      <x:c r="D754" s="4" t="inlineStr">
        <x:is>
          <x:t xml:space="preserve">RC 109473</x:t>
        </x:is>
      </x:c>
      <x:c r="E754" s="5" t="inlineStr">
        <x:is>
          <x:t xml:space="preserve">Gauteng</x:t>
        </x:is>
      </x:c>
      <x:c r="F754" s="6" t="inlineStr">
        <x:is>
          <x:t xml:space="preserve">Bernice Lesweu </x:t>
        </x:is>
      </x:c>
      <x:c r="G754" s="7" t="inlineStr">
        <x:is>
          <x:t xml:space="preserve">GP Branch</x:t>
        </x:is>
      </x:c>
      <x:c r="H754" s="8" t="inlineStr">
        <x:is>
          <x:t xml:space="preserve">Emfuleni Local Municipality</x:t>
        </x:is>
      </x:c>
    </x:row>
    <x:row r="755" hidden="0">
      <x:c r="A755" s="1" t="inlineStr">
        <x:is>
          <x:t xml:space="preserve">6cd38bba-a0d3-e811-8192-0800274bb0e4</x:t>
        </x:is>
      </x:c>
      <x:c r="B755" s="2" t="inlineStr">
        <x:is>
          <x:t xml:space="preserve">Sr2FOEkct8JABlLNj40jZdBhVF/JNKv7pnc+txpuTiSDdoE8nSRxmDQBNLTHn56Mese7EokIbK3+nfE2A6hSUQ==</x:t>
        </x:is>
      </x:c>
      <x:c r="C755" s="3">
        <x:v>44887.9252893518</x:v>
      </x:c>
      <x:c r="D755" s="4" t="inlineStr">
        <x:is>
          <x:t xml:space="preserve">6206280886083</x:t>
        </x:is>
      </x:c>
      <x:c r="E755" s="5" t="inlineStr">
        <x:is>
          <x:t xml:space="preserve">Gauteng</x:t>
        </x:is>
      </x:c>
      <x:c r="F755" s="6" t="inlineStr">
        <x:is>
          <x:t xml:space="preserve">Bertha Thandazo Mohlahlane </x:t>
        </x:is>
      </x:c>
      <x:c r="G755" s="7" t="inlineStr">
        <x:is>
          <x:t xml:space="preserve">LIMA</x:t>
        </x:is>
      </x:c>
      <x:c r="H755" s="8" t="inlineStr">
        <x:is>
          <x:t xml:space="preserve">City of Tshwane Metropolitan Municipality</x:t>
        </x:is>
      </x:c>
    </x:row>
    <x:row r="756" hidden="0">
      <x:c r="A756" s="1" t="inlineStr">
        <x:is>
          <x:t xml:space="preserve">4f311c37-e1a9-e811-8182-0800274bb0e4</x:t>
        </x:is>
      </x:c>
      <x:c r="B756" s="2" t="inlineStr">
        <x:is>
          <x:t xml:space="preserve">TdbUvNJdhnC4vLlWpv9sYDXMCL6a6DuXDkycIbWSJy9l27WbE2rYt8jTkW9YwwVmNoyRctDhREwd9VbpNiefaw==</x:t>
        </x:is>
      </x:c>
      <x:c r="C756" s="3">
        <x:v>44887.9263541667</x:v>
      </x:c>
      <x:c r="D756" s="4" t="inlineStr">
        <x:is>
          <x:t xml:space="preserve">BN816943</x:t>
        </x:is>
      </x:c>
      <x:c r="E756" s="5" t="inlineStr">
        <x:is>
          <x:t xml:space="preserve">Gauteng</x:t>
        </x:is>
      </x:c>
      <x:c r="F756" s="6" t="inlineStr">
        <x:is>
          <x:t xml:space="preserve">Bertha Jimu </x:t>
        </x:is>
      </x:c>
      <x:c r="G756" s="7" t="inlineStr">
        <x:is>
          <x:t xml:space="preserve">GP Branch</x:t>
        </x:is>
      </x:c>
      <x:c r="H756" s="8" t="inlineStr">
        <x:is>
          <x:t xml:space="preserve">City of Johannesburg Metropolitan Municipality</x:t>
        </x:is>
      </x:c>
    </x:row>
    <x:row r="757" hidden="0">
      <x:c r="A757" s="1" t="inlineStr">
        <x:is>
          <x:t xml:space="preserve">22a04ecc-5edd-e611-80d2-005056815442</x:t>
        </x:is>
      </x:c>
      <x:c r="B757" s="2" t="inlineStr">
        <x:is>
          <x:t xml:space="preserve">l94OMY9rWlTv7khmBI56D808eBdBTSYUZGxlFhGqToWMuofkyKi4ioAqsx2l0ykb0YfK6KFHWpZfy/4m/kYKMA==</x:t>
        </x:is>
      </x:c>
      <x:c r="C757" s="3">
        <x:v>44551.6484837963</x:v>
      </x:c>
      <x:c r="D757" s="4" t="inlineStr">
        <x:is>
          <x:t xml:space="preserve">6610210444089</x:t>
        </x:is>
      </x:c>
      <x:c r="E757" s="5" t="inlineStr">
        <x:is>
          <x:t xml:space="preserve">Gauteng</x:t>
        </x:is>
      </x:c>
      <x:c r="F757" s="6" t="inlineStr">
        <x:is>
          <x:t xml:space="preserve">Bertha Mothle </x:t>
        </x:is>
      </x:c>
      <x:c r="G757" s="7" t="inlineStr">
        <x:is>
          <x:t xml:space="preserve">LIMA</x:t>
        </x:is>
      </x:c>
      <x:c r="H757" s="8" t="inlineStr">
        <x:is>
          <x:t xml:space="preserve"/>
        </x:is>
      </x:c>
    </x:row>
    <x:row r="758" hidden="0">
      <x:c r="A758" s="1" t="inlineStr">
        <x:is>
          <x:t xml:space="preserve">eb63f268-8779-e611-80c7-0050568109d5</x:t>
        </x:is>
      </x:c>
      <x:c r="B758" s="2" t="inlineStr">
        <x:is>
          <x:t xml:space="preserve">HepV81RfOYoIXn8P5YVMCXWNIsGQAzCDzJULt7i0aSQbjeU5f50mAibEmggjgfnTnhxgDF+3hdGaggUwKXmTvA==</x:t>
        </x:is>
      </x:c>
      <x:c r="C758" s="3">
        <x:v>44551.6478240741</x:v>
      </x:c>
      <x:c r="D758" s="4" t="inlineStr">
        <x:is>
          <x:t xml:space="preserve">8412100558088</x:t>
        </x:is>
      </x:c>
      <x:c r="E758" s="5" t="inlineStr">
        <x:is>
          <x:t xml:space="preserve">North West</x:t>
        </x:is>
      </x:c>
      <x:c r="F758" s="6" t="inlineStr">
        <x:is>
          <x:t xml:space="preserve">Bertha Sentsho </x:t>
        </x:is>
      </x:c>
      <x:c r="G758" s="7" t="inlineStr">
        <x:is>
          <x:t xml:space="preserve">ELRU-NW</x:t>
        </x:is>
      </x:c>
      <x:c r="H758" s="8" t="inlineStr">
        <x:is>
          <x:t xml:space="preserve">Moretele Local Municipality</x:t>
        </x:is>
      </x:c>
    </x:row>
    <x:row r="759" hidden="0">
      <x:c r="A759" s="1" t="inlineStr">
        <x:is>
          <x:t xml:space="preserve">2f36ba80-7ffa-e911-8329-0800274bb0e4</x:t>
        </x:is>
      </x:c>
      <x:c r="B759" s="2" t="inlineStr">
        <x:is>
          <x:t xml:space="preserve">ZOTANi6fd9C32ssdTUHTIQfV8P373H0K+vsD96paxlhaRjYFF9DkF6xKlLE1VmkG82pF0TEGZumOpx17teRdVA==</x:t>
        </x:is>
      </x:c>
      <x:c r="C759" s="3">
        <x:v>44887.9191319444</x:v>
      </x:c>
      <x:c r="D759" s="4" t="inlineStr">
        <x:is>
          <x:t xml:space="preserve">7406241067083</x:t>
        </x:is>
      </x:c>
      <x:c r="E759" s="5" t="inlineStr">
        <x:is>
          <x:t xml:space="preserve">Free State</x:t>
        </x:is>
      </x:c>
      <x:c r="F759" s="6" t="inlineStr">
        <x:is>
          <x:t xml:space="preserve">Bertha Van Rooi </x:t>
        </x:is>
      </x:c>
      <x:c r="G759" s="7" t="inlineStr">
        <x:is>
          <x:t xml:space="preserve">Lesedi Educare Association</x:t>
        </x:is>
      </x:c>
      <x:c r="H759" s="8" t="inlineStr">
        <x:is>
          <x:t xml:space="preserve">Tokologo Local Municipality</x:t>
        </x:is>
      </x:c>
    </x:row>
    <x:row r="760" hidden="0">
      <x:c r="A760" s="1" t="inlineStr">
        <x:is>
          <x:t xml:space="preserve">6a5537de-1c2e-eb11-8345-00155d326100</x:t>
        </x:is>
      </x:c>
      <x:c r="B760" s="2" t="inlineStr">
        <x:is>
          <x:t xml:space="preserve">GRT+a/sMWN8xMJMpoXL21YJ02KdL4pWQMkjRCY1TqtpGJqDh6llg55AHRrZGttcJrSYYeMLLHv9tToXA5U/qwA==</x:t>
        </x:is>
      </x:c>
      <x:c r="C760" s="3">
        <x:v>45054.1022222222</x:v>
      </x:c>
      <x:c r="D760" s="4" t="inlineStr">
        <x:is>
          <x:t xml:space="preserve">7112290811088</x:t>
        </x:is>
      </x:c>
      <x:c r="E760" s="5" t="inlineStr">
        <x:is>
          <x:t xml:space="preserve">KwaZulu Natal</x:t>
        </x:is>
      </x:c>
      <x:c r="F760" s="6" t="inlineStr">
        <x:is>
          <x:t xml:space="preserve">Bertina Zulu </x:t>
        </x:is>
      </x:c>
      <x:c r="G760" s="7" t="inlineStr">
        <x:is>
          <x:t xml:space="preserve">TREE</x:t>
        </x:is>
      </x:c>
      <x:c r="H760" s="8" t="inlineStr">
        <x:is>
          <x:t xml:space="preserve">Dr. Nkosazana Dlamini Zuma Municipality</x:t>
        </x:is>
      </x:c>
    </x:row>
    <x:row r="761" hidden="0">
      <x:c r="A761" s="1" t="inlineStr">
        <x:is>
          <x:t xml:space="preserve">8c0db535-a24b-ed11-8355-00155d326100</x:t>
        </x:is>
      </x:c>
      <x:c r="B761" s="2" t="inlineStr">
        <x:is>
          <x:t xml:space="preserve">+WMpvpC5PSs3tlOR+535FEZKCfRE0mUQOMOTLO/PXGAouiVYxvdKF7zqBb39iqXuAF4QG/ajnBm3tEv7wfjxIA==</x:t>
        </x:is>
      </x:c>
      <x:c r="C761" s="3">
        <x:v>45062.4158796296</x:v>
      </x:c>
      <x:c r="D761" s="4" t="inlineStr">
        <x:is>
          <x:t xml:space="preserve">9609200225083</x:t>
        </x:is>
      </x:c>
      <x:c r="E761" s="5" t="inlineStr">
        <x:is>
          <x:t xml:space="preserve">Gauteng</x:t>
        </x:is>
      </x:c>
      <x:c r="F761" s="6" t="inlineStr">
        <x:is>
          <x:t xml:space="preserve">Beryl Palesa Makutso </x:t>
        </x:is>
      </x:c>
      <x:c r="G761" s="7" t="inlineStr">
        <x:is>
          <x:t xml:space="preserve">GP Branch</x:t>
        </x:is>
      </x:c>
      <x:c r="H761" s="8" t="inlineStr">
        <x:is>
          <x:t xml:space="preserve">Emfuleni Local Municipality</x:t>
        </x:is>
      </x:c>
    </x:row>
    <x:row r="762" hidden="0">
      <x:c r="A762" s="1" t="inlineStr">
        <x:is>
          <x:t xml:space="preserve">bb8b87af-63ac-e811-8182-0800274bb0e4</x:t>
        </x:is>
      </x:c>
      <x:c r="B762" s="2" t="inlineStr">
        <x:is>
          <x:t xml:space="preserve">Nzj2G3LDR97daeGssVIEw9+FO2vUsi4tD8r6/v2iyllAhH9QH/ibBIdVaCfvudSNnp8gU8KsTdOiOcZ94XbKXA==</x:t>
        </x:is>
      </x:c>
      <x:c r="C762" s="3">
        <x:v>44887.9263541667</x:v>
      </x:c>
      <x:c r="D762" s="4" t="inlineStr">
        <x:is>
          <x:t xml:space="preserve">6905220324085</x:t>
        </x:is>
      </x:c>
      <x:c r="E762" s="5" t="inlineStr">
        <x:is>
          <x:t xml:space="preserve">Gauteng</x:t>
        </x:is>
      </x:c>
      <x:c r="F762" s="6" t="inlineStr">
        <x:is>
          <x:t xml:space="preserve">Bethiwe Angelina Kan </x:t>
        </x:is>
      </x:c>
      <x:c r="G762" s="7" t="inlineStr">
        <x:is>
          <x:t xml:space="preserve">GP Branch</x:t>
        </x:is>
      </x:c>
      <x:c r="H762" s="8" t="inlineStr">
        <x:is>
          <x:t xml:space="preserve">City of Johannesburg Metropolitan Municipality</x:t>
        </x:is>
      </x:c>
    </x:row>
    <x:row r="763" hidden="0">
      <x:c r="A763" s="1" t="inlineStr">
        <x:is>
          <x:t xml:space="preserve">bcea631b-f945-e711-80e0-005056815442</x:t>
        </x:is>
      </x:c>
      <x:c r="B763" s="2" t="inlineStr">
        <x:is>
          <x:t xml:space="preserve">XOcGcnfOBjvQ+Y6GU4qheKrjgO7yuS52vbsxn2laY+R+57sorZzdaHSAs3JJ/44OiZtqlIvDGLAjpc0L/iFXHg==</x:t>
        </x:is>
      </x:c>
      <x:c r="C763" s="3">
        <x:v>44551.6488773148</x:v>
      </x:c>
      <x:c r="D763" s="4" t="inlineStr">
        <x:is>
          <x:t xml:space="preserve">6712260512086</x:t>
        </x:is>
      </x:c>
      <x:c r="E763" s="5" t="inlineStr">
        <x:is>
          <x:t xml:space="preserve">Eastern Cape</x:t>
        </x:is>
      </x:c>
      <x:c r="F763" s="6" t="inlineStr">
        <x:is>
          <x:t xml:space="preserve">Betina Nolwayiphi Nxosile </x:t>
        </x:is>
      </x:c>
      <x:c r="G763" s="7" t="inlineStr">
        <x:is>
          <x:t xml:space="preserve">Siyakholwa</x:t>
        </x:is>
      </x:c>
      <x:c r="H763" s="8" t="inlineStr">
        <x:is>
          <x:t xml:space="preserve">Amahlathi Local Municipality</x:t>
        </x:is>
      </x:c>
    </x:row>
    <x:row r="764" hidden="0">
      <x:c r="A764" s="1" t="inlineStr">
        <x:is>
          <x:t xml:space="preserve">bf67f268-8779-e611-80c7-0050568109d5</x:t>
        </x:is>
      </x:c>
      <x:c r="B764" s="2" t="inlineStr">
        <x:is>
          <x:t xml:space="preserve">so+aVUWD76mkDnuXC9ogsWto29a8WccqhxmWDFSAP0OgPA+D27pCDURnFsWNwhOCQMzCrn8eZZSMFhTQsd7lCw==</x:t>
        </x:is>
      </x:c>
      <x:c r="C764" s="3">
        <x:v>45054.6611458333</x:v>
      </x:c>
      <x:c r="D764" s="4" t="inlineStr">
        <x:is>
          <x:t xml:space="preserve">5807160526086</x:t>
        </x:is>
      </x:c>
      <x:c r="E764" s="5" t="inlineStr">
        <x:is>
          <x:t xml:space="preserve">Gauteng</x:t>
        </x:is>
      </x:c>
      <x:c r="F764" s="6" t="inlineStr">
        <x:is>
          <x:t xml:space="preserve">Bettie Thoko Mdluli </x:t>
        </x:is>
      </x:c>
      <x:c r="G764" s="7" t="inlineStr">
        <x:is>
          <x:t xml:space="preserve">GP Branch</x:t>
        </x:is>
      </x:c>
      <x:c r="H764" s="8" t="inlineStr">
        <x:is>
          <x:t xml:space="preserve">City of Johannesburg Metropolitan Municipality</x:t>
        </x:is>
      </x:c>
    </x:row>
    <x:row r="765" hidden="0">
      <x:c r="A765" s="1" t="inlineStr">
        <x:is>
          <x:t xml:space="preserve">62020bdc-c9c9-eb11-8349-00155d326100</x:t>
        </x:is>
      </x:c>
      <x:c r="B765" s="2" t="inlineStr">
        <x:is>
          <x:t xml:space="preserve">pvOMfqvywPtrn8+iHncOYfwfQxgjeOMMFcRI/d9OPbrUOlhGsq63Nc3JhsoBBfnqtVL48IY3DLsq0bxuhQJ6Rg==</x:t>
        </x:is>
      </x:c>
      <x:c r="C765" s="3">
        <x:v>44887.9241782407</x:v>
      </x:c>
      <x:c r="D765" s="4" t="inlineStr">
        <x:is>
          <x:t xml:space="preserve">9611091017082</x:t>
        </x:is>
      </x:c>
      <x:c r="E765" s="5" t="inlineStr">
        <x:is>
          <x:t xml:space="preserve">Northern Cape</x:t>
        </x:is>
      </x:c>
      <x:c r="F765" s="6" t="inlineStr">
        <x:is>
          <x:t xml:space="preserve">Bettie Coetzee </x:t>
        </x:is>
      </x:c>
      <x:c r="G765" s="7" t="inlineStr">
        <x:is>
          <x:t xml:space="preserve">3L Development</x:t>
        </x:is>
      </x:c>
      <x:c r="H765" s="8" t="inlineStr">
        <x:is>
          <x:t xml:space="preserve">Dikgatlong Local Municipality</x:t>
        </x:is>
      </x:c>
    </x:row>
    <x:row r="766" hidden="0">
      <x:c r="A766" s="1" t="inlineStr">
        <x:is>
          <x:t xml:space="preserve">a49c5664-0d1b-e911-824d-0800274bb0e4</x:t>
        </x:is>
      </x:c>
      <x:c r="B766" s="2" t="inlineStr">
        <x:is>
          <x:t xml:space="preserve">OAqpZb1bhEtZLBRzsdfn5NAB7VhbFMw3mNzoLyidF3Lybl/TbOYd4ejAQGwW8mblrQoG6tQFPL13bHMSopNm3g==</x:t>
        </x:is>
      </x:c>
      <x:c r="C766" s="3">
        <x:v>44887.9294097222</x:v>
      </x:c>
      <x:c r="D766" s="4" t="inlineStr">
        <x:is>
          <x:t xml:space="preserve">7312040457089</x:t>
        </x:is>
      </x:c>
      <x:c r="E766" s="5" t="inlineStr">
        <x:is>
          <x:t xml:space="preserve">Western Cape</x:t>
        </x:is>
      </x:c>
      <x:c r="F766" s="6" t="inlineStr">
        <x:is>
          <x:t xml:space="preserve">Bettie Louw </x:t>
        </x:is>
      </x:c>
      <x:c r="G766" s="7" t="inlineStr">
        <x:is>
          <x:t xml:space="preserve">Diaconia</x:t>
        </x:is>
      </x:c>
      <x:c r="H766" s="8" t="inlineStr">
        <x:is>
          <x:t xml:space="preserve">Breede Valley Local Municipality</x:t>
        </x:is>
      </x:c>
    </x:row>
    <x:row r="767" hidden="0">
      <x:c r="A767" s="1" t="inlineStr">
        <x:is>
          <x:t xml:space="preserve">3905b237-8a4e-ec11-834d-00155d326100</x:t>
        </x:is>
      </x:c>
      <x:c r="B767" s="2" t="inlineStr">
        <x:is>
          <x:t xml:space="preserve">s1o7bKklEexW8euKwXZIaAPolaN/qVC1OEStJFph+7V6RNr/lGdaukPqRVjtaK3lQY3eSmCJ9AzDQ+69wrGiLA==</x:t>
        </x:is>
      </x:c>
      <x:c r="C767" s="3">
        <x:v>45054.3086458333</x:v>
      </x:c>
      <x:c r="D767" s="4" t="inlineStr">
        <x:is>
          <x:t xml:space="preserve">8206190017082</x:t>
        </x:is>
      </x:c>
      <x:c r="E767" s="5" t="inlineStr">
        <x:is>
          <x:t xml:space="preserve">Northern Cape</x:t>
        </x:is>
      </x:c>
      <x:c r="F767" s="6" t="inlineStr">
        <x:is>
          <x:t xml:space="preserve">Bettie Tamboer </x:t>
        </x:is>
      </x:c>
      <x:c r="G767" s="7" t="inlineStr">
        <x:is>
          <x:t xml:space="preserve">3L Development</x:t>
        </x:is>
      </x:c>
      <x:c r="H767" s="8" t="inlineStr">
        <x:is>
          <x:t xml:space="preserve">Siyancuma Local Municipality</x:t>
        </x:is>
      </x:c>
    </x:row>
    <x:row r="768" hidden="0">
      <x:c r="A768" s="1" t="inlineStr">
        <x:is>
          <x:t xml:space="preserve">7bf849a6-9dc4-ec11-8351-00155d326100</x:t>
        </x:is>
      </x:c>
      <x:c r="B768" s="2" t="inlineStr">
        <x:is>
          <x:t xml:space="preserve">voHJACKgabA6zLHBOwMtNpP3RQ4kwNMbxfDDGeW14VpL+8FuK1uaoNb9ET3PYTiO0b6Cy/f6y3frQe5hXJlM3w==</x:t>
        </x:is>
      </x:c>
      <x:c r="C768" s="3">
        <x:v>45054.3204976852</x:v>
      </x:c>
      <x:c r="D768" s="4" t="inlineStr">
        <x:is>
          <x:t xml:space="preserve">7307210561082</x:t>
        </x:is>
      </x:c>
      <x:c r="E768" s="5" t="inlineStr">
        <x:is>
          <x:t xml:space="preserve">Northern Cape</x:t>
        </x:is>
      </x:c>
      <x:c r="F768" s="6" t="inlineStr">
        <x:is>
          <x:t xml:space="preserve">Bettie Thole </x:t>
        </x:is>
      </x:c>
      <x:c r="G768" s="7" t="inlineStr">
        <x:is>
          <x:t xml:space="preserve">3L Development</x:t>
        </x:is>
      </x:c>
      <x:c r="H768" s="8" t="inlineStr">
        <x:is>
          <x:t xml:space="preserve">Magareng Local Municipality</x:t>
        </x:is>
      </x:c>
    </x:row>
    <x:row r="769" hidden="0">
      <x:c r="A769" s="1" t="inlineStr">
        <x:is>
          <x:t xml:space="preserve">dc597005-5edd-e611-80d2-005056815442</x:t>
        </x:is>
      </x:c>
      <x:c r="B769" s="2" t="inlineStr">
        <x:is>
          <x:t xml:space="preserve">aWMzBwdsP7oj7pvwvKJAolIhcHSPcNobFcAaP3QoYlU2HwK7pIxe5XQodApNZDhkvDbIYgdjaeBYww+6T1khsA==</x:t>
        </x:is>
      </x:c>
      <x:c r="C769" s="3">
        <x:v>44551.6484837963</x:v>
      </x:c>
      <x:c r="D769" s="4" t="inlineStr">
        <x:is>
          <x:t xml:space="preserve">8702050582082</x:t>
        </x:is>
      </x:c>
      <x:c r="E769" s="5" t="inlineStr">
        <x:is>
          <x:t xml:space="preserve">Gauteng</x:t>
        </x:is>
      </x:c>
      <x:c r="F769" s="6" t="inlineStr">
        <x:is>
          <x:t xml:space="preserve">Betty  Mashabane </x:t>
        </x:is>
      </x:c>
      <x:c r="G769" s="7" t="inlineStr">
        <x:is>
          <x:t xml:space="preserve">LIMA</x:t>
        </x:is>
      </x:c>
      <x:c r="H769" s="8" t="inlineStr">
        <x:is>
          <x:t xml:space="preserve"/>
        </x:is>
      </x:c>
    </x:row>
    <x:row r="770" hidden="0">
      <x:c r="A770" s="1" t="inlineStr">
        <x:is>
          <x:t xml:space="preserve">495df8ad-5f33-e911-828b-0800274bb0e4</x:t>
        </x:is>
      </x:c>
      <x:c r="B770" s="2" t="inlineStr">
        <x:is>
          <x:t xml:space="preserve">hFDyiKd+/J8d0v1duAbTdM4G7KR/sUCIDj8eTLGuLVFckxDjLwjsU76ayRuTfYVm4D4tr24Mw6ddmxssHVKc7w==</x:t>
        </x:is>
      </x:c>
      <x:c r="C770" s="3">
        <x:v>45054.3865856481</x:v>
      </x:c>
      <x:c r="D770" s="4" t="inlineStr">
        <x:is>
          <x:t xml:space="preserve">7602021014085</x:t>
        </x:is>
      </x:c>
      <x:c r="E770" s="5" t="inlineStr">
        <x:is>
          <x:t xml:space="preserve">Limpopo</x:t>
        </x:is>
      </x:c>
      <x:c r="F770" s="6" t="inlineStr">
        <x:is>
          <x:t xml:space="preserve">Betty Baby Maleka </x:t>
        </x:is>
      </x:c>
      <x:c r="G770" s="7" t="inlineStr">
        <x:is>
          <x:t xml:space="preserve">Molteno</x:t>
        </x:is>
      </x:c>
      <x:c r="H770" s="8" t="inlineStr">
        <x:is>
          <x:t xml:space="preserve">Lepelle-Nkumpi Local Municipality</x:t>
        </x:is>
      </x:c>
    </x:row>
    <x:row r="771" hidden="0">
      <x:c r="A771" s="1" t="inlineStr">
        <x:is>
          <x:t xml:space="preserve">25c228c2-2d2e-eb11-8345-00155d326100</x:t>
        </x:is>
      </x:c>
      <x:c r="B771" s="2" t="inlineStr">
        <x:is>
          <x:t xml:space="preserve">2TRJbJ38SqWQIH3X7cZiOvSFypYKddQllfkCLqNIQvkTEAQ6jMEA/9a0GsEaDYHyjuZOdX4o/CAJZCo0vNRgrA==</x:t>
        </x:is>
      </x:c>
      <x:c r="C771" s="3">
        <x:v>45054.1079976852</x:v>
      </x:c>
      <x:c r="D771" s="4" t="inlineStr">
        <x:is>
          <x:t xml:space="preserve">8302151240084</x:t>
        </x:is>
      </x:c>
      <x:c r="E771" s="5" t="inlineStr">
        <x:is>
          <x:t xml:space="preserve">Mpumalanga</x:t>
        </x:is>
      </x:c>
      <x:c r="F771" s="6" t="inlineStr">
        <x:is>
          <x:t xml:space="preserve">Betty Innocia Mabena </x:t>
        </x:is>
      </x:c>
      <x:c r="G771" s="7" t="inlineStr">
        <x:is>
          <x:t xml:space="preserve">Penreach</x:t>
        </x:is>
      </x:c>
      <x:c r="H771" s="8" t="inlineStr">
        <x:is>
          <x:t xml:space="preserve">Thembisile Hani Local Municipality</x:t>
        </x:is>
      </x:c>
    </x:row>
    <x:row r="772" hidden="0">
      <x:c r="A772" s="1" t="inlineStr">
        <x:is>
          <x:t xml:space="preserve">21e8fed8-05fd-ec11-8351-00155d326100</x:t>
        </x:is>
      </x:c>
      <x:c r="B772" s="2" t="inlineStr">
        <x:is>
          <x:t xml:space="preserve">ue9GwAY1Sgah2P57TNtrmGkIHqIutlV9nNGWQ2uuhdiSW7icIojBN1xHBOzWDOompmmFnNqiOB/cyUgmGD0diA==</x:t>
        </x:is>
      </x:c>
      <x:c r="C772" s="3">
        <x:v>45054.6459027778</x:v>
      </x:c>
      <x:c r="D772" s="4" t="inlineStr">
        <x:is>
          <x:t xml:space="preserve">8010260274080</x:t>
        </x:is>
      </x:c>
      <x:c r="E772" s="5" t="inlineStr">
        <x:is>
          <x:t xml:space="preserve">Gauteng</x:t>
        </x:is>
      </x:c>
      <x:c r="F772" s="6" t="inlineStr">
        <x:is>
          <x:t xml:space="preserve">Betty Kebogile Menwe </x:t>
        </x:is>
      </x:c>
      <x:c r="G772" s="7" t="inlineStr">
        <x:is>
          <x:t xml:space="preserve">Siyakholwa</x:t>
        </x:is>
      </x:c>
      <x:c r="H772" s="8" t="inlineStr">
        <x:is>
          <x:t xml:space="preserve">West Rand District Municipality</x:t>
        </x:is>
      </x:c>
    </x:row>
    <x:row r="773" hidden="0">
      <x:c r="A773" s="1" t="inlineStr">
        <x:is>
          <x:t xml:space="preserve">3925b6af-e1d7-eb11-8349-00155d326100</x:t>
        </x:is>
      </x:c>
      <x:c r="B773" s="2" t="inlineStr">
        <x:is>
          <x:t xml:space="preserve">7VoEyqmtsr4rpHpsijtn+uZu4Cxl/edeRhJZDS1cZFoUjuw7OIx9iJ7Ue/lthCa0eeQqRU369vw+0bXsm2DLVQ==</x:t>
        </x:is>
      </x:c>
      <x:c r="C773" s="3">
        <x:v>44887.9200462963</x:v>
      </x:c>
      <x:c r="D773" s="4" t="inlineStr">
        <x:is>
          <x:t xml:space="preserve">9011220775082</x:t>
        </x:is>
      </x:c>
      <x:c r="E773" s="5" t="inlineStr">
        <x:is>
          <x:t xml:space="preserve">Northern Cape</x:t>
        </x:is>
      </x:c>
      <x:c r="F773" s="6" t="inlineStr">
        <x:is>
          <x:t xml:space="preserve">Betty Kegomoditswe Sefatsa </x:t>
        </x:is>
      </x:c>
      <x:c r="G773" s="7" t="inlineStr">
        <x:is>
          <x:t xml:space="preserve">3L Development</x:t>
        </x:is>
      </x:c>
      <x:c r="H773" s="8" t="inlineStr">
        <x:is>
          <x:t xml:space="preserve">Phokwane Local Municipality</x:t>
        </x:is>
      </x:c>
    </x:row>
    <x:row r="774" hidden="0">
      <x:c r="A774" s="1" t="inlineStr">
        <x:is>
          <x:t xml:space="preserve">6acc060e-6087-e911-831d-0800274bb0e4</x:t>
        </x:is>
      </x:c>
      <x:c r="B774" s="2" t="inlineStr">
        <x:is>
          <x:t xml:space="preserve">mJhLAPL6bwL/L4GqTR6aFhhGFbpZpaBtFEyZqrwKND+1jedjclvTvIPIrQoPk7FUfHMwe6DtsCVoxZNfDWY7Gg==</x:t>
        </x:is>
      </x:c>
      <x:c r="C774" s="3">
        <x:v>44887.9241782407</x:v>
      </x:c>
      <x:c r="D774" s="4" t="inlineStr">
        <x:is>
          <x:t xml:space="preserve">7609021054086</x:t>
        </x:is>
      </x:c>
      <x:c r="E774" s="5" t="inlineStr">
        <x:is>
          <x:t xml:space="preserve">Northern Cape</x:t>
        </x:is>
      </x:c>
      <x:c r="F774" s="6" t="inlineStr">
        <x:is>
          <x:t xml:space="preserve">Betty Moheedi Leburu </x:t>
        </x:is>
      </x:c>
      <x:c r="G774" s="7" t="inlineStr">
        <x:is>
          <x:t xml:space="preserve">3L Development</x:t>
        </x:is>
      </x:c>
      <x:c r="H774" s="8" t="inlineStr">
        <x:is>
          <x:t xml:space="preserve">Dikgatlong Local Municipality</x:t>
        </x:is>
      </x:c>
    </x:row>
    <x:row r="775" hidden="0">
      <x:c r="A775" s="1" t="inlineStr">
        <x:is>
          <x:t xml:space="preserve">78b74989-6644-ec11-834d-00155d326100</x:t>
        </x:is>
      </x:c>
      <x:c r="B775" s="2" t="inlineStr">
        <x:is>
          <x:t xml:space="preserve">f+H+yg85Cl+FOaq6FaPP8Fyh9mgGq1e1sB770A4wZ/cd7U/G1XTnV9lT3vmAw6uI+n57WvOfxih30YFXWyRWXA==</x:t>
        </x:is>
      </x:c>
      <x:c r="C775" s="3">
        <x:v>45054.3865856481</x:v>
      </x:c>
      <x:c r="D775" s="4" t="inlineStr">
        <x:is>
          <x:t xml:space="preserve">7708050736082</x:t>
        </x:is>
      </x:c>
      <x:c r="E775" s="5" t="inlineStr">
        <x:is>
          <x:t xml:space="preserve">Limpopo</x:t>
        </x:is>
      </x:c>
      <x:c r="F775" s="6" t="inlineStr">
        <x:is>
          <x:t xml:space="preserve">Betty Namolela Rampedi </x:t>
        </x:is>
      </x:c>
      <x:c r="G775" s="7" t="inlineStr">
        <x:is>
          <x:t xml:space="preserve">SAYM</x:t>
        </x:is>
      </x:c>
      <x:c r="H775" s="8" t="inlineStr">
        <x:is>
          <x:t xml:space="preserve">Elias Motsoaledi Local Municipality</x:t>
        </x:is>
      </x:c>
    </x:row>
    <x:row r="776" hidden="0">
      <x:c r="A776" s="1" t="inlineStr">
        <x:is>
          <x:t xml:space="preserve">2e7d1e36-d1b8-ec11-8351-00155d326100</x:t>
        </x:is>
      </x:c>
      <x:c r="B776" s="2" t="inlineStr">
        <x:is>
          <x:t xml:space="preserve">OE0Oq3GXPLGLuqtETus/g3Kawkobwp1VBcKMY+dGFPbM80FAC8vYvljL/0810/0OnF/QPX4ubP9lSaNSzwhs1Q==</x:t>
        </x:is>
      </x:c>
      <x:c r="C776" s="3">
        <x:v>45035.6272337963</x:v>
      </x:c>
      <x:c r="D776" s="4" t="inlineStr">
        <x:is>
          <x:t xml:space="preserve">9104100145086</x:t>
        </x:is>
      </x:c>
      <x:c r="E776" s="5" t="inlineStr">
        <x:is>
          <x:t xml:space="preserve">Gauteng</x:t>
        </x:is>
      </x:c>
      <x:c r="F776" s="6" t="inlineStr">
        <x:is>
          <x:t xml:space="preserve">Betty Nazo Smith </x:t>
        </x:is>
      </x:c>
      <x:c r="G776" s="7" t="inlineStr">
        <x:is>
          <x:t xml:space="preserve">GP Branch</x:t>
        </x:is>
      </x:c>
      <x:c r="H776" s="8" t="inlineStr">
        <x:is>
          <x:t xml:space="preserve">City of Johannesburg Metropolitan Municipality</x:t>
        </x:is>
      </x:c>
    </x:row>
    <x:row r="777" hidden="0">
      <x:c r="A777" s="1" t="inlineStr">
        <x:is>
          <x:t xml:space="preserve">cbd318ab-f672-e911-82e6-0800274bb0e4</x:t>
        </x:is>
      </x:c>
      <x:c r="B777" s="2" t="inlineStr">
        <x:is>
          <x:t xml:space="preserve">oB/CbF0YZRjH199AsQfKx4JaxFER2q81lm9NNgSlB3sI6bs9ACmK1THTDkcE9xWXTIOQdTBMsO2gFg3OckWmzg==</x:t>
        </x:is>
      </x:c>
      <x:c r="C777" s="3">
        <x:v>45054.3541550926</x:v>
      </x:c>
      <x:c r="D777" s="4" t="inlineStr">
        <x:is>
          <x:t xml:space="preserve">6709240618082</x:t>
        </x:is>
      </x:c>
      <x:c r="E777" s="5" t="inlineStr">
        <x:is>
          <x:t xml:space="preserve">Gauteng</x:t>
        </x:is>
      </x:c>
      <x:c r="F777" s="6" t="inlineStr">
        <x:is>
          <x:t xml:space="preserve">Betty Nogcinintando Khanye </x:t>
        </x:is>
      </x:c>
      <x:c r="G777" s="7" t="inlineStr">
        <x:is>
          <x:t xml:space="preserve">LIMA</x:t>
        </x:is>
      </x:c>
      <x:c r="H777" s="8" t="inlineStr">
        <x:is>
          <x:t xml:space="preserve">City of Tshwane Metropolitan Municipality</x:t>
        </x:is>
      </x:c>
    </x:row>
    <x:row r="778" hidden="0">
      <x:c r="A778" s="1" t="inlineStr">
        <x:is>
          <x:t xml:space="preserve">033cbc37-9939-ed11-8355-00155d326100</x:t>
        </x:is>
      </x:c>
      <x:c r="B778" s="2" t="inlineStr">
        <x:is>
          <x:t xml:space="preserve">1Qb4a3eMureR5c8OjsZCIhjdkFRNl7UX6Q0q0N+N7YQsAJtbIjW5NFsAOe+K4PVGfK6/9VE5GT1H9mnW3yCHWg==</x:t>
        </x:is>
      </x:c>
      <x:c r="C778" s="3">
        <x:v>45058.7258564815</x:v>
      </x:c>
      <x:c r="D778" s="4" t="inlineStr">
        <x:is>
          <x:t xml:space="preserve">0009260286084</x:t>
        </x:is>
      </x:c>
      <x:c r="E778" s="5" t="inlineStr">
        <x:is>
          <x:t xml:space="preserve">Gauteng</x:t>
        </x:is>
      </x:c>
      <x:c r="F778" s="6" t="inlineStr">
        <x:is>
          <x:t xml:space="preserve">Betty Nomthandazo Ntuli </x:t>
        </x:is>
      </x:c>
      <x:c r="G778" s="7" t="inlineStr">
        <x:is>
          <x:t xml:space="preserve">LIMA</x:t>
        </x:is>
      </x:c>
      <x:c r="H778" s="8" t="inlineStr">
        <x:is>
          <x:t xml:space="preserve">City of Tshwane Metropolitan Municipality</x:t>
        </x:is>
      </x:c>
    </x:row>
    <x:row r="779" hidden="0">
      <x:c r="A779" s="1" t="inlineStr">
        <x:is>
          <x:t xml:space="preserve">6b5a0da0-5dc9-e911-8323-0800274bb0e4</x:t>
        </x:is>
      </x:c>
      <x:c r="B779" s="2" t="inlineStr">
        <x:is>
          <x:t xml:space="preserve">SzvpK77vAdaCFzPXi73q5B5tFBv+eShMjvF76wx16WTUCUNO1zasm4tEs620bOKmsrvlbM3aRuUUecoaRA8wog==</x:t>
        </x:is>
      </x:c>
      <x:c r="C779" s="3">
        <x:v>45054.6669444444</x:v>
      </x:c>
      <x:c r="D779" s="4" t="inlineStr">
        <x:is>
          <x:t xml:space="preserve">7606180893080</x:t>
        </x:is>
      </x:c>
      <x:c r="E779" s="5" t="inlineStr">
        <x:is>
          <x:t xml:space="preserve">Gauteng</x:t>
        </x:is>
      </x:c>
      <x:c r="F779" s="6" t="inlineStr">
        <x:is>
          <x:t xml:space="preserve">Betty Ntombi Mahlangu </x:t>
        </x:is>
      </x:c>
      <x:c r="G779" s="7" t="inlineStr">
        <x:is>
          <x:t xml:space="preserve">LIMA</x:t>
        </x:is>
      </x:c>
      <x:c r="H779" s="8" t="inlineStr">
        <x:is>
          <x:t xml:space="preserve">City of Tshwane Metropolitan Municipality</x:t>
        </x:is>
      </x:c>
    </x:row>
    <x:row r="780" hidden="0">
      <x:c r="A780" s="1" t="inlineStr">
        <x:is>
          <x:t xml:space="preserve">65a64ed7-c506-ea11-8329-0800274bb0e4</x:t>
        </x:is>
      </x:c>
      <x:c r="B780" s="2" t="inlineStr">
        <x:is>
          <x:t xml:space="preserve">4jF3xwwJ539d6xw63Xuly3sq+UyqTrY6rYjv0rOn76e5YL4Ffpjettn0DDjT5Hq+PzG4UPzKnl2jX/JbRxD7lQ==</x:t>
        </x:is>
      </x:c>
      <x:c r="C780" s="3">
        <x:v>44887.9263657407</x:v>
      </x:c>
      <x:c r="D780" s="4" t="inlineStr">
        <x:is>
          <x:t xml:space="preserve">7602121046086</x:t>
        </x:is>
      </x:c>
      <x:c r="E780" s="5" t="inlineStr">
        <x:is>
          <x:t xml:space="preserve">Gauteng</x:t>
        </x:is>
      </x:c>
      <x:c r="F780" s="6" t="inlineStr">
        <x:is>
          <x:t xml:space="preserve">Betty Poppy Mothiba </x:t>
        </x:is>
      </x:c>
      <x:c r="G780" s="7" t="inlineStr">
        <x:is>
          <x:t xml:space="preserve">GP Branch</x:t>
        </x:is>
      </x:c>
      <x:c r="H780" s="8" t="inlineStr">
        <x:is>
          <x:t xml:space="preserve">City of Johannesburg Metropolitan Municipality</x:t>
        </x:is>
      </x:c>
    </x:row>
    <x:row r="781" hidden="0">
      <x:c r="A781" s="1" t="inlineStr">
        <x:is>
          <x:t xml:space="preserve">efba5927-bfbf-e711-80e4-005056815442</x:t>
        </x:is>
      </x:c>
      <x:c r="B781" s="2" t="inlineStr">
        <x:is>
          <x:t xml:space="preserve">QzqhajEqt5qmdPOC3jiEiNkJthDL38NH+kV/Ic2IRlT/2HN/BzUQVIAnbuWWK0x7Y9F8D6KZVNEHrmu6nkNH/w==</x:t>
        </x:is>
      </x:c>
      <x:c r="C781" s="3">
        <x:v>44887.9263657407</x:v>
      </x:c>
      <x:c r="D781" s="4" t="inlineStr">
        <x:is>
          <x:t xml:space="preserve">6201240750081</x:t>
        </x:is>
      </x:c>
      <x:c r="E781" s="5" t="inlineStr">
        <x:is>
          <x:t xml:space="preserve">Gauteng</x:t>
        </x:is>
      </x:c>
      <x:c r="F781" s="6" t="inlineStr">
        <x:is>
          <x:t xml:space="preserve">Betty Tlalane Nkutha </x:t>
        </x:is>
      </x:c>
      <x:c r="G781" s="7" t="inlineStr">
        <x:is>
          <x:t xml:space="preserve">GP Branch</x:t>
        </x:is>
      </x:c>
      <x:c r="H781" s="8" t="inlineStr">
        <x:is>
          <x:t xml:space="preserve">City of Johannesburg Metropolitan Municipality</x:t>
        </x:is>
      </x:c>
    </x:row>
    <x:row r="782" hidden="0">
      <x:c r="A782" s="1" t="inlineStr">
        <x:is>
          <x:t xml:space="preserve">8f12d22a-f579-e811-817d-0800274bb0e4</x:t>
        </x:is>
      </x:c>
      <x:c r="B782" s="2" t="inlineStr">
        <x:is>
          <x:t xml:space="preserve">irpg81By5EQdg3fUq+lzgD2yepxhZClUkcapP3+RcYFD9tpR/qHwnVzsPJfLnJhyWkEjwOTtml/zai8cPLLGTg==</x:t>
        </x:is>
      </x:c>
      <x:c r="C782" s="3">
        <x:v>45061.6900925926</x:v>
      </x:c>
      <x:c r="D782" s="4" t="inlineStr">
        <x:is>
          <x:t xml:space="preserve">6405020301086</x:t>
        </x:is>
      </x:c>
      <x:c r="E782" s="5" t="inlineStr">
        <x:is>
          <x:t xml:space="preserve">Gauteng</x:t>
        </x:is>
      </x:c>
      <x:c r="F782" s="6" t="inlineStr">
        <x:is>
          <x:t xml:space="preserve">Betty Zandile Hanyane </x:t>
        </x:is>
      </x:c>
      <x:c r="G782" s="7" t="inlineStr">
        <x:is>
          <x:t xml:space="preserve">GP Branch</x:t>
        </x:is>
      </x:c>
      <x:c r="H782" s="8" t="inlineStr">
        <x:is>
          <x:t xml:space="preserve">City of Johannesburg Metropolitan Municipality</x:t>
        </x:is>
      </x:c>
    </x:row>
    <x:row r="783" hidden="0">
      <x:c r="A783" s="1" t="inlineStr">
        <x:is>
          <x:t xml:space="preserve">94e02fa4-8d49-e911-828d-0800274bb0e4</x:t>
        </x:is>
      </x:c>
      <x:c r="B783" s="2" t="inlineStr">
        <x:is>
          <x:t xml:space="preserve">p6aUNw+RNwbYpYiuqN7gDVqUj3+UUfI23xFqheRcZMFKriYH7tiimWtICLs7k6SF8d8ro1UUQPYMHM+GjKQe6A==</x:t>
        </x:is>
      </x:c>
      <x:c r="C783" s="3">
        <x:v>44887.9219097222</x:v>
      </x:c>
      <x:c r="D783" s="4" t="inlineStr">
        <x:is>
          <x:t xml:space="preserve">7508201152084</x:t>
        </x:is>
      </x:c>
      <x:c r="E783" s="5" t="inlineStr">
        <x:is>
          <x:t xml:space="preserve">North West</x:t>
        </x:is>
      </x:c>
      <x:c r="F783" s="6" t="inlineStr">
        <x:is>
          <x:t xml:space="preserve">Betty Bezuidenhout </x:t>
        </x:is>
      </x:c>
      <x:c r="G783" s="7" t="inlineStr">
        <x:is>
          <x:t xml:space="preserve">ELRU-NW</x:t>
        </x:is>
      </x:c>
      <x:c r="H783" s="8" t="inlineStr">
        <x:is>
          <x:t xml:space="preserve">Ditsobotla Local Municipality</x:t>
        </x:is>
      </x:c>
    </x:row>
    <x:row r="784" hidden="0">
      <x:c r="A784" s="1" t="inlineStr">
        <x:is>
          <x:t xml:space="preserve">ca7682c5-7a62-e711-80e2-005056815442</x:t>
        </x:is>
      </x:c>
      <x:c r="B784" s="2" t="inlineStr">
        <x:is>
          <x:t xml:space="preserve">fsTCzVxh25sK7ipaEe7ecH3OvPREDzIMrVy4HjIWxWOksmAUehER0NKS4KC6+L4thYWMzDLorb6SkYa6BMa0Tw==</x:t>
        </x:is>
      </x:c>
      <x:c r="C784" s="3">
        <x:v>44887.9249074074</x:v>
      </x:c>
      <x:c r="D784" s="4" t="inlineStr">
        <x:is>
          <x:t xml:space="preserve">7907090621086</x:t>
        </x:is>
      </x:c>
      <x:c r="E784" s="5" t="inlineStr">
        <x:is>
          <x:t xml:space="preserve">Gauteng</x:t>
        </x:is>
      </x:c>
      <x:c r="F784" s="6" t="inlineStr">
        <x:is>
          <x:t xml:space="preserve">Betty Letlhabi </x:t>
        </x:is>
      </x:c>
      <x:c r="G784" s="7" t="inlineStr">
        <x:is>
          <x:t xml:space="preserve">LIMA</x:t>
        </x:is>
      </x:c>
      <x:c r="H784" s="8" t="inlineStr">
        <x:is>
          <x:t xml:space="preserve">City of Tshwane Metropolitan Municipality</x:t>
        </x:is>
      </x:c>
    </x:row>
    <x:row r="785" hidden="0">
      <x:c r="A785" s="1" t="inlineStr">
        <x:is>
          <x:t xml:space="preserve">6dd75017-b1d3-ed11-8356-00155d326100</x:t>
        </x:is>
      </x:c>
      <x:c r="B785" s="2" t="inlineStr">
        <x:is>
          <x:t xml:space="preserve">XsXs732gSz99nNw3AivhvVMRsxbINXayOJvqc7HkpnpRfHwec+ypUnm/T2UA6dIVs7RRCL6tA84hUGEQTz+8rg==</x:t>
        </x:is>
      </x:c>
      <x:c r="C785" s="3">
        <x:v>45054.6365277778</x:v>
      </x:c>
      <x:c r="D785" s="4" t="inlineStr">
        <x:is>
          <x:t xml:space="preserve">6605180762080</x:t>
        </x:is>
      </x:c>
      <x:c r="E785" s="5" t="inlineStr">
        <x:is>
          <x:t xml:space="preserve">Gauteng</x:t>
        </x:is>
      </x:c>
      <x:c r="F785" s="6" t="inlineStr">
        <x:is>
          <x:t xml:space="preserve">Betty Lombaard </x:t>
        </x:is>
      </x:c>
      <x:c r="G785" s="7" t="inlineStr">
        <x:is>
          <x:t xml:space="preserve">GP Branch</x:t>
        </x:is>
      </x:c>
      <x:c r="H785" s="8" t="inlineStr">
        <x:is>
          <x:t xml:space="preserve">COJ</x:t>
        </x:is>
      </x:c>
    </x:row>
    <x:row r="786" hidden="0">
      <x:c r="A786" s="1" t="inlineStr">
        <x:is>
          <x:t xml:space="preserve">caf936f2-59a0-e611-80cc-005056815442</x:t>
        </x:is>
      </x:c>
      <x:c r="B786" s="2" t="inlineStr">
        <x:is>
          <x:t xml:space="preserve">bHohqltZ9eVgzTFTS7YKzYb965yqqrFVWoaRGxGr+KdoPDvO3ogNjLptKhjtEjSdb362qcrAWr12rPPPq4zMDw==</x:t>
        </x:is>
      </x:c>
      <x:c r="C786" s="3">
        <x:v>44551.6483217593</x:v>
      </x:c>
      <x:c r="D786" s="4" t="inlineStr">
        <x:is>
          <x:t xml:space="preserve">6502120482087</x:t>
        </x:is>
      </x:c>
      <x:c r="E786" s="5" t="inlineStr">
        <x:is>
          <x:t xml:space="preserve">Gauteng</x:t>
        </x:is>
      </x:c>
      <x:c r="F786" s="6" t="inlineStr">
        <x:is>
          <x:t xml:space="preserve">Betty Magwaza </x:t>
        </x:is>
      </x:c>
      <x:c r="G786" s="7" t="inlineStr">
        <x:is>
          <x:t xml:space="preserve">GP Branch</x:t>
        </x:is>
      </x:c>
      <x:c r="H786" s="8" t="inlineStr">
        <x:is>
          <x:t xml:space="preserve">City of Johannesburg Metropolitan Municipality</x:t>
        </x:is>
      </x:c>
    </x:row>
    <x:row r="787" hidden="0">
      <x:c r="A787" s="1" t="inlineStr">
        <x:is>
          <x:t xml:space="preserve">28118d90-5ac4-e711-80e4-005056815442</x:t>
        </x:is>
      </x:c>
      <x:c r="B787" s="2" t="inlineStr">
        <x:is>
          <x:t xml:space="preserve">KrH2cqD51sGR+xwkRAFyWESV7LGWrMS3msW0ElotH3gQu1Nm1pM0CRVtdFj63F2g7XA5aEq4okg2wAgnqp/65A==</x:t>
        </x:is>
      </x:c>
      <x:c r="C787" s="3">
        <x:v>45054.3249421296</x:v>
      </x:c>
      <x:c r="D787" s="4" t="inlineStr">
        <x:is>
          <x:t xml:space="preserve">7612250790081</x:t>
        </x:is>
      </x:c>
      <x:c r="E787" s="5" t="inlineStr">
        <x:is>
          <x:t xml:space="preserve">Gauteng</x:t>
        </x:is>
      </x:c>
      <x:c r="F787" s="6" t="inlineStr">
        <x:is>
          <x:t xml:space="preserve">Betty Maphosa </x:t>
        </x:is>
      </x:c>
      <x:c r="G787" s="7" t="inlineStr">
        <x:is>
          <x:t xml:space="preserve">GP Branch</x:t>
        </x:is>
      </x:c>
      <x:c r="H787" s="8" t="inlineStr">
        <x:is>
          <x:t xml:space="preserve">City of Johannesburg Metropolitan Municipality</x:t>
        </x:is>
      </x:c>
    </x:row>
    <x:row r="788" hidden="0">
      <x:c r="A788" s="1" t="inlineStr">
        <x:is>
          <x:t xml:space="preserve">9cecde00-ce50-e711-80e2-005056815442</x:t>
        </x:is>
      </x:c>
      <x:c r="B788" s="2" t="inlineStr">
        <x:is>
          <x:t xml:space="preserve">pR6Pf1zhwTaL6TwzGfIBWcES1V09OHuRZLnqdsJS+Ye8LtZAE0vq+8JUXuCxm21jWBnsgl9UeKTa1mP+FC7jQQ==</x:t>
        </x:is>
      </x:c>
      <x:c r="C788" s="3">
        <x:v>44551.648912037</x:v>
      </x:c>
      <x:c r="D788" s="4" t="inlineStr">
        <x:is>
          <x:t xml:space="preserve">8302190687089</x:t>
        </x:is>
      </x:c>
      <x:c r="E788" s="5" t="inlineStr">
        <x:is>
          <x:t xml:space="preserve">Gauteng</x:t>
        </x:is>
      </x:c>
      <x:c r="F788" s="6" t="inlineStr">
        <x:is>
          <x:t xml:space="preserve">Betty Matebele </x:t>
        </x:is>
      </x:c>
      <x:c r="G788" s="7" t="inlineStr">
        <x:is>
          <x:t xml:space="preserve">GP Branch</x:t>
        </x:is>
      </x:c>
      <x:c r="H788" s="8" t="inlineStr">
        <x:is>
          <x:t xml:space="preserve">City of Johannesburg Metropolitan Municipality</x:t>
        </x:is>
      </x:c>
    </x:row>
    <x:row r="789" hidden="0">
      <x:c r="A789" s="1" t="inlineStr">
        <x:is>
          <x:t xml:space="preserve">1a2c5216-96bf-eb11-8349-00155d326100</x:t>
        </x:is>
      </x:c>
      <x:c r="B789" s="2" t="inlineStr">
        <x:is>
          <x:t xml:space="preserve">HA9MjvxRp6L51Vaw3hzrpTg/2LWwKxPpsvrYQxG2agrVpuS6ixN8jQw3zPFqN1TaRq96YqCFxQLiH6GKRIIXbg==</x:t>
        </x:is>
      </x:c>
      <x:c r="C789" s="3">
        <x:v>45031.7649768519</x:v>
      </x:c>
      <x:c r="D789" s="4" t="inlineStr">
        <x:is>
          <x:t xml:space="preserve">9701211212083</x:t>
        </x:is>
      </x:c>
      <x:c r="E789" s="5" t="inlineStr">
        <x:is>
          <x:t xml:space="preserve">Limpopo</x:t>
        </x:is>
      </x:c>
      <x:c r="F789" s="6" t="inlineStr">
        <x:is>
          <x:t xml:space="preserve">Betty Mawila </x:t>
        </x:is>
      </x:c>
      <x:c r="G789" s="7" t="inlineStr">
        <x:is>
          <x:t xml:space="preserve">Molteno</x:t>
        </x:is>
      </x:c>
      <x:c r="H789" s="8" t="inlineStr">
        <x:is>
          <x:t xml:space="preserve">Greater Tzaneen Local Municipality</x:t>
        </x:is>
      </x:c>
    </x:row>
    <x:row r="790" hidden="0">
      <x:c r="A790" s="1" t="inlineStr">
        <x:is>
          <x:t xml:space="preserve">7a818e77-ff49-ed11-8355-00155d326100</x:t>
        </x:is>
      </x:c>
      <x:c r="B790" s="2" t="inlineStr">
        <x:is>
          <x:t xml:space="preserve">HNhfSq/pberfN8gX509gyHnFCC5c3EI7ZEbVDlbAnypqr6eEFM6xYwxGVYg3HXeQSc8/VVIng/pLVB7tFPorZg==</x:t>
        </x:is>
      </x:c>
      <x:c r="C790" s="3">
        <x:v>45054.6477430556</x:v>
      </x:c>
      <x:c r="D790" s="4" t="inlineStr">
        <x:is>
          <x:t xml:space="preserve">7404080879080</x:t>
        </x:is>
      </x:c>
      <x:c r="E790" s="5" t="inlineStr">
        <x:is>
          <x:t xml:space="preserve">Mpumalanga</x:t>
        </x:is>
      </x:c>
      <x:c r="F790" s="6" t="inlineStr">
        <x:is>
          <x:t xml:space="preserve">Betty Mbatha </x:t>
        </x:is>
      </x:c>
      <x:c r="G790" s="7" t="inlineStr">
        <x:is>
          <x:t xml:space="preserve">Penreach</x:t>
        </x:is>
      </x:c>
      <x:c r="H790" s="8" t="inlineStr">
        <x:is>
          <x:t xml:space="preserve">Ehlanzeni District Municipality</x:t>
        </x:is>
      </x:c>
    </x:row>
    <x:row r="791" hidden="0">
      <x:c r="A791" s="1" t="inlineStr">
        <x:is>
          <x:t xml:space="preserve">fa55bdd9-3249-e811-8177-0800274bb0e4</x:t>
        </x:is>
      </x:c>
      <x:c r="B791" s="2" t="inlineStr">
        <x:is>
          <x:t xml:space="preserve">mYqpTlpcB3eEhps5b5v34lVyTsE+ZE10APh3St0Hqy57IbZZ+c2SM9kDwgBSASPJk09oVNi3We7rq1ed446yjA==</x:t>
        </x:is>
      </x:c>
      <x:c r="C791" s="3">
        <x:v>45058.5786458333</x:v>
      </x:c>
      <x:c r="D791" s="4" t="inlineStr">
        <x:is>
          <x:t xml:space="preserve">8803160859087</x:t>
        </x:is>
      </x:c>
      <x:c r="E791" s="5" t="inlineStr">
        <x:is>
          <x:t xml:space="preserve">North West</x:t>
        </x:is>
      </x:c>
      <x:c r="F791" s="6" t="inlineStr">
        <x:is>
          <x:t xml:space="preserve">Betty Mokgobo </x:t>
        </x:is>
      </x:c>
      <x:c r="G791" s="7" t="inlineStr">
        <x:is>
          <x:t xml:space="preserve">ELRU-NW</x:t>
        </x:is>
      </x:c>
      <x:c r="H791" s="8" t="inlineStr">
        <x:is>
          <x:t xml:space="preserve">Kagisano-Molopo Local Municipality</x:t>
        </x:is>
      </x:c>
    </x:row>
    <x:row r="792" hidden="0">
      <x:c r="A792" s="1" t="inlineStr">
        <x:is>
          <x:t xml:space="preserve">ef63f268-8779-e611-80c7-0050568109d5</x:t>
        </x:is>
      </x:c>
      <x:c r="B792" s="2" t="inlineStr">
        <x:is>
          <x:t xml:space="preserve">Vjb50/LX4lU6aFBcVi2SXl0mF5SS79pWA+Y4BCNN+eUAQtJGhLqh2ZqSmj1vzMVnyHLfb6s7gsZNLWTCGxL+7w==</x:t>
        </x:is>
      </x:c>
      <x:c r="C792" s="3">
        <x:v>44887.9281481481</x:v>
      </x:c>
      <x:c r="D792" s="4" t="inlineStr">
        <x:is>
          <x:t xml:space="preserve">9610151267082</x:t>
        </x:is>
      </x:c>
      <x:c r="E792" s="5" t="inlineStr">
        <x:is>
          <x:t xml:space="preserve">Gauteng</x:t>
        </x:is>
      </x:c>
      <x:c r="F792" s="6" t="inlineStr">
        <x:is>
          <x:t xml:space="preserve">Betty Mokoena </x:t>
        </x:is>
      </x:c>
      <x:c r="G792" s="7" t="inlineStr">
        <x:is>
          <x:t xml:space="preserve">GP Branch</x:t>
        </x:is>
      </x:c>
      <x:c r="H792" s="8" t="inlineStr">
        <x:is>
          <x:t xml:space="preserve">City of Johannesburg Metropolitan Municipality</x:t>
        </x:is>
      </x:c>
    </x:row>
    <x:row r="793" hidden="0">
      <x:c r="A793" s="1" t="inlineStr">
        <x:is>
          <x:t xml:space="preserve">f8231fca-405d-ea11-833a-00155d326100</x:t>
        </x:is>
      </x:c>
      <x:c r="B793" s="2" t="inlineStr">
        <x:is>
          <x:t xml:space="preserve">D1FZlNJZhRTZhfPgMv+3mWHIHkLRoDIK9UMZqOC2pxjeXVofeUArSEKH83Epd+xtI6rO/VQMUzGkIXEAmoQo5g==</x:t>
        </x:is>
      </x:c>
      <x:c r="C793" s="3">
        <x:v>45054.0857291667</x:v>
      </x:c>
      <x:c r="D793" s="4" t="inlineStr">
        <x:is>
          <x:t xml:space="preserve">6808030352082</x:t>
        </x:is>
      </x:c>
      <x:c r="E793" s="5" t="inlineStr">
        <x:is>
          <x:t xml:space="preserve">Gauteng</x:t>
        </x:is>
      </x:c>
      <x:c r="F793" s="6" t="inlineStr">
        <x:is>
          <x:t xml:space="preserve">Betty Moloisi </x:t>
        </x:is>
      </x:c>
      <x:c r="G793" s="7" t="inlineStr">
        <x:is>
          <x:t xml:space="preserve">LIMA</x:t>
        </x:is>
      </x:c>
      <x:c r="H793" s="8" t="inlineStr">
        <x:is>
          <x:t xml:space="preserve">City of Tshwane Metropolitan Municipality</x:t>
        </x:is>
      </x:c>
    </x:row>
    <x:row r="794" hidden="0">
      <x:c r="A794" s="1" t="inlineStr">
        <x:is>
          <x:t xml:space="preserve">0167e0e8-4934-ed11-8351-00155d326100</x:t>
        </x:is>
      </x:c>
      <x:c r="B794" s="2" t="inlineStr">
        <x:is>
          <x:t xml:space="preserve">Bloe60y2arv0o+tQpqA0OZn83aIOIHAL/0LZ2AoHx6gebszDzVNotOnTQNZ4Nav5702MI7LAyiPpFkLWa/ZFQA==</x:t>
        </x:is>
      </x:c>
      <x:c r="C794" s="3">
        <x:v>45054.3886342593</x:v>
      </x:c>
      <x:c r="D794" s="4" t="inlineStr">
        <x:is>
          <x:t xml:space="preserve">8209141302082</x:t>
        </x:is>
      </x:c>
      <x:c r="E794" s="5" t="inlineStr">
        <x:is>
          <x:t xml:space="preserve">Gauteng</x:t>
        </x:is>
      </x:c>
      <x:c r="F794" s="6" t="inlineStr">
        <x:is>
          <x:t xml:space="preserve">Betty Mthombeni </x:t>
        </x:is>
      </x:c>
      <x:c r="G794" s="7" t="inlineStr">
        <x:is>
          <x:t xml:space="preserve">GP Branch</x:t>
        </x:is>
      </x:c>
      <x:c r="H794" s="8" t="inlineStr">
        <x:is>
          <x:t xml:space="preserve">City of Johannesburg Metropolitan Municipality</x:t>
        </x:is>
      </x:c>
    </x:row>
    <x:row r="795" hidden="0">
      <x:c r="A795" s="1" t="inlineStr">
        <x:is>
          <x:t xml:space="preserve">f163f268-8779-e611-80c7-0050568109d5</x:t>
        </x:is>
      </x:c>
      <x:c r="B795" s="2" t="inlineStr">
        <x:is>
          <x:t xml:space="preserve">BhnYkNft+iyybByTur/IuaHwnRZo9gtvgnxUscEKgCmomFbFO01djwHvJSQk8P5tDvUl+g/ou9izaiZPPO5Tgw==</x:t>
        </x:is>
      </x:c>
      <x:c r="C795" s="3">
        <x:v>44551.6478356481</x:v>
      </x:c>
      <x:c r="D795" s="4" t="inlineStr">
        <x:is>
          <x:t xml:space="preserve">8304300738083</x:t>
        </x:is>
      </x:c>
      <x:c r="E795" s="5" t="inlineStr">
        <x:is>
          <x:t xml:space="preserve">Gauteng</x:t>
        </x:is>
      </x:c>
      <x:c r="F795" s="6" t="inlineStr">
        <x:is>
          <x:t xml:space="preserve">Betty Mthombeni </x:t>
        </x:is>
      </x:c>
      <x:c r="G795" s="7" t="inlineStr">
        <x:is>
          <x:t xml:space="preserve">GP Branch</x:t>
        </x:is>
      </x:c>
      <x:c r="H795" s="8" t="inlineStr">
        <x:is>
          <x:t xml:space="preserve">City of Johannesburg Metropolitan Municipality</x:t>
        </x:is>
      </x:c>
    </x:row>
    <x:row r="796" hidden="0">
      <x:c r="A796" s="1" t="inlineStr">
        <x:is>
          <x:t xml:space="preserve">f363f268-8779-e611-80c7-0050568109d5</x:t>
        </x:is>
      </x:c>
      <x:c r="B796" s="2" t="inlineStr">
        <x:is>
          <x:t xml:space="preserve">Yb7Xqr5w30UOA7N9fVbx8fOb7OjWMXoTLjjKaHhcYOar1WnWWJKFHVjGjw7cqfhBY4h9T38p4ZSkK0UD56D7UQ==</x:t>
        </x:is>
      </x:c>
      <x:c r="C796" s="3">
        <x:v>44551.6478356481</x:v>
      </x:c>
      <x:c r="D796" s="4" t="inlineStr">
        <x:is>
          <x:t xml:space="preserve">8503190352083</x:t>
        </x:is>
      </x:c>
      <x:c r="E796" s="5" t="inlineStr">
        <x:is>
          <x:t xml:space="preserve">North West</x:t>
        </x:is>
      </x:c>
      <x:c r="F796" s="6" t="inlineStr">
        <x:is>
          <x:t xml:space="preserve">Betty Mvala </x:t>
        </x:is>
      </x:c>
      <x:c r="G796" s="7" t="inlineStr">
        <x:is>
          <x:t xml:space="preserve">ELRU-NW</x:t>
        </x:is>
      </x:c>
      <x:c r="H796" s="8" t="inlineStr">
        <x:is>
          <x:t xml:space="preserve"/>
        </x:is>
      </x:c>
    </x:row>
    <x:row r="797" hidden="0">
      <x:c r="A797" s="1" t="inlineStr">
        <x:is>
          <x:t xml:space="preserve">77857fb5-6a0b-ea11-832a-0800274bb0e4</x:t>
        </x:is>
      </x:c>
      <x:c r="B797" s="2" t="inlineStr">
        <x:is>
          <x:t xml:space="preserve">gKTnA4LCLkr0TcID2UgAWKtMPmm9JlIcS2Vx58fT3kDK4rUmTNPRgbpt9FCE+t0LEfTBTh8KPyBelrGRU9OaSQ==</x:t>
        </x:is>
      </x:c>
      <x:c r="C797" s="3">
        <x:v>45054.3510300926</x:v>
      </x:c>
      <x:c r="D797" s="4" t="inlineStr">
        <x:is>
          <x:t xml:space="preserve">6306100472088</x:t>
        </x:is>
      </x:c>
      <x:c r="E797" s="5" t="inlineStr">
        <x:is>
          <x:t xml:space="preserve">Gauteng</x:t>
        </x:is>
      </x:c>
      <x:c r="F797" s="6" t="inlineStr">
        <x:is>
          <x:t xml:space="preserve">Betty Ngwenya </x:t>
        </x:is>
      </x:c>
      <x:c r="G797" s="7" t="inlineStr">
        <x:is>
          <x:t xml:space="preserve">GP Branch</x:t>
        </x:is>
      </x:c>
      <x:c r="H797" s="8" t="inlineStr">
        <x:is>
          <x:t xml:space="preserve">City of Johannesburg Metropolitan Municipality</x:t>
        </x:is>
      </x:c>
    </x:row>
    <x:row r="798" hidden="0">
      <x:c r="A798" s="1" t="inlineStr">
        <x:is>
          <x:t xml:space="preserve">f2c26bca-9ea6-e611-80cd-005056815442</x:t>
        </x:is>
      </x:c>
      <x:c r="B798" s="2" t="inlineStr">
        <x:is>
          <x:t xml:space="preserve">V5KBb1NJikJAGT/YMGkRVGOV/Gt2qBoDoWexsJ1hGNkAF1c+JKELLwVl/ST1RtQM+7aaWkb2Ni0c6SgmNNlDeQ==</x:t>
        </x:is>
      </x:c>
      <x:c r="C798" s="3">
        <x:v>44887.9263657407</x:v>
      </x:c>
      <x:c r="D798" s="4" t="inlineStr">
        <x:is>
          <x:t xml:space="preserve">5806260461087</x:t>
        </x:is>
      </x:c>
      <x:c r="E798" s="5" t="inlineStr">
        <x:is>
          <x:t xml:space="preserve">Gauteng</x:t>
        </x:is>
      </x:c>
      <x:c r="F798" s="6" t="inlineStr">
        <x:is>
          <x:t xml:space="preserve">Betty Pholoba </x:t>
        </x:is>
      </x:c>
      <x:c r="G798" s="7" t="inlineStr">
        <x:is>
          <x:t xml:space="preserve">GP Branch</x:t>
        </x:is>
      </x:c>
      <x:c r="H798" s="8" t="inlineStr">
        <x:is>
          <x:t xml:space="preserve">City of Johannesburg Metropolitan Municipality</x:t>
        </x:is>
      </x:c>
    </x:row>
    <x:row r="799" hidden="0">
      <x:c r="A799" s="1" t="inlineStr">
        <x:is>
          <x:t xml:space="preserve">f563f268-8779-e611-80c7-0050568109d5</x:t>
        </x:is>
      </x:c>
      <x:c r="B799" s="2" t="inlineStr">
        <x:is>
          <x:t xml:space="preserve">4xoCXYmYZSLjEFj+fYPXigvMXq719lP5v5laub4cIlWaHTt2r5EHpEJV4fisg/Y5XtUt0bF+zISAFqxkYsGaQg==</x:t>
        </x:is>
      </x:c>
      <x:c r="C799" s="3">
        <x:v>44785.442337963</x:v>
      </x:c>
      <x:c r="D799" s="4" t="inlineStr">
        <x:is>
          <x:t xml:space="preserve">6709050536085</x:t>
        </x:is>
      </x:c>
      <x:c r="E799" s="5" t="inlineStr">
        <x:is>
          <x:t xml:space="preserve">Gauteng</x:t>
        </x:is>
      </x:c>
      <x:c r="F799" s="6" t="inlineStr">
        <x:is>
          <x:t xml:space="preserve">Betty Sithole </x:t>
        </x:is>
      </x:c>
      <x:c r="G799" s="7" t="inlineStr">
        <x:is>
          <x:t xml:space="preserve">GP Branch</x:t>
        </x:is>
      </x:c>
      <x:c r="H799" s="8" t="inlineStr">
        <x:is>
          <x:t xml:space="preserve">City of Johannesburg Metropolitan Municipality</x:t>
        </x:is>
      </x:c>
    </x:row>
    <x:row r="800" hidden="0">
      <x:c r="A800" s="1" t="inlineStr">
        <x:is>
          <x:t xml:space="preserve">53e7c227-b935-e911-828b-0800274bb0e4</x:t>
        </x:is>
      </x:c>
      <x:c r="B800" s="2" t="inlineStr">
        <x:is>
          <x:t xml:space="preserve">m7DWBh8QhCjsZT9tOI6XsmQZQwyQEhJbQsaBRUYjhTJXrjIbz3jmEo7QAdJV4e2IzZCDSgW2N53jvY3h5GPRHA==</x:t>
        </x:is>
      </x:c>
      <x:c r="C800" s="3">
        <x:v>44887.9200231481</x:v>
      </x:c>
      <x:c r="D800" s="4" t="inlineStr">
        <x:is>
          <x:t xml:space="preserve">7902160750089</x:t>
        </x:is>
      </x:c>
      <x:c r="E800" s="5" t="inlineStr">
        <x:is>
          <x:t xml:space="preserve">Northern Cape</x:t>
        </x:is>
      </x:c>
      <x:c r="F800" s="6" t="inlineStr">
        <x:is>
          <x:t xml:space="preserve">Betty Thomas </x:t>
        </x:is>
      </x:c>
      <x:c r="G800" s="7" t="inlineStr">
        <x:is>
          <x:t xml:space="preserve">3L Development</x:t>
        </x:is>
      </x:c>
      <x:c r="H800" s="8" t="inlineStr">
        <x:is>
          <x:t xml:space="preserve">Phokwane Local Municipality</x:t>
        </x:is>
      </x:c>
    </x:row>
    <x:row r="801" hidden="0">
      <x:c r="A801" s="1" t="inlineStr">
        <x:is>
          <x:t xml:space="preserve">bb6a6457-7aed-ec11-8351-00155d326100</x:t>
        </x:is>
      </x:c>
      <x:c r="B801" s="2" t="inlineStr">
        <x:is>
          <x:t xml:space="preserve">vWfbcC4rTHKQgVDPMgEnjcg3H1/pk1sszUerUlZXGIWzizy0osw30zXMEpudzCGSCenldZHqTIo+jGJq/GD5Yw==</x:t>
        </x:is>
      </x:c>
      <x:c r="C801" s="3">
        <x:v>44809.6384953704</x:v>
      </x:c>
      <x:c r="D801" s="4" t="inlineStr">
        <x:is>
          <x:t xml:space="preserve">9312290047083</x:t>
        </x:is>
      </x:c>
      <x:c r="E801" s="5" t="inlineStr">
        <x:is>
          <x:t xml:space="preserve">Western Cape</x:t>
        </x:is>
      </x:c>
      <x:c r="F801" s="6" t="inlineStr">
        <x:is>
          <x:t xml:space="preserve">Beulin Blankenberg </x:t>
        </x:is>
      </x:c>
      <x:c r="G801" s="7" t="inlineStr">
        <x:is>
          <x:t xml:space="preserve">Diaconia</x:t>
        </x:is>
      </x:c>
      <x:c r="H801" s="8" t="inlineStr">
        <x:is>
          <x:t xml:space="preserve"/>
        </x:is>
      </x:c>
    </x:row>
    <x:row r="802" hidden="0">
      <x:c r="A802" s="1" t="inlineStr">
        <x:is>
          <x:t xml:space="preserve">68b9621f-9bfe-ec11-8351-00155d326100</x:t>
        </x:is>
      </x:c>
      <x:c r="B802" s="2" t="inlineStr">
        <x:is>
          <x:t xml:space="preserve">lWPuar3ut0BmSDXTk80InRhjJZiy86eFZCKD3ey+8ChDH/LikBPDlqjCCGYajBfbbX27MnCK94dkuXo6TZo6NA==</x:t>
        </x:is>
      </x:c>
      <x:c r="C802" s="3">
        <x:v>45054.6460532407</x:v>
      </x:c>
      <x:c r="D802" s="4" t="inlineStr">
        <x:is>
          <x:t xml:space="preserve">7510220592084</x:t>
        </x:is>
      </x:c>
      <x:c r="E802" s="5" t="inlineStr">
        <x:is>
          <x:t xml:space="preserve">Limpopo</x:t>
        </x:is>
      </x:c>
      <x:c r="F802" s="6" t="inlineStr">
        <x:is>
          <x:t xml:space="preserve">Beutty Raisibe Matsimela </x:t>
        </x:is>
      </x:c>
      <x:c r="G802" s="7" t="inlineStr">
        <x:is>
          <x:t xml:space="preserve">SAYM</x:t>
        </x:is>
      </x:c>
      <x:c r="H802" s="8" t="inlineStr">
        <x:is>
          <x:t xml:space="preserve">Ephraim Mogale Local Municipality</x:t>
        </x:is>
      </x:c>
    </x:row>
    <x:row r="803" hidden="0">
      <x:c r="A803" s="1" t="inlineStr">
        <x:is>
          <x:t xml:space="preserve">efe44872-fe5b-e711-80e2-005056815442</x:t>
        </x:is>
      </x:c>
      <x:c r="B803" s="2" t="inlineStr">
        <x:is>
          <x:t xml:space="preserve">kFRuisGGNRcJhRjv5zt+Kna/QbPfBLGwyY8C+s9W4qJGy4Q+xZW0+QP5dsQg0fgRLIjQ6DHkQbU2jHk61q9Fkg==</x:t>
        </x:is>
      </x:c>
      <x:c r="C803" s="3">
        <x:v>44887.9286574074</x:v>
      </x:c>
      <x:c r="D803" s="4" t="inlineStr">
        <x:is>
          <x:t xml:space="preserve">8905070512084</x:t>
        </x:is>
      </x:c>
      <x:c r="E803" s="5" t="inlineStr">
        <x:is>
          <x:t xml:space="preserve">Western Cape</x:t>
        </x:is>
      </x:c>
      <x:c r="F803" s="6" t="inlineStr">
        <x:is>
          <x:t xml:space="preserve">Bhasokazi Nqarhumeni </x:t>
        </x:is>
      </x:c>
      <x:c r="G803" s="7" t="inlineStr">
        <x:is>
          <x:t xml:space="preserve">ELRU</x:t>
        </x:is>
      </x:c>
      <x:c r="H803" s="8" t="inlineStr">
        <x:is>
          <x:t xml:space="preserve">City of Cape Town Metropolitan Municipality</x:t>
        </x:is>
      </x:c>
    </x:row>
    <x:row r="804" hidden="0">
      <x:c r="A804" s="1" t="inlineStr">
        <x:is>
          <x:t xml:space="preserve">698d6e2a-245e-ed11-8355-00155d326100</x:t>
        </x:is>
      </x:c>
      <x:c r="B804" s="2" t="inlineStr">
        <x:is>
          <x:t xml:space="preserve">DvgWOFtJXRORxZD3v3QnSnMLpdrMy2sBVt/VL8TIVJsRc5QN08Sow5YyNOylMOm/9PhO5q8x89aKAJQ2+u3RMw==</x:t>
        </x:is>
      </x:c>
      <x:c r="C804" s="3">
        <x:v>45054.3483217593</x:v>
      </x:c>
      <x:c r="D804" s="4" t="inlineStr">
        <x:is>
          <x:t xml:space="preserve">8510150911089</x:t>
        </x:is>
      </x:c>
      <x:c r="E804" s="5" t="inlineStr">
        <x:is>
          <x:t xml:space="preserve">KwaZulu Natal</x:t>
        </x:is>
      </x:c>
      <x:c r="F804" s="6" t="inlineStr">
        <x:is>
          <x:t xml:space="preserve">Bhekile Zuma </x:t>
        </x:is>
      </x:c>
      <x:c r="G804" s="7" t="inlineStr">
        <x:is>
          <x:t xml:space="preserve">KZN Branch</x:t>
        </x:is>
      </x:c>
      <x:c r="H804" s="8" t="inlineStr">
        <x:is>
          <x:t xml:space="preserve">Nkandla Local Municipality</x:t>
        </x:is>
      </x:c>
    </x:row>
    <x:row r="805" hidden="0">
      <x:c r="A805" s="1" t="inlineStr">
        <x:is>
          <x:t xml:space="preserve">ad0b48ed-cab7-eb11-8349-00155d326100</x:t>
        </x:is>
      </x:c>
      <x:c r="B805" s="2" t="inlineStr">
        <x:is>
          <x:t xml:space="preserve">8Lt4BUo04FgPBuaVNSp7mh8QVrkSVzi+t964c1eQn+HqqCDSvY6gXWCzYY2BRc+D2afON4ftfXtZGmgWr8r5FQ==</x:t>
        </x:is>
      </x:c>
      <x:c r="C805" s="3">
        <x:v>45058.5633912037</x:v>
      </x:c>
      <x:c r="D805" s="4" t="inlineStr">
        <x:is>
          <x:t xml:space="preserve">6510015747084</x:t>
        </x:is>
      </x:c>
      <x:c r="E805" s="5" t="inlineStr">
        <x:is>
          <x:t xml:space="preserve">Eastern Cape</x:t>
        </x:is>
      </x:c>
      <x:c r="F805" s="6" t="inlineStr">
        <x:is>
          <x:t xml:space="preserve">Bhekinkosi Mdibaniso </x:t>
        </x:is>
      </x:c>
      <x:c r="G805" s="7" t="inlineStr">
        <x:is>
          <x:t xml:space="preserve">Siyakholwa</x:t>
        </x:is>
      </x:c>
      <x:c r="H805" s="8" t="inlineStr">
        <x:is>
          <x:t xml:space="preserve"/>
        </x:is>
      </x:c>
    </x:row>
    <x:row r="806" hidden="0">
      <x:c r="A806" s="1" t="inlineStr">
        <x:is>
          <x:t xml:space="preserve">f763f268-8779-e611-80c7-0050568109d5</x:t>
        </x:is>
      </x:c>
      <x:c r="B806" s="2" t="inlineStr">
        <x:is>
          <x:t xml:space="preserve">2VUWR76QY4JHt69oKjGIyCD3npqv1VF49eGjOe8yAAJVjwgGGAwWT1g7i/sZr1yw0Afco/r3iO/ZPrcO16n+qA==</x:t>
        </x:is>
      </x:c>
      <x:c r="C806" s="3">
        <x:v>44943.4514236111</x:v>
      </x:c>
      <x:c r="D806" s="4" t="inlineStr">
        <x:is>
          <x:t xml:space="preserve">5411210796086</x:t>
        </x:is>
      </x:c>
      <x:c r="E806" s="5" t="inlineStr">
        <x:is>
          <x:t xml:space="preserve">KwaZulu Natal</x:t>
        </x:is>
      </x:c>
      <x:c r="F806" s="6" t="inlineStr">
        <x:is>
          <x:t xml:space="preserve">Bhekisephi Mkhize </x:t>
        </x:is>
      </x:c>
      <x:c r="G806" s="7" t="inlineStr">
        <x:is>
          <x:t xml:space="preserve">LETCEE</x:t>
        </x:is>
      </x:c>
      <x:c r="H806" s="8" t="inlineStr">
        <x:is>
          <x:t xml:space="preserve">Umvoti Local Municipality</x:t>
        </x:is>
      </x:c>
    </x:row>
    <x:row r="807" hidden="0">
      <x:c r="A807" s="1" t="inlineStr">
        <x:is>
          <x:t xml:space="preserve">34d25e53-04b9-ed11-8356-00155d326100</x:t>
        </x:is>
      </x:c>
      <x:c r="B807" s="2" t="inlineStr">
        <x:is>
          <x:t xml:space="preserve">vWXJI7WwYCqmcNjj12OtYgNIOkyWbGNMuFXJg/uqJbR4Rm+79zF2xaw1uWd7g1j300IgiUf3FHn6xy+KZiJLYQ==</x:t>
        </x:is>
      </x:c>
      <x:c r="C807" s="3">
        <x:v>45058.7870486111</x:v>
      </x:c>
      <x:c r="D807" s="4" t="inlineStr">
        <x:is>
          <x:t xml:space="preserve">7102060547087</x:t>
        </x:is>
      </x:c>
      <x:c r="E807" s="5" t="inlineStr">
        <x:is>
          <x:t xml:space="preserve">KwaZulu Natal</x:t>
        </x:is>
      </x:c>
      <x:c r="F807" s="6" t="inlineStr">
        <x:is>
          <x:t xml:space="preserve">Bhekisiwe Lani Dlamini </x:t>
        </x:is>
      </x:c>
      <x:c r="G807" s="7" t="inlineStr">
        <x:is>
          <x:t xml:space="preserve">KZN Branch</x:t>
        </x:is>
      </x:c>
      <x:c r="H807" s="8" t="inlineStr">
        <x:is>
          <x:t xml:space="preserve">uMfolozi Local Municipality</x:t>
        </x:is>
      </x:c>
    </x:row>
    <x:row r="808" hidden="0">
      <x:c r="A808" s="1" t="inlineStr">
        <x:is>
          <x:t xml:space="preserve">1b8b7d1f-18b3-ed11-8356-00155d326100</x:t>
        </x:is>
      </x:c>
      <x:c r="B808" s="2" t="inlineStr">
        <x:is>
          <x:t xml:space="preserve">5tFPawJnZDrsTVQn6A5blJ64gB0vd7pu7IvPuif7Vw5qTna1GBdH75muiUxngBkdWytjla6daFVLx8YlJzc1/Q==</x:t>
        </x:is>
      </x:c>
      <x:c r="C808" s="3">
        <x:v>45054.7050810185</x:v>
      </x:c>
      <x:c r="D808" s="4" t="inlineStr">
        <x:is>
          <x:t xml:space="preserve">9104111074085</x:t>
        </x:is>
      </x:c>
      <x:c r="E808" s="5" t="inlineStr">
        <x:is>
          <x:t xml:space="preserve">KwaZulu Natal</x:t>
        </x:is>
      </x:c>
      <x:c r="F808" s="6" t="inlineStr">
        <x:is>
          <x:t xml:space="preserve">Bhulephi Ximba </x:t>
        </x:is>
      </x:c>
      <x:c r="G808" s="7" t="inlineStr">
        <x:is>
          <x:t xml:space="preserve">KZN Branch</x:t>
        </x:is>
      </x:c>
      <x:c r="H808" s="8" t="inlineStr">
        <x:is>
          <x:t xml:space="preserve">Nkandla Local Municipality</x:t>
        </x:is>
      </x:c>
    </x:row>
    <x:row r="809" hidden="0">
      <x:c r="A809" s="1" t="inlineStr">
        <x:is>
          <x:t xml:space="preserve">6b8e5fad-82db-e711-816c-0800274bb0e4</x:t>
        </x:is>
      </x:c>
      <x:c r="B809" s="2" t="inlineStr">
        <x:is>
          <x:t xml:space="preserve">evytPxBSjN+ZvCQB7Pe2D0GrDZ+2nKfJ3EZ7k5i/CEfKVCY9n2p6uInQ0r3qf/J6WrBYa+UWxc4TYknzqlj6qg==</x:t>
        </x:is>
      </x:c>
      <x:c r="C809" s="3">
        <x:v>44887.9293981481</x:v>
      </x:c>
      <x:c r="D809" s="4" t="inlineStr">
        <x:is>
          <x:t xml:space="preserve">9609300362083</x:t>
        </x:is>
      </x:c>
      <x:c r="E809" s="5" t="inlineStr">
        <x:is>
          <x:t xml:space="preserve">Western Cape</x:t>
        </x:is>
      </x:c>
      <x:c r="F809" s="6" t="inlineStr">
        <x:is>
          <x:t xml:space="preserve">Bianca Hestia Spruit </x:t>
        </x:is>
      </x:c>
      <x:c r="G809" s="7" t="inlineStr">
        <x:is>
          <x:t xml:space="preserve">Diaconia</x:t>
        </x:is>
      </x:c>
      <x:c r="H809" s="8" t="inlineStr">
        <x:is>
          <x:t xml:space="preserve">Breede Valley Local Municipality</x:t>
        </x:is>
      </x:c>
    </x:row>
    <x:row r="810" hidden="0">
      <x:c r="A810" s="1" t="inlineStr">
        <x:is>
          <x:t xml:space="preserve">7ab09b14-a961-e911-82e3-0800274bb0e4</x:t>
        </x:is>
      </x:c>
      <x:c r="B810" s="2" t="inlineStr">
        <x:is>
          <x:t xml:space="preserve">S+4S5/nfRxYwLazzlwNyfBkbAxrEYWca0oXoLQnlLBh4H2HCfVN0vQYppv3FT7oqigyn++bIEEUY1uEXAcgrRw==</x:t>
        </x:is>
      </x:c>
      <x:c r="C810" s="3">
        <x:v>44887.9278240741</x:v>
      </x:c>
      <x:c r="D810" s="4" t="inlineStr">
        <x:is>
          <x:t xml:space="preserve">9201230453081</x:t>
        </x:is>
      </x:c>
      <x:c r="E810" s="5" t="inlineStr">
        <x:is>
          <x:t xml:space="preserve">Gauteng</x:t>
        </x:is>
      </x:c>
      <x:c r="F810" s="6" t="inlineStr">
        <x:is>
          <x:t xml:space="preserve">Bianca Nicole Williams </x:t>
        </x:is>
      </x:c>
      <x:c r="G810" s="7" t="inlineStr">
        <x:is>
          <x:t xml:space="preserve">GP Branch</x:t>
        </x:is>
      </x:c>
      <x:c r="H810" s="8" t="inlineStr">
        <x:is>
          <x:t xml:space="preserve">City of Johannesburg Metropolitan Municipality</x:t>
        </x:is>
      </x:c>
    </x:row>
    <x:row r="811" hidden="0">
      <x:c r="A811" s="1" t="inlineStr">
        <x:is>
          <x:t xml:space="preserve">6c40a172-7ec3-eb11-8349-00155d326100</x:t>
        </x:is>
      </x:c>
      <x:c r="B811" s="2" t="inlineStr">
        <x:is>
          <x:t xml:space="preserve">IONWXZf2mTVTEDPg0RhkNY3JleM0REs9k4CRwbdryEbb0DsOW6Pm1wvXWMOyjEv6h0HVdYj4IP9CoD+uIvOigA==</x:t>
        </x:is>
      </x:c>
      <x:c r="C811" s="3">
        <x:v>45061.6206597222</x:v>
      </x:c>
      <x:c r="D811" s="4" t="inlineStr">
        <x:is>
          <x:t xml:space="preserve">9902070323082</x:t>
        </x:is>
      </x:c>
      <x:c r="E811" s="5" t="inlineStr">
        <x:is>
          <x:t xml:space="preserve">Western Cape</x:t>
        </x:is>
      </x:c>
      <x:c r="F811" s="6" t="inlineStr">
        <x:is>
          <x:t xml:space="preserve">Bianca Jacobs </x:t>
        </x:is>
      </x:c>
      <x:c r="G811" s="7" t="inlineStr">
        <x:is>
          <x:t xml:space="preserve">Diaconia</x:t>
        </x:is>
      </x:c>
      <x:c r="H811" s="8" t="inlineStr">
        <x:is>
          <x:t xml:space="preserve">Eden District Municipality</x:t>
        </x:is>
      </x:c>
    </x:row>
    <x:row r="812" hidden="0">
      <x:c r="A812" s="1" t="inlineStr">
        <x:is>
          <x:t xml:space="preserve">83ab06c4-59b5-eb11-8349-00155d326100</x:t>
        </x:is>
      </x:c>
      <x:c r="B812" s="2" t="inlineStr">
        <x:is>
          <x:t xml:space="preserve">K0r/znvnU1focH4qli81bPPND9LmREOug/lUwYmlMzam3WRGlDLOilde6JYADJx6fIvCRihFqFzY8xovBQ8jaQ==</x:t>
        </x:is>
      </x:c>
      <x:c r="C812" s="3">
        <x:v>45054.3587037037</x:v>
      </x:c>
      <x:c r="D812" s="4" t="inlineStr">
        <x:is>
          <x:t xml:space="preserve">8908300034085</x:t>
        </x:is>
      </x:c>
      <x:c r="E812" s="5" t="inlineStr">
        <x:is>
          <x:t xml:space="preserve">Gauteng</x:t>
        </x:is>
      </x:c>
      <x:c r="F812" s="6" t="inlineStr">
        <x:is>
          <x:t xml:space="preserve">Bianca Lotz </x:t>
        </x:is>
      </x:c>
      <x:c r="G812" s="7" t="inlineStr">
        <x:is>
          <x:t xml:space="preserve">GP Branch</x:t>
        </x:is>
      </x:c>
      <x:c r="H812" s="8" t="inlineStr">
        <x:is>
          <x:t xml:space="preserve">City of Johannesburg Metropolitan Municipality</x:t>
        </x:is>
      </x:c>
    </x:row>
    <x:row r="813" hidden="0">
      <x:c r="A813" s="1" t="inlineStr">
        <x:is>
          <x:t xml:space="preserve">deef97b6-64f1-ec11-8351-00155d326100</x:t>
        </x:is>
      </x:c>
      <x:c r="B813" s="2" t="inlineStr">
        <x:is>
          <x:t xml:space="preserve">7K5nPx+jVTJ4BPUdrT2JsASP/G6Fdtn0dbnJckoozpBhwngp13K34C8N9ai/mgUK+cbmFJ5vqL0l1VXA4DHTdw==</x:t>
        </x:is>
      </x:c>
      <x:c r="C813" s="3">
        <x:v>45016.655474537</x:v>
      </x:c>
      <x:c r="D813" s="4" t="inlineStr">
        <x:is>
          <x:t xml:space="preserve">7902150168086</x:t>
        </x:is>
      </x:c>
      <x:c r="E813" s="5" t="inlineStr">
        <x:is>
          <x:t xml:space="preserve">Gauteng</x:t>
        </x:is>
      </x:c>
      <x:c r="F813" s="6" t="inlineStr">
        <x:is>
          <x:t xml:space="preserve">Bianca Murray </x:t>
        </x:is>
      </x:c>
      <x:c r="G813" s="7" t="inlineStr">
        <x:is>
          <x:t xml:space="preserve">GP Branch</x:t>
        </x:is>
      </x:c>
      <x:c r="H813" s="8" t="inlineStr">
        <x:is>
          <x:t xml:space="preserve">City of Johannesburg Metropolitan Municipality</x:t>
        </x:is>
      </x:c>
    </x:row>
    <x:row r="814" hidden="0">
      <x:c r="A814" s="1" t="inlineStr">
        <x:is>
          <x:t xml:space="preserve">0206c112-0df2-ec11-8351-00155d326100</x:t>
        </x:is>
      </x:c>
      <x:c r="B814" s="2" t="inlineStr">
        <x:is>
          <x:t xml:space="preserve">Ag8dWhNia2OYlOyMZ5Pe11nKUnLXpWtc4iuBqg8fDcRhMY2OgoDlYU/ryKg2tagHvfCvuLTONSpBgLsEecVf0g==</x:t>
        </x:is>
      </x:c>
      <x:c r="C814" s="3">
        <x:v>45054.3355439815</x:v>
      </x:c>
      <x:c r="D814" s="4" t="inlineStr">
        <x:is>
          <x:t xml:space="preserve">9611261267087</x:t>
        </x:is>
      </x:c>
      <x:c r="E814" s="5" t="inlineStr">
        <x:is>
          <x:t xml:space="preserve">Northern Cape</x:t>
        </x:is>
      </x:c>
      <x:c r="F814" s="6" t="inlineStr">
        <x:is>
          <x:t xml:space="preserve">Bianca Nokala </x:t>
        </x:is>
      </x:c>
      <x:c r="G814" s="7" t="inlineStr">
        <x:is>
          <x:t xml:space="preserve">Lesedi Solar</x:t>
        </x:is>
      </x:c>
      <x:c r="H814" s="8" t="inlineStr">
        <x:is>
          <x:t xml:space="preserve">Tsantsabane Local Municipality</x:t>
        </x:is>
      </x:c>
    </x:row>
    <x:row r="815" hidden="0">
      <x:c r="A815" s="1" t="inlineStr">
        <x:is>
          <x:t xml:space="preserve">0ff94df7-1ee7-e811-81a9-0800274bb0e4</x:t>
        </x:is>
      </x:c>
      <x:c r="B815" s="2" t="inlineStr">
        <x:is>
          <x:t xml:space="preserve">j5z6uClJyElhNJI4BWLBu67DTPyt8hAzvMf9tMlZx0uktBW5FoYn6sQOfnDaBwWMbiEsL1sesLA6mEvPHZjvLA==</x:t>
        </x:is>
      </x:c>
      <x:c r="C815" s="3">
        <x:v>44887.919224537</x:v>
      </x:c>
      <x:c r="D815" s="4" t="inlineStr">
        <x:is>
          <x:t xml:space="preserve">9712220158084</x:t>
        </x:is>
      </x:c>
      <x:c r="E815" s="5" t="inlineStr">
        <x:is>
          <x:t xml:space="preserve">Western Cape</x:t>
        </x:is>
      </x:c>
      <x:c r="F815" s="6" t="inlineStr">
        <x:is>
          <x:t xml:space="preserve">Bianca Oberholster </x:t>
        </x:is>
      </x:c>
      <x:c r="G815" s="7" t="inlineStr">
        <x:is>
          <x:t xml:space="preserve">Diaconia</x:t>
        </x:is>
      </x:c>
      <x:c r="H815" s="8" t="inlineStr">
        <x:is>
          <x:t xml:space="preserve">Swartland Local Municipality</x:t>
        </x:is>
      </x:c>
    </x:row>
    <x:row r="816" hidden="0">
      <x:c r="A816" s="1" t="inlineStr">
        <x:is>
          <x:t xml:space="preserve">e6849b24-e537-e811-8174-0800274bb0e4</x:t>
        </x:is>
      </x:c>
      <x:c r="B816" s="2" t="inlineStr">
        <x:is>
          <x:t xml:space="preserve">Y3i+DIb9C+E8xvZWL2R857r/UP6tubNlcMdwENZswIX4mDlDd0EjSEOTBPO/Q1HzHK4WNjO9GeG85j4Zu+BxSA==</x:t>
        </x:is>
      </x:c>
      <x:c r="C816" s="3">
        <x:v>44887.9210185185</x:v>
      </x:c>
      <x:c r="D816" s="4" t="inlineStr">
        <x:is>
          <x:t xml:space="preserve">8611030859082</x:t>
        </x:is>
      </x:c>
      <x:c r="E816" s="5" t="inlineStr">
        <x:is>
          <x:t xml:space="preserve">KwaZulu Natal</x:t>
        </x:is>
      </x:c>
      <x:c r="F816" s="6" t="inlineStr">
        <x:is>
          <x:t xml:space="preserve">Bikelabani  Mtungwa </x:t>
        </x:is>
      </x:c>
      <x:c r="G816" s="7" t="inlineStr">
        <x:is>
          <x:t xml:space="preserve">LETCEE</x:t>
        </x:is>
      </x:c>
      <x:c r="H816" s="8" t="inlineStr">
        <x:is>
          <x:t xml:space="preserve">Msinga Local Municipality</x:t>
        </x:is>
      </x:c>
    </x:row>
    <x:row r="817" hidden="0">
      <x:c r="A817" s="1" t="inlineStr">
        <x:is>
          <x:t xml:space="preserve">7847a887-03ad-eb11-8349-00155d326100</x:t>
        </x:is>
      </x:c>
      <x:c r="B817" s="2" t="inlineStr">
        <x:is>
          <x:t xml:space="preserve">wJh+A/ix9M51Hd6j1wAzvERIlxoLCUCVA6hA/5aNbe7B/SyPgj0MliMP27ufb9qHaGA/DnNJkKdrR39SLKC4GQ==</x:t>
        </x:is>
      </x:c>
      <x:c r="C817" s="3">
        <x:v>45054.7022222222</x:v>
      </x:c>
      <x:c r="D817" s="4" t="inlineStr">
        <x:is>
          <x:t xml:space="preserve">7202020429085</x:t>
        </x:is>
      </x:c>
      <x:c r="E817" s="5" t="inlineStr">
        <x:is>
          <x:t xml:space="preserve">Gauteng</x:t>
        </x:is>
      </x:c>
      <x:c r="F817" s="6" t="inlineStr">
        <x:is>
          <x:t xml:space="preserve">Bikinyana Margaret Mbatha </x:t>
        </x:is>
      </x:c>
      <x:c r="G817" s="7" t="inlineStr">
        <x:is>
          <x:t xml:space="preserve">GP Branch</x:t>
        </x:is>
      </x:c>
      <x:c r="H817" s="8" t="inlineStr">
        <x:is>
          <x:t xml:space="preserve">Emfuleni Local Municipality</x:t>
        </x:is>
      </x:c>
    </x:row>
    <x:row r="818" hidden="0">
      <x:c r="A818" s="1" t="inlineStr">
        <x:is>
          <x:t xml:space="preserve">a2e2687d-c90a-ea11-8329-0800274bb0e4</x:t>
        </x:is>
      </x:c>
      <x:c r="B818" s="2" t="inlineStr">
        <x:is>
          <x:t xml:space="preserve">Q2w2PckrXI2Q+haBD1ePZZKAH8u5E7eLjowW1DbaU1rWeQFj2aOWqNRauAfKPbkRdm0mQEaqxgGhLiLqewTuAg==</x:t>
        </x:is>
      </x:c>
      <x:c r="C818" s="3">
        <x:v>45054.3877083333</x:v>
      </x:c>
      <x:c r="D818" s="4" t="inlineStr">
        <x:is>
          <x:t xml:space="preserve">9806190795089</x:t>
        </x:is>
      </x:c>
      <x:c r="E818" s="5" t="inlineStr">
        <x:is>
          <x:t xml:space="preserve">Gauteng</x:t>
        </x:is>
      </x:c>
      <x:c r="F818" s="6" t="inlineStr">
        <x:is>
          <x:t xml:space="preserve">Binete Lethabo Mashabela </x:t>
        </x:is>
      </x:c>
      <x:c r="G818" s="7" t="inlineStr">
        <x:is>
          <x:t xml:space="preserve">LIMA</x:t>
        </x:is>
      </x:c>
      <x:c r="H818" s="8" t="inlineStr">
        <x:is>
          <x:t xml:space="preserve">City of Tshwane Metropolitan Municipality</x:t>
        </x:is>
      </x:c>
    </x:row>
    <x:row r="819" hidden="0">
      <x:c r="A819" s="1" t="inlineStr">
        <x:is>
          <x:t xml:space="preserve">03442111-fe25-ed11-8351-00155d326100</x:t>
        </x:is>
      </x:c>
      <x:c r="B819" s="2" t="inlineStr">
        <x:is>
          <x:t xml:space="preserve">TfudW24x/lUuso+JenvqSvvk789h4C7ECwe+OQN8oBctf24BPf9Kv5U87p/8Z2tReYTDpMLBKh3ULyhesBWe9A==</x:t>
        </x:is>
      </x:c>
      <x:c r="C819" s="3">
        <x:v>45061.4254513889</x:v>
      </x:c>
      <x:c r="D819" s="4" t="inlineStr">
        <x:is>
          <x:t xml:space="preserve">7808230936089</x:t>
        </x:is>
      </x:c>
      <x:c r="E819" s="5" t="inlineStr">
        <x:is>
          <x:t xml:space="preserve">KwaZulu Natal</x:t>
        </x:is>
      </x:c>
      <x:c r="F819" s="6" t="inlineStr">
        <x:is>
          <x:t xml:space="preserve">Bizwephi Thandeka Mlotshwa </x:t>
        </x:is>
      </x:c>
      <x:c r="G819" s="7" t="inlineStr">
        <x:is>
          <x:t xml:space="preserve">KZN Branch</x:t>
        </x:is>
      </x:c>
      <x:c r="H819" s="8" t="inlineStr">
        <x:is>
          <x:t xml:space="preserve">Ulundi Local Municipality</x:t>
        </x:is>
      </x:c>
    </x:row>
    <x:row r="820" hidden="0">
      <x:c r="A820" s="1" t="inlineStr">
        <x:is>
          <x:t xml:space="preserve">00f5fffb-00c3-e711-80e4-005056815442</x:t>
        </x:is>
      </x:c>
      <x:c r="B820" s="2" t="inlineStr">
        <x:is>
          <x:t xml:space="preserve">OdmrRVhVF0y5MGwf7X4beGLsQ8ejnWKM99wPWEq2mHcPvESmgo9uEf4FohO35b5by5lPhGyzj2e3NG4iRuyL6A==</x:t>
        </x:is>
      </x:c>
      <x:c r="C820" s="3">
        <x:v>45054.3578472222</x:v>
      </x:c>
      <x:c r="D820" s="4" t="inlineStr">
        <x:is>
          <x:t xml:space="preserve">5712010115082</x:t>
        </x:is>
      </x:c>
      <x:c r="E820" s="5" t="inlineStr">
        <x:is>
          <x:t xml:space="preserve">Eastern Cape</x:t>
        </x:is>
      </x:c>
      <x:c r="F820" s="6" t="inlineStr">
        <x:is>
          <x:t xml:space="preserve">Blanche Elizabeth Brown </x:t>
        </x:is>
      </x:c>
      <x:c r="G820" s="7" t="inlineStr">
        <x:is>
          <x:t xml:space="preserve">Siyakholwa</x:t>
        </x:is>
      </x:c>
      <x:c r="H820" s="8" t="inlineStr">
        <x:is>
          <x:t xml:space="preserve">Buffalo City Metropolitan Municipality</x:t>
        </x:is>
      </x:c>
    </x:row>
    <x:row r="821" hidden="0">
      <x:c r="A821" s="1" t="inlineStr">
        <x:is>
          <x:t xml:space="preserve">3001bde2-2272-ed11-8355-00155d326100</x:t>
        </x:is>
      </x:c>
      <x:c r="B821" s="2" t="inlineStr">
        <x:is>
          <x:t xml:space="preserve">ceLa0+cNx8ODS1DrR6zTy+mbna5HNh7VP/xko0ZBm1uqMUgSPGsGtNUqz1wZxNpMYaPgvzaKWDrdmndrN1jQrQ==</x:t>
        </x:is>
      </x:c>
      <x:c r="C821" s="3">
        <x:v>45054.3179050926</x:v>
      </x:c>
      <x:c r="D821" s="4" t="inlineStr">
        <x:is>
          <x:t xml:space="preserve">6408100802080</x:t>
        </x:is>
      </x:c>
      <x:c r="E821" s="5" t="inlineStr">
        <x:is>
          <x:t xml:space="preserve">Gauteng</x:t>
        </x:is>
      </x:c>
      <x:c r="F821" s="6" t="inlineStr">
        <x:is>
          <x:t xml:space="preserve">Blantina Malusia Lebusa </x:t>
        </x:is>
      </x:c>
      <x:c r="G821" s="7" t="inlineStr">
        <x:is>
          <x:t xml:space="preserve">GP Branch</x:t>
        </x:is>
      </x:c>
      <x:c r="H821" s="8" t="inlineStr">
        <x:is>
          <x:t xml:space="preserve">Meyerton</x:t>
        </x:is>
      </x:c>
    </x:row>
    <x:row r="822" hidden="0">
      <x:c r="A822" s="1" t="inlineStr">
        <x:is>
          <x:t xml:space="preserve">8d0a3d17-121a-ed11-8351-00155d326100</x:t>
        </x:is>
      </x:c>
      <x:c r="B822" s="2" t="inlineStr">
        <x:is>
          <x:t xml:space="preserve">HkhztOKJQhh8CIOGFpd99gRYN2ZDb6JMUw0WumaBN++U4OSENbAIBP6RuysXCj+erLslUiy8fsLB92TtiMRJng==</x:t>
        </x:is>
      </x:c>
      <x:c r="C822" s="3">
        <x:v>45054.3865856481</x:v>
      </x:c>
      <x:c r="D822" s="4" t="inlineStr">
        <x:is>
          <x:t xml:space="preserve">8810200755084</x:t>
        </x:is>
      </x:c>
      <x:c r="E822" s="5" t="inlineStr">
        <x:is>
          <x:t xml:space="preserve">Gauteng</x:t>
        </x:is>
      </x:c>
      <x:c r="F822" s="6" t="inlineStr">
        <x:is>
          <x:t xml:space="preserve">Blantinah Matlaleng Masemedi </x:t>
        </x:is>
      </x:c>
      <x:c r="G822" s="7" t="inlineStr">
        <x:is>
          <x:t xml:space="preserve">GP Branch</x:t>
        </x:is>
      </x:c>
      <x:c r="H822" s="8" t="inlineStr">
        <x:is>
          <x:t xml:space="preserve">Midvaal Local Municipality</x:t>
        </x:is>
      </x:c>
    </x:row>
    <x:row r="823" hidden="0">
      <x:c r="A823" s="1" t="inlineStr">
        <x:is>
          <x:t xml:space="preserve">4c7e9b73-54eb-ec11-8351-00155d326100</x:t>
        </x:is>
      </x:c>
      <x:c r="B823" s="2" t="inlineStr">
        <x:is>
          <x:t xml:space="preserve">/8amj/uS1cKCAy8K0AtixWTJhruvWc9gZid3Ax4z5zEZg8E/G9QamSQrnknIkKkQ7WYgHQAjSnO8zUa9ciFq8A==</x:t>
        </x:is>
      </x:c>
      <x:c r="C823" s="3">
        <x:v>45054.3932291667</x:v>
      </x:c>
      <x:c r="D823" s="4" t="inlineStr">
        <x:is>
          <x:t xml:space="preserve">8901140760084</x:t>
        </x:is>
      </x:c>
      <x:c r="E823" s="5" t="inlineStr">
        <x:is>
          <x:t xml:space="preserve">Limpopo</x:t>
        </x:is>
      </x:c>
      <x:c r="F823" s="6" t="inlineStr">
        <x:is>
          <x:t xml:space="preserve">Blessing Nkhensani Banda </x:t>
        </x:is>
      </x:c>
      <x:c r="G823" s="7" t="inlineStr">
        <x:is>
          <x:t xml:space="preserve">Molteno</x:t>
        </x:is>
      </x:c>
      <x:c r="H823" s="8" t="inlineStr">
        <x:is>
          <x:t xml:space="preserve">Greater Tzaneen Local Municipality</x:t>
        </x:is>
      </x:c>
    </x:row>
    <x:row r="824" hidden="0">
      <x:c r="A824" s="1" t="inlineStr">
        <x:is>
          <x:t xml:space="preserve">fb63f268-8779-e611-80c7-0050568109d5</x:t>
        </x:is>
      </x:c>
      <x:c r="B824" s="2" t="inlineStr">
        <x:is>
          <x:t xml:space="preserve">ahz5h98Wd5RGAcL9kRF4iKMiTZTNh2aFCqGqk8norXdzoeycPpLh9walqwc83omtwZHEwjNxdyIYdzFkwDg4HA==</x:t>
        </x:is>
      </x:c>
      <x:c r="C824" s="3">
        <x:v>44551.6478356481</x:v>
      </x:c>
      <x:c r="D824" s="4" t="inlineStr">
        <x:is>
          <x:t xml:space="preserve">A06947645</x:t>
        </x:is>
      </x:c>
      <x:c r="E824" s="5" t="inlineStr">
        <x:is>
          <x:t xml:space="preserve">Gauteng</x:t>
        </x:is>
      </x:c>
      <x:c r="F824" s="6" t="inlineStr">
        <x:is>
          <x:t xml:space="preserve">Blessing Nwagbogu </x:t>
        </x:is>
      </x:c>
      <x:c r="G824" s="7" t="inlineStr">
        <x:is>
          <x:t xml:space="preserve">GP Branch</x:t>
        </x:is>
      </x:c>
      <x:c r="H824" s="8" t="inlineStr">
        <x:is>
          <x:t xml:space="preserve">City of Johannesburg Metropolitan Municipality</x:t>
        </x:is>
      </x:c>
    </x:row>
    <x:row r="825" hidden="0">
      <x:c r="A825" s="1" t="inlineStr">
        <x:is>
          <x:t xml:space="preserve">023aaf64-135e-ea11-833a-00155d326100</x:t>
        </x:is>
      </x:c>
      <x:c r="B825" s="2" t="inlineStr">
        <x:is>
          <x:t xml:space="preserve">3L6u2J1H3IgX68qg1pK9KPvmDPFVZ8dksGqqSEmHfjsa8EfisPyQlWRgqTSa3mleqhmiPwWtjBauzI4j8CYrbg==</x:t>
        </x:is>
      </x:c>
      <x:c r="C825" s="3">
        <x:v>45061.7043287037</x:v>
      </x:c>
      <x:c r="D825" s="4" t="inlineStr">
        <x:is>
          <x:t xml:space="preserve">7704230302085</x:t>
        </x:is>
      </x:c>
      <x:c r="E825" s="5" t="inlineStr">
        <x:is>
          <x:t xml:space="preserve">Gauteng</x:t>
        </x:is>
      </x:c>
      <x:c r="F825" s="6" t="inlineStr">
        <x:is>
          <x:t xml:space="preserve">Bobo Queen Thulare </x:t>
        </x:is>
      </x:c>
      <x:c r="G825" s="7" t="inlineStr">
        <x:is>
          <x:t xml:space="preserve">GP Branch</x:t>
        </x:is>
      </x:c>
      <x:c r="H825" s="8" t="inlineStr">
        <x:is>
          <x:t xml:space="preserve">City of Johannesburg Metropolitan Municipality</x:t>
        </x:is>
      </x:c>
    </x:row>
    <x:row r="826" hidden="0">
      <x:c r="A826" s="1" t="inlineStr">
        <x:is>
          <x:t xml:space="preserve">a8b362a4-97e1-ec11-8351-00155d326100</x:t>
        </x:is>
      </x:c>
      <x:c r="B826" s="2" t="inlineStr">
        <x:is>
          <x:t xml:space="preserve">Ps3u0iZYQ86eOXgME7aLj5TuJ9rYzvtMHrJ3VYL7sBlWVhNOktNZF3g2nvnbSgKNkbFfMpOUxHBBbZTbebhOgQ==</x:t>
        </x:is>
      </x:c>
      <x:c r="C826" s="3">
        <x:v>45054.3460648148</x:v>
      </x:c>
      <x:c r="D826" s="4" t="inlineStr">
        <x:is>
          <x:t xml:space="preserve">9408070520081</x:t>
        </x:is>
      </x:c>
      <x:c r="E826" s="5" t="inlineStr">
        <x:is>
          <x:t xml:space="preserve">Limpopo</x:t>
        </x:is>
      </x:c>
      <x:c r="F826" s="6" t="inlineStr">
        <x:is>
          <x:t xml:space="preserve">Boikokobetso Pretty Mgcina </x:t>
        </x:is>
      </x:c>
      <x:c r="G826" s="7" t="inlineStr">
        <x:is>
          <x:t xml:space="preserve">Molteno</x:t>
        </x:is>
      </x:c>
      <x:c r="H826" s="8" t="inlineStr">
        <x:is>
          <x:t xml:space="preserve">Maruleng Local Municipality</x:t>
        </x:is>
      </x:c>
    </x:row>
    <x:row r="827" hidden="0">
      <x:c r="A827" s="1" t="inlineStr">
        <x:is>
          <x:t xml:space="preserve">7a1d740e-4e48-ec11-834d-00155d326100</x:t>
        </x:is>
      </x:c>
      <x:c r="B827" s="2" t="inlineStr">
        <x:is>
          <x:t xml:space="preserve">qqI5bimO+YMsJ82ZePuxb+Op5oi9NIwil6slT+1CQux527ZyTzWci+EvCb9IDdzVhVZVf4iB7BdqGb9JlyBG7Q==</x:t>
        </x:is>
      </x:c>
      <x:c r="C827" s="3">
        <x:v>44887.9223958333</x:v>
      </x:c>
      <x:c r="D827" s="4" t="inlineStr">
        <x:is>
          <x:t xml:space="preserve">9709145797087</x:t>
        </x:is>
      </x:c>
      <x:c r="E827" s="5" t="inlineStr">
        <x:is>
          <x:t xml:space="preserve">Northern Cape</x:t>
        </x:is>
      </x:c>
      <x:c r="F827" s="6" t="inlineStr">
        <x:is>
          <x:t xml:space="preserve">Boineelo Sekgetho </x:t>
        </x:is>
      </x:c>
      <x:c r="G827" s="7" t="inlineStr">
        <x:is>
          <x:t xml:space="preserve">3L Development</x:t>
        </x:is>
      </x:c>
      <x:c r="H827" s="8" t="inlineStr">
        <x:is>
          <x:t xml:space="preserve">Joe Morolong Local Municipality</x:t>
        </x:is>
      </x:c>
    </x:row>
    <x:row r="828" hidden="0">
      <x:c r="A828" s="1" t="inlineStr">
        <x:is>
          <x:t xml:space="preserve">13e9d0b3-4e48-ec11-834d-00155d326100</x:t>
        </x:is>
      </x:c>
      <x:c r="B828" s="2" t="inlineStr">
        <x:is>
          <x:t xml:space="preserve">/wzrKD9XvlbdjkfWmz6iCyTRvWsZML1UYylyocYLWSdxxim8sWf2gCXvMhEzOdyilXHsaGLhqya0KE1wWFvfvQ==</x:t>
        </x:is>
      </x:c>
      <x:c r="C828" s="3">
        <x:v>44887.9223958333</x:v>
      </x:c>
      <x:c r="D828" s="4" t="inlineStr">
        <x:is>
          <x:t xml:space="preserve">9408010702286</x:t>
        </x:is>
      </x:c>
      <x:c r="E828" s="5" t="inlineStr">
        <x:is>
          <x:t xml:space="preserve">Northern Cape</x:t>
        </x:is>
      </x:c>
      <x:c r="F828" s="6" t="inlineStr">
        <x:is>
          <x:t xml:space="preserve">Boingotlo Tshipaganwe </x:t>
        </x:is>
      </x:c>
      <x:c r="G828" s="7" t="inlineStr">
        <x:is>
          <x:t xml:space="preserve">3L Development</x:t>
        </x:is>
      </x:c>
      <x:c r="H828" s="8" t="inlineStr">
        <x:is>
          <x:t xml:space="preserve">Joe Morolong Local Municipality</x:t>
        </x:is>
      </x:c>
    </x:row>
    <x:row r="829" hidden="0">
      <x:c r="A829" s="1" t="inlineStr">
        <x:is>
          <x:t xml:space="preserve">2744bc3b-af98-e911-831e-0800274bb0e4</x:t>
        </x:is>
      </x:c>
      <x:c r="B829" s="2" t="inlineStr">
        <x:is>
          <x:t xml:space="preserve">7eUFbOAIc//rz7SnLi6iD+/z52UkwDkaonyxFIKrKV496ZHgNy5xHj48BFc25PhzVH8oD/MbcBy5pbNwipNopA==</x:t>
        </x:is>
      </x:c>
      <x:c r="C829" s="3">
        <x:v>44887.9241782407</x:v>
      </x:c>
      <x:c r="D829" s="4" t="inlineStr">
        <x:is>
          <x:t xml:space="preserve">9605120950081</x:t>
        </x:is>
      </x:c>
      <x:c r="E829" s="5" t="inlineStr">
        <x:is>
          <x:t xml:space="preserve">Northern Cape</x:t>
        </x:is>
      </x:c>
      <x:c r="F829" s="6" t="inlineStr">
        <x:is>
          <x:t xml:space="preserve">Boipelo Innocentia Sohlezi </x:t>
        </x:is>
      </x:c>
      <x:c r="G829" s="7" t="inlineStr">
        <x:is>
          <x:t xml:space="preserve">3L Development</x:t>
        </x:is>
      </x:c>
      <x:c r="H829" s="8" t="inlineStr">
        <x:is>
          <x:t xml:space="preserve">Dikgatlong Local Municipality</x:t>
        </x:is>
      </x:c>
    </x:row>
    <x:row r="830" hidden="0">
      <x:c r="A830" s="1" t="inlineStr">
        <x:is>
          <x:t xml:space="preserve">c62f584a-5dc5-e811-8185-0800274bb0e4</x:t>
        </x:is>
      </x:c>
      <x:c r="B830" s="2" t="inlineStr">
        <x:is>
          <x:t xml:space="preserve">/8pwiV/YrEsW/4mN6erd6l0dSelExmxoCxLoMITE4nevqaYtU5CYCt8qyfPwLG8s/fkDhKI3/sOOdPoUmC7FLg==</x:t>
        </x:is>
      </x:c>
      <x:c r="C830" s="3">
        <x:v>44887.922349537</x:v>
      </x:c>
      <x:c r="D830" s="4" t="inlineStr">
        <x:is>
          <x:t xml:space="preserve">8310041026084</x:t>
        </x:is>
      </x:c>
      <x:c r="E830" s="5" t="inlineStr">
        <x:is>
          <x:t xml:space="preserve">North West</x:t>
        </x:is>
      </x:c>
      <x:c r="F830" s="6" t="inlineStr">
        <x:is>
          <x:t xml:space="preserve">Boipelo Lucia Shomolekae </x:t>
        </x:is>
      </x:c>
      <x:c r="G830" s="7" t="inlineStr">
        <x:is>
          <x:t xml:space="preserve">ELRU-NW</x:t>
        </x:is>
      </x:c>
      <x:c r="H830" s="8" t="inlineStr">
        <x:is>
          <x:t xml:space="preserve">Kagisano-Molopo Local Municipality</x:t>
        </x:is>
      </x:c>
    </x:row>
    <x:row r="831" hidden="0">
      <x:c r="A831" s="1" t="inlineStr">
        <x:is>
          <x:t xml:space="preserve">3d97d2de-14eb-ec11-8351-00155d326100</x:t>
        </x:is>
      </x:c>
      <x:c r="B831" s="2" t="inlineStr">
        <x:is>
          <x:t xml:space="preserve">qS38UHQD53UDVADZ5RkDc92yvdWf2KsS+g4OeFiwXGlH5aIv7XWaGO2HkedFLMVmdBjAK5PtAhR70Ius/YSTag==</x:t>
        </x:is>
      </x:c>
      <x:c r="C831" s="3">
        <x:v>44953.319849537</x:v>
      </x:c>
      <x:c r="D831" s="4" t="inlineStr">
        <x:is>
          <x:t xml:space="preserve">8101130460080</x:t>
        </x:is>
      </x:c>
      <x:c r="E831" s="5" t="inlineStr">
        <x:is>
          <x:t xml:space="preserve">Gauteng</x:t>
        </x:is>
      </x:c>
      <x:c r="F831" s="6" t="inlineStr">
        <x:is>
          <x:t xml:space="preserve">Boipelo Matebesi </x:t>
        </x:is>
      </x:c>
      <x:c r="G831" s="7" t="inlineStr">
        <x:is>
          <x:t xml:space="preserve">GP Branch</x:t>
        </x:is>
      </x:c>
      <x:c r="H831" s="8" t="inlineStr">
        <x:is>
          <x:t xml:space="preserve">City of Johannesburg Metropolitan Municipality</x:t>
        </x:is>
      </x:c>
    </x:row>
    <x:row r="832" hidden="0">
      <x:c r="A832" s="1" t="inlineStr">
        <x:is>
          <x:t xml:space="preserve">997cbbda-92fc-e911-8329-0800274bb0e4</x:t>
        </x:is>
      </x:c>
      <x:c r="B832" s="2" t="inlineStr">
        <x:is>
          <x:t xml:space="preserve">0e2wwZhDvGNre/FXQYg+LFQCMLt/6lGKt4FmoWW6SNuC3pU4bdl3Of1x9Q3LGa/aNy/SiKHfC17Ns+if2cNj7A==</x:t>
        </x:is>
      </x:c>
      <x:c r="C832" s="3">
        <x:v>45054.3246527778</x:v>
      </x:c>
      <x:c r="D832" s="4" t="inlineStr">
        <x:is>
          <x:t xml:space="preserve">8501060911087</x:t>
        </x:is>
      </x:c>
      <x:c r="E832" s="5" t="inlineStr">
        <x:is>
          <x:t xml:space="preserve">Northern Cape</x:t>
        </x:is>
      </x:c>
      <x:c r="F832" s="6" t="inlineStr">
        <x:is>
          <x:t xml:space="preserve">Boipelo Tshekedi </x:t>
        </x:is>
      </x:c>
      <x:c r="G832" s="7" t="inlineStr">
        <x:is>
          <x:t xml:space="preserve">3L Development</x:t>
        </x:is>
      </x:c>
      <x:c r="H832" s="8" t="inlineStr">
        <x:is>
          <x:t xml:space="preserve">Joe Morolong Local Municipality</x:t>
        </x:is>
      </x:c>
    </x:row>
    <x:row r="833" hidden="0">
      <x:c r="A833" s="1" t="inlineStr">
        <x:is>
          <x:t xml:space="preserve">84d28161-3f38-e811-8174-0800274bb0e4</x:t>
        </x:is>
      </x:c>
      <x:c r="B833" s="2" t="inlineStr">
        <x:is>
          <x:t xml:space="preserve">hx809UClDNBCWMDbqS36AgE0oBzbbFXarpHEmQlWZDBP41B5MTunIPgC3y+5MYnV7dqW6fUi62oi6vYrTCf6BA==</x:t>
        </x:is>
      </x:c>
      <x:c r="C833" s="3">
        <x:v>44887.9211805556</x:v>
      </x:c>
      <x:c r="D833" s="4" t="inlineStr">
        <x:is>
          <x:t xml:space="preserve">8604130562086</x:t>
        </x:is>
      </x:c>
      <x:c r="E833" s="5" t="inlineStr">
        <x:is>
          <x:t xml:space="preserve">Gauteng</x:t>
        </x:is>
      </x:c>
      <x:c r="F833" s="6" t="inlineStr">
        <x:is>
          <x:t xml:space="preserve">Boitshepo Sandra Malope </x:t>
        </x:is>
      </x:c>
      <x:c r="G833" s="7" t="inlineStr">
        <x:is>
          <x:t xml:space="preserve">ELRU-NW</x:t>
        </x:is>
      </x:c>
      <x:c r="H833" s="8" t="inlineStr">
        <x:is>
          <x:t xml:space="preserve">Moretele Local Municipality</x:t>
        </x:is>
      </x:c>
    </x:row>
    <x:row r="834" hidden="0">
      <x:c r="A834" s="1" t="inlineStr">
        <x:is>
          <x:t xml:space="preserve">dd0fc458-2f80-e811-817d-0800274bb0e4</x:t>
        </x:is>
      </x:c>
      <x:c r="B834" s="2" t="inlineStr">
        <x:is>
          <x:t xml:space="preserve">bmfM2Ss5+EAdzGdPosbpn05Pw3uBuoLb3NrX3nDl6VQiavWEKqQRXfs89/1D9X9eB7OkaYMMCtCYXr1v0tNY6g==</x:t>
        </x:is>
      </x:c>
      <x:c r="C834" s="3">
        <x:v>44887.9263657407</x:v>
      </x:c>
      <x:c r="D834" s="4" t="inlineStr">
        <x:is>
          <x:t xml:space="preserve">8312281136086</x:t>
        </x:is>
      </x:c>
      <x:c r="E834" s="5" t="inlineStr">
        <x:is>
          <x:t xml:space="preserve">Gauteng</x:t>
        </x:is>
      </x:c>
      <x:c r="F834" s="6" t="inlineStr">
        <x:is>
          <x:t xml:space="preserve">Boitshoko Patiane Mabe </x:t>
        </x:is>
      </x:c>
      <x:c r="G834" s="7" t="inlineStr">
        <x:is>
          <x:t xml:space="preserve">GP Branch</x:t>
        </x:is>
      </x:c>
      <x:c r="H834" s="8" t="inlineStr">
        <x:is>
          <x:t xml:space="preserve">City of Johannesburg Metropolitan Municipality</x:t>
        </x:is>
      </x:c>
    </x:row>
    <x:row r="835" hidden="0">
      <x:c r="A835" s="1" t="inlineStr">
        <x:is>
          <x:t xml:space="preserve">c109913e-92f6-eb11-834c-00155d326100</x:t>
        </x:is>
      </x:c>
      <x:c r="B835" s="2" t="inlineStr">
        <x:is>
          <x:t xml:space="preserve">g6K8u3rxttzriZZjWgSPK5YupTgxvOnb5OoEGYJqVc4hOcShD2fAyUgJvTJi+zntuQMfzU+vt8GUeuWByULYWw==</x:t>
        </x:is>
      </x:c>
      <x:c r="C835" s="3">
        <x:v>45057.4959953704</x:v>
      </x:c>
      <x:c r="D835" s="4" t="inlineStr">
        <x:is>
          <x:t xml:space="preserve">9401180624083</x:t>
        </x:is>
      </x:c>
      <x:c r="E835" s="5" t="inlineStr">
        <x:is>
          <x:t xml:space="preserve">North West</x:t>
        </x:is>
      </x:c>
      <x:c r="F835" s="6" t="inlineStr">
        <x:is>
          <x:t xml:space="preserve">Boitshoko Perseverence Mosikare </x:t>
        </x:is>
      </x:c>
      <x:c r="G835" s="7" t="inlineStr">
        <x:is>
          <x:t xml:space="preserve">ELRU-NW</x:t>
        </x:is>
      </x:c>
      <x:c r="H835" s="8" t="inlineStr">
        <x:is>
          <x:t xml:space="preserve">Greater Taung Local Municipality</x:t>
        </x:is>
      </x:c>
    </x:row>
    <x:row r="836" hidden="0">
      <x:c r="A836" s="1" t="inlineStr">
        <x:is>
          <x:t xml:space="preserve">3065d218-0439-e911-828b-0800274bb0e4</x:t>
        </x:is>
      </x:c>
      <x:c r="B836" s="2" t="inlineStr">
        <x:is>
          <x:t xml:space="preserve">XgX7KVFQaZSfmlhmXBF4J+EPFHgVfvK/S3wqymVGm1L6+zXIC1R6A6qR6XbMRD2IigPnS8VJKBAc8S/6rKTD6g==</x:t>
        </x:is>
      </x:c>
      <x:c r="C836" s="3">
        <x:v>45054.6657523148</x:v>
      </x:c>
      <x:c r="D836" s="4" t="inlineStr">
        <x:is>
          <x:t xml:space="preserve">7909240802087</x:t>
        </x:is>
      </x:c>
      <x:c r="E836" s="5" t="inlineStr">
        <x:is>
          <x:t xml:space="preserve">Northern Cape</x:t>
        </x:is>
      </x:c>
      <x:c r="F836" s="6" t="inlineStr">
        <x:is>
          <x:t xml:space="preserve">Boitshoko Yvonne Itumeleng </x:t>
        </x:is>
      </x:c>
      <x:c r="G836" s="7" t="inlineStr">
        <x:is>
          <x:t xml:space="preserve">3L Development</x:t>
        </x:is>
      </x:c>
      <x:c r="H836" s="8" t="inlineStr">
        <x:is>
          <x:t xml:space="preserve">Phokwane Local Municipality</x:t>
        </x:is>
      </x:c>
    </x:row>
    <x:row r="837" hidden="0">
      <x:c r="A837" s="1" t="inlineStr">
        <x:is>
          <x:t xml:space="preserve">dd15202d-5b75-ed11-8355-00155d326100</x:t>
        </x:is>
      </x:c>
      <x:c r="B837" s="2" t="inlineStr">
        <x:is>
          <x:t xml:space="preserve">gG8Fl1xuyH6YIR2ZFUPcYPR0834DUUpFHlZtAfQ+M4J+teGiPrfpSuI8V24ssRbcS/9r/iWf5e6X0sz560/KRQ==</x:t>
        </x:is>
      </x:c>
      <x:c r="C837" s="3">
        <x:v>45058.5646296296</x:v>
      </x:c>
      <x:c r="D837" s="4" t="inlineStr">
        <x:is>
          <x:t xml:space="preserve">9203150730084</x:t>
        </x:is>
      </x:c>
      <x:c r="E837" s="5" t="inlineStr">
        <x:is>
          <x:t xml:space="preserve">Gauteng</x:t>
        </x:is>
      </x:c>
      <x:c r="F837" s="6" t="inlineStr">
        <x:is>
          <x:t xml:space="preserve">Boitshoko Williams </x:t>
        </x:is>
      </x:c>
      <x:c r="G837" s="7" t="inlineStr">
        <x:is>
          <x:t xml:space="preserve">Siyakholwa</x:t>
        </x:is>
      </x:c>
      <x:c r="H837" s="8" t="inlineStr">
        <x:is>
          <x:t xml:space="preserve">Merafong</x:t>
        </x:is>
      </x:c>
    </x:row>
    <x:row r="838" hidden="0">
      <x:c r="A838" s="1" t="inlineStr">
        <x:is>
          <x:t xml:space="preserve">7dcada54-c8a2-e911-8321-0800274bb0e4</x:t>
        </x:is>
      </x:c>
      <x:c r="B838" s="2" t="inlineStr">
        <x:is>
          <x:t xml:space="preserve">WSnE4SsG5LM0ALbsf5pWCjDUEyWcTRzvU6CZ3hiREXwZEDUhkUfBxEpKVlS2WG56lXInRO/vwrJtTzWnyeHrGg==</x:t>
        </x:is>
      </x:c>
      <x:c r="C838" s="3">
        <x:v>44887.9218055556</x:v>
      </x:c>
      <x:c r="D838" s="4" t="inlineStr">
        <x:is>
          <x:t xml:space="preserve">9208040777088</x:t>
        </x:is>
      </x:c>
      <x:c r="E838" s="5" t="inlineStr">
        <x:is>
          <x:t xml:space="preserve">North West</x:t>
        </x:is>
      </x:c>
      <x:c r="F838" s="6" t="inlineStr">
        <x:is>
          <x:t xml:space="preserve">Boitshwarelo Mocumi </x:t>
        </x:is>
      </x:c>
      <x:c r="G838" s="7" t="inlineStr">
        <x:is>
          <x:t xml:space="preserve">ELRU-NW</x:t>
        </x:is>
      </x:c>
      <x:c r="H838" s="8" t="inlineStr">
        <x:is>
          <x:t xml:space="preserve">Mahikeng Local Municipality</x:t>
        </x:is>
      </x:c>
    </x:row>
    <x:row r="839" hidden="0">
      <x:c r="A839" s="1" t="inlineStr">
        <x:is>
          <x:t xml:space="preserve">4f21ddf8-ff42-ec11-834d-00155d326100</x:t>
        </x:is>
      </x:c>
      <x:c r="B839" s="2" t="inlineStr">
        <x:is>
          <x:t xml:space="preserve">Zv+s0zN/QGt8mBrEBnCuXwHGNFBrxCX2tqqN9xwu97QHEKuuSDH4S0e8leWYSW6BAj4A3D5UMIsgKkc4QgsTsA==</x:t>
        </x:is>
      </x:c>
      <x:c r="C839" s="3">
        <x:v>45044.5284722222</x:v>
      </x:c>
      <x:c r="D839" s="4" t="inlineStr">
        <x:is>
          <x:t xml:space="preserve">9905100932087</x:t>
        </x:is>
      </x:c>
      <x:c r="E839" s="5" t="inlineStr">
        <x:is>
          <x:t xml:space="preserve">Gauteng</x:t>
        </x:is>
      </x:c>
      <x:c r="F839" s="6" t="inlineStr">
        <x:is>
          <x:t xml:space="preserve">Boitumelo Asnath Masha </x:t>
        </x:is>
      </x:c>
      <x:c r="G839" s="7" t="inlineStr">
        <x:is>
          <x:t xml:space="preserve">LIMA</x:t>
        </x:is>
      </x:c>
      <x:c r="H839" s="8" t="inlineStr">
        <x:is>
          <x:t xml:space="preserve">City of Tshwane Metropolitan Municipality</x:t>
        </x:is>
      </x:c>
    </x:row>
    <x:row r="840" hidden="0">
      <x:c r="A840" s="1" t="inlineStr">
        <x:is>
          <x:t xml:space="preserve">5c0ae02c-e8be-eb11-8349-00155d326100</x:t>
        </x:is>
      </x:c>
      <x:c r="B840" s="2" t="inlineStr">
        <x:is>
          <x:t xml:space="preserve">lzByzIUr8eLXyIsasqe1ZxD8EKN8O9LXrjX70Ji+/AKoT2Mx+ejqxDKwh3rbzPtKMtuZLPAhDZbfrlLF10sgNQ==</x:t>
        </x:is>
      </x:c>
      <x:c r="C840" s="3">
        <x:v>45055.358587963</x:v>
      </x:c>
      <x:c r="D840" s="4" t="inlineStr">
        <x:is>
          <x:t xml:space="preserve">8510160850087</x:t>
        </x:is>
      </x:c>
      <x:c r="E840" s="5" t="inlineStr">
        <x:is>
          <x:t xml:space="preserve">Free State</x:t>
        </x:is>
      </x:c>
      <x:c r="F840" s="6" t="inlineStr">
        <x:is>
          <x:t xml:space="preserve">Boitumelo Brenda Mokalake </x:t>
        </x:is>
      </x:c>
      <x:c r="G840" s="7" t="inlineStr">
        <x:is>
          <x:t xml:space="preserve">Lesedi Educare Association</x:t>
        </x:is>
      </x:c>
      <x:c r="H840" s="8" t="inlineStr">
        <x:is>
          <x:t xml:space="preserve">Mangaung Metropolitan Municipality</x:t>
        </x:is>
      </x:c>
    </x:row>
    <x:row r="841" hidden="0">
      <x:c r="A841" s="1" t="inlineStr">
        <x:is>
          <x:t xml:space="preserve">bf9bf02d-e3d7-eb11-8349-00155d326100</x:t>
        </x:is>
      </x:c>
      <x:c r="B841" s="2" t="inlineStr">
        <x:is>
          <x:t xml:space="preserve">dweDRrnTzplIZX2fj5kv1ZA700ynWsAOoDw8z173FTtYXwSsls+af9CLsWGoCU+BVSWaEypbL7l62owFIM3iqg==</x:t>
        </x:is>
      </x:c>
      <x:c r="C841" s="3">
        <x:v>44887.9218402778</x:v>
      </x:c>
      <x:c r="D841" s="4" t="inlineStr">
        <x:is>
          <x:t xml:space="preserve">9608101066083</x:t>
        </x:is>
      </x:c>
      <x:c r="E841" s="5" t="inlineStr">
        <x:is>
          <x:t xml:space="preserve">Northern Cape</x:t>
        </x:is>
      </x:c>
      <x:c r="F841" s="6" t="inlineStr">
        <x:is>
          <x:t xml:space="preserve">Boitumelo Claudia Nnelang </x:t>
        </x:is>
      </x:c>
      <x:c r="G841" s="7" t="inlineStr">
        <x:is>
          <x:t xml:space="preserve">3L Development</x:t>
        </x:is>
      </x:c>
      <x:c r="H841" s="8" t="inlineStr">
        <x:is>
          <x:t xml:space="preserve">Magareng Local Municipality</x:t>
        </x:is>
      </x:c>
    </x:row>
    <x:row r="842" hidden="0">
      <x:c r="A842" s="1" t="inlineStr">
        <x:is>
          <x:t xml:space="preserve">ad7bb410-6324-ed11-8351-00155d326100</x:t>
        </x:is>
      </x:c>
      <x:c r="B842" s="2" t="inlineStr">
        <x:is>
          <x:t xml:space="preserve">VZrViFWSCppy7LWe12lvDoacLo/GFl3l7wcjRWXGzJU/91IgDKGxd92ekujvnMhkOGd9kJwxVFWx+S+5XMpdAQ==</x:t>
        </x:is>
      </x:c>
      <x:c r="C842" s="3">
        <x:v>44887.922037037</x:v>
      </x:c>
      <x:c r="D842" s="4" t="inlineStr">
        <x:is>
          <x:t xml:space="preserve">8101020846083</x:t>
        </x:is>
      </x:c>
      <x:c r="E842" s="5" t="inlineStr">
        <x:is>
          <x:t xml:space="preserve">Gauteng</x:t>
        </x:is>
      </x:c>
      <x:c r="F842" s="6" t="inlineStr">
        <x:is>
          <x:t xml:space="preserve">Boitumelo Evidence  Manake </x:t>
        </x:is>
      </x:c>
      <x:c r="G842" s="7" t="inlineStr">
        <x:is>
          <x:t xml:space="preserve">Siyakholwa</x:t>
        </x:is>
      </x:c>
      <x:c r="H842" s="8" t="inlineStr">
        <x:is>
          <x:t xml:space="preserve">Mogale City Local Municipality</x:t>
        </x:is>
      </x:c>
    </x:row>
    <x:row r="843" hidden="0">
      <x:c r="A843" s="1" t="inlineStr">
        <x:is>
          <x:t xml:space="preserve">ff5cbed4-d8d1-ec11-8351-00155d326100</x:t>
        </x:is>
      </x:c>
      <x:c r="B843" s="2" t="inlineStr">
        <x:is>
          <x:t xml:space="preserve">mIpH+vKK83H4CThvhtmIMxoAljzpSLLO4VRgkUPC2aGGwQLBytS6FPX1XaxqFaFPvR6mGceb5ng3jl6kqik0tw==</x:t>
        </x:is>
      </x:c>
      <x:c r="C843" s="3">
        <x:v>45057.4803935185</x:v>
      </x:c>
      <x:c r="D843" s="4" t="inlineStr">
        <x:is>
          <x:t xml:space="preserve">8504070657088</x:t>
        </x:is>
      </x:c>
      <x:c r="E843" s="5" t="inlineStr">
        <x:is>
          <x:t xml:space="preserve">Gauteng</x:t>
        </x:is>
      </x:c>
      <x:c r="F843" s="6" t="inlineStr">
        <x:is>
          <x:t xml:space="preserve">Boitumelo Lydia Mokeki </x:t>
        </x:is>
      </x:c>
      <x:c r="G843" s="7" t="inlineStr">
        <x:is>
          <x:t xml:space="preserve">Siyakholwa</x:t>
        </x:is>
      </x:c>
      <x:c r="H843" s="8" t="inlineStr">
        <x:is>
          <x:t xml:space="preserve">Merafong City Local Municipality</x:t>
        </x:is>
      </x:c>
    </x:row>
    <x:row r="844" hidden="0">
      <x:c r="A844" s="1" t="inlineStr">
        <x:is>
          <x:t xml:space="preserve">682684e0-a44b-ed11-8355-00155d326100</x:t>
        </x:is>
      </x:c>
      <x:c r="B844" s="2" t="inlineStr">
        <x:is>
          <x:t xml:space="preserve">C09zoeDZc/8YBaHrqaTAU3/Rr2/J1pQ/oUxEANUAmDceesG+stKxM+vCGDHwz4slSVxiFP5UOtGfBirBoVKjiA==</x:t>
        </x:is>
      </x:c>
      <x:c r="C844" s="3">
        <x:v>45061.533900463</x:v>
      </x:c>
      <x:c r="D844" s="4" t="inlineStr">
        <x:is>
          <x:t xml:space="preserve">8410080870085</x:t>
        </x:is>
      </x:c>
      <x:c r="E844" s="5" t="inlineStr">
        <x:is>
          <x:t xml:space="preserve">Gauteng</x:t>
        </x:is>
      </x:c>
      <x:c r="F844" s="6" t="inlineStr">
        <x:is>
          <x:t xml:space="preserve">Boitumelo Maria Khaalo </x:t>
        </x:is>
      </x:c>
      <x:c r="G844" s="7" t="inlineStr">
        <x:is>
          <x:t xml:space="preserve">GP Branch</x:t>
        </x:is>
      </x:c>
      <x:c r="H844" s="8" t="inlineStr">
        <x:is>
          <x:t xml:space="preserve">Emfuleni Local Municipality</x:t>
        </x:is>
      </x:c>
    </x:row>
    <x:row r="845" hidden="0">
      <x:c r="A845" s="1" t="inlineStr">
        <x:is>
          <x:t xml:space="preserve">22b6aed1-11fd-ec11-8351-00155d326100</x:t>
        </x:is>
      </x:c>
      <x:c r="B845" s="2" t="inlineStr">
        <x:is>
          <x:t xml:space="preserve">+3e0QPF17qzH/RerPvU4SrE1smGWKormFZZk0IBtsD45H5evMkvnbWfikZZIvCQrCV2kxThhB+Oza2OHR1KUnA==</x:t>
        </x:is>
      </x:c>
      <x:c r="C845" s="3">
        <x:v>45054.6453472222</x:v>
      </x:c>
      <x:c r="D845" s="4" t="inlineStr">
        <x:is>
          <x:t xml:space="preserve">7307210727089</x:t>
        </x:is>
      </x:c>
      <x:c r="E845" s="5" t="inlineStr">
        <x:is>
          <x:t xml:space="preserve">Gauteng</x:t>
        </x:is>
      </x:c>
      <x:c r="F845" s="6" t="inlineStr">
        <x:is>
          <x:t xml:space="preserve">Boitumelo Martha Ramaboea </x:t>
        </x:is>
      </x:c>
      <x:c r="G845" s="7" t="inlineStr">
        <x:is>
          <x:t xml:space="preserve">Siyakholwa</x:t>
        </x:is>
      </x:c>
      <x:c r="H845" s="8" t="inlineStr">
        <x:is>
          <x:t xml:space="preserve">West Rand District Municipality</x:t>
        </x:is>
      </x:c>
    </x:row>
    <x:row r="846" hidden="0">
      <x:c r="A846" s="1" t="inlineStr">
        <x:is>
          <x:t xml:space="preserve">48e57204-bd61-e911-82e3-0800274bb0e4</x:t>
        </x:is>
      </x:c>
      <x:c r="B846" s="2" t="inlineStr">
        <x:is>
          <x:t xml:space="preserve">9DPsIKvUW1VwoGKQy6jLyeLwZK1/QPmJBap8llHE9lb6FXJ8IOWGGznLEsWntCU//sajgGnY1Zabsh+3iJMRpg==</x:t>
        </x:is>
      </x:c>
      <x:c r="C846" s="3">
        <x:v>45029.4509375</x:v>
      </x:c>
      <x:c r="D846" s="4" t="inlineStr">
        <x:is>
          <x:t xml:space="preserve">8901070865085</x:t>
        </x:is>
      </x:c>
      <x:c r="E846" s="5" t="inlineStr">
        <x:is>
          <x:t xml:space="preserve">Gauteng</x:t>
        </x:is>
      </x:c>
      <x:c r="F846" s="6" t="inlineStr">
        <x:is>
          <x:t xml:space="preserve">Boitumelo Sophie Maselwane </x:t>
        </x:is>
      </x:c>
      <x:c r="G846" s="7" t="inlineStr">
        <x:is>
          <x:t xml:space="preserve">Siyakholwa</x:t>
        </x:is>
      </x:c>
      <x:c r="H846" s="8" t="inlineStr">
        <x:is>
          <x:t xml:space="preserve">Merafong City Local Municipality</x:t>
        </x:is>
      </x:c>
    </x:row>
    <x:row r="847" hidden="0">
      <x:c r="A847" s="1" t="inlineStr">
        <x:is>
          <x:t xml:space="preserve">4e80b363-cb7c-eb11-8346-00155d326100</x:t>
        </x:is>
      </x:c>
      <x:c r="B847" s="2" t="inlineStr">
        <x:is>
          <x:t xml:space="preserve">+tWNVRvG7jtgw3AJZiE2iAoOEqjg/ioPhxb/0jyvtbaiTVBXWiSUQBB8QTzCSY5dXtrmvnQxPTYWJIqALD/wpA==</x:t>
        </x:is>
      </x:c>
      <x:c r="C847" s="3">
        <x:v>45041.4220717593</x:v>
      </x:c>
      <x:c r="D847" s="4" t="inlineStr">
        <x:is>
          <x:t xml:space="preserve">7504250958083</x:t>
        </x:is>
      </x:c>
      <x:c r="E847" s="5" t="inlineStr">
        <x:is>
          <x:t xml:space="preserve">North West</x:t>
        </x:is>
      </x:c>
      <x:c r="F847" s="6" t="inlineStr">
        <x:is>
          <x:t xml:space="preserve">Boitumelo Sophy Pelesa </x:t>
        </x:is>
      </x:c>
      <x:c r="G847" s="7" t="inlineStr">
        <x:is>
          <x:t xml:space="preserve">ELRU-NW</x:t>
        </x:is>
      </x:c>
      <x:c r="H847" s="8" t="inlineStr">
        <x:is>
          <x:t xml:space="preserve">Maquassi Hills Local Municipality</x:t>
        </x:is>
      </x:c>
    </x:row>
    <x:row r="848" hidden="0">
      <x:c r="A848" s="1" t="inlineStr">
        <x:is>
          <x:t xml:space="preserve">4c4d9f60-c7ce-ec11-8351-00155d326100</x:t>
        </x:is>
      </x:c>
      <x:c r="B848" s="2" t="inlineStr">
        <x:is>
          <x:t xml:space="preserve">Lf+CIk1V/u7jPBnOGqDFYhj7W34C+irfJzH+WtJiQ9DhF/KuSxeiL8oNiM3gmRsn0WUtq9eOejc/40w0TdS+kQ==</x:t>
        </x:is>
      </x:c>
      <x:c r="C848" s="3">
        <x:v>45037.5291666667</x:v>
      </x:c>
      <x:c r="D848" s="4" t="inlineStr">
        <x:is>
          <x:t xml:space="preserve">9312310615083</x:t>
        </x:is>
      </x:c>
      <x:c r="E848" s="5" t="inlineStr">
        <x:is>
          <x:t xml:space="preserve">North West</x:t>
        </x:is>
      </x:c>
      <x:c r="F848" s="6" t="inlineStr">
        <x:is>
          <x:t xml:space="preserve">Boitumelo Victoria Khwaza </x:t>
        </x:is>
      </x:c>
      <x:c r="G848" s="7" t="inlineStr">
        <x:is>
          <x:t xml:space="preserve">ELRU-NW</x:t>
        </x:is>
      </x:c>
      <x:c r="H848" s="8" t="inlineStr">
        <x:is>
          <x:t xml:space="preserve">City of Matlosana Local Municipality</x:t>
        </x:is>
      </x:c>
    </x:row>
    <x:row r="849" hidden="0">
      <x:c r="A849" s="1" t="inlineStr">
        <x:is>
          <x:t xml:space="preserve">91934e18-95e8-ec11-8351-00155d326100</x:t>
        </x:is>
      </x:c>
      <x:c r="B849" s="2" t="inlineStr">
        <x:is>
          <x:t xml:space="preserve">dHrNFSTsVe01ZSU+LQkB4vUpbJOVo4Z54jEEcHJ4SgA94oVU0bT1T/MLthnRgUY+CwzDwtUPNL7hIBfTNLDZ5g==</x:t>
        </x:is>
      </x:c>
      <x:c r="C849" s="3">
        <x:v>45054.6280671296</x:v>
      </x:c>
      <x:c r="D849" s="4" t="inlineStr">
        <x:is>
          <x:t xml:space="preserve">5811281116082</x:t>
        </x:is>
      </x:c>
      <x:c r="E849" s="5" t="inlineStr">
        <x:is>
          <x:t xml:space="preserve">Gauteng</x:t>
        </x:is>
      </x:c>
      <x:c r="F849" s="6" t="inlineStr">
        <x:is>
          <x:t xml:space="preserve">Boitumelo Violet Senyane </x:t>
        </x:is>
      </x:c>
      <x:c r="G849" s="7" t="inlineStr">
        <x:is>
          <x:t xml:space="preserve">Siyakholwa</x:t>
        </x:is>
      </x:c>
      <x:c r="H849" s="8" t="inlineStr">
        <x:is>
          <x:t xml:space="preserve">Mogale City Local Municipality</x:t>
        </x:is>
      </x:c>
    </x:row>
    <x:row r="850" hidden="0">
      <x:c r="A850" s="1" t="inlineStr">
        <x:is>
          <x:t xml:space="preserve">11c8a2b6-b5e8-e811-81aa-0800274bb0e4</x:t>
        </x:is>
      </x:c>
      <x:c r="B850" s="2" t="inlineStr">
        <x:is>
          <x:t xml:space="preserve">bnG/mxsFQLsF2zCf/G/NLj8Vd6WMn9UZN40lMBYgMddQ2moJ+23EfMDPdqzpryC4wE/g+8qSlpqeJaddVrvZMw==</x:t>
        </x:is>
      </x:c>
      <x:c r="C850" s="3">
        <x:v>45061.5323148148</x:v>
      </x:c>
      <x:c r="D850" s="4" t="inlineStr">
        <x:is>
          <x:t xml:space="preserve">9208180332082</x:t>
        </x:is>
      </x:c>
      <x:c r="E850" s="5" t="inlineStr">
        <x:is>
          <x:t xml:space="preserve">Gauteng</x:t>
        </x:is>
      </x:c>
      <x:c r="F850" s="6" t="inlineStr">
        <x:is>
          <x:t xml:space="preserve">Boitumelo Vuyiswa Malebadi </x:t>
        </x:is>
      </x:c>
      <x:c r="G850" s="7" t="inlineStr">
        <x:is>
          <x:t xml:space="preserve">GP Branch</x:t>
        </x:is>
      </x:c>
      <x:c r="H850" s="8" t="inlineStr">
        <x:is>
          <x:t xml:space="preserve">Emfuleni Local Municipality</x:t>
        </x:is>
      </x:c>
    </x:row>
    <x:row r="851" hidden="0">
      <x:c r="A851" s="1" t="inlineStr">
        <x:is>
          <x:t xml:space="preserve">4c44907d-b73e-e911-828c-0800274bb0e4</x:t>
        </x:is>
      </x:c>
      <x:c r="B851" s="2" t="inlineStr">
        <x:is>
          <x:t xml:space="preserve">slOgsZGGdmNtSUeEtyleZq5TnVER0Lp1NjJ7s8cp+0lrRrEi5zHlLrWYOCifXmknExyXOE1yNUHmwu+6yXFs/g==</x:t>
        </x:is>
      </x:c>
      <x:c r="C851" s="3">
        <x:v>44882.3712268519</x:v>
      </x:c>
      <x:c r="D851" s="4" t="inlineStr">
        <x:is>
          <x:t xml:space="preserve">9102190932082</x:t>
        </x:is>
      </x:c>
      <x:c r="E851" s="5" t="inlineStr">
        <x:is>
          <x:t xml:space="preserve">North West</x:t>
        </x:is>
      </x:c>
      <x:c r="F851" s="6" t="inlineStr">
        <x:is>
          <x:t xml:space="preserve">Boitumelo Baatege </x:t>
        </x:is>
      </x:c>
      <x:c r="G851" s="7" t="inlineStr">
        <x:is>
          <x:t xml:space="preserve">ELRU-NW</x:t>
        </x:is>
      </x:c>
      <x:c r="H851" s="8" t="inlineStr">
        <x:is>
          <x:t xml:space="preserve">Naledi Local Municipality</x:t>
        </x:is>
      </x:c>
    </x:row>
    <x:row r="852" hidden="0">
      <x:c r="A852" s="1" t="inlineStr">
        <x:is>
          <x:t xml:space="preserve">15968e51-93f3-ec11-8351-00155d326100</x:t>
        </x:is>
      </x:c>
      <x:c r="B852" s="2" t="inlineStr">
        <x:is>
          <x:t xml:space="preserve">PMXplQz6qpO0oTEhpON/IGcW5MDnBU2u5QpQgtuvI0gQldXEO783Ytb1eG3Kf8fChv430zqxsVNQ96SLCmaGiw==</x:t>
        </x:is>
      </x:c>
      <x:c r="C852" s="3">
        <x:v>45054.3405671296</x:v>
      </x:c>
      <x:c r="D852" s="4" t="inlineStr">
        <x:is>
          <x:t xml:space="preserve">9801170328084</x:t>
        </x:is>
      </x:c>
      <x:c r="E852" s="5" t="inlineStr">
        <x:is>
          <x:t xml:space="preserve">Gauteng</x:t>
        </x:is>
      </x:c>
      <x:c r="F852" s="6" t="inlineStr">
        <x:is>
          <x:t xml:space="preserve">Boitumelo Laka </x:t>
        </x:is>
      </x:c>
      <x:c r="G852" s="7" t="inlineStr">
        <x:is>
          <x:t xml:space="preserve">LIMA</x:t>
        </x:is>
      </x:c>
      <x:c r="H852" s="8" t="inlineStr">
        <x:is>
          <x:t xml:space="preserve">City of Tshwane Metropolitan Municipality</x:t>
        </x:is>
      </x:c>
    </x:row>
    <x:row r="853" hidden="0">
      <x:c r="A853" s="1" t="inlineStr">
        <x:is>
          <x:t xml:space="preserve">fd63f268-8779-e611-80c7-0050568109d5</x:t>
        </x:is>
      </x:c>
      <x:c r="B853" s="2" t="inlineStr">
        <x:is>
          <x:t xml:space="preserve">xXszplKvzZMapUlC/ECMowqgd5fY8ZcbskuayTaTd0gn6qNNdOKs94SmIjJBgG2t+un18b9Xs6I0PzzRSVfgRA==</x:t>
        </x:is>
      </x:c>
      <x:c r="C853" s="3">
        <x:v>44963.6066203704</x:v>
      </x:c>
      <x:c r="D853" s="4" t="inlineStr">
        <x:is>
          <x:t xml:space="preserve">8203060705086</x:t>
        </x:is>
      </x:c>
      <x:c r="E853" s="5" t="inlineStr">
        <x:is>
          <x:t xml:space="preserve">North West</x:t>
        </x:is>
      </x:c>
      <x:c r="F853" s="6" t="inlineStr">
        <x:is>
          <x:t xml:space="preserve">Boitumelo Leipego </x:t>
        </x:is>
      </x:c>
      <x:c r="G853" s="7" t="inlineStr">
        <x:is>
          <x:t xml:space="preserve">ELRU-NW</x:t>
        </x:is>
      </x:c>
      <x:c r="H853" s="8" t="inlineStr">
        <x:is>
          <x:t xml:space="preserve">Kagisano-Molopo Local Municipality</x:t>
        </x:is>
      </x:c>
    </x:row>
    <x:row r="854" hidden="0">
      <x:c r="A854" s="1" t="inlineStr">
        <x:is>
          <x:t xml:space="preserve">2d970527-f9df-eb11-834a-00155d326100</x:t>
        </x:is>
      </x:c>
      <x:c r="B854" s="2" t="inlineStr">
        <x:is>
          <x:t xml:space="preserve">Ooiy0FU5eAGP5mrW4hELPPt26/1jYHpuQKbQzi8wt+yGYZZOF5+Y7J1eT7ipmC6F2ZbbXehY376kH/NDRDy0MA==</x:t>
        </x:is>
      </x:c>
      <x:c r="C854" s="3">
        <x:v>44887.9190625</x:v>
      </x:c>
      <x:c r="D854" s="4" t="inlineStr">
        <x:is>
          <x:t xml:space="preserve">8205140591089</x:t>
        </x:is>
      </x:c>
      <x:c r="E854" s="5" t="inlineStr">
        <x:is>
          <x:t xml:space="preserve">Northern Cape</x:t>
        </x:is>
      </x:c>
      <x:c r="F854" s="6" t="inlineStr">
        <x:is>
          <x:t xml:space="preserve">Boitumelo Lekgetho </x:t>
        </x:is>
      </x:c>
      <x:c r="G854" s="7" t="inlineStr">
        <x:is>
          <x:t xml:space="preserve">ELRU</x:t>
        </x:is>
      </x:c>
      <x:c r="H854" s="8" t="inlineStr">
        <x:is>
          <x:t xml:space="preserve">Tsantsabane Local Municipality</x:t>
        </x:is>
      </x:c>
    </x:row>
    <x:row r="855" hidden="0">
      <x:c r="A855" s="1" t="inlineStr">
        <x:is>
          <x:t xml:space="preserve">8aa00321-5333-e911-828b-0800274bb0e4</x:t>
        </x:is>
      </x:c>
      <x:c r="B855" s="2" t="inlineStr">
        <x:is>
          <x:t xml:space="preserve">bpvHA+JIbYDR2AFISSrhLycTOa/h/KFZd10SmWlvZjMDx88d0nPHk7TF3D8N0hYjkFqYoHOiS0RJh5h82GZMJw==</x:t>
        </x:is>
      </x:c>
      <x:c r="C855" s="3">
        <x:v>45054.3338541667</x:v>
      </x:c>
      <x:c r="D855" s="4" t="inlineStr">
        <x:is>
          <x:t xml:space="preserve">8710121100081</x:t>
        </x:is>
      </x:c>
      <x:c r="E855" s="5" t="inlineStr">
        <x:is>
          <x:t xml:space="preserve">Gauteng</x:t>
        </x:is>
      </x:c>
      <x:c r="F855" s="6" t="inlineStr">
        <x:is>
          <x:t xml:space="preserve">Boitumelo Magobosha </x:t>
        </x:is>
      </x:c>
      <x:c r="G855" s="7" t="inlineStr">
        <x:is>
          <x:t xml:space="preserve">LIMA</x:t>
        </x:is>
      </x:c>
      <x:c r="H855" s="8" t="inlineStr">
        <x:is>
          <x:t xml:space="preserve">City of Tshwane Metropolitan Municipality</x:t>
        </x:is>
      </x:c>
    </x:row>
    <x:row r="856" hidden="0">
      <x:c r="A856" s="1" t="inlineStr">
        <x:is>
          <x:t xml:space="preserve">50d4b9b2-adec-ec11-8351-00155d326100</x:t>
        </x:is>
      </x:c>
      <x:c r="B856" s="2" t="inlineStr">
        <x:is>
          <x:t xml:space="preserve">Ijm+hWB9fqs+/iVXVFPGc2TMPsKf/dQ0p10xJ1VX5ItVSTgBLptPjFnuUb24Rf9K91GiRZ64ZIYxPE0f10Q3zQ==</x:t>
        </x:is>
      </x:c>
      <x:c r="C856" s="3">
        <x:v>45058.4224074074</x:v>
      </x:c>
      <x:c r="D856" s="4" t="inlineStr">
        <x:is>
          <x:t xml:space="preserve">9507230476082</x:t>
        </x:is>
      </x:c>
      <x:c r="E856" s="5" t="inlineStr">
        <x:is>
          <x:t xml:space="preserve">Gauteng</x:t>
        </x:is>
      </x:c>
      <x:c r="F856" s="6" t="inlineStr">
        <x:is>
          <x:t xml:space="preserve">Boitumelo Mangena </x:t>
        </x:is>
      </x:c>
      <x:c r="G856" s="7" t="inlineStr">
        <x:is>
          <x:t xml:space="preserve">LIMA</x:t>
        </x:is>
      </x:c>
      <x:c r="H856" s="8" t="inlineStr">
        <x:is>
          <x:t xml:space="preserve">City of Tshwane Metropolitan Municipality</x:t>
        </x:is>
      </x:c>
    </x:row>
    <x:row r="857" hidden="0">
      <x:c r="A857" s="1" t="inlineStr">
        <x:is>
          <x:t xml:space="preserve">fb99ac14-18f7-e811-81bb-0800274bb0e4</x:t>
        </x:is>
      </x:c>
      <x:c r="B857" s="2" t="inlineStr">
        <x:is>
          <x:t xml:space="preserve">00seKcbeQbMtdrDFBgh8Xxq0BAHqa/tMjO4uwgbt84CoxtdBWrAjhbYDZNRKKOfMQOzDIs81OjnFEuRmuICk7g==</x:t>
        </x:is>
      </x:c>
      <x:c r="C857" s="3">
        <x:v>44887.9218981481</x:v>
      </x:c>
      <x:c r="D857" s="4" t="inlineStr">
        <x:is>
          <x:t xml:space="preserve">6912180856080</x:t>
        </x:is>
      </x:c>
      <x:c r="E857" s="5" t="inlineStr">
        <x:is>
          <x:t xml:space="preserve">North West</x:t>
        </x:is>
      </x:c>
      <x:c r="F857" s="6" t="inlineStr">
        <x:is>
          <x:t xml:space="preserve">Boitumelo Masilo </x:t>
        </x:is>
      </x:c>
      <x:c r="G857" s="7" t="inlineStr">
        <x:is>
          <x:t xml:space="preserve">ELRU-NW</x:t>
        </x:is>
      </x:c>
      <x:c r="H857" s="8" t="inlineStr">
        <x:is>
          <x:t xml:space="preserve">Madibeng Local Municipality</x:t>
        </x:is>
      </x:c>
    </x:row>
    <x:row r="858" hidden="0">
      <x:c r="A858" s="1" t="inlineStr">
        <x:is>
          <x:t xml:space="preserve">89260961-3d5b-e711-80e2-005056815442</x:t>
        </x:is>
      </x:c>
      <x:c r="B858" s="2" t="inlineStr">
        <x:is>
          <x:t xml:space="preserve">pUQtp8aY28SLTzoT11i7BSL46ADyZl89WFaqhCEYHrS1alElFruH9lwGJDzpoSBAq9esU7lZfVluMSX+1iS2Ww==</x:t>
        </x:is>
      </x:c>
      <x:c r="C858" s="3">
        <x:v>45054.3865856481</x:v>
      </x:c>
      <x:c r="D858" s="4" t="inlineStr">
        <x:is>
          <x:t xml:space="preserve">8412100662088</x:t>
        </x:is>
      </x:c>
      <x:c r="E858" s="5" t="inlineStr">
        <x:is>
          <x:t xml:space="preserve">North West</x:t>
        </x:is>
      </x:c>
      <x:c r="F858" s="6" t="inlineStr">
        <x:is>
          <x:t xml:space="preserve">Boitumelo Matobe </x:t>
        </x:is>
      </x:c>
      <x:c r="G858" s="7" t="inlineStr">
        <x:is>
          <x:t xml:space="preserve">ELRU-NW</x:t>
        </x:is>
      </x:c>
      <x:c r="H858" s="8" t="inlineStr">
        <x:is>
          <x:t xml:space="preserve">Kagisano-Molopo Local Municipality</x:t>
        </x:is>
      </x:c>
    </x:row>
    <x:row r="859" hidden="0">
      <x:c r="A859" s="1" t="inlineStr">
        <x:is>
          <x:t xml:space="preserve">2a70f872-a346-ec11-834d-00155d326100</x:t>
        </x:is>
      </x:c>
      <x:c r="B859" s="2" t="inlineStr">
        <x:is>
          <x:t xml:space="preserve">VxqVL77sRGE/wzPG50HuO1h95iRSmVZv4h5HweFbBsD0SJ2EhNQX5m4Qmhm3JhRcdVSHtN98ogJvqlvDHOodFw==</x:t>
        </x:is>
      </x:c>
      <x:c r="C859" s="3">
        <x:v>45054.4959027778</x:v>
      </x:c>
      <x:c r="D859" s="4" t="inlineStr">
        <x:is>
          <x:t xml:space="preserve">6210070826085</x:t>
        </x:is>
      </x:c>
      <x:c r="E859" s="5" t="inlineStr">
        <x:is>
          <x:t xml:space="preserve">North West</x:t>
        </x:is>
      </x:c>
      <x:c r="F859" s="6" t="inlineStr">
        <x:is>
          <x:t xml:space="preserve">Boitumelo Mayeki </x:t>
        </x:is>
      </x:c>
      <x:c r="G859" s="7" t="inlineStr">
        <x:is>
          <x:t xml:space="preserve">ELRU-NW</x:t>
        </x:is>
      </x:c>
      <x:c r="H859" s="8" t="inlineStr">
        <x:is>
          <x:t xml:space="preserve">Rustenburg Local Municipality</x:t>
        </x:is>
      </x:c>
    </x:row>
    <x:row r="860" hidden="0">
      <x:c r="A860" s="1" t="inlineStr">
        <x:is>
          <x:t xml:space="preserve">14d20a33-b126-ec11-834c-00155d326100</x:t>
        </x:is>
      </x:c>
      <x:c r="B860" s="2" t="inlineStr">
        <x:is>
          <x:t xml:space="preserve">f6i4ecS6n9tqqUlrGmmVRRsW0Bj05NWur69G3bTbwuNgXTPc5fYwgHnypPluC2x0+pbRJx5p5JxF1QliwIm4bQ==</x:t>
        </x:is>
      </x:c>
      <x:c r="C860" s="3">
        <x:v>45062.4542476852</x:v>
      </x:c>
      <x:c r="D860" s="4" t="inlineStr">
        <x:is>
          <x:t xml:space="preserve">8408310287088</x:t>
        </x:is>
      </x:c>
      <x:c r="E860" s="5" t="inlineStr">
        <x:is>
          <x:t xml:space="preserve">Northern Cape</x:t>
        </x:is>
      </x:c>
      <x:c r="F860" s="6" t="inlineStr">
        <x:is>
          <x:t xml:space="preserve">Boitumelo Moeng </x:t>
        </x:is>
      </x:c>
      <x:c r="G860" s="7" t="inlineStr">
        <x:is>
          <x:t xml:space="preserve">Lesedi Solar</x:t>
        </x:is>
      </x:c>
      <x:c r="H860" s="8" t="inlineStr">
        <x:is>
          <x:t xml:space="preserve">Tsantsabane Local Municipality</x:t>
        </x:is>
      </x:c>
    </x:row>
    <x:row r="861" hidden="0">
      <x:c r="A861" s="1" t="inlineStr">
        <x:is>
          <x:t xml:space="preserve">83179fdd-8253-ed11-8355-00155d326100</x:t>
        </x:is>
      </x:c>
      <x:c r="B861" s="2" t="inlineStr">
        <x:is>
          <x:t xml:space="preserve">7a1cfLPc5FFv2nuyQY8J3ObnQ35AOzYUToh7W7MJoJIiEe2q4XTipZ4NzntkhljgXdpT0uXC5z6N/UsZMiGnIg==</x:t>
        </x:is>
      </x:c>
      <x:c r="C861" s="3">
        <x:v>45058.4531712963</x:v>
      </x:c>
      <x:c r="D861" s="4" t="inlineStr">
        <x:is>
          <x:t xml:space="preserve">9308220397085</x:t>
        </x:is>
      </x:c>
      <x:c r="E861" s="5" t="inlineStr">
        <x:is>
          <x:t xml:space="preserve">Gauteng</x:t>
        </x:is>
      </x:c>
      <x:c r="F861" s="6" t="inlineStr">
        <x:is>
          <x:t xml:space="preserve">Boitumelo Mofokeng </x:t>
        </x:is>
      </x:c>
      <x:c r="G861" s="7" t="inlineStr">
        <x:is>
          <x:t xml:space="preserve">GP Branch</x:t>
        </x:is>
      </x:c>
      <x:c r="H861" s="8" t="inlineStr">
        <x:is>
          <x:t xml:space="preserve">City of Johannesburg Metropolitan Municipality</x:t>
        </x:is>
      </x:c>
    </x:row>
    <x:row r="862" hidden="0">
      <x:c r="A862" s="1" t="inlineStr">
        <x:is>
          <x:t xml:space="preserve">5a7a6633-473b-e911-828c-0800274bb0e4</x:t>
        </x:is>
      </x:c>
      <x:c r="B862" s="2" t="inlineStr">
        <x:is>
          <x:t xml:space="preserve">CiQjpiqILjeQQ8eh0dwgit9ht4Q2bDlRoriqpcg2qZUNZ/pPg3dIg9vvolRojtp1N0aYuQ8YTicr/LQvc6BWlw==</x:t>
        </x:is>
      </x:c>
      <x:c r="C862" s="3">
        <x:v>44887.9200462963</x:v>
      </x:c>
      <x:c r="D862" s="4" t="inlineStr">
        <x:is>
          <x:t xml:space="preserve">7912120914089</x:t>
        </x:is>
      </x:c>
      <x:c r="E862" s="5" t="inlineStr">
        <x:is>
          <x:t xml:space="preserve">Northern Cape</x:t>
        </x:is>
      </x:c>
      <x:c r="F862" s="6" t="inlineStr">
        <x:is>
          <x:t xml:space="preserve">Boitumelo Morake </x:t>
        </x:is>
      </x:c>
      <x:c r="G862" s="7" t="inlineStr">
        <x:is>
          <x:t xml:space="preserve">3L Development</x:t>
        </x:is>
      </x:c>
      <x:c r="H862" s="8" t="inlineStr">
        <x:is>
          <x:t xml:space="preserve">Phokwane Local Municipality</x:t>
        </x:is>
      </x:c>
    </x:row>
    <x:row r="863" hidden="0">
      <x:c r="A863" s="1" t="inlineStr">
        <x:is>
          <x:t xml:space="preserve">ba116ba6-5b67-ea11-833b-00155d326100</x:t>
        </x:is>
      </x:c>
      <x:c r="B863" s="2" t="inlineStr">
        <x:is>
          <x:t xml:space="preserve">z4Sn9iV5f9NPiWJZVIZ22IwCQo7RTeTuHlj9Bv1Kiku1HaeWSbrtT0+hNUILHr9xGx1Ese59+t6Rm7DUgko7fQ==</x:t>
        </x:is>
      </x:c>
      <x:c r="C863" s="3">
        <x:v>44887.9190972222</x:v>
      </x:c>
      <x:c r="D863" s="4" t="inlineStr">
        <x:is>
          <x:t xml:space="preserve">9707090271082</x:t>
        </x:is>
      </x:c>
      <x:c r="E863" s="5" t="inlineStr">
        <x:is>
          <x:t xml:space="preserve">Free State</x:t>
        </x:is>
      </x:c>
      <x:c r="F863" s="6" t="inlineStr">
        <x:is>
          <x:t xml:space="preserve">Boitumelo More </x:t>
        </x:is>
      </x:c>
      <x:c r="G863" s="7" t="inlineStr">
        <x:is>
          <x:t xml:space="preserve">Lesedi Educare Association</x:t>
        </x:is>
      </x:c>
      <x:c r="H863" s="8" t="inlineStr">
        <x:is>
          <x:t xml:space="preserve">Tokologo Local Municipality</x:t>
        </x:is>
      </x:c>
    </x:row>
    <x:row r="864" hidden="0">
      <x:c r="A864" s="1" t="inlineStr">
        <x:is>
          <x:t xml:space="preserve">84ea645a-f573-ea11-833b-00155d326100</x:t>
        </x:is>
      </x:c>
      <x:c r="B864" s="2" t="inlineStr">
        <x:is>
          <x:t xml:space="preserve">UmHRPvLZQ9gfvg8Ol2wEXezmV4Mhbk5Y4p20yKv7kq15T24YQZFh1g0m1F8CSBFV79I9q05bZ0q83gHf9KgGTA==</x:t>
        </x:is>
      </x:c>
      <x:c r="C864" s="3">
        <x:v>45061.6920601852</x:v>
      </x:c>
      <x:c r="D864" s="4" t="inlineStr">
        <x:is>
          <x:t xml:space="preserve">8306100392086</x:t>
        </x:is>
      </x:c>
      <x:c r="E864" s="5" t="inlineStr">
        <x:is>
          <x:t xml:space="preserve">Gauteng</x:t>
        </x:is>
      </x:c>
      <x:c r="F864" s="6" t="inlineStr">
        <x:is>
          <x:t xml:space="preserve">Boitumelo Mosheshe </x:t>
        </x:is>
      </x:c>
      <x:c r="G864" s="7" t="inlineStr">
        <x:is>
          <x:t xml:space="preserve">GP Branch</x:t>
        </x:is>
      </x:c>
      <x:c r="H864" s="8" t="inlineStr">
        <x:is>
          <x:t xml:space="preserve">City of Johannesburg Metropolitan Municipality</x:t>
        </x:is>
      </x:c>
    </x:row>
    <x:row r="865" hidden="0">
      <x:c r="A865" s="1" t="inlineStr">
        <x:is>
          <x:t xml:space="preserve">b9093ffd-8908-e711-80dd-005056815442</x:t>
        </x:is>
      </x:c>
      <x:c r="B865" s="2" t="inlineStr">
        <x:is>
          <x:t xml:space="preserve">Zc7ESMSlL2b3ahRh3TbwkRauoI5p4FxhU8qJxjsXlywJh/NmOyEXAenrmrMBZ8jhaByPR75iSLpHguFGuOSnZw==</x:t>
        </x:is>
      </x:c>
      <x:c r="C865" s="3">
        <x:v>44887.9263657407</x:v>
      </x:c>
      <x:c r="D865" s="4" t="inlineStr">
        <x:is>
          <x:t xml:space="preserve">9711260417087</x:t>
        </x:is>
      </x:c>
      <x:c r="E865" s="5" t="inlineStr">
        <x:is>
          <x:t xml:space="preserve">Gauteng</x:t>
        </x:is>
      </x:c>
      <x:c r="F865" s="6" t="inlineStr">
        <x:is>
          <x:t xml:space="preserve">Boitumelo Motaung </x:t>
        </x:is>
      </x:c>
      <x:c r="G865" s="7" t="inlineStr">
        <x:is>
          <x:t xml:space="preserve">GP Branch</x:t>
        </x:is>
      </x:c>
      <x:c r="H865" s="8" t="inlineStr">
        <x:is>
          <x:t xml:space="preserve">City of Johannesburg Metropolitan Municipality</x:t>
        </x:is>
      </x:c>
    </x:row>
    <x:row r="866" hidden="0">
      <x:c r="A866" s="1" t="inlineStr">
        <x:is>
          <x:t xml:space="preserve">6efa2e94-2f03-e711-80d8-005056815442</x:t>
        </x:is>
      </x:c>
      <x:c r="B866" s="2" t="inlineStr">
        <x:is>
          <x:t xml:space="preserve">n9dg0omXLJLTdKhXNHmiKCs4McAdprO83FGyhdtrCZFEppBODJ+xHIRCAeOSvgt5DxKQ62iwHYOpBOGOs9dHXQ==</x:t>
        </x:is>
      </x:c>
      <x:c r="C866" s="3">
        <x:v>44887.9248148148</x:v>
      </x:c>
      <x:c r="D866" s="4" t="inlineStr">
        <x:is>
          <x:t xml:space="preserve">9109270287089</x:t>
        </x:is>
      </x:c>
      <x:c r="E866" s="5" t="inlineStr">
        <x:is>
          <x:t xml:space="preserve">Gauteng</x:t>
        </x:is>
      </x:c>
      <x:c r="F866" s="6" t="inlineStr">
        <x:is>
          <x:t xml:space="preserve">Boitumelo Mzimba </x:t>
        </x:is>
      </x:c>
      <x:c r="G866" s="7" t="inlineStr">
        <x:is>
          <x:t xml:space="preserve">LIMA</x:t>
        </x:is>
      </x:c>
      <x:c r="H866" s="8" t="inlineStr">
        <x:is>
          <x:t xml:space="preserve">City of Tshwane Metropolitan Municipality</x:t>
        </x:is>
      </x:c>
    </x:row>
    <x:row r="867" hidden="0">
      <x:c r="A867" s="1" t="inlineStr">
        <x:is>
          <x:t xml:space="preserve">3192dacb-7e48-ed11-8355-00155d326100</x:t>
        </x:is>
      </x:c>
      <x:c r="B867" s="2" t="inlineStr">
        <x:is>
          <x:t xml:space="preserve">MFPDPxrn7bW5Yd0hxBsN0f2eupP3HuvEHPEN9Tlrii4Fy4HdrYqb6qPAJa+7BZiR1SF4e7M6gnuyZy9a52zYQQ==</x:t>
        </x:is>
      </x:c>
      <x:c r="C867" s="3">
        <x:v>45061.5755555556</x:v>
      </x:c>
      <x:c r="D867" s="4" t="inlineStr">
        <x:is>
          <x:t xml:space="preserve">8109040447089</x:t>
        </x:is>
      </x:c>
      <x:c r="E867" s="5" t="inlineStr">
        <x:is>
          <x:t xml:space="preserve">Gauteng</x:t>
        </x:is>
      </x:c>
      <x:c r="F867" s="6" t="inlineStr">
        <x:is>
          <x:t xml:space="preserve">Boitumelo Nthongoa </x:t>
        </x:is>
      </x:c>
      <x:c r="G867" s="7" t="inlineStr">
        <x:is>
          <x:t xml:space="preserve">GP Branch</x:t>
        </x:is>
      </x:c>
      <x:c r="H867" s="8" t="inlineStr">
        <x:is>
          <x:t xml:space="preserve">Emfuleni Local Municipality</x:t>
        </x:is>
      </x:c>
    </x:row>
    <x:row r="868" hidden="0">
      <x:c r="A868" s="1" t="inlineStr">
        <x:is>
          <x:t xml:space="preserve">fa54c5be-f53b-e711-80e0-005056815442</x:t>
        </x:is>
      </x:c>
      <x:c r="B868" s="2" t="inlineStr">
        <x:is>
          <x:t xml:space="preserve">PDui3sF8k/mtlvpp1RkUJ9LQsxq7IDrs/p42ru7XxdxQnLHCuzAX/eeWREUcYjWItZFfYkCIHEcw3Ry3r8doVA==</x:t>
        </x:is>
      </x:c>
      <x:c r="C868" s="3">
        <x:v>44882.3713078704</x:v>
      </x:c>
      <x:c r="D868" s="4" t="inlineStr">
        <x:is>
          <x:t xml:space="preserve">8704190551084</x:t>
        </x:is>
      </x:c>
      <x:c r="E868" s="5" t="inlineStr">
        <x:is>
          <x:t xml:space="preserve">North West</x:t>
        </x:is>
      </x:c>
      <x:c r="F868" s="6" t="inlineStr">
        <x:is>
          <x:t xml:space="preserve">Boitumelo Nthutang </x:t>
        </x:is>
      </x:c>
      <x:c r="G868" s="7" t="inlineStr">
        <x:is>
          <x:t xml:space="preserve">ELRU-NW</x:t>
        </x:is>
      </x:c>
      <x:c r="H868" s="8" t="inlineStr">
        <x:is>
          <x:t xml:space="preserve">Ratlou Local Municipality</x:t>
        </x:is>
      </x:c>
    </x:row>
    <x:row r="869" hidden="0">
      <x:c r="A869" s="1" t="inlineStr">
        <x:is>
          <x:t xml:space="preserve">1571c597-5448-ec11-834d-00155d326100</x:t>
        </x:is>
      </x:c>
      <x:c r="B869" s="2" t="inlineStr">
        <x:is>
          <x:t xml:space="preserve">NuCbGwlb0GzdTIJtBJb6LtRXjBz81kQ9IJwYYYTO+RBiEzCongwDAgAFnMwlCm9RRP35LyyfQLJrBBn5gKH+Zw==</x:t>
        </x:is>
      </x:c>
      <x:c r="C869" s="3">
        <x:v>44887.9223958333</x:v>
      </x:c>
      <x:c r="D869" s="4" t="inlineStr">
        <x:is>
          <x:t xml:space="preserve">8009251487081</x:t>
        </x:is>
      </x:c>
      <x:c r="E869" s="5" t="inlineStr">
        <x:is>
          <x:t xml:space="preserve">Northern Cape</x:t>
        </x:is>
      </x:c>
      <x:c r="F869" s="6" t="inlineStr">
        <x:is>
          <x:t xml:space="preserve">Boitumelo Oats </x:t>
        </x:is>
      </x:c>
      <x:c r="G869" s="7" t="inlineStr">
        <x:is>
          <x:t xml:space="preserve">3L Development</x:t>
        </x:is>
      </x:c>
      <x:c r="H869" s="8" t="inlineStr">
        <x:is>
          <x:t xml:space="preserve">Joe Morolong Local Municipality</x:t>
        </x:is>
      </x:c>
    </x:row>
    <x:row r="870" hidden="0">
      <x:c r="A870" s="1" t="inlineStr">
        <x:is>
          <x:t xml:space="preserve">277b6e46-14c9-eb11-8349-00155d326100</x:t>
        </x:is>
      </x:c>
      <x:c r="B870" s="2" t="inlineStr">
        <x:is>
          <x:t xml:space="preserve">7M9BP3FcsaEpNMLpG9TYVMlcBZAFzILcxnqebkCVuSVW5CxzalmO+dT6i0EoRPzfe18dAOlZdhARP53/9OSjtQ==</x:t>
        </x:is>
      </x:c>
      <x:c r="C870" s="3">
        <x:v>45054.4732986111</x:v>
      </x:c>
      <x:c r="D870" s="4" t="inlineStr">
        <x:is>
          <x:t xml:space="preserve">8406301099082</x:t>
        </x:is>
      </x:c>
      <x:c r="E870" s="5" t="inlineStr">
        <x:is>
          <x:t xml:space="preserve">Northern Cape</x:t>
        </x:is>
      </x:c>
      <x:c r="F870" s="6" t="inlineStr">
        <x:is>
          <x:t xml:space="preserve">Boitumelo Phetlhane </x:t>
        </x:is>
      </x:c>
      <x:c r="G870" s="7" t="inlineStr">
        <x:is>
          <x:t xml:space="preserve">3L Development</x:t>
        </x:is>
      </x:c>
      <x:c r="H870" s="8" t="inlineStr">
        <x:is>
          <x:t xml:space="preserve">Dikgatlong Local Municipality</x:t>
        </x:is>
      </x:c>
    </x:row>
    <x:row r="871" hidden="0">
      <x:c r="A871" s="1" t="inlineStr">
        <x:is>
          <x:t xml:space="preserve">f011f80b-2a73-e811-817b-0800274bb0e4</x:t>
        </x:is>
      </x:c>
      <x:c r="B871" s="2" t="inlineStr">
        <x:is>
          <x:t xml:space="preserve">SEjjcpQeIr9uyJ0sAxxbxKVQCN14LDSwzpWRLS3WrKmHIZzmerjJFYkdmKEMs9tDZpuFl3dZe8n4B8l4VPV8xA==</x:t>
        </x:is>
      </x:c>
      <x:c r="C871" s="3">
        <x:v>45058.4043981481</x:v>
      </x:c>
      <x:c r="D871" s="4" t="inlineStr">
        <x:is>
          <x:t xml:space="preserve">9406180243081</x:t>
        </x:is>
      </x:c>
      <x:c r="E871" s="5" t="inlineStr">
        <x:is>
          <x:t xml:space="preserve">Gauteng</x:t>
        </x:is>
      </x:c>
      <x:c r="F871" s="6" t="inlineStr">
        <x:is>
          <x:t xml:space="preserve">Boitumelo Rakau </x:t>
        </x:is>
      </x:c>
      <x:c r="G871" s="7" t="inlineStr">
        <x:is>
          <x:t xml:space="preserve">LIMA</x:t>
        </x:is>
      </x:c>
      <x:c r="H871" s="8" t="inlineStr">
        <x:is>
          <x:t xml:space="preserve">City of Tshwane Metropolitan Municipality</x:t>
        </x:is>
      </x:c>
    </x:row>
    <x:row r="872" hidden="0">
      <x:c r="A872" s="1" t="inlineStr">
        <x:is>
          <x:t xml:space="preserve">f39e82b0-e2d7-eb11-8349-00155d326100</x:t>
        </x:is>
      </x:c>
      <x:c r="B872" s="2" t="inlineStr">
        <x:is>
          <x:t xml:space="preserve">h2cx3hTPge5HD8B+C5K7FFdbm9yzmDE5lltUP7DelH6jL3wCwrbRtSovLPn6gGWwnHxG4yREzjoN+vZpTo9CtA==</x:t>
        </x:is>
      </x:c>
      <x:c r="C872" s="3">
        <x:v>45054.3088078704</x:v>
      </x:c>
      <x:c r="D872" s="4" t="inlineStr">
        <x:is>
          <x:t xml:space="preserve">7905080547089</x:t>
        </x:is>
      </x:c>
      <x:c r="E872" s="5" t="inlineStr">
        <x:is>
          <x:t xml:space="preserve">Northern Cape</x:t>
        </x:is>
      </x:c>
      <x:c r="F872" s="6" t="inlineStr">
        <x:is>
          <x:t xml:space="preserve">Boitumelo Seekoei </x:t>
        </x:is>
      </x:c>
      <x:c r="G872" s="7" t="inlineStr">
        <x:is>
          <x:t xml:space="preserve">3L Development</x:t>
        </x:is>
      </x:c>
      <x:c r="H872" s="8" t="inlineStr">
        <x:is>
          <x:t xml:space="preserve">Magareng Local Municipality</x:t>
        </x:is>
      </x:c>
    </x:row>
    <x:row r="873" hidden="0">
      <x:c r="A873" s="1" t="inlineStr">
        <x:is>
          <x:t xml:space="preserve">4cab9e1e-8041-ec11-834d-00155d326100</x:t>
        </x:is>
      </x:c>
      <x:c r="B873" s="2" t="inlineStr">
        <x:is>
          <x:t xml:space="preserve">IIbAUqnOxDBUXSPznNMtRr7kJXnqo7ZZV/Xhrx34onQevA9fbfauJgU9KkkZk6Z7RKxeQDpPI87Xb6WOgfBF6w==</x:t>
        </x:is>
      </x:c>
      <x:c r="C873" s="3">
        <x:v>45057.6368055556</x:v>
      </x:c>
      <x:c r="D873" s="4" t="inlineStr">
        <x:is>
          <x:t xml:space="preserve">8502020156086</x:t>
        </x:is>
      </x:c>
      <x:c r="E873" s="5" t="inlineStr">
        <x:is>
          <x:t xml:space="preserve">North West</x:t>
        </x:is>
      </x:c>
      <x:c r="F873" s="6" t="inlineStr">
        <x:is>
          <x:t xml:space="preserve">Boitumelo Seikanelo </x:t>
        </x:is>
      </x:c>
      <x:c r="G873" s="7" t="inlineStr">
        <x:is>
          <x:t xml:space="preserve">ELRU-NW</x:t>
        </x:is>
      </x:c>
      <x:c r="H873" s="8" t="inlineStr">
        <x:is>
          <x:t xml:space="preserve">Rustenburg Local Municipality</x:t>
        </x:is>
      </x:c>
    </x:row>
    <x:row r="874" hidden="0">
      <x:c r="A874" s="1" t="inlineStr">
        <x:is>
          <x:t xml:space="preserve">f98cedf0-5870-eb11-8345-00155d326100</x:t>
        </x:is>
      </x:c>
      <x:c r="B874" s="2" t="inlineStr">
        <x:is>
          <x:t xml:space="preserve">2nEoOmkH/xZcP9oFMRxz8AJjIzFm1hYecF9rIJLIfSqcDSNCDc9Zlj/w6qtTCopQHznJzqd+XWhmyS31t4423Q==</x:t>
        </x:is>
      </x:c>
      <x:c r="C874" s="3">
        <x:v>45054.1014467593</x:v>
      </x:c>
      <x:c r="D874" s="4" t="inlineStr">
        <x:is>
          <x:t xml:space="preserve">8901080100085</x:t>
        </x:is>
      </x:c>
      <x:c r="E874" s="5" t="inlineStr">
        <x:is>
          <x:t xml:space="preserve">North West</x:t>
        </x:is>
      </x:c>
      <x:c r="F874" s="6" t="inlineStr">
        <x:is>
          <x:t xml:space="preserve">Boitumelo Sikhakhane </x:t>
        </x:is>
      </x:c>
      <x:c r="G874" s="7" t="inlineStr">
        <x:is>
          <x:t xml:space="preserve">ELRU-NW</x:t>
        </x:is>
      </x:c>
      <x:c r="H874" s="8" t="inlineStr">
        <x:is>
          <x:t xml:space="preserve">Maquassi Hills Local Municipality</x:t>
        </x:is>
      </x:c>
    </x:row>
    <x:row r="875" hidden="0">
      <x:c r="A875" s="1" t="inlineStr">
        <x:is>
          <x:t xml:space="preserve">befa6797-97f3-ec11-8351-00155d326100</x:t>
        </x:is>
      </x:c>
      <x:c r="B875" s="2" t="inlineStr">
        <x:is>
          <x:t xml:space="preserve">uGiIgjBlz7VYj63jQ5poHQW2mvDGfAqBhVZa3GUy969VNRsX0tCIKSA8J8Rxbsn6kxIjGaUipRLyoMfbzdfFcQ==</x:t>
        </x:is>
      </x:c>
      <x:c r="C875" s="3">
        <x:v>44995.4135532407</x:v>
      </x:c>
      <x:c r="D875" s="4" t="inlineStr">
        <x:is>
          <x:t xml:space="preserve">9806170028089</x:t>
        </x:is>
      </x:c>
      <x:c r="E875" s="5" t="inlineStr">
        <x:is>
          <x:t xml:space="preserve">Free State</x:t>
        </x:is>
      </x:c>
      <x:c r="F875" s="6" t="inlineStr">
        <x:is>
          <x:t xml:space="preserve">Bokang Matsie </x:t>
        </x:is>
      </x:c>
      <x:c r="G875" s="7" t="inlineStr">
        <x:is>
          <x:t xml:space="preserve">Lesedi Educare Association</x:t>
        </x:is>
      </x:c>
      <x:c r="H875" s="8" t="inlineStr">
        <x:is>
          <x:t xml:space="preserve">Mangaung Metropolitan Municipality</x:t>
        </x:is>
      </x:c>
    </x:row>
    <x:row r="876" hidden="0">
      <x:c r="A876" s="1" t="inlineStr">
        <x:is>
          <x:t xml:space="preserve">4eb8e1ee-7ee2-e811-819a-0800274bb0e4</x:t>
        </x:is>
      </x:c>
      <x:c r="B876" s="2" t="inlineStr">
        <x:is>
          <x:t xml:space="preserve">l1XKljatFZGm3MqenMDd/p4R0F0wtTdRKVY17cszE9c7XHJmL1TETqPWg9IX5bVzMm3nP+gK1Une+Nv7WxT0JQ==</x:t>
        </x:is>
      </x:c>
      <x:c r="C876" s="3">
        <x:v>44887.9203240741</x:v>
      </x:c>
      <x:c r="D876" s="4" t="inlineStr">
        <x:is>
          <x:t xml:space="preserve">6108070826081</x:t>
        </x:is>
      </x:c>
      <x:c r="E876" s="5" t="inlineStr">
        <x:is>
          <x:t xml:space="preserve">Eastern Cape</x:t>
        </x:is>
      </x:c>
      <x:c r="F876" s="6" t="inlineStr">
        <x:is>
          <x:t xml:space="preserve">Bolekwa Eunice Mtamzeli </x:t>
        </x:is>
      </x:c>
      <x:c r="G876" s="7" t="inlineStr">
        <x:is>
          <x:t xml:space="preserve">Siyakholwa</x:t>
        </x:is>
      </x:c>
      <x:c r="H876" s="8" t="inlineStr">
        <x:is>
          <x:t xml:space="preserve">Nelson Mandela Bay Metropolitan Municipality</x:t>
        </x:is>
      </x:c>
    </x:row>
    <x:row r="877" hidden="0">
      <x:c r="A877" s="1" t="inlineStr">
        <x:is>
          <x:t xml:space="preserve">d2846fcf-cb5e-ed11-8355-00155d326100</x:t>
        </x:is>
      </x:c>
      <x:c r="B877" s="2" t="inlineStr">
        <x:is>
          <x:t xml:space="preserve">lz7RinwQjX0qHLfQmmlV1vjPhiWtiggzkVW3C0s/RHUKaFWKs9fDbgENZoegCauZBro/tvlQyRWnYxx70ABc3g==</x:t>
        </x:is>
      </x:c>
      <x:c r="C877" s="3">
        <x:v>45029.6625925926</x:v>
      </x:c>
      <x:c r="D877" s="4" t="inlineStr">
        <x:is>
          <x:t xml:space="preserve">7511020674080</x:t>
        </x:is>
      </x:c>
      <x:c r="E877" s="5" t="inlineStr">
        <x:is>
          <x:t xml:space="preserve">Western Cape</x:t>
        </x:is>
      </x:c>
      <x:c r="F877" s="6" t="inlineStr">
        <x:is>
          <x:t xml:space="preserve">Bolekwa P. Gwayana </x:t>
        </x:is>
      </x:c>
      <x:c r="G877" s="7" t="inlineStr">
        <x:is>
          <x:t xml:space="preserve">ELRU</x:t>
        </x:is>
      </x:c>
      <x:c r="H877" s="8" t="inlineStr">
        <x:is>
          <x:t xml:space="preserve">City of Cape Town Metropolitan Municipality</x:t>
        </x:is>
      </x:c>
    </x:row>
    <x:row r="878" hidden="0">
      <x:c r="A878" s="1" t="inlineStr">
        <x:is>
          <x:t xml:space="preserve">21600eec-9739-ed11-8355-00155d326100</x:t>
        </x:is>
      </x:c>
      <x:c r="B878" s="2" t="inlineStr">
        <x:is>
          <x:t xml:space="preserve">kEtnf5yVgZo8hSehB/z4x/Z7DCuMDd7cT7fvdg2KGye39ZMnR2D1b88juVapCnoSR5Jk8odw3paXjInTyEigHQ==</x:t>
        </x:is>
      </x:c>
      <x:c r="C878" s="3">
        <x:v>45054.3231134259</x:v>
      </x:c>
      <x:c r="D878" s="4" t="inlineStr">
        <x:is>
          <x:t xml:space="preserve">7503020584088</x:t>
        </x:is>
      </x:c>
      <x:c r="E878" s="5" t="inlineStr">
        <x:is>
          <x:t xml:space="preserve">Gauteng</x:t>
        </x:is>
      </x:c>
      <x:c r="F878" s="6" t="inlineStr">
        <x:is>
          <x:t xml:space="preserve">Bolo Enica Masehla </x:t>
        </x:is>
      </x:c>
      <x:c r="G878" s="7" t="inlineStr">
        <x:is>
          <x:t xml:space="preserve">LIMA</x:t>
        </x:is>
      </x:c>
      <x:c r="H878" s="8" t="inlineStr">
        <x:is>
          <x:t xml:space="preserve">City of Tshwane Metropolitan Municipality</x:t>
        </x:is>
      </x:c>
    </x:row>
    <x:row r="879" hidden="0">
      <x:c r="A879" s="1" t="inlineStr">
        <x:is>
          <x:t xml:space="preserve">f4519729-3f2f-ed11-8351-00155d326100</x:t>
        </x:is>
      </x:c>
      <x:c r="B879" s="2" t="inlineStr">
        <x:is>
          <x:t xml:space="preserve">/1tibfvwx7QvqYRE47yAIp0DfTiD+LFtdSCxTXsTxSU1BkEaTMCPRlEkf/th8eFuO/pLGKyzGLbROnkxjF2eaQ==</x:t>
        </x:is>
      </x:c>
      <x:c r="C879" s="3">
        <x:v>45054.6473611111</x:v>
      </x:c>
      <x:c r="D879" s="4" t="inlineStr">
        <x:is>
          <x:t xml:space="preserve">8512170534081</x:t>
        </x:is>
      </x:c>
      <x:c r="E879" s="5" t="inlineStr">
        <x:is>
          <x:t xml:space="preserve">Eastern Cape</x:t>
        </x:is>
      </x:c>
      <x:c r="F879" s="6" t="inlineStr">
        <x:is>
          <x:t xml:space="preserve">Bomikazi Asanda Tikwayo </x:t>
        </x:is>
      </x:c>
      <x:c r="G879" s="7" t="inlineStr">
        <x:is>
          <x:t xml:space="preserve">Siyakholwa</x:t>
        </x:is>
      </x:c>
      <x:c r="H879" s="8" t="inlineStr">
        <x:is>
          <x:t xml:space="preserve">Nyandeni Local Municipality</x:t>
        </x:is>
      </x:c>
    </x:row>
    <x:row r="880" hidden="0">
      <x:c r="A880" s="1" t="inlineStr">
        <x:is>
          <x:t xml:space="preserve">99de9ee4-ed2d-e911-826c-0800274bb0e4</x:t>
        </x:is>
      </x:c>
      <x:c r="B880" s="2" t="inlineStr">
        <x:is>
          <x:t xml:space="preserve">xy1lcp6SetaYQUJfHv9ey+TjuTDZH/pmDtNSZwjBn9mfAGOD4Z07pU6t4rJJWUkYAI22EG0bRT3QFAa9+S3Lpg==</x:t>
        </x:is>
      </x:c>
      <x:c r="C880" s="3">
        <x:v>45054.3392708333</x:v>
      </x:c>
      <x:c r="D880" s="4" t="inlineStr">
        <x:is>
          <x:t xml:space="preserve">9009091914087</x:t>
        </x:is>
      </x:c>
      <x:c r="E880" s="5" t="inlineStr">
        <x:is>
          <x:t xml:space="preserve">Gauteng</x:t>
        </x:is>
      </x:c>
      <x:c r="F880" s="6" t="inlineStr">
        <x:is>
          <x:t xml:space="preserve">Bomikazi Ncanazo </x:t>
        </x:is>
      </x:c>
      <x:c r="G880" s="7" t="inlineStr">
        <x:is>
          <x:t xml:space="preserve">Siyakholwa</x:t>
        </x:is>
      </x:c>
      <x:c r="H880" s="8" t="inlineStr">
        <x:is>
          <x:t xml:space="preserve">West Rand District Municipality</x:t>
        </x:is>
      </x:c>
    </x:row>
    <x:row r="881" hidden="0">
      <x:c r="A881" s="1" t="inlineStr">
        <x:is>
          <x:t xml:space="preserve">b0836820-a7a6-ec11-8351-00155d326100</x:t>
        </x:is>
      </x:c>
      <x:c r="B881" s="2" t="inlineStr">
        <x:is>
          <x:t xml:space="preserve">Mwqzihwcr89AfePrllwtTB3lxOCGra/4QWBj0JfHG2jAdQ6ZbI0jIOJyMnkePFPifNUxXyy4/gmseRFWZKoFhQ==</x:t>
        </x:is>
      </x:c>
      <x:c r="C881" s="3">
        <x:v>45054.3378125</x:v>
      </x:c>
      <x:c r="D881" s="4" t="inlineStr">
        <x:is>
          <x:t xml:space="preserve">9111281347084</x:t>
        </x:is>
      </x:c>
      <x:c r="E881" s="5" t="inlineStr">
        <x:is>
          <x:t xml:space="preserve">Western Cape</x:t>
        </x:is>
      </x:c>
      <x:c r="F881" s="6" t="inlineStr">
        <x:is>
          <x:t xml:space="preserve">Bomkazi Bastile </x:t>
        </x:is>
      </x:c>
      <x:c r="G881" s="7" t="inlineStr">
        <x:is>
          <x:t xml:space="preserve">ELRU</x:t>
        </x:is>
      </x:c>
      <x:c r="H881" s="8" t="inlineStr">
        <x:is>
          <x:t xml:space="preserve">City of Cape Town Metropolitan Municipality</x:t>
        </x:is>
      </x:c>
    </x:row>
    <x:row r="882" hidden="0">
      <x:c r="A882" s="1" t="inlineStr">
        <x:is>
          <x:t xml:space="preserve">0a51c520-2155-ed11-8355-00155d326100</x:t>
        </x:is>
      </x:c>
      <x:c r="B882" s="2" t="inlineStr">
        <x:is>
          <x:t xml:space="preserve">mNOg2Gj17URtcdniRZ5LdF5474rI3O0Rj1+vrZSi5+7MJnkROMKLX6efgL0e9BpP0ng/up0f7jTnFB0PDt1Q+Q==</x:t>
        </x:is>
      </x:c>
      <x:c r="C882" s="3">
        <x:v>45054.6500694444</x:v>
      </x:c>
      <x:c r="D882" s="4" t="inlineStr">
        <x:is>
          <x:t xml:space="preserve">8010180659089</x:t>
        </x:is>
      </x:c>
      <x:c r="E882" s="5" t="inlineStr">
        <x:is>
          <x:t xml:space="preserve">Western Cape</x:t>
        </x:is>
      </x:c>
      <x:c r="F882" s="6" t="inlineStr">
        <x:is>
          <x:t xml:space="preserve">Bomkazi Funani </x:t>
        </x:is>
      </x:c>
      <x:c r="G882" s="7" t="inlineStr">
        <x:is>
          <x:t xml:space="preserve">ELRU</x:t>
        </x:is>
      </x:c>
      <x:c r="H882" s="8" t="inlineStr">
        <x:is>
          <x:t xml:space="preserve">City of Cape Town Metropolitan Municipality</x:t>
        </x:is>
      </x:c>
    </x:row>
    <x:row r="883" hidden="0">
      <x:c r="A883" s="1" t="inlineStr">
        <x:is>
          <x:t xml:space="preserve">fcca40d2-9566-e911-82e3-0800274bb0e4</x:t>
        </x:is>
      </x:c>
      <x:c r="B883" s="2" t="inlineStr">
        <x:is>
          <x:t xml:space="preserve">hVxmOGzVzTqe+gYMmx2wrFbkp5d9gNOdyGYoMbqqrbfk9XWXCVakhqF5sAexHkh5vV5TnaLYlHrJ7VzwEP0Zdg==</x:t>
        </x:is>
      </x:c>
      <x:c r="C883" s="3">
        <x:v>45054.6697453704</x:v>
      </x:c>
      <x:c r="D883" s="4" t="inlineStr">
        <x:is>
          <x:t xml:space="preserve">7902090655085</x:t>
        </x:is>
      </x:c>
      <x:c r="E883" s="5" t="inlineStr">
        <x:is>
          <x:t xml:space="preserve">Eastern Cape</x:t>
        </x:is>
      </x:c>
      <x:c r="F883" s="6" t="inlineStr">
        <x:is>
          <x:t xml:space="preserve">Bomkazi Katu </x:t>
        </x:is>
      </x:c>
      <x:c r="G883" s="7" t="inlineStr">
        <x:is>
          <x:t xml:space="preserve">Siyakholwa</x:t>
        </x:is>
      </x:c>
      <x:c r="H883" s="8" t="inlineStr">
        <x:is>
          <x:t xml:space="preserve">Nelson Mandela Bay Metropolitan Municipality</x:t>
        </x:is>
      </x:c>
    </x:row>
    <x:row r="884" hidden="0">
      <x:c r="A884" s="1" t="inlineStr">
        <x:is>
          <x:t xml:space="preserve">2199b196-5455-e911-829b-0800274bb0e4</x:t>
        </x:is>
      </x:c>
      <x:c r="B884" s="2" t="inlineStr">
        <x:is>
          <x:t xml:space="preserve">ApkSIeayyBqE++qGIA+c5VCMEl6IUCJ7M+pna457CW2Ybd3IhusmTK6fDq4QY03VKhjuVMPJracCwH3PejHN7A==</x:t>
        </x:is>
      </x:c>
      <x:c r="C884" s="3">
        <x:v>44887.9286574074</x:v>
      </x:c>
      <x:c r="D884" s="4" t="inlineStr">
        <x:is>
          <x:t xml:space="preserve">9706061432087</x:t>
        </x:is>
      </x:c>
      <x:c r="E884" s="5" t="inlineStr">
        <x:is>
          <x:t xml:space="preserve">Western Cape</x:t>
        </x:is>
      </x:c>
      <x:c r="F884" s="6" t="inlineStr">
        <x:is>
          <x:t xml:space="preserve">Bomkazi Simoki </x:t>
        </x:is>
      </x:c>
      <x:c r="G884" s="7" t="inlineStr">
        <x:is>
          <x:t xml:space="preserve">ELRU</x:t>
        </x:is>
      </x:c>
      <x:c r="H884" s="8" t="inlineStr">
        <x:is>
          <x:t xml:space="preserve">City of Cape Town Metropolitan Municipality</x:t>
        </x:is>
      </x:c>
    </x:row>
    <x:row r="885" hidden="0">
      <x:c r="A885" s="1" t="inlineStr">
        <x:is>
          <x:t xml:space="preserve">c367a26a-d38b-e711-80e2-005056815442</x:t>
        </x:is>
      </x:c>
      <x:c r="B885" s="2" t="inlineStr">
        <x:is>
          <x:t xml:space="preserve">N1T6uZIjbczkarhWoffd4yWcqnP4ATq5GcvU3EMwqeo4VzSDvvbow2tmkYQ4+byP+VLKMjMe7xdlLQQfAIq+tA==</x:t>
        </x:is>
      </x:c>
      <x:c r="C885" s="3">
        <x:v>44887.9185069444</x:v>
      </x:c>
      <x:c r="D885" s="4" t="inlineStr">
        <x:is>
          <x:t xml:space="preserve">8610161222086</x:t>
        </x:is>
      </x:c>
      <x:c r="E885" s="5" t="inlineStr">
        <x:is>
          <x:t xml:space="preserve">KwaZulu Natal</x:t>
        </x:is>
      </x:c>
      <x:c r="F885" s="6" t="inlineStr">
        <x:is>
          <x:t xml:space="preserve">Bomkele mkhwanazi </x:t>
        </x:is>
      </x:c>
      <x:c r="G885" s="7" t="inlineStr">
        <x:is>
          <x:t xml:space="preserve">LETCEE</x:t>
        </x:is>
      </x:c>
      <x:c r="H885" s="8" t="inlineStr">
        <x:is>
          <x:t xml:space="preserve">Umvoti Local Municipality</x:t>
        </x:is>
      </x:c>
    </x:row>
    <x:row r="886" hidden="0">
      <x:c r="A886" s="1" t="inlineStr">
        <x:is>
          <x:t xml:space="preserve">8842eab9-094a-ed11-8355-00155d326100</x:t>
        </x:is>
      </x:c>
      <x:c r="B886" s="2" t="inlineStr">
        <x:is>
          <x:t xml:space="preserve">US8+b1iENxg+JlGVG0lO8FJDhSslE7VInYeEYDxW7pkatdPtZl25FQsUjI9E8keaYIEe73vtveVnzYWI53ssEw==</x:t>
        </x:is>
      </x:c>
      <x:c r="C886" s="3">
        <x:v>45054.6528472222</x:v>
      </x:c>
      <x:c r="D886" s="4" t="inlineStr">
        <x:is>
          <x:t xml:space="preserve">8803220817083</x:t>
        </x:is>
      </x:c>
      <x:c r="E886" s="5" t="inlineStr">
        <x:is>
          <x:t xml:space="preserve">KwaZulu Natal</x:t>
        </x:is>
      </x:c>
      <x:c r="F886" s="6" t="inlineStr">
        <x:is>
          <x:t xml:space="preserve">Bonakele Hlubi </x:t>
        </x:is>
      </x:c>
      <x:c r="G886" s="7" t="inlineStr">
        <x:is>
          <x:t xml:space="preserve">LETCEE</x:t>
        </x:is>
      </x:c>
      <x:c r="H886" s="8" t="inlineStr">
        <x:is>
          <x:t xml:space="preserve">Newcastle Local Municipality</x:t>
        </x:is>
      </x:c>
    </x:row>
    <x:row r="887" hidden="0">
      <x:c r="A887" s="1" t="inlineStr">
        <x:is>
          <x:t xml:space="preserve">0b1e29aa-8d7b-e811-817d-0800274bb0e4</x:t>
        </x:is>
      </x:c>
      <x:c r="B887" s="2" t="inlineStr">
        <x:is>
          <x:t xml:space="preserve">Yns9QgB0IaioMr0HEuK8C+ujfpegYQF4ZjzAFPMUEuQN+A8taYerNaFWfsNPgXes3/X94Fe0TKdd+DFrziuPJQ==</x:t>
        </x:is>
      </x:c>
      <x:c r="C887" s="3">
        <x:v>45054.3155555556</x:v>
      </x:c>
      <x:c r="D887" s="4" t="inlineStr">
        <x:is>
          <x:t xml:space="preserve">6208200661083</x:t>
        </x:is>
      </x:c>
      <x:c r="E887" s="5" t="inlineStr">
        <x:is>
          <x:t xml:space="preserve">KwaZulu Natal</x:t>
        </x:is>
      </x:c>
      <x:c r="F887" s="6" t="inlineStr">
        <x:is>
          <x:t xml:space="preserve">Bonakele Mkhize </x:t>
        </x:is>
      </x:c>
      <x:c r="G887" s="7" t="inlineStr">
        <x:is>
          <x:t xml:space="preserve">TREE</x:t>
        </x:is>
      </x:c>
      <x:c r="H887" s="8" t="inlineStr">
        <x:is>
          <x:t xml:space="preserve">Ubuhlebezwe Local Municipality</x:t>
        </x:is>
      </x:c>
    </x:row>
    <x:row r="888" hidden="0">
      <x:c r="A888" s="1" t="inlineStr">
        <x:is>
          <x:t xml:space="preserve">7aab4fcc-2df9-ec11-8351-00155d326100</x:t>
        </x:is>
      </x:c>
      <x:c r="B888" s="2" t="inlineStr">
        <x:is>
          <x:t xml:space="preserve">HX+auGsOITsqwlhWCWefylWGaHKxh19d0ncLpD/btHVIclDwoqCa5XPYEy9sih2GgmiJnE7wP1mPc/8Y/n+4AA==</x:t>
        </x:is>
      </x:c>
      <x:c r="C888" s="3">
        <x:v>44970.4571643519</x:v>
      </x:c>
      <x:c r="D888" s="4" t="inlineStr">
        <x:is>
          <x:t xml:space="preserve">9712070968087</x:t>
        </x:is>
      </x:c>
      <x:c r="E888" s="5" t="inlineStr">
        <x:is>
          <x:t xml:space="preserve">Gauteng</x:t>
        </x:is>
      </x:c>
      <x:c r="F888" s="6" t="inlineStr">
        <x:is>
          <x:t xml:space="preserve">Bonang Patricia Mabunda </x:t>
        </x:is>
      </x:c>
      <x:c r="G888" s="7" t="inlineStr">
        <x:is>
          <x:t xml:space="preserve">LIMA</x:t>
        </x:is>
      </x:c>
      <x:c r="H888" s="8" t="inlineStr">
        <x:is>
          <x:t xml:space="preserve">City of Tshwane Metropolitan Municipality</x:t>
        </x:is>
      </x:c>
    </x:row>
    <x:row r="889" hidden="0">
      <x:c r="A889" s="1" t="inlineStr">
        <x:is>
          <x:t xml:space="preserve">e68bc921-5dc1-ec11-8351-00155d326100</x:t>
        </x:is>
      </x:c>
      <x:c r="B889" s="2" t="inlineStr">
        <x:is>
          <x:t xml:space="preserve">4AdmRwvZxWKUk8uUm+SPfEAyDHLwuszBBVMBuirRdeo69dEbpO3Teq514s0daGaIBM1JCpbmx52aRZUByuGBEg==</x:t>
        </x:is>
      </x:c>
      <x:c r="C889" s="3">
        <x:v>45054.6183449074</x:v>
      </x:c>
      <x:c r="D889" s="4" t="inlineStr">
        <x:is>
          <x:t xml:space="preserve">9907060884084</x:t>
        </x:is>
      </x:c>
      <x:c r="E889" s="5" t="inlineStr">
        <x:is>
          <x:t xml:space="preserve">KwaZulu Natal</x:t>
        </x:is>
      </x:c>
      <x:c r="F889" s="6" t="inlineStr">
        <x:is>
          <x:t xml:space="preserve">Bonani Ngubane </x:t>
        </x:is>
      </x:c>
      <x:c r="G889" s="7" t="inlineStr">
        <x:is>
          <x:t xml:space="preserve">LETCEE</x:t>
        </x:is>
      </x:c>
      <x:c r="H889" s="8" t="inlineStr">
        <x:is>
          <x:t xml:space="preserve">Umtshezi Local Municipality</x:t>
        </x:is>
      </x:c>
    </x:row>
    <x:row r="890" hidden="0">
      <x:c r="A890" s="1" t="inlineStr">
        <x:is>
          <x:t xml:space="preserve">b3dbdd0a-942a-ed11-8351-00155d326100</x:t>
        </x:is>
      </x:c>
      <x:c r="B890" s="2" t="inlineStr">
        <x:is>
          <x:t xml:space="preserve">D27zQcJ4WAcURzKQMGBwaMg3vO5HABgN1JFXr0w70qzniFqA92u/CrzTSDZQumOfLy7lt32iDDC0YxuUVTATYA==</x:t>
        </x:is>
      </x:c>
      <x:c r="C890" s="3">
        <x:v>45058.6626967593</x:v>
      </x:c>
      <x:c r="D890" s="4" t="inlineStr">
        <x:is>
          <x:t xml:space="preserve">8603110870089</x:t>
        </x:is>
      </x:c>
      <x:c r="E890" s="5" t="inlineStr">
        <x:is>
          <x:t xml:space="preserve">Western Cape</x:t>
        </x:is>
      </x:c>
      <x:c r="F890" s="6" t="inlineStr">
        <x:is>
          <x:t xml:space="preserve">Bonelwa Prudence Maseti </x:t>
        </x:is>
      </x:c>
      <x:c r="G890" s="7" t="inlineStr">
        <x:is>
          <x:t xml:space="preserve">ELRU</x:t>
        </x:is>
      </x:c>
      <x:c r="H890" s="8" t="inlineStr">
        <x:is>
          <x:t xml:space="preserve">City of Cape Town Metropolitan Municipality</x:t>
        </x:is>
      </x:c>
    </x:row>
    <x:row r="891" hidden="0">
      <x:c r="A891" s="1" t="inlineStr">
        <x:is>
          <x:t xml:space="preserve">3c22e5fa-29f2-ec11-8351-00155d326100</x:t>
        </x:is>
      </x:c>
      <x:c r="B891" s="2" t="inlineStr">
        <x:is>
          <x:t xml:space="preserve">qUey1NlNRHfIE1gH+aeRrj6HDeKNLlXZE6UzmHe+97IeX1eUm7PndusggIg4GkNgOVhwD7cWzXXVQlHlIbqvsg==</x:t>
        </x:is>
      </x:c>
      <x:c r="C891" s="3">
        <x:v>45061.6931597222</x:v>
      </x:c>
      <x:c r="D891" s="4" t="inlineStr">
        <x:is>
          <x:t xml:space="preserve">7407290512086</x:t>
        </x:is>
      </x:c>
      <x:c r="E891" s="5" t="inlineStr">
        <x:is>
          <x:t xml:space="preserve">Gauteng</x:t>
        </x:is>
      </x:c>
      <x:c r="F891" s="6" t="inlineStr">
        <x:is>
          <x:t xml:space="preserve">Bonelwa Ndlovu </x:t>
        </x:is>
      </x:c>
      <x:c r="G891" s="7" t="inlineStr">
        <x:is>
          <x:t xml:space="preserve">GP Branch</x:t>
        </x:is>
      </x:c>
      <x:c r="H891" s="8" t="inlineStr">
        <x:is>
          <x:t xml:space="preserve">City of Johannesburg Metropolitan Municipality</x:t>
        </x:is>
      </x:c>
    </x:row>
    <x:row r="892" hidden="0">
      <x:c r="A892" s="1" t="inlineStr">
        <x:is>
          <x:t xml:space="preserve">83c4fea4-ff6a-e811-817a-0800274bb0e4</x:t>
        </x:is>
      </x:c>
      <x:c r="B892" s="2" t="inlineStr">
        <x:is>
          <x:t xml:space="preserve">Qc4czkv829LkWypGZNqLtp5ATq74oVJQESW1JyKsq4NAGYB7c8UmxViW8QlbVqFpegBgJu1W0o9yzKn30aUCOA==</x:t>
        </x:is>
      </x:c>
      <x:c r="C892" s="3">
        <x:v>44887.9196180556</x:v>
      </x:c>
      <x:c r="D892" s="4" t="inlineStr">
        <x:is>
          <x:t xml:space="preserve">9108140855083</x:t>
        </x:is>
      </x:c>
      <x:c r="E892" s="5" t="inlineStr">
        <x:is>
          <x:t xml:space="preserve">Western Cape</x:t>
        </x:is>
      </x:c>
      <x:c r="F892" s="6" t="inlineStr">
        <x:is>
          <x:t xml:space="preserve">Bonelwa Nkewana </x:t>
        </x:is>
      </x:c>
      <x:c r="G892" s="7" t="inlineStr">
        <x:is>
          <x:t xml:space="preserve">ELRU</x:t>
        </x:is>
      </x:c>
      <x:c r="H892" s="8" t="inlineStr">
        <x:is>
          <x:t xml:space="preserve">Saldanha Bay Local Municipality</x:t>
        </x:is>
      </x:c>
    </x:row>
    <x:row r="893" hidden="0">
      <x:c r="A893" s="1" t="inlineStr">
        <x:is>
          <x:t xml:space="preserve">723fa176-28ba-e711-80e2-005056815442</x:t>
        </x:is>
      </x:c>
      <x:c r="B893" s="2" t="inlineStr">
        <x:is>
          <x:t xml:space="preserve">lmA7EDO1qz4W5Q813r9mchCYAjUWlULFWdY/9HfvFOuPJ8LAIn6k/xvTLhbTiI2lWD5kxJZeSu0jhZewvHBjgw==</x:t>
        </x:is>
      </x:c>
      <x:c r="C893" s="3">
        <x:v>44887.9209837963</x:v>
      </x:c>
      <x:c r="D893" s="4" t="inlineStr">
        <x:is>
          <x:t xml:space="preserve">9404050830087</x:t>
        </x:is>
      </x:c>
      <x:c r="E893" s="5" t="inlineStr">
        <x:is>
          <x:t xml:space="preserve">KwaZulu Natal</x:t>
        </x:is>
      </x:c>
      <x:c r="F893" s="6" t="inlineStr">
        <x:is>
          <x:t xml:space="preserve">Bonga Zakwe </x:t>
        </x:is>
      </x:c>
      <x:c r="G893" s="7" t="inlineStr">
        <x:is>
          <x:t xml:space="preserve">LETCEE</x:t>
        </x:is>
      </x:c>
      <x:c r="H893" s="8" t="inlineStr">
        <x:is>
          <x:t xml:space="preserve">Msinga Local Municipality</x:t>
        </x:is>
      </x:c>
    </x:row>
    <x:row r="894" hidden="0">
      <x:c r="A894" s="1" t="inlineStr">
        <x:is>
          <x:t xml:space="preserve">0ccdd59a-3838-e811-8174-0800274bb0e4</x:t>
        </x:is>
      </x:c>
      <x:c r="B894" s="2" t="inlineStr">
        <x:is>
          <x:t xml:space="preserve">yiD5HZYtXk+WRJfF7Vsi/VC0KwGiQyLTvWtaP9tnYQGgTSlf5LodpzTzk9v7mmpMZswF2FNat3nY0g6DZoWRJw==</x:t>
        </x:is>
      </x:c>
      <x:c r="C894" s="3">
        <x:v>44887.9236689815</x:v>
      </x:c>
      <x:c r="D894" s="4" t="inlineStr">
        <x:is>
          <x:t xml:space="preserve">8905300451087</x:t>
        </x:is>
      </x:c>
      <x:c r="E894" s="5" t="inlineStr">
        <x:is>
          <x:t xml:space="preserve">Gauteng</x:t>
        </x:is>
      </x:c>
      <x:c r="F894" s="6" t="inlineStr">
        <x:is>
          <x:t xml:space="preserve">Bongani Potyo </x:t>
        </x:is>
      </x:c>
      <x:c r="G894" s="7" t="inlineStr">
        <x:is>
          <x:t xml:space="preserve">GP Branch</x:t>
        </x:is>
      </x:c>
      <x:c r="H894" s="8" t="inlineStr">
        <x:is>
          <x:t xml:space="preserve">Ekurhuleni Metropolitan Municipality</x:t>
        </x:is>
      </x:c>
    </x:row>
    <x:row r="895" hidden="0">
      <x:c r="A895" s="1" t="inlineStr">
        <x:is>
          <x:t xml:space="preserve">0164f268-8779-e611-80c7-0050568109d5</x:t>
        </x:is>
      </x:c>
      <x:c r="B895" s="2" t="inlineStr">
        <x:is>
          <x:t xml:space="preserve">4w5FNIm5pf6is2yWw6GTWkqJZ4h3YU+fnxb0eyf9jOlYE35WxI5J428NeF/5bsg61X74kFwYnQ2hMHD5Sl2q9w==</x:t>
        </x:is>
      </x:c>
      <x:c r="C895" s="3">
        <x:v>44551.6478356481</x:v>
      </x:c>
      <x:c r="D895" s="4" t="inlineStr">
        <x:is>
          <x:t xml:space="preserve">9310185970088</x:t>
        </x:is>
      </x:c>
      <x:c r="E895" s="5" t="inlineStr">
        <x:is>
          <x:t xml:space="preserve">Gauteng</x:t>
        </x:is>
      </x:c>
      <x:c r="F895" s="6" t="inlineStr">
        <x:is>
          <x:t xml:space="preserve">Bongani Sithole </x:t>
        </x:is>
      </x:c>
      <x:c r="G895" s="7" t="inlineStr">
        <x:is>
          <x:t xml:space="preserve">GP Branch</x:t>
        </x:is>
      </x:c>
      <x:c r="H895" s="8" t="inlineStr">
        <x:is>
          <x:t xml:space="preserve">City of Johannesburg Metropolitan Municipality</x:t>
        </x:is>
      </x:c>
    </x:row>
    <x:row r="896" hidden="0">
      <x:c r="A896" s="1" t="inlineStr">
        <x:is>
          <x:t xml:space="preserve">f7307a89-2151-e911-828d-0800274bb0e4</x:t>
        </x:is>
      </x:c>
      <x:c r="B896" s="2" t="inlineStr">
        <x:is>
          <x:t xml:space="preserve">mSnrVqcxdmTm8q/gUhtxTHBgBWalJgxdyhPVbwmW0hiJGgVbJW2un/5jQleH+i0Rmm0HnWZc1g4GMzTQfVmZig==</x:t>
        </x:is>
      </x:c>
      <x:c r="C896" s="3">
        <x:v>44887.9201736111</x:v>
      </x:c>
      <x:c r="D896" s="4" t="inlineStr">
        <x:is>
          <x:t xml:space="preserve">8804265455086</x:t>
        </x:is>
      </x:c>
      <x:c r="E896" s="5" t="inlineStr">
        <x:is>
          <x:t xml:space="preserve">Mpumalanga</x:t>
        </x:is>
      </x:c>
      <x:c r="F896" s="6" t="inlineStr">
        <x:is>
          <x:t xml:space="preserve">Bongani Themba </x:t>
        </x:is>
      </x:c>
      <x:c r="G896" s="7" t="inlineStr">
        <x:is>
          <x:t xml:space="preserve">Penreach</x:t>
        </x:is>
      </x:c>
      <x:c r="H896" s="8" t="inlineStr">
        <x:is>
          <x:t xml:space="preserve">Nkomazi Local Municipality</x:t>
        </x:is>
      </x:c>
    </x:row>
    <x:row r="897" hidden="0">
      <x:c r="A897" s="1" t="inlineStr">
        <x:is>
          <x:t xml:space="preserve">3c01ac57-5fbb-ec11-8351-00155d326100</x:t>
        </x:is>
      </x:c>
      <x:c r="B897" s="2" t="inlineStr">
        <x:is>
          <x:t xml:space="preserve">MOt8Pjp0bP+3Fnrt4A98tevjnsdCxOVN4xXhBlUsgLK7TfSAexzcFzkaOQiYF3JXhpPVOL43IXn8IQmxrcQU8g==</x:t>
        </x:is>
      </x:c>
      <x:c r="C897" s="3">
        <x:v>45054.3128703704</x:v>
      </x:c>
      <x:c r="D897" s="4" t="inlineStr">
        <x:is>
          <x:t xml:space="preserve">6809065412080</x:t>
        </x:is>
      </x:c>
      <x:c r="E897" s="5" t="inlineStr">
        <x:is>
          <x:t xml:space="preserve">Gauteng</x:t>
        </x:is>
      </x:c>
      <x:c r="F897" s="6" t="inlineStr">
        <x:is>
          <x:t xml:space="preserve">Bongani Zulu </x:t>
        </x:is>
      </x:c>
      <x:c r="G897" s="7" t="inlineStr">
        <x:is>
          <x:t xml:space="preserve">GP Branch</x:t>
        </x:is>
      </x:c>
      <x:c r="H897" s="8" t="inlineStr">
        <x:is>
          <x:t xml:space="preserve">City of Johannesburg Metropolitan Municipality</x:t>
        </x:is>
      </x:c>
    </x:row>
    <x:row r="898" hidden="0">
      <x:c r="A898" s="1" t="inlineStr">
        <x:is>
          <x:t xml:space="preserve">3ecb3f85-bf8b-e711-80e2-005056815442</x:t>
        </x:is>
      </x:c>
      <x:c r="B898" s="2" t="inlineStr">
        <x:is>
          <x:t xml:space="preserve">dSbodpg2VH8UmwmYlBnLu1zUvaIB+LtF0GbQKRF6aJs/FYQcyu12981HqFdFNN7PuBlVL1yPetfvD0Ra+a38Iw==</x:t>
        </x:is>
      </x:c>
      <x:c r="C898" s="3">
        <x:v>45054.3889930556</x:v>
      </x:c>
      <x:c r="D898" s="4" t="inlineStr">
        <x:is>
          <x:t xml:space="preserve">8204010919082</x:t>
        </x:is>
      </x:c>
      <x:c r="E898" s="5" t="inlineStr">
        <x:is>
          <x:t xml:space="preserve">KwaZulu Natal</x:t>
        </x:is>
      </x:c>
      <x:c r="F898" s="6" t="inlineStr">
        <x:is>
          <x:t xml:space="preserve">Bongathini Goodness Ncoko Ximba </x:t>
        </x:is>
      </x:c>
      <x:c r="G898" s="7" t="inlineStr">
        <x:is>
          <x:t xml:space="preserve">LETCEE</x:t>
        </x:is>
      </x:c>
      <x:c r="H898" s="8" t="inlineStr">
        <x:is>
          <x:t xml:space="preserve">Umvoti Local Municipality</x:t>
        </x:is>
      </x:c>
    </x:row>
    <x:row r="899" hidden="0">
      <x:c r="A899" s="1" t="inlineStr">
        <x:is>
          <x:t xml:space="preserve">64e1ff6b-1ca2-e811-8180-0800274bb0e4</x:t>
        </x:is>
      </x:c>
      <x:c r="B899" s="2" t="inlineStr">
        <x:is>
          <x:t xml:space="preserve">MTsACvsU1bYD/8VFfiov6GyZ337A601vk7kzV6T21IOl2zSERyRGsfD0oRCrTop2V6lL2XSafJBxxlLxeQ1z4w==</x:t>
        </x:is>
      </x:c>
      <x:c r="C899" s="3">
        <x:v>44887.9210185185</x:v>
      </x:c>
      <x:c r="D899" s="4" t="inlineStr">
        <x:is>
          <x:t xml:space="preserve">9908041102083</x:t>
        </x:is>
      </x:c>
      <x:c r="E899" s="5" t="inlineStr">
        <x:is>
          <x:t xml:space="preserve">KwaZulu Natal</x:t>
        </x:is>
      </x:c>
      <x:c r="F899" s="6" t="inlineStr">
        <x:is>
          <x:t xml:space="preserve">Bongathini Mntungwa </x:t>
        </x:is>
      </x:c>
      <x:c r="G899" s="7" t="inlineStr">
        <x:is>
          <x:t xml:space="preserve">LETCEE</x:t>
        </x:is>
      </x:c>
      <x:c r="H899" s="8" t="inlineStr">
        <x:is>
          <x:t xml:space="preserve">Msinga Local Municipality</x:t>
        </x:is>
      </x:c>
    </x:row>
    <x:row r="900" hidden="0">
      <x:c r="A900" s="1" t="inlineStr">
        <x:is>
          <x:t xml:space="preserve">de973c33-a0ca-eb11-8349-00155d326100</x:t>
        </x:is>
      </x:c>
      <x:c r="B900" s="2" t="inlineStr">
        <x:is>
          <x:t xml:space="preserve">Wq7/Sdqjij8g/bGrbtHuUS1DRmeA1RKKwQJSLeyGoHCBfttEjXM08HiMyxXazyBJCOqBBKL5S4Gu/zaK/+BOjA==</x:t>
        </x:is>
      </x:c>
      <x:c r="C900" s="3">
        <x:v>45061.5431712963</x:v>
      </x:c>
      <x:c r="D900" s="4" t="inlineStr">
        <x:is>
          <x:t xml:space="preserve">9402030626088</x:t>
        </x:is>
      </x:c>
      <x:c r="E900" s="5" t="inlineStr">
        <x:is>
          <x:t xml:space="preserve">Eastern Cape</x:t>
        </x:is>
      </x:c>
      <x:c r="F900" s="6" t="inlineStr">
        <x:is>
          <x:t xml:space="preserve">Bongeka Amanda Mayongo </x:t>
        </x:is>
      </x:c>
      <x:c r="G900" s="7" t="inlineStr">
        <x:is>
          <x:t xml:space="preserve">Khululeka</x:t>
        </x:is>
      </x:c>
      <x:c r="H900" s="8" t="inlineStr">
        <x:is>
          <x:t xml:space="preserve">Enoch Mgijima Local Municipality</x:t>
        </x:is>
      </x:c>
    </x:row>
    <x:row r="901" hidden="0">
      <x:c r="A901" s="1" t="inlineStr">
        <x:is>
          <x:t xml:space="preserve">ff99edd6-fdd8-e811-8198-0800274bb0e4</x:t>
        </x:is>
      </x:c>
      <x:c r="B901" s="2" t="inlineStr">
        <x:is>
          <x:t xml:space="preserve">Sk+HzJkdOqiZk+1WjMRwOzmYJ//WfCLbSgyN/1x1S7S5iJGhwn5FGBuMIVyt6G3k9HpYnYkcdvawXDo4SxryWA==</x:t>
        </x:is>
      </x:c>
      <x:c r="C901" s="3">
        <x:v>44887.9184143519</x:v>
      </x:c>
      <x:c r="D901" s="4" t="inlineStr">
        <x:is>
          <x:t xml:space="preserve">8109060660082</x:t>
        </x:is>
      </x:c>
      <x:c r="E901" s="5" t="inlineStr">
        <x:is>
          <x:t xml:space="preserve">KwaZulu Natal</x:t>
        </x:is>
      </x:c>
      <x:c r="F901" s="6" t="inlineStr">
        <x:is>
          <x:t xml:space="preserve">Bongeka Dlamini </x:t>
        </x:is>
      </x:c>
      <x:c r="G901" s="7" t="inlineStr">
        <x:is>
          <x:t xml:space="preserve">TREE</x:t>
        </x:is>
      </x:c>
      <x:c r="H901" s="8" t="inlineStr">
        <x:is>
          <x:t xml:space="preserve">Umzimkhulu Local Municipality</x:t>
        </x:is>
      </x:c>
    </x:row>
    <x:row r="902" hidden="0">
      <x:c r="A902" s="1" t="inlineStr">
        <x:is>
          <x:t xml:space="preserve">160b3e01-6578-e811-817d-0800274bb0e4</x:t>
        </x:is>
      </x:c>
      <x:c r="B902" s="2" t="inlineStr">
        <x:is>
          <x:t xml:space="preserve">GWm48QpH2ph1kn1+x8e6JMiiPzVO1QSG3jWv4BqG/kLUg80MUjmSQUb83jR8gm6josGcbkQ1oLqHZY+0k43i9A==</x:t>
        </x:is>
      </x:c>
      <x:c r="C902" s="3">
        <x:v>45054.6639699074</x:v>
      </x:c>
      <x:c r="D902" s="4" t="inlineStr">
        <x:is>
          <x:t xml:space="preserve">9411140485087</x:t>
        </x:is>
      </x:c>
      <x:c r="E902" s="5" t="inlineStr">
        <x:is>
          <x:t xml:space="preserve">KwaZulu Natal</x:t>
        </x:is>
      </x:c>
      <x:c r="F902" s="6" t="inlineStr">
        <x:is>
          <x:t xml:space="preserve">Bongeka Madonsela </x:t>
        </x:is>
      </x:c>
      <x:c r="G902" s="7" t="inlineStr">
        <x:is>
          <x:t xml:space="preserve">LETCEE</x:t>
        </x:is>
      </x:c>
      <x:c r="H902" s="8" t="inlineStr">
        <x:is>
          <x:t xml:space="preserve">Msinga Local Municipality</x:t>
        </x:is>
      </x:c>
    </x:row>
    <x:row r="903" hidden="0">
      <x:c r="A903" s="1" t="inlineStr">
        <x:is>
          <x:t xml:space="preserve">8a98da63-1cdd-ed11-8356-00155d326100</x:t>
        </x:is>
      </x:c>
      <x:c r="B903" s="2" t="inlineStr">
        <x:is>
          <x:t xml:space="preserve">2fXVnKbjuBz/lv7NVbarJgWsmUiUT+DDGuILgFosaRMIQ1o9TkDyKlCE2zNSdea5zw6MIQ5uMa+ogvkM24YctQ==</x:t>
        </x:is>
      </x:c>
      <x:c r="C903" s="3">
        <x:v>45054.6531018519</x:v>
      </x:c>
      <x:c r="D903" s="4" t="inlineStr">
        <x:is>
          <x:t xml:space="preserve">8406300880086</x:t>
        </x:is>
      </x:c>
      <x:c r="E903" s="5" t="inlineStr">
        <x:is>
          <x:t xml:space="preserve">KwaZulu Natal</x:t>
        </x:is>
      </x:c>
      <x:c r="F903" s="6" t="inlineStr">
        <x:is>
          <x:t xml:space="preserve">Bongeka Mbokazi </x:t>
        </x:is>
      </x:c>
      <x:c r="G903" s="7" t="inlineStr">
        <x:is>
          <x:t xml:space="preserve">TREE</x:t>
        </x:is>
      </x:c>
      <x:c r="H903" s="8" t="inlineStr">
        <x:is>
          <x:t xml:space="preserve">Umzimkhulu Municipality</x:t>
        </x:is>
      </x:c>
    </x:row>
    <x:row r="904" hidden="0">
      <x:c r="A904" s="1" t="inlineStr">
        <x:is>
          <x:t xml:space="preserve">9acdf08a-3dd1-e811-8187-0800274bb0e4</x:t>
        </x:is>
      </x:c>
      <x:c r="B904" s="2" t="inlineStr">
        <x:is>
          <x:t xml:space="preserve">/NJQLWMfgZ4SbusKVMQETGHV7+NYBdJD80l6Kx6mXxVqgouRtFpvTcDKzugT8a/5swod5GLK4vQhPns2dp7N8w==</x:t>
        </x:is>
      </x:c>
      <x:c r="C904" s="3">
        <x:v>44887.9286574074</x:v>
      </x:c>
      <x:c r="D904" s="4" t="inlineStr">
        <x:is>
          <x:t xml:space="preserve">8012060812085</x:t>
        </x:is>
      </x:c>
      <x:c r="E904" s="5" t="inlineStr">
        <x:is>
          <x:t xml:space="preserve">Western Cape</x:t>
        </x:is>
      </x:c>
      <x:c r="F904" s="6" t="inlineStr">
        <x:is>
          <x:t xml:space="preserve">Bongeka Moshani </x:t>
        </x:is>
      </x:c>
      <x:c r="G904" s="7" t="inlineStr">
        <x:is>
          <x:t xml:space="preserve">ELRU</x:t>
        </x:is>
      </x:c>
      <x:c r="H904" s="8" t="inlineStr">
        <x:is>
          <x:t xml:space="preserve">City of Cape Town Metropolitan Municipality</x:t>
        </x:is>
      </x:c>
    </x:row>
    <x:row r="905" hidden="0">
      <x:c r="A905" s="1" t="inlineStr">
        <x:is>
          <x:t xml:space="preserve">5d512f82-3503-e711-80d8-005056815442</x:t>
        </x:is>
      </x:c>
      <x:c r="B905" s="2" t="inlineStr">
        <x:is>
          <x:t xml:space="preserve">mFAivNVeK8V5n5YGRc7rUC2H/sYztna6xXEQBTamP3cfnArgShQYGJuMk5fEs5cUG7R5No4j/jz3Ah8MhaKCUA==</x:t>
        </x:is>
      </x:c>
      <x:c r="C905" s="3">
        <x:v>45054.3167592593</x:v>
      </x:c>
      <x:c r="D905" s="4" t="inlineStr">
        <x:is>
          <x:t xml:space="preserve">8401012539088</x:t>
        </x:is>
      </x:c>
      <x:c r="E905" s="5" t="inlineStr">
        <x:is>
          <x:t xml:space="preserve">Eastern Cape</x:t>
        </x:is>
      </x:c>
      <x:c r="F905" s="6" t="inlineStr">
        <x:is>
          <x:t xml:space="preserve">Bongeka Ndzima </x:t>
        </x:is>
      </x:c>
      <x:c r="G905" s="7" t="inlineStr">
        <x:is>
          <x:t xml:space="preserve">Siyakholwa</x:t>
        </x:is>
      </x:c>
      <x:c r="H905" s="8" t="inlineStr">
        <x:is>
          <x:t xml:space="preserve">Amahlathi Local Municipality</x:t>
        </x:is>
      </x:c>
    </x:row>
    <x:row r="906" hidden="0">
      <x:c r="A906" s="1" t="inlineStr">
        <x:is>
          <x:t xml:space="preserve">3087a9db-9d30-e711-80df-005056815442</x:t>
        </x:is>
      </x:c>
      <x:c r="B906" s="2" t="inlineStr">
        <x:is>
          <x:t xml:space="preserve">QyjBo6CmTueqyMF3dOdUDGSHAmodVsgd0oJAt2q0GeNGxqI3/1zS9zx7t/bTOmo1bzZNOHJ+iRAZFwaXB1K4Xg==</x:t>
        </x:is>
      </x:c>
      <x:c r="C906" s="3">
        <x:v>45054.3392013889</x:v>
      </x:c>
      <x:c r="D906" s="4" t="inlineStr">
        <x:is>
          <x:t xml:space="preserve">8410161066082</x:t>
        </x:is>
      </x:c>
      <x:c r="E906" s="5" t="inlineStr">
        <x:is>
          <x:t xml:space="preserve">Eastern Cape</x:t>
        </x:is>
      </x:c>
      <x:c r="F906" s="6" t="inlineStr">
        <x:is>
          <x:t xml:space="preserve">Bongeka Nocanda </x:t>
        </x:is>
      </x:c>
      <x:c r="G906" s="7" t="inlineStr">
        <x:is>
          <x:t xml:space="preserve">Siyakholwa</x:t>
        </x:is>
      </x:c>
      <x:c r="H906" s="8" t="inlineStr">
        <x:is>
          <x:t xml:space="preserve">Eden District Municipality</x:t>
        </x:is>
      </x:c>
    </x:row>
    <x:row r="907" hidden="0">
      <x:c r="A907" s="1" t="inlineStr">
        <x:is>
          <x:t xml:space="preserve">55689d3e-6f2e-ed11-8351-00155d326100</x:t>
        </x:is>
      </x:c>
      <x:c r="B907" s="2" t="inlineStr">
        <x:is>
          <x:t xml:space="preserve">cy1w3O8PLWtLbZq53wTnpinvW7LRysqn7iWAtE4Joh6QkKGe3Brgfvtsovo/DqlA2yxr7017nTHC9DRB7il0IQ==</x:t>
        </x:is>
      </x:c>
      <x:c r="C907" s="3">
        <x:v>45054.6450347222</x:v>
      </x:c>
      <x:c r="D907" s="4" t="inlineStr">
        <x:is>
          <x:t xml:space="preserve">7901031237086</x:t>
        </x:is>
      </x:c>
      <x:c r="E907" s="5" t="inlineStr">
        <x:is>
          <x:t xml:space="preserve">Eastern Cape</x:t>
        </x:is>
      </x:c>
      <x:c r="F907" s="6" t="inlineStr">
        <x:is>
          <x:t xml:space="preserve">Bongeka Nqeketo </x:t>
        </x:is>
      </x:c>
      <x:c r="G907" s="7" t="inlineStr">
        <x:is>
          <x:t xml:space="preserve">Siyakholwa</x:t>
        </x:is>
      </x:c>
      <x:c r="H907" s="8" t="inlineStr">
        <x:is>
          <x:t xml:space="preserve">Nyandeni Local Municipality</x:t>
        </x:is>
      </x:c>
    </x:row>
    <x:row r="908" hidden="0">
      <x:c r="A908" s="1" t="inlineStr">
        <x:is>
          <x:t xml:space="preserve">cec49fa3-0fec-e911-8325-0800274bb0e4</x:t>
        </x:is>
      </x:c>
      <x:c r="B908" s="2" t="inlineStr">
        <x:is>
          <x:t xml:space="preserve">yTuzdfXpU6kgoXhhD/N3uGJBjiM6Je9PUX3efWbzAnOJGgR+WPnxzb0f7u9RQeJLvg5y92Oz0ZMj+CAeqUvSJw==</x:t>
        </x:is>
      </x:c>
      <x:c r="C908" s="3">
        <x:v>45054.349375</x:v>
      </x:c>
      <x:c r="D908" s="4" t="inlineStr">
        <x:is>
          <x:t xml:space="preserve">8607120724087</x:t>
        </x:is>
      </x:c>
      <x:c r="E908" s="5" t="inlineStr">
        <x:is>
          <x:t xml:space="preserve">Western Cape</x:t>
        </x:is>
      </x:c>
      <x:c r="F908" s="6" t="inlineStr">
        <x:is>
          <x:t xml:space="preserve">Bongeka Ntaba </x:t>
        </x:is>
      </x:c>
      <x:c r="G908" s="7" t="inlineStr">
        <x:is>
          <x:t xml:space="preserve">ELRU</x:t>
        </x:is>
      </x:c>
      <x:c r="H908" s="8" t="inlineStr">
        <x:is>
          <x:t xml:space="preserve">City of Cape Town Metropolitan Municipality</x:t>
        </x:is>
      </x:c>
    </x:row>
    <x:row r="909" hidden="0">
      <x:c r="A909" s="1" t="inlineStr">
        <x:is>
          <x:t xml:space="preserve">0c5dfcfd-7bf8-ec11-8351-00155d326100</x:t>
        </x:is>
      </x:c>
      <x:c r="B909" s="2" t="inlineStr">
        <x:is>
          <x:t xml:space="preserve">Qkt4Y7/xRUaplCpdlsCMtP08GDvvbPf4DizLdtJQZHTdwhFQjm7aaH3XwWYpej5LIo3FNP86Q2TPAbp8e+RyZw==</x:t>
        </x:is>
      </x:c>
      <x:c r="C909" s="3">
        <x:v>45054.6429050926</x:v>
      </x:c>
      <x:c r="D909" s="4" t="inlineStr">
        <x:is>
          <x:t xml:space="preserve">9505180746082</x:t>
        </x:is>
      </x:c>
      <x:c r="E909" s="5" t="inlineStr">
        <x:is>
          <x:t xml:space="preserve">Gauteng</x:t>
        </x:is>
      </x:c>
      <x:c r="F909" s="6" t="inlineStr">
        <x:is>
          <x:t xml:space="preserve">Bongeka Radebe </x:t>
        </x:is>
      </x:c>
      <x:c r="G909" s="7" t="inlineStr">
        <x:is>
          <x:t xml:space="preserve">GP Branch</x:t>
        </x:is>
      </x:c>
      <x:c r="H909" s="8" t="inlineStr">
        <x:is>
          <x:t xml:space="preserve">Ekurhuleni Metropolitan Municipality</x:t>
        </x:is>
      </x:c>
    </x:row>
    <x:row r="910" hidden="0">
      <x:c r="A910" s="1" t="inlineStr">
        <x:is>
          <x:t xml:space="preserve">7b20c09b-62bc-e611-80d2-005056815442</x:t>
        </x:is>
      </x:c>
      <x:c r="B910" s="2" t="inlineStr">
        <x:is>
          <x:t xml:space="preserve">PqUyt0Vaex1TKLUKSzUFTRbSjKCkMIf2KNFnaHn7bFyhHbaxbI7yZuxpMmvDe6GDUCuhItQMwbpgrwWuHGNRNA==</x:t>
        </x:is>
      </x:c>
      <x:c r="C910" s="3">
        <x:v>44551.6484375</x:v>
      </x:c>
      <x:c r="D910" s="4" t="inlineStr">
        <x:is>
          <x:t xml:space="preserve">8402170916084</x:t>
        </x:is>
      </x:c>
      <x:c r="E910" s="5" t="inlineStr">
        <x:is>
          <x:t xml:space="preserve">Gauteng</x:t>
        </x:is>
      </x:c>
      <x:c r="F910" s="6" t="inlineStr">
        <x:is>
          <x:t xml:space="preserve">Bongeka Rolomana </x:t>
        </x:is>
      </x:c>
      <x:c r="G910" s="7" t="inlineStr">
        <x:is>
          <x:t xml:space="preserve">GP Branch</x:t>
        </x:is>
      </x:c>
      <x:c r="H910" s="8" t="inlineStr">
        <x:is>
          <x:t xml:space="preserve">City of Johannesburg Metropolitan Municipality</x:t>
        </x:is>
      </x:c>
    </x:row>
    <x:row r="911" hidden="0">
      <x:c r="A911" s="1" t="inlineStr">
        <x:is>
          <x:t xml:space="preserve">dafb3ad0-5507-ed11-8351-00155d326100</x:t>
        </x:is>
      </x:c>
      <x:c r="B911" s="2" t="inlineStr">
        <x:is>
          <x:t xml:space="preserve">7BLX4MTnoCldB4eHCo/c2eQlGIPbES2cKUEofXGR9+YnwZOrTI8PrinneMZSqkoB0b+gNKuf9MtXJY5lJwVtPQ==</x:t>
        </x:is>
      </x:c>
      <x:c r="C911" s="3">
        <x:v>45055.7043171296</x:v>
      </x:c>
      <x:c r="D911" s="4" t="inlineStr">
        <x:is>
          <x:t xml:space="preserve">8103180989083</x:t>
        </x:is>
      </x:c>
      <x:c r="E911" s="5" t="inlineStr">
        <x:is>
          <x:t xml:space="preserve">Eastern Cape</x:t>
        </x:is>
      </x:c>
      <x:c r="F911" s="6" t="inlineStr">
        <x:is>
          <x:t xml:space="preserve">Bongeka Sonti </x:t>
        </x:is>
      </x:c>
      <x:c r="G911" s="7" t="inlineStr">
        <x:is>
          <x:t xml:space="preserve">Siyakholwa</x:t>
        </x:is>
      </x:c>
      <x:c r="H911" s="8" t="inlineStr">
        <x:is>
          <x:t xml:space="preserve">Amahlathi Local Municipality</x:t>
        </x:is>
      </x:c>
    </x:row>
    <x:row r="912" hidden="0">
      <x:c r="A912" s="1" t="inlineStr">
        <x:is>
          <x:t xml:space="preserve">af2c32db-1e35-ed11-8351-00155d326100</x:t>
        </x:is>
      </x:c>
      <x:c r="B912" s="2" t="inlineStr">
        <x:is>
          <x:t xml:space="preserve">9TlwJUgdaPSCYWmKeOMfKRgKIB8fV9pCJ50DLijiCtUq4s+1OzidjlyfMnD8S6wpWLZgAck3juSuvR2RKBFUwA==</x:t>
        </x:is>
      </x:c>
      <x:c r="C912" s="3">
        <x:v>45061.8486458333</x:v>
      </x:c>
      <x:c r="D912" s="4" t="inlineStr">
        <x:is>
          <x:t xml:space="preserve">8304080595083</x:t>
        </x:is>
      </x:c>
      <x:c r="E912" s="5" t="inlineStr">
        <x:is>
          <x:t xml:space="preserve">Western Cape</x:t>
        </x:is>
      </x:c>
      <x:c r="F912" s="6" t="inlineStr">
        <x:is>
          <x:t xml:space="preserve">Bongeka Tyali </x:t>
        </x:is>
      </x:c>
      <x:c r="G912" s="7" t="inlineStr">
        <x:is>
          <x:t xml:space="preserve">ELRU</x:t>
        </x:is>
      </x:c>
      <x:c r="H912" s="8" t="inlineStr">
        <x:is>
          <x:t xml:space="preserve">City of Cape Town Metropolitan Municipality</x:t>
        </x:is>
      </x:c>
    </x:row>
    <x:row r="913" hidden="0">
      <x:c r="A913" s="1" t="inlineStr">
        <x:is>
          <x:t xml:space="preserve">cea269ea-3b5b-e711-80e2-005056815442</x:t>
        </x:is>
      </x:c>
      <x:c r="B913" s="2" t="inlineStr">
        <x:is>
          <x:t xml:space="preserve">UWnc8kPEhToPNdMSDwa2dmvaxw58BvdYTkiJKj5AWATR9x07RFXhfs+YQkGlwYXWf59dkTBjDSLqDlylZaUrHw==</x:t>
        </x:is>
      </x:c>
      <x:c r="C913" s="3">
        <x:v>44887.9185069444</x:v>
      </x:c>
      <x:c r="D913" s="4" t="inlineStr">
        <x:is>
          <x:t xml:space="preserve">9308040906081</x:t>
        </x:is>
      </x:c>
      <x:c r="E913" s="5" t="inlineStr">
        <x:is>
          <x:t xml:space="preserve">KwaZulu Natal</x:t>
        </x:is>
      </x:c>
      <x:c r="F913" s="6" t="inlineStr">
        <x:is>
          <x:t xml:space="preserve">Bongekile  Mchunu  </x:t>
        </x:is>
      </x:c>
      <x:c r="G913" s="7" t="inlineStr">
        <x:is>
          <x:t xml:space="preserve">LETCEE</x:t>
        </x:is>
      </x:c>
      <x:c r="H913" s="8" t="inlineStr">
        <x:is>
          <x:t xml:space="preserve">Umvoti Local Municipality</x:t>
        </x:is>
      </x:c>
    </x:row>
    <x:row r="914" hidden="0">
      <x:c r="A914" s="1" t="inlineStr">
        <x:is>
          <x:t xml:space="preserve">f06177da-32eb-ec11-8351-00155d326100</x:t>
        </x:is>
      </x:c>
      <x:c r="B914" s="2" t="inlineStr">
        <x:is>
          <x:t xml:space="preserve">O3NuOrcJk6kAXMbaeOzdrWc2p3c+ht1MqHbux2fLji5pjgDbZdRGcAnaXHCSCiVXy0a3QP2xiYfTAqxkA3vQ6g==</x:t>
        </x:is>
      </x:c>
      <x:c r="C914" s="3">
        <x:v>45061.595</x:v>
      </x:c>
      <x:c r="D914" s="4" t="inlineStr">
        <x:is>
          <x:t xml:space="preserve">8401013167087</x:t>
        </x:is>
      </x:c>
      <x:c r="E914" s="5" t="inlineStr">
        <x:is>
          <x:t xml:space="preserve">Gauteng</x:t>
        </x:is>
      </x:c>
      <x:c r="F914" s="6" t="inlineStr">
        <x:is>
          <x:t xml:space="preserve">Bongekile Aletta Zandamela </x:t>
        </x:is>
      </x:c>
      <x:c r="G914" s="7" t="inlineStr">
        <x:is>
          <x:t xml:space="preserve">GP Branch</x:t>
        </x:is>
      </x:c>
      <x:c r="H914" s="8" t="inlineStr">
        <x:is>
          <x:t xml:space="preserve">City of Johannesburg Metropolitan Municipality</x:t>
        </x:is>
      </x:c>
    </x:row>
    <x:row r="915" hidden="0">
      <x:c r="A915" s="1" t="inlineStr">
        <x:is>
          <x:t xml:space="preserve">aa7e8e9b-84b6-eb11-8349-00155d326100</x:t>
        </x:is>
      </x:c>
      <x:c r="B915" s="2" t="inlineStr">
        <x:is>
          <x:t xml:space="preserve">/a34CbnFFHbT0Y6Mkphf+2fv5Kx5bbnwqVdhZ2py0vc2LKsEh+kD2l6ZfoSpjQsLpCTtLbVK2ZdzgCAqZ99A4Q==</x:t>
        </x:is>
      </x:c>
      <x:c r="C915" s="3">
        <x:v>45054.7029050926</x:v>
      </x:c>
      <x:c r="D915" s="4" t="inlineStr">
        <x:is>
          <x:t xml:space="preserve">7611130312082</x:t>
        </x:is>
      </x:c>
      <x:c r="E915" s="5" t="inlineStr">
        <x:is>
          <x:t xml:space="preserve">KwaZulu Natal</x:t>
        </x:is>
      </x:c>
      <x:c r="F915" s="6" t="inlineStr">
        <x:is>
          <x:t xml:space="preserve">Bongekile Deliwe Bhengu </x:t>
        </x:is>
      </x:c>
      <x:c r="G915" s="7" t="inlineStr">
        <x:is>
          <x:t xml:space="preserve">KZN Branch</x:t>
        </x:is>
      </x:c>
      <x:c r="H915" s="8" t="inlineStr">
        <x:is>
          <x:t xml:space="preserve">uMlalazi Local Municipality</x:t>
        </x:is>
      </x:c>
    </x:row>
    <x:row r="916" hidden="0">
      <x:c r="A916" s="1" t="inlineStr">
        <x:is>
          <x:t xml:space="preserve">1c85e6f3-16fd-ec11-8351-00155d326100</x:t>
        </x:is>
      </x:c>
      <x:c r="B916" s="2" t="inlineStr">
        <x:is>
          <x:t xml:space="preserve">rlEMJ0Cq7Ww7hopYNa0NC5YWosjNLZe+86wAyFJ6xAevmFCuAob964Crq10RojKaKNzenxRzJ8ymq360wS2Bjw==</x:t>
        </x:is>
      </x:c>
      <x:c r="C916" s="3">
        <x:v>45054.3514583333</x:v>
      </x:c>
      <x:c r="D916" s="4" t="inlineStr">
        <x:is>
          <x:t xml:space="preserve">6508270267087</x:t>
        </x:is>
      </x:c>
      <x:c r="E916" s="5" t="inlineStr">
        <x:is>
          <x:t xml:space="preserve">Mpumalanga</x:t>
        </x:is>
      </x:c>
      <x:c r="F916" s="6" t="inlineStr">
        <x:is>
          <x:t xml:space="preserve">Bongekile Enter Nkosi </x:t>
        </x:is>
      </x:c>
      <x:c r="G916" s="7" t="inlineStr">
        <x:is>
          <x:t xml:space="preserve">Penreach</x:t>
        </x:is>
      </x:c>
      <x:c r="H916" s="8" t="inlineStr">
        <x:is>
          <x:t xml:space="preserve">Msukaligwa Local Municipality</x:t>
        </x:is>
      </x:c>
    </x:row>
    <x:row r="917" hidden="0">
      <x:c r="A917" s="1" t="inlineStr">
        <x:is>
          <x:t xml:space="preserve">f63cefc2-d9f2-ec11-8351-00155d326100</x:t>
        </x:is>
      </x:c>
      <x:c r="B917" s="2" t="inlineStr">
        <x:is>
          <x:t xml:space="preserve">+O6kxAFdQIJdRobONte+74nVpFRR0CzTj2MvzQZAKHb075EWoaZ2zNJT10jMWWR/ShM4byBNOKbo84e7AJTe2A==</x:t>
        </x:is>
      </x:c>
      <x:c r="C917" s="3">
        <x:v>45058.7445833333</x:v>
      </x:c>
      <x:c r="D917" s="4" t="inlineStr">
        <x:is>
          <x:t xml:space="preserve">9409200495087</x:t>
        </x:is>
      </x:c>
      <x:c r="E917" s="5" t="inlineStr">
        <x:is>
          <x:t xml:space="preserve">KwaZulu Natal</x:t>
        </x:is>
      </x:c>
      <x:c r="F917" s="6" t="inlineStr">
        <x:is>
          <x:t xml:space="preserve">Bongekile Minenhle Mdletshe </x:t>
        </x:is>
      </x:c>
      <x:c r="G917" s="7" t="inlineStr">
        <x:is>
          <x:t xml:space="preserve">KZN Branch</x:t>
        </x:is>
      </x:c>
      <x:c r="H917" s="8" t="inlineStr">
        <x:is>
          <x:t xml:space="preserve">uMlalazi Local Municipality</x:t>
        </x:is>
      </x:c>
    </x:row>
    <x:row r="918" hidden="0">
      <x:c r="A918" s="1" t="inlineStr">
        <x:is>
          <x:t xml:space="preserve">74827047-ee5c-ed11-8355-00155d326100</x:t>
        </x:is>
      </x:c>
      <x:c r="B918" s="2" t="inlineStr">
        <x:is>
          <x:t xml:space="preserve">Gp659YRJxAHbsBlE2DjoO1deOrFFAgaW3xJ4M7yiWWTZugtq4p46HmcYUoCHIX5vtqUMU5QjlLIk5KRe8zVWgQ==</x:t>
        </x:is>
      </x:c>
      <x:c r="C918" s="3">
        <x:v>45054.5480092593</x:v>
      </x:c>
      <x:c r="D918" s="4" t="inlineStr">
        <x:is>
          <x:t xml:space="preserve">9009230782080</x:t>
        </x:is>
      </x:c>
      <x:c r="E918" s="5" t="inlineStr">
        <x:is>
          <x:t xml:space="preserve">KwaZulu Natal</x:t>
        </x:is>
      </x:c>
      <x:c r="F918" s="6" t="inlineStr">
        <x:is>
          <x:t xml:space="preserve">Bongekile Sthembile Liker Ndwandwe </x:t>
        </x:is>
      </x:c>
      <x:c r="G918" s="7" t="inlineStr">
        <x:is>
          <x:t xml:space="preserve">KZN Branch</x:t>
        </x:is>
      </x:c>
      <x:c r="H918" s="8" t="inlineStr">
        <x:is>
          <x:t xml:space="preserve">Ulundi Local Municipality</x:t>
        </x:is>
      </x:c>
    </x:row>
    <x:row r="919" hidden="0">
      <x:c r="A919" s="1" t="inlineStr">
        <x:is>
          <x:t xml:space="preserve">7e92e486-4224-e711-80df-005056815442</x:t>
        </x:is>
      </x:c>
      <x:c r="B919" s="2" t="inlineStr">
        <x:is>
          <x:t xml:space="preserve">dqDa9zMJAzL0pncAIf7ZI1WHti5RDS6JFpqR0eeN2uqUHQhtPg8ocnS+u3t3Pg5HBJtYdUFWslxbJWKtiiiVgA==</x:t>
        </x:is>
      </x:c>
      <x:c r="C919" s="3">
        <x:v>44887.9263657407</x:v>
      </x:c>
      <x:c r="D919" s="4" t="inlineStr">
        <x:is>
          <x:t xml:space="preserve">8305210683087</x:t>
        </x:is>
      </x:c>
      <x:c r="E919" s="5" t="inlineStr">
        <x:is>
          <x:t xml:space="preserve">Gauteng</x:t>
        </x:is>
      </x:c>
      <x:c r="F919" s="6" t="inlineStr">
        <x:is>
          <x:t xml:space="preserve">Bongekile Dlamini </x:t>
        </x:is>
      </x:c>
      <x:c r="G919" s="7" t="inlineStr">
        <x:is>
          <x:t xml:space="preserve">GP Branch</x:t>
        </x:is>
      </x:c>
      <x:c r="H919" s="8" t="inlineStr">
        <x:is>
          <x:t xml:space="preserve">City of Johannesburg Metropolitan Municipality</x:t>
        </x:is>
      </x:c>
    </x:row>
    <x:row r="920" hidden="0">
      <x:c r="A920" s="1" t="inlineStr">
        <x:is>
          <x:t xml:space="preserve">1c998e74-18e0-ed11-8356-00155d326100</x:t>
        </x:is>
      </x:c>
      <x:c r="B920" s="2" t="inlineStr">
        <x:is>
          <x:t xml:space="preserve">8h6BhOrwF7Xyiio6yBJvci8W3znwRitTfM7QxjyymWvCJNQwehSLBQSANcg1BDk9WqCox1DVmaB+A+948koyVw==</x:t>
        </x:is>
      </x:c>
      <x:c r="C920" s="3">
        <x:v>45054.386712963</x:v>
      </x:c>
      <x:c r="D920" s="4" t="inlineStr">
        <x:is>
          <x:t xml:space="preserve">7910260953081</x:t>
        </x:is>
      </x:c>
      <x:c r="E920" s="5" t="inlineStr">
        <x:is>
          <x:t xml:space="preserve">KwaZulu Natal</x:t>
        </x:is>
      </x:c>
      <x:c r="F920" s="6" t="inlineStr">
        <x:is>
          <x:t xml:space="preserve">Bongekile Mbanjwa </x:t>
        </x:is>
      </x:c>
      <x:c r="G920" s="7" t="inlineStr">
        <x:is>
          <x:t xml:space="preserve">TREE</x:t>
        </x:is>
      </x:c>
      <x:c r="H920" s="8" t="inlineStr">
        <x:is>
          <x:t xml:space="preserve">Umzimkhulu Municipality</x:t>
        </x:is>
      </x:c>
    </x:row>
    <x:row r="921" hidden="0">
      <x:c r="A921" s="1" t="inlineStr">
        <x:is>
          <x:t xml:space="preserve">d0a2b8ca-ee2f-e711-80df-005056815442</x:t>
        </x:is>
      </x:c>
      <x:c r="B921" s="2" t="inlineStr">
        <x:is>
          <x:t xml:space="preserve">W9Rlchv3KncjC3drqctvdXJuo7p9myjn2W3mJUofv3B7HFwJLc6sB7165qmD/Dmyp6gPeFle/MG7On9wjypEkA==</x:t>
        </x:is>
      </x:c>
      <x:c r="C921" s="3">
        <x:v>45054.6572685185</x:v>
      </x:c>
      <x:c r="D921" s="4" t="inlineStr">
        <x:is>
          <x:t xml:space="preserve">8909041337084</x:t>
        </x:is>
      </x:c>
      <x:c r="E921" s="5" t="inlineStr">
        <x:is>
          <x:t xml:space="preserve">KwaZulu Natal</x:t>
        </x:is>
      </x:c>
      <x:c r="F921" s="6" t="inlineStr">
        <x:is>
          <x:t xml:space="preserve">Bongekile Mnguni </x:t>
        </x:is>
      </x:c>
      <x:c r="G921" s="7" t="inlineStr">
        <x:is>
          <x:t xml:space="preserve">TREE</x:t>
        </x:is>
      </x:c>
      <x:c r="H921" s="8" t="inlineStr">
        <x:is>
          <x:t xml:space="preserve">Umdoni Local Municipality</x:t>
        </x:is>
      </x:c>
    </x:row>
    <x:row r="922" hidden="0">
      <x:c r="A922" s="1" t="inlineStr">
        <x:is>
          <x:t xml:space="preserve">cefc70d1-98ed-e811-81ab-0800274bb0e4</x:t>
        </x:is>
      </x:c>
      <x:c r="B922" s="2" t="inlineStr">
        <x:is>
          <x:t xml:space="preserve">c+88WRh7qTTQINy60MPjumvt4rztFfvELCzwaoTd9ope2UEu9J5FmaamNF4CfYDqWPq1odTPZY3qiXxgLZyH2Q==</x:t>
        </x:is>
      </x:c>
      <x:c r="C922" s="3">
        <x:v>44887.9198611111</x:v>
      </x:c>
      <x:c r="D922" s="4" t="inlineStr">
        <x:is>
          <x:t xml:space="preserve">8501131024084</x:t>
        </x:is>
      </x:c>
      <x:c r="E922" s="5" t="inlineStr">
        <x:is>
          <x:t xml:space="preserve">KwaZulu Natal</x:t>
        </x:is>
      </x:c>
      <x:c r="F922" s="6" t="inlineStr">
        <x:is>
          <x:t xml:space="preserve">Bongekile Ngcobo </x:t>
        </x:is>
      </x:c>
      <x:c r="G922" s="7" t="inlineStr">
        <x:is>
          <x:t xml:space="preserve">TREE</x:t>
        </x:is>
      </x:c>
      <x:c r="H922" s="8" t="inlineStr">
        <x:is>
          <x:t xml:space="preserve">Ray Nkonyeni Local Municipality</x:t>
        </x:is>
      </x:c>
    </x:row>
    <x:row r="923" hidden="0">
      <x:c r="A923" s="1" t="inlineStr">
        <x:is>
          <x:t xml:space="preserve">3847f8d2-ec46-e911-828d-0800274bb0e4</x:t>
        </x:is>
      </x:c>
      <x:c r="B923" s="2" t="inlineStr">
        <x:is>
          <x:t xml:space="preserve">0YbKcL6grUoqTwMw2O20+6DCfasP/v8ZMH8qLS3vq3Vx1NHVKpQw1HHKaZOmP4LzmXulWvQmdZoRc62rDA26yw==</x:t>
        </x:is>
      </x:c>
      <x:c r="C923" s="3">
        <x:v>44887.9210185185</x:v>
      </x:c>
      <x:c r="D923" s="4" t="inlineStr">
        <x:is>
          <x:t xml:space="preserve">8903060804082</x:t>
        </x:is>
      </x:c>
      <x:c r="E923" s="5" t="inlineStr">
        <x:is>
          <x:t xml:space="preserve">KwaZulu Natal</x:t>
        </x:is>
      </x:c>
      <x:c r="F923" s="6" t="inlineStr">
        <x:is>
          <x:t xml:space="preserve">Bongekile Sibiya </x:t>
        </x:is>
      </x:c>
      <x:c r="G923" s="7" t="inlineStr">
        <x:is>
          <x:t xml:space="preserve">LETCEE</x:t>
        </x:is>
      </x:c>
      <x:c r="H923" s="8" t="inlineStr">
        <x:is>
          <x:t xml:space="preserve">Msinga Local Municipality</x:t>
        </x:is>
      </x:c>
    </x:row>
    <x:row r="924" hidden="0">
      <x:c r="A924" s="1" t="inlineStr">
        <x:is>
          <x:t xml:space="preserve">d98221cf-b04b-ed11-8355-00155d326100</x:t>
        </x:is>
      </x:c>
      <x:c r="B924" s="2" t="inlineStr">
        <x:is>
          <x:t xml:space="preserve">HRm4XOMVS6J4rYJP9+MxyK7pIUxABzEsm/F1HwOUqBZWVMwOpu9Ky0w5X4CRWzpOVvEs1AFjYL2wNs4udvq/iw==</x:t>
        </x:is>
      </x:c>
      <x:c r="C924" s="3">
        <x:v>45062.395150463</x:v>
      </x:c>
      <x:c r="D924" s="4" t="inlineStr">
        <x:is>
          <x:t xml:space="preserve">9109081232084</x:t>
        </x:is>
      </x:c>
      <x:c r="E924" s="5" t="inlineStr">
        <x:is>
          <x:t xml:space="preserve">Eastern Cape</x:t>
        </x:is>
      </x:c>
      <x:c r="F924" s="6" t="inlineStr">
        <x:is>
          <x:t xml:space="preserve">Bongekile Sodladla-Jako </x:t>
        </x:is>
      </x:c>
      <x:c r="G924" s="7" t="inlineStr">
        <x:is>
          <x:t xml:space="preserve">Siyakholwa</x:t>
        </x:is>
      </x:c>
      <x:c r="H924" s="8" t="inlineStr">
        <x:is>
          <x:t xml:space="preserve">Nelson Mandela bay</x:t>
        </x:is>
      </x:c>
    </x:row>
    <x:row r="925" hidden="0">
      <x:c r="A925" s="1" t="inlineStr">
        <x:is>
          <x:t xml:space="preserve">a0407e8f-c1ca-e711-816a-0800274bb0e4</x:t>
        </x:is>
      </x:c>
      <x:c r="B925" s="2" t="inlineStr">
        <x:is>
          <x:t xml:space="preserve">2XLeJ5HBlB2XWoV3bvWDKBX3oIN0/OamQmjV8Liq7R4YLQNt31MmMl57HOO9iaNjGATaz2GEHR4tQtkwY3mB6w==</x:t>
        </x:is>
      </x:c>
      <x:c r="C925" s="3">
        <x:v>44887.9209606481</x:v>
      </x:c>
      <x:c r="D925" s="4" t="inlineStr">
        <x:is>
          <x:t xml:space="preserve">9403050760088</x:t>
        </x:is>
      </x:c>
      <x:c r="E925" s="5" t="inlineStr">
        <x:is>
          <x:t xml:space="preserve">KwaZulu Natal</x:t>
        </x:is>
      </x:c>
      <x:c r="F925" s="6" t="inlineStr">
        <x:is>
          <x:t xml:space="preserve">Bongethini Ndlovu </x:t>
        </x:is>
      </x:c>
      <x:c r="G925" s="7" t="inlineStr">
        <x:is>
          <x:t xml:space="preserve">LETCEE</x:t>
        </x:is>
      </x:c>
      <x:c r="H925" s="8" t="inlineStr">
        <x:is>
          <x:t xml:space="preserve">Msinga Local Municipality</x:t>
        </x:is>
      </x:c>
    </x:row>
    <x:row r="926" hidden="0">
      <x:c r="A926" s="1" t="inlineStr">
        <x:is>
          <x:t xml:space="preserve">c0c17de4-71cb-ec11-8351-00155d326100</x:t>
        </x:is>
      </x:c>
      <x:c r="B926" s="2" t="inlineStr">
        <x:is>
          <x:t xml:space="preserve">Hyp9i6gA/EDsJ6tgeDnyRzGzYk73IW15wrP2ZVYGVy2LLJ7rWyQkRIc+x9zzxzY+qJUfYupY+7Ed2NhrEL/Dzg==</x:t>
        </x:is>
      </x:c>
      <x:c r="C926" s="3">
        <x:v>45054.3612037037</x:v>
      </x:c>
      <x:c r="D926" s="4" t="inlineStr">
        <x:is>
          <x:t xml:space="preserve">0010030622087</x:t>
        </x:is>
      </x:c>
      <x:c r="E926" s="5" t="inlineStr">
        <x:is>
          <x:t xml:space="preserve">Mpumalanga</x:t>
        </x:is>
      </x:c>
      <x:c r="F926" s="6" t="inlineStr">
        <x:is>
          <x:t xml:space="preserve">Bongi Patience Rakau </x:t>
        </x:is>
      </x:c>
      <x:c r="G926" s="7" t="inlineStr">
        <x:is>
          <x:t xml:space="preserve">Penreach</x:t>
        </x:is>
      </x:c>
      <x:c r="H926" s="8" t="inlineStr">
        <x:is>
          <x:t xml:space="preserve">City of Tshwane Metropolitan Municipality</x:t>
        </x:is>
      </x:c>
    </x:row>
    <x:row r="927" hidden="0">
      <x:c r="A927" s="1" t="inlineStr">
        <x:is>
          <x:t xml:space="preserve">62d17908-e2e0-ec11-8351-00155d326100</x:t>
        </x:is>
      </x:c>
      <x:c r="B927" s="2" t="inlineStr">
        <x:is>
          <x:t xml:space="preserve">kARekshKaE4coznihlUZzqBLeDOWsj9pGV8d8C5MTYqkmAcCkOZdrc1Y0dt3BaUd192l1oz5MnlPGtpENjV2rQ==</x:t>
        </x:is>
      </x:c>
      <x:c r="C927" s="3">
        <x:v>45054.6152893519</x:v>
      </x:c>
      <x:c r="D927" s="4" t="inlineStr">
        <x:is>
          <x:t xml:space="preserve">8907310504087</x:t>
        </x:is>
      </x:c>
      <x:c r="E927" s="5" t="inlineStr">
        <x:is>
          <x:t xml:space="preserve">Western Cape</x:t>
        </x:is>
      </x:c>
      <x:c r="F927" s="6" t="inlineStr">
        <x:is>
          <x:t xml:space="preserve">Bongi Prisila Vanana </x:t>
        </x:is>
      </x:c>
      <x:c r="G927" s="7" t="inlineStr">
        <x:is>
          <x:t xml:space="preserve">Diaconia</x:t>
        </x:is>
      </x:c>
      <x:c r="H927" s="8" t="inlineStr">
        <x:is>
          <x:t xml:space="preserve">Drakenstein</x:t>
        </x:is>
      </x:c>
    </x:row>
    <x:row r="928" hidden="0">
      <x:c r="A928" s="1" t="inlineStr">
        <x:is>
          <x:t xml:space="preserve">5fa65618-a8bf-ec11-8351-00155d326100</x:t>
        </x:is>
      </x:c>
      <x:c r="B928" s="2" t="inlineStr">
        <x:is>
          <x:t xml:space="preserve">PDY4YF7a5VyCroRafXk5LRltbCenIXJ8sdqiij4bgLzNYgDs8b+AgBHjZUohygY+7EYREogbNWiKrF26F0qdQA==</x:t>
        </x:is>
      </x:c>
      <x:c r="C928" s="3">
        <x:v>45054.6129398148</x:v>
      </x:c>
      <x:c r="D928" s="4" t="inlineStr">
        <x:is>
          <x:t xml:space="preserve">7902240771089</x:t>
        </x:is>
      </x:c>
      <x:c r="E928" s="5" t="inlineStr">
        <x:is>
          <x:t xml:space="preserve">KwaZulu Natal</x:t>
        </x:is>
      </x:c>
      <x:c r="F928" s="6" t="inlineStr">
        <x:is>
          <x:t xml:space="preserve">Bongi Danisa </x:t>
        </x:is>
      </x:c>
      <x:c r="G928" s="7" t="inlineStr">
        <x:is>
          <x:t xml:space="preserve">TREE</x:t>
        </x:is>
      </x:c>
      <x:c r="H928" s="8" t="inlineStr">
        <x:is>
          <x:t xml:space="preserve"/>
        </x:is>
      </x:c>
    </x:row>
    <x:row r="929" hidden="0">
      <x:c r="A929" s="1" t="inlineStr">
        <x:is>
          <x:t xml:space="preserve">bac8c6fe-deb8-e811-8183-0800274bb0e4</x:t>
        </x:is>
      </x:c>
      <x:c r="B929" s="2" t="inlineStr">
        <x:is>
          <x:t xml:space="preserve">oVaWJ1o5TSmbje/o6Yc9aaeaD/DZQ9LYBQzZJH/KfMIn8oNLFFRxtppzMkLTJfKUWIY0Dq2t4Zw33MeW8OW6fw==</x:t>
        </x:is>
      </x:c>
      <x:c r="C929" s="3">
        <x:v>44887.9249074074</x:v>
      </x:c>
      <x:c r="D929" s="4" t="inlineStr">
        <x:is>
          <x:t xml:space="preserve">9904271420089</x:t>
        </x:is>
      </x:c>
      <x:c r="E929" s="5" t="inlineStr">
        <x:is>
          <x:t xml:space="preserve">Gauteng</x:t>
        </x:is>
      </x:c>
      <x:c r="F929" s="6" t="inlineStr">
        <x:is>
          <x:t xml:space="preserve">Bongi Miguel </x:t>
        </x:is>
      </x:c>
      <x:c r="G929" s="7" t="inlineStr">
        <x:is>
          <x:t xml:space="preserve">LIMA</x:t>
        </x:is>
      </x:c>
      <x:c r="H929" s="8" t="inlineStr">
        <x:is>
          <x:t xml:space="preserve">City of Tshwane Metropolitan Municipality</x:t>
        </x:is>
      </x:c>
    </x:row>
    <x:row r="930" hidden="0">
      <x:c r="A930" s="1" t="inlineStr">
        <x:is>
          <x:t xml:space="preserve">c7de0404-a456-e911-82ba-0800274bb0e4</x:t>
        </x:is>
      </x:c>
      <x:c r="B930" s="2" t="inlineStr">
        <x:is>
          <x:t xml:space="preserve">vtsQ86L38hDCNJcO9v4bQbBbt7t/CCDr+kl+HVs0d3TGApKQ1jIAlSablbyWYR4A5VYmw1dmasskXJ70nFTOJA==</x:t>
        </x:is>
      </x:c>
      <x:c r="C930" s="3">
        <x:v>44887.9297222222</x:v>
      </x:c>
      <x:c r="D930" s="4" t="inlineStr">
        <x:is>
          <x:t xml:space="preserve">9103025809081</x:t>
        </x:is>
      </x:c>
      <x:c r="E930" s="5" t="inlineStr">
        <x:is>
          <x:t xml:space="preserve">Mpumalanga</x:t>
        </x:is>
      </x:c>
      <x:c r="F930" s="6" t="inlineStr">
        <x:is>
          <x:t xml:space="preserve">Bonginkosi Magagula </x:t>
        </x:is>
      </x:c>
      <x:c r="G930" s="7" t="inlineStr">
        <x:is>
          <x:t xml:space="preserve">Penreach</x:t>
        </x:is>
      </x:c>
      <x:c r="H930" s="8" t="inlineStr">
        <x:is>
          <x:t xml:space="preserve">Albert Luthuli Local Municipality</x:t>
        </x:is>
      </x:c>
    </x:row>
    <x:row r="931" hidden="0">
      <x:c r="A931" s="1" t="inlineStr">
        <x:is>
          <x:t xml:space="preserve">8ae62696-4a48-ec11-834d-00155d326100</x:t>
        </x:is>
      </x:c>
      <x:c r="B931" s="2" t="inlineStr">
        <x:is>
          <x:t xml:space="preserve">RxvwlzDtNbp1tdlqhDIQYSr1QQc/64lozdXITok5ytZF+sx5Bxtzm9mumEBOVc04fDIFh2ZNwuCMXcNE432Ydg==</x:t>
        </x:is>
      </x:c>
      <x:c r="C931" s="3">
        <x:v>45061.5793171296</x:v>
      </x:c>
      <x:c r="D931" s="4" t="inlineStr">
        <x:is>
          <x:t xml:space="preserve">9605060861082</x:t>
        </x:is>
      </x:c>
      <x:c r="E931" s="5" t="inlineStr">
        <x:is>
          <x:t xml:space="preserve">Western Cape</x:t>
        </x:is>
      </x:c>
      <x:c r="F931" s="6" t="inlineStr">
        <x:is>
          <x:t xml:space="preserve">Bongisa Vuso </x:t>
        </x:is>
      </x:c>
      <x:c r="G931" s="7" t="inlineStr">
        <x:is>
          <x:t xml:space="preserve">ELRU</x:t>
        </x:is>
      </x:c>
      <x:c r="H931" s="8" t="inlineStr">
        <x:is>
          <x:t xml:space="preserve">City of Cape Town Metropolitan Municipality</x:t>
        </x:is>
      </x:c>
    </x:row>
    <x:row r="932" hidden="0">
      <x:c r="A932" s="1" t="inlineStr">
        <x:is>
          <x:t xml:space="preserve">64b4de04-5d14-e711-80de-005056815442</x:t>
        </x:is>
      </x:c>
      <x:c r="B932" s="2" t="inlineStr">
        <x:is>
          <x:t xml:space="preserve">3cTPiuAmaCZ0ylDnbw4BU+znWiktME7kRfVo3S3vZi4/RpyLYuiWTtVCLPqQelAFUTy30hj2iM42ZZNCsKjo4A==</x:t>
        </x:is>
      </x:c>
      <x:c r="C932" s="3">
        <x:v>44887.9185185185</x:v>
      </x:c>
      <x:c r="D932" s="4" t="inlineStr">
        <x:is>
          <x:t xml:space="preserve">7909271069085</x:t>
        </x:is>
      </x:c>
      <x:c r="E932" s="5" t="inlineStr">
        <x:is>
          <x:t xml:space="preserve">KwaZulu Natal</x:t>
        </x:is>
      </x:c>
      <x:c r="F932" s="6" t="inlineStr">
        <x:is>
          <x:t xml:space="preserve">Bongisiwe S. Ndlovu  </x:t>
        </x:is>
      </x:c>
      <x:c r="G932" s="7" t="inlineStr">
        <x:is>
          <x:t xml:space="preserve">LETCEE</x:t>
        </x:is>
      </x:c>
      <x:c r="H932" s="8" t="inlineStr">
        <x:is>
          <x:t xml:space="preserve">Umvoti Local Municipality</x:t>
        </x:is>
      </x:c>
    </x:row>
    <x:row r="933" hidden="0">
      <x:c r="A933" s="1" t="inlineStr">
        <x:is>
          <x:t xml:space="preserve">b6ac2501-8bc0-ec11-8351-00155d326100</x:t>
        </x:is>
      </x:c>
      <x:c r="B933" s="2" t="inlineStr">
        <x:is>
          <x:t xml:space="preserve">PzOE4uz92RxUXFKX2yOvvut9Ysbr8MMDyXkldq0G3mJGzGlPxWl9cH+sAYyp3VTysI6jbNfZwaQiCskV4T1VaA==</x:t>
        </x:is>
      </x:c>
      <x:c r="C933" s="3">
        <x:v>45054.3523611111</x:v>
      </x:c>
      <x:c r="D933" s="4" t="inlineStr">
        <x:is>
          <x:t xml:space="preserve">9611170591080</x:t>
        </x:is>
      </x:c>
      <x:c r="E933" s="5" t="inlineStr">
        <x:is>
          <x:t xml:space="preserve">Eastern Cape</x:t>
        </x:is>
      </x:c>
      <x:c r="F933" s="6" t="inlineStr">
        <x:is>
          <x:t xml:space="preserve">Bongisiwe Duda </x:t>
        </x:is>
      </x:c>
      <x:c r="G933" s="7" t="inlineStr">
        <x:is>
          <x:t xml:space="preserve">Khululeka</x:t>
        </x:is>
      </x:c>
      <x:c r="H933" s="8" t="inlineStr">
        <x:is>
          <x:t xml:space="preserve">Emalahleni Local Municipality</x:t>
        </x:is>
      </x:c>
    </x:row>
    <x:row r="934" hidden="0">
      <x:c r="A934" s="1" t="inlineStr">
        <x:is>
          <x:t xml:space="preserve">de01a15e-5ef1-ec11-8351-00155d326100</x:t>
        </x:is>
      </x:c>
      <x:c r="B934" s="2" t="inlineStr">
        <x:is>
          <x:t xml:space="preserve">PVpe98H8JngduxtTNSy1Qw+MJqvlQkdFPo8ayekVjmbwUojXdbhh0bGbj+hAmp8xpVQnCRfmliVjpPqvE2Azlg==</x:t>
        </x:is>
      </x:c>
      <x:c r="C934" s="3">
        <x:v>44972.7307291667</x:v>
      </x:c>
      <x:c r="D934" s="4" t="inlineStr">
        <x:is>
          <x:t xml:space="preserve">7704180810087</x:t>
        </x:is>
      </x:c>
      <x:c r="E934" s="5" t="inlineStr">
        <x:is>
          <x:t xml:space="preserve">Gauteng</x:t>
        </x:is>
      </x:c>
      <x:c r="F934" s="6" t="inlineStr">
        <x:is>
          <x:t xml:space="preserve">Bongisiwe Mlangeni </x:t>
        </x:is>
      </x:c>
      <x:c r="G934" s="7" t="inlineStr">
        <x:is>
          <x:t xml:space="preserve">GP Branch</x:t>
        </x:is>
      </x:c>
      <x:c r="H934" s="8" t="inlineStr">
        <x:is>
          <x:t xml:space="preserve">City of Johannesburg Metropolitan Municipality</x:t>
        </x:is>
      </x:c>
    </x:row>
    <x:row r="935" hidden="0">
      <x:c r="A935" s="1" t="inlineStr">
        <x:is>
          <x:t xml:space="preserve">9b90b6a5-f530-e811-8174-0800274bb0e4</x:t>
        </x:is>
      </x:c>
      <x:c r="B935" s="2" t="inlineStr">
        <x:is>
          <x:t xml:space="preserve">CawVUgulFBzN4J+OHQoyNOb9cpwoeYCccOpoAt5xLHrwH9vp0mSEieQCKDzt/71xDluLY+BgN3Umz9SY5ShP2Q==</x:t>
        </x:is>
      </x:c>
      <x:c r="C935" s="3">
        <x:v>45054.3384259259</x:v>
      </x:c>
      <x:c r="D935" s="4" t="inlineStr">
        <x:is>
          <x:t xml:space="preserve">8907071413080</x:t>
        </x:is>
      </x:c>
      <x:c r="E935" s="5" t="inlineStr">
        <x:is>
          <x:t xml:space="preserve">KwaZulu Natal</x:t>
        </x:is>
      </x:c>
      <x:c r="F935" s="6" t="inlineStr">
        <x:is>
          <x:t xml:space="preserve">Bongisiwe Mpanza </x:t>
        </x:is>
      </x:c>
      <x:c r="G935" s="7" t="inlineStr">
        <x:is>
          <x:t xml:space="preserve">LETCEE</x:t>
        </x:is>
      </x:c>
      <x:c r="H935" s="8" t="inlineStr">
        <x:is>
          <x:t xml:space="preserve">Msinga Local Municipality</x:t>
        </x:is>
      </x:c>
    </x:row>
    <x:row r="936" hidden="0">
      <x:c r="A936" s="1" t="inlineStr">
        <x:is>
          <x:t xml:space="preserve">4bd0008c-486a-e911-82e4-0800274bb0e4</x:t>
        </x:is>
      </x:c>
      <x:c r="B936" s="2" t="inlineStr">
        <x:is>
          <x:t xml:space="preserve">Fs8vknzieRX9NulvSWqj9bBZYN09e07sd9Bwo3fJvBisG0VpcxWcWDVEWC8ow9PZliu1VnCbZhsUphUOF4/4Lw==</x:t>
        </x:is>
      </x:c>
      <x:c r="C936" s="3">
        <x:v>44887.9229398148</x:v>
      </x:c>
      <x:c r="D936" s="4" t="inlineStr">
        <x:is>
          <x:t xml:space="preserve">8705031065085</x:t>
        </x:is>
      </x:c>
      <x:c r="E936" s="5" t="inlineStr">
        <x:is>
          <x:t xml:space="preserve">Eastern Cape</x:t>
        </x:is>
      </x:c>
      <x:c r="F936" s="6" t="inlineStr">
        <x:is>
          <x:t xml:space="preserve">Bongiswa Ngece </x:t>
        </x:is>
      </x:c>
      <x:c r="G936" s="7" t="inlineStr">
        <x:is>
          <x:t xml:space="preserve">Khululeka</x:t>
        </x:is>
      </x:c>
      <x:c r="H936" s="8" t="inlineStr">
        <x:is>
          <x:t xml:space="preserve">Enoch Mgijima Local Municipality</x:t>
        </x:is>
      </x:c>
    </x:row>
    <x:row r="937" hidden="0">
      <x:c r="A937" s="1" t="inlineStr">
        <x:is>
          <x:t xml:space="preserve">40dc64cc-ed68-ea11-833b-00155d326100</x:t>
        </x:is>
      </x:c>
      <x:c r="B937" s="2" t="inlineStr">
        <x:is>
          <x:t xml:space="preserve">zbvBnIZRP1/uxOg4OB0LZUZKtc/Mjr2ihmI44qcXFQdXeO5Vxm0ZY8MNQ0e6kNEOhg8ZXJ0yy14yx4VbxJHaVA==</x:t>
        </x:is>
      </x:c>
      <x:c r="C937" s="3">
        <x:v>45054.0857638889</x:v>
      </x:c>
      <x:c r="D937" s="4" t="inlineStr">
        <x:is>
          <x:t xml:space="preserve">7702260639087</x:t>
        </x:is>
      </x:c>
      <x:c r="E937" s="5" t="inlineStr">
        <x:is>
          <x:t xml:space="preserve">KwaZulu Natal</x:t>
        </x:is>
      </x:c>
      <x:c r="F937" s="6" t="inlineStr">
        <x:is>
          <x:t xml:space="preserve">Bongiwe Beatrice Mchunu </x:t>
        </x:is>
      </x:c>
      <x:c r="G937" s="7" t="inlineStr">
        <x:is>
          <x:t xml:space="preserve">LETCEE</x:t>
        </x:is>
      </x:c>
      <x:c r="H937" s="8" t="inlineStr">
        <x:is>
          <x:t xml:space="preserve">Umvoti Local Municipality</x:t>
        </x:is>
      </x:c>
    </x:row>
    <x:row r="938" hidden="0">
      <x:c r="A938" s="1" t="inlineStr">
        <x:is>
          <x:t xml:space="preserve">82dd8d23-8e4e-ec11-834d-00155d326100</x:t>
        </x:is>
      </x:c>
      <x:c r="B938" s="2" t="inlineStr">
        <x:is>
          <x:t xml:space="preserve">xlnFZnGI1adVzTmU3/nNuhoUsUSekkEbNZUJDq/78MZHnauvpQy+jQpVgLdQ4wMjpiD5r1Uhi5H4bCPcRQKQPQ==</x:t>
        </x:is>
      </x:c>
      <x:c r="C938" s="3">
        <x:v>45061.7919328704</x:v>
      </x:c>
      <x:c r="D938" s="4" t="inlineStr">
        <x:is>
          <x:t xml:space="preserve">7509211072080</x:t>
        </x:is>
      </x:c>
      <x:c r="E938" s="5" t="inlineStr">
        <x:is>
          <x:t xml:space="preserve">Western Cape</x:t>
        </x:is>
      </x:c>
      <x:c r="F938" s="6" t="inlineStr">
        <x:is>
          <x:t xml:space="preserve">Bongiwe Caroline Nunu </x:t>
        </x:is>
      </x:c>
      <x:c r="G938" s="7" t="inlineStr">
        <x:is>
          <x:t xml:space="preserve">ELRU</x:t>
        </x:is>
      </x:c>
      <x:c r="H938" s="8" t="inlineStr">
        <x:is>
          <x:t xml:space="preserve">City of Cape Town Metropolitan Municipality</x:t>
        </x:is>
      </x:c>
    </x:row>
    <x:row r="939" hidden="0">
      <x:c r="A939" s="1" t="inlineStr">
        <x:is>
          <x:t xml:space="preserve">cf3c82de-0efb-ec11-8351-00155d326100</x:t>
        </x:is>
      </x:c>
      <x:c r="B939" s="2" t="inlineStr">
        <x:is>
          <x:t xml:space="preserve">5UL1UwUBprFWNy8hcc/uCLx5R4ZD/Km3AVkUGUBet2deo9CT7W7oXmUGmiFJhFL+v3aFELpePIX++NrbSeRE0Q==</x:t>
        </x:is>
      </x:c>
      <x:c r="C939" s="3">
        <x:v>44970.4571643519</x:v>
      </x:c>
      <x:c r="D939" s="4" t="inlineStr">
        <x:is>
          <x:t xml:space="preserve">8605240527083</x:t>
        </x:is>
      </x:c>
      <x:c r="E939" s="5" t="inlineStr">
        <x:is>
          <x:t xml:space="preserve">KwaZulu Natal</x:t>
        </x:is>
      </x:c>
      <x:c r="F939" s="6" t="inlineStr">
        <x:is>
          <x:t xml:space="preserve">Bongiwe Cynthia Mnqayi </x:t>
        </x:is>
      </x:c>
      <x:c r="G939" s="7" t="inlineStr">
        <x:is>
          <x:t xml:space="preserve">KZN Branch</x:t>
        </x:is>
      </x:c>
      <x:c r="H939" s="8" t="inlineStr">
        <x:is>
          <x:t xml:space="preserve">Mthonjaneni Local Municipality</x:t>
        </x:is>
      </x:c>
    </x:row>
    <x:row r="940" hidden="0">
      <x:c r="A940" s="1" t="inlineStr">
        <x:is>
          <x:t xml:space="preserve">0364f268-8779-e611-80c7-0050568109d5</x:t>
        </x:is>
      </x:c>
      <x:c r="B940" s="2" t="inlineStr">
        <x:is>
          <x:t xml:space="preserve">+Pcr5Fj+r+E2NKMwIjraihgUOWjijEDvMnVlUuEc3TIBBQNHrxuML5HAm7JcNF6xxkCHUH8d2lCml9jcV9dUpA==</x:t>
        </x:is>
      </x:c>
      <x:c r="C940" s="3">
        <x:v>44887.9263773148</x:v>
      </x:c>
      <x:c r="D940" s="4" t="inlineStr">
        <x:is>
          <x:t xml:space="preserve">8105111038088</x:t>
        </x:is>
      </x:c>
      <x:c r="E940" s="5" t="inlineStr">
        <x:is>
          <x:t xml:space="preserve">Gauteng</x:t>
        </x:is>
      </x:c>
      <x:c r="F940" s="6" t="inlineStr">
        <x:is>
          <x:t xml:space="preserve">Bongiwe Gloria Ndebele </x:t>
        </x:is>
      </x:c>
      <x:c r="G940" s="7" t="inlineStr">
        <x:is>
          <x:t xml:space="preserve">GP Branch</x:t>
        </x:is>
      </x:c>
      <x:c r="H940" s="8" t="inlineStr">
        <x:is>
          <x:t xml:space="preserve">City of Johannesburg Metropolitan Municipality</x:t>
        </x:is>
      </x:c>
    </x:row>
    <x:row r="941" hidden="0">
      <x:c r="A941" s="1" t="inlineStr">
        <x:is>
          <x:t xml:space="preserve">c7926844-baa7-ed11-8356-00155d326100</x:t>
        </x:is>
      </x:c>
      <x:c r="B941" s="2" t="inlineStr">
        <x:is>
          <x:t xml:space="preserve">bVcyvyx3VF6a5GGwWybBYJ+04RvsBVfNJQwuEEDLBbWtT4lgZx+XyM+J+bNYnrOMJ34lvt+n9JVz1NBZ3HCpTQ==</x:t>
        </x:is>
      </x:c>
      <x:c r="C941" s="3">
        <x:v>45061.6504166667</x:v>
      </x:c>
      <x:c r="D941" s="4" t="inlineStr">
        <x:is>
          <x:t xml:space="preserve">8509051418087</x:t>
        </x:is>
      </x:c>
      <x:c r="E941" s="5" t="inlineStr">
        <x:is>
          <x:t xml:space="preserve">KwaZulu Natal</x:t>
        </x:is>
      </x:c>
      <x:c r="F941" s="6" t="inlineStr">
        <x:is>
          <x:t xml:space="preserve">Bongiwe Goodness Ntombela </x:t>
        </x:is>
      </x:c>
      <x:c r="G941" s="7" t="inlineStr">
        <x:is>
          <x:t xml:space="preserve">KZN Branch</x:t>
        </x:is>
      </x:c>
      <x:c r="H941" s="8" t="inlineStr">
        <x:is>
          <x:t xml:space="preserve">Nkandla Local Municipality</x:t>
        </x:is>
      </x:c>
    </x:row>
    <x:row r="942" hidden="0">
      <x:c r="A942" s="1" t="inlineStr">
        <x:is>
          <x:t xml:space="preserve">b4b8d064-2219-eb11-8345-00155d326100</x:t>
        </x:is>
      </x:c>
      <x:c r="B942" s="2" t="inlineStr">
        <x:is>
          <x:t xml:space="preserve">yMvBrJ5+IjhCnSHgTLtyHup0wUqznG2VrjD8k8uZ/49fc10Jnxqj1f+OwX+l+g8FnayqJrDyCzI4m/ms6PkLtQ==</x:t>
        </x:is>
      </x:c>
      <x:c r="C942" s="3">
        <x:v>44862.3374189815</x:v>
      </x:c>
      <x:c r="D942" s="4" t="inlineStr">
        <x:is>
          <x:t xml:space="preserve">8405160862085</x:t>
        </x:is>
      </x:c>
      <x:c r="E942" s="5" t="inlineStr">
        <x:is>
          <x:t xml:space="preserve">Eastern Cape</x:t>
        </x:is>
      </x:c>
      <x:c r="F942" s="6" t="inlineStr">
        <x:is>
          <x:t xml:space="preserve">Bongiwe Jennifer Minyela </x:t>
        </x:is>
      </x:c>
      <x:c r="G942" s="7" t="inlineStr">
        <x:is>
          <x:t xml:space="preserve">ELRU</x:t>
        </x:is>
      </x:c>
      <x:c r="H942" s="8" t="inlineStr">
        <x:is>
          <x:t xml:space="preserve"/>
        </x:is>
      </x:c>
    </x:row>
    <x:row r="943" hidden="0">
      <x:c r="A943" s="1" t="inlineStr">
        <x:is>
          <x:t xml:space="preserve">fefad387-f7e2-e611-80d3-005056815442</x:t>
        </x:is>
      </x:c>
      <x:c r="B943" s="2" t="inlineStr">
        <x:is>
          <x:t xml:space="preserve">Du8kcAc33XZAEMl0pKZBiBt51Kf8fGw01uluOTrTG0ct7XHEURSEIe+XFmVJs0IYxyME/2HBlRHDFFXH5dt7Aw==</x:t>
        </x:is>
      </x:c>
      <x:c r="C943" s="3">
        <x:v>44551.6484953704</x:v>
      </x:c>
      <x:c r="D943" s="4" t="inlineStr">
        <x:is>
          <x:t xml:space="preserve">9605241127080</x:t>
        </x:is>
      </x:c>
      <x:c r="E943" s="5" t="inlineStr">
        <x:is>
          <x:t xml:space="preserve">Gauteng</x:t>
        </x:is>
      </x:c>
      <x:c r="F943" s="6" t="inlineStr">
        <x:is>
          <x:t xml:space="preserve">Bongiwe Maria Nkatlo </x:t>
        </x:is>
      </x:c>
      <x:c r="G943" s="7" t="inlineStr">
        <x:is>
          <x:t xml:space="preserve">GP Branch</x:t>
        </x:is>
      </x:c>
      <x:c r="H943" s="8" t="inlineStr">
        <x:is>
          <x:t xml:space="preserve">City of Johannesburg Metropolitan Municipality</x:t>
        </x:is>
      </x:c>
    </x:row>
    <x:row r="944" hidden="0">
      <x:c r="A944" s="1" t="inlineStr">
        <x:is>
          <x:t xml:space="preserve">dc6c4cd4-1576-ed11-8355-00155d326100</x:t>
        </x:is>
      </x:c>
      <x:c r="B944" s="2" t="inlineStr">
        <x:is>
          <x:t xml:space="preserve">U6f6lruCpcQSYRqS0X4uiNGpS4rzrgmxopd8t4TbH2K3184WSMNGptIWJJqkwdf4zEfJ9/vTffiDnz8dLiMHGg==</x:t>
        </x:is>
      </x:c>
      <x:c r="C944" s="3">
        <x:v>45061.4564699074</x:v>
      </x:c>
      <x:c r="D944" s="4" t="inlineStr">
        <x:is>
          <x:t xml:space="preserve">8712290937087</x:t>
        </x:is>
      </x:c>
      <x:c r="E944" s="5" t="inlineStr">
        <x:is>
          <x:t xml:space="preserve">KwaZulu Natal</x:t>
        </x:is>
      </x:c>
      <x:c r="F944" s="6" t="inlineStr">
        <x:is>
          <x:t xml:space="preserve">Bongiwe Mary Mdletshe </x:t>
        </x:is>
      </x:c>
      <x:c r="G944" s="7" t="inlineStr">
        <x:is>
          <x:t xml:space="preserve">KZN Branch</x:t>
        </x:is>
      </x:c>
      <x:c r="H944" s="8" t="inlineStr">
        <x:is>
          <x:t xml:space="preserve">Ulundi Local Municipality</x:t>
        </x:is>
      </x:c>
    </x:row>
    <x:row r="945" hidden="0">
      <x:c r="A945" s="1" t="inlineStr">
        <x:is>
          <x:t xml:space="preserve">0564f268-8779-e611-80c7-0050568109d5</x:t>
        </x:is>
      </x:c>
      <x:c r="B945" s="2" t="inlineStr">
        <x:is>
          <x:t xml:space="preserve">8fWmPXJ+6UM0B+Bs+BPDVxZb0Hq/S8243M8CeGyxAr16bhpd1j4ULweOD1cuKMP8jJMmmcdiebDJ2GYcLe3Elw==</x:t>
        </x:is>
      </x:c>
      <x:c r="C945" s="3">
        <x:v>44551.6478356481</x:v>
      </x:c>
      <x:c r="D945" s="4" t="inlineStr">
        <x:is>
          <x:t xml:space="preserve">9210080677087</x:t>
        </x:is>
      </x:c>
      <x:c r="E945" s="5" t="inlineStr">
        <x:is>
          <x:t xml:space="preserve">Gauteng</x:t>
        </x:is>
      </x:c>
      <x:c r="F945" s="6" t="inlineStr">
        <x:is>
          <x:t xml:space="preserve">Bongiwe Mildread Dladla </x:t>
        </x:is>
      </x:c>
      <x:c r="G945" s="7" t="inlineStr">
        <x:is>
          <x:t xml:space="preserve">GP Branch</x:t>
        </x:is>
      </x:c>
      <x:c r="H945" s="8" t="inlineStr">
        <x:is>
          <x:t xml:space="preserve">City of Johannesburg Metropolitan Municipality</x:t>
        </x:is>
      </x:c>
    </x:row>
    <x:row r="946" hidden="0">
      <x:c r="A946" s="1" t="inlineStr">
        <x:is>
          <x:t xml:space="preserve">14e01037-0227-ed11-8351-00155d326100</x:t>
        </x:is>
      </x:c>
      <x:c r="B946" s="2" t="inlineStr">
        <x:is>
          <x:t xml:space="preserve">mOse83rYDNMqk6K4HxGt/dJytqPFidPE75457kt2d3JnwTIuIb9SFpA5SbF1nl8R4Mpf7tCe/VNSq3Pfiz3UXA==</x:t>
        </x:is>
      </x:c>
      <x:c r="C946" s="3">
        <x:v>45061.3242361111</x:v>
      </x:c>
      <x:c r="D946" s="4" t="inlineStr">
        <x:is>
          <x:t xml:space="preserve">7604170364089</x:t>
        </x:is>
      </x:c>
      <x:c r="E946" s="5" t="inlineStr">
        <x:is>
          <x:t xml:space="preserve">KwaZulu Natal</x:t>
        </x:is>
      </x:c>
      <x:c r="F946" s="6" t="inlineStr">
        <x:is>
          <x:t xml:space="preserve">Bongiwe Nokwethemba Mlotshwa </x:t>
        </x:is>
      </x:c>
      <x:c r="G946" s="7" t="inlineStr">
        <x:is>
          <x:t xml:space="preserve">KZN Branch</x:t>
        </x:is>
      </x:c>
      <x:c r="H946" s="8" t="inlineStr">
        <x:is>
          <x:t xml:space="preserve">Ulundi Local Municipality</x:t>
        </x:is>
      </x:c>
    </x:row>
    <x:row r="947" hidden="0">
      <x:c r="A947" s="1" t="inlineStr">
        <x:is>
          <x:t xml:space="preserve">d1c07f60-b8cc-ed11-8356-00155d326100</x:t>
        </x:is>
      </x:c>
      <x:c r="B947" s="2" t="inlineStr">
        <x:is>
          <x:t xml:space="preserve">LLSBr4F7OpnllMJzA+Ht1RIUQpFDDQzW+5D6sdzeD2zB9ICfvoItGwqJjDwDfeDtzkev0jROrOynU95sPMg3nA==</x:t>
        </x:is>
      </x:c>
      <x:c r="C947" s="3">
        <x:v>45054.3865972222</x:v>
      </x:c>
      <x:c r="D947" s="4" t="inlineStr">
        <x:is>
          <x:t xml:space="preserve">8402041389081</x:t>
        </x:is>
      </x:c>
      <x:c r="E947" s="5" t="inlineStr">
        <x:is>
          <x:t xml:space="preserve">KwaZulu Natal</x:t>
        </x:is>
      </x:c>
      <x:c r="F947" s="6" t="inlineStr">
        <x:is>
          <x:t xml:space="preserve">Bongiwe Nonsikelelo Mpanza </x:t>
        </x:is>
      </x:c>
      <x:c r="G947" s="7" t="inlineStr">
        <x:is>
          <x:t xml:space="preserve">KZN Branch</x:t>
        </x:is>
      </x:c>
      <x:c r="H947" s="8" t="inlineStr">
        <x:is>
          <x:t xml:space="preserve">Ulundi Local Municipality</x:t>
        </x:is>
      </x:c>
    </x:row>
    <x:row r="948" hidden="0">
      <x:c r="A948" s="1" t="inlineStr">
        <x:is>
          <x:t xml:space="preserve">df9a6916-1a65-ea11-833b-00155d326100</x:t>
        </x:is>
      </x:c>
      <x:c r="B948" s="2" t="inlineStr">
        <x:is>
          <x:t xml:space="preserve">EIVtV7PMq82SKz/BSiubBzTEI0P/9Nh6uF400gz7eTJzmFHycSbl4Zre7u3mpMj0fdmGzfYwRllmUYhIU6lC3Q==</x:t>
        </x:is>
      </x:c>
      <x:c r="C948" s="3">
        <x:v>45054.0857638889</x:v>
      </x:c>
      <x:c r="D948" s="4" t="inlineStr">
        <x:is>
          <x:t xml:space="preserve">9601251377087</x:t>
        </x:is>
      </x:c>
      <x:c r="E948" s="5" t="inlineStr">
        <x:is>
          <x:t xml:space="preserve">Mpumalanga</x:t>
        </x:is>
      </x:c>
      <x:c r="F948" s="6" t="inlineStr">
        <x:is>
          <x:t xml:space="preserve">Bongiwe Peacefull Sambo </x:t>
        </x:is>
      </x:c>
      <x:c r="G948" s="7" t="inlineStr">
        <x:is>
          <x:t xml:space="preserve">Penreach</x:t>
        </x:is>
      </x:c>
      <x:c r="H948" s="8" t="inlineStr">
        <x:is>
          <x:t xml:space="preserve">Nkomazi Local Municipality</x:t>
        </x:is>
      </x:c>
    </x:row>
    <x:row r="949" hidden="0">
      <x:c r="A949" s="1" t="inlineStr">
        <x:is>
          <x:t xml:space="preserve">1e7079dc-9544-e711-80e0-005056815442</x:t>
        </x:is>
      </x:c>
      <x:c r="B949" s="2" t="inlineStr">
        <x:is>
          <x:t xml:space="preserve">wNlrkBzeNU5EPrm/Rnk4CkswuAGMmjcgfsCQFhipAAcdFGcJMz2NsOPXYhLBL3r+vmYLDCR21+Wi0kNTRYBXnA==</x:t>
        </x:is>
      </x:c>
      <x:c r="C949" s="3">
        <x:v>44887.9188194444</x:v>
      </x:c>
      <x:c r="D949" s="4" t="inlineStr">
        <x:is>
          <x:t xml:space="preserve">8409191461081</x:t>
        </x:is>
      </x:c>
      <x:c r="E949" s="5" t="inlineStr">
        <x:is>
          <x:t xml:space="preserve">KwaZulu Natal</x:t>
        </x:is>
      </x:c>
      <x:c r="F949" s="6" t="inlineStr">
        <x:is>
          <x:t xml:space="preserve">Bongiwe Penny Mbutho </x:t>
        </x:is>
      </x:c>
      <x:c r="G949" s="7" t="inlineStr">
        <x:is>
          <x:t xml:space="preserve">TREE</x:t>
        </x:is>
      </x:c>
      <x:c r="H949" s="8" t="inlineStr">
        <x:is>
          <x:t xml:space="preserve">Umdoni Local Municipality</x:t>
        </x:is>
      </x:c>
    </x:row>
    <x:row r="950" hidden="0">
      <x:c r="A950" s="1" t="inlineStr">
        <x:is>
          <x:t xml:space="preserve">53f8225a-b738-ed11-8355-00155d326100</x:t>
        </x:is>
      </x:c>
      <x:c r="B950" s="2" t="inlineStr">
        <x:is>
          <x:t xml:space="preserve">CxxJ9uCECObMtl5eW9p+4Bx39b1wxvfqMUQ9n97773uRf9TyXPLQ5MG4Fa+D0zS6XKKVHzLA5bQ8C6pzX3dBFQ==</x:t>
        </x:is>
      </x:c>
      <x:c r="C950" s="3">
        <x:v>45054.3352893519</x:v>
      </x:c>
      <x:c r="D950" s="4" t="inlineStr">
        <x:is>
          <x:t xml:space="preserve">9906201020087</x:t>
        </x:is>
      </x:c>
      <x:c r="E950" s="5" t="inlineStr">
        <x:is>
          <x:t xml:space="preserve">Gauteng</x:t>
        </x:is>
      </x:c>
      <x:c r="F950" s="6" t="inlineStr">
        <x:is>
          <x:t xml:space="preserve">Bongiwe Sweetness Mgidi </x:t>
        </x:is>
      </x:c>
      <x:c r="G950" s="7" t="inlineStr">
        <x:is>
          <x:t xml:space="preserve">LIMA</x:t>
        </x:is>
      </x:c>
      <x:c r="H950" s="8" t="inlineStr">
        <x:is>
          <x:t xml:space="preserve">City of Tshwane Metropolitan Municipality</x:t>
        </x:is>
      </x:c>
    </x:row>
    <x:row r="951" hidden="0">
      <x:c r="A951" s="1" t="inlineStr">
        <x:is>
          <x:t xml:space="preserve">79b21268-3772-ed11-8355-00155d326100</x:t>
        </x:is>
      </x:c>
      <x:c r="B951" s="2" t="inlineStr">
        <x:is>
          <x:t xml:space="preserve">XlE4eiMRbt8NIGB0yDObcag4/nkF9NY1x6k9vix1cXtBvAUc/Ric7cJxLRFzXfg8ihnIrVzTnPCvjGEo/HYOuA==</x:t>
        </x:is>
      </x:c>
      <x:c r="C951" s="3">
        <x:v>45054.3865972222</x:v>
      </x:c>
      <x:c r="D951" s="4" t="inlineStr">
        <x:is>
          <x:t xml:space="preserve">7301120564088</x:t>
        </x:is>
      </x:c>
      <x:c r="E951" s="5" t="inlineStr">
        <x:is>
          <x:t xml:space="preserve">KwaZulu Natal</x:t>
        </x:is>
      </x:c>
      <x:c r="F951" s="6" t="inlineStr">
        <x:is>
          <x:t xml:space="preserve">Bongiwe Biyela </x:t>
        </x:is>
      </x:c>
      <x:c r="G951" s="7" t="inlineStr">
        <x:is>
          <x:t xml:space="preserve">KZN Branch</x:t>
        </x:is>
      </x:c>
      <x:c r="H951" s="8" t="inlineStr">
        <x:is>
          <x:t xml:space="preserve">Mthonjaneni Local Municipality</x:t>
        </x:is>
      </x:c>
    </x:row>
    <x:row r="952" hidden="0">
      <x:c r="A952" s="1" t="inlineStr">
        <x:is>
          <x:t xml:space="preserve">32f84fd5-faaf-e711-80e2-005056815442</x:t>
        </x:is>
      </x:c>
      <x:c r="B952" s="2" t="inlineStr">
        <x:is>
          <x:t xml:space="preserve">cqsmnQd0VkKeF3RvLQyDlKHseFWOsUxy2lEEg2Hr3xEIfcHPrWa7L/DBlzighMfj5PYV68u4hRA2V1mdZGFp1w==</x:t>
        </x:is>
      </x:c>
      <x:c r="C952" s="3">
        <x:v>44551.6491666667</x:v>
      </x:c>
      <x:c r="D952" s="4" t="inlineStr">
        <x:is>
          <x:t xml:space="preserve">8103110607086</x:t>
        </x:is>
      </x:c>
      <x:c r="E952" s="5" t="inlineStr">
        <x:is>
          <x:t xml:space="preserve">Eastern Cape</x:t>
        </x:is>
      </x:c>
      <x:c r="F952" s="6" t="inlineStr">
        <x:is>
          <x:t xml:space="preserve">Bongiwe Dambile </x:t>
        </x:is>
      </x:c>
      <x:c r="G952" s="7" t="inlineStr">
        <x:is>
          <x:t xml:space="preserve">Siyakholwa</x:t>
        </x:is>
      </x:c>
      <x:c r="H952" s="8" t="inlineStr">
        <x:is>
          <x:t xml:space="preserve">Buffalo City Metropolitan Municipality</x:t>
        </x:is>
      </x:c>
    </x:row>
    <x:row r="953" hidden="0">
      <x:c r="A953" s="1" t="inlineStr">
        <x:is>
          <x:t xml:space="preserve">d08416a8-5fb9-ec11-8351-00155d326100</x:t>
        </x:is>
      </x:c>
      <x:c r="B953" s="2" t="inlineStr">
        <x:is>
          <x:t xml:space="preserve">Amj/rpOtF6Ji2S+C0zhGBfEnnoV/9zk+BkicUTdDWEykhLNKGS1Lo0gD0avil9xeP426SSUp3JeK/vPNaPlETA==</x:t>
        </x:is>
      </x:c>
      <x:c r="C953" s="3">
        <x:v>45036.5357291667</x:v>
      </x:c>
      <x:c r="D953" s="4" t="inlineStr">
        <x:is>
          <x:t xml:space="preserve">7907150438082</x:t>
        </x:is>
      </x:c>
      <x:c r="E953" s="5" t="inlineStr">
        <x:is>
          <x:t xml:space="preserve">Eastern Cape</x:t>
        </x:is>
      </x:c>
      <x:c r="F953" s="6" t="inlineStr">
        <x:is>
          <x:t xml:space="preserve">Bongiwe Deda </x:t>
        </x:is>
      </x:c>
      <x:c r="G953" s="7" t="inlineStr">
        <x:is>
          <x:t xml:space="preserve">Siyakholwa</x:t>
        </x:is>
      </x:c>
      <x:c r="H953" s="8" t="inlineStr">
        <x:is>
          <x:t xml:space="preserve">Amahlathi Local Municipality</x:t>
        </x:is>
      </x:c>
    </x:row>
    <x:row r="954" hidden="0">
      <x:c r="A954" s="1" t="inlineStr">
        <x:is>
          <x:t xml:space="preserve">f4a3d4b9-2deb-ed11-8356-00155d326100</x:t>
        </x:is>
      </x:c>
      <x:c r="B954" s="2" t="inlineStr">
        <x:is>
          <x:t xml:space="preserve">IehKvl3kL3eAE0bYKFHJum9xMEdP3NJaQ1TxL5J79jEdoocBuOeSx4fKAXmdn6jXqKz9ao7n63stZl591ivsnQ==</x:t>
        </x:is>
      </x:c>
      <x:c r="C954" s="3">
        <x:v>45054.3865972222</x:v>
      </x:c>
      <x:c r="D954" s="4" t="inlineStr">
        <x:is>
          <x:t xml:space="preserve">7412121157085</x:t>
        </x:is>
      </x:c>
      <x:c r="E954" s="5" t="inlineStr">
        <x:is>
          <x:t xml:space="preserve">KwaZulu Natal</x:t>
        </x:is>
      </x:c>
      <x:c r="F954" s="6" t="inlineStr">
        <x:is>
          <x:t xml:space="preserve">Bongiwe Domo </x:t>
        </x:is>
      </x:c>
      <x:c r="G954" s="7" t="inlineStr">
        <x:is>
          <x:t xml:space="preserve">TREE</x:t>
        </x:is>
      </x:c>
      <x:c r="H954" s="8" t="inlineStr">
        <x:is>
          <x:t xml:space="preserve">Umzimkhulu Municipality</x:t>
        </x:is>
      </x:c>
    </x:row>
    <x:row r="955" hidden="0">
      <x:c r="A955" s="1" t="inlineStr">
        <x:is>
          <x:t xml:space="preserve">0764f268-8779-e611-80c7-0050568109d5</x:t>
        </x:is>
      </x:c>
      <x:c r="B955" s="2" t="inlineStr">
        <x:is>
          <x:t xml:space="preserve">7heXczCb1rfQ/8aaFAtU1zAs7nVHEklus3zFdp26N4FOUNaHbD3X39qKMwY7gc4OwB5wTo3AC7wg88yk9q5S5A==</x:t>
        </x:is>
      </x:c>
      <x:c r="C955" s="3">
        <x:v>44551.6478356481</x:v>
      </x:c>
      <x:c r="D955" s="4" t="inlineStr">
        <x:is>
          <x:t xml:space="preserve">9102060620008</x:t>
        </x:is>
      </x:c>
      <x:c r="E955" s="5" t="inlineStr">
        <x:is>
          <x:t xml:space="preserve"/>
        </x:is>
      </x:c>
      <x:c r="F955" s="6" t="inlineStr">
        <x:is>
          <x:t xml:space="preserve">Bongiwe Gatyeni </x:t>
        </x:is>
      </x:c>
      <x:c r="G955" s="7" t="inlineStr">
        <x:is>
          <x:t xml:space="preserve">Khululeka</x:t>
        </x:is>
      </x:c>
      <x:c r="H955" s="8" t="inlineStr">
        <x:is>
          <x:t xml:space="preserve"/>
        </x:is>
      </x:c>
    </x:row>
    <x:row r="956" hidden="0">
      <x:c r="A956" s="1" t="inlineStr">
        <x:is>
          <x:t xml:space="preserve">ca020922-c88f-eb11-8346-00155d326100</x:t>
        </x:is>
      </x:c>
      <x:c r="B956" s="2" t="inlineStr">
        <x:is>
          <x:t xml:space="preserve">xHUYvcECzdVICM7ZISertASWuQDQC8rViUdawgP+5bAApZRXSrg4eZZNGaRCLKx/KS85jj9rAk4Ys3TUpSVSmg==</x:t>
        </x:is>
      </x:c>
      <x:c r="C956" s="3">
        <x:v>45061.8491898148</x:v>
      </x:c>
      <x:c r="D956" s="4" t="inlineStr">
        <x:is>
          <x:t xml:space="preserve">7708300711083</x:t>
        </x:is>
      </x:c>
      <x:c r="E956" s="5" t="inlineStr">
        <x:is>
          <x:t xml:space="preserve">Western Cape</x:t>
        </x:is>
      </x:c>
      <x:c r="F956" s="6" t="inlineStr">
        <x:is>
          <x:t xml:space="preserve">Bongiwe Hliso </x:t>
        </x:is>
      </x:c>
      <x:c r="G956" s="7" t="inlineStr">
        <x:is>
          <x:t xml:space="preserve">ELRU</x:t>
        </x:is>
      </x:c>
      <x:c r="H956" s="8" t="inlineStr">
        <x:is>
          <x:t xml:space="preserve">Saldanha Bay Local Municipality</x:t>
        </x:is>
      </x:c>
    </x:row>
    <x:row r="957" hidden="0">
      <x:c r="A957" s="1" t="inlineStr">
        <x:is>
          <x:t xml:space="preserve">8dd16b58-9953-ed11-8355-00155d326100</x:t>
        </x:is>
      </x:c>
      <x:c r="B957" s="2" t="inlineStr">
        <x:is>
          <x:t xml:space="preserve">Fc3dfTKS9OEmiqi+AuIJs1El6LIiL+afrS9VeRFnUT8iJeDUVX6dk6X47TQXy9Ev4lOKOfD07EynSzCU1T3fsA==</x:t>
        </x:is>
      </x:c>
      <x:c r="C957" s="3">
        <x:v>45054.6503935185</x:v>
      </x:c>
      <x:c r="D957" s="4" t="inlineStr">
        <x:is>
          <x:t xml:space="preserve">7406140962087</x:t>
        </x:is>
      </x:c>
      <x:c r="E957" s="5" t="inlineStr">
        <x:is>
          <x:t xml:space="preserve">Eastern Cape</x:t>
        </x:is>
      </x:c>
      <x:c r="F957" s="6" t="inlineStr">
        <x:is>
          <x:t xml:space="preserve">Bongiwe Madikizela </x:t>
        </x:is>
      </x:c>
      <x:c r="G957" s="7" t="inlineStr">
        <x:is>
          <x:t xml:space="preserve">Khululeka</x:t>
        </x:is>
      </x:c>
      <x:c r="H957" s="8" t="inlineStr">
        <x:is>
          <x:t xml:space="preserve">Enoch Mgijima Local Municipality</x:t>
        </x:is>
      </x:c>
    </x:row>
    <x:row r="958" hidden="0">
      <x:c r="A958" s="1" t="inlineStr">
        <x:is>
          <x:t xml:space="preserve">24045801-a5f7-ec11-8351-00155d326100</x:t>
        </x:is>
      </x:c>
      <x:c r="B958" s="2" t="inlineStr">
        <x:is>
          <x:t xml:space="preserve">F5WOz90yduvwjRlI1SyWYhYFrKafUp2m8G2x9p7+qOHs8+d1EWL2jSZC0IEvxW0R0f32dwDFkIUvywg2/Ep1LA==</x:t>
        </x:is>
      </x:c>
      <x:c r="C958" s="3">
        <x:v>45054.3866550926</x:v>
      </x:c>
      <x:c r="D958" s="4" t="inlineStr">
        <x:is>
          <x:t xml:space="preserve">8602060457087</x:t>
        </x:is>
      </x:c>
      <x:c r="E958" s="5" t="inlineStr">
        <x:is>
          <x:t xml:space="preserve">KwaZulu Natal</x:t>
        </x:is>
      </x:c>
      <x:c r="F958" s="6" t="inlineStr">
        <x:is>
          <x:t xml:space="preserve">Bongiwe Maduna </x:t>
        </x:is>
      </x:c>
      <x:c r="G958" s="7" t="inlineStr">
        <x:is>
          <x:t xml:space="preserve">LETCEE</x:t>
        </x:is>
      </x:c>
      <x:c r="H958" s="8" t="inlineStr">
        <x:is>
          <x:t xml:space="preserve">Umvoti Local Municipality</x:t>
        </x:is>
      </x:c>
    </x:row>
    <x:row r="959" hidden="0">
      <x:c r="A959" s="1" t="inlineStr">
        <x:is>
          <x:t xml:space="preserve">8b7fd0ab-a65a-ed11-8355-00155d326100</x:t>
        </x:is>
      </x:c>
      <x:c r="B959" s="2" t="inlineStr">
        <x:is>
          <x:t xml:space="preserve">RvwEKoXVQVYJendmw8iil8flg67V8o6mcNoddN9Vdw74sMoIZUi/gp7htJezsIa4wzltY8ShXFcsGQzhM0pG7Q==</x:t>
        </x:is>
      </x:c>
      <x:c r="C959" s="3">
        <x:v>45055.5427893518</x:v>
      </x:c>
      <x:c r="D959" s="4" t="inlineStr">
        <x:is>
          <x:t xml:space="preserve">6701090568087</x:t>
        </x:is>
      </x:c>
      <x:c r="E959" s="5" t="inlineStr">
        <x:is>
          <x:t xml:space="preserve">Eastern Cape</x:t>
        </x:is>
      </x:c>
      <x:c r="F959" s="6" t="inlineStr">
        <x:is>
          <x:t xml:space="preserve">Bongiwe Magalakangqa </x:t>
        </x:is>
      </x:c>
      <x:c r="G959" s="7" t="inlineStr">
        <x:is>
          <x:t xml:space="preserve">Khululeka</x:t>
        </x:is>
      </x:c>
      <x:c r="H959" s="8" t="inlineStr">
        <x:is>
          <x:t xml:space="preserve">Enoch Mgijima Local Municipality</x:t>
        </x:is>
      </x:c>
    </x:row>
    <x:row r="960" hidden="0">
      <x:c r="A960" s="1" t="inlineStr">
        <x:is>
          <x:t xml:space="preserve">119323cd-c64a-ed11-8355-00155d326100</x:t>
        </x:is>
      </x:c>
      <x:c r="B960" s="2" t="inlineStr">
        <x:is>
          <x:t xml:space="preserve">VlKKXQ2/llPAfsQ8fwWD423pMFfoZNco+OA5TXYshKVvqCKI6x3EMRQZnlAYXGJ8DWp/rLpD05Gbk4h4jrrglQ==</x:t>
        </x:is>
      </x:c>
      <x:c r="C960" s="3">
        <x:v>45054.6528587963</x:v>
      </x:c>
      <x:c r="D960" s="4" t="inlineStr">
        <x:is>
          <x:t xml:space="preserve">8903251025083</x:t>
        </x:is>
      </x:c>
      <x:c r="E960" s="5" t="inlineStr">
        <x:is>
          <x:t xml:space="preserve">Mpumalanga</x:t>
        </x:is>
      </x:c>
      <x:c r="F960" s="6" t="inlineStr">
        <x:is>
          <x:t xml:space="preserve">Bongiwe Mahlalela </x:t>
        </x:is>
      </x:c>
      <x:c r="G960" s="7" t="inlineStr">
        <x:is>
          <x:t xml:space="preserve">Penreach</x:t>
        </x:is>
      </x:c>
      <x:c r="H960" s="8" t="inlineStr">
        <x:is>
          <x:t xml:space="preserve">Nkomazi Local Municipality</x:t>
        </x:is>
      </x:c>
    </x:row>
    <x:row r="961" hidden="0">
      <x:c r="A961" s="1" t="inlineStr">
        <x:is>
          <x:t xml:space="preserve">19aacab8-1e34-ed11-8351-00155d326100</x:t>
        </x:is>
      </x:c>
      <x:c r="B961" s="2" t="inlineStr">
        <x:is>
          <x:t xml:space="preserve">uBRWfpcEHVPHiaABtXlXQ0bqM2TwT3JTEQ9BJ7FNr36HpK6LbrOa8poo0HLoacQwItJb7txmzRpfi63h0glDcg==</x:t>
        </x:is>
      </x:c>
      <x:c r="C961" s="3">
        <x:v>45054.6491550926</x:v>
      </x:c>
      <x:c r="D961" s="4" t="inlineStr">
        <x:is>
          <x:t xml:space="preserve">9806251247087</x:t>
        </x:is>
      </x:c>
      <x:c r="E961" s="5" t="inlineStr">
        <x:is>
          <x:t xml:space="preserve">KwaZulu Natal</x:t>
        </x:is>
      </x:c>
      <x:c r="F961" s="6" t="inlineStr">
        <x:is>
          <x:t xml:space="preserve">Bongiwe Mahlobo </x:t>
        </x:is>
      </x:c>
      <x:c r="G961" s="7" t="inlineStr">
        <x:is>
          <x:t xml:space="preserve">KZN Branch</x:t>
        </x:is>
      </x:c>
      <x:c r="H961" s="8" t="inlineStr">
        <x:is>
          <x:t xml:space="preserve">Ulundi Local Municipality</x:t>
        </x:is>
      </x:c>
    </x:row>
    <x:row r="962" hidden="0">
      <x:c r="A962" s="1" t="inlineStr">
        <x:is>
          <x:t xml:space="preserve">1caee9fa-934e-ec11-834d-00155d326100</x:t>
        </x:is>
      </x:c>
      <x:c r="B962" s="2" t="inlineStr">
        <x:is>
          <x:t xml:space="preserve">NryLlqa+vd4DxUk+qwGdONTmVYkGOKMEQEVGcEQ/VEzzs0g9DImoVlgMzvm6XEdVRf1AL2SiyPCzpclIBSICiA==</x:t>
        </x:is>
      </x:c>
      <x:c r="C962" s="3">
        <x:v>45054.574837963</x:v>
      </x:c>
      <x:c r="D962" s="4" t="inlineStr">
        <x:is>
          <x:t xml:space="preserve">9902180141085</x:t>
        </x:is>
      </x:c>
      <x:c r="E962" s="5" t="inlineStr">
        <x:is>
          <x:t xml:space="preserve">Gauteng</x:t>
        </x:is>
      </x:c>
      <x:c r="F962" s="6" t="inlineStr">
        <x:is>
          <x:t xml:space="preserve">Bongiwe Manana </x:t>
        </x:is>
      </x:c>
      <x:c r="G962" s="7" t="inlineStr">
        <x:is>
          <x:t xml:space="preserve">GP Branch</x:t>
        </x:is>
      </x:c>
      <x:c r="H962" s="8" t="inlineStr">
        <x:is>
          <x:t xml:space="preserve">Ekurhuleni Metropolitan Municipality</x:t>
        </x:is>
      </x:c>
    </x:row>
    <x:row r="963" hidden="0">
      <x:c r="A963" s="1" t="inlineStr">
        <x:is>
          <x:t xml:space="preserve">98fb1750-c6bb-ec11-8351-00155d326100</x:t>
        </x:is>
      </x:c>
      <x:c r="B963" s="2" t="inlineStr">
        <x:is>
          <x:t xml:space="preserve">ZJIh/uOV2y1mToTSi/+ZM46hR+JxYPdifr2YLRme00MpAnnVDpQ3dFvDAeMn4y11jEpAtbfZwXseZ2aGgsJw+Q==</x:t>
        </x:is>
      </x:c>
      <x:c r="C963" s="3">
        <x:v>45054.3240393518</x:v>
      </x:c>
      <x:c r="D963" s="4" t="inlineStr">
        <x:is>
          <x:t xml:space="preserve">7601190712081</x:t>
        </x:is>
      </x:c>
      <x:c r="E963" s="5" t="inlineStr">
        <x:is>
          <x:t xml:space="preserve">KwaZulu Natal</x:t>
        </x:is>
      </x:c>
      <x:c r="F963" s="6" t="inlineStr">
        <x:is>
          <x:t xml:space="preserve">Bongiwe Mapumulo </x:t>
        </x:is>
      </x:c>
      <x:c r="G963" s="7" t="inlineStr">
        <x:is>
          <x:t xml:space="preserve">TREE</x:t>
        </x:is>
      </x:c>
      <x:c r="H963" s="8" t="inlineStr">
        <x:is>
          <x:t xml:space="preserve">Maphumolong Municipality</x:t>
        </x:is>
      </x:c>
    </x:row>
    <x:row r="964" hidden="0">
      <x:c r="A964" s="1" t="inlineStr">
        <x:is>
          <x:t xml:space="preserve">45d39661-37e3-e811-819a-0800274bb0e4</x:t>
        </x:is>
      </x:c>
      <x:c r="B964" s="2" t="inlineStr">
        <x:is>
          <x:t xml:space="preserve">I9mI8FEvfBDegCcIVx+hsfOK/4h1QDzOxeLkcvA9CyqwfM7fGbdPIhtFSyeNYbXwY8n+iD/sBr+Rry9NvNWnlw==</x:t>
        </x:is>
      </x:c>
      <x:c r="C964" s="3">
        <x:v>45054.3147337963</x:v>
      </x:c>
      <x:c r="D964" s="4" t="inlineStr">
        <x:is>
          <x:t xml:space="preserve">6811010860082</x:t>
        </x:is>
      </x:c>
      <x:c r="E964" s="5" t="inlineStr">
        <x:is>
          <x:t xml:space="preserve">KwaZulu Natal</x:t>
        </x:is>
      </x:c>
      <x:c r="F964" s="6" t="inlineStr">
        <x:is>
          <x:t xml:space="preserve">Bongiwe Mazingisa </x:t>
        </x:is>
      </x:c>
      <x:c r="G964" s="7" t="inlineStr">
        <x:is>
          <x:t xml:space="preserve">TREE</x:t>
        </x:is>
      </x:c>
      <x:c r="H964" s="8" t="inlineStr">
        <x:is>
          <x:t xml:space="preserve">Umzimkhulu Local Municipality</x:t>
        </x:is>
      </x:c>
    </x:row>
    <x:row r="965" hidden="0">
      <x:c r="A965" s="1" t="inlineStr">
        <x:is>
          <x:t xml:space="preserve">0964f268-8779-e611-80c7-0050568109d5</x:t>
        </x:is>
      </x:c>
      <x:c r="B965" s="2" t="inlineStr">
        <x:is>
          <x:t xml:space="preserve">uwqRDpBu+371c/Jpuo/JohvXHbbnh5wZHzav3S5/qhUSTGY1VFMdYNRhrgcsSIW3ZUNY4yEJbT2uVW16Qu+7gg==</x:t>
        </x:is>
      </x:c>
      <x:c r="C965" s="3">
        <x:v>44551.6590509259</x:v>
      </x:c>
      <x:c r="D965" s="4" t="inlineStr">
        <x:is>
          <x:t xml:space="preserve">6807090601081</x:t>
        </x:is>
      </x:c>
      <x:c r="E965" s="5" t="inlineStr">
        <x:is>
          <x:t xml:space="preserve">Gauteng</x:t>
        </x:is>
      </x:c>
      <x:c r="F965" s="6" t="inlineStr">
        <x:is>
          <x:t xml:space="preserve">Bongiwe Mbatha </x:t>
        </x:is>
      </x:c>
      <x:c r="G965" s="7" t="inlineStr">
        <x:is>
          <x:t xml:space="preserve">GP Branch</x:t>
        </x:is>
      </x:c>
      <x:c r="H965" s="8" t="inlineStr">
        <x:is>
          <x:t xml:space="preserve">City of Johannesburg Metropolitan Municipality</x:t>
        </x:is>
      </x:c>
    </x:row>
    <x:row r="966" hidden="0">
      <x:c r="A966" s="1" t="inlineStr">
        <x:is>
          <x:t xml:space="preserve">815f762c-ab77-ed11-8355-00155d326100</x:t>
        </x:is>
      </x:c>
      <x:c r="B966" s="2" t="inlineStr">
        <x:is>
          <x:t xml:space="preserve">l9Iu/30v+Rs9+I80FCYV1b9ZQvTUBxsknxzug7WDwFt1uyUHXQ+1zAPYEUsAS/CnQ8rFQhESz7JqwtqnwbiXyA==</x:t>
        </x:is>
      </x:c>
      <x:c r="C966" s="3">
        <x:v>45054.3554050926</x:v>
      </x:c>
      <x:c r="D966" s="4" t="inlineStr">
        <x:is>
          <x:t xml:space="preserve">9407290747086</x:t>
        </x:is>
      </x:c>
      <x:c r="E966" s="5" t="inlineStr">
        <x:is>
          <x:t xml:space="preserve">Gauteng</x:t>
        </x:is>
      </x:c>
      <x:c r="F966" s="6" t="inlineStr">
        <x:is>
          <x:t xml:space="preserve">Bongiwe Mbenyane </x:t>
        </x:is>
      </x:c>
      <x:c r="G966" s="7" t="inlineStr">
        <x:is>
          <x:t xml:space="preserve">Siyakholwa</x:t>
        </x:is>
      </x:c>
      <x:c r="H966" s="8" t="inlineStr">
        <x:is>
          <x:t xml:space="preserve">Merafong</x:t>
        </x:is>
      </x:c>
    </x:row>
    <x:row r="967" hidden="0">
      <x:c r="A967" s="1" t="inlineStr">
        <x:is>
          <x:t xml:space="preserve">26f6fa31-dc1e-ed11-8351-00155d326100</x:t>
        </x:is>
      </x:c>
      <x:c r="B967" s="2" t="inlineStr">
        <x:is>
          <x:t xml:space="preserve">VKg/GTbt1c7lPFBxNApxA1XwXpCd5n4oGSgXybSx+IDgpserVxrncoMEyGTCtGzC6Z0ez0vsr1x8X/Q7ul/P+A==</x:t>
        </x:is>
      </x:c>
      <x:c r="C967" s="3">
        <x:v>45054.6446759259</x:v>
      </x:c>
      <x:c r="D967" s="4" t="inlineStr">
        <x:is>
          <x:t xml:space="preserve">8006301006085</x:t>
        </x:is>
      </x:c>
      <x:c r="E967" s="5" t="inlineStr">
        <x:is>
          <x:t xml:space="preserve">KwaZulu Natal</x:t>
        </x:is>
      </x:c>
      <x:c r="F967" s="6" t="inlineStr">
        <x:is>
          <x:t xml:space="preserve">Bongiwe Mchunu </x:t>
        </x:is>
      </x:c>
      <x:c r="G967" s="7" t="inlineStr">
        <x:is>
          <x:t xml:space="preserve">LETCEE</x:t>
        </x:is>
      </x:c>
      <x:c r="H967" s="8" t="inlineStr">
        <x:is>
          <x:t xml:space="preserve">Msinga Local Municipality</x:t>
        </x:is>
      </x:c>
    </x:row>
    <x:row r="968" hidden="0">
      <x:c r="A968" s="1" t="inlineStr">
        <x:is>
          <x:t xml:space="preserve">8aa0291a-c64a-ed11-8355-00155d326100</x:t>
        </x:is>
      </x:c>
      <x:c r="B968" s="2" t="inlineStr">
        <x:is>
          <x:t xml:space="preserve">8FqdzLfL2W1tmFwogPXCsY5wtoe3PQRGreCf+VsR6RxVzkvDdvsUVAf/HntUKhtKZCKAWB+6eqFL4D3vsOoi3g==</x:t>
        </x:is>
      </x:c>
      <x:c r="C968" s="3">
        <x:v>45054.6525462963</x:v>
      </x:c>
      <x:c r="D968" s="4" t="inlineStr">
        <x:is>
          <x:t xml:space="preserve">9602250684085</x:t>
        </x:is>
      </x:c>
      <x:c r="E968" s="5" t="inlineStr">
        <x:is>
          <x:t xml:space="preserve">Mpumalanga</x:t>
        </x:is>
      </x:c>
      <x:c r="F968" s="6" t="inlineStr">
        <x:is>
          <x:t xml:space="preserve">Bongiwe Methule </x:t>
        </x:is>
      </x:c>
      <x:c r="G968" s="7" t="inlineStr">
        <x:is>
          <x:t xml:space="preserve">Penreach</x:t>
        </x:is>
      </x:c>
      <x:c r="H968" s="8" t="inlineStr">
        <x:is>
          <x:t xml:space="preserve">Nkomazi Local Municipality</x:t>
        </x:is>
      </x:c>
    </x:row>
    <x:row r="969" hidden="0">
      <x:c r="A969" s="1" t="inlineStr">
        <x:is>
          <x:t xml:space="preserve">ac851dfe-e225-e711-80df-005056815442</x:t>
        </x:is>
      </x:c>
      <x:c r="B969" s="2" t="inlineStr">
        <x:is>
          <x:t xml:space="preserve">Reg2YF1d7XxQ9IYCheKYn8VuBvW3lrvRSiI6hH9awrxFIZqmcfMP4wranj5z63DK5VSubZrsgme/efrk6jW4wA==</x:t>
        </x:is>
      </x:c>
      <x:c r="C969" s="3">
        <x:v>44887.9290277778</x:v>
      </x:c>
      <x:c r="D969" s="4" t="inlineStr">
        <x:is>
          <x:t xml:space="preserve">8012121651084</x:t>
        </x:is>
      </x:c>
      <x:c r="E969" s="5" t="inlineStr">
        <x:is>
          <x:t xml:space="preserve">Eastern Cape</x:t>
        </x:is>
      </x:c>
      <x:c r="F969" s="6" t="inlineStr">
        <x:is>
          <x:t xml:space="preserve">Bongiwe Mlakalaka </x:t>
        </x:is>
      </x:c>
      <x:c r="G969" s="7" t="inlineStr">
        <x:is>
          <x:t xml:space="preserve">Siyakholwa</x:t>
        </x:is>
      </x:c>
      <x:c r="H969" s="8" t="inlineStr">
        <x:is>
          <x:t xml:space="preserve">Buffalo City Metropolitan Municipality</x:t>
        </x:is>
      </x:c>
    </x:row>
    <x:row r="970" hidden="0">
      <x:c r="A970" s="1" t="inlineStr">
        <x:is>
          <x:t xml:space="preserve">c6dcdec0-7b69-ed11-8355-00155d326100</x:t>
        </x:is>
      </x:c>
      <x:c r="B970" s="2" t="inlineStr">
        <x:is>
          <x:t xml:space="preserve">rFQ3s4UekZYx8nH9qg6oLnf1KQd5LsxoUWxToabyZbm/0UcTx9fVA/JhVWQPtXsu2qo+xGZ2Ql1fM2rWmsfJtA==</x:t>
        </x:is>
      </x:c>
      <x:c r="C970" s="3">
        <x:v>45054.3865972222</x:v>
      </x:c>
      <x:c r="D970" s="4" t="inlineStr">
        <x:is>
          <x:t xml:space="preserve">7210250640081</x:t>
        </x:is>
      </x:c>
      <x:c r="E970" s="5" t="inlineStr">
        <x:is>
          <x:t xml:space="preserve">KwaZulu Natal</x:t>
        </x:is>
      </x:c>
      <x:c r="F970" s="6" t="inlineStr">
        <x:is>
          <x:t xml:space="preserve">Bongiwe Mnguni </x:t>
        </x:is>
      </x:c>
      <x:c r="G970" s="7" t="inlineStr">
        <x:is>
          <x:t xml:space="preserve">TREE</x:t>
        </x:is>
      </x:c>
      <x:c r="H970" s="8" t="inlineStr">
        <x:is>
          <x:t xml:space="preserve">Ubuhlebezwe Local Municipality</x:t>
        </x:is>
      </x:c>
    </x:row>
    <x:row r="971" hidden="0">
      <x:c r="A971" s="1" t="inlineStr">
        <x:is>
          <x:t xml:space="preserve">29e55a62-2646-ed11-8355-00155d326100</x:t>
        </x:is>
      </x:c>
      <x:c r="B971" s="2" t="inlineStr">
        <x:is>
          <x:t xml:space="preserve">aQvS6OlGUK3JaTJXY7agOxkiNe+D1oscYPCSUPY6CHSX660tCBp5eoNBuazftMG7NXW1wNH6ZhfWM2bUp80aWg==</x:t>
        </x:is>
      </x:c>
      <x:c r="C971" s="3">
        <x:v>45054.6477662037</x:v>
      </x:c>
      <x:c r="D971" s="4" t="inlineStr">
        <x:is>
          <x:t xml:space="preserve">9610310980088</x:t>
        </x:is>
      </x:c>
      <x:c r="E971" s="5" t="inlineStr">
        <x:is>
          <x:t xml:space="preserve">KwaZulu Natal</x:t>
        </x:is>
      </x:c>
      <x:c r="F971" s="6" t="inlineStr">
        <x:is>
          <x:t xml:space="preserve">Bongiwe Mtshali </x:t>
        </x:is>
      </x:c>
      <x:c r="G971" s="7" t="inlineStr">
        <x:is>
          <x:t xml:space="preserve">LETCEE</x:t>
        </x:is>
      </x:c>
      <x:c r="H971" s="8" t="inlineStr">
        <x:is>
          <x:t xml:space="preserve">Umsinga</x:t>
        </x:is>
      </x:c>
    </x:row>
    <x:row r="972" hidden="0">
      <x:c r="A972" s="1" t="inlineStr">
        <x:is>
          <x:t xml:space="preserve">70eaabd6-8e3b-ea11-832f-080027a7109a</x:t>
        </x:is>
      </x:c>
      <x:c r="B972" s="2" t="inlineStr">
        <x:is>
          <x:t xml:space="preserve">LNDd/YeIaHxxLpB6Ek7+4lCEh+edq6yU2eiA8O6gE51kgiFTIXGlbZq7Bb1H2tDYeYTpPA3IEjNElNfXfQy1Dw==</x:t>
        </x:is>
      </x:c>
      <x:c r="C972" s="3">
        <x:v>45054.3077199074</x:v>
      </x:c>
      <x:c r="D972" s="4" t="inlineStr">
        <x:is>
          <x:t xml:space="preserve">9703210548087</x:t>
        </x:is>
      </x:c>
      <x:c r="E972" s="5" t="inlineStr">
        <x:is>
          <x:t xml:space="preserve">KwaZulu Natal</x:t>
        </x:is>
      </x:c>
      <x:c r="F972" s="6" t="inlineStr">
        <x:is>
          <x:t xml:space="preserve">Bongiwe Mtshali </x:t>
        </x:is>
      </x:c>
      <x:c r="G972" s="7" t="inlineStr">
        <x:is>
          <x:t xml:space="preserve">LETCEE</x:t>
        </x:is>
      </x:c>
      <x:c r="H972" s="8" t="inlineStr">
        <x:is>
          <x:t xml:space="preserve">Msinga Local Municipality</x:t>
        </x:is>
      </x:c>
    </x:row>
    <x:row r="973" hidden="0">
      <x:c r="A973" s="1" t="inlineStr">
        <x:is>
          <x:t xml:space="preserve">e6fe8d96-7ad9-eb11-8349-00155d326100</x:t>
        </x:is>
      </x:c>
      <x:c r="B973" s="2" t="inlineStr">
        <x:is>
          <x:t xml:space="preserve">mpzYj3X1t6ohqAFBnEKDDUJv/IU1TNbnJEloteAUC9iz+tUJIg1JavNvTeN+dCGLw4qRv4vElqKgqt+1QqQE7A==</x:t>
        </x:is>
      </x:c>
      <x:c r="C973" s="3">
        <x:v>44887.9209143519</x:v>
      </x:c>
      <x:c r="D973" s="4" t="inlineStr">
        <x:is>
          <x:t xml:space="preserve">9902250941083</x:t>
        </x:is>
      </x:c>
      <x:c r="E973" s="5" t="inlineStr">
        <x:is>
          <x:t xml:space="preserve">KwaZulu Natal</x:t>
        </x:is>
      </x:c>
      <x:c r="F973" s="6" t="inlineStr">
        <x:is>
          <x:t xml:space="preserve">Bongiwe Myeza </x:t>
        </x:is>
      </x:c>
      <x:c r="G973" s="7" t="inlineStr">
        <x:is>
          <x:t xml:space="preserve">LETCEE</x:t>
        </x:is>
      </x:c>
      <x:c r="H973" s="8" t="inlineStr">
        <x:is>
          <x:t xml:space="preserve">Msinga Local Municipality</x:t>
        </x:is>
      </x:c>
    </x:row>
    <x:row r="974" hidden="0">
      <x:c r="A974" s="1" t="inlineStr">
        <x:is>
          <x:t xml:space="preserve">90939f36-c04a-ed11-8355-00155d326100</x:t>
        </x:is>
      </x:c>
      <x:c r="B974" s="2" t="inlineStr">
        <x:is>
          <x:t xml:space="preserve">nCxq7/FeZQJnjQnojc1tTlxtNYeiYHtCunOa8nPK4jGbfZ57ZJWfzj8pr1jH7aaclUjeFWl/4u7k5rt6fgOcOA==</x:t>
        </x:is>
      </x:c>
      <x:c r="C974" s="3">
        <x:v>45054.6511921296</x:v>
      </x:c>
      <x:c r="D974" s="4" t="inlineStr">
        <x:is>
          <x:t xml:space="preserve">8202090955083</x:t>
        </x:is>
      </x:c>
      <x:c r="E974" s="5" t="inlineStr">
        <x:is>
          <x:t xml:space="preserve">Western Cape</x:t>
        </x:is>
      </x:c>
      <x:c r="F974" s="6" t="inlineStr">
        <x:is>
          <x:t xml:space="preserve">Bongiwe Mzibeli </x:t>
        </x:is>
      </x:c>
      <x:c r="G974" s="7" t="inlineStr">
        <x:is>
          <x:t xml:space="preserve">ELRU</x:t>
        </x:is>
      </x:c>
      <x:c r="H974" s="8" t="inlineStr">
        <x:is>
          <x:t xml:space="preserve">City of Cape Town Metropolitan Municipality</x:t>
        </x:is>
      </x:c>
    </x:row>
    <x:row r="975" hidden="0">
      <x:c r="A975" s="1" t="inlineStr">
        <x:is>
          <x:t xml:space="preserve">af3d268f-25f7-ec11-8351-00155d326100</x:t>
        </x:is>
      </x:c>
      <x:c r="B975" s="2" t="inlineStr">
        <x:is>
          <x:t xml:space="preserve">rVG/C32AgeCi89WKRKrEm6bGp20MXY3nZPjmPzn1voVJaYa7orFVupDMyo0U2+E6UrCRDnPd1yu7sUo1vc7J7w==</x:t>
        </x:is>
      </x:c>
      <x:c r="C975" s="3">
        <x:v>45054.3493981482</x:v>
      </x:c>
      <x:c r="D975" s="4" t="inlineStr">
        <x:is>
          <x:t xml:space="preserve">9705261107085</x:t>
        </x:is>
      </x:c>
      <x:c r="E975" s="5" t="inlineStr">
        <x:is>
          <x:t xml:space="preserve">KwaZulu Natal</x:t>
        </x:is>
      </x:c>
      <x:c r="F975" s="6" t="inlineStr">
        <x:is>
          <x:t xml:space="preserve">Bongiwe Nduli </x:t>
        </x:is>
      </x:c>
      <x:c r="G975" s="7" t="inlineStr">
        <x:is>
          <x:t xml:space="preserve">KZN Branch</x:t>
        </x:is>
      </x:c>
      <x:c r="H975" s="8" t="inlineStr">
        <x:is>
          <x:t xml:space="preserve">Mthonjaneni Local Municipality</x:t>
        </x:is>
      </x:c>
    </x:row>
    <x:row r="976" hidden="0">
      <x:c r="A976" s="1" t="inlineStr">
        <x:is>
          <x:t xml:space="preserve">ab61d281-60f8-ec11-8351-00155d326100</x:t>
        </x:is>
      </x:c>
      <x:c r="B976" s="2" t="inlineStr">
        <x:is>
          <x:t xml:space="preserve">geNoOxbJNSup9+b2oxa3xAs4m1KxYent0jtpaJMWIl12J2oKVhcyXqLjvwRo9gr9aiH5g2blWtoX6CNFIavfPA==</x:t>
        </x:is>
      </x:c>
      <x:c r="C976" s="3">
        <x:v>45054.3529282407</x:v>
      </x:c>
      <x:c r="D976" s="4" t="inlineStr">
        <x:is>
          <x:t xml:space="preserve">9007060985088</x:t>
        </x:is>
      </x:c>
      <x:c r="E976" s="5" t="inlineStr">
        <x:is>
          <x:t xml:space="preserve">KwaZulu Natal</x:t>
        </x:is>
      </x:c>
      <x:c r="F976" s="6" t="inlineStr">
        <x:is>
          <x:t xml:space="preserve">BONGIWE NGCOBO </x:t>
        </x:is>
      </x:c>
      <x:c r="G976" s="7" t="inlineStr">
        <x:is>
          <x:t xml:space="preserve">LETCEE</x:t>
        </x:is>
      </x:c>
      <x:c r="H976" s="8" t="inlineStr">
        <x:is>
          <x:t xml:space="preserve">Nquthu Local Municipality</x:t>
        </x:is>
      </x:c>
    </x:row>
    <x:row r="977" hidden="0">
      <x:c r="A977" s="1" t="inlineStr">
        <x:is>
          <x:t xml:space="preserve">e8086d70-1046-ed11-8355-00155d326100</x:t>
        </x:is>
      </x:c>
      <x:c r="B977" s="2" t="inlineStr">
        <x:is>
          <x:t xml:space="preserve">PoD9VX8vQ3zod4yDNWkcdBMh816gBmxh/EcwrKt43ky+4ibH+0kRaq+oAuvn9iukDfwOrpc/aghD+ABKSycm5w==</x:t>
        </x:is>
      </x:c>
      <x:c r="C977" s="3">
        <x:v>45054.3865972222</x:v>
      </x:c>
      <x:c r="D977" s="4" t="inlineStr">
        <x:is>
          <x:t xml:space="preserve">8309200894084</x:t>
        </x:is>
      </x:c>
      <x:c r="E977" s="5" t="inlineStr">
        <x:is>
          <x:t xml:space="preserve">KwaZulu Natal</x:t>
        </x:is>
      </x:c>
      <x:c r="F977" s="6" t="inlineStr">
        <x:is>
          <x:t xml:space="preserve">Bongiwe Ngubo </x:t>
        </x:is>
      </x:c>
      <x:c r="G977" s="7" t="inlineStr">
        <x:is>
          <x:t xml:space="preserve">LETCEE</x:t>
        </x:is>
      </x:c>
      <x:c r="H977" s="8" t="inlineStr">
        <x:is>
          <x:t xml:space="preserve">Okhahlamba Local Municipality</x:t>
        </x:is>
      </x:c>
    </x:row>
    <x:row r="978" hidden="0">
      <x:c r="A978" s="1" t="inlineStr">
        <x:is>
          <x:t xml:space="preserve">33965af5-ae40-ed11-8355-00155d326100</x:t>
        </x:is>
      </x:c>
      <x:c r="B978" s="2" t="inlineStr">
        <x:is>
          <x:t xml:space="preserve">KPoxyM88fDxmUqoFvFf6VuJghTu3n2z65TofBWWcecM8HHmb0LiujUgQ1YLdCd4MrAYmkh6lo/dEe5CKB0fZLw==</x:t>
        </x:is>
      </x:c>
      <x:c r="C978" s="3">
        <x:v>45054.6484606481</x:v>
      </x:c>
      <x:c r="D978" s="4" t="inlineStr">
        <x:is>
          <x:t xml:space="preserve">8312010471085</x:t>
        </x:is>
      </x:c>
      <x:c r="E978" s="5" t="inlineStr">
        <x:is>
          <x:t xml:space="preserve">Eastern Cape</x:t>
        </x:is>
      </x:c>
      <x:c r="F978" s="6" t="inlineStr">
        <x:is>
          <x:t xml:space="preserve">Bongiwe Nomatyenge </x:t>
        </x:is>
      </x:c>
      <x:c r="G978" s="7" t="inlineStr">
        <x:is>
          <x:t xml:space="preserve">Siyakholwa</x:t>
        </x:is>
      </x:c>
      <x:c r="H978" s="8" t="inlineStr">
        <x:is>
          <x:t xml:space="preserve">Nelson Mandela Bay Metropolitan Municipality</x:t>
        </x:is>
      </x:c>
    </x:row>
    <x:row r="979" hidden="0">
      <x:c r="A979" s="1" t="inlineStr">
        <x:is>
          <x:t xml:space="preserve">f51169de-f26a-e811-817a-0800274bb0e4</x:t>
        </x:is>
      </x:c>
      <x:c r="B979" s="2" t="inlineStr">
        <x:is>
          <x:t xml:space="preserve">HXwt6Z11A77CPmLzQQNpb28Xwp+aGJ7Yo/WbycikIhAUWUpS+QSvL49A4uMnmiYYJ62y0RD2xYgUnXC5O8/0+Q==</x:t>
        </x:is>
      </x:c>
      <x:c r="C979" s="3">
        <x:v>44887.9263773148</x:v>
      </x:c>
      <x:c r="D979" s="4" t="inlineStr">
        <x:is>
          <x:t xml:space="preserve">8804070949083</x:t>
        </x:is>
      </x:c>
      <x:c r="E979" s="5" t="inlineStr">
        <x:is>
          <x:t xml:space="preserve">Gauteng</x:t>
        </x:is>
      </x:c>
      <x:c r="F979" s="6" t="inlineStr">
        <x:is>
          <x:t xml:space="preserve">Bongiwe Phatsoane </x:t>
        </x:is>
      </x:c>
      <x:c r="G979" s="7" t="inlineStr">
        <x:is>
          <x:t xml:space="preserve">GP Branch</x:t>
        </x:is>
      </x:c>
      <x:c r="H979" s="8" t="inlineStr">
        <x:is>
          <x:t xml:space="preserve">City of Johannesburg Metropolitan Municipality</x:t>
        </x:is>
      </x:c>
    </x:row>
    <x:row r="980" hidden="0">
      <x:c r="A980" s="1" t="inlineStr">
        <x:is>
          <x:t xml:space="preserve">a9c3d46c-678d-eb11-8346-00155d326100</x:t>
        </x:is>
      </x:c>
      <x:c r="B980" s="2" t="inlineStr">
        <x:is>
          <x:t xml:space="preserve">z468TFmJPnTmU3aEYOLG1ma0d+grPGlJLdPdnAz1OWCt06RO/8AQW9X3UD3I+wQwDgKm+BPpA8bfOfs/JtR0nQ==</x:t>
        </x:is>
      </x:c>
      <x:c r="C980" s="3">
        <x:v>44887.9198611111</x:v>
      </x:c>
      <x:c r="D980" s="4" t="inlineStr">
        <x:is>
          <x:t xml:space="preserve">8804050851085</x:t>
        </x:is>
      </x:c>
      <x:c r="E980" s="5" t="inlineStr">
        <x:is>
          <x:t xml:space="preserve">Eastern Cape</x:t>
        </x:is>
      </x:c>
      <x:c r="F980" s="6" t="inlineStr">
        <x:is>
          <x:t xml:space="preserve">Bongiwe Poni </x:t>
        </x:is>
      </x:c>
      <x:c r="G980" s="7" t="inlineStr">
        <x:is>
          <x:t xml:space="preserve">Siyakholwa</x:t>
        </x:is>
      </x:c>
      <x:c r="H980" s="8" t="inlineStr">
        <x:is>
          <x:t xml:space="preserve">Raymond Mhlaba Local Municipality</x:t>
        </x:is>
      </x:c>
    </x:row>
    <x:row r="981" hidden="0">
      <x:c r="A981" s="1" t="inlineStr">
        <x:is>
          <x:t xml:space="preserve">6d3ac126-7d69-ed11-8355-00155d326100</x:t>
        </x:is>
      </x:c>
      <x:c r="B981" s="2" t="inlineStr">
        <x:is>
          <x:t xml:space="preserve">VTzc/XpKh+dpjRpyJ+y11O7PQzTuZiAyE8bDKTqu7OcNXNe1u4QVcaE2Yb7/1u2j5TpK7Lzb9qGDIw+4fRDVuA==</x:t>
        </x:is>
      </x:c>
      <x:c r="C981" s="3">
        <x:v>45054.6530092593</x:v>
      </x:c>
      <x:c r="D981" s="4" t="inlineStr">
        <x:is>
          <x:t xml:space="preserve">8801140429088</x:t>
        </x:is>
      </x:c>
      <x:c r="E981" s="5" t="inlineStr">
        <x:is>
          <x:t xml:space="preserve">KwaZulu Natal</x:t>
        </x:is>
      </x:c>
      <x:c r="F981" s="6" t="inlineStr">
        <x:is>
          <x:t xml:space="preserve">Bongiwe Shazi </x:t>
        </x:is>
      </x:c>
      <x:c r="G981" s="7" t="inlineStr">
        <x:is>
          <x:t xml:space="preserve">TREE</x:t>
        </x:is>
      </x:c>
      <x:c r="H981" s="8" t="inlineStr">
        <x:is>
          <x:t xml:space="preserve">Ubuhlebezwe Local Municipality</x:t>
        </x:is>
      </x:c>
    </x:row>
    <x:row r="982" hidden="0">
      <x:c r="A982" s="1" t="inlineStr">
        <x:is>
          <x:t xml:space="preserve">eed96f6a-1451-ed11-8355-00155d326100</x:t>
        </x:is>
      </x:c>
      <x:c r="B982" s="2" t="inlineStr">
        <x:is>
          <x:t xml:space="preserve">C7gEceGfsrlb+Knm8GS3/XuGOBj8IxALYjFvTQW26qx3J7w9EFni/Pio48D7OX9JM8xOEm7W25hlzTVDQQDZ1g==</x:t>
        </x:is>
      </x:c>
      <x:c r="C982" s="3">
        <x:v>45061.3693981481</x:v>
      </x:c>
      <x:c r="D982" s="4" t="inlineStr">
        <x:is>
          <x:t xml:space="preserve">9312310560081</x:t>
        </x:is>
      </x:c>
      <x:c r="E982" s="5" t="inlineStr">
        <x:is>
          <x:t xml:space="preserve">Eastern Cape</x:t>
        </x:is>
      </x:c>
      <x:c r="F982" s="6" t="inlineStr">
        <x:is>
          <x:t xml:space="preserve">Bongiwe Sibuta </x:t>
        </x:is>
      </x:c>
      <x:c r="G982" s="7" t="inlineStr">
        <x:is>
          <x:t xml:space="preserve">Khululeka</x:t>
        </x:is>
      </x:c>
      <x:c r="H982" s="8" t="inlineStr">
        <x:is>
          <x:t xml:space="preserve">Enoch Mgijima Local Municipality</x:t>
        </x:is>
      </x:c>
    </x:row>
    <x:row r="983" hidden="0">
      <x:c r="A983" s="1" t="inlineStr">
        <x:is>
          <x:t xml:space="preserve">638008ad-e046-e911-828d-0800274bb0e4</x:t>
        </x:is>
      </x:c>
      <x:c r="B983" s="2" t="inlineStr">
        <x:is>
          <x:t xml:space="preserve">inKCvrFKedn2z6OB7uSFPqw+CqtrZvQrjcmJLCKKAfeFNoQbt4dEYWoc06Yi84ygu6oDBUYJ83MG3iG+Jfolmw==</x:t>
        </x:is>
      </x:c>
      <x:c r="C983" s="3">
        <x:v>44887.9263773148</x:v>
      </x:c>
      <x:c r="D983" s="4" t="inlineStr">
        <x:is>
          <x:t xml:space="preserve">6807230477087</x:t>
        </x:is>
      </x:c>
      <x:c r="E983" s="5" t="inlineStr">
        <x:is>
          <x:t xml:space="preserve">Gauteng</x:t>
        </x:is>
      </x:c>
      <x:c r="F983" s="6" t="inlineStr">
        <x:is>
          <x:t xml:space="preserve">Bongiwe Thakana </x:t>
        </x:is>
      </x:c>
      <x:c r="G983" s="7" t="inlineStr">
        <x:is>
          <x:t xml:space="preserve">GP Branch</x:t>
        </x:is>
      </x:c>
      <x:c r="H983" s="8" t="inlineStr">
        <x:is>
          <x:t xml:space="preserve">City of Johannesburg Metropolitan Municipality</x:t>
        </x:is>
      </x:c>
    </x:row>
    <x:row r="984" hidden="0">
      <x:c r="A984" s="1" t="inlineStr">
        <x:is>
          <x:t xml:space="preserve">86097cc3-ab26-e811-8174-0800274bb0e4</x:t>
        </x:is>
      </x:c>
      <x:c r="B984" s="2" t="inlineStr">
        <x:is>
          <x:t xml:space="preserve">UjKSKGCoXNL9+8J0QjRRgW+NzrN6suXgplIVGCghgm/VUHpbob4/8icmzOXDosm/S0I3d5NM20xlU3qoJsNbPg==</x:t>
        </x:is>
      </x:c>
      <x:c r="C984" s="3">
        <x:v>45054.3392476852</x:v>
      </x:c>
      <x:c r="D984" s="4" t="inlineStr">
        <x:is>
          <x:t xml:space="preserve">7306280905088</x:t>
        </x:is>
      </x:c>
      <x:c r="E984" s="5" t="inlineStr">
        <x:is>
          <x:t xml:space="preserve">Eastern Cape</x:t>
        </x:is>
      </x:c>
      <x:c r="F984" s="6" t="inlineStr">
        <x:is>
          <x:t xml:space="preserve">Bongiwe Tshikila </x:t>
        </x:is>
      </x:c>
      <x:c r="G984" s="7" t="inlineStr">
        <x:is>
          <x:t xml:space="preserve">Siyakholwa</x:t>
        </x:is>
      </x:c>
      <x:c r="H984" s="8" t="inlineStr">
        <x:is>
          <x:t xml:space="preserve">Amahlathi Local Municipality</x:t>
        </x:is>
      </x:c>
    </x:row>
    <x:row r="985" hidden="0">
      <x:c r="A985" s="1" t="inlineStr">
        <x:is>
          <x:t xml:space="preserve">cf46cbf7-b4c7-e811-8185-0800274bb0e4</x:t>
        </x:is>
      </x:c>
      <x:c r="B985" s="2" t="inlineStr">
        <x:is>
          <x:t xml:space="preserve">vKjRFPWCogjwRyQf87RZZc+4GqQtQtLkIEpN9FbRcLDtsDTgpn3/XWoIlQ8BZHfrU1vKn5NlW1+jTu7o0yHfng==</x:t>
        </x:is>
      </x:c>
      <x:c r="C985" s="3">
        <x:v>44887.9220717593</x:v>
      </x:c>
      <x:c r="D985" s="4" t="inlineStr">
        <x:is>
          <x:t xml:space="preserve">6512310079080</x:t>
        </x:is>
      </x:c>
      <x:c r="E985" s="5" t="inlineStr">
        <x:is>
          <x:t xml:space="preserve">Eastern Cape</x:t>
        </x:is>
      </x:c>
      <x:c r="F985" s="6" t="inlineStr">
        <x:is>
          <x:t xml:space="preserve">Bongiwe Tyali </x:t>
        </x:is>
      </x:c>
      <x:c r="G985" s="7" t="inlineStr">
        <x:is>
          <x:t xml:space="preserve">Siyakholwa</x:t>
        </x:is>
      </x:c>
      <x:c r="H985" s="8" t="inlineStr">
        <x:is>
          <x:t xml:space="preserve">King Sabata Dalindyebo Local Municipality</x:t>
        </x:is>
      </x:c>
    </x:row>
    <x:row r="986" hidden="0">
      <x:c r="A986" s="1" t="inlineStr">
        <x:is>
          <x:t xml:space="preserve">addc9d33-fc37-ed11-8355-00155d326100</x:t>
        </x:is>
      </x:c>
      <x:c r="B986" s="2" t="inlineStr">
        <x:is>
          <x:t xml:space="preserve">yPgfWFmGJF10sWXLARQAMjnoTPOXAGVz+tM5SrBEz7jALcQlgZKOIq3/0wq477phZgMoGbySNnhoLqjIFUKVuQ==</x:t>
        </x:is>
      </x:c>
      <x:c r="C986" s="3">
        <x:v>45061.8497337963</x:v>
      </x:c>
      <x:c r="D986" s="4" t="inlineStr">
        <x:is>
          <x:t xml:space="preserve">8108121089083</x:t>
        </x:is>
      </x:c>
      <x:c r="E986" s="5" t="inlineStr">
        <x:is>
          <x:t xml:space="preserve">Western Cape</x:t>
        </x:is>
      </x:c>
      <x:c r="F986" s="6" t="inlineStr">
        <x:is>
          <x:t xml:space="preserve">Bongiwe Valisi Madolo </x:t>
        </x:is>
      </x:c>
      <x:c r="G986" s="7" t="inlineStr">
        <x:is>
          <x:t xml:space="preserve">ELRU</x:t>
        </x:is>
      </x:c>
      <x:c r="H986" s="8" t="inlineStr">
        <x:is>
          <x:t xml:space="preserve">Swartland Local Municipality</x:t>
        </x:is>
      </x:c>
    </x:row>
    <x:row r="987" hidden="0">
      <x:c r="A987" s="1" t="inlineStr">
        <x:is>
          <x:t xml:space="preserve">19218689-c1ca-e711-816a-0800274bb0e4</x:t>
        </x:is>
      </x:c>
      <x:c r="B987" s="2" t="inlineStr">
        <x:is>
          <x:t xml:space="preserve">aI3JZSAK0WyOZwEuiBbeseP6tsden/Svc0NPkPzlKPNm6GVS/mZfdiB/R/aKVWw2fj0014fhYEMYGts6uzg6FA==</x:t>
        </x:is>
      </x:c>
      <x:c r="C987" s="3">
        <x:v>44887.9256134259</x:v>
      </x:c>
      <x:c r="D987" s="4" t="inlineStr">
        <x:is>
          <x:t xml:space="preserve">8612080335080</x:t>
        </x:is>
      </x:c>
      <x:c r="E987" s="5" t="inlineStr">
        <x:is>
          <x:t xml:space="preserve">Gauteng</x:t>
        </x:is>
      </x:c>
      <x:c r="F987" s="6" t="inlineStr">
        <x:is>
          <x:t xml:space="preserve">bongokuhle Khumalo </x:t>
        </x:is>
      </x:c>
      <x:c r="G987" s="7" t="inlineStr">
        <x:is>
          <x:t xml:space="preserve">GP Branch</x:t>
        </x:is>
      </x:c>
      <x:c r="H987" s="8" t="inlineStr">
        <x:is>
          <x:t xml:space="preserve">City of Johannesburg Metropolitan Municipality</x:t>
        </x:is>
      </x:c>
    </x:row>
    <x:row r="988" hidden="0">
      <x:c r="A988" s="1" t="inlineStr">
        <x:is>
          <x:t xml:space="preserve">582fc58d-c393-e811-817e-0800274bb0e4</x:t>
        </x:is>
      </x:c>
      <x:c r="B988" s="2" t="inlineStr">
        <x:is>
          <x:t xml:space="preserve">1+92/QGyGTR68nltoxsfAdvnkw1aNuUizzXOwHw//yxX6G3O3vgmi/pcOvI6P6rGkCUonQYKMnTL7rY4feV2IA==</x:t>
        </x:is>
      </x:c>
      <x:c r="C988" s="3">
        <x:v>44887.9209837963</x:v>
      </x:c>
      <x:c r="D988" s="4" t="inlineStr">
        <x:is>
          <x:t xml:space="preserve">9510251138086</x:t>
        </x:is>
      </x:c>
      <x:c r="E988" s="5" t="inlineStr">
        <x:is>
          <x:t xml:space="preserve">KwaZulu Natal</x:t>
        </x:is>
      </x:c>
      <x:c r="F988" s="6" t="inlineStr">
        <x:is>
          <x:t xml:space="preserve">Bongubuhle Manyoni </x:t>
        </x:is>
      </x:c>
      <x:c r="G988" s="7" t="inlineStr">
        <x:is>
          <x:t xml:space="preserve">LETCEE</x:t>
        </x:is>
      </x:c>
      <x:c r="H988" s="8" t="inlineStr">
        <x:is>
          <x:t xml:space="preserve">Msinga Local Municipality</x:t>
        </x:is>
      </x:c>
    </x:row>
    <x:row r="989" hidden="0">
      <x:c r="A989" s="1" t="inlineStr">
        <x:is>
          <x:t xml:space="preserve">bb2f28d8-ee5c-ed11-8355-00155d326100</x:t>
        </x:is>
      </x:c>
      <x:c r="B989" s="2" t="inlineStr">
        <x:is>
          <x:t xml:space="preserve">U4YBThOuI052f23Bd7iH/cSmfJL/mtqBf7TJC4cDTEJyzKQ0eMbPhK5s9dTep3f+NvUC9UvMqatAGuWsk+vYPQ==</x:t>
        </x:is>
      </x:c>
      <x:c r="C989" s="3">
        <x:v>45034.6646412037</x:v>
      </x:c>
      <x:c r="D989" s="4" t="inlineStr">
        <x:is>
          <x:t xml:space="preserve">9701300725086</x:t>
        </x:is>
      </x:c>
      <x:c r="E989" s="5" t="inlineStr">
        <x:is>
          <x:t xml:space="preserve">KwaZulu Natal</x:t>
        </x:is>
      </x:c>
      <x:c r="F989" s="6" t="inlineStr">
        <x:is>
          <x:t xml:space="preserve">Bongukuphiwa Mthethwa </x:t>
        </x:is>
      </x:c>
      <x:c r="G989" s="7" t="inlineStr">
        <x:is>
          <x:t xml:space="preserve">KZN Branch</x:t>
        </x:is>
      </x:c>
      <x:c r="H989" s="8" t="inlineStr">
        <x:is>
          <x:t xml:space="preserve">Ulundi Local Municipality</x:t>
        </x:is>
      </x:c>
    </x:row>
    <x:row r="990" hidden="0">
      <x:c r="A990" s="1" t="inlineStr">
        <x:is>
          <x:t xml:space="preserve">129b423d-d7ec-ec11-8351-00155d326100</x:t>
        </x:is>
      </x:c>
      <x:c r="B990" s="2" t="inlineStr">
        <x:is>
          <x:t xml:space="preserve">01D9x6oCzfcgL4tvL6rc+Yvq+SU1zYF3MQk61V/A16JUuVXPIZHA0B85QIZnPai4e81Tg/fvgfLUspMogdunRQ==</x:t>
        </x:is>
      </x:c>
      <x:c r="C990" s="3">
        <x:v>45054.3625231481</x:v>
      </x:c>
      <x:c r="D990" s="4" t="inlineStr">
        <x:is>
          <x:t xml:space="preserve">9409150293086</x:t>
        </x:is>
      </x:c>
      <x:c r="E990" s="5" t="inlineStr">
        <x:is>
          <x:t xml:space="preserve">KwaZulu Natal</x:t>
        </x:is>
      </x:c>
      <x:c r="F990" s="6" t="inlineStr">
        <x:is>
          <x:t xml:space="preserve">Bongukuphiwa Shezi </x:t>
        </x:is>
      </x:c>
      <x:c r="G990" s="7" t="inlineStr">
        <x:is>
          <x:t xml:space="preserve">KZN Branch</x:t>
        </x:is>
      </x:c>
      <x:c r="H990" s="8" t="inlineStr">
        <x:is>
          <x:t xml:space="preserve">uMlalazi Local Municipality</x:t>
        </x:is>
      </x:c>
    </x:row>
    <x:row r="991" hidden="0">
      <x:c r="A991" s="1" t="inlineStr">
        <x:is>
          <x:t xml:space="preserve">fe22d0bd-6cef-e611-80d3-005056815442</x:t>
        </x:is>
      </x:c>
      <x:c r="B991" s="2" t="inlineStr">
        <x:is>
          <x:t xml:space="preserve">NbsvXaKvkLGNZyzNV21zWDhhx4wghsbuZGy5TuTkAUMiNPR5RI+NQ7S3yZd40NOcrcfZlDLOPfXivUke1diiMQ==</x:t>
        </x:is>
      </x:c>
      <x:c r="C991" s="3">
        <x:v>45054.3389930556</x:v>
      </x:c>
      <x:c r="D991" s="4" t="inlineStr">
        <x:is>
          <x:t xml:space="preserve">4503030456080</x:t>
        </x:is>
      </x:c>
      <x:c r="E991" s="5" t="inlineStr">
        <x:is>
          <x:t xml:space="preserve">KwaZulu Natal</x:t>
        </x:is>
      </x:c>
      <x:c r="F991" s="6" t="inlineStr">
        <x:is>
          <x:t xml:space="preserve">Bongumusa Busisiwe Sithole </x:t>
        </x:is>
      </x:c>
      <x:c r="G991" s="7" t="inlineStr">
        <x:is>
          <x:t xml:space="preserve">LETCEE</x:t>
        </x:is>
      </x:c>
      <x:c r="H991" s="8" t="inlineStr">
        <x:is>
          <x:t xml:space="preserve">Umvoti Local Municipality</x:t>
        </x:is>
      </x:c>
    </x:row>
    <x:row r="992" hidden="0">
      <x:c r="A992" s="1" t="inlineStr">
        <x:is>
          <x:t xml:space="preserve">ad86c323-a74e-ec11-834d-00155d326100</x:t>
        </x:is>
      </x:c>
      <x:c r="B992" s="2" t="inlineStr">
        <x:is>
          <x:t xml:space="preserve">UtDQvFDR+4xXwr/s2DkyZpNueZFxuktQvYlfj7fbpyBgW5eHrJxx0Oi5A/nCMwZmflDIGA93KvcJSTPiI+Unaw==</x:t>
        </x:is>
      </x:c>
      <x:c r="C992" s="3">
        <x:v>45054.3087268519</x:v>
      </x:c>
      <x:c r="D992" s="4" t="inlineStr">
        <x:is>
          <x:t xml:space="preserve">EN 524822</x:t>
        </x:is>
      </x:c>
      <x:c r="E992" s="5" t="inlineStr">
        <x:is>
          <x:t xml:space="preserve">Gauteng</x:t>
        </x:is>
      </x:c>
      <x:c r="F992" s="6" t="inlineStr">
        <x:is>
          <x:t xml:space="preserve">Bonisani Sibanda </x:t>
        </x:is>
      </x:c>
      <x:c r="G992" s="7" t="inlineStr">
        <x:is>
          <x:t xml:space="preserve">GP Branch</x:t>
        </x:is>
      </x:c>
      <x:c r="H992" s="8" t="inlineStr">
        <x:is>
          <x:t xml:space="preserve">City of Johannesburg Metropolitan Municipality</x:t>
        </x:is>
      </x:c>
    </x:row>
    <x:row r="993" hidden="0">
      <x:c r="A993" s="1" t="inlineStr">
        <x:is>
          <x:t xml:space="preserve">7390c356-78c5-e911-8323-0800274bb0e4</x:t>
        </x:is>
      </x:c>
      <x:c r="B993" s="2" t="inlineStr">
        <x:is>
          <x:t xml:space="preserve">5KJif0b3F4hex8hugIWfXxisrUKrrzmVAhuUlgivFrh+260X+Q5g/NF+kX5ucra70Pe0pFQS61dQR01sVReB+Q==</x:t>
        </x:is>
      </x:c>
      <x:c r="C993" s="3">
        <x:v>45054.3388310185</x:v>
      </x:c>
      <x:c r="D993" s="4" t="inlineStr">
        <x:is>
          <x:t xml:space="preserve">9412250969084</x:t>
        </x:is>
      </x:c>
      <x:c r="E993" s="5" t="inlineStr">
        <x:is>
          <x:t xml:space="preserve">KwaZulu Natal</x:t>
        </x:is>
      </x:c>
      <x:c r="F993" s="6" t="inlineStr">
        <x:is>
          <x:t xml:space="preserve">Bonisile Nokwanda Ngobese </x:t>
        </x:is>
      </x:c>
      <x:c r="G993" s="7" t="inlineStr">
        <x:is>
          <x:t xml:space="preserve">TREE</x:t>
        </x:is>
      </x:c>
      <x:c r="H993" s="8" t="inlineStr">
        <x:is>
          <x:t xml:space="preserve">Umdoni Local Municipality</x:t>
        </x:is>
      </x:c>
    </x:row>
    <x:row r="994" hidden="0">
      <x:c r="A994" s="1" t="inlineStr">
        <x:is>
          <x:t xml:space="preserve">56b99460-6dba-eb11-8349-00155d326100</x:t>
        </x:is>
      </x:c>
      <x:c r="B994" s="2" t="inlineStr">
        <x:is>
          <x:t xml:space="preserve">7PnS2BeKgjznEiGW5m7xYJPuWjFoWdDZDieuCth+We+1Kiykl2+KMix0tepTg9lK82cdd+xZOrzz0geupZX16Q==</x:t>
        </x:is>
      </x:c>
      <x:c r="C994" s="3">
        <x:v>45056.6352546296</x:v>
      </x:c>
      <x:c r="D994" s="4" t="inlineStr">
        <x:is>
          <x:t xml:space="preserve">8201090539087</x:t>
        </x:is>
      </x:c>
      <x:c r="E994" s="5" t="inlineStr">
        <x:is>
          <x:t xml:space="preserve">Gauteng</x:t>
        </x:is>
      </x:c>
      <x:c r="F994" s="6" t="inlineStr">
        <x:is>
          <x:t xml:space="preserve">Bonisile Mathumbu </x:t>
        </x:is>
      </x:c>
      <x:c r="G994" s="7" t="inlineStr">
        <x:is>
          <x:t xml:space="preserve">GP Branch</x:t>
        </x:is>
      </x:c>
      <x:c r="H994" s="8" t="inlineStr">
        <x:is>
          <x:t xml:space="preserve">City of Johannesburg Metropolitan Municipality</x:t>
        </x:is>
      </x:c>
    </x:row>
    <x:row r="995" hidden="0">
      <x:c r="A995" s="1" t="inlineStr">
        <x:is>
          <x:t xml:space="preserve">0b64f268-8779-e611-80c7-0050568109d5</x:t>
        </x:is>
      </x:c>
      <x:c r="B995" s="2" t="inlineStr">
        <x:is>
          <x:t xml:space="preserve">5Mjs/kEOgIHWtU3ru/Y9wFQDAkjLBt8mqWVDUHvVl4ceI9z/0Z8D6y/TBMwu1Q5uf2NgtNLWxtoQFzVJZWCFmQ==</x:t>
        </x:is>
      </x:c>
      <x:c r="C995" s="3">
        <x:v>44551.6478356481</x:v>
      </x:c>
      <x:c r="D995" s="4" t="inlineStr">
        <x:is>
          <x:t xml:space="preserve">8010201159085</x:t>
        </x:is>
      </x:c>
      <x:c r="E995" s="5" t="inlineStr">
        <x:is>
          <x:t xml:space="preserve">KwaZulu Natal</x:t>
        </x:is>
      </x:c>
      <x:c r="F995" s="6" t="inlineStr">
        <x:is>
          <x:t xml:space="preserve">Bonisile Ncwane </x:t>
        </x:is>
      </x:c>
      <x:c r="G995" s="7" t="inlineStr">
        <x:is>
          <x:t xml:space="preserve">TREE</x:t>
        </x:is>
      </x:c>
      <x:c r="H995" s="8" t="inlineStr">
        <x:is>
          <x:t xml:space="preserve">Umvoti Local Municipality</x:t>
        </x:is>
      </x:c>
    </x:row>
    <x:row r="996" hidden="0">
      <x:c r="A996" s="1" t="inlineStr">
        <x:is>
          <x:t xml:space="preserve">4eb3dbdd-0bcf-ed11-8356-00155d326100</x:t>
        </x:is>
      </x:c>
      <x:c r="B996" s="2" t="inlineStr">
        <x:is>
          <x:t xml:space="preserve">LaCFV7mVW4ILuqifuAnlK3WkwmAddIeVAL8xw3UtlrbJTKTnPjghG+KIDpESYpmSkMWRSdGoa+B5y4rFX6V15w==</x:t>
        </x:is>
      </x:c>
      <x:c r="C996" s="3">
        <x:v>45054.314212963</x:v>
      </x:c>
      <x:c r="D996" s="4" t="inlineStr">
        <x:is>
          <x:t xml:space="preserve">6905090310081</x:t>
        </x:is>
      </x:c>
      <x:c r="E996" s="5" t="inlineStr">
        <x:is>
          <x:t xml:space="preserve">KwaZulu Natal</x:t>
        </x:is>
      </x:c>
      <x:c r="F996" s="6" t="inlineStr">
        <x:is>
          <x:t xml:space="preserve">Bonisile Ndlovu </x:t>
        </x:is>
      </x:c>
      <x:c r="G996" s="7" t="inlineStr">
        <x:is>
          <x:t xml:space="preserve">TREE</x:t>
        </x:is>
      </x:c>
      <x:c r="H996" s="8" t="inlineStr">
        <x:is>
          <x:t xml:space="preserve">Ubuhlebezwe</x:t>
        </x:is>
      </x:c>
    </x:row>
    <x:row r="997" hidden="0">
      <x:c r="A997" s="1" t="inlineStr">
        <x:is>
          <x:t xml:space="preserve">31e2028d-09bf-eb11-8349-00155d326100</x:t>
        </x:is>
      </x:c>
      <x:c r="B997" s="2" t="inlineStr">
        <x:is>
          <x:t xml:space="preserve">tMm4zd8P5Nf5KFnCWN42XyIHLjy/vSt+12z2ph/HKOipLD3wZr0Ln3H20oUFpD0GmUgv5IN6KffwoEkC3wj0MA==</x:t>
        </x:is>
      </x:c>
      <x:c r="C997" s="3">
        <x:v>45054.5732986111</x:v>
      </x:c>
      <x:c r="D997" s="4" t="inlineStr">
        <x:is>
          <x:t xml:space="preserve">7003260486086</x:t>
        </x:is>
      </x:c>
      <x:c r="E997" s="5" t="inlineStr">
        <x:is>
          <x:t xml:space="preserve">KwaZulu Natal</x:t>
        </x:is>
      </x:c>
      <x:c r="F997" s="6" t="inlineStr">
        <x:is>
          <x:t xml:space="preserve">Bonisiwe Faith Sibiya </x:t>
        </x:is>
      </x:c>
      <x:c r="G997" s="7" t="inlineStr">
        <x:is>
          <x:t xml:space="preserve">KZN Branch</x:t>
        </x:is>
      </x:c>
      <x:c r="H997" s="8" t="inlineStr">
        <x:is>
          <x:t xml:space="preserve">uMhlathuze Local Municipality</x:t>
        </x:is>
      </x:c>
    </x:row>
    <x:row r="998" hidden="0">
      <x:c r="A998" s="1" t="inlineStr">
        <x:is>
          <x:t xml:space="preserve">4f09e5ca-e66a-e711-80e2-005056815442</x:t>
        </x:is>
      </x:c>
      <x:c r="B998" s="2" t="inlineStr">
        <x:is>
          <x:t xml:space="preserve">ObpA1vbqY/3U/3t2CPDfwb0cNZP3Q6NPKW1st2jkbCAX6325tIV8m1K4tUlH+q96r9+wqhLeMIP9BVskOwtNlg==</x:t>
        </x:is>
      </x:c>
      <x:c r="C998" s="3">
        <x:v>45054.3865972222</x:v>
      </x:c>
      <x:c r="D998" s="4" t="inlineStr">
        <x:is>
          <x:t xml:space="preserve">8708090747080</x:t>
        </x:is>
      </x:c>
      <x:c r="E998" s="5" t="inlineStr">
        <x:is>
          <x:t xml:space="preserve">KwaZulu Natal</x:t>
        </x:is>
      </x:c>
      <x:c r="F998" s="6" t="inlineStr">
        <x:is>
          <x:t xml:space="preserve">Bonisiwe Meltah Ngcobo </x:t>
        </x:is>
      </x:c>
      <x:c r="G998" s="7" t="inlineStr">
        <x:is>
          <x:t xml:space="preserve">LETCEE</x:t>
        </x:is>
      </x:c>
      <x:c r="H998" s="8" t="inlineStr">
        <x:is>
          <x:t xml:space="preserve">Umvoti Local Municipality</x:t>
        </x:is>
      </x:c>
    </x:row>
    <x:row r="999" hidden="0">
      <x:c r="A999" s="1" t="inlineStr">
        <x:is>
          <x:t xml:space="preserve">b6a90c67-ac97-ed11-8356-00155d326100</x:t>
        </x:is>
      </x:c>
      <x:c r="B999" s="2" t="inlineStr">
        <x:is>
          <x:t xml:space="preserve">YKFHCUegUm2hZJq5QaIvmg7J8p1JTUVOWQovYMCmsNu8L3l3axkK6YV/d7o7w/ERjC5wMyO7cjZeqeOp9rn4Cg==</x:t>
        </x:is>
      </x:c>
      <x:c r="C999" s="3">
        <x:v>45061.4761574074</x:v>
      </x:c>
      <x:c r="D999" s="4" t="inlineStr">
        <x:is>
          <x:t xml:space="preserve">8609201265089</x:t>
        </x:is>
      </x:c>
      <x:c r="E999" s="5" t="inlineStr">
        <x:is>
          <x:t xml:space="preserve">KwaZulu Natal</x:t>
        </x:is>
      </x:c>
      <x:c r="F999" s="6" t="inlineStr">
        <x:is>
          <x:t xml:space="preserve">Bonisiwe Nolwandle Ndwandwe </x:t>
        </x:is>
      </x:c>
      <x:c r="G999" s="7" t="inlineStr">
        <x:is>
          <x:t xml:space="preserve">KZN Branch</x:t>
        </x:is>
      </x:c>
      <x:c r="H999" s="8" t="inlineStr">
        <x:is>
          <x:t xml:space="preserve">Ulundi Local Municipality</x:t>
        </x:is>
      </x:c>
    </x:row>
    <x:row r="1000" hidden="0">
      <x:c r="A1000" s="1" t="inlineStr">
        <x:is>
          <x:t xml:space="preserve">4c248e8a-5f64-ed11-8355-00155d326100</x:t>
        </x:is>
      </x:c>
      <x:c r="B1000" s="2" t="inlineStr">
        <x:is>
          <x:t xml:space="preserve">1obN8Q6jPSjr6uBw+MafwutnZ9czVBpVTbt3Bamf4Wfu0OEXlOmjCk83Fr9KzNNnuimVw9f08w+vFZ9j9KShdA==</x:t>
        </x:is>
      </x:c>
      <x:c r="C1000" s="3">
        <x:v>45062.4989236111</x:v>
      </x:c>
      <x:c r="D1000" s="4" t="inlineStr">
        <x:is>
          <x:t xml:space="preserve">8406040749088</x:t>
        </x:is>
      </x:c>
      <x:c r="E1000" s="5" t="inlineStr">
        <x:is>
          <x:t xml:space="preserve">KwaZulu Natal</x:t>
        </x:is>
      </x:c>
      <x:c r="F1000" s="6" t="inlineStr">
        <x:is>
          <x:t xml:space="preserve">Bonisiwe Simphiwe Mthembu </x:t>
        </x:is>
      </x:c>
      <x:c r="G1000" s="7" t="inlineStr">
        <x:is>
          <x:t xml:space="preserve">KZN Branch</x:t>
        </x:is>
      </x:c>
      <x:c r="H1000" s="8" t="inlineStr">
        <x:is>
          <x:t xml:space="preserve">Mthonjaneni Local Municipality</x:t>
        </x:is>
      </x:c>
    </x:row>
    <x:row r="1001" hidden="0">
      <x:c r="A1001" s="1" t="inlineStr">
        <x:is>
          <x:t xml:space="preserve">6ad4797c-aea6-e811-8180-0800274bb0e4</x:t>
        </x:is>
      </x:c>
      <x:c r="B1001" s="2" t="inlineStr">
        <x:is>
          <x:t xml:space="preserve">0KVU9/OnArgL4QphwE1DOmCh5nUBRwRshRpu8nc3oVyXonS+8NOSCgj5IBcuLzmTVz0Le40QUIZDuvfABwlIvw==</x:t>
        </x:is>
      </x:c>
      <x:c r="C1001" s="3">
        <x:v>44887.9263773148</x:v>
      </x:c>
      <x:c r="D1001" s="4" t="inlineStr">
        <x:is>
          <x:t xml:space="preserve">9304240529088</x:t>
        </x:is>
      </x:c>
      <x:c r="E1001" s="5" t="inlineStr">
        <x:is>
          <x:t xml:space="preserve">Gauteng</x:t>
        </x:is>
      </x:c>
      <x:c r="F1001" s="6" t="inlineStr">
        <x:is>
          <x:t xml:space="preserve">Bonisiwe Sisili Ndwandwe </x:t>
        </x:is>
      </x:c>
      <x:c r="G1001" s="7" t="inlineStr">
        <x:is>
          <x:t xml:space="preserve">GP Branch</x:t>
        </x:is>
      </x:c>
      <x:c r="H1001" s="8" t="inlineStr">
        <x:is>
          <x:t xml:space="preserve">City of Johannesburg Metropolitan Municipality</x:t>
        </x:is>
      </x:c>
    </x:row>
    <x:row r="1002" hidden="0">
      <x:c r="A1002" s="1" t="inlineStr">
        <x:is>
          <x:t xml:space="preserve">c94e5912-a8bf-ec11-8351-00155d326100</x:t>
        </x:is>
      </x:c>
      <x:c r="B1002" s="2" t="inlineStr">
        <x:is>
          <x:t xml:space="preserve">ygR4AQXnbBn2NcRtVyZhhma6uyt5LNI3W8uyB5TW6ffzESbJbdNFrdQKWSFuQWR9vd/PbTWQvMfWGXCkjYFC4g==</x:t>
        </x:is>
      </x:c>
      <x:c r="C1002" s="3">
        <x:v>45054.3865972222</x:v>
      </x:c>
      <x:c r="D1002" s="4" t="inlineStr">
        <x:is>
          <x:t xml:space="preserve">7204090301087</x:t>
        </x:is>
      </x:c>
      <x:c r="E1002" s="5" t="inlineStr">
        <x:is>
          <x:t xml:space="preserve">KwaZulu Natal</x:t>
        </x:is>
      </x:c>
      <x:c r="F1002" s="6" t="inlineStr">
        <x:is>
          <x:t xml:space="preserve">Bonisiwe Bhengu </x:t>
        </x:is>
      </x:c>
      <x:c r="G1002" s="7" t="inlineStr">
        <x:is>
          <x:t xml:space="preserve">TREE</x:t>
        </x:is>
      </x:c>
      <x:c r="H1002" s="8" t="inlineStr">
        <x:is>
          <x:t xml:space="preserve">uMzinyathi District Municipality</x:t>
        </x:is>
      </x:c>
    </x:row>
    <x:row r="1003" hidden="0">
      <x:c r="A1003" s="1" t="inlineStr">
        <x:is>
          <x:t xml:space="preserve">5bf0bfda-48eb-ed11-8356-00155d326100</x:t>
        </x:is>
      </x:c>
      <x:c r="B1003" s="2" t="inlineStr">
        <x:is>
          <x:t xml:space="preserve">HyVZrT4rfEpPVO5119+OpYSlI7ajj8lA6PV8InVFPm8OFC75vYXsS/JW2CZ8go+atlJKAIQ2Jy/MhAAaqNOBFA==</x:t>
        </x:is>
      </x:c>
      <x:c r="C1003" s="3">
        <x:v>45054.338599537</x:v>
      </x:c>
      <x:c r="D1003" s="4" t="inlineStr">
        <x:is>
          <x:t xml:space="preserve">8109291219088</x:t>
        </x:is>
      </x:c>
      <x:c r="E1003" s="5" t="inlineStr">
        <x:is>
          <x:t xml:space="preserve"/>
        </x:is>
      </x:c>
      <x:c r="F1003" s="6" t="inlineStr">
        <x:is>
          <x:t xml:space="preserve">Bonisiwe Dlamini </x:t>
        </x:is>
      </x:c>
      <x:c r="G1003" s="7" t="inlineStr">
        <x:is>
          <x:t xml:space="preserve">TREE</x:t>
        </x:is>
      </x:c>
      <x:c r="H1003" s="8" t="inlineStr">
        <x:is>
          <x:t xml:space="preserve"/>
        </x:is>
      </x:c>
    </x:row>
    <x:row r="1004" hidden="0">
      <x:c r="A1004" s="1" t="inlineStr">
        <x:is>
          <x:t xml:space="preserve">9b40605d-1546-ed11-8355-00155d326100</x:t>
        </x:is>
      </x:c>
      <x:c r="B1004" s="2" t="inlineStr">
        <x:is>
          <x:t xml:space="preserve">iE/NGos/tIxR6O1rA0smv3HSSwmAyuA9OOXIekN/5KBv4B59MJR1wjsk51o1eT+Buz+KYw+1bBOJmohIuLPIOg==</x:t>
        </x:is>
      </x:c>
      <x:c r="C1004" s="3">
        <x:v>45054.3212037037</x:v>
      </x:c>
      <x:c r="D1004" s="4" t="inlineStr">
        <x:is>
          <x:t xml:space="preserve">9508140831085</x:t>
        </x:is>
      </x:c>
      <x:c r="E1004" s="5" t="inlineStr">
        <x:is>
          <x:t xml:space="preserve">KwaZulu Natal</x:t>
        </x:is>
      </x:c>
      <x:c r="F1004" s="6" t="inlineStr">
        <x:is>
          <x:t xml:space="preserve">Bonisiwe Hlatshwayo </x:t>
        </x:is>
      </x:c>
      <x:c r="G1004" s="7" t="inlineStr">
        <x:is>
          <x:t xml:space="preserve">LETCEE</x:t>
        </x:is>
      </x:c>
      <x:c r="H1004" s="8" t="inlineStr">
        <x:is>
          <x:t xml:space="preserve">Okhahlamba Local Municipality</x:t>
        </x:is>
      </x:c>
    </x:row>
    <x:row r="1005" hidden="0">
      <x:c r="A1005" s="1" t="inlineStr">
        <x:is>
          <x:t xml:space="preserve">456ded6a-c9ea-eb11-834c-00155d326100</x:t>
        </x:is>
      </x:c>
      <x:c r="B1005" s="2" t="inlineStr">
        <x:is>
          <x:t xml:space="preserve">LyDSo16tC3w2UySQwVVqWhPNMY1dOFtSuAZfrJhyoBUjqHh6hkaQafKxSc937Zp0g2dtSlgMOTjXoSTWYQkWFw==</x:t>
        </x:is>
      </x:c>
      <x:c r="C1005" s="3">
        <x:v>45054.7033449074</x:v>
      </x:c>
      <x:c r="D1005" s="4" t="inlineStr">
        <x:is>
          <x:t xml:space="preserve">8407010519089</x:t>
        </x:is>
      </x:c>
      <x:c r="E1005" s="5" t="inlineStr">
        <x:is>
          <x:t xml:space="preserve">KwaZulu Natal</x:t>
        </x:is>
      </x:c>
      <x:c r="F1005" s="6" t="inlineStr">
        <x:is>
          <x:t xml:space="preserve">Bonisiwe Mabaso </x:t>
        </x:is>
      </x:c>
      <x:c r="G1005" s="7" t="inlineStr">
        <x:is>
          <x:t xml:space="preserve">LETCEE</x:t>
        </x:is>
      </x:c>
      <x:c r="H1005" s="8" t="inlineStr">
        <x:is>
          <x:t xml:space="preserve">Umtshezi Local Municipality</x:t>
        </x:is>
      </x:c>
    </x:row>
    <x:row r="1006" hidden="0">
      <x:c r="A1006" s="1" t="inlineStr">
        <x:is>
          <x:t xml:space="preserve">138d9152-ee1e-ed11-8351-00155d326100</x:t>
        </x:is>
      </x:c>
      <x:c r="B1006" s="2" t="inlineStr">
        <x:is>
          <x:t xml:space="preserve">VIFvkmTz5u6p159blCsAVfkwr7/B7Uw9QxHK/SKJ4wpENfMU1xpQ6HW4gXHurwPv9f0sGhuPhGTcEdbyrupDgA==</x:t>
        </x:is>
      </x:c>
      <x:c r="C1006" s="3">
        <x:v>45054.3865972222</x:v>
      </x:c>
      <x:c r="D1006" s="4" t="inlineStr">
        <x:is>
          <x:t xml:space="preserve">7705020420086</x:t>
        </x:is>
      </x:c>
      <x:c r="E1006" s="5" t="inlineStr">
        <x:is>
          <x:t xml:space="preserve">KwaZulu Natal</x:t>
        </x:is>
      </x:c>
      <x:c r="F1006" s="6" t="inlineStr">
        <x:is>
          <x:t xml:space="preserve">Bonisiwe Mchunu </x:t>
        </x:is>
      </x:c>
      <x:c r="G1006" s="7" t="inlineStr">
        <x:is>
          <x:t xml:space="preserve">LETCEE</x:t>
        </x:is>
      </x:c>
      <x:c r="H1006" s="8" t="inlineStr">
        <x:is>
          <x:t xml:space="preserve">Msinga Local Municipality</x:t>
        </x:is>
      </x:c>
    </x:row>
    <x:row r="1007" hidden="0">
      <x:c r="A1007" s="1" t="inlineStr">
        <x:is>
          <x:t xml:space="preserve">0a36c084-6e48-ed11-8355-00155d326100</x:t>
        </x:is>
      </x:c>
      <x:c r="B1007" s="2" t="inlineStr">
        <x:is>
          <x:t xml:space="preserve">JX86dSnggiz3SLy0cbxaQBVNq6crNSXqrwDz4cUJm1i/NdTlZ0Q+eq8lbLpF6vqWoyeaKsWeQSLT+lqgEOuguA==</x:t>
        </x:is>
      </x:c>
      <x:c r="C1007" s="3">
        <x:v>45057.4476388889</x:v>
      </x:c>
      <x:c r="D1007" s="4" t="inlineStr">
        <x:is>
          <x:t xml:space="preserve">8804200690086</x:t>
        </x:is>
      </x:c>
      <x:c r="E1007" s="5" t="inlineStr">
        <x:is>
          <x:t xml:space="preserve">KwaZulu Natal</x:t>
        </x:is>
      </x:c>
      <x:c r="F1007" s="6" t="inlineStr">
        <x:is>
          <x:t xml:space="preserve">Bonisiwe Mthembu </x:t>
        </x:is>
      </x:c>
      <x:c r="G1007" s="7" t="inlineStr">
        <x:is>
          <x:t xml:space="preserve">LETCEE</x:t>
        </x:is>
      </x:c>
      <x:c r="H1007" s="8" t="inlineStr">
        <x:is>
          <x:t xml:space="preserve">Umvoti Local Municipality</x:t>
        </x:is>
      </x:c>
    </x:row>
    <x:row r="1008" hidden="0">
      <x:c r="A1008" s="1" t="inlineStr">
        <x:is>
          <x:t xml:space="preserve">2f308f7b-0601-ed11-8351-00155d326100</x:t>
        </x:is>
      </x:c>
      <x:c r="B1008" s="2" t="inlineStr">
        <x:is>
          <x:t xml:space="preserve">9ykalYCLfCpHhkqc05CktLLrr/BgAO4ld6dhaHSBUChVK3hIekNKhN8QoGpFgcgGyFa3ZQ2BuxPmDutK7maZ+A==</x:t>
        </x:is>
      </x:c>
      <x:c r="C1008" s="3">
        <x:v>45054.6440509259</x:v>
      </x:c>
      <x:c r="D1008" s="4" t="inlineStr">
        <x:is>
          <x:t xml:space="preserve">8608031214085</x:t>
        </x:is>
      </x:c>
      <x:c r="E1008" s="5" t="inlineStr">
        <x:is>
          <x:t xml:space="preserve">KwaZulu Natal</x:t>
        </x:is>
      </x:c>
      <x:c r="F1008" s="6" t="inlineStr">
        <x:is>
          <x:t xml:space="preserve">Bonisiwe Shange </x:t>
        </x:is>
      </x:c>
      <x:c r="G1008" s="7" t="inlineStr">
        <x:is>
          <x:t xml:space="preserve">TREE</x:t>
        </x:is>
      </x:c>
      <x:c r="H1008" s="8" t="inlineStr">
        <x:is>
          <x:t xml:space="preserve">NDZ</x:t>
        </x:is>
      </x:c>
    </x:row>
    <x:row r="1009" hidden="0">
      <x:c r="A1009" s="1" t="inlineStr">
        <x:is>
          <x:t xml:space="preserve">a4742709-95c8-ed11-8356-00155d326100</x:t>
        </x:is>
      </x:c>
      <x:c r="B1009" s="2" t="inlineStr">
        <x:is>
          <x:t xml:space="preserve">GIKh+qLWhHvFKNwgQYZQG+WUdE4mRsAnfGLXLdfvdps8e5Os6kraggdip+QKj+9kQYJVfOLnfrjepts2U9dcdA==</x:t>
        </x:is>
      </x:c>
      <x:c r="C1009" s="3">
        <x:v>45056.4821412037</x:v>
      </x:c>
      <x:c r="D1009" s="4" t="inlineStr">
        <x:is>
          <x:t xml:space="preserve">7506180678087</x:t>
        </x:is>
      </x:c>
      <x:c r="E1009" s="5" t="inlineStr">
        <x:is>
          <x:t xml:space="preserve">KwaZulu Natal</x:t>
        </x:is>
      </x:c>
      <x:c r="F1009" s="6" t="inlineStr">
        <x:is>
          <x:t xml:space="preserve">Bonisiwe Tshazi </x:t>
        </x:is>
      </x:c>
      <x:c r="G1009" s="7" t="inlineStr">
        <x:is>
          <x:t xml:space="preserve">TREE</x:t>
        </x:is>
      </x:c>
      <x:c r="H1009" s="8" t="inlineStr">
        <x:is>
          <x:t xml:space="preserve">Umzimkhulu</x:t>
        </x:is>
      </x:c>
    </x:row>
    <x:row r="1010" hidden="0">
      <x:c r="A1010" s="1" t="inlineStr">
        <x:is>
          <x:t xml:space="preserve">568077c5-1a01-ed11-8351-00155d326100</x:t>
        </x:is>
      </x:c>
      <x:c r="B1010" s="2" t="inlineStr">
        <x:is>
          <x:t xml:space="preserve">PARovvHmvCpHDMbUvpQMEuaQroXxBqyUCoB2fvniwXsvH6j580X3UJf2OrkHlM1WMfbBzRqyso+fr8mUm30TPQ==</x:t>
        </x:is>
      </x:c>
      <x:c r="C1010" s="3">
        <x:v>45058.5332407407</x:v>
      </x:c>
      <x:c r="D1010" s="4" t="inlineStr">
        <x:is>
          <x:t xml:space="preserve">9401280839086</x:t>
        </x:is>
      </x:c>
      <x:c r="E1010" s="5" t="inlineStr">
        <x:is>
          <x:t xml:space="preserve">KwaZulu Natal</x:t>
        </x:is>
      </x:c>
      <x:c r="F1010" s="6" t="inlineStr">
        <x:is>
          <x:t xml:space="preserve">Bonisiwe Xulu </x:t>
        </x:is>
      </x:c>
      <x:c r="G1010" s="7" t="inlineStr">
        <x:is>
          <x:t xml:space="preserve">LETCEE</x:t>
        </x:is>
      </x:c>
      <x:c r="H1010" s="8" t="inlineStr">
        <x:is>
          <x:t xml:space="preserve">Umvoti Local Municipality</x:t>
        </x:is>
      </x:c>
    </x:row>
    <x:row r="1011" hidden="0">
      <x:c r="A1011" s="1" t="inlineStr">
        <x:is>
          <x:t xml:space="preserve">874cfadc-1146-ed11-8355-00155d326100</x:t>
        </x:is>
      </x:c>
      <x:c r="B1011" s="2" t="inlineStr">
        <x:is>
          <x:t xml:space="preserve">KB8CVrRZbrZbF32xe7DzJrYqUq3EHVoiG25TYPrVAIQ464mU9ovs4lMNEGiTClO+RjezSjXHiJ4EXD0VCVlk1Q==</x:t>
        </x:is>
      </x:c>
      <x:c r="C1011" s="3">
        <x:v>45054.3865972222</x:v>
      </x:c>
      <x:c r="D1011" s="4" t="inlineStr">
        <x:is>
          <x:t xml:space="preserve">9105050918083</x:t>
        </x:is>
      </x:c>
      <x:c r="E1011" s="5" t="inlineStr">
        <x:is>
          <x:t xml:space="preserve">KwaZulu Natal</x:t>
        </x:is>
      </x:c>
      <x:c r="F1011" s="6" t="inlineStr">
        <x:is>
          <x:t xml:space="preserve">Bonisiwe Zwane </x:t>
        </x:is>
      </x:c>
      <x:c r="G1011" s="7" t="inlineStr">
        <x:is>
          <x:t xml:space="preserve">LETCEE</x:t>
        </x:is>
      </x:c>
      <x:c r="H1011" s="8" t="inlineStr">
        <x:is>
          <x:t xml:space="preserve">Okhahlamba Local Municipality</x:t>
        </x:is>
      </x:c>
    </x:row>
    <x:row r="1012" hidden="0">
      <x:c r="A1012" s="1" t="inlineStr">
        <x:is>
          <x:t xml:space="preserve">674866c6-4348-ec11-834d-00155d326100</x:t>
        </x:is>
      </x:c>
      <x:c r="B1012" s="2" t="inlineStr">
        <x:is>
          <x:t xml:space="preserve">BiVKVWH2eP4VP72UA12t+/Zlz97sugznRWdTrPJuSFn2o82fw4e77b/1425R+e/JMoM/5YBJ6MrO3rMWcJMJRw==</x:t>
        </x:is>
      </x:c>
      <x:c r="C1012" s="3">
        <x:v>45054.7036574074</x:v>
      </x:c>
      <x:c r="D1012" s="4" t="inlineStr">
        <x:is>
          <x:t xml:space="preserve">6806121292084</x:t>
        </x:is>
      </x:c>
      <x:c r="E1012" s="5" t="inlineStr">
        <x:is>
          <x:t xml:space="preserve">Western Cape</x:t>
        </x:is>
      </x:c>
      <x:c r="F1012" s="6" t="inlineStr">
        <x:is>
          <x:t xml:space="preserve">Boniswa Patricia Runeli </x:t>
        </x:is>
      </x:c>
      <x:c r="G1012" s="7" t="inlineStr">
        <x:is>
          <x:t xml:space="preserve">ELRU</x:t>
        </x:is>
      </x:c>
      <x:c r="H1012" s="8" t="inlineStr">
        <x:is>
          <x:t xml:space="preserve">City of Cape Town Metropolitan Municipality</x:t>
        </x:is>
      </x:c>
    </x:row>
    <x:row r="1013" hidden="0">
      <x:c r="A1013" s="1" t="inlineStr">
        <x:is>
          <x:t xml:space="preserve">b1569265-15d9-ed11-8356-00155d326100</x:t>
        </x:is>
      </x:c>
      <x:c r="B1013" s="2" t="inlineStr">
        <x:is>
          <x:t xml:space="preserve">CvV1LMSzqqY5Rucsd1AnPdBn6bZ+B+euTcFp1/GLYqrl2clZt93kR8i7zUUH8eTdIePBCPeRHxqdb37wvv3rEQ==</x:t>
        </x:is>
      </x:c>
      <x:c r="C1013" s="3">
        <x:v>45054.3865972222</x:v>
      </x:c>
      <x:c r="D1013" s="4" t="inlineStr">
        <x:is>
          <x:t xml:space="preserve">9209021401086</x:t>
        </x:is>
      </x:c>
      <x:c r="E1013" s="5" t="inlineStr">
        <x:is>
          <x:t xml:space="preserve">KwaZulu Natal</x:t>
        </x:is>
      </x:c>
      <x:c r="F1013" s="6" t="inlineStr">
        <x:is>
          <x:t xml:space="preserve">Boniswa Dlamini </x:t>
        </x:is>
      </x:c>
      <x:c r="G1013" s="7" t="inlineStr">
        <x:is>
          <x:t xml:space="preserve">TREE</x:t>
        </x:is>
      </x:c>
      <x:c r="H1013" s="8" t="inlineStr">
        <x:is>
          <x:t xml:space="preserve">Umzimkhulu Municipality</x:t>
        </x:is>
      </x:c>
    </x:row>
    <x:row r="1014" hidden="0">
      <x:c r="A1014" s="1" t="inlineStr">
        <x:is>
          <x:t xml:space="preserve">40188c2e-3abe-e711-80e3-005056815442</x:t>
        </x:is>
      </x:c>
      <x:c r="B1014" s="2" t="inlineStr">
        <x:is>
          <x:t xml:space="preserve">qPMJYGNwLfVNhbwnIYhGsmZh3aL87A/bPntpKX0+Rq45JLHIrFqoT3GCSyzUznId/KRvVmNoKAM8PMxoohw6XA==</x:t>
        </x:is>
      </x:c>
      <x:c r="C1014" s="3">
        <x:v>45054.6557523148</x:v>
      </x:c>
      <x:c r="D1014" s="4" t="inlineStr">
        <x:is>
          <x:t xml:space="preserve">7908251053085</x:t>
        </x:is>
      </x:c>
      <x:c r="E1014" s="5" t="inlineStr">
        <x:is>
          <x:t xml:space="preserve">Eastern Cape</x:t>
        </x:is>
      </x:c>
      <x:c r="F1014" s="6" t="inlineStr">
        <x:is>
          <x:t xml:space="preserve">Boniswa Dukumbana </x:t>
        </x:is>
      </x:c>
      <x:c r="G1014" s="7" t="inlineStr">
        <x:is>
          <x:t xml:space="preserve">Siyakholwa</x:t>
        </x:is>
      </x:c>
      <x:c r="H1014" s="8" t="inlineStr">
        <x:is>
          <x:t xml:space="preserve">Buffalo City Metropolitan Municipality</x:t>
        </x:is>
      </x:c>
    </x:row>
    <x:row r="1015" hidden="0">
      <x:c r="A1015" s="1" t="inlineStr">
        <x:is>
          <x:t xml:space="preserve">05063aed-1c51-ed11-8355-00155d326100</x:t>
        </x:is>
      </x:c>
      <x:c r="B1015" s="2" t="inlineStr">
        <x:is>
          <x:t xml:space="preserve">mhKwYoVkRL+zejLcLBF4c1Q02f2moFkpUmdhL7LnguBrbvCV+1v3WLcqyfKPj/tIxNwkj0a0gxD492dNtyixeg==</x:t>
        </x:is>
      </x:c>
      <x:c r="C1015" s="3">
        <x:v>45054.6498263889</x:v>
      </x:c>
      <x:c r="D1015" s="4" t="inlineStr">
        <x:is>
          <x:t xml:space="preserve">8212010814088</x:t>
        </x:is>
      </x:c>
      <x:c r="E1015" s="5" t="inlineStr">
        <x:is>
          <x:t xml:space="preserve">Western Cape</x:t>
        </x:is>
      </x:c>
      <x:c r="F1015" s="6" t="inlineStr">
        <x:is>
          <x:t xml:space="preserve">Boniswa Dyan </x:t>
        </x:is>
      </x:c>
      <x:c r="G1015" s="7" t="inlineStr">
        <x:is>
          <x:t xml:space="preserve">ELRU</x:t>
        </x:is>
      </x:c>
      <x:c r="H1015" s="8" t="inlineStr">
        <x:is>
          <x:t xml:space="preserve">Drakenstein Local Municipality</x:t>
        </x:is>
      </x:c>
    </x:row>
    <x:row r="1016" hidden="0">
      <x:c r="A1016" s="1" t="inlineStr">
        <x:is>
          <x:t xml:space="preserve">31c2573e-bb2d-e811-8174-0800274bb0e4</x:t>
        </x:is>
      </x:c>
      <x:c r="B1016" s="2" t="inlineStr">
        <x:is>
          <x:t xml:space="preserve">WbgEftaU+gy3qBIiWLjrHdv0oQwsIhVPopDnizKxos7lPRuuV1mntvBUUhTw5w7nE9Dr9x4vrVIHcKuWYDdJMQ==</x:t>
        </x:is>
      </x:c>
      <x:c r="C1016" s="3">
        <x:v>44887.9281597222</x:v>
      </x:c>
      <x:c r="D1016" s="4" t="inlineStr">
        <x:is>
          <x:t xml:space="preserve">8109221435085</x:t>
        </x:is>
      </x:c>
      <x:c r="E1016" s="5" t="inlineStr">
        <x:is>
          <x:t xml:space="preserve">Western Cape</x:t>
        </x:is>
      </x:c>
      <x:c r="F1016" s="6" t="inlineStr">
        <x:is>
          <x:t xml:space="preserve">Boniswa Msineka </x:t>
        </x:is>
      </x:c>
      <x:c r="G1016" s="7" t="inlineStr">
        <x:is>
          <x:t xml:space="preserve">ELRU</x:t>
        </x:is>
      </x:c>
      <x:c r="H1016" s="8" t="inlineStr">
        <x:is>
          <x:t xml:space="preserve">City of Cape Town Metropolitan Municipality</x:t>
        </x:is>
      </x:c>
    </x:row>
    <x:row r="1017" hidden="0">
      <x:c r="A1017" s="1" t="inlineStr">
        <x:is>
          <x:t xml:space="preserve">480fc324-1edd-ed11-8356-00155d326100</x:t>
        </x:is>
      </x:c>
      <x:c r="B1017" s="2" t="inlineStr">
        <x:is>
          <x:t xml:space="preserve">92fvFMTKgiLDa3v+EGjb4nXgYolL3A8TkVgy4Zrg/pv6p/e80WqrTjPEkxl4P4HDm3au6o4U/NXUicJivQGfIQ==</x:t>
        </x:is>
      </x:c>
      <x:c r="C1017" s="3">
        <x:v>45054.3866087963</x:v>
      </x:c>
      <x:c r="D1017" s="4" t="inlineStr">
        <x:is>
          <x:t xml:space="preserve">8902071070089</x:t>
        </x:is>
      </x:c>
      <x:c r="E1017" s="5" t="inlineStr">
        <x:is>
          <x:t xml:space="preserve">KwaZulu Natal</x:t>
        </x:is>
      </x:c>
      <x:c r="F1017" s="6" t="inlineStr">
        <x:is>
          <x:t xml:space="preserve">Boniswa Nombhwe </x:t>
        </x:is>
      </x:c>
      <x:c r="G1017" s="7" t="inlineStr">
        <x:is>
          <x:t xml:space="preserve">TREE</x:t>
        </x:is>
      </x:c>
      <x:c r="H1017" s="8" t="inlineStr">
        <x:is>
          <x:t xml:space="preserve">Umzimkhulu Municipality</x:t>
        </x:is>
      </x:c>
    </x:row>
    <x:row r="1018" hidden="0">
      <x:c r="A1018" s="1" t="inlineStr">
        <x:is>
          <x:t xml:space="preserve">130cab6c-b5a3-e911-8321-0800274bb0e4</x:t>
        </x:is>
      </x:c>
      <x:c r="B1018" s="2" t="inlineStr">
        <x:is>
          <x:t xml:space="preserve">CTUWBmT5sgIvXcPcDCf86zYxEE6vVTaVzWVvfnsrGqVC1HwDTIRRejRUwHyd8Um2c1N5ERwzeehJFvfT0tS63g==</x:t>
        </x:is>
      </x:c>
      <x:c r="C1018" s="3">
        <x:v>44887.9217939815</x:v>
      </x:c>
      <x:c r="D1018" s="4" t="inlineStr">
        <x:is>
          <x:t xml:space="preserve">6609290739087</x:t>
        </x:is>
      </x:c>
      <x:c r="E1018" s="5" t="inlineStr">
        <x:is>
          <x:t xml:space="preserve">Western Cape</x:t>
        </x:is>
      </x:c>
      <x:c r="F1018" s="6" t="inlineStr">
        <x:is>
          <x:t xml:space="preserve">Boniswa Peter </x:t>
        </x:is>
      </x:c>
      <x:c r="G1018" s="7" t="inlineStr">
        <x:is>
          <x:t xml:space="preserve">ELRU</x:t>
        </x:is>
      </x:c>
      <x:c r="H1018" s="8" t="inlineStr">
        <x:is>
          <x:t xml:space="preserve">Makana Local Municipality</x:t>
        </x:is>
      </x:c>
    </x:row>
    <x:row r="1019" hidden="0">
      <x:c r="A1019" s="1" t="inlineStr">
        <x:is>
          <x:t xml:space="preserve">168f0b84-ff36-ec11-834c-00155d326100</x:t>
        </x:is>
      </x:c>
      <x:c r="B1019" s="2" t="inlineStr">
        <x:is>
          <x:t xml:space="preserve">NPrCENanFvXkBYnsqLpA84CUgsXP2ouOoSVPucAL2na82nPPwCxKD7SML/0VfleSPFkPzpkzPf6UEizSlq+J9w==</x:t>
        </x:is>
      </x:c>
      <x:c r="C1019" s="3">
        <x:v>45054.3963773148</x:v>
      </x:c>
      <x:c r="D1019" s="4" t="inlineStr">
        <x:is>
          <x:t xml:space="preserve">8903271258086</x:t>
        </x:is>
      </x:c>
      <x:c r="E1019" s="5" t="inlineStr">
        <x:is>
          <x:t xml:space="preserve">Western Cape</x:t>
        </x:is>
      </x:c>
      <x:c r="F1019" s="6" t="inlineStr">
        <x:is>
          <x:t xml:space="preserve">Boniswa Sihlwele </x:t>
        </x:is>
      </x:c>
      <x:c r="G1019" s="7" t="inlineStr">
        <x:is>
          <x:t xml:space="preserve">ELRU</x:t>
        </x:is>
      </x:c>
      <x:c r="H1019" s="8" t="inlineStr">
        <x:is>
          <x:t xml:space="preserve">City of Cape Town Metropolitan Municipality</x:t>
        </x:is>
      </x:c>
    </x:row>
    <x:row r="1020" hidden="0">
      <x:c r="A1020" s="1" t="inlineStr">
        <x:is>
          <x:t xml:space="preserve">f18a5444-1e29-ed11-8351-00155d326100</x:t>
        </x:is>
      </x:c>
      <x:c r="B1020" s="2" t="inlineStr">
        <x:is>
          <x:t xml:space="preserve">Hj6LyFzHpEZ2bkjwXJALOoFuif1LMLrJzRMYAMXTv0KVGLiyVfeBTsZP8nvorrnH551JCHPl7R9pVYS8B3FZHQ==</x:t>
        </x:is>
      </x:c>
      <x:c r="C1020" s="3">
        <x:v>45057.4326851852</x:v>
      </x:c>
      <x:c r="D1020" s="4" t="inlineStr">
        <x:is>
          <x:t xml:space="preserve">7703041211089</x:t>
        </x:is>
      </x:c>
      <x:c r="E1020" s="5" t="inlineStr">
        <x:is>
          <x:t xml:space="preserve">Western Cape</x:t>
        </x:is>
      </x:c>
      <x:c r="F1020" s="6" t="inlineStr">
        <x:is>
          <x:t xml:space="preserve">Boniswa Stoto </x:t>
        </x:is>
      </x:c>
      <x:c r="G1020" s="7" t="inlineStr">
        <x:is>
          <x:t xml:space="preserve">ELRU</x:t>
        </x:is>
      </x:c>
      <x:c r="H1020" s="8" t="inlineStr">
        <x:is>
          <x:t xml:space="preserve">City of Cape Town Metropolitan Municipality</x:t>
        </x:is>
      </x:c>
    </x:row>
    <x:row r="1021" hidden="0">
      <x:c r="A1021" s="1" t="inlineStr">
        <x:is>
          <x:t xml:space="preserve">097f8bbc-1be0-ed11-8356-00155d326100</x:t>
        </x:is>
      </x:c>
      <x:c r="B1021" s="2" t="inlineStr">
        <x:is>
          <x:t xml:space="preserve">Hpcu8s7qQ7C9K4otaUHhYBDNMdZj2dT5Ue/96lY6ieCzhLF4AuZddH2KbcII3GoZATcwoXFRIsTHrTqSrtjhbg==</x:t>
        </x:is>
      </x:c>
      <x:c r="C1021" s="3">
        <x:v>45054.3152893518</x:v>
      </x:c>
      <x:c r="D1021" s="4" t="inlineStr">
        <x:is>
          <x:t xml:space="preserve">9102260815084</x:t>
        </x:is>
      </x:c>
      <x:c r="E1021" s="5" t="inlineStr">
        <x:is>
          <x:t xml:space="preserve">KwaZulu Natal</x:t>
        </x:is>
      </x:c>
      <x:c r="F1021" s="6" t="inlineStr">
        <x:is>
          <x:t xml:space="preserve">Boniswa Zulu </x:t>
        </x:is>
      </x:c>
      <x:c r="G1021" s="7" t="inlineStr">
        <x:is>
          <x:t xml:space="preserve">TREE</x:t>
        </x:is>
      </x:c>
      <x:c r="H1021" s="8" t="inlineStr">
        <x:is>
          <x:t xml:space="preserve">Umzimkhulu Municipality</x:t>
        </x:is>
      </x:c>
    </x:row>
    <x:row r="1022" hidden="0">
      <x:c r="A1022" s="1" t="inlineStr">
        <x:is>
          <x:t xml:space="preserve">c8193f85-10f9-ec11-8351-00155d326100</x:t>
        </x:is>
      </x:c>
      <x:c r="B1022" s="2" t="inlineStr">
        <x:is>
          <x:t xml:space="preserve">IOZSZL01/gwXqSPHxayjsSCHNLWZAi8lHC21EFsuuF26hlu/cNpL9mzJ5CcPFJMfhYfN/5Lbm6E4/tz2zW88ng==</x:t>
        </x:is>
      </x:c>
      <x:c r="C1022" s="3">
        <x:v>45061.545787037</x:v>
      </x:c>
      <x:c r="D1022" s="4" t="inlineStr">
        <x:is>
          <x:t xml:space="preserve">8911270721087</x:t>
        </x:is>
      </x:c>
      <x:c r="E1022" s="5" t="inlineStr">
        <x:is>
          <x:t xml:space="preserve">Western Cape</x:t>
        </x:is>
      </x:c>
      <x:c r="F1022" s="6" t="inlineStr">
        <x:is>
          <x:t xml:space="preserve">Bonita Petersen </x:t>
        </x:is>
      </x:c>
      <x:c r="G1022" s="7" t="inlineStr">
        <x:is>
          <x:t xml:space="preserve">KET</x:t>
        </x:is>
      </x:c>
      <x:c r="H1022" s="8" t="inlineStr">
        <x:is>
          <x:t xml:space="preserve">Knysna Local Municipality</x:t>
        </x:is>
      </x:c>
    </x:row>
    <x:row r="1023" hidden="0">
      <x:c r="A1023" s="1" t="inlineStr">
        <x:is>
          <x:t xml:space="preserve">35f12c4d-b240-ed11-8355-00155d326100</x:t>
        </x:is>
      </x:c>
      <x:c r="B1023" s="2" t="inlineStr">
        <x:is>
          <x:t xml:space="preserve">ow5fvriibBN4o8WM+bfECGpWscAh1lXTlJh8F5Xsa8sCKGzkeur9UQr6flicQLkmhvoV5VDnksqAiixA82rdGw==</x:t>
        </x:is>
      </x:c>
      <x:c r="C1023" s="3">
        <x:v>45054.6483449074</x:v>
      </x:c>
      <x:c r="D1023" s="4" t="inlineStr">
        <x:is>
          <x:t xml:space="preserve">7304210130083</x:t>
        </x:is>
      </x:c>
      <x:c r="E1023" s="5" t="inlineStr">
        <x:is>
          <x:t xml:space="preserve">Eastern Cape</x:t>
        </x:is>
      </x:c>
      <x:c r="F1023" s="6" t="inlineStr">
        <x:is>
          <x:t xml:space="preserve">Bonita Sefaley </x:t>
        </x:is>
      </x:c>
      <x:c r="G1023" s="7" t="inlineStr">
        <x:is>
          <x:t xml:space="preserve">Siyakholwa</x:t>
        </x:is>
      </x:c>
      <x:c r="H1023" s="8" t="inlineStr">
        <x:is>
          <x:t xml:space="preserve">Nelson Mandela Bay Metropolitan Municipality</x:t>
        </x:is>
      </x:c>
    </x:row>
    <x:row r="1024" hidden="0">
      <x:c r="A1024" s="1" t="inlineStr">
        <x:is>
          <x:t xml:space="preserve">51896b23-d3a7-e911-8321-0800274bb0e4</x:t>
        </x:is>
      </x:c>
      <x:c r="B1024" s="2" t="inlineStr">
        <x:is>
          <x:t xml:space="preserve">HQflG9Lb7VGhOKW6M8+C/6lQdTsEyLph8s8C0JD4/wD8YPojyJTNqqgZt44e+GONtF4g42wnP4mt7zwm+5FKAg==</x:t>
        </x:is>
      </x:c>
      <x:c r="C1024" s="3">
        <x:v>45054.6670023148</x:v>
      </x:c>
      <x:c r="D1024" s="4" t="inlineStr">
        <x:is>
          <x:t xml:space="preserve">7907300094082</x:t>
        </x:is>
      </x:c>
      <x:c r="E1024" s="5" t="inlineStr">
        <x:is>
          <x:t xml:space="preserve">North West</x:t>
        </x:is>
      </x:c>
      <x:c r="F1024" s="6" t="inlineStr">
        <x:is>
          <x:t xml:space="preserve">Boniwe Elsah Mtimkulu </x:t>
        </x:is>
      </x:c>
      <x:c r="G1024" s="7" t="inlineStr">
        <x:is>
          <x:t xml:space="preserve">ELRU-NW</x:t>
        </x:is>
      </x:c>
      <x:c r="H1024" s="8" t="inlineStr">
        <x:is>
          <x:t xml:space="preserve">Mahikeng Local Municipality</x:t>
        </x:is>
      </x:c>
    </x:row>
    <x:row r="1025" hidden="0">
      <x:c r="A1025" s="1" t="inlineStr">
        <x:is>
          <x:t xml:space="preserve">71e1929f-6ec4-eb11-8349-00155d326100</x:t>
        </x:is>
      </x:c>
      <x:c r="B1025" s="2" t="inlineStr">
        <x:is>
          <x:t xml:space="preserve">gk4Q84hP5cPqiLCommsSmYgv3GUa8T/ICjKkb/+F/5LM8GCBSUVKREDkJLGrp2i5zb+mVgTODB+z0ep2JLXCLQ==</x:t>
        </x:is>
      </x:c>
      <x:c r="C1025" s="3">
        <x:v>45054.7031365741</x:v>
      </x:c>
      <x:c r="D1025" s="4" t="inlineStr">
        <x:is>
          <x:t xml:space="preserve">6909300619083</x:t>
        </x:is>
      </x:c>
      <x:c r="E1025" s="5" t="inlineStr">
        <x:is>
          <x:t xml:space="preserve">Eastern Cape</x:t>
        </x:is>
      </x:c>
      <x:c r="F1025" s="6" t="inlineStr">
        <x:is>
          <x:t xml:space="preserve">Boniwe Judith Ntileka </x:t>
        </x:is>
      </x:c>
      <x:c r="G1025" s="7" t="inlineStr">
        <x:is>
          <x:t xml:space="preserve">Siyakholwa</x:t>
        </x:is>
      </x:c>
      <x:c r="H1025" s="8" t="inlineStr">
        <x:is>
          <x:t xml:space="preserve">Nelson Mandela Bay Metropolitan Municipality</x:t>
        </x:is>
      </x:c>
    </x:row>
    <x:row r="1026" hidden="0">
      <x:c r="A1026" s="1" t="inlineStr">
        <x:is>
          <x:t xml:space="preserve">0d64f268-8779-e611-80c7-0050568109d5</x:t>
        </x:is>
      </x:c>
      <x:c r="B1026" s="2" t="inlineStr">
        <x:is>
          <x:t xml:space="preserve">AOEbrUNK65cK0MRT7T4pYx0IvWymSSP9s8zw+YcyUvhxJrhDRUIyiHkwpRKA+0sMnbgtcMkA/Q7cu0FqudGKYA==</x:t>
        </x:is>
      </x:c>
      <x:c r="C1026" s="3">
        <x:v>44887.9263773148</x:v>
      </x:c>
      <x:c r="D1026" s="4" t="inlineStr">
        <x:is>
          <x:t xml:space="preserve">9409150821084</x:t>
        </x:is>
      </x:c>
      <x:c r="E1026" s="5" t="inlineStr">
        <x:is>
          <x:t xml:space="preserve">Gauteng</x:t>
        </x:is>
      </x:c>
      <x:c r="F1026" s="6" t="inlineStr">
        <x:is>
          <x:t xml:space="preserve">Boniwe Bulwane </x:t>
        </x:is>
      </x:c>
      <x:c r="G1026" s="7" t="inlineStr">
        <x:is>
          <x:t xml:space="preserve">GP Branch</x:t>
        </x:is>
      </x:c>
      <x:c r="H1026" s="8" t="inlineStr">
        <x:is>
          <x:t xml:space="preserve">City of Johannesburg Metropolitan Municipality</x:t>
        </x:is>
      </x:c>
    </x:row>
    <x:row r="1027" hidden="0">
      <x:c r="A1027" s="1" t="inlineStr">
        <x:is>
          <x:t xml:space="preserve">0f64f268-8779-e611-80c7-0050568109d5</x:t>
        </x:is>
      </x:c>
      <x:c r="B1027" s="2" t="inlineStr">
        <x:is>
          <x:t xml:space="preserve">CstbfOsZ+H4UVGwBEj85pPaH9t786ip9mh5sD4mAdh3IQBvD3neZrZx8mFSo1JSRaq1RDokKkcrEbpsH/iSslw==</x:t>
        </x:is>
      </x:c>
      <x:c r="C1027" s="3">
        <x:v>44551.6478356481</x:v>
      </x:c>
      <x:c r="D1027" s="4" t="inlineStr">
        <x:is>
          <x:t xml:space="preserve">6910190521082</x:t>
        </x:is>
      </x:c>
      <x:c r="E1027" s="5" t="inlineStr">
        <x:is>
          <x:t xml:space="preserve">KwaZulu Natal</x:t>
        </x:is>
      </x:c>
      <x:c r="F1027" s="6" t="inlineStr">
        <x:is>
          <x:t xml:space="preserve">Boniwe Hlongwane </x:t>
        </x:is>
      </x:c>
      <x:c r="G1027" s="7" t="inlineStr">
        <x:is>
          <x:t xml:space="preserve">TREE</x:t>
        </x:is>
      </x:c>
      <x:c r="H1027" s="8" t="inlineStr">
        <x:is>
          <x:t xml:space="preserve"/>
        </x:is>
      </x:c>
    </x:row>
    <x:row r="1028" hidden="0">
      <x:c r="A1028" s="1" t="inlineStr">
        <x:is>
          <x:t xml:space="preserve">5a0ba139-7bfa-e911-8329-0800274bb0e4</x:t>
        </x:is>
      </x:c>
      <x:c r="B1028" s="2" t="inlineStr">
        <x:is>
          <x:t xml:space="preserve">Bgh+Vf4iygUBChODoPMsG7qsHLU5KCBzfUTP0Hs0eHpyoNYvLb6ZTX7852c1Ygp+HFjGySMukeLbcppz4M1Wug==</x:t>
        </x:is>
      </x:c>
      <x:c r="C1028" s="3">
        <x:v>44887.9191435185</x:v>
      </x:c>
      <x:c r="D1028" s="4" t="inlineStr">
        <x:is>
          <x:t xml:space="preserve">9312110218088</x:t>
        </x:is>
      </x:c>
      <x:c r="E1028" s="5" t="inlineStr">
        <x:is>
          <x:t xml:space="preserve">Free State</x:t>
        </x:is>
      </x:c>
      <x:c r="F1028" s="6" t="inlineStr">
        <x:is>
          <x:t xml:space="preserve">Boniwe Masejane </x:t>
        </x:is>
      </x:c>
      <x:c r="G1028" s="7" t="inlineStr">
        <x:is>
          <x:t xml:space="preserve">Lesedi Educare Association</x:t>
        </x:is>
      </x:c>
      <x:c r="H1028" s="8" t="inlineStr">
        <x:is>
          <x:t xml:space="preserve">Tokologo Local Municipality</x:t>
        </x:is>
      </x:c>
    </x:row>
    <x:row r="1029" hidden="0">
      <x:c r="A1029" s="1" t="inlineStr">
        <x:is>
          <x:t xml:space="preserve">1164f268-8779-e611-80c7-0050568109d5</x:t>
        </x:is>
      </x:c>
      <x:c r="B1029" s="2" t="inlineStr">
        <x:is>
          <x:t xml:space="preserve">bb1sWH56RQm+3+GLrJvCEoGPph1AREYyPjveIsJ4Xsv6jAQtiLudmwgiBUX/wyEVFAGIeeRvVDuYB1g5DEi7Vg==</x:t>
        </x:is>
      </x:c>
      <x:c r="C1029" s="3">
        <x:v>44551.6478356481</x:v>
      </x:c>
      <x:c r="D1029" s="4" t="inlineStr">
        <x:is>
          <x:t xml:space="preserve">8706150922080</x:t>
        </x:is>
      </x:c>
      <x:c r="E1029" s="5" t="inlineStr">
        <x:is>
          <x:t xml:space="preserve">North West</x:t>
        </x:is>
      </x:c>
      <x:c r="F1029" s="6" t="inlineStr">
        <x:is>
          <x:t xml:space="preserve">Bonolo Theodocia Mphoko </x:t>
        </x:is>
      </x:c>
      <x:c r="G1029" s="7" t="inlineStr">
        <x:is>
          <x:t xml:space="preserve">ELRU-NW</x:t>
        </x:is>
      </x:c>
      <x:c r="H1029" s="8" t="inlineStr">
        <x:is>
          <x:t xml:space="preserve">Moretele Local Municipality</x:t>
        </x:is>
      </x:c>
    </x:row>
    <x:row r="1030" hidden="0">
      <x:c r="A1030" s="1" t="inlineStr">
        <x:is>
          <x:t xml:space="preserve">95ddc4d8-4f48-ec11-834d-00155d326100</x:t>
        </x:is>
      </x:c>
      <x:c r="B1030" s="2" t="inlineStr">
        <x:is>
          <x:t xml:space="preserve">fi9PlkKq4SSRVxOGqz+gZv3zInV0hvQLzal6JU+K/aVKtB7DzETJ98Rrp152q8aa/JayFJFlk+Dk8x6ay80IKQ==</x:t>
        </x:is>
      </x:c>
      <x:c r="C1030" s="3">
        <x:v>44887.9223958333</x:v>
      </x:c>
      <x:c r="D1030" s="4" t="inlineStr">
        <x:is>
          <x:t xml:space="preserve">9606201391088</x:t>
        </x:is>
      </x:c>
      <x:c r="E1030" s="5" t="inlineStr">
        <x:is>
          <x:t xml:space="preserve">Northern Cape</x:t>
        </x:is>
      </x:c>
      <x:c r="F1030" s="6" t="inlineStr">
        <x:is>
          <x:t xml:space="preserve">Bonolo Moruti </x:t>
        </x:is>
      </x:c>
      <x:c r="G1030" s="7" t="inlineStr">
        <x:is>
          <x:t xml:space="preserve">3L Development</x:t>
        </x:is>
      </x:c>
      <x:c r="H1030" s="8" t="inlineStr">
        <x:is>
          <x:t xml:space="preserve">Joe Morolong Local Municipality</x:t>
        </x:is>
      </x:c>
    </x:row>
    <x:row r="1031" hidden="0">
      <x:c r="A1031" s="1" t="inlineStr">
        <x:is>
          <x:t xml:space="preserve">1364f268-8779-e611-80c7-0050568109d5</x:t>
        </x:is>
      </x:c>
      <x:c r="B1031" s="2" t="inlineStr">
        <x:is>
          <x:t xml:space="preserve">s0I+KQpz5/RKuVVuCjwoyRhZ3Uy8TK8VEpjq5SQXgIAw+mg+BvJRNs7hyvgI162eQsLqhXcvYbi08TMMKcpdKg==</x:t>
        </x:is>
      </x:c>
      <x:c r="C1031" s="3">
        <x:v>45054.3866087963</x:v>
      </x:c>
      <x:c r="D1031" s="4" t="inlineStr">
        <x:is>
          <x:t xml:space="preserve">9210280043080</x:t>
        </x:is>
      </x:c>
      <x:c r="E1031" s="5" t="inlineStr">
        <x:is>
          <x:t xml:space="preserve">Gauteng</x:t>
        </x:is>
      </x:c>
      <x:c r="F1031" s="6" t="inlineStr">
        <x:is>
          <x:t xml:space="preserve">Bonolo Nakana </x:t>
        </x:is>
      </x:c>
      <x:c r="G1031" s="7" t="inlineStr">
        <x:is>
          <x:t xml:space="preserve">GP Branch</x:t>
        </x:is>
      </x:c>
      <x:c r="H1031" s="8" t="inlineStr">
        <x:is>
          <x:t xml:space="preserve">City of Johannesburg Metropolitan Municipality</x:t>
        </x:is>
      </x:c>
    </x:row>
    <x:row r="1032" hidden="0">
      <x:c r="A1032" s="1" t="inlineStr">
        <x:is>
          <x:t xml:space="preserve">69769e9c-f227-eb11-8345-00155d326100</x:t>
        </x:is>
      </x:c>
      <x:c r="B1032" s="2" t="inlineStr">
        <x:is>
          <x:t xml:space="preserve">A0U0y1BZ8c2U+DNnvopPaUyZNhLZvPamGyzJ1SQ5Sng6GawEDOHqYRrAdUh6FGtcOxbs1Qu/eVmz0uWHmKWWxQ==</x:t>
        </x:is>
      </x:c>
      <x:c r="C1032" s="3">
        <x:v>45054.2979976852</x:v>
      </x:c>
      <x:c r="D1032" s="4" t="inlineStr">
        <x:is>
          <x:t xml:space="preserve">RB360822</x:t>
        </x:is>
      </x:c>
      <x:c r="E1032" s="5" t="inlineStr">
        <x:is>
          <x:t xml:space="preserve">Gauteng</x:t>
        </x:is>
      </x:c>
      <x:c r="F1032" s="6" t="inlineStr">
        <x:is>
          <x:t xml:space="preserve">Bonolo Semakela </x:t>
        </x:is>
      </x:c>
      <x:c r="G1032" s="7" t="inlineStr">
        <x:is>
          <x:t xml:space="preserve">GP Branch</x:t>
        </x:is>
      </x:c>
      <x:c r="H1032" s="8" t="inlineStr">
        <x:is>
          <x:t xml:space="preserve">City of Johannesburg Metropolitan Municipality</x:t>
        </x:is>
      </x:c>
    </x:row>
    <x:row r="1033" hidden="0">
      <x:c r="A1033" s="1" t="inlineStr">
        <x:is>
          <x:t xml:space="preserve">6bfeef8c-fd72-e811-817b-0800274bb0e4</x:t>
        </x:is>
      </x:c>
      <x:c r="B1033" s="2" t="inlineStr">
        <x:is>
          <x:t xml:space="preserve">gf66/l+YF9YU25+W7BQ2DhbpcP8lnc1+lt87hHszA4+eo+Qei/jVEfB5J8VO6LnwcK7VZWPLdLVV9h7Od1iUpw==</x:t>
        </x:is>
      </x:c>
      <x:c r="C1033" s="3">
        <x:v>44887.9263773148</x:v>
      </x:c>
      <x:c r="D1033" s="4" t="inlineStr">
        <x:is>
          <x:t xml:space="preserve">6510030714085</x:t>
        </x:is>
      </x:c>
      <x:c r="E1033" s="5" t="inlineStr">
        <x:is>
          <x:t xml:space="preserve">Gauteng</x:t>
        </x:is>
      </x:c>
      <x:c r="F1033" s="6" t="inlineStr">
        <x:is>
          <x:t xml:space="preserve">Bontle Agnes Tong </x:t>
        </x:is>
      </x:c>
      <x:c r="G1033" s="7" t="inlineStr">
        <x:is>
          <x:t xml:space="preserve">GP Branch</x:t>
        </x:is>
      </x:c>
      <x:c r="H1033" s="8" t="inlineStr">
        <x:is>
          <x:t xml:space="preserve">City of Johannesburg Metropolitan Municipality</x:t>
        </x:is>
      </x:c>
    </x:row>
    <x:row r="1034" hidden="0">
      <x:c r="A1034" s="1" t="inlineStr">
        <x:is>
          <x:t xml:space="preserve">19f9d935-0ec2-ec11-8351-00155d326100</x:t>
        </x:is>
      </x:c>
      <x:c r="B1034" s="2" t="inlineStr">
        <x:is>
          <x:t xml:space="preserve">ZBtqjb80Hj05Sd9dPGuxmUYwrKlPCkJDZtucEgEz5mjLXFTjcVgSbFEGEkS8cdw1kw4f4eAKAPVk9XO3dxSUsQ==</x:t>
        </x:is>
      </x:c>
      <x:c r="C1034" s="3">
        <x:v>45054.3638194444</x:v>
      </x:c>
      <x:c r="D1034" s="4" t="inlineStr">
        <x:is>
          <x:t xml:space="preserve">9909200557083</x:t>
        </x:is>
      </x:c>
      <x:c r="E1034" s="5" t="inlineStr">
        <x:is>
          <x:t xml:space="preserve">Gauteng</x:t>
        </x:is>
      </x:c>
      <x:c r="F1034" s="6" t="inlineStr">
        <x:is>
          <x:t xml:space="preserve">Bontle Daphney Mokhuane </x:t>
        </x:is>
      </x:c>
      <x:c r="G1034" s="7" t="inlineStr">
        <x:is>
          <x:t xml:space="preserve">LIMA</x:t>
        </x:is>
      </x:c>
      <x:c r="H1034" s="8" t="inlineStr">
        <x:is>
          <x:t xml:space="preserve">City of Tshwane Metropolitan Municipality</x:t>
        </x:is>
      </x:c>
    </x:row>
    <x:row r="1035" hidden="0">
      <x:c r="A1035" s="1" t="inlineStr">
        <x:is>
          <x:t xml:space="preserve">ffdac538-a90c-e811-8170-0800274bb0e4</x:t>
        </x:is>
      </x:c>
      <x:c r="B1035" s="2" t="inlineStr">
        <x:is>
          <x:t xml:space="preserve">Ke4ibX6k78OdsG3srpJvNHBihfn1mQK2T90HNFShtSUvJdZCrtx9eQciEz0VjOOy8H2wP8OvajterPufVN2q+A==</x:t>
        </x:is>
      </x:c>
      <x:c r="C1035" s="3">
        <x:v>45054.3558217593</x:v>
      </x:c>
      <x:c r="D1035" s="4" t="inlineStr">
        <x:is>
          <x:t xml:space="preserve">8704050666089</x:t>
        </x:is>
      </x:c>
      <x:c r="E1035" s="5" t="inlineStr">
        <x:is>
          <x:t xml:space="preserve">Northern Cape</x:t>
        </x:is>
      </x:c>
      <x:c r="F1035" s="6" t="inlineStr">
        <x:is>
          <x:t xml:space="preserve">Bontle Mosa Phuti </x:t>
        </x:is>
      </x:c>
      <x:c r="G1035" s="7" t="inlineStr">
        <x:is>
          <x:t xml:space="preserve">3L Development</x:t>
        </x:is>
      </x:c>
      <x:c r="H1035" s="8" t="inlineStr">
        <x:is>
          <x:t xml:space="preserve">Kai !Garib Local Municipality</x:t>
        </x:is>
      </x:c>
    </x:row>
    <x:row r="1036" hidden="0">
      <x:c r="A1036" s="1" t="inlineStr">
        <x:is>
          <x:t xml:space="preserve">966049b2-aa44-ec11-834d-00155d326100</x:t>
        </x:is>
      </x:c>
      <x:c r="B1036" s="2" t="inlineStr">
        <x:is>
          <x:t xml:space="preserve">Af3Dh99iP2RZLyij/rWgbcVCjTe1b67tb/TJQMnB9DLRcxz+LVs0c8SIBPKR6jyRg2jyeiZWIiqGtUkZ142gjw==</x:t>
        </x:is>
      </x:c>
      <x:c r="C1036" s="3">
        <x:v>44995.4570833333</x:v>
      </x:c>
      <x:c r="D1036" s="4" t="inlineStr">
        <x:is>
          <x:t xml:space="preserve">9710010778087</x:t>
        </x:is>
      </x:c>
      <x:c r="E1036" s="5" t="inlineStr">
        <x:is>
          <x:t xml:space="preserve">Gauteng</x:t>
        </x:is>
      </x:c>
      <x:c r="F1036" s="6" t="inlineStr">
        <x:is>
          <x:t xml:space="preserve">Bontle Basiame </x:t>
        </x:is>
      </x:c>
      <x:c r="G1036" s="7" t="inlineStr">
        <x:is>
          <x:t xml:space="preserve">GP Branch</x:t>
        </x:is>
      </x:c>
      <x:c r="H1036" s="8" t="inlineStr">
        <x:is>
          <x:t xml:space="preserve">City of Johannesburg Metropolitan Municipality</x:t>
        </x:is>
      </x:c>
    </x:row>
    <x:row r="1037" hidden="0">
      <x:c r="A1037" s="1" t="inlineStr">
        <x:is>
          <x:t xml:space="preserve">6b308d3f-19d5-eb11-8349-00155d326100</x:t>
        </x:is>
      </x:c>
      <x:c r="B1037" s="2" t="inlineStr">
        <x:is>
          <x:t xml:space="preserve">v1rV9MHTXpz1siviU32hgN5+9bRTm6PEwzowwSjtlAMaIrGf07mpnKtFvtlHdW6gFi8kxeZqa7botKbFOMoC/A==</x:t>
        </x:is>
      </x:c>
      <x:c r="C1037" s="3">
        <x:v>44887.9279166667</x:v>
      </x:c>
      <x:c r="D1037" s="4" t="inlineStr">
        <x:is>
          <x:t xml:space="preserve">0212311070081</x:t>
        </x:is>
      </x:c>
      <x:c r="E1037" s="5" t="inlineStr">
        <x:is>
          <x:t xml:space="preserve">Gauteng</x:t>
        </x:is>
      </x:c>
      <x:c r="F1037" s="6" t="inlineStr">
        <x:is>
          <x:t xml:space="preserve">Bontle Futshane </x:t>
        </x:is>
      </x:c>
      <x:c r="G1037" s="7" t="inlineStr">
        <x:is>
          <x:t xml:space="preserve">GP Branch</x:t>
        </x:is>
      </x:c>
      <x:c r="H1037" s="8" t="inlineStr">
        <x:is>
          <x:t xml:space="preserve">City of Johannesburg Metropolitan Municipality</x:t>
        </x:is>
      </x:c>
    </x:row>
    <x:row r="1038" hidden="0">
      <x:c r="A1038" s="1" t="inlineStr">
        <x:is>
          <x:t xml:space="preserve">2858d560-e96a-e811-817a-0800274bb0e4</x:t>
        </x:is>
      </x:c>
      <x:c r="B1038" s="2" t="inlineStr">
        <x:is>
          <x:t xml:space="preserve">OKoX5qW/M1kz5siokqeDf9nlR13WOOHZba3xEXFGaIP240WeWDgEuu1jXTMmw1Kn5C09Wkm+JKzFf6UBeNS5uw==</x:t>
        </x:is>
      </x:c>
      <x:c r="C1038" s="3">
        <x:v>44551.6499189815</x:v>
      </x:c>
      <x:c r="D1038" s="4" t="inlineStr">
        <x:is>
          <x:t xml:space="preserve">9604211132089</x:t>
        </x:is>
      </x:c>
      <x:c r="E1038" s="5" t="inlineStr">
        <x:is>
          <x:t xml:space="preserve">Gauteng</x:t>
        </x:is>
      </x:c>
      <x:c r="F1038" s="6" t="inlineStr">
        <x:is>
          <x:t xml:space="preserve">Bontle Kwenamore </x:t>
        </x:is>
      </x:c>
      <x:c r="G1038" s="7" t="inlineStr">
        <x:is>
          <x:t xml:space="preserve">GP Branch</x:t>
        </x:is>
      </x:c>
      <x:c r="H1038" s="8" t="inlineStr">
        <x:is>
          <x:t xml:space="preserve">City of Johannesburg Metropolitan Municipality</x:t>
        </x:is>
      </x:c>
    </x:row>
    <x:row r="1039" hidden="0">
      <x:c r="A1039" s="1" t="inlineStr">
        <x:is>
          <x:t xml:space="preserve">ab07f691-89c8-ed11-8356-00155d326100</x:t>
        </x:is>
      </x:c>
      <x:c r="B1039" s="2" t="inlineStr">
        <x:is>
          <x:t xml:space="preserve">vqI1M7unjAQlk59CNdtHyD7LjxuZgcEgd3q2Wix8biYR4ruaIMrWQbd3tTRqK+e51wHRPG8Jx1d4WoTAJ5PBEQ==</x:t>
        </x:is>
      </x:c>
      <x:c r="C1039" s="3">
        <x:v>45061.3710069444</x:v>
      </x:c>
      <x:c r="D1039" s="4" t="inlineStr">
        <x:is>
          <x:t xml:space="preserve">8506300632088</x:t>
        </x:is>
      </x:c>
      <x:c r="E1039" s="5" t="inlineStr">
        <x:is>
          <x:t xml:space="preserve">Gauteng</x:t>
        </x:is>
      </x:c>
      <x:c r="F1039" s="6" t="inlineStr">
        <x:is>
          <x:t xml:space="preserve">Bontle Magano </x:t>
        </x:is>
      </x:c>
      <x:c r="G1039" s="7" t="inlineStr">
        <x:is>
          <x:t xml:space="preserve">GP Branch</x:t>
        </x:is>
      </x:c>
      <x:c r="H1039" s="8" t="inlineStr">
        <x:is>
          <x:t xml:space="preserve">COJ</x:t>
        </x:is>
      </x:c>
    </x:row>
    <x:row r="1040" hidden="0">
      <x:c r="A1040" s="1" t="inlineStr">
        <x:is>
          <x:t xml:space="preserve">8af43228-0e49-ec11-834d-00155d326100</x:t>
        </x:is>
      </x:c>
      <x:c r="B1040" s="2" t="inlineStr">
        <x:is>
          <x:t xml:space="preserve">woy+BRcwHx7RaMpOiNt79d+WCU5SZq3d7jsp+vCXTew/luWRZ2Zp9EYi2v5wQosMaJpaIM2y2t3IzvnVYHxKtA==</x:t>
        </x:is>
      </x:c>
      <x:c r="C1040" s="3">
        <x:v>44887.9278240741</x:v>
      </x:c>
      <x:c r="D1040" s="4" t="inlineStr">
        <x:is>
          <x:t xml:space="preserve">BN0660937</x:t>
        </x:is>
      </x:c>
      <x:c r="E1040" s="5" t="inlineStr">
        <x:is>
          <x:t xml:space="preserve">Gauteng</x:t>
        </x:is>
      </x:c>
      <x:c r="F1040" s="6" t="inlineStr">
        <x:is>
          <x:t xml:space="preserve">Bontle Mofokeng </x:t>
        </x:is>
      </x:c>
      <x:c r="G1040" s="7" t="inlineStr">
        <x:is>
          <x:t xml:space="preserve">GP Branch</x:t>
        </x:is>
      </x:c>
      <x:c r="H1040" s="8" t="inlineStr">
        <x:is>
          <x:t xml:space="preserve">City of Johannesburg Metropolitan Municipality</x:t>
        </x:is>
      </x:c>
    </x:row>
    <x:row r="1041" hidden="0">
      <x:c r="A1041" s="1" t="inlineStr">
        <x:is>
          <x:t xml:space="preserve">b7c582f1-9688-eb11-8346-00155d326100</x:t>
        </x:is>
      </x:c>
      <x:c r="B1041" s="2" t="inlineStr">
        <x:is>
          <x:t xml:space="preserve">dHJYOqumxBXDQpIWpKgYZlSygCxrAc78aW2vE6JUkobx2235+a0T0Q89PWHEdLDgMcuSHgUXVGKahRy5TzNktA==</x:t>
        </x:is>
      </x:c>
      <x:c r="C1041" s="3">
        <x:v>45054.3556944444</x:v>
      </x:c>
      <x:c r="D1041" s="4" t="inlineStr">
        <x:is>
          <x:t xml:space="preserve">6306300865081</x:t>
        </x:is>
      </x:c>
      <x:c r="E1041" s="5" t="inlineStr">
        <x:is>
          <x:t xml:space="preserve">Northern Cape</x:t>
        </x:is>
      </x:c>
      <x:c r="F1041" s="6" t="inlineStr">
        <x:is>
          <x:t xml:space="preserve">Bontle Monyolo </x:t>
        </x:is>
      </x:c>
      <x:c r="G1041" s="7" t="inlineStr">
        <x:is>
          <x:t xml:space="preserve">Lesedi Solar</x:t>
        </x:is>
      </x:c>
      <x:c r="H1041" s="8" t="inlineStr">
        <x:is>
          <x:t xml:space="preserve">Tsantsabane Local Municipality</x:t>
        </x:is>
      </x:c>
    </x:row>
    <x:row r="1042" hidden="0">
      <x:c r="A1042" s="1" t="inlineStr">
        <x:is>
          <x:t xml:space="preserve">f66ecaa0-5048-ec11-834d-00155d326100</x:t>
        </x:is>
      </x:c>
      <x:c r="B1042" s="2" t="inlineStr">
        <x:is>
          <x:t xml:space="preserve">2R5mfKURUFuEVnD9W+YMCE43r3i4Kka8M6HBoaK6IRK5ZSIGRkV2eJwJe6i6lYSzGKS4NGDliDcpr+hkOjmaEw==</x:t>
        </x:is>
      </x:c>
      <x:c r="C1042" s="3">
        <x:v>44887.9228009259</x:v>
      </x:c>
      <x:c r="D1042" s="4" t="inlineStr">
        <x:is>
          <x:t xml:space="preserve">8007130487082</x:t>
        </x:is>
      </x:c>
      <x:c r="E1042" s="5" t="inlineStr">
        <x:is>
          <x:t xml:space="preserve">Northern Cape</x:t>
        </x:is>
      </x:c>
      <x:c r="F1042" s="6" t="inlineStr">
        <x:is>
          <x:t xml:space="preserve">Bontle Sebopelo </x:t>
        </x:is>
      </x:c>
      <x:c r="G1042" s="7" t="inlineStr">
        <x:is>
          <x:t xml:space="preserve">3L Development</x:t>
        </x:is>
      </x:c>
      <x:c r="H1042" s="8" t="inlineStr">
        <x:is>
          <x:t xml:space="preserve">Ga-Segonyana Local Municipality</x:t>
        </x:is>
      </x:c>
    </x:row>
    <x:row r="1043" hidden="0">
      <x:c r="A1043" s="1" t="inlineStr">
        <x:is>
          <x:t xml:space="preserve">16100058-c643-ed11-8355-00155d326100</x:t>
        </x:is>
      </x:c>
      <x:c r="B1043" s="2" t="inlineStr">
        <x:is>
          <x:t xml:space="preserve">oyDQ//pfYGhp4ZUqPmTh4R0T/cMWyTW0dT+5P2pNs+TpJD4Nx0PO2Jwrn/YyzpfBFQ6Z/4IneTRVqKkHIVkvNg==</x:t>
        </x:is>
      </x:c>
      <x:c r="C1043" s="3">
        <x:v>45054.3572685185</x:v>
      </x:c>
      <x:c r="D1043" s="4" t="inlineStr">
        <x:is>
          <x:t xml:space="preserve">9611040536083</x:t>
        </x:is>
      </x:c>
      <x:c r="E1043" s="5" t="inlineStr">
        <x:is>
          <x:t xml:space="preserve">Gauteng</x:t>
        </x:is>
      </x:c>
      <x:c r="F1043" s="6" t="inlineStr">
        <x:is>
          <x:t xml:space="preserve">Bontle Sibanyoni </x:t>
        </x:is>
      </x:c>
      <x:c r="G1043" s="7" t="inlineStr">
        <x:is>
          <x:t xml:space="preserve">LIMA</x:t>
        </x:is>
      </x:c>
      <x:c r="H1043" s="8" t="inlineStr">
        <x:is>
          <x:t xml:space="preserve">City of Tshwane Metropolitan Municipality</x:t>
        </x:is>
      </x:c>
    </x:row>
    <x:row r="1044" hidden="0">
      <x:c r="A1044" s="1" t="inlineStr">
        <x:is>
          <x:t xml:space="preserve">3437b311-34ce-ed11-8356-00155d326100</x:t>
        </x:is>
      </x:c>
      <x:c r="B1044" s="2" t="inlineStr">
        <x:is>
          <x:t xml:space="preserve">0I98i9chlk/+4whsIrbiuCVCEBjaY01oknX4pc7g530+g3YjpkOZNrW898SL9rP0P0Or1xHPlAN/pBy+lY86oQ==</x:t>
        </x:is>
      </x:c>
      <x:c r="C1044" s="3">
        <x:v>45054.712349537</x:v>
      </x:c>
      <x:c r="D1044" s="4" t="inlineStr">
        <x:is>
          <x:t xml:space="preserve">9905070127080</x:t>
        </x:is>
      </x:c>
      <x:c r="E1044" s="5" t="inlineStr">
        <x:is>
          <x:t xml:space="preserve">Gauteng</x:t>
        </x:is>
      </x:c>
      <x:c r="F1044" s="6" t="inlineStr">
        <x:is>
          <x:t xml:space="preserve">Boran/Stacey Sirodico </x:t>
        </x:is>
      </x:c>
      <x:c r="G1044" s="7" t="inlineStr">
        <x:is>
          <x:t xml:space="preserve">GP Branch</x:t>
        </x:is>
      </x:c>
      <x:c r="H1044" s="8" t="inlineStr">
        <x:is>
          <x:t xml:space="preserve">COJ</x:t>
        </x:is>
      </x:c>
    </x:row>
    <x:row r="1045" hidden="0">
      <x:c r="A1045" s="1" t="inlineStr">
        <x:is>
          <x:t xml:space="preserve">85d44b18-5148-ec11-834d-00155d326100</x:t>
        </x:is>
      </x:c>
      <x:c r="B1045" s="2" t="inlineStr">
        <x:is>
          <x:t xml:space="preserve">9TgXxHuww8ZHA+5ByYSxCKrgy9pKHzzcsKvS6KeHkVDUnFG3VexJNrb8YTDin8jh4o7QuY4vqtL6Q/AuuGCLrA==</x:t>
        </x:is>
      </x:c>
      <x:c r="C1045" s="3">
        <x:v>44887.9223958333</x:v>
      </x:c>
      <x:c r="D1045" s="4" t="inlineStr">
        <x:is>
          <x:t xml:space="preserve">9607180416086</x:t>
        </x:is>
      </x:c>
      <x:c r="E1045" s="5" t="inlineStr">
        <x:is>
          <x:t xml:space="preserve">Northern Cape</x:t>
        </x:is>
      </x:c>
      <x:c r="F1045" s="6" t="inlineStr">
        <x:is>
          <x:t xml:space="preserve">Bosekga Kgaudi </x:t>
        </x:is>
      </x:c>
      <x:c r="G1045" s="7" t="inlineStr">
        <x:is>
          <x:t xml:space="preserve">3L Development</x:t>
        </x:is>
      </x:c>
      <x:c r="H1045" s="8" t="inlineStr">
        <x:is>
          <x:t xml:space="preserve">Joe Morolong Local Municipality</x:t>
        </x:is>
      </x:c>
    </x:row>
    <x:row r="1046" hidden="0">
      <x:c r="A1046" s="1" t="inlineStr">
        <x:is>
          <x:t xml:space="preserve">35cad953-f526-e811-8174-0800274bb0e4</x:t>
        </x:is>
      </x:c>
      <x:c r="B1046" s="2" t="inlineStr">
        <x:is>
          <x:t xml:space="preserve">g5CkWLd+GeDoYBRCx1qRBa9Q74A87nhM/+WM6PW3UbXHCQqaf07zzftdSx30FFqiu06BStXQDfmzqSZUIlnn2w==</x:t>
        </x:is>
      </x:c>
      <x:c r="C1046" s="3">
        <x:v>45043.7042476852</x:v>
      </x:c>
      <x:c r="D1046" s="4" t="inlineStr">
        <x:is>
          <x:t xml:space="preserve">8705310826082</x:t>
        </x:is>
      </x:c>
      <x:c r="E1046" s="5" t="inlineStr">
        <x:is>
          <x:t xml:space="preserve">North West</x:t>
        </x:is>
      </x:c>
      <x:c r="F1046" s="6" t="inlineStr">
        <x:is>
          <x:t xml:space="preserve">Botseba Annah Lobeko </x:t>
        </x:is>
      </x:c>
      <x:c r="G1046" s="7" t="inlineStr">
        <x:is>
          <x:t xml:space="preserve">ELRU-NW</x:t>
        </x:is>
      </x:c>
      <x:c r="H1046" s="8" t="inlineStr">
        <x:is>
          <x:t xml:space="preserve">Ratlou Local Municipality</x:t>
        </x:is>
      </x:c>
    </x:row>
    <x:row r="1047" hidden="0">
      <x:c r="A1047" s="1" t="inlineStr">
        <x:is>
          <x:t xml:space="preserve">a7aad615-5eac-e811-8182-0800274bb0e4</x:t>
        </x:is>
      </x:c>
      <x:c r="B1047" s="2" t="inlineStr">
        <x:is>
          <x:t xml:space="preserve">+wdsyNjDntYYwPzhr6ClmW+5MABOwd98cQ1haInHpOaTGX+9+45FgxORzA7YWZlxNfwFLUd193j4R43oDyOu5g==</x:t>
        </x:is>
      </x:c>
      <x:c r="C1047" s="3">
        <x:v>44887.9263773148</x:v>
      </x:c>
      <x:c r="D1047" s="4" t="inlineStr">
        <x:is>
          <x:t xml:space="preserve">8912311073082</x:t>
        </x:is>
      </x:c>
      <x:c r="E1047" s="5" t="inlineStr">
        <x:is>
          <x:t xml:space="preserve">Gauteng</x:t>
        </x:is>
      </x:c>
      <x:c r="F1047" s="6" t="inlineStr">
        <x:is>
          <x:t xml:space="preserve">Botshelo Vivian Mogoje </x:t>
        </x:is>
      </x:c>
      <x:c r="G1047" s="7" t="inlineStr">
        <x:is>
          <x:t xml:space="preserve">GP Branch</x:t>
        </x:is>
      </x:c>
      <x:c r="H1047" s="8" t="inlineStr">
        <x:is>
          <x:t xml:space="preserve">City of Johannesburg Metropolitan Municipality</x:t>
        </x:is>
      </x:c>
    </x:row>
    <x:row r="1048" hidden="0">
      <x:c r="A1048" s="1" t="inlineStr">
        <x:is>
          <x:t xml:space="preserve">8a34c225-11ee-ec11-8351-00155d326100</x:t>
        </x:is>
      </x:c>
      <x:c r="B1048" s="2" t="inlineStr">
        <x:is>
          <x:t xml:space="preserve">KamDf1OSMyWyRE+Olg8xTw3n242GxaArcSmTSF4ubtAF3zzSnmWwSlsUJJeVWBNkcaJ/gJG1H/ci870RKvlKSw==</x:t>
        </x:is>
      </x:c>
      <x:c r="C1048" s="3">
        <x:v>44974.6204166667</x:v>
      </x:c>
      <x:c r="D1048" s="4" t="inlineStr">
        <x:is>
          <x:t xml:space="preserve">9904150518086</x:t>
        </x:is>
      </x:c>
      <x:c r="E1048" s="5" t="inlineStr">
        <x:is>
          <x:t xml:space="preserve">Gauteng</x:t>
        </x:is>
      </x:c>
      <x:c r="F1048" s="6" t="inlineStr">
        <x:is>
          <x:t xml:space="preserve">Botshilo Miriam Moraba </x:t>
        </x:is>
      </x:c>
      <x:c r="G1048" s="7" t="inlineStr">
        <x:is>
          <x:t xml:space="preserve">GP Branch</x:t>
        </x:is>
      </x:c>
      <x:c r="H1048" s="8" t="inlineStr">
        <x:is>
          <x:t xml:space="preserve">Ekurhuleni Metropolitan Municipality</x:t>
        </x:is>
      </x:c>
    </x:row>
    <x:row r="1049" hidden="0">
      <x:c r="A1049" s="1" t="inlineStr">
        <x:is>
          <x:t xml:space="preserve">d4a22e62-7b0d-e811-8170-0800274bb0e4</x:t>
        </x:is>
      </x:c>
      <x:c r="B1049" s="2" t="inlineStr">
        <x:is>
          <x:t xml:space="preserve">Ukkc2etIVe9U47MwLO4G8H68QVmnOipmMJ86puRa8RM1LjESslcnRRVoAvu85ynvH0+z/U9+8YxgNNgrfOEOIA==</x:t>
        </x:is>
      </x:c>
      <x:c r="C1049" s="3">
        <x:v>44887.9223032407</x:v>
      </x:c>
      <x:c r="D1049" s="4" t="inlineStr">
        <x:is>
          <x:t xml:space="preserve">8402230255085</x:t>
        </x:is>
      </x:c>
      <x:c r="E1049" s="5" t="inlineStr">
        <x:is>
          <x:t xml:space="preserve">Northern Cape</x:t>
        </x:is>
      </x:c>
      <x:c r="F1049" s="6" t="inlineStr">
        <x:is>
          <x:t xml:space="preserve">Brenda Bernice Visagie </x:t>
        </x:is>
      </x:c>
      <x:c r="G1049" s="7" t="inlineStr">
        <x:is>
          <x:t xml:space="preserve">Diaconia</x:t>
        </x:is>
      </x:c>
      <x:c r="H1049" s="8" t="inlineStr">
        <x:is>
          <x:t xml:space="preserve">Kai !Garib Local Municipality</x:t>
        </x:is>
      </x:c>
    </x:row>
    <x:row r="1050" hidden="0">
      <x:c r="A1050" s="1" t="inlineStr">
        <x:is>
          <x:t xml:space="preserve">04adbf27-1f79-e811-817d-0800274bb0e4</x:t>
        </x:is>
      </x:c>
      <x:c r="B1050" s="2" t="inlineStr">
        <x:is>
          <x:t xml:space="preserve">a9girqAq8GmcrIuV+mqjPXupYBE9ArCX7wSmSViS02pXDO7i0YbYknRFuCwe0rGBCuo0CdfyqgxyxaMBWOWfhw==</x:t>
        </x:is>
      </x:c>
      <x:c r="C1050" s="3">
        <x:v>44887.9263773148</x:v>
      </x:c>
      <x:c r="D1050" s="4" t="inlineStr">
        <x:is>
          <x:t xml:space="preserve">7705200134085</x:t>
        </x:is>
      </x:c>
      <x:c r="E1050" s="5" t="inlineStr">
        <x:is>
          <x:t xml:space="preserve">Gauteng</x:t>
        </x:is>
      </x:c>
      <x:c r="F1050" s="6" t="inlineStr">
        <x:is>
          <x:t xml:space="preserve">Brenda Liezel Barkley </x:t>
        </x:is>
      </x:c>
      <x:c r="G1050" s="7" t="inlineStr">
        <x:is>
          <x:t xml:space="preserve">GP Branch</x:t>
        </x:is>
      </x:c>
      <x:c r="H1050" s="8" t="inlineStr">
        <x:is>
          <x:t xml:space="preserve">City of Johannesburg Metropolitan Municipality</x:t>
        </x:is>
      </x:c>
    </x:row>
    <x:row r="1051" hidden="0">
      <x:c r="A1051" s="1" t="inlineStr">
        <x:is>
          <x:t xml:space="preserve">b941888e-8887-e911-831d-0800274bb0e4</x:t>
        </x:is>
      </x:c>
      <x:c r="B1051" s="2" t="inlineStr">
        <x:is>
          <x:t xml:space="preserve">ptmWFo2mmg4IqY/CUmxptEUsJVmEqDGTRxJlLZQm08i08Gx0MoNSLPYb+x4D0pGee5Dxk8W0tNhMjkBcXrH6KA==</x:t>
        </x:is>
      </x:c>
      <x:c r="C1051" s="3">
        <x:v>44882.3711921296</x:v>
      </x:c>
      <x:c r="D1051" s="4" t="inlineStr">
        <x:is>
          <x:t xml:space="preserve">6408040157082</x:t>
        </x:is>
      </x:c>
      <x:c r="E1051" s="5" t="inlineStr">
        <x:is>
          <x:t xml:space="preserve">Gauteng</x:t>
        </x:is>
      </x:c>
      <x:c r="F1051" s="6" t="inlineStr">
        <x:is>
          <x:t xml:space="preserve">Brenda Loretta  Anthony </x:t>
        </x:is>
      </x:c>
      <x:c r="G1051" s="7" t="inlineStr">
        <x:is>
          <x:t xml:space="preserve">GP Branch</x:t>
        </x:is>
      </x:c>
      <x:c r="H1051" s="8" t="inlineStr">
        <x:is>
          <x:t xml:space="preserve">Midvaal Local Municipality</x:t>
        </x:is>
      </x:c>
    </x:row>
    <x:row r="1052" hidden="0">
      <x:c r="A1052" s="1" t="inlineStr">
        <x:is>
          <x:t xml:space="preserve">2230dce3-6bda-eb11-8349-00155d326100</x:t>
        </x:is>
      </x:c>
      <x:c r="B1052" s="2" t="inlineStr">
        <x:is>
          <x:t xml:space="preserve">QiSwCMzCS/wG1+3SwAHK2Jzd/j5MWEduOkvvuj0Q0x7ybtaBurqlQUVX92tos07y8A/VMEUNXCLUPhxGPPiejA==</x:t>
        </x:is>
      </x:c>
      <x:c r="C1052" s="3">
        <x:v>45055.6746643518</x:v>
      </x:c>
      <x:c r="D1052" s="4" t="inlineStr">
        <x:is>
          <x:t xml:space="preserve">7302200822081</x:t>
        </x:is>
      </x:c>
      <x:c r="E1052" s="5" t="inlineStr">
        <x:is>
          <x:t xml:space="preserve">Eastern Cape</x:t>
        </x:is>
      </x:c>
      <x:c r="F1052" s="6" t="inlineStr">
        <x:is>
          <x:t xml:space="preserve">Brenda Nolita Hewana </x:t>
        </x:is>
      </x:c>
      <x:c r="G1052" s="7" t="inlineStr">
        <x:is>
          <x:t xml:space="preserve">Siyakholwa</x:t>
        </x:is>
      </x:c>
      <x:c r="H1052" s="8" t="inlineStr">
        <x:is>
          <x:t xml:space="preserve">Nelson Mandela Bay Metropolitan Municipality</x:t>
        </x:is>
      </x:c>
    </x:row>
    <x:row r="1053" hidden="0">
      <x:c r="A1053" s="1" t="inlineStr">
        <x:is>
          <x:t xml:space="preserve">d00d94ab-ed65-ed11-8355-00155d326100</x:t>
        </x:is>
      </x:c>
      <x:c r="B1053" s="2" t="inlineStr">
        <x:is>
          <x:t xml:space="preserve">fpRzIPREw+c6wF9N8TDYxLZweF1al/FcKrBX7Xf8285JC8IHukWxdeDpWYeJx8XqAZAt6YQ9WHo4/IdldO2w4A==</x:t>
        </x:is>
      </x:c>
      <x:c r="C1053" s="3">
        <x:v>45054.3342476852</x:v>
      </x:c>
      <x:c r="D1053" s="4" t="inlineStr">
        <x:is>
          <x:t xml:space="preserve">8202020750083</x:t>
        </x:is>
      </x:c>
      <x:c r="E1053" s="5" t="inlineStr">
        <x:is>
          <x:t xml:space="preserve">Limpopo</x:t>
        </x:is>
      </x:c>
      <x:c r="F1053" s="6" t="inlineStr">
        <x:is>
          <x:t xml:space="preserve">Brenda Solani Nkuna </x:t>
        </x:is>
      </x:c>
      <x:c r="G1053" s="7" t="inlineStr">
        <x:is>
          <x:t xml:space="preserve">Molteno</x:t>
        </x:is>
      </x:c>
      <x:c r="H1053" s="8" t="inlineStr">
        <x:is>
          <x:t xml:space="preserve">Greater Giyani Local Municipality</x:t>
        </x:is>
      </x:c>
    </x:row>
    <x:row r="1054" hidden="0">
      <x:c r="A1054" s="1" t="inlineStr">
        <x:is>
          <x:t xml:space="preserve">051ea9c2-c0bf-e711-80e4-005056815442</x:t>
        </x:is>
      </x:c>
      <x:c r="B1054" s="2" t="inlineStr">
        <x:is>
          <x:t xml:space="preserve">zrwkaZ6Nx6EXY6PvYvqnvbQHtJkxneo7E/f0Y8HbSGS1TuxLR9axsfxWqxip8BsieZaCb0rLaYXCw7APWKOJWw==</x:t>
        </x:is>
      </x:c>
      <x:c r="C1054" s="3">
        <x:v>44887.9263773148</x:v>
      </x:c>
      <x:c r="D1054" s="4" t="inlineStr">
        <x:is>
          <x:t xml:space="preserve">8310030913086</x:t>
        </x:is>
      </x:c>
      <x:c r="E1054" s="5" t="inlineStr">
        <x:is>
          <x:t xml:space="preserve">Gauteng</x:t>
        </x:is>
      </x:c>
      <x:c r="F1054" s="6" t="inlineStr">
        <x:is>
          <x:t xml:space="preserve">Brenda Zanele Mahlangu </x:t>
        </x:is>
      </x:c>
      <x:c r="G1054" s="7" t="inlineStr">
        <x:is>
          <x:t xml:space="preserve">GP Branch</x:t>
        </x:is>
      </x:c>
      <x:c r="H1054" s="8" t="inlineStr">
        <x:is>
          <x:t xml:space="preserve">City of Johannesburg Metropolitan Municipality</x:t>
        </x:is>
      </x:c>
    </x:row>
    <x:row r="1055" hidden="0">
      <x:c r="A1055" s="1" t="inlineStr">
        <x:is>
          <x:t xml:space="preserve">66124509-2154-e811-8179-0800274bb0e4</x:t>
        </x:is>
      </x:c>
      <x:c r="B1055" s="2" t="inlineStr">
        <x:is>
          <x:t xml:space="preserve">Kt7ffP/oIfkCzAcADPAVve4CVkgWz3a5hsKC9U3Ag6q6KsmlioSm0OB3Xd9/uJioealcTCZtGt5+V11M4Mi5dw==</x:t>
        </x:is>
      </x:c>
      <x:c r="C1055" s="3">
        <x:v>45054.3377199074</x:v>
      </x:c>
      <x:c r="D1055" s="4" t="inlineStr">
        <x:is>
          <x:t xml:space="preserve">CN093329</x:t>
        </x:is>
      </x:c>
      <x:c r="E1055" s="5" t="inlineStr">
        <x:is>
          <x:t xml:space="preserve">Gauteng</x:t>
        </x:is>
      </x:c>
      <x:c r="F1055" s="6" t="inlineStr">
        <x:is>
          <x:t xml:space="preserve">Brenda Chiputu </x:t>
        </x:is>
      </x:c>
      <x:c r="G1055" s="7" t="inlineStr">
        <x:is>
          <x:t xml:space="preserve">GP Branch</x:t>
        </x:is>
      </x:c>
      <x:c r="H1055" s="8" t="inlineStr">
        <x:is>
          <x:t xml:space="preserve">City of Johannesburg Metropolitan Municipality</x:t>
        </x:is>
      </x:c>
    </x:row>
    <x:row r="1056" hidden="0">
      <x:c r="A1056" s="1" t="inlineStr">
        <x:is>
          <x:t xml:space="preserve">9191fd79-dbe8-e911-8325-0800274bb0e4</x:t>
        </x:is>
      </x:c>
      <x:c r="B1056" s="2" t="inlineStr">
        <x:is>
          <x:t xml:space="preserve">0QfYdpMUJ8cRDXeGFofYOJyPeZmMv/61T8/ZRlltMZwMDxMlz5yzwl3aCcrq19O0aCK7rWWdDIxVBlzB0i99Kg==</x:t>
        </x:is>
      </x:c>
      <x:c r="C1056" s="3">
        <x:v>45054.3392939815</x:v>
      </x:c>
      <x:c r="D1056" s="4" t="inlineStr">
        <x:is>
          <x:t xml:space="preserve">8705180061083</x:t>
        </x:is>
      </x:c>
      <x:c r="E1056" s="5" t="inlineStr">
        <x:is>
          <x:t xml:space="preserve">Northern Cape</x:t>
        </x:is>
      </x:c>
      <x:c r="F1056" s="6" t="inlineStr">
        <x:is>
          <x:t xml:space="preserve">Brenda Jacobs </x:t>
        </x:is>
      </x:c>
      <x:c r="G1056" s="7" t="inlineStr">
        <x:is>
          <x:t xml:space="preserve">3L Development</x:t>
        </x:is>
      </x:c>
      <x:c r="H1056" s="8" t="inlineStr">
        <x:is>
          <x:t xml:space="preserve">Emthanjeni Local Municipality</x:t>
        </x:is>
      </x:c>
    </x:row>
    <x:row r="1057" hidden="0">
      <x:c r="A1057" s="1" t="inlineStr">
        <x:is>
          <x:t xml:space="preserve">eb3a4549-abc2-e611-80d2-005056815442</x:t>
        </x:is>
      </x:c>
      <x:c r="B1057" s="2" t="inlineStr">
        <x:is>
          <x:t xml:space="preserve">/HNUkq7UU8UHJeYbhsFjdk6tbWV688r7mY8SxbpV8PF83Bpxx2d5g2HbSfWNYd+ebSzNY0UtmjBxTYo7JWoWjA==</x:t>
        </x:is>
      </x:c>
      <x:c r="C1057" s="3">
        <x:v>44551.5941203704</x:v>
      </x:c>
      <x:c r="D1057" s="4" t="inlineStr">
        <x:is>
          <x:t xml:space="preserve">8210141068087</x:t>
        </x:is>
      </x:c>
      <x:c r="E1057" s="5" t="inlineStr">
        <x:is>
          <x:t xml:space="preserve">Gauteng</x:t>
        </x:is>
      </x:c>
      <x:c r="F1057" s="6" t="inlineStr">
        <x:is>
          <x:t xml:space="preserve">Brenda Melatsi </x:t>
        </x:is>
      </x:c>
      <x:c r="G1057" s="7" t="inlineStr">
        <x:is>
          <x:t xml:space="preserve">GP Branch</x:t>
        </x:is>
      </x:c>
      <x:c r="H1057" s="8" t="inlineStr">
        <x:is>
          <x:t xml:space="preserve">Midvaal Local Municipality</x:t>
        </x:is>
      </x:c>
    </x:row>
    <x:row r="1058" hidden="0">
      <x:c r="A1058" s="1" t="inlineStr">
        <x:is>
          <x:t xml:space="preserve">ec3980a6-7cf0-ec11-8351-00155d326100</x:t>
        </x:is>
      </x:c>
      <x:c r="B1058" s="2" t="inlineStr">
        <x:is>
          <x:t xml:space="preserve">KBiUnx+uNViYjfD3mGMfsFupwraU6DqriO2lprlMbEmlSVHCh9UwHCFkzl2dUi0cCCU2kI5sWIf0YpVScURsng==</x:t>
        </x:is>
      </x:c>
      <x:c r="C1058" s="3">
        <x:v>45054.3675578704</x:v>
      </x:c>
      <x:c r="D1058" s="4" t="inlineStr">
        <x:is>
          <x:t xml:space="preserve">7209020263083</x:t>
        </x:is>
      </x:c>
      <x:c r="E1058" s="5" t="inlineStr">
        <x:is>
          <x:t xml:space="preserve">Gauteng</x:t>
        </x:is>
      </x:c>
      <x:c r="F1058" s="6" t="inlineStr">
        <x:is>
          <x:t xml:space="preserve">Brenda Morgan </x:t>
        </x:is>
      </x:c>
      <x:c r="G1058" s="7" t="inlineStr">
        <x:is>
          <x:t xml:space="preserve">GP Branch</x:t>
        </x:is>
      </x:c>
      <x:c r="H1058" s="8" t="inlineStr">
        <x:is>
          <x:t xml:space="preserve">City of Johannesburg Metropolitan Municipality</x:t>
        </x:is>
      </x:c>
    </x:row>
    <x:row r="1059" hidden="0">
      <x:c r="A1059" s="1" t="inlineStr">
        <x:is>
          <x:t xml:space="preserve">b3f67249-d1af-e611-80d2-005056815442</x:t>
        </x:is>
      </x:c>
      <x:c r="B1059" s="2" t="inlineStr">
        <x:is>
          <x:t xml:space="preserve">qskjJqbsSFnoJRyyiwhaloCvKYonFNCUjk2kvzlb2mw6b31ZJiw3sctWD8fyx9xL0i86jtVoQQonzQbCPGKLeg==</x:t>
        </x:is>
      </x:c>
      <x:c r="C1059" s="3">
        <x:v>44887.9263773148</x:v>
      </x:c>
      <x:c r="D1059" s="4" t="inlineStr">
        <x:is>
          <x:t xml:space="preserve">8402031027089</x:t>
        </x:is>
      </x:c>
      <x:c r="E1059" s="5" t="inlineStr">
        <x:is>
          <x:t xml:space="preserve">Gauteng</x:t>
        </x:is>
      </x:c>
      <x:c r="F1059" s="6" t="inlineStr">
        <x:is>
          <x:t xml:space="preserve">Brenda Ngoato </x:t>
        </x:is>
      </x:c>
      <x:c r="G1059" s="7" t="inlineStr">
        <x:is>
          <x:t xml:space="preserve">GP Branch</x:t>
        </x:is>
      </x:c>
      <x:c r="H1059" s="8" t="inlineStr">
        <x:is>
          <x:t xml:space="preserve">City of Johannesburg Metropolitan Municipality</x:t>
        </x:is>
      </x:c>
    </x:row>
    <x:row r="1060" hidden="0">
      <x:c r="A1060" s="1" t="inlineStr">
        <x:is>
          <x:t xml:space="preserve">172ed11c-e4d7-eb11-8349-00155d326100</x:t>
        </x:is>
      </x:c>
      <x:c r="B1060" s="2" t="inlineStr">
        <x:is>
          <x:t xml:space="preserve">ZkhhAy5iBZFUrmwMLaYG3soq50bSBxHW5yMWli86VFe3EA3BGu72G6zFLgWKVTdXxDMd3wwn5Z6WQm0OUXhmMg==</x:t>
        </x:is>
      </x:c>
      <x:c r="C1060" s="3">
        <x:v>45054.3866087963</x:v>
      </x:c>
      <x:c r="D1060" s="4" t="inlineStr">
        <x:is>
          <x:t xml:space="preserve">8506240468080</x:t>
        </x:is>
      </x:c>
      <x:c r="E1060" s="5" t="inlineStr">
        <x:is>
          <x:t xml:space="preserve">Northern Cape</x:t>
        </x:is>
      </x:c>
      <x:c r="F1060" s="6" t="inlineStr">
        <x:is>
          <x:t xml:space="preserve">Brenda Tlholatlung </x:t>
        </x:is>
      </x:c>
      <x:c r="G1060" s="7" t="inlineStr">
        <x:is>
          <x:t xml:space="preserve">3L Development</x:t>
        </x:is>
      </x:c>
      <x:c r="H1060" s="8" t="inlineStr">
        <x:is>
          <x:t xml:space="preserve">Dikgatlong Local Municipality</x:t>
        </x:is>
      </x:c>
    </x:row>
    <x:row r="1061" hidden="0">
      <x:c r="A1061" s="1" t="inlineStr">
        <x:is>
          <x:t xml:space="preserve">704174e1-5da3-eb11-8347-00155d326100</x:t>
        </x:is>
      </x:c>
      <x:c r="B1061" s="2" t="inlineStr">
        <x:is>
          <x:t xml:space="preserve">SvglpAKdwUaI5gbzAQCWSefwzxfx1EtakKlNR2ahzhiiJQLtSdvlERDBtJ4583XpyuFC6ZBmHsQiSJ4FYIH+EQ==</x:t>
        </x:is>
      </x:c>
      <x:c r="C1061" s="3">
        <x:v>45056.6431365741</x:v>
      </x:c>
      <x:c r="D1061" s="4" t="inlineStr">
        <x:is>
          <x:t xml:space="preserve">FN395184</x:t>
        </x:is>
      </x:c>
      <x:c r="E1061" s="5" t="inlineStr">
        <x:is>
          <x:t xml:space="preserve">Gauteng</x:t>
        </x:is>
      </x:c>
      <x:c r="F1061" s="6" t="inlineStr">
        <x:is>
          <x:t xml:space="preserve">Brendar Muchemwa </x:t>
        </x:is>
      </x:c>
      <x:c r="G1061" s="7" t="inlineStr">
        <x:is>
          <x:t xml:space="preserve">GP Branch</x:t>
        </x:is>
      </x:c>
      <x:c r="H1061" s="8" t="inlineStr">
        <x:is>
          <x:t xml:space="preserve">COJ</x:t>
        </x:is>
      </x:c>
    </x:row>
    <x:row r="1062" hidden="0">
      <x:c r="A1062" s="1" t="inlineStr">
        <x:is>
          <x:t xml:space="preserve">bc6107a0-3af2-ec11-8351-00155d326100</x:t>
        </x:is>
      </x:c>
      <x:c r="B1062" s="2" t="inlineStr">
        <x:is>
          <x:t xml:space="preserve">4hBIKKADz0H1x000mlsqM28e+RyhgFRqeU2ngXhfbt8FBCvTR+G8cnJ1xzFmPPorttvciHK7lgR9OxAP9l0rZA==</x:t>
        </x:is>
      </x:c>
      <x:c r="C1062" s="3">
        <x:v>44887.9242939815</x:v>
      </x:c>
      <x:c r="D1062" s="4" t="inlineStr">
        <x:is>
          <x:t xml:space="preserve">9903080410083</x:t>
        </x:is>
      </x:c>
      <x:c r="E1062" s="5" t="inlineStr">
        <x:is>
          <x:t xml:space="preserve">Western Cape</x:t>
        </x:is>
      </x:c>
      <x:c r="F1062" s="6" t="inlineStr">
        <x:is>
          <x:t xml:space="preserve">Brianeen Steynsberg </x:t>
        </x:is>
      </x:c>
      <x:c r="G1062" s="7" t="inlineStr">
        <x:is>
          <x:t xml:space="preserve">ELRU</x:t>
        </x:is>
      </x:c>
      <x:c r="H1062" s="8" t="inlineStr">
        <x:is>
          <x:t xml:space="preserve">Stellenbosch Local Municipality</x:t>
        </x:is>
      </x:c>
    </x:row>
    <x:row r="1063" hidden="0">
      <x:c r="A1063" s="1" t="inlineStr">
        <x:is>
          <x:t xml:space="preserve">3cc17c84-1683-e911-831d-0800274bb0e4</x:t>
        </x:is>
      </x:c>
      <x:c r="B1063" s="2" t="inlineStr">
        <x:is>
          <x:t xml:space="preserve">TDf1nbn7wpGuw2bl28qJezF7bL4/Tuhv24ngK5xAsn1eB+udOEtcCTBdGBDFhAnLj9F7aXbfs5J5lHbqpZIs6A==</x:t>
        </x:is>
      </x:c>
      <x:c r="C1063" s="3">
        <x:v>44887.9199652778</x:v>
      </x:c>
      <x:c r="D1063" s="4" t="inlineStr">
        <x:is>
          <x:t xml:space="preserve">8406020633088</x:t>
        </x:is>
      </x:c>
      <x:c r="E1063" s="5" t="inlineStr">
        <x:is>
          <x:t xml:space="preserve">Limpopo</x:t>
        </x:is>
      </x:c>
      <x:c r="F1063" s="6" t="inlineStr">
        <x:is>
          <x:t xml:space="preserve">Bridget Ramasela Mojela </x:t>
        </x:is>
      </x:c>
      <x:c r="G1063" s="7" t="inlineStr">
        <x:is>
          <x:t xml:space="preserve">Molteno</x:t>
        </x:is>
      </x:c>
      <x:c r="H1063" s="8" t="inlineStr">
        <x:is>
          <x:t xml:space="preserve">Polokwane Local Municipality</x:t>
        </x:is>
      </x:c>
    </x:row>
    <x:row r="1064" hidden="0">
      <x:c r="A1064" s="1" t="inlineStr">
        <x:is>
          <x:t xml:space="preserve">7f41f5be-b694-eb11-8346-00155d326100</x:t>
        </x:is>
      </x:c>
      <x:c r="B1064" s="2" t="inlineStr">
        <x:is>
          <x:t xml:space="preserve">LNSEQUOuqUf4kEsSeBhMf0RlISBFgS4NqZNYV9TpQEPptomvuxqR3o3UH7Um8Y+ZqjunHk+xaRTWucfDKXHjoQ==</x:t>
        </x:is>
      </x:c>
      <x:c r="C1064" s="3">
        <x:v>44887.9246064815</x:v>
      </x:c>
      <x:c r="D1064" s="4" t="inlineStr">
        <x:is>
          <x:t xml:space="preserve">7705240336088</x:t>
        </x:is>
      </x:c>
      <x:c r="E1064" s="5" t="inlineStr">
        <x:is>
          <x:t xml:space="preserve">Gauteng</x:t>
        </x:is>
      </x:c>
      <x:c r="F1064" s="6" t="inlineStr">
        <x:is>
          <x:t xml:space="preserve">Bridget Thabisile Sibanyoni </x:t>
        </x:is>
      </x:c>
      <x:c r="G1064" s="7" t="inlineStr">
        <x:is>
          <x:t xml:space="preserve">LIMA</x:t>
        </x:is>
      </x:c>
      <x:c r="H1064" s="8" t="inlineStr">
        <x:is>
          <x:t xml:space="preserve">City of Tshwane Metropolitan Municipality</x:t>
        </x:is>
      </x:c>
    </x:row>
    <x:row r="1065" hidden="0">
      <x:c r="A1065" s="1" t="inlineStr">
        <x:is>
          <x:t xml:space="preserve">598ac756-6b95-e611-80cc-005056815442</x:t>
        </x:is>
      </x:c>
      <x:c r="B1065" s="2" t="inlineStr">
        <x:is>
          <x:t xml:space="preserve">17gnzi5zr1txT5WOPxflWWyqjxO+4ADhpebW27ymBXQhqjJSvIpskxZBXAmENTEcmcFkGWLeQL5Q2U8UbhLZRA==</x:t>
        </x:is>
      </x:c>
      <x:c r="C1065" s="3">
        <x:v>44887.9263888889</x:v>
      </x:c>
      <x:c r="D1065" s="4" t="inlineStr">
        <x:is>
          <x:t xml:space="preserve">8109091815085</x:t>
        </x:is>
      </x:c>
      <x:c r="E1065" s="5" t="inlineStr">
        <x:is>
          <x:t xml:space="preserve">Gauteng</x:t>
        </x:is>
      </x:c>
      <x:c r="F1065" s="6" t="inlineStr">
        <x:is>
          <x:t xml:space="preserve">Bridgett Masina </x:t>
        </x:is>
      </x:c>
      <x:c r="G1065" s="7" t="inlineStr">
        <x:is>
          <x:t xml:space="preserve">GP Branch</x:t>
        </x:is>
      </x:c>
      <x:c r="H1065" s="8" t="inlineStr">
        <x:is>
          <x:t xml:space="preserve">City of Johannesburg Metropolitan Municipality</x:t>
        </x:is>
      </x:c>
    </x:row>
    <x:row r="1066" hidden="0">
      <x:c r="A1066" s="1" t="inlineStr">
        <x:is>
          <x:t xml:space="preserve">d7879640-f689-ec11-8350-00155d326100</x:t>
        </x:is>
      </x:c>
      <x:c r="B1066" s="2" t="inlineStr">
        <x:is>
          <x:t xml:space="preserve">m+EIuW29lN2qSGE6Wf97GLQopd3r9a5GjxmzggIa/ozteCqMWs+/FxWfuGx49aTgUHGVtmPzraqRgtnmI0gBaA==</x:t>
        </x:is>
      </x:c>
      <x:c r="C1066" s="3">
        <x:v>45054.3127546296</x:v>
      </x:c>
      <x:c r="D1066" s="4" t="inlineStr">
        <x:is>
          <x:t xml:space="preserve">8907080874082</x:t>
        </x:is>
      </x:c>
      <x:c r="E1066" s="5" t="inlineStr">
        <x:is>
          <x:t xml:space="preserve">Gauteng</x:t>
        </x:is>
      </x:c>
      <x:c r="F1066" s="6" t="inlineStr">
        <x:is>
          <x:t xml:space="preserve">Bridgett Mthimkhulu </x:t>
        </x:is>
      </x:c>
      <x:c r="G1066" s="7" t="inlineStr">
        <x:is>
          <x:t xml:space="preserve">LIMA</x:t>
        </x:is>
      </x:c>
      <x:c r="H1066" s="8" t="inlineStr">
        <x:is>
          <x:t xml:space="preserve">City of Tshwane Metropolitan Municipality</x:t>
        </x:is>
      </x:c>
    </x:row>
    <x:row r="1067" hidden="0">
      <x:c r="A1067" s="1" t="inlineStr">
        <x:is>
          <x:t xml:space="preserve">6f45a40b-9bc3-e711-80e4-005056815442</x:t>
        </x:is>
      </x:c>
      <x:c r="B1067" s="2" t="inlineStr">
        <x:is>
          <x:t xml:space="preserve">wQP4lpSvrb5HInZy1Qoqce08wTUUA97/5yYxKscY4WYwhnh/aBBkvOoW1tEqiQYGROA8QyyKer1W0ohsQvt8lg==</x:t>
        </x:is>
      </x:c>
      <x:c r="C1067" s="3">
        <x:v>44887.9249074074</x:v>
      </x:c>
      <x:c r="D1067" s="4" t="inlineStr">
        <x:is>
          <x:t xml:space="preserve">9602230076089</x:t>
        </x:is>
      </x:c>
      <x:c r="E1067" s="5" t="inlineStr">
        <x:is>
          <x:t xml:space="preserve">Gauteng</x:t>
        </x:is>
      </x:c>
      <x:c r="F1067" s="6" t="inlineStr">
        <x:is>
          <x:t xml:space="preserve">Bridgitte Ntombifuthi Maseko </x:t>
        </x:is>
      </x:c>
      <x:c r="G1067" s="7" t="inlineStr">
        <x:is>
          <x:t xml:space="preserve">LIMA</x:t>
        </x:is>
      </x:c>
      <x:c r="H1067" s="8" t="inlineStr">
        <x:is>
          <x:t xml:space="preserve">City of Tshwane Metropolitan Municipality</x:t>
        </x:is>
      </x:c>
    </x:row>
    <x:row r="1068" hidden="0">
      <x:c r="A1068" s="1" t="inlineStr">
        <x:is>
          <x:t xml:space="preserve">b842b575-a731-ec11-834c-00155d326100</x:t>
        </x:is>
      </x:c>
      <x:c r="B1068" s="2" t="inlineStr">
        <x:is>
          <x:t xml:space="preserve">7A470m5prXjl6PYBA2DDXwVqBLpX3uSkXdMwp7YBQLMU6W8LWVGhVHMLOyA4ekF9FUBXvRLyEG0ZkNr/2IrwGA==</x:t>
        </x:is>
      </x:c>
      <x:c r="C1068" s="3">
        <x:v>45054.3141319444</x:v>
      </x:c>
      <x:c r="D1068" s="4" t="inlineStr">
        <x:is>
          <x:t xml:space="preserve">8505260381082</x:t>
        </x:is>
      </x:c>
      <x:c r="E1068" s="5" t="inlineStr">
        <x:is>
          <x:t xml:space="preserve">KwaZulu Natal</x:t>
        </x:is>
      </x:c>
      <x:c r="F1068" s="6" t="inlineStr">
        <x:is>
          <x:t xml:space="preserve">Brightness Nosipho Zuma </x:t>
        </x:is>
      </x:c>
      <x:c r="G1068" s="7" t="inlineStr">
        <x:is>
          <x:t xml:space="preserve">LETCEE</x:t>
        </x:is>
      </x:c>
      <x:c r="H1068" s="8" t="inlineStr">
        <x:is>
          <x:t xml:space="preserve">Umtshezi Local Municipality</x:t>
        </x:is>
      </x:c>
    </x:row>
    <x:row r="1069" hidden="0">
      <x:c r="A1069" s="1" t="inlineStr">
        <x:is>
          <x:t xml:space="preserve">241680fa-7e69-ed11-8355-00155d326100</x:t>
        </x:is>
      </x:c>
      <x:c r="B1069" s="2" t="inlineStr">
        <x:is>
          <x:t xml:space="preserve">h1QhZXgj5Ej7kLOZKniBVE4IWLXzCmlN0eQPegJ3EMI3XEgmfHEY0t4Rag88G84yXZpYYTNZmZytw7mkgo9+og==</x:t>
        </x:is>
      </x:c>
      <x:c r="C1069" s="3">
        <x:v>45054.3866087963</x:v>
      </x:c>
      <x:c r="D1069" s="4" t="inlineStr">
        <x:is>
          <x:t xml:space="preserve">8003220622084</x:t>
        </x:is>
      </x:c>
      <x:c r="E1069" s="5" t="inlineStr">
        <x:is>
          <x:t xml:space="preserve">KwaZulu Natal</x:t>
        </x:is>
      </x:c>
      <x:c r="F1069" s="6" t="inlineStr">
        <x:is>
          <x:t xml:space="preserve">Brightness Zandile Mthembu </x:t>
        </x:is>
      </x:c>
      <x:c r="G1069" s="7" t="inlineStr">
        <x:is>
          <x:t xml:space="preserve">TREE</x:t>
        </x:is>
      </x:c>
      <x:c r="H1069" s="8" t="inlineStr">
        <x:is>
          <x:t xml:space="preserve">Ubuhlebezwe Local Municipality</x:t>
        </x:is>
      </x:c>
    </x:row>
    <x:row r="1070" hidden="0">
      <x:c r="A1070" s="1" t="inlineStr">
        <x:is>
          <x:t xml:space="preserve">01ec0d10-34e0-e711-816d-0800274bb0e4</x:t>
        </x:is>
      </x:c>
      <x:c r="B1070" s="2" t="inlineStr">
        <x:is>
          <x:t xml:space="preserve">OFmGXy+UkX+tHupRAVJlhsgemChkTy7GA+BgnuZm7NJyvuqymgnNjhn7tWph0QjyOJCqCo5I7zBlmZgBOPkMqw==</x:t>
        </x:is>
      </x:c>
      <x:c r="C1070" s="3">
        <x:v>44887.9197337963</x:v>
      </x:c>
      <x:c r="D1070" s="4" t="inlineStr">
        <x:is>
          <x:t xml:space="preserve">9904180796082</x:t>
        </x:is>
      </x:c>
      <x:c r="E1070" s="5" t="inlineStr">
        <x:is>
          <x:t xml:space="preserve">Western Cape</x:t>
        </x:is>
      </x:c>
      <x:c r="F1070" s="6" t="inlineStr">
        <x:is>
          <x:t xml:space="preserve">Britney Jordaan </x:t>
        </x:is>
      </x:c>
      <x:c r="G1070" s="7" t="inlineStr">
        <x:is>
          <x:t xml:space="preserve">ELRU</x:t>
        </x:is>
      </x:c>
      <x:c r="H1070" s="8" t="inlineStr">
        <x:is>
          <x:t xml:space="preserve">Saldanha Bay Local Municipality</x:t>
        </x:is>
      </x:c>
    </x:row>
    <x:row r="1071" hidden="0">
      <x:c r="A1071" s="1" t="inlineStr">
        <x:is>
          <x:t xml:space="preserve">0f31a7ad-d985-e911-831d-0800274bb0e4</x:t>
        </x:is>
      </x:c>
      <x:c r="B1071" s="2" t="inlineStr">
        <x:is>
          <x:t xml:space="preserve">XiKN+mlWQ3P7hWHqASN/wna3nYnqrAK/h2MWbMqbGGyMrN7L+KZDLOOMjzUUXf1Xm9uxfZPBiyglXgzlqZ3ouQ==</x:t>
        </x:is>
      </x:c>
      <x:c r="C1071" s="3">
        <x:v>44887.9288888889</x:v>
      </x:c>
      <x:c r="D1071" s="4" t="inlineStr">
        <x:is>
          <x:t xml:space="preserve">9908310038083</x:t>
        </x:is>
      </x:c>
      <x:c r="E1071" s="5" t="inlineStr">
        <x:is>
          <x:t xml:space="preserve">Western Cape</x:t>
        </x:is>
      </x:c>
      <x:c r="F1071" s="6" t="inlineStr">
        <x:is>
          <x:t xml:space="preserve">Bronwin Britney Caylynne Africa </x:t>
        </x:is>
      </x:c>
      <x:c r="G1071" s="7" t="inlineStr">
        <x:is>
          <x:t xml:space="preserve">Diaconia</x:t>
        </x:is>
      </x:c>
      <x:c r="H1071" s="8" t="inlineStr">
        <x:is>
          <x:t xml:space="preserve">Cederberg Local Municipality</x:t>
        </x:is>
      </x:c>
    </x:row>
    <x:row r="1072" hidden="0">
      <x:c r="A1072" s="1" t="inlineStr">
        <x:is>
          <x:t xml:space="preserve">ef8a1eeb-20f2-ec11-8351-00155d326100</x:t>
        </x:is>
      </x:c>
      <x:c r="B1072" s="2" t="inlineStr">
        <x:is>
          <x:t xml:space="preserve">YBrB4gtPqtaltQV4c1IRQlFL27IJV1qrQt7ZZNWuEP28zbf351rGmidOqM23zNq+LHN1K/cgs4TVPMvNqNDl5Q==</x:t>
        </x:is>
      </x:c>
      <x:c r="C1072" s="3">
        <x:v>45054.3366087963</x:v>
      </x:c>
      <x:c r="D1072" s="4" t="inlineStr">
        <x:is>
          <x:t xml:space="preserve">6905070194083</x:t>
        </x:is>
      </x:c>
      <x:c r="E1072" s="5" t="inlineStr">
        <x:is>
          <x:t xml:space="preserve">Western Cape</x:t>
        </x:is>
      </x:c>
      <x:c r="F1072" s="6" t="inlineStr">
        <x:is>
          <x:t xml:space="preserve">Bronwin Gertse </x:t>
        </x:is>
      </x:c>
      <x:c r="G1072" s="7" t="inlineStr">
        <x:is>
          <x:t xml:space="preserve">Diaconia</x:t>
        </x:is>
      </x:c>
      <x:c r="H1072" s="8" t="inlineStr">
        <x:is>
          <x:t xml:space="preserve">City of Cape Town Metropolitan Municipality</x:t>
        </x:is>
      </x:c>
    </x:row>
    <x:row r="1073" hidden="0">
      <x:c r="A1073" s="1" t="inlineStr">
        <x:is>
          <x:t xml:space="preserve">b11607d5-5759-ea11-833a-00155d326100</x:t>
        </x:is>
      </x:c>
      <x:c r="B1073" s="2" t="inlineStr">
        <x:is>
          <x:t xml:space="preserve">lkbz9ZNGQA298v+sdij7yicceBmSJ3G2V3jUfqCzQM/rZVIO6foGgtniXj3g88SuVaEsZg/brfpUlGHjHls/Dg==</x:t>
        </x:is>
      </x:c>
      <x:c r="C1073" s="3">
        <x:v>45054.0857291667</x:v>
      </x:c>
      <x:c r="D1073" s="4" t="inlineStr">
        <x:is>
          <x:t xml:space="preserve">8910270017082</x:t>
        </x:is>
      </x:c>
      <x:c r="E1073" s="5" t="inlineStr">
        <x:is>
          <x:t xml:space="preserve">Gauteng</x:t>
        </x:is>
      </x:c>
      <x:c r="F1073" s="6" t="inlineStr">
        <x:is>
          <x:t xml:space="preserve">Bronwyne Mellow </x:t>
        </x:is>
      </x:c>
      <x:c r="G1073" s="7" t="inlineStr">
        <x:is>
          <x:t xml:space="preserve">LIMA</x:t>
        </x:is>
      </x:c>
      <x:c r="H1073" s="8" t="inlineStr">
        <x:is>
          <x:t xml:space="preserve">City of Tshwane Metropolitan Municipality</x:t>
        </x:is>
      </x:c>
    </x:row>
    <x:row r="1074" hidden="0">
      <x:c r="A1074" s="1" t="inlineStr">
        <x:is>
          <x:t xml:space="preserve">62d83945-2bd4-eb11-8349-00155d326100</x:t>
        </x:is>
      </x:c>
      <x:c r="B1074" s="2" t="inlineStr">
        <x:is>
          <x:t xml:space="preserve">ihYuAi5UmwpA+FJE5luALi1LD4uTbz9mE7S1UkHS+VeElJrCR1LzzKmkORF+OL4eon/qLHaolxHTJyRR+J/9TQ==</x:t>
        </x:is>
      </x:c>
      <x:c r="C1074" s="3">
        <x:v>45054.4414236111</x:v>
      </x:c>
      <x:c r="D1074" s="4" t="inlineStr">
        <x:is>
          <x:t xml:space="preserve">8903061406085</x:t>
        </x:is>
      </x:c>
      <x:c r="E1074" s="5" t="inlineStr">
        <x:is>
          <x:t xml:space="preserve">Gauteng</x:t>
        </x:is>
      </x:c>
      <x:c r="F1074" s="6" t="inlineStr">
        <x:is>
          <x:t xml:space="preserve">Brudance Ngwenya </x:t>
        </x:is>
      </x:c>
      <x:c r="G1074" s="7" t="inlineStr">
        <x:is>
          <x:t xml:space="preserve">LIMA</x:t>
        </x:is>
      </x:c>
      <x:c r="H1074" s="8" t="inlineStr">
        <x:is>
          <x:t xml:space="preserve">City of Tshwane </x:t>
        </x:is>
      </x:c>
    </x:row>
    <x:row r="1075" hidden="0">
      <x:c r="A1075" s="1" t="inlineStr">
        <x:is>
          <x:t xml:space="preserve">e17791cd-e2e0-ec11-8351-00155d326100</x:t>
        </x:is>
      </x:c>
      <x:c r="B1075" s="2" t="inlineStr">
        <x:is>
          <x:t xml:space="preserve">S2NWYCSSyVIpYbjl3igVUr121PRwwnr5pcf7v/yv1JPKhxaNSMCRSsB0y8/nLDaiZrNEKtXFEQxHlnXPj7jt6A==</x:t>
        </x:is>
      </x:c>
      <x:c r="C1075" s="3">
        <x:v>44993.2302430556</x:v>
      </x:c>
      <x:c r="D1075" s="4" t="inlineStr">
        <x:is>
          <x:t xml:space="preserve">9006120308083</x:t>
        </x:is>
      </x:c>
      <x:c r="E1075" s="5" t="inlineStr">
        <x:is>
          <x:t xml:space="preserve">Gauteng</x:t>
        </x:is>
      </x:c>
      <x:c r="F1075" s="6" t="inlineStr">
        <x:is>
          <x:t xml:space="preserve">Brumilda Roline La Grange </x:t>
        </x:is>
      </x:c>
      <x:c r="G1075" s="7" t="inlineStr">
        <x:is>
          <x:t xml:space="preserve">GP Branch</x:t>
        </x:is>
      </x:c>
      <x:c r="H1075" s="8" t="inlineStr">
        <x:is>
          <x:t xml:space="preserve">City of Johannesburg Metropolitan Municipality</x:t>
        </x:is>
      </x:c>
    </x:row>
    <x:row r="1076" hidden="0">
      <x:c r="A1076" s="1" t="inlineStr">
        <x:is>
          <x:t xml:space="preserve">d60f5c44-25e4-e911-8324-0800274bb0e4</x:t>
        </x:is>
      </x:c>
      <x:c r="B1076" s="2" t="inlineStr">
        <x:is>
          <x:t xml:space="preserve">bTQ1b1+gG+xKbVI+M1RoQ/cEjHIIiT+r9uYumd3ioNsVM7Elceo9snTDFgV6qixXhROiqfJ/Wirw4SjICiHNVA==</x:t>
        </x:is>
      </x:c>
      <x:c r="C1076" s="3">
        <x:v>45014.4252662037</x:v>
      </x:c>
      <x:c r="D1076" s="4" t="inlineStr">
        <x:is>
          <x:t xml:space="preserve">8712140194087</x:t>
        </x:is>
      </x:c>
      <x:c r="E1076" s="5" t="inlineStr">
        <x:is>
          <x:t xml:space="preserve">Northern Cape</x:t>
        </x:is>
      </x:c>
      <x:c r="F1076" s="6" t="inlineStr">
        <x:is>
          <x:t xml:space="preserve">Brumilda Jansen </x:t>
        </x:is>
      </x:c>
      <x:c r="G1076" s="7" t="inlineStr">
        <x:is>
          <x:t xml:space="preserve">3L Development</x:t>
        </x:is>
      </x:c>
      <x:c r="H1076" s="8" t="inlineStr">
        <x:is>
          <x:t xml:space="preserve">Emthanjeni Local Municipality</x:t>
        </x:is>
      </x:c>
    </x:row>
    <x:row r="1077" hidden="0">
      <x:c r="A1077" s="1" t="inlineStr">
        <x:is>
          <x:t xml:space="preserve">60b81065-fb67-e911-82e4-0800274bb0e4</x:t>
        </x:is>
      </x:c>
      <x:c r="B1077" s="2" t="inlineStr">
        <x:is>
          <x:t xml:space="preserve">ldtlf95Lz7Ox3Y2st77rSOz5nrG838+yK/xBz7J7kaKmtV/CoTdOdh4iPtBukP8k1AhaALVFljihk84nzNbu5Q==</x:t>
        </x:is>
      </x:c>
      <x:c r="C1077" s="3">
        <x:v>45054.335162037</x:v>
      </x:c>
      <x:c r="D1077" s="4" t="inlineStr">
        <x:is>
          <x:t xml:space="preserve">7505051956085</x:t>
        </x:is>
      </x:c>
      <x:c r="E1077" s="5" t="inlineStr">
        <x:is>
          <x:t xml:space="preserve">North West</x:t>
        </x:is>
      </x:c>
      <x:c r="F1077" s="6" t="inlineStr">
        <x:is>
          <x:t xml:space="preserve">Buang Medupe </x:t>
        </x:is>
      </x:c>
      <x:c r="G1077" s="7" t="inlineStr">
        <x:is>
          <x:t xml:space="preserve">ELRU-NW</x:t>
        </x:is>
      </x:c>
      <x:c r="H1077" s="8" t="inlineStr">
        <x:is>
          <x:t xml:space="preserve">Moses Kotane Local Municipality</x:t>
        </x:is>
      </x:c>
    </x:row>
    <x:row r="1078" hidden="0">
      <x:c r="A1078" s="1" t="inlineStr">
        <x:is>
          <x:t xml:space="preserve">becb341c-2cf4-ec11-8351-00155d326100</x:t>
        </x:is>
      </x:c>
      <x:c r="B1078" s="2" t="inlineStr">
        <x:is>
          <x:t xml:space="preserve">eBuU/QOXGSNYWquj5GzRR58eYgjMynnHEQji7S3rJxMdCr6RBuNHa+VlEz/J2bRVUIMhr+sZTLc9fhfc0Lqe0Q==</x:t>
        </x:is>
      </x:c>
      <x:c r="C1078" s="3">
        <x:v>45056.5728472222</x:v>
      </x:c>
      <x:c r="D1078" s="4" t="inlineStr">
        <x:is>
          <x:t xml:space="preserve">7309151020086</x:t>
        </x:is>
      </x:c>
      <x:c r="E1078" s="5" t="inlineStr">
        <x:is>
          <x:t xml:space="preserve">Gauteng</x:t>
        </x:is>
      </x:c>
      <x:c r="F1078" s="6" t="inlineStr">
        <x:is>
          <x:t xml:space="preserve">Buelwa Joyce Megebe </x:t>
        </x:is>
      </x:c>
      <x:c r="G1078" s="7" t="inlineStr">
        <x:is>
          <x:t xml:space="preserve">LIMA</x:t>
        </x:is>
      </x:c>
      <x:c r="H1078" s="8" t="inlineStr">
        <x:is>
          <x:t xml:space="preserve">City of Tshwane Metropolitan Municipality</x:t>
        </x:is>
      </x:c>
    </x:row>
    <x:row r="1079" hidden="0">
      <x:c r="A1079" s="1" t="inlineStr">
        <x:is>
          <x:t xml:space="preserve">b6851a70-3cda-eb11-8349-00155d326100</x:t>
        </x:is>
      </x:c>
      <x:c r="B1079" s="2" t="inlineStr">
        <x:is>
          <x:t xml:space="preserve">WXewzwO5hSrL36r1pSt57w8apjCQ8QswC41iKRMJFI3GRUP3+O7smkCw/Qwff9eo26qEKRVv85UBtJL/7eZzIQ==</x:t>
        </x:is>
      </x:c>
      <x:c r="C1079" s="3">
        <x:v>45054.3866087963</x:v>
      </x:c>
      <x:c r="D1079" s="4" t="inlineStr">
        <x:is>
          <x:t xml:space="preserve">8810150624082</x:t>
        </x:is>
      </x:c>
      <x:c r="E1079" s="5" t="inlineStr">
        <x:is>
          <x:t xml:space="preserve">KwaZulu Natal</x:t>
        </x:is>
      </x:c>
      <x:c r="F1079" s="6" t="inlineStr">
        <x:is>
          <x:t xml:space="preserve">Buhle Precious Mhlongo </x:t>
        </x:is>
      </x:c>
      <x:c r="G1079" s="7" t="inlineStr">
        <x:is>
          <x:t xml:space="preserve">KZN Branch</x:t>
        </x:is>
      </x:c>
      <x:c r="H1079" s="8" t="inlineStr">
        <x:is>
          <x:t xml:space="preserve">uMhlathuze Local Municipality</x:t>
        </x:is>
      </x:c>
    </x:row>
    <x:row r="1080" hidden="0">
      <x:c r="A1080" s="1" t="inlineStr">
        <x:is>
          <x:t xml:space="preserve">a17e088a-7e4d-ed11-8355-00155d326100</x:t>
        </x:is>
      </x:c>
      <x:c r="B1080" s="2" t="inlineStr">
        <x:is>
          <x:t xml:space="preserve">7YNonEVyplNhMTtN63vwKrDmNbyMGl82F2QlevguSAqgiK0ZBdgnhdcCA7JtiqMJS4FXmkFVP5g73hmJen3a0w==</x:t>
        </x:is>
      </x:c>
      <x:c r="C1080" s="3">
        <x:v>45054.3485648148</x:v>
      </x:c>
      <x:c r="D1080" s="4" t="inlineStr">
        <x:is>
          <x:t xml:space="preserve">8711010755084</x:t>
        </x:is>
      </x:c>
      <x:c r="E1080" s="5" t="inlineStr">
        <x:is>
          <x:t xml:space="preserve">Gauteng</x:t>
        </x:is>
      </x:c>
      <x:c r="F1080" s="6" t="inlineStr">
        <x:is>
          <x:t xml:space="preserve">Buhle Precious Nkosi </x:t>
        </x:is>
      </x:c>
      <x:c r="G1080" s="7" t="inlineStr">
        <x:is>
          <x:t xml:space="preserve">GP Branch</x:t>
        </x:is>
      </x:c>
      <x:c r="H1080" s="8" t="inlineStr">
        <x:is>
          <x:t xml:space="preserve">City of Johannesburg Metropolitan Municipality</x:t>
        </x:is>
      </x:c>
    </x:row>
    <x:row r="1081" hidden="0">
      <x:c r="A1081" s="1" t="inlineStr">
        <x:is>
          <x:t xml:space="preserve">f3fb6867-0360-ed11-8355-00155d326100</x:t>
        </x:is>
      </x:c>
      <x:c r="B1081" s="2" t="inlineStr">
        <x:is>
          <x:t xml:space="preserve">5pqxKV13XvYonEHmM39LBGuHsmPjbCZJG0engB6coR1PRsydt4L9Yg6Y5JCg4ppvoaTbVYUSFO99kNIrVtl8GA==</x:t>
        </x:is>
      </x:c>
      <x:c r="C1081" s="3">
        <x:v>45054.6519560185</x:v>
      </x:c>
      <x:c r="D1081" s="4" t="inlineStr">
        <x:is>
          <x:t xml:space="preserve">0306141151085</x:t>
        </x:is>
      </x:c>
      <x:c r="E1081" s="5" t="inlineStr">
        <x:is>
          <x:t xml:space="preserve">Gauteng</x:t>
        </x:is>
      </x:c>
      <x:c r="F1081" s="6" t="inlineStr">
        <x:is>
          <x:t xml:space="preserve">Buhle Bangani </x:t>
        </x:is>
      </x:c>
      <x:c r="G1081" s="7" t="inlineStr">
        <x:is>
          <x:t xml:space="preserve">Siyakholwa</x:t>
        </x:is>
      </x:c>
      <x:c r="H1081" s="8" t="inlineStr">
        <x:is>
          <x:t xml:space="preserve">Merafong City Local Municipality</x:t>
        </x:is>
      </x:c>
    </x:row>
    <x:row r="1082" hidden="0">
      <x:c r="A1082" s="1" t="inlineStr">
        <x:is>
          <x:t xml:space="preserve">4075e665-b3bc-e811-8183-0800274bb0e4</x:t>
        </x:is>
      </x:c>
      <x:c r="B1082" s="2" t="inlineStr">
        <x:is>
          <x:t xml:space="preserve">WxQEpbYwrqjv0ZvQUk22Sqw1UCR6wTVlCIYDyQXQdT6yoDIJVuUipaBtCnDaW2vIbWdZoL7N7fU/QstrG3rsEQ==</x:t>
        </x:is>
      </x:c>
      <x:c r="C1082" s="3">
        <x:v>44887.9286574074</x:v>
      </x:c>
      <x:c r="D1082" s="4" t="inlineStr">
        <x:is>
          <x:t xml:space="preserve">9702160194082</x:t>
        </x:is>
      </x:c>
      <x:c r="E1082" s="5" t="inlineStr">
        <x:is>
          <x:t xml:space="preserve">Western Cape</x:t>
        </x:is>
      </x:c>
      <x:c r="F1082" s="6" t="inlineStr">
        <x:is>
          <x:t xml:space="preserve">Buhle July </x:t>
        </x:is>
      </x:c>
      <x:c r="G1082" s="7" t="inlineStr">
        <x:is>
          <x:t xml:space="preserve">ELRU</x:t>
        </x:is>
      </x:c>
      <x:c r="H1082" s="8" t="inlineStr">
        <x:is>
          <x:t xml:space="preserve">City of Cape Town Metropolitan Municipality</x:t>
        </x:is>
      </x:c>
    </x:row>
    <x:row r="1083" hidden="0">
      <x:c r="A1083" s="1" t="inlineStr">
        <x:is>
          <x:t xml:space="preserve">515e5220-aa59-ec11-834d-00155d326100</x:t>
        </x:is>
      </x:c>
      <x:c r="B1083" s="2" t="inlineStr">
        <x:is>
          <x:t xml:space="preserve">goLhBD9tQAJ83s/4xMG0vtfLYxBNnrf+VAvqKJWClG3YVuiihpwlVd9Za0dq0sUanrbP7ezmdz1y4MTxLv9U5w==</x:t>
        </x:is>
      </x:c>
      <x:c r="C1083" s="3">
        <x:v>44887.9219328704</x:v>
      </x:c>
      <x:c r="D1083" s="4" t="inlineStr">
        <x:is>
          <x:t xml:space="preserve">9711211092088</x:t>
        </x:is>
      </x:c>
      <x:c r="E1083" s="5" t="inlineStr">
        <x:is>
          <x:t xml:space="preserve">Gauteng</x:t>
        </x:is>
      </x:c>
      <x:c r="F1083" s="6" t="inlineStr">
        <x:is>
          <x:t xml:space="preserve">Buhle Madonsela </x:t>
        </x:is>
      </x:c>
      <x:c r="G1083" s="7" t="inlineStr">
        <x:is>
          <x:t xml:space="preserve">GP Branch</x:t>
        </x:is>
      </x:c>
      <x:c r="H1083" s="8" t="inlineStr">
        <x:is>
          <x:t xml:space="preserve">Lesedi Local Municipality</x:t>
        </x:is>
      </x:c>
    </x:row>
    <x:row r="1084" hidden="0">
      <x:c r="A1084" s="1" t="inlineStr">
        <x:is>
          <x:t xml:space="preserve">83dbeb66-b5dd-ec11-8351-00155d326100</x:t>
        </x:is>
      </x:c>
      <x:c r="B1084" s="2" t="inlineStr">
        <x:is>
          <x:t xml:space="preserve">gwIyb6dx/3gvAiWPFdLYJpmBDyjJLcIaVFZndb/ulDSB85roL5sxFsK9zafwjmsD4Nc5cT49TjeJJCw4kTscRA==</x:t>
        </x:is>
      </x:c>
      <x:c r="C1084" s="3">
        <x:v>44966.5198032407</x:v>
      </x:c>
      <x:c r="D1084" s="4" t="inlineStr">
        <x:is>
          <x:t xml:space="preserve">8407251265087</x:t>
        </x:is>
      </x:c>
      <x:c r="E1084" s="5" t="inlineStr">
        <x:is>
          <x:t xml:space="preserve">KwaZulu Natal</x:t>
        </x:is>
      </x:c>
      <x:c r="F1084" s="6" t="inlineStr">
        <x:is>
          <x:t xml:space="preserve">Buhle Sishi </x:t>
        </x:is>
      </x:c>
      <x:c r="G1084" s="7" t="inlineStr">
        <x:is>
          <x:t xml:space="preserve">LETCEE</x:t>
        </x:is>
      </x:c>
      <x:c r="H1084" s="8" t="inlineStr">
        <x:is>
          <x:t xml:space="preserve">Umvoti Local Municipality</x:t>
        </x:is>
      </x:c>
    </x:row>
    <x:row r="1085" hidden="0">
      <x:c r="A1085" s="1" t="inlineStr">
        <x:is>
          <x:t xml:space="preserve">614c163a-c58b-e711-80e2-005056815442</x:t>
        </x:is>
      </x:c>
      <x:c r="B1085" s="2" t="inlineStr">
        <x:is>
          <x:t xml:space="preserve">oeBbsx1fMZSkN07+sB/sGmXRCcWMwvCFghpMlckMmKl8F95KRDLD6S4oymoVMt4tRiqcZIsVfuo8d8vKPhKGgg==</x:t>
        </x:is>
      </x:c>
      <x:c r="C1085" s="3">
        <x:v>44887.9185185185</x:v>
      </x:c>
      <x:c r="D1085" s="4" t="inlineStr">
        <x:is>
          <x:t xml:space="preserve">8902140950089</x:t>
        </x:is>
      </x:c>
      <x:c r="E1085" s="5" t="inlineStr">
        <x:is>
          <x:t xml:space="preserve">KwaZulu Natal</x:t>
        </x:is>
      </x:c>
      <x:c r="F1085" s="6" t="inlineStr">
        <x:is>
          <x:t xml:space="preserve">Buhlebuni Mtshali </x:t>
        </x:is>
      </x:c>
      <x:c r="G1085" s="7" t="inlineStr">
        <x:is>
          <x:t xml:space="preserve">LETCEE</x:t>
        </x:is>
      </x:c>
      <x:c r="H1085" s="8" t="inlineStr">
        <x:is>
          <x:t xml:space="preserve">Umvoti Local Municipality</x:t>
        </x:is>
      </x:c>
    </x:row>
    <x:row r="1086" hidden="0">
      <x:c r="A1086" s="1" t="inlineStr">
        <x:is>
          <x:t xml:space="preserve">79d0c649-a36c-ed11-8355-00155d326100</x:t>
        </x:is>
      </x:c>
      <x:c r="B1086" s="2" t="inlineStr">
        <x:is>
          <x:t xml:space="preserve">abJUZMIz0luQ+rHDfdxDqcKr+HIGn8+YfmEGsT4vlz/0kvXbDFSSFN3hOzKgdJS5FUT2jMpgwuFNNrMGghu+lg==</x:t>
        </x:is>
      </x:c>
      <x:c r="C1086" s="3">
        <x:v>45061.478275463</x:v>
      </x:c>
      <x:c r="D1086" s="4" t="inlineStr">
        <x:is>
          <x:t xml:space="preserve">8012010555081</x:t>
        </x:is>
      </x:c>
      <x:c r="E1086" s="5" t="inlineStr">
        <x:is>
          <x:t xml:space="preserve">Gauteng</x:t>
        </x:is>
      </x:c>
      <x:c r="F1086" s="6" t="inlineStr">
        <x:is>
          <x:t xml:space="preserve">Buisiwe Yolanda Motaung </x:t>
        </x:is>
      </x:c>
      <x:c r="G1086" s="7" t="inlineStr">
        <x:is>
          <x:t xml:space="preserve">GP Branch</x:t>
        </x:is>
      </x:c>
      <x:c r="H1086" s="8" t="inlineStr">
        <x:is>
          <x:t xml:space="preserve">Johannesburg</x:t>
        </x:is>
      </x:c>
    </x:row>
    <x:row r="1087" hidden="0">
      <x:c r="A1087" s="1" t="inlineStr">
        <x:is>
          <x:t xml:space="preserve">39dc98ce-c8b7-eb11-8349-00155d326100</x:t>
        </x:is>
      </x:c>
      <x:c r="B1087" s="2" t="inlineStr">
        <x:is>
          <x:t xml:space="preserve">k7BQSgbzCUYHMAsDWJRmd0knfBiO4KelI34JwM+x0IVcMhv4tS/d+08UMGTSbHr439Oiz61wHjb1JsBT2bJynw==</x:t>
        </x:is>
      </x:c>
      <x:c r="C1087" s="3">
        <x:v>44887.921412037</x:v>
      </x:c>
      <x:c r="D1087" s="4" t="inlineStr">
        <x:is>
          <x:t xml:space="preserve">8107200671084</x:t>
        </x:is>
      </x:c>
      <x:c r="E1087" s="5" t="inlineStr">
        <x:is>
          <x:t xml:space="preserve">Gauteng</x:t>
        </x:is>
      </x:c>
      <x:c r="F1087" s="6" t="inlineStr">
        <x:is>
          <x:t xml:space="preserve">Bukeka Budaza </x:t>
        </x:is>
      </x:c>
      <x:c r="G1087" s="7" t="inlineStr">
        <x:is>
          <x:t xml:space="preserve">Siyakholwa</x:t>
        </x:is>
      </x:c>
      <x:c r="H1087" s="8" t="inlineStr">
        <x:is>
          <x:t xml:space="preserve">Merafong City Local Municipality</x:t>
        </x:is>
      </x:c>
    </x:row>
    <x:row r="1088" hidden="0">
      <x:c r="A1088" s="1" t="inlineStr">
        <x:is>
          <x:t xml:space="preserve">8f879753-49ee-ed11-8356-00155d326100</x:t>
        </x:is>
      </x:c>
      <x:c r="B1088" s="2" t="inlineStr">
        <x:is>
          <x:t xml:space="preserve">1/G47L+q0RjaEwIJSlq8G01GWyVisAyXbtd/gRQV8+DxpcwTf1rCW891ZcFI8rFpLdIkFjlJV5rHJq29/T0r4w==</x:t>
        </x:is>
      </x:c>
      <x:c r="C1088" s="3">
        <x:v>45055.4959606481</x:v>
      </x:c>
      <x:c r="D1088" s="4" t="inlineStr">
        <x:is>
          <x:t xml:space="preserve">8110011026084</x:t>
        </x:is>
      </x:c>
      <x:c r="E1088" s="5" t="inlineStr">
        <x:is>
          <x:t xml:space="preserve"/>
        </x:is>
      </x:c>
      <x:c r="F1088" s="6" t="inlineStr">
        <x:is>
          <x:t xml:space="preserve">Bukeka Bujela </x:t>
        </x:is>
      </x:c>
      <x:c r="G1088" s="7" t="inlineStr">
        <x:is>
          <x:t xml:space="preserve">TREE</x:t>
        </x:is>
      </x:c>
      <x:c r="H1088" s="8" t="inlineStr">
        <x:is>
          <x:t xml:space="preserve"/>
        </x:is>
      </x:c>
    </x:row>
    <x:row r="1089" hidden="0">
      <x:c r="A1089" s="1" t="inlineStr">
        <x:is>
          <x:t xml:space="preserve">a3d37864-1fdd-ed11-8356-00155d326100</x:t>
        </x:is>
      </x:c>
      <x:c r="B1089" s="2" t="inlineStr">
        <x:is>
          <x:t xml:space="preserve">oVJuAvaCVIlhjbR/DuMw7ZDHjFYXVmBM8bv/b0ZMHbMy6/vwGZCrYhI5wYqgIF4DQe/SOHkof6sKa9jcvj1qMQ==</x:t>
        </x:is>
      </x:c>
      <x:c r="C1089" s="3">
        <x:v>45054.314212963</x:v>
      </x:c>
      <x:c r="D1089" s="4" t="inlineStr">
        <x:is>
          <x:t xml:space="preserve">8408260419087</x:t>
        </x:is>
      </x:c>
      <x:c r="E1089" s="5" t="inlineStr">
        <x:is>
          <x:t xml:space="preserve">KwaZulu Natal</x:t>
        </x:is>
      </x:c>
      <x:c r="F1089" s="6" t="inlineStr">
        <x:is>
          <x:t xml:space="preserve">Bukeka Mbanjwa </x:t>
        </x:is>
      </x:c>
      <x:c r="G1089" s="7" t="inlineStr">
        <x:is>
          <x:t xml:space="preserve">TREE</x:t>
        </x:is>
      </x:c>
      <x:c r="H1089" s="8" t="inlineStr">
        <x:is>
          <x:t xml:space="preserve">Umzimkhulu Municipality</x:t>
        </x:is>
      </x:c>
    </x:row>
    <x:row r="1090" hidden="0">
      <x:c r="A1090" s="1" t="inlineStr">
        <x:is>
          <x:t xml:space="preserve">e24670e7-ca9f-ec11-8351-00155d326100</x:t>
        </x:is>
      </x:c>
      <x:c r="B1090" s="2" t="inlineStr">
        <x:is>
          <x:t xml:space="preserve">zcCF/5HxYULe7/2UmaZvBFFtfEArrQbtZDrEEXE9VdKiCD7pxHlKJaJT9m0xMoC6LTilR7Svb6r0lk25lJsh1Q==</x:t>
        </x:is>
      </x:c>
      <x:c r="C1090" s="3">
        <x:v>45054.3365509259</x:v>
      </x:c>
      <x:c r="D1090" s="4" t="inlineStr">
        <x:is>
          <x:t xml:space="preserve">8704140378083</x:t>
        </x:is>
      </x:c>
      <x:c r="E1090" s="5" t="inlineStr">
        <x:is>
          <x:t xml:space="preserve">Western Cape</x:t>
        </x:is>
      </x:c>
      <x:c r="F1090" s="6" t="inlineStr">
        <x:is>
          <x:t xml:space="preserve">Bukeka Mbusi </x:t>
        </x:is>
      </x:c>
      <x:c r="G1090" s="7" t="inlineStr">
        <x:is>
          <x:t xml:space="preserve">ELRU</x:t>
        </x:is>
      </x:c>
      <x:c r="H1090" s="8" t="inlineStr">
        <x:is>
          <x:t xml:space="preserve">City of Cape Town Metropolitan Municipality</x:t>
        </x:is>
      </x:c>
    </x:row>
    <x:row r="1091" hidden="0">
      <x:c r="A1091" s="1" t="inlineStr">
        <x:is>
          <x:t xml:space="preserve">46f28b03-a8c0-e811-8183-0800274bb0e4</x:t>
        </x:is>
      </x:c>
      <x:c r="B1091" s="2" t="inlineStr">
        <x:is>
          <x:t xml:space="preserve">FO3ADF8b6zBN7lIE9uHLPMFVvh3vHITpfkQUJ0yMOlbKTr6Wf/AiGOVfeiF8C72oTdHkn5+3HGD1bAf7ofeEYg==</x:t>
        </x:is>
      </x:c>
      <x:c r="C1091" s="3">
        <x:v>44887.9220717593</x:v>
      </x:c>
      <x:c r="D1091" s="4" t="inlineStr">
        <x:is>
          <x:t xml:space="preserve">8208301080082</x:t>
        </x:is>
      </x:c>
      <x:c r="E1091" s="5" t="inlineStr">
        <x:is>
          <x:t xml:space="preserve">Eastern Cape</x:t>
        </x:is>
      </x:c>
      <x:c r="F1091" s="6" t="inlineStr">
        <x:is>
          <x:t xml:space="preserve">Bukeka Nojulumba </x:t>
        </x:is>
      </x:c>
      <x:c r="G1091" s="7" t="inlineStr">
        <x:is>
          <x:t xml:space="preserve">Siyakholwa</x:t>
        </x:is>
      </x:c>
      <x:c r="H1091" s="8" t="inlineStr">
        <x:is>
          <x:t xml:space="preserve">King Sabata Dalindyebo Local Municipality</x:t>
        </x:is>
      </x:c>
    </x:row>
    <x:row r="1092" hidden="0">
      <x:c r="A1092" s="1" t="inlineStr">
        <x:is>
          <x:t xml:space="preserve">a1539179-bc2d-e811-8174-0800274bb0e4</x:t>
        </x:is>
      </x:c>
      <x:c r="B1092" s="2" t="inlineStr">
        <x:is>
          <x:t xml:space="preserve">EfcpqpgEbwZCIRMWS9fKahno2PW6yZBg+j9YgiofHLlvT7GEhzBT3dIoLrSVHszsQPt8WQ6zgiSUC1S/NyiayA==</x:t>
        </x:is>
      </x:c>
      <x:c r="C1092" s="3">
        <x:v>44887.9248148148</x:v>
      </x:c>
      <x:c r="D1092" s="4" t="inlineStr">
        <x:is>
          <x:t xml:space="preserve">7609261456082</x:t>
        </x:is>
      </x:c>
      <x:c r="E1092" s="5" t="inlineStr">
        <x:is>
          <x:t xml:space="preserve">Gauteng</x:t>
        </x:is>
      </x:c>
      <x:c r="F1092" s="6" t="inlineStr">
        <x:is>
          <x:t xml:space="preserve">Bukeka Noyiya </x:t>
        </x:is>
      </x:c>
      <x:c r="G1092" s="7" t="inlineStr">
        <x:is>
          <x:t xml:space="preserve">LIMA</x:t>
        </x:is>
      </x:c>
      <x:c r="H1092" s="8" t="inlineStr">
        <x:is>
          <x:t xml:space="preserve">City of Tshwane Metropolitan Municipality</x:t>
        </x:is>
      </x:c>
    </x:row>
    <x:row r="1093" hidden="0">
      <x:c r="A1093" s="1" t="inlineStr">
        <x:is>
          <x:t xml:space="preserve">c04516f4-fa29-ed11-8351-00155d326100</x:t>
        </x:is>
      </x:c>
      <x:c r="B1093" s="2" t="inlineStr">
        <x:is>
          <x:t xml:space="preserve">s8wrpNcfW6WpFjR60vKP2WJd6YE2g7kmRPP07nlPajiVLzgllafsV9FRpCuCfwgM6Dzy+D1YnLO+XDifbAV05Q==</x:t>
        </x:is>
      </x:c>
      <x:c r="C1093" s="3">
        <x:v>45054.3304861111</x:v>
      </x:c>
      <x:c r="D1093" s="4" t="inlineStr">
        <x:is>
          <x:t xml:space="preserve">8403230734087</x:t>
        </x:is>
      </x:c>
      <x:c r="E1093" s="5" t="inlineStr">
        <x:is>
          <x:t xml:space="preserve">Western Cape</x:t>
        </x:is>
      </x:c>
      <x:c r="F1093" s="6" t="inlineStr">
        <x:is>
          <x:t xml:space="preserve">Bukelwa Annita Moon </x:t>
        </x:is>
      </x:c>
      <x:c r="G1093" s="7" t="inlineStr">
        <x:is>
          <x:t xml:space="preserve">ELRU</x:t>
        </x:is>
      </x:c>
      <x:c r="H1093" s="8" t="inlineStr">
        <x:is>
          <x:t xml:space="preserve">City of Cape Town Metropolitan Municipality</x:t>
        </x:is>
      </x:c>
    </x:row>
    <x:row r="1094" hidden="0">
      <x:c r="A1094" s="1" t="inlineStr">
        <x:is>
          <x:t xml:space="preserve">658a961f-3e75-ed11-8355-00155d326100</x:t>
        </x:is>
      </x:c>
      <x:c r="B1094" s="2" t="inlineStr">
        <x:is>
          <x:t xml:space="preserve">R9qz/iXBTQvyQpu9vYmZvnNQqxs5ItHwsW4gVDm6RNgcssy4iBEsesy5V1Gc6hOMG1Asa6fKHugu2ojFx0g/Bw==</x:t>
        </x:is>
      </x:c>
      <x:c r="C1094" s="3">
        <x:v>45054.7050231481</x:v>
      </x:c>
      <x:c r="D1094" s="4" t="inlineStr">
        <x:is>
          <x:t xml:space="preserve">7311230697082</x:t>
        </x:is>
      </x:c>
      <x:c r="E1094" s="5" t="inlineStr">
        <x:is>
          <x:t xml:space="preserve">Eastern Cape</x:t>
        </x:is>
      </x:c>
      <x:c r="F1094" s="6" t="inlineStr">
        <x:is>
          <x:t xml:space="preserve">Bukelwa Cynthia Ndlilanga </x:t>
        </x:is>
      </x:c>
      <x:c r="G1094" s="7" t="inlineStr">
        <x:is>
          <x:t xml:space="preserve">Siyakholwa</x:t>
        </x:is>
      </x:c>
      <x:c r="H1094" s="8" t="inlineStr">
        <x:is>
          <x:t xml:space="preserve">BCM</x:t>
        </x:is>
      </x:c>
    </x:row>
    <x:row r="1095" hidden="0">
      <x:c r="A1095" s="1" t="inlineStr">
        <x:is>
          <x:t xml:space="preserve">427076b6-7cae-ec11-8351-00155d326100</x:t>
        </x:is>
      </x:c>
      <x:c r="B1095" s="2" t="inlineStr">
        <x:is>
          <x:t xml:space="preserve">zukHrw+W5UsZxtlVPuwFl+bYJ5e05SdydJjniqVo8X76yQyEtYXVI84VtEXhTVAsD7Z3JgflA3XLYRfbfOgo6Q==</x:t>
        </x:is>
      </x:c>
      <x:c r="C1095" s="3">
        <x:v>45055.7447800926</x:v>
      </x:c>
      <x:c r="D1095" s="4" t="inlineStr">
        <x:is>
          <x:t xml:space="preserve">7901140519085</x:t>
        </x:is>
      </x:c>
      <x:c r="E1095" s="5" t="inlineStr">
        <x:is>
          <x:t xml:space="preserve">Western Cape</x:t>
        </x:is>
      </x:c>
      <x:c r="F1095" s="6" t="inlineStr">
        <x:is>
          <x:t xml:space="preserve">Bukelwa Margaret Petros </x:t>
        </x:is>
      </x:c>
      <x:c r="G1095" s="7" t="inlineStr">
        <x:is>
          <x:t xml:space="preserve">KET</x:t>
        </x:is>
      </x:c>
      <x:c r="H1095" s="8" t="inlineStr">
        <x:is>
          <x:t xml:space="preserve">Knysna Local Municipality</x:t>
        </x:is>
      </x:c>
    </x:row>
    <x:row r="1096" hidden="0">
      <x:c r="A1096" s="1" t="inlineStr">
        <x:is>
          <x:t xml:space="preserve">daed5b69-3fb4-e811-8182-0800274bb0e4</x:t>
        </x:is>
      </x:c>
      <x:c r="B1096" s="2" t="inlineStr">
        <x:is>
          <x:t xml:space="preserve">Zs8BVlz3uH3JNMmu/mi23TKXkVwXA8rToP2jRGhSwd/Nm+FPo5p/5DerauxvL5Dj0rLuppsdCEIoy0DPAiHjow==</x:t>
        </x:is>
      </x:c>
      <x:c r="C1096" s="3">
        <x:v>45054.3234143518</x:v>
      </x:c>
      <x:c r="D1096" s="4" t="inlineStr">
        <x:is>
          <x:t xml:space="preserve">8807210207080</x:t>
        </x:is>
      </x:c>
      <x:c r="E1096" s="5" t="inlineStr">
        <x:is>
          <x:t xml:space="preserve">Gauteng</x:t>
        </x:is>
      </x:c>
      <x:c r="F1096" s="6" t="inlineStr">
        <x:is>
          <x:t xml:space="preserve">Bukelwa Boloti </x:t>
        </x:is>
      </x:c>
      <x:c r="G1096" s="7" t="inlineStr">
        <x:is>
          <x:t xml:space="preserve">Siyakholwa</x:t>
        </x:is>
      </x:c>
      <x:c r="H1096" s="8" t="inlineStr">
        <x:is>
          <x:t xml:space="preserve">Mogale City Local Municipality</x:t>
        </x:is>
      </x:c>
    </x:row>
    <x:row r="1097" hidden="0">
      <x:c r="A1097" s="1" t="inlineStr">
        <x:is>
          <x:t xml:space="preserve">1b64f268-8779-e611-80c7-0050568109d5</x:t>
        </x:is>
      </x:c>
      <x:c r="B1097" s="2" t="inlineStr">
        <x:is>
          <x:t xml:space="preserve">k5JuwX1wWppZvZgCk385LcTB/4Ep/rvHC7uhcFZhyX+Um4G5rpk33zBNHO0vvWmI2av3pdFDTZowNKyZHFJa9g==</x:t>
        </x:is>
      </x:c>
      <x:c r="C1097" s="3">
        <x:v>44551.6478356481</x:v>
      </x:c>
      <x:c r="D1097" s="4" t="inlineStr">
        <x:is>
          <x:t xml:space="preserve">6706190552089</x:t>
        </x:is>
      </x:c>
      <x:c r="E1097" s="5" t="inlineStr">
        <x:is>
          <x:t xml:space="preserve">Eastern Cape</x:t>
        </x:is>
      </x:c>
      <x:c r="F1097" s="6" t="inlineStr">
        <x:is>
          <x:t xml:space="preserve">Bukelwa December </x:t>
        </x:is>
      </x:c>
      <x:c r="G1097" s="7" t="inlineStr">
        <x:is>
          <x:t xml:space="preserve">Khululeka</x:t>
        </x:is>
      </x:c>
      <x:c r="H1097" s="8" t="inlineStr">
        <x:is>
          <x:t xml:space="preserve">Enoch Mgijima Local Municipality</x:t>
        </x:is>
      </x:c>
    </x:row>
    <x:row r="1098" hidden="0">
      <x:c r="A1098" s="1" t="inlineStr">
        <x:is>
          <x:t xml:space="preserve">534030d8-733c-e711-80e0-005056815442</x:t>
        </x:is>
      </x:c>
      <x:c r="B1098" s="2" t="inlineStr">
        <x:is>
          <x:t xml:space="preserve">0bNfej0DoMSzJrC2j6Jgm8izkJpWSLJXwT0oppekO96cK3irRuUnZbvbqBBQaDpJCljtTMw+e7Ml3hBFnnnOMQ==</x:t>
        </x:is>
      </x:c>
      <x:c r="C1098" s="3">
        <x:v>44887.9263888889</x:v>
      </x:c>
      <x:c r="D1098" s="4" t="inlineStr">
        <x:is>
          <x:t xml:space="preserve">7407300626080</x:t>
        </x:is>
      </x:c>
      <x:c r="E1098" s="5" t="inlineStr">
        <x:is>
          <x:t xml:space="preserve">Gauteng</x:t>
        </x:is>
      </x:c>
      <x:c r="F1098" s="6" t="inlineStr">
        <x:is>
          <x:t xml:space="preserve">Bukelwa Jibiliza </x:t>
        </x:is>
      </x:c>
      <x:c r="G1098" s="7" t="inlineStr">
        <x:is>
          <x:t xml:space="preserve">GP Branch</x:t>
        </x:is>
      </x:c>
      <x:c r="H1098" s="8" t="inlineStr">
        <x:is>
          <x:t xml:space="preserve">City of Johannesburg Metropolitan Municipality</x:t>
        </x:is>
      </x:c>
    </x:row>
    <x:row r="1099" hidden="0">
      <x:c r="A1099" s="1" t="inlineStr">
        <x:is>
          <x:t xml:space="preserve">afde05e5-f9e0-e711-816d-0800274bb0e4</x:t>
        </x:is>
      </x:c>
      <x:c r="B1099" s="2" t="inlineStr">
        <x:is>
          <x:t xml:space="preserve">BjM4ElAdiDHbPZ9yETXW1Jd/Cm32mXJ1tljNML+jXlT8VXNatOPnen//5yF0xtc76SCt1Ix5rH7COfNKw9kXaA==</x:t>
        </x:is>
      </x:c>
      <x:c r="C1099" s="3">
        <x:v>44887.9196180556</x:v>
      </x:c>
      <x:c r="D1099" s="4" t="inlineStr">
        <x:is>
          <x:t xml:space="preserve">7512051503081</x:t>
        </x:is>
      </x:c>
      <x:c r="E1099" s="5" t="inlineStr">
        <x:is>
          <x:t xml:space="preserve">Western Cape</x:t>
        </x:is>
      </x:c>
      <x:c r="F1099" s="6" t="inlineStr">
        <x:is>
          <x:t xml:space="preserve">Bukelwa Matomela </x:t>
        </x:is>
      </x:c>
      <x:c r="G1099" s="7" t="inlineStr">
        <x:is>
          <x:t xml:space="preserve">ELRU</x:t>
        </x:is>
      </x:c>
      <x:c r="H1099" s="8" t="inlineStr">
        <x:is>
          <x:t xml:space="preserve">Saldanha Bay Local Municipality</x:t>
        </x:is>
      </x:c>
    </x:row>
    <x:row r="1100" hidden="0">
      <x:c r="A1100" s="1" t="inlineStr">
        <x:is>
          <x:t xml:space="preserve">23354469-bf4a-ed11-8355-00155d326100</x:t>
        </x:is>
      </x:c>
      <x:c r="B1100" s="2" t="inlineStr">
        <x:is>
          <x:t xml:space="preserve">rwvlDmfrhjgmEmCoz9ZCU63WJjS0vw700EpliPRkiI9SStGdg7pVLXYCW0ApHZ6TQuWQ3hzNacLnTJHzvcB+YA==</x:t>
        </x:is>
      </x:c>
      <x:c r="C1100" s="3">
        <x:v>45054.6519097222</x:v>
      </x:c>
      <x:c r="D1100" s="4" t="inlineStr">
        <x:is>
          <x:t xml:space="preserve">8411140817082</x:t>
        </x:is>
      </x:c>
      <x:c r="E1100" s="5" t="inlineStr">
        <x:is>
          <x:t xml:space="preserve">Western Cape</x:t>
        </x:is>
      </x:c>
      <x:c r="F1100" s="6" t="inlineStr">
        <x:is>
          <x:t xml:space="preserve">Bukelwa Mhlakaza </x:t>
        </x:is>
      </x:c>
      <x:c r="G1100" s="7" t="inlineStr">
        <x:is>
          <x:t xml:space="preserve">ELRU</x:t>
        </x:is>
      </x:c>
      <x:c r="H1100" s="8" t="inlineStr">
        <x:is>
          <x:t xml:space="preserve">City of Cape Town Metropolitan Municipality</x:t>
        </x:is>
      </x:c>
    </x:row>
    <x:row r="1101" hidden="0">
      <x:c r="A1101" s="1" t="inlineStr">
        <x:is>
          <x:t xml:space="preserve">0948203e-60c4-eb11-8349-00155d326100</x:t>
        </x:is>
      </x:c>
      <x:c r="B1101" s="2" t="inlineStr">
        <x:is>
          <x:t xml:space="preserve">nYFB0cOtBzjVudXS7dWCMg0dqo2bIwJ/k5Ns0yBICejw+/69ACvWRmBiEeu1V9MReRatWBcvsgi5sffhft/izQ==</x:t>
        </x:is>
      </x:c>
      <x:c r="C1101" s="3">
        <x:v>44551.6469328704</x:v>
      </x:c>
      <x:c r="D1101" s="4" t="inlineStr">
        <x:is>
          <x:t xml:space="preserve">7309231132083</x:t>
        </x:is>
      </x:c>
      <x:c r="E1101" s="5" t="inlineStr">
        <x:is>
          <x:t xml:space="preserve">Western Cape</x:t>
        </x:is>
      </x:c>
      <x:c r="F1101" s="6" t="inlineStr">
        <x:is>
          <x:t xml:space="preserve">Bukelwa Ncedana </x:t>
        </x:is>
      </x:c>
      <x:c r="G1101" s="7" t="inlineStr">
        <x:is>
          <x:t xml:space="preserve">ELRU</x:t>
        </x:is>
      </x:c>
      <x:c r="H1101" s="8" t="inlineStr">
        <x:is>
          <x:t xml:space="preserve"/>
        </x:is>
      </x:c>
    </x:row>
    <x:row r="1102" hidden="0">
      <x:c r="A1102" s="1" t="inlineStr">
        <x:is>
          <x:t xml:space="preserve">8e1b8d2d-853f-ed11-8355-00155d326100</x:t>
        </x:is>
      </x:c>
      <x:c r="B1102" s="2" t="inlineStr">
        <x:is>
          <x:t xml:space="preserve">Kg3Pmgm0yw1xduBUHoa/mNmapHNOc4k9ZVeJIIeURua/DDCu7e+dyRBXRAqKNwq1Q7SCW076onBht+9DCb5qaA==</x:t>
        </x:is>
      </x:c>
      <x:c r="C1102" s="3">
        <x:v>45035.626724537</x:v>
      </x:c>
      <x:c r="D1102" s="4" t="inlineStr">
        <x:is>
          <x:t xml:space="preserve">7210161024086</x:t>
        </x:is>
      </x:c>
      <x:c r="E1102" s="5" t="inlineStr">
        <x:is>
          <x:t xml:space="preserve">Gauteng</x:t>
        </x:is>
      </x:c>
      <x:c r="F1102" s="6" t="inlineStr">
        <x:is>
          <x:t xml:space="preserve">Bukelwa Qukula </x:t>
        </x:is>
      </x:c>
      <x:c r="G1102" s="7" t="inlineStr">
        <x:is>
          <x:t xml:space="preserve">GP Branch</x:t>
        </x:is>
      </x:c>
      <x:c r="H1102" s="8" t="inlineStr">
        <x:is>
          <x:t xml:space="preserve">City of Johannesburg Metropolitan Municipality</x:t>
        </x:is>
      </x:c>
    </x:row>
    <x:row r="1103" hidden="0">
      <x:c r="A1103" s="1" t="inlineStr">
        <x:is>
          <x:t xml:space="preserve">0bab5b1e-f44a-ed11-8355-00155d326100</x:t>
        </x:is>
      </x:c>
      <x:c r="B1103" s="2" t="inlineStr">
        <x:is>
          <x:t xml:space="preserve">4Mix7sMbifSmcfHQsJ+zwUrQYwwO9nLiFTkxNPSsHAK7m4g8trUTB30g8bTtK/qlCbMYq7mVYPaYjtLudK8EHw==</x:t>
        </x:is>
      </x:c>
      <x:c r="C1103" s="3">
        <x:v>44966.7757407407</x:v>
      </x:c>
      <x:c r="D1103" s="4" t="inlineStr">
        <x:is>
          <x:t xml:space="preserve">7702021774082</x:t>
        </x:is>
      </x:c>
      <x:c r="E1103" s="5" t="inlineStr">
        <x:is>
          <x:t xml:space="preserve">Western Cape</x:t>
        </x:is>
      </x:c>
      <x:c r="F1103" s="6" t="inlineStr">
        <x:is>
          <x:t xml:space="preserve">Bukelwa Salaza </x:t>
        </x:is>
      </x:c>
      <x:c r="G1103" s="7" t="inlineStr">
        <x:is>
          <x:t xml:space="preserve">ELRU</x:t>
        </x:is>
      </x:c>
      <x:c r="H1103" s="8" t="inlineStr">
        <x:is>
          <x:t xml:space="preserve">City of Cape Town Metropolitan Municipality</x:t>
        </x:is>
      </x:c>
    </x:row>
    <x:row r="1104" hidden="0">
      <x:c r="A1104" s="1" t="inlineStr">
        <x:is>
          <x:t xml:space="preserve">35905240-995d-e711-80e2-005056815442</x:t>
        </x:is>
      </x:c>
      <x:c r="B1104" s="2" t="inlineStr">
        <x:is>
          <x:t xml:space="preserve">pDBjZ2tA3XGgmpRBvU2t1Gm5GSpMObcvI/pluqSdIAoPzU60UrYfahV3rOtwHgcGVDtiZNd5sFakUVGLw6fSRw==</x:t>
        </x:is>
      </x:c>
      <x:c r="C1104" s="3">
        <x:v>44887.9286689815</x:v>
      </x:c>
      <x:c r="D1104" s="4" t="inlineStr">
        <x:is>
          <x:t xml:space="preserve">8406061987088</x:t>
        </x:is>
      </x:c>
      <x:c r="E1104" s="5" t="inlineStr">
        <x:is>
          <x:t xml:space="preserve">Western Cape</x:t>
        </x:is>
      </x:c>
      <x:c r="F1104" s="6" t="inlineStr">
        <x:is>
          <x:t xml:space="preserve">Bukelwa Yam </x:t>
        </x:is>
      </x:c>
      <x:c r="G1104" s="7" t="inlineStr">
        <x:is>
          <x:t xml:space="preserve">ELRU</x:t>
        </x:is>
      </x:c>
      <x:c r="H1104" s="8" t="inlineStr">
        <x:is>
          <x:t xml:space="preserve">City of Cape Town Metropolitan Municipality</x:t>
        </x:is>
      </x:c>
    </x:row>
    <x:row r="1105" hidden="0">
      <x:c r="A1105" s="1" t="inlineStr">
        <x:is>
          <x:t xml:space="preserve">b78055a6-c002-ed11-8351-00155d326100</x:t>
        </x:is>
      </x:c>
      <x:c r="B1105" s="2" t="inlineStr">
        <x:is>
          <x:t xml:space="preserve">PKwu3Oo0OUAvjSJb4/zWF/Cn1+Y9qfKHGDydzkVLsPJUh81w2csO8vEpKyQHChOTTSpMYFLardWvHktxtc5Kyw==</x:t>
        </x:is>
      </x:c>
      <x:c r="C1105" s="3">
        <x:v>45061.6649537037</x:v>
      </x:c>
      <x:c r="D1105" s="4" t="inlineStr">
        <x:is>
          <x:t xml:space="preserve">8509101273086</x:t>
        </x:is>
      </x:c>
      <x:c r="E1105" s="5" t="inlineStr">
        <x:is>
          <x:t xml:space="preserve">KwaZulu Natal</x:t>
        </x:is>
      </x:c>
      <x:c r="F1105" s="6" t="inlineStr">
        <x:is>
          <x:t xml:space="preserve">Bukisile Precious Mapanga </x:t>
        </x:is>
      </x:c>
      <x:c r="G1105" s="7" t="inlineStr">
        <x:is>
          <x:t xml:space="preserve">TREE</x:t>
        </x:is>
      </x:c>
      <x:c r="H1105" s="8" t="inlineStr">
        <x:is>
          <x:t xml:space="preserve">Dr Nkosazane Dlamini Zuma</x:t>
        </x:is>
      </x:c>
    </x:row>
    <x:row r="1106" hidden="0">
      <x:c r="A1106" s="1" t="inlineStr">
        <x:is>
          <x:t xml:space="preserve">8a0da3c4-1ab6-e611-80d2-005056815442</x:t>
        </x:is>
      </x:c>
      <x:c r="B1106" s="2" t="inlineStr">
        <x:is>
          <x:t xml:space="preserve">Bw0E5XAwYrQZdeOBFiz1aKomVwAbqrqs3xrZAhwzYvZsTqBYYrupRxECF7Y0GfV87pT4oRYa2sYtMWsawvPOew==</x:t>
        </x:is>
      </x:c>
      <x:c r="C1106" s="3">
        <x:v>45054.6554282407</x:v>
      </x:c>
      <x:c r="D1106" s="4" t="inlineStr">
        <x:is>
          <x:t xml:space="preserve">7310080473081</x:t>
        </x:is>
      </x:c>
      <x:c r="E1106" s="5" t="inlineStr">
        <x:is>
          <x:t xml:space="preserve">KwaZulu Natal</x:t>
        </x:is>
      </x:c>
      <x:c r="F1106" s="6" t="inlineStr">
        <x:is>
          <x:t xml:space="preserve">Bukisile Ngubane </x:t>
        </x:is>
      </x:c>
      <x:c r="G1106" s="7" t="inlineStr">
        <x:is>
          <x:t xml:space="preserve">LETCEE</x:t>
        </x:is>
      </x:c>
      <x:c r="H1106" s="8" t="inlineStr">
        <x:is>
          <x:t xml:space="preserve">Umvoti Local Municipality</x:t>
        </x:is>
      </x:c>
    </x:row>
    <x:row r="1107" hidden="0">
      <x:c r="A1107" s="1" t="inlineStr">
        <x:is>
          <x:t xml:space="preserve">1d64f268-8779-e611-80c7-0050568109d5</x:t>
        </x:is>
      </x:c>
      <x:c r="B1107" s="2" t="inlineStr">
        <x:is>
          <x:t xml:space="preserve">DwKE8+M4PYQj5J/UssEAM95rhovKaiwnP1VM+zCxI4j2CGxKriFAiURC5cS0oDnSkQZGMRhbXmCATZGmdaYsyw==</x:t>
        </x:is>
      </x:c>
      <x:c r="C1107" s="3">
        <x:v>44551.6478356481</x:v>
      </x:c>
      <x:c r="D1107" s="4" t="inlineStr">
        <x:is>
          <x:t xml:space="preserve">8803051037082</x:t>
        </x:is>
      </x:c>
      <x:c r="E1107" s="5" t="inlineStr">
        <x:is>
          <x:t xml:space="preserve">Eastern Cape</x:t>
        </x:is>
      </x:c>
      <x:c r="F1107" s="6" t="inlineStr">
        <x:is>
          <x:t xml:space="preserve">Bukiswa Soga </x:t>
        </x:is>
      </x:c>
      <x:c r="G1107" s="7" t="inlineStr">
        <x:is>
          <x:t xml:space="preserve">Khululeka</x:t>
        </x:is>
      </x:c>
      <x:c r="H1107" s="8" t="inlineStr">
        <x:is>
          <x:t xml:space="preserve"/>
        </x:is>
      </x:c>
    </x:row>
    <x:row r="1108" hidden="0">
      <x:c r="A1108" s="1" t="inlineStr">
        <x:is>
          <x:t xml:space="preserve">4f14cb03-90e3-e611-80d3-005056815442</x:t>
        </x:is>
      </x:c>
      <x:c r="B1108" s="2" t="inlineStr">
        <x:is>
          <x:t xml:space="preserve">R04yb9Q/nI4q0NsM0is5Vqg7MBgy6MB5s3mKhQc1GK/wt0sJNFzmdYWqLRJx1wGY5fKjNDfC84Iq88L95c/5vg==</x:t>
        </x:is>
      </x:c>
      <x:c r="C1108" s="3">
        <x:v>45062.3959606482</x:v>
      </x:c>
      <x:c r="D1108" s="4" t="inlineStr">
        <x:is>
          <x:t xml:space="preserve">7405060523085</x:t>
        </x:is>
      </x:c>
      <x:c r="E1108" s="5" t="inlineStr">
        <x:is>
          <x:t xml:space="preserve">Eastern Cape</x:t>
        </x:is>
      </x:c>
      <x:c r="F1108" s="6" t="inlineStr">
        <x:is>
          <x:t xml:space="preserve">Bukiwe Balfour </x:t>
        </x:is>
      </x:c>
      <x:c r="G1108" s="7" t="inlineStr">
        <x:is>
          <x:t xml:space="preserve">Siyakholwa</x:t>
        </x:is>
      </x:c>
      <x:c r="H1108" s="8" t="inlineStr">
        <x:is>
          <x:t xml:space="preserve">Buffalo City Metropolitan Municipality</x:t>
        </x:is>
      </x:c>
    </x:row>
    <x:row r="1109" hidden="0">
      <x:c r="A1109" s="1" t="inlineStr">
        <x:is>
          <x:t xml:space="preserve">524f8988-b452-ed11-8355-00155d326100</x:t>
        </x:is>
      </x:c>
      <x:c r="B1109" s="2" t="inlineStr">
        <x:is>
          <x:t xml:space="preserve">1reO4wCkeAd6EnJih3U+RbizTlQmbMVdH5nS7O63/aGWzlMyvafXY2qTwTWUkGRZrKpJWjx6QPsIq8rlj2LeiQ==</x:t>
        </x:is>
      </x:c>
      <x:c r="C1109" s="3">
        <x:v>45054.6514236111</x:v>
      </x:c>
      <x:c r="D1109" s="4" t="inlineStr">
        <x:is>
          <x:t xml:space="preserve">7012100974086</x:t>
        </x:is>
      </x:c>
      <x:c r="E1109" s="5" t="inlineStr">
        <x:is>
          <x:t xml:space="preserve">Western Cape</x:t>
        </x:is>
      </x:c>
      <x:c r="F1109" s="6" t="inlineStr">
        <x:is>
          <x:t xml:space="preserve">Bukiwe Bongoza </x:t>
        </x:is>
      </x:c>
      <x:c r="G1109" s="7" t="inlineStr">
        <x:is>
          <x:t xml:space="preserve">ELRU</x:t>
        </x:is>
      </x:c>
      <x:c r="H1109" s="8" t="inlineStr">
        <x:is>
          <x:t xml:space="preserve">City of Cape Town Metropolitan Municipality</x:t>
        </x:is>
      </x:c>
    </x:row>
    <x:row r="1110" hidden="0">
      <x:c r="A1110" s="1" t="inlineStr">
        <x:is>
          <x:t xml:space="preserve">c0e1d3d1-747b-e811-817d-0800274bb0e4</x:t>
        </x:is>
      </x:c>
      <x:c r="B1110" s="2" t="inlineStr">
        <x:is>
          <x:t xml:space="preserve">o0l5id42t6rH0nriIK1yNluMGykJ2xAzxJWPHgx/KFQmD20ymMchx9XVGCePPDVD6jWGo7JxUxBWKm9y0tiyPw==</x:t>
        </x:is>
      </x:c>
      <x:c r="C1110" s="3">
        <x:v>44551.6500810185</x:v>
      </x:c>
      <x:c r="D1110" s="4" t="inlineStr">
        <x:is>
          <x:t xml:space="preserve">5805150868088</x:t>
        </x:is>
      </x:c>
      <x:c r="E1110" s="5" t="inlineStr">
        <x:is>
          <x:t xml:space="preserve">Eastern Cape</x:t>
        </x:is>
      </x:c>
      <x:c r="F1110" s="6" t="inlineStr">
        <x:is>
          <x:t xml:space="preserve">Bukiwe Dlanga </x:t>
        </x:is>
      </x:c>
      <x:c r="G1110" s="7" t="inlineStr">
        <x:is>
          <x:t xml:space="preserve">Siyakholwa</x:t>
        </x:is>
      </x:c>
      <x:c r="H1110" s="8" t="inlineStr">
        <x:is>
          <x:t xml:space="preserve">Buffalo City Metropolitan Municipality</x:t>
        </x:is>
      </x:c>
    </x:row>
    <x:row r="1111" hidden="0">
      <x:c r="A1111" s="1" t="inlineStr">
        <x:is>
          <x:t xml:space="preserve">487fdc88-3f25-e911-8267-0800274bb0e4</x:t>
        </x:is>
      </x:c>
      <x:c r="B1111" s="2" t="inlineStr">
        <x:is>
          <x:t xml:space="preserve">knCXtMZ2hWQNk/9YhexYM9DHbAJZvP7BdPg+Ji8u7XplzERkVxs4trr9qoj2n+OGIq2iLu1ArN7i+BE0e1/PYw==</x:t>
        </x:is>
      </x:c>
      <x:c r="C1111" s="3">
        <x:v>44887.9203240741</x:v>
      </x:c>
      <x:c r="D1111" s="4" t="inlineStr">
        <x:is>
          <x:t xml:space="preserve">7209221099088</x:t>
        </x:is>
      </x:c>
      <x:c r="E1111" s="5" t="inlineStr">
        <x:is>
          <x:t xml:space="preserve">Eastern Cape</x:t>
        </x:is>
      </x:c>
      <x:c r="F1111" s="6" t="inlineStr">
        <x:is>
          <x:t xml:space="preserve">Bukiwe Kese </x:t>
        </x:is>
      </x:c>
      <x:c r="G1111" s="7" t="inlineStr">
        <x:is>
          <x:t xml:space="preserve">Siyakholwa</x:t>
        </x:is>
      </x:c>
      <x:c r="H1111" s="8" t="inlineStr">
        <x:is>
          <x:t xml:space="preserve">Nelson Mandela Bay Metropolitan Municipality</x:t>
        </x:is>
      </x:c>
    </x:row>
    <x:row r="1112" hidden="0">
      <x:c r="A1112" s="1" t="inlineStr">
        <x:is>
          <x:t xml:space="preserve">479f62f1-cd58-ec11-834d-00155d326100</x:t>
        </x:is>
      </x:c>
      <x:c r="B1112" s="2" t="inlineStr">
        <x:is>
          <x:t xml:space="preserve">4bJu9ki8TqY7fkPLjhbbAsre0Y1fAuygJNDRVLp8j8yvYY3hKV4rUywMGRMuhT/gTKbNs6hxUER3cY8qGraaQw==</x:t>
        </x:is>
      </x:c>
      <x:c r="C1112" s="3">
        <x:v>45058.6977083333</x:v>
      </x:c>
      <x:c r="D1112" s="4" t="inlineStr">
        <x:is>
          <x:t xml:space="preserve">8610081144089</x:t>
        </x:is>
      </x:c>
      <x:c r="E1112" s="5" t="inlineStr">
        <x:is>
          <x:t xml:space="preserve">KwaZulu Natal</x:t>
        </x:is>
      </x:c>
      <x:c r="F1112" s="6" t="inlineStr">
        <x:is>
          <x:t xml:space="preserve">Bukiwe Magwenyana </x:t>
        </x:is>
      </x:c>
      <x:c r="G1112" s="7" t="inlineStr">
        <x:is>
          <x:t xml:space="preserve">TREE</x:t>
        </x:is>
      </x:c>
      <x:c r="H1112" s="8" t="inlineStr">
        <x:is>
          <x:t xml:space="preserve"/>
        </x:is>
      </x:c>
    </x:row>
    <x:row r="1113" hidden="0">
      <x:c r="A1113" s="1" t="inlineStr">
        <x:is>
          <x:t xml:space="preserve">c6da5e67-bafe-ec11-8351-00155d326100</x:t>
        </x:is>
      </x:c>
      <x:c r="B1113" s="2" t="inlineStr">
        <x:is>
          <x:t xml:space="preserve">jQKbcktq+40m/xFJVEz97UrCPJxcEWv2Yg4qMdZ322eSuzn54KtcznIdHa0PNnBup26aDyACQ/OEA2SzZUe4Ag==</x:t>
        </x:is>
      </x:c>
      <x:c r="C1113" s="3">
        <x:v>45058.5128009259</x:v>
      </x:c>
      <x:c r="D1113" s="4" t="inlineStr">
        <x:is>
          <x:t xml:space="preserve">6405051332083</x:t>
        </x:is>
      </x:c>
      <x:c r="E1113" s="5" t="inlineStr">
        <x:is>
          <x:t xml:space="preserve">Eastern Cape</x:t>
        </x:is>
      </x:c>
      <x:c r="F1113" s="6" t="inlineStr">
        <x:is>
          <x:t xml:space="preserve">Bukiwe Mtiki </x:t>
        </x:is>
      </x:c>
      <x:c r="G1113" s="7" t="inlineStr">
        <x:is>
          <x:t xml:space="preserve">Siyakholwa</x:t>
        </x:is>
      </x:c>
      <x:c r="H1113" s="8" t="inlineStr">
        <x:is>
          <x:t xml:space="preserve">Raymond Mhlaba Local Municipality</x:t>
        </x:is>
      </x:c>
    </x:row>
    <x:row r="1114" hidden="0">
      <x:c r="A1114" s="1" t="inlineStr">
        <x:is>
          <x:t xml:space="preserve">c7cbc533-e657-e711-80e2-005056815442</x:t>
        </x:is>
      </x:c>
      <x:c r="B1114" s="2" t="inlineStr">
        <x:is>
          <x:t xml:space="preserve">mNb9h14T9I5m0IHPuW+1eK9+//cZIf4FNfa4Er3JAe6gElGg2eVXxIMGLExaoTkRGBlwfiWWnxod4hP3MMDZ1g==</x:t>
        </x:is>
      </x:c>
      <x:c r="C1114" s="3">
        <x:v>45055.5933680556</x:v>
      </x:c>
      <x:c r="D1114" s="4" t="inlineStr">
        <x:is>
          <x:t xml:space="preserve">6809190963080</x:t>
        </x:is>
      </x:c>
      <x:c r="E1114" s="5" t="inlineStr">
        <x:is>
          <x:t xml:space="preserve">Eastern Cape</x:t>
        </x:is>
      </x:c>
      <x:c r="F1114" s="6" t="inlineStr">
        <x:is>
          <x:t xml:space="preserve">Bukiwe Zekevu </x:t>
        </x:is>
      </x:c>
      <x:c r="G1114" s="7" t="inlineStr">
        <x:is>
          <x:t xml:space="preserve">Siyakholwa</x:t>
        </x:is>
      </x:c>
      <x:c r="H1114" s="8" t="inlineStr">
        <x:is>
          <x:t xml:space="preserve">Buffalo City Metropolitan Municipality</x:t>
        </x:is>
      </x:c>
    </x:row>
    <x:row r="1115" hidden="0">
      <x:c r="A1115" s="1" t="inlineStr">
        <x:is>
          <x:t xml:space="preserve">1f64f268-8779-e611-80c7-0050568109d5</x:t>
        </x:is>
      </x:c>
      <x:c r="B1115" s="2" t="inlineStr">
        <x:is>
          <x:t xml:space="preserve">At1LQFDb5tJfJqxBcAzX9GvrbAP9FRe4R9JMC2V7ZXR7EcUdEzgl83yFjBZv6llMPXjx6lnmsSRbdD7stIOM/g==</x:t>
        </x:is>
      </x:c>
      <x:c r="C1115" s="3">
        <x:v>44551.6478356481</x:v>
      </x:c>
      <x:c r="D1115" s="4" t="inlineStr">
        <x:is>
          <x:t xml:space="preserve">9106021015082</x:t>
        </x:is>
      </x:c>
      <x:c r="E1115" s="5" t="inlineStr">
        <x:is>
          <x:t xml:space="preserve"/>
        </x:is>
      </x:c>
      <x:c r="F1115" s="6" t="inlineStr">
        <x:is>
          <x:t xml:space="preserve">Bulelwa Adelaide Tengane </x:t>
        </x:is>
      </x:c>
      <x:c r="G1115" s="7" t="inlineStr">
        <x:is>
          <x:t xml:space="preserve">GP Branch</x:t>
        </x:is>
      </x:c>
      <x:c r="H1115" s="8" t="inlineStr">
        <x:is>
          <x:t xml:space="preserve"/>
        </x:is>
      </x:c>
    </x:row>
    <x:row r="1116" hidden="0">
      <x:c r="A1116" s="1" t="inlineStr">
        <x:is>
          <x:t xml:space="preserve">ec691a34-3c5f-ed11-8355-00155d326100</x:t>
        </x:is>
      </x:c>
      <x:c r="B1116" s="2" t="inlineStr">
        <x:is>
          <x:t xml:space="preserve">Hk3LBl18VMof3FG4C7f+PJIqJG3FdLkOVSt2P6ATjb6xWmz+IgO7dRgqa0z01wKreioLjhWjqUGvQOlH7yuTGg==</x:t>
        </x:is>
      </x:c>
      <x:c r="C1116" s="3">
        <x:v>45054.3144675926</x:v>
      </x:c>
      <x:c r="D1116" s="4" t="inlineStr">
        <x:is>
          <x:t xml:space="preserve">7010190508087</x:t>
        </x:is>
      </x:c>
      <x:c r="E1116" s="5" t="inlineStr">
        <x:is>
          <x:t xml:space="preserve">Western Cape</x:t>
        </x:is>
      </x:c>
      <x:c r="F1116" s="6" t="inlineStr">
        <x:is>
          <x:t xml:space="preserve">Bulelwa Albertina Bokolo </x:t>
        </x:is>
      </x:c>
      <x:c r="G1116" s="7" t="inlineStr">
        <x:is>
          <x:t xml:space="preserve">KET</x:t>
        </x:is>
      </x:c>
      <x:c r="H1116" s="8" t="inlineStr">
        <x:is>
          <x:t xml:space="preserve">Bitou Local Municipality</x:t>
        </x:is>
      </x:c>
    </x:row>
    <x:row r="1117" hidden="0">
      <x:c r="A1117" s="1" t="inlineStr">
        <x:is>
          <x:t xml:space="preserve">880a40ff-4607-ed11-8351-00155d326100</x:t>
        </x:is>
      </x:c>
      <x:c r="B1117" s="2" t="inlineStr">
        <x:is>
          <x:t xml:space="preserve">WhufmPymyiGxUUtPlsEuMOcKjr7kHGT4pWAytKJvCrdxpdKF/h4/TW6yWniYVVVrqON+J8I0FHA3YMeHGoJKXQ==</x:t>
        </x:is>
      </x:c>
      <x:c r="C1117" s="3">
        <x:v>45054.3367013889</x:v>
      </x:c>
      <x:c r="D1117" s="4" t="inlineStr">
        <x:is>
          <x:t xml:space="preserve">7406240574089</x:t>
        </x:is>
      </x:c>
      <x:c r="E1117" s="5" t="inlineStr">
        <x:is>
          <x:t xml:space="preserve">Eastern Cape</x:t>
        </x:is>
      </x:c>
      <x:c r="F1117" s="6" t="inlineStr">
        <x:is>
          <x:t xml:space="preserve">Bulelwa Antoneth Gazi </x:t>
        </x:is>
      </x:c>
      <x:c r="G1117" s="7" t="inlineStr">
        <x:is>
          <x:t xml:space="preserve">Siyakholwa</x:t>
        </x:is>
      </x:c>
      <x:c r="H1117" s="8" t="inlineStr">
        <x:is>
          <x:t xml:space="preserve">Nelson Mandela Bay Metropolitan Municipality</x:t>
        </x:is>
      </x:c>
    </x:row>
    <x:row r="1118" hidden="0">
      <x:c r="A1118" s="1" t="inlineStr">
        <x:is>
          <x:t xml:space="preserve">463b407f-dfa9-ec11-8351-00155d326100</x:t>
        </x:is>
      </x:c>
      <x:c r="B1118" s="2" t="inlineStr">
        <x:is>
          <x:t xml:space="preserve">rucLplwy9fmi7UOPscru3nRR3qkxmcD8M3jYa4ltJf78x6Ue1L0ooVaFgk6J98yBIIDFHf403u2lqa2FE/ggzA==</x:t>
        </x:is>
      </x:c>
      <x:c r="C1118" s="3">
        <x:v>45054.6092939815</x:v>
      </x:c>
      <x:c r="D1118" s="4" t="inlineStr">
        <x:is>
          <x:t xml:space="preserve">6609240258089</x:t>
        </x:is>
      </x:c>
      <x:c r="E1118" s="5" t="inlineStr">
        <x:is>
          <x:t xml:space="preserve">Eastern Cape</x:t>
        </x:is>
      </x:c>
      <x:c r="F1118" s="6" t="inlineStr">
        <x:is>
          <x:t xml:space="preserve">Bulelwa Brycina Mbontsi </x:t>
        </x:is>
      </x:c>
      <x:c r="G1118" s="7" t="inlineStr">
        <x:is>
          <x:t xml:space="preserve">Siyakholwa</x:t>
        </x:is>
      </x:c>
      <x:c r="H1118" s="8" t="inlineStr">
        <x:is>
          <x:t xml:space="preserve">Raymond Mhlaba Local Municipality</x:t>
        </x:is>
      </x:c>
    </x:row>
    <x:row r="1119" hidden="0">
      <x:c r="A1119" s="1" t="inlineStr">
        <x:is>
          <x:t xml:space="preserve">565cdb18-4507-ed11-8351-00155d326100</x:t>
        </x:is>
      </x:c>
      <x:c r="B1119" s="2" t="inlineStr">
        <x:is>
          <x:t xml:space="preserve">GUfDyfasOZewW+pj+Kh4gPRBwP+i277VEbc197S6LKie8FSq2AAfGRrmQY55oXN9Yj9fSTqwUMO4PSWku2tX8g==</x:t>
        </x:is>
      </x:c>
      <x:c r="C1119" s="3">
        <x:v>45061.5391319444</x:v>
      </x:c>
      <x:c r="D1119" s="4" t="inlineStr">
        <x:is>
          <x:t xml:space="preserve">7610070489082</x:t>
        </x:is>
      </x:c>
      <x:c r="E1119" s="5" t="inlineStr">
        <x:is>
          <x:t xml:space="preserve">Eastern Cape</x:t>
        </x:is>
      </x:c>
      <x:c r="F1119" s="6" t="inlineStr">
        <x:is>
          <x:t xml:space="preserve">Bulelwa Etheline Monqo </x:t>
        </x:is>
      </x:c>
      <x:c r="G1119" s="7" t="inlineStr">
        <x:is>
          <x:t xml:space="preserve">Siyakholwa</x:t>
        </x:is>
      </x:c>
      <x:c r="H1119" s="8" t="inlineStr">
        <x:is>
          <x:t xml:space="preserve">Nelson Mandela Bay Metropolitan Municipality</x:t>
        </x:is>
      </x:c>
    </x:row>
    <x:row r="1120" hidden="0">
      <x:c r="A1120" s="1" t="inlineStr">
        <x:is>
          <x:t xml:space="preserve">5916ed28-04c7-e811-8185-0800274bb0e4</x:t>
        </x:is>
      </x:c>
      <x:c r="B1120" s="2" t="inlineStr">
        <x:is>
          <x:t xml:space="preserve">NMXrwDo2E0MwK+IlExU0zjYL08f863yoVp2xr2CaYamjDH+q4c45mL8AMs2mNat4ZIwJyewWO+f6cVII2vNMiQ==</x:t>
        </x:is>
      </x:c>
      <x:c r="C1120" s="3">
        <x:v>44887.9286689815</x:v>
      </x:c>
      <x:c r="D1120" s="4" t="inlineStr">
        <x:is>
          <x:t xml:space="preserve">8105180330085</x:t>
        </x:is>
      </x:c>
      <x:c r="E1120" s="5" t="inlineStr">
        <x:is>
          <x:t xml:space="preserve">Western Cape</x:t>
        </x:is>
      </x:c>
      <x:c r="F1120" s="6" t="inlineStr">
        <x:is>
          <x:t xml:space="preserve">Bulelwa Gloria Dumo </x:t>
        </x:is>
      </x:c>
      <x:c r="G1120" s="7" t="inlineStr">
        <x:is>
          <x:t xml:space="preserve">ELRU</x:t>
        </x:is>
      </x:c>
      <x:c r="H1120" s="8" t="inlineStr">
        <x:is>
          <x:t xml:space="preserve">City of Cape Town Metropolitan Municipality</x:t>
        </x:is>
      </x:c>
    </x:row>
    <x:row r="1121" hidden="0">
      <x:c r="A1121" s="1" t="inlineStr">
        <x:is>
          <x:t xml:space="preserve">6cd6d925-006f-e811-817b-0800274bb0e4</x:t>
        </x:is>
      </x:c>
      <x:c r="B1121" s="2" t="inlineStr">
        <x:is>
          <x:t xml:space="preserve">qAilHFEaROlSKseF9uywg40l2bChoLIPPVlc7lKqZNxdOyIdPQybr5U5AT0/4Ak80HeSZCKvqp6edWnbkRkGYg==</x:t>
        </x:is>
      </x:c>
      <x:c r="C1121" s="3">
        <x:v>45054.6622916667</x:v>
      </x:c>
      <x:c r="D1121" s="4" t="inlineStr">
        <x:is>
          <x:t xml:space="preserve">7512100904082</x:t>
        </x:is>
      </x:c>
      <x:c r="E1121" s="5" t="inlineStr">
        <x:is>
          <x:t xml:space="preserve">Gauteng</x:t>
        </x:is>
      </x:c>
      <x:c r="F1121" s="6" t="inlineStr">
        <x:is>
          <x:t xml:space="preserve">Bulelwa Noluyolo Sylvia Dayimani </x:t>
        </x:is>
      </x:c>
      <x:c r="G1121" s="7" t="inlineStr">
        <x:is>
          <x:t xml:space="preserve">GP Branch</x:t>
        </x:is>
      </x:c>
      <x:c r="H1121" s="8" t="inlineStr">
        <x:is>
          <x:t xml:space="preserve">Ekurhuleni Metropolitan Municipality</x:t>
        </x:is>
      </x:c>
    </x:row>
    <x:row r="1122" hidden="0">
      <x:c r="A1122" s="1" t="inlineStr">
        <x:is>
          <x:t xml:space="preserve">9a030a5a-4b48-ec11-834d-00155d326100</x:t>
        </x:is>
      </x:c>
      <x:c r="B1122" s="2" t="inlineStr">
        <x:is>
          <x:t xml:space="preserve">foxl5srWihhI+IHTU7k3YS79yKAYAy96GWvzAM/XzWr3VIt/iN5+zVs3xOO67VH3pUQ6lQSCHuO6b34LCUt8dw==</x:t>
        </x:is>
      </x:c>
      <x:c r="C1122" s="3">
        <x:v>44887.9282291667</x:v>
      </x:c>
      <x:c r="D1122" s="4" t="inlineStr">
        <x:is>
          <x:t xml:space="preserve">8304140849082</x:t>
        </x:is>
      </x:c>
      <x:c r="E1122" s="5" t="inlineStr">
        <x:is>
          <x:t xml:space="preserve">Western Cape</x:t>
        </x:is>
      </x:c>
      <x:c r="F1122" s="6" t="inlineStr">
        <x:is>
          <x:t xml:space="preserve">Bulelwa Patience Mtyhalela </x:t>
        </x:is>
      </x:c>
      <x:c r="G1122" s="7" t="inlineStr">
        <x:is>
          <x:t xml:space="preserve">ELRU</x:t>
        </x:is>
      </x:c>
      <x:c r="H1122" s="8" t="inlineStr">
        <x:is>
          <x:t xml:space="preserve">City of Cape Town Metropolitan Municipality</x:t>
        </x:is>
      </x:c>
    </x:row>
    <x:row r="1123" hidden="0">
      <x:c r="A1123" s="1" t="inlineStr">
        <x:is>
          <x:t xml:space="preserve">358a6f6d-0292-eb11-8346-00155d326100</x:t>
        </x:is>
      </x:c>
      <x:c r="B1123" s="2" t="inlineStr">
        <x:is>
          <x:t xml:space="preserve">zsEKXmg6dzX4yMnQ6VvV//BpdTvsK4qohfzL8+/LdhZQJshc7CpBGs/09AGBvODxq9/vI41sQDRCEADxbJie2w==</x:t>
        </x:is>
      </x:c>
      <x:c r="C1123" s="3">
        <x:v>45055.4482638889</x:v>
      </x:c>
      <x:c r="D1123" s="4" t="inlineStr">
        <x:is>
          <x:t xml:space="preserve">8003210659088</x:t>
        </x:is>
      </x:c>
      <x:c r="E1123" s="5" t="inlineStr">
        <x:is>
          <x:t xml:space="preserve">Eastern Cape</x:t>
        </x:is>
      </x:c>
      <x:c r="F1123" s="6" t="inlineStr">
        <x:is>
          <x:t xml:space="preserve">Bulelwa Patricia Mandulo </x:t>
        </x:is>
      </x:c>
      <x:c r="G1123" s="7" t="inlineStr">
        <x:is>
          <x:t xml:space="preserve">Siyakholwa</x:t>
        </x:is>
      </x:c>
      <x:c r="H1123" s="8" t="inlineStr">
        <x:is>
          <x:t xml:space="preserve">Gqeberha</x:t>
        </x:is>
      </x:c>
    </x:row>
    <x:row r="1124" hidden="0">
      <x:c r="A1124" s="1" t="inlineStr">
        <x:is>
          <x:t xml:space="preserve">9fa23302-af39-ed11-8355-00155d326100</x:t>
        </x:is>
      </x:c>
      <x:c r="B1124" s="2" t="inlineStr">
        <x:is>
          <x:t xml:space="preserve">40QOMqdmY2Mr/VSjKEiIGOvOGiZSJl9QVCYDFjdJLI9z3+yWqeb0kAPmb7781rbzSQdxDcfDasxnPD+kB52Scw==</x:t>
        </x:is>
      </x:c>
      <x:c r="C1124" s="3">
        <x:v>45057.4192824074</x:v>
      </x:c>
      <x:c r="D1124" s="4" t="inlineStr">
        <x:is>
          <x:t xml:space="preserve">8202020361089</x:t>
        </x:is>
      </x:c>
      <x:c r="E1124" s="5" t="inlineStr">
        <x:is>
          <x:t xml:space="preserve">Eastern Cape</x:t>
        </x:is>
      </x:c>
      <x:c r="F1124" s="6" t="inlineStr">
        <x:is>
          <x:t xml:space="preserve">Bulelwa Precious Ntengento </x:t>
        </x:is>
      </x:c>
      <x:c r="G1124" s="7" t="inlineStr">
        <x:is>
          <x:t xml:space="preserve">Siyakholwa</x:t>
        </x:is>
      </x:c>
      <x:c r="H1124" s="8" t="inlineStr">
        <x:is>
          <x:t xml:space="preserve">Nelson Mandela Bay Metropolitan Municipality</x:t>
        </x:is>
      </x:c>
    </x:row>
    <x:row r="1125" hidden="0">
      <x:c r="A1125" s="1" t="inlineStr">
        <x:is>
          <x:t xml:space="preserve">e48daa09-fffc-ec11-8351-00155d326100</x:t>
        </x:is>
      </x:c>
      <x:c r="B1125" s="2" t="inlineStr">
        <x:is>
          <x:t xml:space="preserve">Z9+yOsYQxXwSGW4hSHQuuW2OxxxO50OKcHOODhPVpIcAq+mfq1CKkmnP/10GfGO5LeIiveqPMBokc6VB4YPr7g==</x:t>
        </x:is>
      </x:c>
      <x:c r="C1125" s="3">
        <x:v>44972.6377430556</x:v>
      </x:c>
      <x:c r="D1125" s="4" t="inlineStr">
        <x:is>
          <x:t xml:space="preserve">9701140202080</x:t>
        </x:is>
      </x:c>
      <x:c r="E1125" s="5" t="inlineStr">
        <x:is>
          <x:t xml:space="preserve">Gauteng</x:t>
        </x:is>
      </x:c>
      <x:c r="F1125" s="6" t="inlineStr">
        <x:is>
          <x:t xml:space="preserve">Bulelwa Simphiwe  Mabentsela </x:t>
        </x:is>
      </x:c>
      <x:c r="G1125" s="7" t="inlineStr">
        <x:is>
          <x:t xml:space="preserve">Siyakholwa</x:t>
        </x:is>
      </x:c>
      <x:c r="H1125" s="8" t="inlineStr">
        <x:is>
          <x:t xml:space="preserve">West Rand District Municipality</x:t>
        </x:is>
      </x:c>
    </x:row>
    <x:row r="1126" hidden="0">
      <x:c r="A1126" s="1" t="inlineStr">
        <x:is>
          <x:t xml:space="preserve">7b7244ed-36b0-ec11-8351-00155d326100</x:t>
        </x:is>
      </x:c>
      <x:c r="B1126" s="2" t="inlineStr">
        <x:is>
          <x:t xml:space="preserve">OpaZ9sFY43HymJq1cm6W0nHEH5f574WqqPbYtKXWRc0iu9zeseH7TLZ4+fBSJlju1F+Jha7i1iT/FY4h3gOPFA==</x:t>
        </x:is>
      </x:c>
      <x:c r="C1126" s="3">
        <x:v>45013.3081944444</x:v>
      </x:c>
      <x:c r="D1126" s="4" t="inlineStr">
        <x:is>
          <x:t xml:space="preserve">8503140694089</x:t>
        </x:is>
      </x:c>
      <x:c r="E1126" s="5" t="inlineStr">
        <x:is>
          <x:t xml:space="preserve">Western Cape</x:t>
        </x:is>
      </x:c>
      <x:c r="F1126" s="6" t="inlineStr">
        <x:is>
          <x:t xml:space="preserve">Bulelwa Theodora Nohamba </x:t>
        </x:is>
      </x:c>
      <x:c r="G1126" s="7" t="inlineStr">
        <x:is>
          <x:t xml:space="preserve">ELRU</x:t>
        </x:is>
      </x:c>
      <x:c r="H1126" s="8" t="inlineStr">
        <x:is>
          <x:t xml:space="preserve">City of Cape Town Metropolitan Municipality</x:t>
        </x:is>
      </x:c>
    </x:row>
    <x:row r="1127" hidden="0">
      <x:c r="A1127" s="1" t="inlineStr">
        <x:is>
          <x:t xml:space="preserve">84afde5a-03ad-e811-8182-0800274bb0e4</x:t>
        </x:is>
      </x:c>
      <x:c r="B1127" s="2" t="inlineStr">
        <x:is>
          <x:t xml:space="preserve">8CTuE2Dsuj03xr3CaXJB6ntsKMQnKe3MGNhlg42uhTISlpAng9CFUSSmvRsStYqup8jAB7iD/UCehI2fXXF9mg==</x:t>
        </x:is>
      </x:c>
      <x:c r="C1127" s="3">
        <x:v>44887.9220833333</x:v>
      </x:c>
      <x:c r="D1127" s="4" t="inlineStr">
        <x:is>
          <x:t xml:space="preserve">7806261239084</x:t>
        </x:is>
      </x:c>
      <x:c r="E1127" s="5" t="inlineStr">
        <x:is>
          <x:t xml:space="preserve">Eastern Cape</x:t>
        </x:is>
      </x:c>
      <x:c r="F1127" s="6" t="inlineStr">
        <x:is>
          <x:t xml:space="preserve">Bulelwa Victoria Lengisi </x:t>
        </x:is>
      </x:c>
      <x:c r="G1127" s="7" t="inlineStr">
        <x:is>
          <x:t xml:space="preserve">Siyakholwa</x:t>
        </x:is>
      </x:c>
      <x:c r="H1127" s="8" t="inlineStr">
        <x:is>
          <x:t xml:space="preserve">King Sabata Dalindyebo Local Municipality</x:t>
        </x:is>
      </x:c>
    </x:row>
    <x:row r="1128" hidden="0">
      <x:c r="A1128" s="1" t="inlineStr">
        <x:is>
          <x:t xml:space="preserve">3b15974f-55c5-ec11-8351-00155d326100</x:t>
        </x:is>
      </x:c>
      <x:c r="B1128" s="2" t="inlineStr">
        <x:is>
          <x:t xml:space="preserve">k9RNrj6T+p7jx7lY0AwHLc6JHJZYWDGA0egAhF6HC++hL3q7OpIG6KH7f5ZjfsR56p8wN+QvAQRLawICR+o6vQ==</x:t>
        </x:is>
      </x:c>
      <x:c r="C1128" s="3">
        <x:v>45061.4355555556</x:v>
      </x:c>
      <x:c r="D1128" s="4" t="inlineStr">
        <x:is>
          <x:t xml:space="preserve">7801110291089</x:t>
        </x:is>
      </x:c>
      <x:c r="E1128" s="5" t="inlineStr">
        <x:is>
          <x:t xml:space="preserve">Eastern Cape</x:t>
        </x:is>
      </x:c>
      <x:c r="F1128" s="6" t="inlineStr">
        <x:is>
          <x:t xml:space="preserve">Bulelwa Bloro </x:t>
        </x:is>
      </x:c>
      <x:c r="G1128" s="7" t="inlineStr">
        <x:is>
          <x:t xml:space="preserve">Siyakholwa</x:t>
        </x:is>
      </x:c>
      <x:c r="H1128" s="8" t="inlineStr">
        <x:is>
          <x:t xml:space="preserve">Nelson Mandela Bay Metropolitan Municipality</x:t>
        </x:is>
      </x:c>
    </x:row>
    <x:row r="1129" hidden="0">
      <x:c r="A1129" s="1" t="inlineStr">
        <x:is>
          <x:t xml:space="preserve">8488f6a1-1e6d-e711-80e2-005056815442</x:t>
        </x:is>
      </x:c>
      <x:c r="B1129" s="2" t="inlineStr">
        <x:is>
          <x:t xml:space="preserve">ASIL/T6dwG855sqGJK8kzKNSzcYy+EgP8hyCtN7YxSDi3Y45o6n8RNJzFY0JpqAmiAc4iEUUMoz7iOg4Ast1Eg==</x:t>
        </x:is>
      </x:c>
      <x:c r="C1129" s="3">
        <x:v>44887.9288657407</x:v>
      </x:c>
      <x:c r="D1129" s="4" t="inlineStr">
        <x:is>
          <x:t xml:space="preserve">7010010748087</x:t>
        </x:is>
      </x:c>
      <x:c r="E1129" s="5" t="inlineStr">
        <x:is>
          <x:t xml:space="preserve">Western Cape</x:t>
        </x:is>
      </x:c>
      <x:c r="F1129" s="6" t="inlineStr">
        <x:is>
          <x:t xml:space="preserve">Bulelwa Buwa </x:t>
        </x:is>
      </x:c>
      <x:c r="G1129" s="7" t="inlineStr">
        <x:is>
          <x:t xml:space="preserve">ELRU</x:t>
        </x:is>
      </x:c>
      <x:c r="H1129" s="8" t="inlineStr">
        <x:is>
          <x:t xml:space="preserve">City of Cape Town Metropolitan Municipality</x:t>
        </x:is>
      </x:c>
    </x:row>
    <x:row r="1130" hidden="0">
      <x:c r="A1130" s="1" t="inlineStr">
        <x:is>
          <x:t xml:space="preserve">2164f268-8779-e611-80c7-0050568109d5</x:t>
        </x:is>
      </x:c>
      <x:c r="B1130" s="2" t="inlineStr">
        <x:is>
          <x:t xml:space="preserve">G/fR4saylHkNZTCAdIZoLBfsjO3d34Y6S4CB7OaT7oECUQ+hBXwSDdo8+HboMkRNa0otXy4/MLqhLCyqy7IRAw==</x:t>
        </x:is>
      </x:c>
      <x:c r="C1130" s="3">
        <x:v>44887.9230092593</x:v>
      </x:c>
      <x:c r="D1130" s="4" t="inlineStr">
        <x:is>
          <x:t xml:space="preserve">8904180975083</x:t>
        </x:is>
      </x:c>
      <x:c r="E1130" s="5" t="inlineStr">
        <x:is>
          <x:t xml:space="preserve">Eastern Cape</x:t>
        </x:is>
      </x:c>
      <x:c r="F1130" s="6" t="inlineStr">
        <x:is>
          <x:t xml:space="preserve">Bulelwa Dastile </x:t>
        </x:is>
      </x:c>
      <x:c r="G1130" s="7" t="inlineStr">
        <x:is>
          <x:t xml:space="preserve">Khululeka</x:t>
        </x:is>
      </x:c>
      <x:c r="H1130" s="8" t="inlineStr">
        <x:is>
          <x:t xml:space="preserve">Enoch Mgijima Local Municipality</x:t>
        </x:is>
      </x:c>
    </x:row>
    <x:row r="1131" hidden="0">
      <x:c r="A1131" s="1" t="inlineStr">
        <x:is>
          <x:t xml:space="preserve">37dd620b-93b4-eb11-8349-00155d326100</x:t>
        </x:is>
      </x:c>
      <x:c r="B1131" s="2" t="inlineStr">
        <x:is>
          <x:t xml:space="preserve">THxchqHMpTQxyDj8mptu0oooHCSIJXsjfXFWRdvbCoSzaRl5gTwVVfBmynMMplppOlyTZbtnBW8CVVZsI3O9/g==</x:t>
        </x:is>
      </x:c>
      <x:c r="C1131" s="3">
        <x:v>45058.6541087963</x:v>
      </x:c>
      <x:c r="D1131" s="4" t="inlineStr">
        <x:is>
          <x:t xml:space="preserve">7910160931088</x:t>
        </x:is>
      </x:c>
      <x:c r="E1131" s="5" t="inlineStr">
        <x:is>
          <x:t xml:space="preserve">Eastern Cape</x:t>
        </x:is>
      </x:c>
      <x:c r="F1131" s="6" t="inlineStr">
        <x:is>
          <x:t xml:space="preserve">Bulelwa Deleki </x:t>
        </x:is>
      </x:c>
      <x:c r="G1131" s="7" t="inlineStr">
        <x:is>
          <x:t xml:space="preserve">Siyakholwa</x:t>
        </x:is>
      </x:c>
      <x:c r="H1131" s="8" t="inlineStr">
        <x:is>
          <x:t xml:space="preserve">King Sabata Dalindyebo Local Municipality</x:t>
        </x:is>
      </x:c>
    </x:row>
    <x:row r="1132" hidden="0">
      <x:c r="A1132" s="1" t="inlineStr">
        <x:is>
          <x:t xml:space="preserve">0cef725b-9faa-e811-8182-0800274bb0e4</x:t>
        </x:is>
      </x:c>
      <x:c r="B1132" s="2" t="inlineStr">
        <x:is>
          <x:t xml:space="preserve">keG0TVkLnTwGVhoCQAiKCA11JcCmB7WdgbICf44JcFhc38v75O+HLuxj53Rvq+pdCN0Smq6rfv1o2K3MOwHliQ==</x:t>
        </x:is>
      </x:c>
      <x:c r="C1132" s="3">
        <x:v>44887.9220833333</x:v>
      </x:c>
      <x:c r="D1132" s="4" t="inlineStr">
        <x:is>
          <x:t xml:space="preserve">7610102247086</x:t>
        </x:is>
      </x:c>
      <x:c r="E1132" s="5" t="inlineStr">
        <x:is>
          <x:t xml:space="preserve">Eastern Cape</x:t>
        </x:is>
      </x:c>
      <x:c r="F1132" s="6" t="inlineStr">
        <x:is>
          <x:t xml:space="preserve">Bulelwa Dengana </x:t>
        </x:is>
      </x:c>
      <x:c r="G1132" s="7" t="inlineStr">
        <x:is>
          <x:t xml:space="preserve">Siyakholwa</x:t>
        </x:is>
      </x:c>
      <x:c r="H1132" s="8" t="inlineStr">
        <x:is>
          <x:t xml:space="preserve">King Sabata Dalindyebo Local Municipality</x:t>
        </x:is>
      </x:c>
    </x:row>
    <x:row r="1133" hidden="0">
      <x:c r="A1133" s="1" t="inlineStr">
        <x:is>
          <x:t xml:space="preserve">05256e77-1d51-ed11-8355-00155d326100</x:t>
        </x:is>
      </x:c>
      <x:c r="B1133" s="2" t="inlineStr">
        <x:is>
          <x:t xml:space="preserve">RzFIhjVY/4LG5vB9OsCyT2qzjClAbW766evkl7/bSikT8d+pyQJjDYZ9JKIxPMtzbW5haWDddMxFJ9O21Ga3Fg==</x:t>
        </x:is>
      </x:c>
      <x:c r="C1133" s="3">
        <x:v>45054.3396064815</x:v>
      </x:c>
      <x:c r="D1133" s="4" t="inlineStr">
        <x:is>
          <x:t xml:space="preserve">9509131368087</x:t>
        </x:is>
      </x:c>
      <x:c r="E1133" s="5" t="inlineStr">
        <x:is>
          <x:t xml:space="preserve">Western Cape</x:t>
        </x:is>
      </x:c>
      <x:c r="F1133" s="6" t="inlineStr">
        <x:is>
          <x:t xml:space="preserve">Bulelwa Dinani </x:t>
        </x:is>
      </x:c>
      <x:c r="G1133" s="7" t="inlineStr">
        <x:is>
          <x:t xml:space="preserve">ELRU</x:t>
        </x:is>
      </x:c>
      <x:c r="H1133" s="8" t="inlineStr">
        <x:is>
          <x:t xml:space="preserve">Drakenstein Local Municipality</x:t>
        </x:is>
      </x:c>
    </x:row>
    <x:row r="1134" hidden="0">
      <x:c r="A1134" s="1" t="inlineStr">
        <x:is>
          <x:t xml:space="preserve">55629eb4-ded7-e611-80d2-005056815442</x:t>
        </x:is>
      </x:c>
      <x:c r="B1134" s="2" t="inlineStr">
        <x:is>
          <x:t xml:space="preserve">7ktbaxs3vXxnZu1im1rlCLXH9nvuHoy8ECR7VpXtad2ls2Q6LWdScojuiKe+Qi3V6B6xOGMZ2LLcM08ILqfXsA==</x:t>
        </x:is>
      </x:c>
      <x:c r="C1134" s="3">
        <x:v>45054.3866087963</x:v>
      </x:c>
      <x:c r="D1134" s="4" t="inlineStr">
        <x:is>
          <x:t xml:space="preserve">7701150217087</x:t>
        </x:is>
      </x:c>
      <x:c r="E1134" s="5" t="inlineStr">
        <x:is>
          <x:t xml:space="preserve">Eastern Cape</x:t>
        </x:is>
      </x:c>
      <x:c r="F1134" s="6" t="inlineStr">
        <x:is>
          <x:t xml:space="preserve">Bulelwa Dingiswayo </x:t>
        </x:is>
      </x:c>
      <x:c r="G1134" s="7" t="inlineStr">
        <x:is>
          <x:t xml:space="preserve">Siyakholwa</x:t>
        </x:is>
      </x:c>
      <x:c r="H1134" s="8" t="inlineStr">
        <x:is>
          <x:t xml:space="preserve">Amahlathi Local Municipality</x:t>
        </x:is>
      </x:c>
    </x:row>
    <x:row r="1135" hidden="0">
      <x:c r="A1135" s="1" t="inlineStr">
        <x:is>
          <x:t xml:space="preserve">41e571d4-67cc-e811-8186-0800274bb0e4</x:t>
        </x:is>
      </x:c>
      <x:c r="B1135" s="2" t="inlineStr">
        <x:is>
          <x:t xml:space="preserve">C4WxkydMdUesH81snovm1JaZ3TNT4lgqS6Lg5m0RG6eEugXqqTv2TOQletOz1vr0btZ2FU6W5DKGoix5EbbK0g==</x:t>
        </x:is>
      </x:c>
      <x:c r="C1135" s="3">
        <x:v>44887.9220833333</x:v>
      </x:c>
      <x:c r="D1135" s="4" t="inlineStr">
        <x:is>
          <x:t xml:space="preserve">9511070981086</x:t>
        </x:is>
      </x:c>
      <x:c r="E1135" s="5" t="inlineStr">
        <x:is>
          <x:t xml:space="preserve">Eastern Cape</x:t>
        </x:is>
      </x:c>
      <x:c r="F1135" s="6" t="inlineStr">
        <x:is>
          <x:t xml:space="preserve">Bulelwa Dungayezi </x:t>
        </x:is>
      </x:c>
      <x:c r="G1135" s="7" t="inlineStr">
        <x:is>
          <x:t xml:space="preserve">Siyakholwa</x:t>
        </x:is>
      </x:c>
      <x:c r="H1135" s="8" t="inlineStr">
        <x:is>
          <x:t xml:space="preserve">King Sabata Dalindyebo Local Municipality</x:t>
        </x:is>
      </x:c>
    </x:row>
    <x:row r="1136" hidden="0">
      <x:c r="A1136" s="1" t="inlineStr">
        <x:is>
          <x:t xml:space="preserve">48457224-737b-e811-817d-0800274bb0e4</x:t>
        </x:is>
      </x:c>
      <x:c r="B1136" s="2" t="inlineStr">
        <x:is>
          <x:t xml:space="preserve">fXA/KfK9CyBep9QwZGsU2gTcbxRjU5LHFXZ472Fxcp90ryiBdqjnsV+z2RGlNvyRjAyHLzmQy9e3nVSyRZNIwQ==</x:t>
        </x:is>
      </x:c>
      <x:c r="C1136" s="3">
        <x:v>44551.6500810185</x:v>
      </x:c>
      <x:c r="D1136" s="4" t="inlineStr">
        <x:is>
          <x:t xml:space="preserve">7909300405086</x:t>
        </x:is>
      </x:c>
      <x:c r="E1136" s="5" t="inlineStr">
        <x:is>
          <x:t xml:space="preserve">Eastern Cape</x:t>
        </x:is>
      </x:c>
      <x:c r="F1136" s="6" t="inlineStr">
        <x:is>
          <x:t xml:space="preserve">Bulelwa Dunjwa </x:t>
        </x:is>
      </x:c>
      <x:c r="G1136" s="7" t="inlineStr">
        <x:is>
          <x:t xml:space="preserve">Siyakholwa</x:t>
        </x:is>
      </x:c>
      <x:c r="H1136" s="8" t="inlineStr">
        <x:is>
          <x:t xml:space="preserve">Buffalo City Metropolitan Municipality</x:t>
        </x:is>
      </x:c>
    </x:row>
    <x:row r="1137" hidden="0">
      <x:c r="A1137" s="1" t="inlineStr">
        <x:is>
          <x:t xml:space="preserve">9ae0024f-c57f-ea11-833b-00155d326100</x:t>
        </x:is>
      </x:c>
      <x:c r="B1137" s="2" t="inlineStr">
        <x:is>
          <x:t xml:space="preserve">iFtH2hUlBYCTO/KAuwXaRfP0Diq5YhPDwnX3bSv/kfvTrdP5nGTG8yM3kNr80HVW9p5GMaoc+hJl9DFD6qArqQ==</x:t>
        </x:is>
      </x:c>
      <x:c r="C1137" s="3">
        <x:v>44887.9256134259</x:v>
      </x:c>
      <x:c r="D1137" s="4" t="inlineStr">
        <x:is>
          <x:t xml:space="preserve">8809190802088</x:t>
        </x:is>
      </x:c>
      <x:c r="E1137" s="5" t="inlineStr">
        <x:is>
          <x:t xml:space="preserve">Gauteng</x:t>
        </x:is>
      </x:c>
      <x:c r="F1137" s="6" t="inlineStr">
        <x:is>
          <x:t xml:space="preserve">Bulelwa Duze </x:t>
        </x:is>
      </x:c>
      <x:c r="G1137" s="7" t="inlineStr">
        <x:is>
          <x:t xml:space="preserve">GP Branch</x:t>
        </x:is>
      </x:c>
      <x:c r="H1137" s="8" t="inlineStr">
        <x:is>
          <x:t xml:space="preserve">City of Johannesburg Metropolitan Municipality</x:t>
        </x:is>
      </x:c>
    </x:row>
    <x:row r="1138" hidden="0">
      <x:c r="A1138" s="1" t="inlineStr">
        <x:is>
          <x:t xml:space="preserve">228f5031-486a-e911-82e4-0800274bb0e4</x:t>
        </x:is>
      </x:c>
      <x:c r="B1138" s="2" t="inlineStr">
        <x:is>
          <x:t xml:space="preserve">4KrC5YY8l6BD2v7hhHKgk6rCWcgkLKm51vGYntRC0gOoNdjqU0rKQ0DXKk6gX5F5UtmMwUisYHVUpB3/VWylHw==</x:t>
        </x:is>
      </x:c>
      <x:c r="C1138" s="3">
        <x:v>45054.3341898148</x:v>
      </x:c>
      <x:c r="D1138" s="4" t="inlineStr">
        <x:is>
          <x:t xml:space="preserve">8301011539081</x:t>
        </x:is>
      </x:c>
      <x:c r="E1138" s="5" t="inlineStr">
        <x:is>
          <x:t xml:space="preserve">Eastern Cape</x:t>
        </x:is>
      </x:c>
      <x:c r="F1138" s="6" t="inlineStr">
        <x:is>
          <x:t xml:space="preserve">Bulelwa Gcaza </x:t>
        </x:is>
      </x:c>
      <x:c r="G1138" s="7" t="inlineStr">
        <x:is>
          <x:t xml:space="preserve">Khululeka</x:t>
        </x:is>
      </x:c>
      <x:c r="H1138" s="8" t="inlineStr">
        <x:is>
          <x:t xml:space="preserve">Intsika Yethu Local Municipality</x:t>
        </x:is>
      </x:c>
    </x:row>
    <x:row r="1139" hidden="0">
      <x:c r="A1139" s="1" t="inlineStr">
        <x:is>
          <x:t xml:space="preserve">b83a9cd0-5848-ec11-834d-00155d326100</x:t>
        </x:is>
      </x:c>
      <x:c r="B1139" s="2" t="inlineStr">
        <x:is>
          <x:t xml:space="preserve">Tsp0P6C4ndrva5cDPsj2lbetKHgjtVIZPa+LvhQt7PXkx61xw29NmC1XzWgdG3QGTQ/GW4txPOl4kuqeULDKiw==</x:t>
        </x:is>
      </x:c>
      <x:c r="C1139" s="3">
        <x:v>45057.6210069444</x:v>
      </x:c>
      <x:c r="D1139" s="4" t="inlineStr">
        <x:is>
          <x:t xml:space="preserve">8003031590082</x:t>
        </x:is>
      </x:c>
      <x:c r="E1139" s="5" t="inlineStr">
        <x:is>
          <x:t xml:space="preserve">Eastern Cape</x:t>
        </x:is>
      </x:c>
      <x:c r="F1139" s="6" t="inlineStr">
        <x:is>
          <x:t xml:space="preserve">Bulelwa Kratshi </x:t>
        </x:is>
      </x:c>
      <x:c r="G1139" s="7" t="inlineStr">
        <x:is>
          <x:t xml:space="preserve">Siyakholwa</x:t>
        </x:is>
      </x:c>
      <x:c r="H1139" s="8" t="inlineStr">
        <x:is>
          <x:t xml:space="preserve">King Sabata Dalindyebo Local Municipality</x:t>
        </x:is>
      </x:c>
    </x:row>
    <x:row r="1140" hidden="0">
      <x:c r="A1140" s="1" t="inlineStr">
        <x:is>
          <x:t xml:space="preserve">c648408d-98c8-ed11-8356-00155d326100</x:t>
        </x:is>
      </x:c>
      <x:c r="B1140" s="2" t="inlineStr">
        <x:is>
          <x:t xml:space="preserve">4mw2d1G3YyC66XrU6W5Y0UrAmDYJIkDf0S36EKttwNkEAN8ETRV+qpedFBJtgzUZM9aLbk7ZbkHAMM9cj+TH6A==</x:t>
        </x:is>
      </x:c>
      <x:c r="C1140" s="3">
        <x:v>45054.3231365741</x:v>
      </x:c>
      <x:c r="D1140" s="4" t="inlineStr">
        <x:is>
          <x:t xml:space="preserve">7710060569081</x:t>
        </x:is>
      </x:c>
      <x:c r="E1140" s="5" t="inlineStr">
        <x:is>
          <x:t xml:space="preserve">KwaZulu Natal</x:t>
        </x:is>
      </x:c>
      <x:c r="F1140" s="6" t="inlineStr">
        <x:is>
          <x:t xml:space="preserve">Bulelwa Madziba </x:t>
        </x:is>
      </x:c>
      <x:c r="G1140" s="7" t="inlineStr">
        <x:is>
          <x:t xml:space="preserve">TREE</x:t>
        </x:is>
      </x:c>
      <x:c r="H1140" s="8" t="inlineStr">
        <x:is>
          <x:t xml:space="preserve">Umzimkhulu Municipality</x:t>
        </x:is>
      </x:c>
    </x:row>
    <x:row r="1141" hidden="0">
      <x:c r="A1141" s="1" t="inlineStr">
        <x:is>
          <x:t xml:space="preserve">683464ad-20ee-ec11-8351-00155d326100</x:t>
        </x:is>
      </x:c>
      <x:c r="B1141" s="2" t="inlineStr">
        <x:is>
          <x:t xml:space="preserve">JmBfkO9g+iG/zgNNKzLM6ho1ZdnCVsGaX1bPBipwThQOuVfmWqUPjdXhSg00TpbqBUo4nj2dU4AaGl9q9OqWKw==</x:t>
        </x:is>
      </x:c>
      <x:c r="C1141" s="3">
        <x:v>44999.6075115741</x:v>
      </x:c>
      <x:c r="D1141" s="4" t="inlineStr">
        <x:is>
          <x:t xml:space="preserve">7910230197082</x:t>
        </x:is>
      </x:c>
      <x:c r="E1141" s="5" t="inlineStr">
        <x:is>
          <x:t xml:space="preserve">Eastern Cape</x:t>
        </x:is>
      </x:c>
      <x:c r="F1141" s="6" t="inlineStr">
        <x:is>
          <x:t xml:space="preserve">Bulelwa Mahlulo </x:t>
        </x:is>
      </x:c>
      <x:c r="G1141" s="7" t="inlineStr">
        <x:is>
          <x:t xml:space="preserve">Siyakholwa</x:t>
        </x:is>
      </x:c>
      <x:c r="H1141" s="8" t="inlineStr">
        <x:is>
          <x:t xml:space="preserve">Raymond Mhlaba Local Municipality</x:t>
        </x:is>
      </x:c>
    </x:row>
    <x:row r="1142" hidden="0">
      <x:c r="A1142" s="1" t="inlineStr">
        <x:is>
          <x:t xml:space="preserve">26747868-e466-e711-80e2-005056815442</x:t>
        </x:is>
      </x:c>
      <x:c r="B1142" s="2" t="inlineStr">
        <x:is>
          <x:t xml:space="preserve">NU9C08yJ1ZJcwD7fX7X29dMyCySqsYSRRINnvGsocaNNNgi8XInL170MT2YaANbRnyycBXIma/sDvprmKyPWNA==</x:t>
        </x:is>
      </x:c>
      <x:c r="C1142" s="3">
        <x:v>45054.3463310185</x:v>
      </x:c>
      <x:c r="D1142" s="4" t="inlineStr">
        <x:is>
          <x:t xml:space="preserve">8706290343080</x:t>
        </x:is>
      </x:c>
      <x:c r="E1142" s="5" t="inlineStr">
        <x:is>
          <x:t xml:space="preserve">Western Cape</x:t>
        </x:is>
      </x:c>
      <x:c r="F1142" s="6" t="inlineStr">
        <x:is>
          <x:t xml:space="preserve">Bulelwa Masethi </x:t>
        </x:is>
      </x:c>
      <x:c r="G1142" s="7" t="inlineStr">
        <x:is>
          <x:t xml:space="preserve">ELRU</x:t>
        </x:is>
      </x:c>
      <x:c r="H1142" s="8" t="inlineStr">
        <x:is>
          <x:t xml:space="preserve">City of Cape Town Metropolitan Municipality</x:t>
        </x:is>
      </x:c>
    </x:row>
    <x:row r="1143" hidden="0">
      <x:c r="A1143" s="1" t="inlineStr">
        <x:is>
          <x:t xml:space="preserve">8f3b03a7-12d1-e811-8186-0800274bb0e4</x:t>
        </x:is>
      </x:c>
      <x:c r="B1143" s="2" t="inlineStr">
        <x:is>
          <x:t xml:space="preserve">HKaH4ngODXR1AZGYa9D884FXR1lYH17HWEdIDuDzpFE9Br0VW4YHPw5Px7GIK4rrbBdTIdk8Z8AbEvobrI4y9w==</x:t>
        </x:is>
      </x:c>
      <x:c r="C1143" s="3">
        <x:v>44887.9220833333</x:v>
      </x:c>
      <x:c r="D1143" s="4" t="inlineStr">
        <x:is>
          <x:t xml:space="preserve">8009170879087</x:t>
        </x:is>
      </x:c>
      <x:c r="E1143" s="5" t="inlineStr">
        <x:is>
          <x:t xml:space="preserve">Eastern Cape</x:t>
        </x:is>
      </x:c>
      <x:c r="F1143" s="6" t="inlineStr">
        <x:is>
          <x:t xml:space="preserve">Bulelwa Mathenjwa </x:t>
        </x:is>
      </x:c>
      <x:c r="G1143" s="7" t="inlineStr">
        <x:is>
          <x:t xml:space="preserve">Siyakholwa</x:t>
        </x:is>
      </x:c>
      <x:c r="H1143" s="8" t="inlineStr">
        <x:is>
          <x:t xml:space="preserve">King Sabata Dalindyebo Local Municipality</x:t>
        </x:is>
      </x:c>
    </x:row>
    <x:row r="1144" hidden="0">
      <x:c r="A1144" s="1" t="inlineStr">
        <x:is>
          <x:t xml:space="preserve">2364f268-8779-e611-80c7-0050568109d5</x:t>
        </x:is>
      </x:c>
      <x:c r="B1144" s="2" t="inlineStr">
        <x:is>
          <x:t xml:space="preserve">YDlRf6wVnM3f/AUhbJdckg8K/cdS+5AtzfaVeH9Xf8ZhkhzOYD/8VQT6Gqq8bvo3t0EJt5ki2genjrsyb4Wp8Q==</x:t>
        </x:is>
      </x:c>
      <x:c r="C1144" s="3">
        <x:v>44887.9230208333</x:v>
      </x:c>
      <x:c r="D1144" s="4" t="inlineStr">
        <x:is>
          <x:t xml:space="preserve">8706240402085</x:t>
        </x:is>
      </x:c>
      <x:c r="E1144" s="5" t="inlineStr">
        <x:is>
          <x:t xml:space="preserve">Eastern Cape</x:t>
        </x:is>
      </x:c>
      <x:c r="F1144" s="6" t="inlineStr">
        <x:is>
          <x:t xml:space="preserve">Bulelwa Matshisi </x:t>
        </x:is>
      </x:c>
      <x:c r="G1144" s="7" t="inlineStr">
        <x:is>
          <x:t xml:space="preserve">Khululeka</x:t>
        </x:is>
      </x:c>
      <x:c r="H1144" s="8" t="inlineStr">
        <x:is>
          <x:t xml:space="preserve">Enoch Mgijima Local Municipality</x:t>
        </x:is>
      </x:c>
    </x:row>
    <x:row r="1145" hidden="0">
      <x:c r="A1145" s="1" t="inlineStr">
        <x:is>
          <x:t xml:space="preserve">2c78188d-8b67-ea11-833b-00155d326100</x:t>
        </x:is>
      </x:c>
      <x:c r="B1145" s="2" t="inlineStr">
        <x:is>
          <x:t xml:space="preserve">lBuXwg6YvItXA+dok3njIEUooJLNmZAPADsr5kDYzUJ1xNCbqR3913o9excBPtV/I7/yzgaric2HF5qgGnDR1w==</x:t>
        </x:is>
      </x:c>
      <x:c r="C1145" s="3">
        <x:v>44887.92125</x:v>
      </x:c>
      <x:c r="D1145" s="4" t="inlineStr">
        <x:is>
          <x:t xml:space="preserve">9201110897084</x:t>
        </x:is>
      </x:c>
      <x:c r="E1145" s="5" t="inlineStr">
        <x:is>
          <x:t xml:space="preserve">Gauteng</x:t>
        </x:is>
      </x:c>
      <x:c r="F1145" s="6" t="inlineStr">
        <x:is>
          <x:t xml:space="preserve">Bulelwa Mbana </x:t>
        </x:is>
      </x:c>
      <x:c r="G1145" s="7" t="inlineStr">
        <x:is>
          <x:t xml:space="preserve">Siyakholwa</x:t>
        </x:is>
      </x:c>
      <x:c r="H1145" s="8" t="inlineStr">
        <x:is>
          <x:t xml:space="preserve">Mogale City Local Municipality</x:t>
        </x:is>
      </x:c>
    </x:row>
    <x:row r="1146" hidden="0">
      <x:c r="A1146" s="1" t="inlineStr">
        <x:is>
          <x:t xml:space="preserve">0167606f-3bbd-e711-80e3-005056815442</x:t>
        </x:is>
      </x:c>
      <x:c r="B1146" s="2" t="inlineStr">
        <x:is>
          <x:t xml:space="preserve">lf6kboiRtLjQvxlf2mJtYm9ErBf+LPpAnXUaGrCTSty6Xaszt5vcoWKC0nDVU3hg4F5DOaAghixOS2sgvfcqLg==</x:t>
        </x:is>
      </x:c>
      <x:c r="C1146" s="3">
        <x:v>44942.5894328704</x:v>
      </x:c>
      <x:c r="D1146" s="4" t="inlineStr">
        <x:is>
          <x:t xml:space="preserve">7107120625088</x:t>
        </x:is>
      </x:c>
      <x:c r="E1146" s="5" t="inlineStr">
        <x:is>
          <x:t xml:space="preserve">Eastern Cape</x:t>
        </x:is>
      </x:c>
      <x:c r="F1146" s="6" t="inlineStr">
        <x:is>
          <x:t xml:space="preserve">Bulelwa Mengu </x:t>
        </x:is>
      </x:c>
      <x:c r="G1146" s="7" t="inlineStr">
        <x:is>
          <x:t xml:space="preserve">Siyakholwa</x:t>
        </x:is>
      </x:c>
      <x:c r="H1146" s="8" t="inlineStr">
        <x:is>
          <x:t xml:space="preserve">Buffalo City Metropolitan Municipality</x:t>
        </x:is>
      </x:c>
    </x:row>
    <x:row r="1147" hidden="0">
      <x:c r="A1147" s="1" t="inlineStr">
        <x:is>
          <x:t xml:space="preserve">5ce70443-9861-ed11-8355-00155d326100</x:t>
        </x:is>
      </x:c>
      <x:c r="B1147" s="2" t="inlineStr">
        <x:is>
          <x:t xml:space="preserve">QByvtgYirA1bQO4FIjN1oMU5FkjPl+FbxHpoRefkDaiZNarAu3SYdC4u2GRQuz2i+2QebZUEH/BLCLx6qIpYog==</x:t>
        </x:is>
      </x:c>
      <x:c r="C1147" s="3">
        <x:v>45054.3866087963</x:v>
      </x:c>
      <x:c r="D1147" s="4" t="inlineStr">
        <x:is>
          <x:t xml:space="preserve">8308100907087</x:t>
        </x:is>
      </x:c>
      <x:c r="E1147" s="5" t="inlineStr">
        <x:is>
          <x:t xml:space="preserve">Gauteng</x:t>
        </x:is>
      </x:c>
      <x:c r="F1147" s="6" t="inlineStr">
        <x:is>
          <x:t xml:space="preserve">Bulelwa Mfakadolo </x:t>
        </x:is>
      </x:c>
      <x:c r="G1147" s="7" t="inlineStr">
        <x:is>
          <x:t xml:space="preserve">GP Branch</x:t>
        </x:is>
      </x:c>
      <x:c r="H1147" s="8" t="inlineStr">
        <x:is>
          <x:t xml:space="preserve">Ekurhuleni Metropolitan Municipality</x:t>
        </x:is>
      </x:c>
    </x:row>
    <x:row r="1148" hidden="0">
      <x:c r="A1148" s="1" t="inlineStr">
        <x:is>
          <x:t xml:space="preserve">54dec07f-ad40-ed11-8355-00155d326100</x:t>
        </x:is>
      </x:c>
      <x:c r="B1148" s="2" t="inlineStr">
        <x:is>
          <x:t xml:space="preserve">5R5zoiGjqx/MVKJQpBBCYWXNMJoCooiiHHHsfmsjSWrzH2qZMeS2D4Kjvssu6c+QCAk5ng1i2l6Gjns8emUQXw==</x:t>
        </x:is>
      </x:c>
      <x:c r="C1148" s="3">
        <x:v>45054.7046180556</x:v>
      </x:c>
      <x:c r="D1148" s="4" t="inlineStr">
        <x:is>
          <x:t xml:space="preserve">7505140608085</x:t>
        </x:is>
      </x:c>
      <x:c r="E1148" s="5" t="inlineStr">
        <x:is>
          <x:t xml:space="preserve">Eastern Cape</x:t>
        </x:is>
      </x:c>
      <x:c r="F1148" s="6" t="inlineStr">
        <x:is>
          <x:t xml:space="preserve">Bulelwa Mtebe </x:t>
        </x:is>
      </x:c>
      <x:c r="G1148" s="7" t="inlineStr">
        <x:is>
          <x:t xml:space="preserve">Siyakholwa</x:t>
        </x:is>
      </x:c>
      <x:c r="H1148" s="8" t="inlineStr">
        <x:is>
          <x:t xml:space="preserve">Nelson Mandela Bay Metropolitan Municipality</x:t>
        </x:is>
      </x:c>
    </x:row>
    <x:row r="1149" hidden="0">
      <x:c r="A1149" s="1" t="inlineStr">
        <x:is>
          <x:t xml:space="preserve">b11c9459-58ac-ed11-8356-00155d326100</x:t>
        </x:is>
      </x:c>
      <x:c r="B1149" s="2" t="inlineStr">
        <x:is>
          <x:t xml:space="preserve">kj1lys0np37yY4EJLyoV51NclLwLn0DLa8rjcpG9UcUPIAAp7BJrLLjHkn4wGBc8s/BUKxyg9FlNpkhmtgw0fA==</x:t>
        </x:is>
      </x:c>
      <x:c r="C1149" s="3">
        <x:v>45054.3866087963</x:v>
      </x:c>
      <x:c r="D1149" s="4" t="inlineStr">
        <x:is>
          <x:t xml:space="preserve">7902230279085</x:t>
        </x:is>
      </x:c>
      <x:c r="E1149" s="5" t="inlineStr">
        <x:is>
          <x:t xml:space="preserve">Western Cape</x:t>
        </x:is>
      </x:c>
      <x:c r="F1149" s="6" t="inlineStr">
        <x:is>
          <x:t xml:space="preserve">Bulelwa Ndevu </x:t>
        </x:is>
      </x:c>
      <x:c r="G1149" s="7" t="inlineStr">
        <x:is>
          <x:t xml:space="preserve">Diaconia</x:t>
        </x:is>
      </x:c>
      <x:c r="H1149" s="8" t="inlineStr">
        <x:is>
          <x:t xml:space="preserve">City of Cape Town</x:t>
        </x:is>
      </x:c>
    </x:row>
    <x:row r="1150" hidden="0">
      <x:c r="A1150" s="1" t="inlineStr">
        <x:is>
          <x:t xml:space="preserve">4df8192a-6ee0-e711-816d-0800274bb0e4</x:t>
        </x:is>
      </x:c>
      <x:c r="B1150" s="2" t="inlineStr">
        <x:is>
          <x:t xml:space="preserve">n0aaArQe1jyXZdRIJqJA95W1A5EKVB6OLUY3JSaLK29U7d2DoN2kDlpkx2/v5BCCWxSS6gi71+vMwiSCmrthCg==</x:t>
        </x:is>
      </x:c>
      <x:c r="C1150" s="3">
        <x:v>44887.9196180556</x:v>
      </x:c>
      <x:c r="D1150" s="4" t="inlineStr">
        <x:is>
          <x:t xml:space="preserve">6803021433082</x:t>
        </x:is>
      </x:c>
      <x:c r="E1150" s="5" t="inlineStr">
        <x:is>
          <x:t xml:space="preserve">Western Cape</x:t>
        </x:is>
      </x:c>
      <x:c r="F1150" s="6" t="inlineStr">
        <x:is>
          <x:t xml:space="preserve">Bulelwa Ngqolosi </x:t>
        </x:is>
      </x:c>
      <x:c r="G1150" s="7" t="inlineStr">
        <x:is>
          <x:t xml:space="preserve">ELRU</x:t>
        </x:is>
      </x:c>
      <x:c r="H1150" s="8" t="inlineStr">
        <x:is>
          <x:t xml:space="preserve">Saldanha Bay Local Municipality</x:t>
        </x:is>
      </x:c>
    </x:row>
    <x:row r="1151" hidden="0">
      <x:c r="A1151" s="1" t="inlineStr">
        <x:is>
          <x:t xml:space="preserve">7e1e9ecf-2235-ed11-8351-00155d326100</x:t>
        </x:is>
      </x:c>
      <x:c r="B1151" s="2" t="inlineStr">
        <x:is>
          <x:t xml:space="preserve">rCIflc/gbVD6FYm7Ud9n50MEuLpYhOaqii/QxZVPDMdIfyDIoaNNcNWWWvNuHQluZgNZ7KYbk5xyTZs4fZ14YQ==</x:t>
        </x:is>
      </x:c>
      <x:c r="C1151" s="3">
        <x:v>45061.8503356481</x:v>
      </x:c>
      <x:c r="D1151" s="4" t="inlineStr">
        <x:is>
          <x:t xml:space="preserve">9212160326080</x:t>
        </x:is>
      </x:c>
      <x:c r="E1151" s="5" t="inlineStr">
        <x:is>
          <x:t xml:space="preserve">Western Cape</x:t>
        </x:is>
      </x:c>
      <x:c r="F1151" s="6" t="inlineStr">
        <x:is>
          <x:t xml:space="preserve">Bulelwa Nkwenkwe </x:t>
        </x:is>
      </x:c>
      <x:c r="G1151" s="7" t="inlineStr">
        <x:is>
          <x:t xml:space="preserve">ELRU</x:t>
        </x:is>
      </x:c>
      <x:c r="H1151" s="8" t="inlineStr">
        <x:is>
          <x:t xml:space="preserve">Saldanha Bay Local Municipality</x:t>
        </x:is>
      </x:c>
    </x:row>
    <x:row r="1152" hidden="0">
      <x:c r="A1152" s="1" t="inlineStr">
        <x:is>
          <x:t xml:space="preserve">a6fee9db-4a48-ec11-834d-00155d326100</x:t>
        </x:is>
      </x:c>
      <x:c r="B1152" s="2" t="inlineStr">
        <x:is>
          <x:t xml:space="preserve">thFsab8bO5h+GDZXfPgVltDmquq952QWLB5YTuKBTzwJymbeSmyXIkRYWkfTWprz2ab/sPXm1CsG+L842L8uHQ==</x:t>
        </x:is>
      </x:c>
      <x:c r="C1152" s="3">
        <x:v>44887.9282291667</x:v>
      </x:c>
      <x:c r="D1152" s="4" t="inlineStr">
        <x:is>
          <x:t xml:space="preserve">8511060945084</x:t>
        </x:is>
      </x:c>
      <x:c r="E1152" s="5" t="inlineStr">
        <x:is>
          <x:t xml:space="preserve">Western Cape</x:t>
        </x:is>
      </x:c>
      <x:c r="F1152" s="6" t="inlineStr">
        <x:is>
          <x:t xml:space="preserve">Bulelwa Nobhuntu </x:t>
        </x:is>
      </x:c>
      <x:c r="G1152" s="7" t="inlineStr">
        <x:is>
          <x:t xml:space="preserve">ELRU</x:t>
        </x:is>
      </x:c>
      <x:c r="H1152" s="8" t="inlineStr">
        <x:is>
          <x:t xml:space="preserve">City of Cape Town Metropolitan Municipality</x:t>
        </x:is>
      </x:c>
    </x:row>
    <x:row r="1153" hidden="0">
      <x:c r="A1153" s="1" t="inlineStr">
        <x:is>
          <x:t xml:space="preserve">f4f9f00c-55d6-eb11-8349-00155d326100</x:t>
        </x:is>
      </x:c>
      <x:c r="B1153" s="2" t="inlineStr">
        <x:is>
          <x:t xml:space="preserve">awwzXM2BfAg7Qm4rEEA+67pSZRHWyr2e8RAna2yNAMBA4v8hZQLgmh0GBWJGdpXLQpmUldp6LOO1ZJ9eZNrwhg==</x:t>
        </x:is>
      </x:c>
      <x:c r="C1153" s="3">
        <x:v>45054.3077662037</x:v>
      </x:c>
      <x:c r="D1153" s="4" t="inlineStr">
        <x:is>
          <x:t xml:space="preserve">9406110362084</x:t>
        </x:is>
      </x:c>
      <x:c r="E1153" s="5" t="inlineStr">
        <x:is>
          <x:t xml:space="preserve">Western Cape</x:t>
        </x:is>
      </x:c>
      <x:c r="F1153" s="6" t="inlineStr">
        <x:is>
          <x:t xml:space="preserve">Bulelwa Nonyukela </x:t>
        </x:is>
      </x:c>
      <x:c r="G1153" s="7" t="inlineStr">
        <x:is>
          <x:t xml:space="preserve">ELRU</x:t>
        </x:is>
      </x:c>
      <x:c r="H1153" s="8" t="inlineStr">
        <x:is>
          <x:t xml:space="preserve"/>
        </x:is>
      </x:c>
    </x:row>
    <x:row r="1154" hidden="0">
      <x:c r="A1154" s="1" t="inlineStr">
        <x:is>
          <x:t xml:space="preserve">c61934db-4518-e711-80de-005056815442</x:t>
        </x:is>
      </x:c>
      <x:c r="B1154" s="2" t="inlineStr">
        <x:is>
          <x:t xml:space="preserve">RE/jF5iXI64mFyBZQdoXzV3LcXmKi4ysKYNdmqkTjBsTyHcDrpUZKpmegL8+IOEYX0sNceOy4Dq7ZK6s+LqjRg==</x:t>
        </x:is>
      </x:c>
      <x:c r="C1154" s="3">
        <x:v>44551.6486805556</x:v>
      </x:c>
      <x:c r="D1154" s="4" t="inlineStr">
        <x:is>
          <x:t xml:space="preserve">8302120515087</x:t>
        </x:is>
      </x:c>
      <x:c r="E1154" s="5" t="inlineStr">
        <x:is>
          <x:t xml:space="preserve">Eastern Cape</x:t>
        </x:is>
      </x:c>
      <x:c r="F1154" s="6" t="inlineStr">
        <x:is>
          <x:t xml:space="preserve">Bulelwa Nyali </x:t>
        </x:is>
      </x:c>
      <x:c r="G1154" s="7" t="inlineStr">
        <x:is>
          <x:t xml:space="preserve">Siyakholwa</x:t>
        </x:is>
      </x:c>
      <x:c r="H1154" s="8" t="inlineStr">
        <x:is>
          <x:t xml:space="preserve">Amahlathi Local Municipality</x:t>
        </x:is>
      </x:c>
    </x:row>
    <x:row r="1155" hidden="0">
      <x:c r="A1155" s="1" t="inlineStr">
        <x:is>
          <x:t xml:space="preserve">fd83061f-0444-e911-828d-0800274bb0e4</x:t>
        </x:is>
      </x:c>
      <x:c r="B1155" s="2" t="inlineStr">
        <x:is>
          <x:t xml:space="preserve">6pfwel8u9rAh3cyuhUpWWyKq0ctT2BYXWz9I5a9XEg6/YI1F725IL3Ymqnh0KnqpE1hJGc7eJhTsaKH919Xdag==</x:t>
        </x:is>
      </x:c>
      <x:c r="C1155" s="3">
        <x:v>45054.3399652778</x:v>
      </x:c>
      <x:c r="D1155" s="4" t="inlineStr">
        <x:is>
          <x:t xml:space="preserve">7703060404086</x:t>
        </x:is>
      </x:c>
      <x:c r="E1155" s="5" t="inlineStr">
        <x:is>
          <x:t xml:space="preserve">Eastern Cape</x:t>
        </x:is>
      </x:c>
      <x:c r="F1155" s="6" t="inlineStr">
        <x:is>
          <x:t xml:space="preserve">Bulelwa Sidoda-ndika </x:t>
        </x:is>
      </x:c>
      <x:c r="G1155" s="7" t="inlineStr">
        <x:is>
          <x:t xml:space="preserve">Siyakholwa</x:t>
        </x:is>
      </x:c>
      <x:c r="H1155" s="8" t="inlineStr">
        <x:is>
          <x:t xml:space="preserve">Buffalo City Metropolitan Municipality</x:t>
        </x:is>
      </x:c>
    </x:row>
    <x:row r="1156" hidden="0">
      <x:c r="A1156" s="1" t="inlineStr">
        <x:is>
          <x:t xml:space="preserve">979e23ef-eedb-e611-80d2-005056815442</x:t>
        </x:is>
      </x:c>
      <x:c r="B1156" s="2" t="inlineStr">
        <x:is>
          <x:t xml:space="preserve">7uODIngrz8tGtaL2l+acRdA4iOUOaa9xn9zo02GlWgf604LEmsNHb1d0JHKKW58WUP5gCb4ylrHKp0XyID7zrg==</x:t>
        </x:is>
      </x:c>
      <x:c r="C1156" s="3">
        <x:v>44999.6104282407</x:v>
      </x:c>
      <x:c r="D1156" s="4" t="inlineStr">
        <x:is>
          <x:t xml:space="preserve">7902080676083</x:t>
        </x:is>
      </x:c>
      <x:c r="E1156" s="5" t="inlineStr">
        <x:is>
          <x:t xml:space="preserve">Eastern Cape</x:t>
        </x:is>
      </x:c>
      <x:c r="F1156" s="6" t="inlineStr">
        <x:is>
          <x:t xml:space="preserve">Bulelwa Vokwana </x:t>
        </x:is>
      </x:c>
      <x:c r="G1156" s="7" t="inlineStr">
        <x:is>
          <x:t xml:space="preserve">Siyakholwa</x:t>
        </x:is>
      </x:c>
      <x:c r="H1156" s="8" t="inlineStr">
        <x:is>
          <x:t xml:space="preserve">Amahlathi Local Municipality</x:t>
        </x:is>
      </x:c>
    </x:row>
    <x:row r="1157" hidden="0">
      <x:c r="A1157" s="1" t="inlineStr">
        <x:is>
          <x:t xml:space="preserve">f9614c76-60cf-e711-816a-0800274bb0e4</x:t>
        </x:is>
      </x:c>
      <x:c r="B1157" s="2" t="inlineStr">
        <x:is>
          <x:t xml:space="preserve">g0NWWZ9qXqi2BDMuXJBMAQ+GIIG0NrF0pXpkbK8c5u5+xv4zkFbnPE9EW3L8eN+dMQO825V3nHqEg3bm0zCzHg==</x:t>
        </x:is>
      </x:c>
      <x:c r="C1157" s="3">
        <x:v>44887.9290277778</x:v>
      </x:c>
      <x:c r="D1157" s="4" t="inlineStr">
        <x:is>
          <x:t xml:space="preserve">8612221331082</x:t>
        </x:is>
      </x:c>
      <x:c r="E1157" s="5" t="inlineStr">
        <x:is>
          <x:t xml:space="preserve">Eastern Cape</x:t>
        </x:is>
      </x:c>
      <x:c r="F1157" s="6" t="inlineStr">
        <x:is>
          <x:t xml:space="preserve">Bulelwa Zenani </x:t>
        </x:is>
      </x:c>
      <x:c r="G1157" s="7" t="inlineStr">
        <x:is>
          <x:t xml:space="preserve">Siyakholwa</x:t>
        </x:is>
      </x:c>
      <x:c r="H1157" s="8" t="inlineStr">
        <x:is>
          <x:t xml:space="preserve">Buffalo City Metropolitan Municipality</x:t>
        </x:is>
      </x:c>
    </x:row>
    <x:row r="1158" hidden="0">
      <x:c r="A1158" s="1" t="inlineStr">
        <x:is>
          <x:t xml:space="preserve">b18dab02-684c-e811-8177-0800274bb0e4</x:t>
        </x:is>
      </x:c>
      <x:c r="B1158" s="2" t="inlineStr">
        <x:is>
          <x:t xml:space="preserve">/O1MEzOMzSSgZxzoYUOZbDdl75HOpW4B+/ZeMdBwMDcDomxbFUD5cRziY6110LrfAZk1B0PTasu4T3XwXKuSPw==</x:t>
        </x:is>
      </x:c>
      <x:c r="C1158" s="3">
        <x:v>45056.3292592593</x:v>
      </x:c>
      <x:c r="D1158" s="4" t="inlineStr">
        <x:is>
          <x:t xml:space="preserve">8410120832087</x:t>
        </x:is>
      </x:c>
      <x:c r="E1158" s="5" t="inlineStr">
        <x:is>
          <x:t xml:space="preserve">Eastern Cape</x:t>
        </x:is>
      </x:c>
      <x:c r="F1158" s="6" t="inlineStr">
        <x:is>
          <x:t xml:space="preserve">Bulelwa Zimase </x:t>
        </x:is>
      </x:c>
      <x:c r="G1158" s="7" t="inlineStr">
        <x:is>
          <x:t xml:space="preserve">Siyakholwa</x:t>
        </x:is>
      </x:c>
      <x:c r="H1158" s="8" t="inlineStr">
        <x:is>
          <x:t xml:space="preserve">Buffalo City Metropolitan Municipality</x:t>
        </x:is>
      </x:c>
    </x:row>
    <x:row r="1159" hidden="0">
      <x:c r="A1159" s="1" t="inlineStr">
        <x:is>
          <x:t xml:space="preserve">8c2c3546-2728-ed11-8351-00155d326100</x:t>
        </x:is>
      </x:c>
      <x:c r="B1159" s="2" t="inlineStr">
        <x:is>
          <x:t xml:space="preserve">6pYcJ67nkRPRQb6StMWrJO5FNpuXb2k3qhIsf45hydkWX3C1G8gmTeoc+W97sl6XsiaXv9lVKttarqinbH/vyg==</x:t>
        </x:is>
      </x:c>
      <x:c r="C1159" s="3">
        <x:v>45054.6455902778</x:v>
      </x:c>
      <x:c r="D1159" s="4" t="inlineStr">
        <x:is>
          <x:t xml:space="preserve">8209130566085</x:t>
        </x:is>
      </x:c>
      <x:c r="E1159" s="5" t="inlineStr">
        <x:is>
          <x:t xml:space="preserve">Western Cape</x:t>
        </x:is>
      </x:c>
      <x:c r="F1159" s="6" t="inlineStr">
        <x:is>
          <x:t xml:space="preserve">Buliswa Ethel Dingani </x:t>
        </x:is>
      </x:c>
      <x:c r="G1159" s="7" t="inlineStr">
        <x:is>
          <x:t xml:space="preserve">ELRU</x:t>
        </x:is>
      </x:c>
      <x:c r="H1159" s="8" t="inlineStr">
        <x:is>
          <x:t xml:space="preserve">City of Cape Town Metropolitan Municipality</x:t>
        </x:is>
      </x:c>
    </x:row>
    <x:row r="1160" hidden="0">
      <x:c r="A1160" s="1" t="inlineStr">
        <x:is>
          <x:t xml:space="preserve">70633b2c-48af-e811-8182-0800274bb0e4</x:t>
        </x:is>
      </x:c>
      <x:c r="B1160" s="2" t="inlineStr">
        <x:is>
          <x:t xml:space="preserve">YXDQKrXKeamS48y6zSONxokantm1vNDjkyx6ll+m4SOc4Ul/9C+WnW3leiljHYWAnkYE25U0lw1hdDZ5UmGgEg==</x:t>
        </x:is>
      </x:c>
      <x:c r="C1160" s="3">
        <x:v>45054.3676388889</x:v>
      </x:c>
      <x:c r="D1160" s="4" t="inlineStr">
        <x:is>
          <x:t xml:space="preserve">6311101147085</x:t>
        </x:is>
      </x:c>
      <x:c r="E1160" s="5" t="inlineStr">
        <x:is>
          <x:t xml:space="preserve">Eastern Cape</x:t>
        </x:is>
      </x:c>
      <x:c r="F1160" s="6" t="inlineStr">
        <x:is>
          <x:t xml:space="preserve">Bulukazi Pindela </x:t>
        </x:is>
      </x:c>
      <x:c r="G1160" s="7" t="inlineStr">
        <x:is>
          <x:t xml:space="preserve">Siyakholwa</x:t>
        </x:is>
      </x:c>
      <x:c r="H1160" s="8" t="inlineStr">
        <x:is>
          <x:t xml:space="preserve">King Sabata Dalindyebo Local Municipality</x:t>
        </x:is>
      </x:c>
    </x:row>
    <x:row r="1161" hidden="0">
      <x:c r="A1161" s="1" t="inlineStr">
        <x:is>
          <x:t xml:space="preserve">928ac59f-17ba-e711-80e2-005056815442</x:t>
        </x:is>
      </x:c>
      <x:c r="B1161" s="2" t="inlineStr">
        <x:is>
          <x:t xml:space="preserve">yiZKOd0ZOvLKlJH+NgYod9RHIT+8gr6hHES6cqNZdXWJY6LxTgqFlmEVtVD7p8a19xk0evfqUsEM101xVqL9xg==</x:t>
        </x:is>
      </x:c>
      <x:c r="C1161" s="3">
        <x:v>44887.9209837963</x:v>
      </x:c>
      <x:c r="D1161" s="4" t="inlineStr">
        <x:is>
          <x:t xml:space="preserve">8301061067082</x:t>
        </x:is>
      </x:c>
      <x:c r="E1161" s="5" t="inlineStr">
        <x:is>
          <x:t xml:space="preserve">KwaZulu Natal</x:t>
        </x:is>
      </x:c>
      <x:c r="F1161" s="6" t="inlineStr">
        <x:is>
          <x:t xml:space="preserve">Busangani Ziqubu </x:t>
        </x:is>
      </x:c>
      <x:c r="G1161" s="7" t="inlineStr">
        <x:is>
          <x:t xml:space="preserve">LETCEE</x:t>
        </x:is>
      </x:c>
      <x:c r="H1161" s="8" t="inlineStr">
        <x:is>
          <x:t xml:space="preserve">Msinga Local Municipality</x:t>
        </x:is>
      </x:c>
    </x:row>
    <x:row r="1162" hidden="0">
      <x:c r="A1162" s="1" t="inlineStr">
        <x:is>
          <x:t xml:space="preserve">7e3dbe94-7131-ec11-834c-00155d326100</x:t>
        </x:is>
      </x:c>
      <x:c r="B1162" s="2" t="inlineStr">
        <x:is>
          <x:t xml:space="preserve">kHzBLmdE/8/SaV9nVTqCJBKFDQnjrjumGlcVgiR91VOJh9A1Nay3QqTPerTxCBc2Q4gQQkjSiH/oQ/ZrjHrrgw==</x:t>
        </x:is>
      </x:c>
      <x:c r="C1162" s="3">
        <x:v>45054.5542824074</x:v>
      </x:c>
      <x:c r="D1162" s="4" t="inlineStr">
        <x:is>
          <x:t xml:space="preserve">8811040719082</x:t>
        </x:is>
      </x:c>
      <x:c r="E1162" s="5" t="inlineStr">
        <x:is>
          <x:t xml:space="preserve">KwaZulu Natal</x:t>
        </x:is>
      </x:c>
      <x:c r="F1162" s="6" t="inlineStr">
        <x:is>
          <x:t xml:space="preserve">Buselaphi Precious Mayaba </x:t>
        </x:is>
      </x:c>
      <x:c r="G1162" s="7" t="inlineStr">
        <x:is>
          <x:t xml:space="preserve">LETCEE</x:t>
        </x:is>
      </x:c>
      <x:c r="H1162" s="8" t="inlineStr">
        <x:is>
          <x:t xml:space="preserve">Umtshezi Local Municipality</x:t>
        </x:is>
      </x:c>
    </x:row>
    <x:row r="1163" hidden="0">
      <x:c r="A1163" s="1" t="inlineStr">
        <x:is>
          <x:t xml:space="preserve">742810b5-5e14-e711-80de-005056815442</x:t>
        </x:is>
      </x:c>
      <x:c r="B1163" s="2" t="inlineStr">
        <x:is>
          <x:t xml:space="preserve">OiR17mCTy43pI323831LARjC2BS7xg0oBDgvwm4f6HWzPaVgHgLeROeVH1/TFUpOI1K2Eg0DB/rPsb4hzp/bnw==</x:t>
        </x:is>
      </x:c>
      <x:c r="C1163" s="3">
        <x:v>45054.3143055556</x:v>
      </x:c>
      <x:c r="D1163" s="4" t="inlineStr">
        <x:is>
          <x:t xml:space="preserve">8805170588085</x:t>
        </x:is>
      </x:c>
      <x:c r="E1163" s="5" t="inlineStr">
        <x:is>
          <x:t xml:space="preserve">KwaZulu Natal</x:t>
        </x:is>
      </x:c>
      <x:c r="F1163" s="6" t="inlineStr">
        <x:is>
          <x:t xml:space="preserve">Buselaphi Dlamini </x:t>
        </x:is>
      </x:c>
      <x:c r="G1163" s="7" t="inlineStr">
        <x:is>
          <x:t xml:space="preserve">LETCEE</x:t>
        </x:is>
      </x:c>
      <x:c r="H1163" s="8" t="inlineStr">
        <x:is>
          <x:t xml:space="preserve">Umvoti Local Municipality</x:t>
        </x:is>
      </x:c>
    </x:row>
    <x:row r="1164" hidden="0">
      <x:c r="A1164" s="1" t="inlineStr">
        <x:is>
          <x:t xml:space="preserve">0747495a-0a2d-e811-8174-0800274bb0e4</x:t>
        </x:is>
      </x:c>
      <x:c r="B1164" s="2" t="inlineStr">
        <x:is>
          <x:t xml:space="preserve">dLmE1fKoOv+LxmLj98pj+G7M3heVQ7WlHoEIdKGKZFotCTyZrlbeDI6PFYkfq74wE+YonF4Lc59LKkxyUscdBw==</x:t>
        </x:is>
      </x:c>
      <x:c r="C1164" s="3">
        <x:v>44887.9236689815</x:v>
      </x:c>
      <x:c r="D1164" s="4" t="inlineStr">
        <x:is>
          <x:t xml:space="preserve">7403240854082</x:t>
        </x:is>
      </x:c>
      <x:c r="E1164" s="5" t="inlineStr">
        <x:is>
          <x:t xml:space="preserve">Gauteng</x:t>
        </x:is>
      </x:c>
      <x:c r="F1164" s="6" t="inlineStr">
        <x:is>
          <x:t xml:space="preserve">Busi Johanne Mazibuko </x:t>
        </x:is>
      </x:c>
      <x:c r="G1164" s="7" t="inlineStr">
        <x:is>
          <x:t xml:space="preserve">SAYM</x:t>
        </x:is>
      </x:c>
      <x:c r="H1164" s="8" t="inlineStr">
        <x:is>
          <x:t xml:space="preserve">Ekurhuleni Metropolitan Municipality</x:t>
        </x:is>
      </x:c>
    </x:row>
    <x:row r="1165" hidden="0">
      <x:c r="A1165" s="1" t="inlineStr">
        <x:is>
          <x:t xml:space="preserve">7067a28b-e230-e711-80df-005056815442</x:t>
        </x:is>
      </x:c>
      <x:c r="B1165" s="2" t="inlineStr">
        <x:is>
          <x:t xml:space="preserve">tZC456Yr3zOJe3/w+2RV7OK7JPrRWarEtabNw7QEd/2k4pSHrnw1kTVVggeOkr+l7Bw5DVJirk16uvc0myma6A==</x:t>
        </x:is>
      </x:c>
      <x:c r="C1165" s="3">
        <x:v>44551.6487615741</x:v>
      </x:c>
      <x:c r="D1165" s="4" t="inlineStr">
        <x:is>
          <x:t xml:space="preserve">8501151001087</x:t>
        </x:is>
      </x:c>
      <x:c r="E1165" s="5" t="inlineStr">
        <x:is>
          <x:t xml:space="preserve">Gauteng</x:t>
        </x:is>
      </x:c>
      <x:c r="F1165" s="6" t="inlineStr">
        <x:is>
          <x:t xml:space="preserve">Busi Petricia Mbatha </x:t>
        </x:is>
      </x:c>
      <x:c r="G1165" s="7" t="inlineStr">
        <x:is>
          <x:t xml:space="preserve">GP Branch</x:t>
        </x:is>
      </x:c>
      <x:c r="H1165" s="8" t="inlineStr">
        <x:is>
          <x:t xml:space="preserve">Lesedi Local Municipality</x:t>
        </x:is>
      </x:c>
    </x:row>
    <x:row r="1166" hidden="0">
      <x:c r="A1166" s="1" t="inlineStr">
        <x:is>
          <x:t xml:space="preserve">f8381310-e842-ec11-834d-00155d326100</x:t>
        </x:is>
      </x:c>
      <x:c r="B1166" s="2" t="inlineStr">
        <x:is>
          <x:t xml:space="preserve">1l0JOkBv4eQTPA5dZCU7aWx23Act4dD3rNFNx4VQlTs/nBX/GIDI7Vhn4vCDM4bk6a4QKO133xUw1DjZa5EfPg==</x:t>
        </x:is>
      </x:c>
      <x:c r="C1166" s="3">
        <x:v>45054.3592708333</x:v>
      </x:c>
      <x:c r="D1166" s="4" t="inlineStr">
        <x:is>
          <x:t xml:space="preserve">8607270332087</x:t>
        </x:is>
      </x:c>
      <x:c r="E1166" s="5" t="inlineStr">
        <x:is>
          <x:t xml:space="preserve">Gauteng</x:t>
        </x:is>
      </x:c>
      <x:c r="F1166" s="6" t="inlineStr">
        <x:is>
          <x:t xml:space="preserve">Busi Gangatha </x:t>
        </x:is>
      </x:c>
      <x:c r="G1166" s="7" t="inlineStr">
        <x:is>
          <x:t xml:space="preserve">LIMA</x:t>
        </x:is>
      </x:c>
      <x:c r="H1166" s="8" t="inlineStr">
        <x:is>
          <x:t xml:space="preserve">City of Tshwane Metropolitan Municipality</x:t>
        </x:is>
      </x:c>
    </x:row>
    <x:row r="1167" hidden="0">
      <x:c r="A1167" s="1" t="inlineStr">
        <x:is>
          <x:t xml:space="preserve">40d00d2d-9286-eb11-8346-00155d326100</x:t>
        </x:is>
      </x:c>
      <x:c r="B1167" s="2" t="inlineStr">
        <x:is>
          <x:t xml:space="preserve">HQo9OB7VeamABZh9Lj8W+Lq6iw5p7i9W7Y1KGptW5AdXlqamLUYdR8b6+2kfKnApb/L1PMb0StSyvfUu+VKFXQ==</x:t>
        </x:is>
      </x:c>
      <x:c r="C1167" s="3">
        <x:v>44887.9201967593</x:v>
      </x:c>
      <x:c r="D1167" s="4" t="inlineStr">
        <x:is>
          <x:t xml:space="preserve">9209051431086</x:t>
        </x:is>
      </x:c>
      <x:c r="E1167" s="5" t="inlineStr">
        <x:is>
          <x:t xml:space="preserve">Mpumalanga</x:t>
        </x:is>
      </x:c>
      <x:c r="F1167" s="6" t="inlineStr">
        <x:is>
          <x:t xml:space="preserve">Busi Khoza </x:t>
        </x:is>
      </x:c>
      <x:c r="G1167" s="7" t="inlineStr">
        <x:is>
          <x:t xml:space="preserve">Penreach</x:t>
        </x:is>
      </x:c>
      <x:c r="H1167" s="8" t="inlineStr">
        <x:is>
          <x:t xml:space="preserve">Nkomazi Local Municipality</x:t>
        </x:is>
      </x:c>
    </x:row>
    <x:row r="1168" hidden="0">
      <x:c r="A1168" s="1" t="inlineStr">
        <x:is>
          <x:t xml:space="preserve">3be5563b-e113-e711-80de-005056815442</x:t>
        </x:is>
      </x:c>
      <x:c r="B1168" s="2" t="inlineStr">
        <x:is>
          <x:t xml:space="preserve">DD1+rdUXJ3kXG3tZB0b1gNsLF2fphJJI1y3qlpKy9h/O5XNu0b2VCJUc8/yPafiDR1s/xWA+VuQcl4SXxzCrMQ==</x:t>
        </x:is>
      </x:c>
      <x:c r="C1168" s="3">
        <x:v>44952.4493634259</x:v>
      </x:c>
      <x:c r="D1168" s="4" t="inlineStr">
        <x:is>
          <x:t xml:space="preserve">8902210380084</x:t>
        </x:is>
      </x:c>
      <x:c r="E1168" s="5" t="inlineStr">
        <x:is>
          <x:t xml:space="preserve">Gauteng</x:t>
        </x:is>
      </x:c>
      <x:c r="F1168" s="6" t="inlineStr">
        <x:is>
          <x:t xml:space="preserve">Busi Matshiga </x:t>
        </x:is>
      </x:c>
      <x:c r="G1168" s="7" t="inlineStr">
        <x:is>
          <x:t xml:space="preserve">LIMA</x:t>
        </x:is>
      </x:c>
      <x:c r="H1168" s="8" t="inlineStr">
        <x:is>
          <x:t xml:space="preserve">City of Tshwane Metropolitan Municipality</x:t>
        </x:is>
      </x:c>
    </x:row>
    <x:row r="1169" hidden="0">
      <x:c r="A1169" s="1" t="inlineStr">
        <x:is>
          <x:t xml:space="preserve">b9b21367-ce81-e811-817d-0800274bb0e4</x:t>
        </x:is>
      </x:c>
      <x:c r="B1169" s="2" t="inlineStr">
        <x:is>
          <x:t xml:space="preserve">8mWV7CD7kSDiyKjJxLqgRP8KsQH0Eiou65oxySce05mGM2BYK29l8kh+iCLLwL/3O1keyU8UyRdbbFczven4UQ==</x:t>
        </x:is>
      </x:c>
      <x:c r="C1169" s="3">
        <x:v>45054.7055092593</x:v>
      </x:c>
      <x:c r="D1169" s="4" t="inlineStr">
        <x:is>
          <x:t xml:space="preserve">6204060580083</x:t>
        </x:is>
      </x:c>
      <x:c r="E1169" s="5" t="inlineStr">
        <x:is>
          <x:t xml:space="preserve">Gauteng</x:t>
        </x:is>
      </x:c>
      <x:c r="F1169" s="6" t="inlineStr">
        <x:is>
          <x:t xml:space="preserve">Busie Winnie Selepe </x:t>
        </x:is>
      </x:c>
      <x:c r="G1169" s="7" t="inlineStr">
        <x:is>
          <x:t xml:space="preserve">GP Branch</x:t>
        </x:is>
      </x:c>
      <x:c r="H1169" s="8" t="inlineStr">
        <x:is>
          <x:t xml:space="preserve">Ekurhuleni Metropolitan Municipality</x:t>
        </x:is>
      </x:c>
    </x:row>
    <x:row r="1170" hidden="0">
      <x:c r="A1170" s="1" t="inlineStr">
        <x:is>
          <x:t xml:space="preserve">5ab0a658-38bd-e611-80d2-005056815442</x:t>
        </x:is>
      </x:c>
      <x:c r="B1170" s="2" t="inlineStr">
        <x:is>
          <x:t xml:space="preserve">F5aKKhzMDGBgpUfeGEoAsz85OActU2F6StVL/aoQqoubFRz496lDIPYefQzsqr/zm3z18tSMbSlTKkB7W8gnRA==</x:t>
        </x:is>
      </x:c>
      <x:c r="C1170" s="3">
        <x:v>44551.6484375</x:v>
      </x:c>
      <x:c r="D1170" s="4" t="inlineStr">
        <x:is>
          <x:t xml:space="preserve">6802021077089</x:t>
        </x:is>
      </x:c>
      <x:c r="E1170" s="5" t="inlineStr">
        <x:is>
          <x:t xml:space="preserve">Gauteng</x:t>
        </x:is>
      </x:c>
      <x:c r="F1170" s="6" t="inlineStr">
        <x:is>
          <x:t xml:space="preserve">Busie Maoto </x:t>
        </x:is>
      </x:c>
      <x:c r="G1170" s="7" t="inlineStr">
        <x:is>
          <x:t xml:space="preserve">GP Branch</x:t>
        </x:is>
      </x:c>
      <x:c r="H1170" s="8" t="inlineStr">
        <x:is>
          <x:t xml:space="preserve">City of Johannesburg Metropolitan Municipality</x:t>
        </x:is>
      </x:c>
    </x:row>
    <x:row r="1171" hidden="0">
      <x:c r="A1171" s="1" t="inlineStr">
        <x:is>
          <x:t xml:space="preserve">d91a283e-a994-e811-817e-0800274bb0e4</x:t>
        </x:is>
      </x:c>
      <x:c r="B1171" s="2" t="inlineStr">
        <x:is>
          <x:t xml:space="preserve">OM4uRYHcP/Ku4bTvjfnAucNND0dr08u3HO++lADG54FVbrZjqEsuGhI9kKAXednMpegJY2kqPLDpY6wCF6N2xQ==</x:t>
        </x:is>
      </x:c>
      <x:c r="C1171" s="3">
        <x:v>44887.9207175926</x:v>
      </x:c>
      <x:c r="D1171" s="4" t="inlineStr">
        <x:is>
          <x:t xml:space="preserve">9906181046086</x:t>
        </x:is>
      </x:c>
      <x:c r="E1171" s="5" t="inlineStr">
        <x:is>
          <x:t xml:space="preserve">KwaZulu Natal</x:t>
        </x:is>
      </x:c>
      <x:c r="F1171" s="6" t="inlineStr">
        <x:is>
          <x:t xml:space="preserve">Busisiswe Danisa </x:t>
        </x:is>
      </x:c>
      <x:c r="G1171" s="7" t="inlineStr">
        <x:is>
          <x:t xml:space="preserve">LETCEE</x:t>
        </x:is>
      </x:c>
      <x:c r="H1171" s="8" t="inlineStr">
        <x:is>
          <x:t xml:space="preserve">Msinga Local Municipality</x:t>
        </x:is>
      </x:c>
    </x:row>
    <x:row r="1172" hidden="0">
      <x:c r="A1172" s="1" t="inlineStr">
        <x:is>
          <x:t xml:space="preserve">16d77073-8544-e711-80e0-005056815442</x:t>
        </x:is>
      </x:c>
      <x:c r="B1172" s="2" t="inlineStr">
        <x:is>
          <x:t xml:space="preserve">hIurdMy36aEbgTGZGqlcXSc52iLzkLGuz7Zhq8/bDPoyD8EiYnW5gUINyf+I5dQpTfgU3Pp7wJ/Msqi4NtPGXg==</x:t>
        </x:is>
      </x:c>
      <x:c r="C1172" s="3">
        <x:v>44887.9188194444</x:v>
      </x:c>
      <x:c r="D1172" s="4" t="inlineStr">
        <x:is>
          <x:t xml:space="preserve">7512220651084</x:t>
        </x:is>
      </x:c>
      <x:c r="E1172" s="5" t="inlineStr">
        <x:is>
          <x:t xml:space="preserve">KwaZulu Natal</x:t>
        </x:is>
      </x:c>
      <x:c r="F1172" s="6" t="inlineStr">
        <x:is>
          <x:t xml:space="preserve">Busisiswe Mzimela </x:t>
        </x:is>
      </x:c>
      <x:c r="G1172" s="7" t="inlineStr">
        <x:is>
          <x:t xml:space="preserve">TREE</x:t>
        </x:is>
      </x:c>
      <x:c r="H1172" s="8" t="inlineStr">
        <x:is>
          <x:t xml:space="preserve">Umdoni Local Municipality</x:t>
        </x:is>
      </x:c>
    </x:row>
    <x:row r="1173" hidden="0">
      <x:c r="A1173" s="1" t="inlineStr">
        <x:is>
          <x:t xml:space="preserve">ab46b27b-f11d-ed11-8351-00155d326100</x:t>
        </x:is>
      </x:c>
      <x:c r="B1173" s="2" t="inlineStr">
        <x:is>
          <x:t xml:space="preserve">obnrh3UwbtJZCPxfNTlSGNDtj6wchsy+HlWHwFNL2A2edqyvjDO0FVrSkvBFJCkVPH/QJoP3ro3THkVdXTowVQ==</x:t>
        </x:is>
      </x:c>
      <x:c r="C1173" s="3">
        <x:v>45054.645462963</x:v>
      </x:c>
      <x:c r="D1173" s="4" t="inlineStr">
        <x:is>
          <x:t xml:space="preserve">7912121450083</x:t>
        </x:is>
      </x:c>
      <x:c r="E1173" s="5" t="inlineStr">
        <x:is>
          <x:t xml:space="preserve">Eastern Cape</x:t>
        </x:is>
      </x:c>
      <x:c r="F1173" s="6" t="inlineStr">
        <x:is>
          <x:t xml:space="preserve">Busisiwe Brenda Bhevu </x:t>
        </x:is>
      </x:c>
      <x:c r="G1173" s="7" t="inlineStr">
        <x:is>
          <x:t xml:space="preserve">Siyakholwa</x:t>
        </x:is>
      </x:c>
      <x:c r="H1173" s="8" t="inlineStr">
        <x:is>
          <x:t xml:space="preserve">Amahlathi Local Municipality</x:t>
        </x:is>
      </x:c>
    </x:row>
    <x:row r="1174" hidden="0">
      <x:c r="A1174" s="1" t="inlineStr">
        <x:is>
          <x:t xml:space="preserve">fbb67e26-c18f-e611-80cb-0050568109d5</x:t>
        </x:is>
      </x:c>
      <x:c r="B1174" s="2" t="inlineStr">
        <x:is>
          <x:t xml:space="preserve">W0aBxcQWVVcFpSZiFEhfsA4rHMTGh8Wsh2Srm5FjVLQNkQbJCxmAKSj1wQ3MYRUKatT208frsCa2G8RAFPr3RA==</x:t>
        </x:is>
      </x:c>
      <x:c r="C1174" s="3">
        <x:v>44887.9263888889</x:v>
      </x:c>
      <x:c r="D1174" s="4" t="inlineStr">
        <x:is>
          <x:t xml:space="preserve">8305071097088</x:t>
        </x:is>
      </x:c>
      <x:c r="E1174" s="5" t="inlineStr">
        <x:is>
          <x:t xml:space="preserve">Gauteng</x:t>
        </x:is>
      </x:c>
      <x:c r="F1174" s="6" t="inlineStr">
        <x:is>
          <x:t xml:space="preserve">Busisiwe Christina Dladla </x:t>
        </x:is>
      </x:c>
      <x:c r="G1174" s="7" t="inlineStr">
        <x:is>
          <x:t xml:space="preserve">GP Branch</x:t>
        </x:is>
      </x:c>
      <x:c r="H1174" s="8" t="inlineStr">
        <x:is>
          <x:t xml:space="preserve">City of Johannesburg Metropolitan Municipality</x:t>
        </x:is>
      </x:c>
    </x:row>
    <x:row r="1175" hidden="0">
      <x:c r="A1175" s="1" t="inlineStr">
        <x:is>
          <x:t xml:space="preserve">a9df84d4-f25c-e911-82e3-0800274bb0e4</x:t>
        </x:is>
      </x:c>
      <x:c r="B1175" s="2" t="inlineStr">
        <x:is>
          <x:t xml:space="preserve">GlRjHMfHR0FEAiHMSHTsUqL/HSbZdwEb7etkjvhlkHbOtqwh+XqxpDimS1nben412Vfua1ml3jg+GHwpCTpuZg==</x:t>
        </x:is>
      </x:c>
      <x:c r="C1175" s="3">
        <x:v>44887.9263888889</x:v>
      </x:c>
      <x:c r="D1175" s="4" t="inlineStr">
        <x:is>
          <x:t xml:space="preserve">9007170078089</x:t>
        </x:is>
      </x:c>
      <x:c r="E1175" s="5" t="inlineStr">
        <x:is>
          <x:t xml:space="preserve">Gauteng</x:t>
        </x:is>
      </x:c>
      <x:c r="F1175" s="6" t="inlineStr">
        <x:is>
          <x:t xml:space="preserve">Busisiwe Getrude Khumalo </x:t>
        </x:is>
      </x:c>
      <x:c r="G1175" s="7" t="inlineStr">
        <x:is>
          <x:t xml:space="preserve">GP Branch</x:t>
        </x:is>
      </x:c>
      <x:c r="H1175" s="8" t="inlineStr">
        <x:is>
          <x:t xml:space="preserve">City of Johannesburg Metropolitan Municipality</x:t>
        </x:is>
      </x:c>
    </x:row>
    <x:row r="1176" hidden="0">
      <x:c r="A1176" s="1" t="inlineStr">
        <x:is>
          <x:t xml:space="preserve">67357b6c-4a2b-e811-8174-0800274bb0e4</x:t>
        </x:is>
      </x:c>
      <x:c r="B1176" s="2" t="inlineStr">
        <x:is>
          <x:t xml:space="preserve">1yji3epw0U9IIHf0/duCxu26wseKvcrAoJDCvr1PusdfqUKEoDSn2ekuJdjBFI3OChCWeXZll0uvKuni9nGdxQ==</x:t>
        </x:is>
      </x:c>
      <x:c r="C1176" s="3">
        <x:v>45054.6610300926</x:v>
      </x:c>
      <x:c r="D1176" s="4" t="inlineStr">
        <x:is>
          <x:t xml:space="preserve">8105170547086</x:t>
        </x:is>
      </x:c>
      <x:c r="E1176" s="5" t="inlineStr">
        <x:is>
          <x:t xml:space="preserve">Gauteng</x:t>
        </x:is>
      </x:c>
      <x:c r="F1176" s="6" t="inlineStr">
        <x:is>
          <x:t xml:space="preserve">Busisiwe Glenrose Mbatha </x:t>
        </x:is>
      </x:c>
      <x:c r="G1176" s="7" t="inlineStr">
        <x:is>
          <x:t xml:space="preserve">GP Branch</x:t>
        </x:is>
      </x:c>
      <x:c r="H1176" s="8" t="inlineStr">
        <x:is>
          <x:t xml:space="preserve">City of Johannesburg Metropolitan Municipality</x:t>
        </x:is>
      </x:c>
    </x:row>
    <x:row r="1177" hidden="0">
      <x:c r="A1177" s="1" t="inlineStr">
        <x:is>
          <x:t xml:space="preserve">3824587f-1b39-ed11-8355-00155d326100</x:t>
        </x:is>
      </x:c>
      <x:c r="B1177" s="2" t="inlineStr">
        <x:is>
          <x:t xml:space="preserve">2hSiZhgQECcPA+vioOxqdZfc0U01zLKwQ0pndVZHJUNYP2NhOj8F5iwgKp5C6VX3RaOebPGaoeexVkiBV3NzJQ==</x:t>
        </x:is>
      </x:c>
      <x:c r="C1177" s="3">
        <x:v>45054.3365972222</x:v>
      </x:c>
      <x:c r="D1177" s="4" t="inlineStr">
        <x:is>
          <x:t xml:space="preserve">0003100459084</x:t>
        </x:is>
      </x:c>
      <x:c r="E1177" s="5" t="inlineStr">
        <x:is>
          <x:t xml:space="preserve">Gauteng</x:t>
        </x:is>
      </x:c>
      <x:c r="F1177" s="6" t="inlineStr">
        <x:is>
          <x:t xml:space="preserve">Busisiwe Happynes Mabhena </x:t>
        </x:is>
      </x:c>
      <x:c r="G1177" s="7" t="inlineStr">
        <x:is>
          <x:t xml:space="preserve">LIMA</x:t>
        </x:is>
      </x:c>
      <x:c r="H1177" s="8" t="inlineStr">
        <x:is>
          <x:t xml:space="preserve">City of Tshwane Metropolitan Municipality</x:t>
        </x:is>
      </x:c>
    </x:row>
    <x:row r="1178" hidden="0">
      <x:c r="A1178" s="1" t="inlineStr">
        <x:is>
          <x:t xml:space="preserve">e49f8d98-1843-ed11-8355-00155d326100</x:t>
        </x:is>
      </x:c>
      <x:c r="B1178" s="2" t="inlineStr">
        <x:is>
          <x:t xml:space="preserve">H21trSZ0otRykhXr81EFp2CR9KWatpCRc3y89aptOgwijBGIu5gO0A0AvQERSlUTGvA8H3rQ/Mcaa3Jbe3c/jg==</x:t>
        </x:is>
      </x:c>
      <x:c r="C1178" s="3">
        <x:v>45054.3571875</x:v>
      </x:c>
      <x:c r="D1178" s="4" t="inlineStr">
        <x:is>
          <x:t xml:space="preserve">6812140747082</x:t>
        </x:is>
      </x:c>
      <x:c r="E1178" s="5" t="inlineStr">
        <x:is>
          <x:t xml:space="preserve">Gauteng</x:t>
        </x:is>
      </x:c>
      <x:c r="F1178" s="6" t="inlineStr">
        <x:is>
          <x:t xml:space="preserve">Busisiwe Julia Khumalo </x:t>
        </x:is>
      </x:c>
      <x:c r="G1178" s="7" t="inlineStr">
        <x:is>
          <x:t xml:space="preserve">GP Branch</x:t>
        </x:is>
      </x:c>
      <x:c r="H1178" s="8" t="inlineStr">
        <x:is>
          <x:t xml:space="preserve">City of Johannesburg Metropolitan Municipality</x:t>
        </x:is>
      </x:c>
    </x:row>
    <x:row r="1179" hidden="0">
      <x:c r="A1179" s="1" t="inlineStr">
        <x:is>
          <x:t xml:space="preserve">2f890162-e76f-ed11-8355-00155d326100</x:t>
        </x:is>
      </x:c>
      <x:c r="B1179" s="2" t="inlineStr">
        <x:is>
          <x:t xml:space="preserve">ux+bsJRBne52v/17Bs4aT7cChosO5fO0Ax48HgxOvMG++09MN4424vnI7GuZdNe7dfZBT9SmlS3XsFp1rLJ9OQ==</x:t>
        </x:is>
      </x:c>
      <x:c r="C1179" s="3">
        <x:v>45054.6544328704</x:v>
      </x:c>
      <x:c r="D1179" s="4" t="inlineStr">
        <x:is>
          <x:t xml:space="preserve">8811110993088</x:t>
        </x:is>
      </x:c>
      <x:c r="E1179" s="5" t="inlineStr">
        <x:is>
          <x:t xml:space="preserve">KwaZulu Natal</x:t>
        </x:is>
      </x:c>
      <x:c r="F1179" s="6" t="inlineStr">
        <x:is>
          <x:t xml:space="preserve">Busisiwe Khululiwe Sithole </x:t>
        </x:is>
      </x:c>
      <x:c r="G1179" s="7" t="inlineStr">
        <x:is>
          <x:t xml:space="preserve">KZN Branch</x:t>
        </x:is>
      </x:c>
      <x:c r="H1179" s="8" t="inlineStr">
        <x:is>
          <x:t xml:space="preserve">uMhlathuze Local Municipality</x:t>
        </x:is>
      </x:c>
    </x:row>
    <x:row r="1180" hidden="0">
      <x:c r="A1180" s="1" t="inlineStr">
        <x:is>
          <x:t xml:space="preserve">c655763f-64f8-ec11-8351-00155d326100</x:t>
        </x:is>
      </x:c>
      <x:c r="B1180" s="2" t="inlineStr">
        <x:is>
          <x:t xml:space="preserve">vlML/Gr8bub3rqvTpfljmjfU9dBbVJood5Kg4qXqag8e3hdZ9eTweGTiAJE+HGb1Ybo95iUqxnDUM1iUbSnfsg==</x:t>
        </x:is>
      </x:c>
      <x:c r="C1180" s="3">
        <x:v>45035.6265046296</x:v>
      </x:c>
      <x:c r="D1180" s="4" t="inlineStr">
        <x:is>
          <x:t xml:space="preserve">0004200622084</x:t>
        </x:is>
      </x:c>
      <x:c r="E1180" s="5" t="inlineStr">
        <x:is>
          <x:t xml:space="preserve">Gauteng</x:t>
        </x:is>
      </x:c>
      <x:c r="F1180" s="6" t="inlineStr">
        <x:is>
          <x:t xml:space="preserve">Busisiwe Liesel Radebe </x:t>
        </x:is>
      </x:c>
      <x:c r="G1180" s="7" t="inlineStr">
        <x:is>
          <x:t xml:space="preserve">GP Branch</x:t>
        </x:is>
      </x:c>
      <x:c r="H1180" s="8" t="inlineStr">
        <x:is>
          <x:t xml:space="preserve">Emfuleni Local Municipality</x:t>
        </x:is>
      </x:c>
    </x:row>
    <x:row r="1181" hidden="0">
      <x:c r="A1181" s="1" t="inlineStr">
        <x:is>
          <x:t xml:space="preserve">d76b6009-67b9-ec11-8351-00155d326100</x:t>
        </x:is>
      </x:c>
      <x:c r="B1181" s="2" t="inlineStr">
        <x:is>
          <x:t xml:space="preserve">brVix8yLVBuoqHgUahIPxw2yEHb/PfGAmGSWe7aLwQs2itLGucRGr9TZ1A2woWHp1lRuBNIbW5r4Qoxo1sRzVA==</x:t>
        </x:is>
      </x:c>
      <x:c r="C1181" s="3">
        <x:v>45054.3076736111</x:v>
      </x:c>
      <x:c r="D1181" s="4" t="inlineStr">
        <x:is>
          <x:t xml:space="preserve">6006160330081</x:t>
        </x:is>
      </x:c>
      <x:c r="E1181" s="5" t="inlineStr">
        <x:is>
          <x:t xml:space="preserve">Gauteng</x:t>
        </x:is>
      </x:c>
      <x:c r="F1181" s="6" t="inlineStr">
        <x:is>
          <x:t xml:space="preserve">Busisiwe Linah Mboyani </x:t>
        </x:is>
      </x:c>
      <x:c r="G1181" s="7" t="inlineStr">
        <x:is>
          <x:t xml:space="preserve">LIMA</x:t>
        </x:is>
      </x:c>
      <x:c r="H1181" s="8" t="inlineStr">
        <x:is>
          <x:t xml:space="preserve">City of Tshwane Metropolitan Municipality</x:t>
        </x:is>
      </x:c>
    </x:row>
    <x:row r="1182" hidden="0">
      <x:c r="A1182" s="1" t="inlineStr">
        <x:is>
          <x:t xml:space="preserve">8ab4a6e2-8809-ed11-8351-00155d326100</x:t>
        </x:is>
      </x:c>
      <x:c r="B1182" s="2" t="inlineStr">
        <x:is>
          <x:t xml:space="preserve">84n5jfegCyvnCghRGGSf0ZWfpUnFRw322tldfh4nhHk2lA9twO5N5/jIHb3mMnC+Ox0oETlxGy1jgRiqJq84yw==</x:t>
        </x:is>
      </x:c>
      <x:c r="C1182" s="3">
        <x:v>45061.5341435185</x:v>
      </x:c>
      <x:c r="D1182" s="4" t="inlineStr">
        <x:is>
          <x:t xml:space="preserve">6811080625084</x:t>
        </x:is>
      </x:c>
      <x:c r="E1182" s="5" t="inlineStr">
        <x:is>
          <x:t xml:space="preserve">Mpumalanga</x:t>
        </x:is>
      </x:c>
      <x:c r="F1182" s="6" t="inlineStr">
        <x:is>
          <x:t xml:space="preserve">Busisiwe Mantombi Lamula </x:t>
        </x:is>
      </x:c>
      <x:c r="G1182" s="7" t="inlineStr">
        <x:is>
          <x:t xml:space="preserve">Penreach</x:t>
        </x:is>
      </x:c>
      <x:c r="H1182" s="8" t="inlineStr">
        <x:is>
          <x:t xml:space="preserve">Ehlanzeni District Municipality</x:t>
        </x:is>
      </x:c>
    </x:row>
    <x:row r="1183" hidden="0">
      <x:c r="A1183" s="1" t="inlineStr">
        <x:is>
          <x:t xml:space="preserve">e4a85d7e-6795-eb11-8346-00155d326100</x:t>
        </x:is>
      </x:c>
      <x:c r="B1183" s="2" t="inlineStr">
        <x:is>
          <x:t xml:space="preserve">vXrDasleKKN8aB8MHTBvDT+bZCWKmV6qQ4czWjKCxtSlfz/Kep+BuIQd/XB1U1kjN6eIAfyLqcGV+jmDhchclw==</x:t>
        </x:is>
      </x:c>
      <x:c r="C1183" s="3">
        <x:v>44887.9219560185</x:v>
      </x:c>
      <x:c r="D1183" s="4" t="inlineStr">
        <x:is>
          <x:t xml:space="preserve">9706170500089</x:t>
        </x:is>
      </x:c>
      <x:c r="E1183" s="5" t="inlineStr">
        <x:is>
          <x:t xml:space="preserve">Gauteng</x:t>
        </x:is>
      </x:c>
      <x:c r="F1183" s="6" t="inlineStr">
        <x:is>
          <x:t xml:space="preserve">Busisiwe Maria Vilakazi </x:t>
        </x:is>
      </x:c>
      <x:c r="G1183" s="7" t="inlineStr">
        <x:is>
          <x:t xml:space="preserve">GP Branch</x:t>
        </x:is>
      </x:c>
      <x:c r="H1183" s="8" t="inlineStr">
        <x:is>
          <x:t xml:space="preserve">Lesedi Local Municipality</x:t>
        </x:is>
      </x:c>
    </x:row>
    <x:row r="1184" hidden="0">
      <x:c r="A1184" s="1" t="inlineStr">
        <x:is>
          <x:t xml:space="preserve">74eab08d-4fcf-eb11-8349-00155d326100</x:t>
        </x:is>
      </x:c>
      <x:c r="B1184" s="2" t="inlineStr">
        <x:is>
          <x:t xml:space="preserve">p+fIHZdP2OV8QclSChVlAnqxMLKgYau608VcCEOOk2NHuuppqhBjHFPmSUqii6u0Mqv/w9C45p4lDwAn1b7rvA==</x:t>
        </x:is>
      </x:c>
      <x:c r="C1184" s="3">
        <x:v>45054.5604050926</x:v>
      </x:c>
      <x:c r="D1184" s="4" t="inlineStr">
        <x:is>
          <x:t xml:space="preserve">6411240332083</x:t>
        </x:is>
      </x:c>
      <x:c r="E1184" s="5" t="inlineStr">
        <x:is>
          <x:t xml:space="preserve">Gauteng</x:t>
        </x:is>
      </x:c>
      <x:c r="F1184" s="6" t="inlineStr">
        <x:is>
          <x:t xml:space="preserve">Busisiwe Maureen Zondo </x:t>
        </x:is>
      </x:c>
      <x:c r="G1184" s="7" t="inlineStr">
        <x:is>
          <x:t xml:space="preserve">GP Branch</x:t>
        </x:is>
      </x:c>
      <x:c r="H1184" s="8" t="inlineStr">
        <x:is>
          <x:t xml:space="preserve">city of Johannesburg </x:t>
        </x:is>
      </x:c>
    </x:row>
    <x:row r="1185" hidden="0">
      <x:c r="A1185" s="1" t="inlineStr">
        <x:is>
          <x:t xml:space="preserve">b3b87596-daac-eb11-8349-00155d326100</x:t>
        </x:is>
      </x:c>
      <x:c r="B1185" s="2" t="inlineStr">
        <x:is>
          <x:t xml:space="preserve">u+dtrSbTjY+E4NJC9qS+o3RnRWH0H3ORh9YEFGGU9llmswtW6z7JRuwhMc37SZa3CTgkjwQT8al9hoNVF5yCVg==</x:t>
        </x:is>
      </x:c>
      <x:c r="C1185" s="3">
        <x:v>44551.5919097222</x:v>
      </x:c>
      <x:c r="D1185" s="4" t="inlineStr">
        <x:is>
          <x:t xml:space="preserve">8606070388083</x:t>
        </x:is>
      </x:c>
      <x:c r="E1185" s="5" t="inlineStr">
        <x:is>
          <x:t xml:space="preserve">Gauteng</x:t>
        </x:is>
      </x:c>
      <x:c r="F1185" s="6" t="inlineStr">
        <x:is>
          <x:t xml:space="preserve">Busisiwe Melody Sibanyoni </x:t>
        </x:is>
      </x:c>
      <x:c r="G1185" s="7" t="inlineStr">
        <x:is>
          <x:t xml:space="preserve">GP Branch</x:t>
        </x:is>
      </x:c>
      <x:c r="H1185" s="8" t="inlineStr">
        <x:is>
          <x:t xml:space="preserve"/>
        </x:is>
      </x:c>
    </x:row>
    <x:row r="1186" hidden="0">
      <x:c r="A1186" s="1" t="inlineStr">
        <x:is>
          <x:t xml:space="preserve">148511a9-1eee-ec11-8351-00155d326100</x:t>
        </x:is>
      </x:c>
      <x:c r="B1186" s="2" t="inlineStr">
        <x:is>
          <x:t xml:space="preserve">wd+KAOxiJQl6ZD+/3js86CtD+Hh7SN2ckjtBcmnTRDg60QcEvTB9YJrVcp7KoZengShdVvGNOrBczIam2F3Kbw==</x:t>
        </x:is>
      </x:c>
      <x:c r="C1186" s="3">
        <x:v>45054.6431597222</x:v>
      </x:c>
      <x:c r="D1186" s="4" t="inlineStr">
        <x:is>
          <x:t xml:space="preserve">8702190362080</x:t>
        </x:is>
      </x:c>
      <x:c r="E1186" s="5" t="inlineStr">
        <x:is>
          <x:t xml:space="preserve">Gauteng</x:t>
        </x:is>
      </x:c>
      <x:c r="F1186" s="6" t="inlineStr">
        <x:is>
          <x:t xml:space="preserve">Busisiwe Mirriam Mokoena </x:t>
        </x:is>
      </x:c>
      <x:c r="G1186" s="7" t="inlineStr">
        <x:is>
          <x:t xml:space="preserve">LIMA</x:t>
        </x:is>
      </x:c>
      <x:c r="H1186" s="8" t="inlineStr">
        <x:is>
          <x:t xml:space="preserve">City of Tshwane Metropolitan Municipality</x:t>
        </x:is>
      </x:c>
    </x:row>
    <x:row r="1187" hidden="0">
      <x:c r="A1187" s="1" t="inlineStr">
        <x:is>
          <x:t xml:space="preserve">db172ee2-a8c5-e911-8323-0800274bb0e4</x:t>
        </x:is>
      </x:c>
      <x:c r="B1187" s="2" t="inlineStr">
        <x:is>
          <x:t xml:space="preserve">kiijE1nU6T2unnBkb/5r6T3yobVWW4oWnM9c9d8Lffxye5zXAlOPA/x9kBzjuHGMlNJ34grh5lt4/tmD+w6HsA==</x:t>
        </x:is>
      </x:c>
      <x:c r="C1187" s="3">
        <x:v>45054.312974537</x:v>
      </x:c>
      <x:c r="D1187" s="4" t="inlineStr">
        <x:is>
          <x:t xml:space="preserve">8705290492087</x:t>
        </x:is>
      </x:c>
      <x:c r="E1187" s="5" t="inlineStr">
        <x:is>
          <x:t xml:space="preserve">KwaZulu Natal</x:t>
        </x:is>
      </x:c>
      <x:c r="F1187" s="6" t="inlineStr">
        <x:is>
          <x:t xml:space="preserve">Busisiwe Nandi Khomo </x:t>
        </x:is>
      </x:c>
      <x:c r="G1187" s="7" t="inlineStr">
        <x:is>
          <x:t xml:space="preserve">TREE</x:t>
        </x:is>
      </x:c>
      <x:c r="H1187" s="8" t="inlineStr">
        <x:is>
          <x:t xml:space="preserve">Ubuhlebezwe Local Municipality</x:t>
        </x:is>
      </x:c>
    </x:row>
    <x:row r="1188" hidden="0">
      <x:c r="A1188" s="1" t="inlineStr">
        <x:is>
          <x:t xml:space="preserve">bac30840-9c4c-ea11-833a-00155d326100</x:t>
        </x:is>
      </x:c>
      <x:c r="B1188" s="2" t="inlineStr">
        <x:is>
          <x:t xml:space="preserve">/W+oTy8jcrjwBv/FGLk3rcE8CI23S3W4/LIAjtS1b/1fUdqmNQjphA2nBN+mxf1XNxtw8Jhk7Y1NBUM6ouj1pA==</x:t>
        </x:is>
      </x:c>
      <x:c r="C1188" s="3">
        <x:v>45054.1245138889</x:v>
      </x:c>
      <x:c r="D1188" s="4" t="inlineStr">
        <x:is>
          <x:t xml:space="preserve">9209230877084</x:t>
        </x:is>
      </x:c>
      <x:c r="E1188" s="5" t="inlineStr">
        <x:is>
          <x:t xml:space="preserve">KwaZulu Natal</x:t>
        </x:is>
      </x:c>
      <x:c r="F1188" s="6" t="inlineStr">
        <x:is>
          <x:t xml:space="preserve">Busisiwe Nimingaye Mbatha </x:t>
        </x:is>
      </x:c>
      <x:c r="G1188" s="7" t="inlineStr">
        <x:is>
          <x:t xml:space="preserve">LETCEE</x:t>
        </x:is>
      </x:c>
      <x:c r="H1188" s="8" t="inlineStr">
        <x:is>
          <x:t xml:space="preserve">Msinga Local Municipality</x:t>
        </x:is>
      </x:c>
    </x:row>
    <x:row r="1189" hidden="0">
      <x:c r="A1189" s="1" t="inlineStr">
        <x:is>
          <x:t xml:space="preserve">c990847c-2d39-ed11-8355-00155d326100</x:t>
        </x:is>
      </x:c>
      <x:c r="B1189" s="2" t="inlineStr">
        <x:is>
          <x:t xml:space="preserve">MQGRWnaDYk0nGXpaD/v2HhqLQf4hRr/WrCooPWwbB92ode2rP4ym2f+IdRpT1TZaMZsI2786LVVCbQZFdMK7vg==</x:t>
        </x:is>
      </x:c>
      <x:c r="C1189" s="3">
        <x:v>45054.3866087963</x:v>
      </x:c>
      <x:c r="D1189" s="4" t="inlineStr">
        <x:is>
          <x:t xml:space="preserve">0003270791084</x:t>
        </x:is>
      </x:c>
      <x:c r="E1189" s="5" t="inlineStr">
        <x:is>
          <x:t xml:space="preserve">Gauteng</x:t>
        </x:is>
      </x:c>
      <x:c r="F1189" s="6" t="inlineStr">
        <x:is>
          <x:t xml:space="preserve">Busisiwe Nobuhle Mashinini </x:t>
        </x:is>
      </x:c>
      <x:c r="G1189" s="7" t="inlineStr">
        <x:is>
          <x:t xml:space="preserve">LIMA</x:t>
        </x:is>
      </x:c>
      <x:c r="H1189" s="8" t="inlineStr">
        <x:is>
          <x:t xml:space="preserve">City of Tshwane Metropolitan Municipality</x:t>
        </x:is>
      </x:c>
    </x:row>
    <x:row r="1190" hidden="0">
      <x:c r="A1190" s="1" t="inlineStr">
        <x:is>
          <x:t xml:space="preserve">0e5888f7-9d56-ed11-8355-00155d326100</x:t>
        </x:is>
      </x:c>
      <x:c r="B1190" s="2" t="inlineStr">
        <x:is>
          <x:t xml:space="preserve">84BnWAxtfjpBaNQocZ2VIRemfIR4HMX5b+2byNk/Y3q8N3VSU0LIthraF1x26rLucHrvBDgm5AeOm8BmdLEhXg==</x:t>
        </x:is>
      </x:c>
      <x:c r="C1190" s="3">
        <x:v>45061.6209837963</x:v>
      </x:c>
      <x:c r="D1190" s="4" t="inlineStr">
        <x:is>
          <x:t xml:space="preserve">7008300621089</x:t>
        </x:is>
      </x:c>
      <x:c r="E1190" s="5" t="inlineStr">
        <x:is>
          <x:t xml:space="preserve">KwaZulu Natal</x:t>
        </x:is>
      </x:c>
      <x:c r="F1190" s="6" t="inlineStr">
        <x:is>
          <x:t xml:space="preserve">Busisiwe Nomthandazo Ndiyara </x:t>
        </x:is>
      </x:c>
      <x:c r="G1190" s="7" t="inlineStr">
        <x:is>
          <x:t xml:space="preserve">KZN Branch</x:t>
        </x:is>
      </x:c>
      <x:c r="H1190" s="8" t="inlineStr">
        <x:is>
          <x:t xml:space="preserve">Mandeni Local Municipality</x:t>
        </x:is>
      </x:c>
    </x:row>
    <x:row r="1191" hidden="0">
      <x:c r="A1191" s="1" t="inlineStr">
        <x:is>
          <x:t xml:space="preserve">9d176347-e842-ec11-834d-00155d326100</x:t>
        </x:is>
      </x:c>
      <x:c r="B1191" s="2" t="inlineStr">
        <x:is>
          <x:t xml:space="preserve">n6HeYCJVAqsYd27QKDo+215I3LuKWrKP36V2KoIOsFmWhj1ix1+P3oedHxMxRct4u/a5VNrAhYl4rkzC80Mv6g==</x:t>
        </x:is>
      </x:c>
      <x:c r="C1191" s="3">
        <x:v>44887.9297106481</x:v>
      </x:c>
      <x:c r="D1191" s="4" t="inlineStr">
        <x:is>
          <x:t xml:space="preserve">8409040379088</x:t>
        </x:is>
      </x:c>
      <x:c r="E1191" s="5" t="inlineStr">
        <x:is>
          <x:t xml:space="preserve">KwaZulu Natal</x:t>
        </x:is>
      </x:c>
      <x:c r="F1191" s="6" t="inlineStr">
        <x:is>
          <x:t xml:space="preserve">Busisiwe Nosipho Biyela </x:t>
        </x:is>
      </x:c>
      <x:c r="G1191" s="7" t="inlineStr">
        <x:is>
          <x:t xml:space="preserve">LETCEE</x:t>
        </x:is>
      </x:c>
      <x:c r="H1191" s="8" t="inlineStr">
        <x:is>
          <x:t xml:space="preserve">Alfred Duma Local Municipality</x:t>
        </x:is>
      </x:c>
    </x:row>
    <x:row r="1192" hidden="0">
      <x:c r="A1192" s="1" t="inlineStr">
        <x:is>
          <x:t xml:space="preserve">c14c1960-0760-ed11-8355-00155d326100</x:t>
        </x:is>
      </x:c>
      <x:c r="B1192" s="2" t="inlineStr">
        <x:is>
          <x:t xml:space="preserve">s8dOMmDI//Zx/CaH1E5iAmjVJtzeCd5bw1nCq4eTHK4gfoKC++edk2LrdhHg2BdQlBB9rsbKsyGr8S586/zImg==</x:t>
        </x:is>
      </x:c>
      <x:c r="C1192" s="3">
        <x:v>45056.4126041667</x:v>
      </x:c>
      <x:c r="D1192" s="4" t="inlineStr">
        <x:is>
          <x:t xml:space="preserve">9209131134080</x:t>
        </x:is>
      </x:c>
      <x:c r="E1192" s="5" t="inlineStr">
        <x:is>
          <x:t xml:space="preserve">Gauteng</x:t>
        </x:is>
      </x:c>
      <x:c r="F1192" s="6" t="inlineStr">
        <x:is>
          <x:t xml:space="preserve">Busisiwe Patience Diko </x:t>
        </x:is>
      </x:c>
      <x:c r="G1192" s="7" t="inlineStr">
        <x:is>
          <x:t xml:space="preserve">Siyakholwa</x:t>
        </x:is>
      </x:c>
      <x:c r="H1192" s="8" t="inlineStr">
        <x:is>
          <x:t xml:space="preserve">Merafong City Local Municipality</x:t>
        </x:is>
      </x:c>
    </x:row>
    <x:row r="1193" hidden="0">
      <x:c r="A1193" s="1" t="inlineStr">
        <x:is>
          <x:t xml:space="preserve">eecbd181-55a8-ed11-8356-00155d326100</x:t>
        </x:is>
      </x:c>
      <x:c r="B1193" s="2" t="inlineStr">
        <x:is>
          <x:t xml:space="preserve">FHu3kYacCCjkivJVMlzQmgycsGL4WfC4LbbuFRtepl9Yo6fE7Lwng2JkVQBFANczf59L4lKmfiAi2G6fDkZW/Q==</x:t>
        </x:is>
      </x:c>
      <x:c r="C1193" s="3">
        <x:v>45028.4553125</x:v>
      </x:c>
      <x:c r="D1193" s="4" t="inlineStr">
        <x:is>
          <x:t xml:space="preserve">9209131134080</x:t>
        </x:is>
      </x:c>
      <x:c r="E1193" s="5" t="inlineStr">
        <x:is>
          <x:t xml:space="preserve">Gauteng</x:t>
        </x:is>
      </x:c>
      <x:c r="F1193" s="6" t="inlineStr">
        <x:is>
          <x:t xml:space="preserve">Busisiwe Patience Diko </x:t>
        </x:is>
      </x:c>
      <x:c r="G1193" s="7" t="inlineStr">
        <x:is>
          <x:t xml:space="preserve">Siyakholwa</x:t>
        </x:is>
      </x:c>
      <x:c r="H1193" s="8" t="inlineStr">
        <x:is>
          <x:t xml:space="preserve">Merafong Municipality</x:t>
        </x:is>
      </x:c>
    </x:row>
    <x:row r="1194" hidden="0">
      <x:c r="A1194" s="1" t="inlineStr">
        <x:is>
          <x:t xml:space="preserve">af18db12-88ad-e611-80d2-005056815442</x:t>
        </x:is>
      </x:c>
      <x:c r="B1194" s="2" t="inlineStr">
        <x:is>
          <x:t xml:space="preserve">njQ6uccwRHj5zz/kgwWRTxISVE6JbnSPh81699DKmga/ZfoMN06rfwOrKwzN6FukTOYbnvBvlFKBSwfabWtXEA==</x:t>
        </x:is>
      </x:c>
      <x:c r="C1194" s="3">
        <x:v>44551.6483680556</x:v>
      </x:c>
      <x:c r="D1194" s="4" t="inlineStr">
        <x:is>
          <x:t xml:space="preserve">7703051019083</x:t>
        </x:is>
      </x:c>
      <x:c r="E1194" s="5" t="inlineStr">
        <x:is>
          <x:t xml:space="preserve">Gauteng</x:t>
        </x:is>
      </x:c>
      <x:c r="F1194" s="6" t="inlineStr">
        <x:is>
          <x:t xml:space="preserve">Busisiwe Polina Sitale </x:t>
        </x:is>
      </x:c>
      <x:c r="G1194" s="7" t="inlineStr">
        <x:is>
          <x:t xml:space="preserve">GP Branch</x:t>
        </x:is>
      </x:c>
      <x:c r="H1194" s="8" t="inlineStr">
        <x:is>
          <x:t xml:space="preserve">City of Johannesburg Metropolitan Municipality</x:t>
        </x:is>
      </x:c>
    </x:row>
    <x:row r="1195" hidden="0">
      <x:c r="A1195" s="1" t="inlineStr">
        <x:is>
          <x:t xml:space="preserve">a052e5cf-9bf7-ec11-8351-00155d326100</x:t>
        </x:is>
      </x:c>
      <x:c r="B1195" s="2" t="inlineStr">
        <x:is>
          <x:t xml:space="preserve">gyxAR6tLkqbly2gbMYwMlKoSREEZ50TlHQdYRM1zQ1oip8HcyGxDtHLlEmDyuKSmkjKjL/J9/2hyoo8/b2lcXA==</x:t>
        </x:is>
      </x:c>
      <x:c r="C1195" s="3">
        <x:v>45019.4852777778</x:v>
      </x:c>
      <x:c r="D1195" s="4" t="inlineStr">
        <x:is>
          <x:t xml:space="preserve">7006120848080</x:t>
        </x:is>
      </x:c>
      <x:c r="E1195" s="5" t="inlineStr">
        <x:is>
          <x:t xml:space="preserve">Eastern Cape</x:t>
        </x:is>
      </x:c>
      <x:c r="F1195" s="6" t="inlineStr">
        <x:is>
          <x:t xml:space="preserve">Busisiwe Portia Lishon </x:t>
        </x:is>
      </x:c>
      <x:c r="G1195" s="7" t="inlineStr">
        <x:is>
          <x:t xml:space="preserve">Siyakholwa</x:t>
        </x:is>
      </x:c>
      <x:c r="H1195" s="8" t="inlineStr">
        <x:is>
          <x:t xml:space="preserve">Nelson Mandela Bay Metropolitan Municipality</x:t>
        </x:is>
      </x:c>
    </x:row>
    <x:row r="1196" hidden="0">
      <x:c r="A1196" s="1" t="inlineStr">
        <x:is>
          <x:t xml:space="preserve">d9400507-8939-e711-80df-005056815442</x:t>
        </x:is>
      </x:c>
      <x:c r="B1196" s="2" t="inlineStr">
        <x:is>
          <x:t xml:space="preserve">QA6yOgN/rN9eX/0L324CEp/UllrSP6KbFmcU2oID4E15D4ndYa0mum1hvWwTTtJEcid1iknrVuqGcsSrzV1unQ==</x:t>
        </x:is>
      </x:c>
      <x:c r="C1196" s="3">
        <x:v>44677.7049537037</x:v>
      </x:c>
      <x:c r="D1196" s="4" t="inlineStr">
        <x:is>
          <x:t xml:space="preserve">9312200362085</x:t>
        </x:is>
      </x:c>
      <x:c r="E1196" s="5" t="inlineStr">
        <x:is>
          <x:t xml:space="preserve">Gauteng</x:t>
        </x:is>
      </x:c>
      <x:c r="F1196" s="6" t="inlineStr">
        <x:is>
          <x:t xml:space="preserve">Busisiwe Precilla Sethuntsha </x:t>
        </x:is>
      </x:c>
      <x:c r="G1196" s="7" t="inlineStr">
        <x:is>
          <x:t xml:space="preserve">GP Branch</x:t>
        </x:is>
      </x:c>
      <x:c r="H1196" s="8" t="inlineStr">
        <x:is>
          <x:t xml:space="preserve">Lesedi Local Municipality</x:t>
        </x:is>
      </x:c>
    </x:row>
    <x:row r="1197" hidden="0">
      <x:c r="A1197" s="1" t="inlineStr">
        <x:is>
          <x:t xml:space="preserve">588faea3-002a-ed11-8351-00155d326100</x:t>
        </x:is>
      </x:c>
      <x:c r="B1197" s="2" t="inlineStr">
        <x:is>
          <x:t xml:space="preserve">Sb7mr0njJTGhbQZLpBbpND4BPdTfKM4vTLd+nSUAP/OCb2OPTFAntpCy6zNuLe4N8f1ZQV2VeEuxnDrd+6wm0A==</x:t>
        </x:is>
      </x:c>
      <x:c r="C1197" s="3">
        <x:v>45054.6453240741</x:v>
      </x:c>
      <x:c r="D1197" s="4" t="inlineStr">
        <x:is>
          <x:t xml:space="preserve">8910270478086</x:t>
        </x:is>
      </x:c>
      <x:c r="E1197" s="5" t="inlineStr">
        <x:is>
          <x:t xml:space="preserve">Western Cape</x:t>
        </x:is>
      </x:c>
      <x:c r="F1197" s="6" t="inlineStr">
        <x:is>
          <x:t xml:space="preserve">Busisiwe Priscilla Tono </x:t>
        </x:is>
      </x:c>
      <x:c r="G1197" s="7" t="inlineStr">
        <x:is>
          <x:t xml:space="preserve">ELRU</x:t>
        </x:is>
      </x:c>
      <x:c r="H1197" s="8" t="inlineStr">
        <x:is>
          <x:t xml:space="preserve">City of Cape Town Metropolitan Municipality</x:t>
        </x:is>
      </x:c>
    </x:row>
    <x:row r="1198" hidden="0">
      <x:c r="A1198" s="1" t="inlineStr">
        <x:is>
          <x:t xml:space="preserve">d5cddc73-b40d-e911-824d-0800274bb0e4</x:t>
        </x:is>
      </x:c>
      <x:c r="B1198" s="2" t="inlineStr">
        <x:is>
          <x:t xml:space="preserve">hQnlIKpC9Nnm0yDt5PjuY2FYt+CXbwLdxTXUDIQ+29aaGkK/yM7dffDOEVbqYhapemrF1EkjB195mTWbHRb5jw==</x:t>
        </x:is>
      </x:c>
      <x:c r="C1198" s="3">
        <x:v>45054.7056018518</x:v>
      </x:c>
      <x:c r="D1198" s="4" t="inlineStr">
        <x:is>
          <x:t xml:space="preserve">8711121007086</x:t>
        </x:is>
      </x:c>
      <x:c r="E1198" s="5" t="inlineStr">
        <x:is>
          <x:t xml:space="preserve">Gauteng</x:t>
        </x:is>
      </x:c>
      <x:c r="F1198" s="6" t="inlineStr">
        <x:is>
          <x:t xml:space="preserve">Busisiwe Sarafina Dipudi </x:t>
        </x:is>
      </x:c>
      <x:c r="G1198" s="7" t="inlineStr">
        <x:is>
          <x:t xml:space="preserve">GP Branch</x:t>
        </x:is>
      </x:c>
      <x:c r="H1198" s="8" t="inlineStr">
        <x:is>
          <x:t xml:space="preserve">Emfuleni Local Municipality</x:t>
        </x:is>
      </x:c>
    </x:row>
    <x:row r="1199" hidden="0">
      <x:c r="A1199" s="1" t="inlineStr">
        <x:is>
          <x:t xml:space="preserve">165e18c7-d809-ea11-8329-0800274bb0e4</x:t>
        </x:is>
      </x:c>
      <x:c r="B1199" s="2" t="inlineStr">
        <x:is>
          <x:t xml:space="preserve">grZa32QzwqwjqSYr9HGSXbPK8vHpwcewBvEd1GVY3tpEj2WTyOFj9z8HffRv1f4WeAoNiBX3EkE4uNAph/RcrQ==</x:t>
        </x:is>
      </x:c>
      <x:c r="C1199" s="3">
        <x:v>45054.6700694444</x:v>
      </x:c>
      <x:c r="D1199" s="4" t="inlineStr">
        <x:is>
          <x:t xml:space="preserve">8503281175088</x:t>
        </x:is>
      </x:c>
      <x:c r="E1199" s="5" t="inlineStr">
        <x:is>
          <x:t xml:space="preserve">Gauteng</x:t>
        </x:is>
      </x:c>
      <x:c r="F1199" s="6" t="inlineStr">
        <x:is>
          <x:t xml:space="preserve">Busisiwe Sindiso Maculate Masondo </x:t>
        </x:is>
      </x:c>
      <x:c r="G1199" s="7" t="inlineStr">
        <x:is>
          <x:t xml:space="preserve">GP Branch</x:t>
        </x:is>
      </x:c>
      <x:c r="H1199" s="8" t="inlineStr">
        <x:is>
          <x:t xml:space="preserve">City of Johannesburg Metropolitan Municipality</x:t>
        </x:is>
      </x:c>
    </x:row>
    <x:row r="1200" hidden="0">
      <x:c r="A1200" s="1" t="inlineStr">
        <x:is>
          <x:t xml:space="preserve">d7e57112-f545-ec11-834d-00155d326100</x:t>
        </x:is>
      </x:c>
      <x:c r="B1200" s="2" t="inlineStr">
        <x:is>
          <x:t xml:space="preserve">sLRwg7YXLOJ8PaBhZns6Q9523r/1OUH+k68k+QndInI78nTSHe2UnMYcsGBPwt1Mz7vH3DdGIU1w5FOKVt/Org==</x:t>
        </x:is>
      </x:c>
      <x:c r="C1200" s="3">
        <x:v>45054.3617708333</x:v>
      </x:c>
      <x:c r="D1200" s="4" t="inlineStr">
        <x:is>
          <x:t xml:space="preserve">8408160582083</x:t>
        </x:is>
      </x:c>
      <x:c r="E1200" s="5" t="inlineStr">
        <x:is>
          <x:t xml:space="preserve">Gauteng</x:t>
        </x:is>
      </x:c>
      <x:c r="F1200" s="6" t="inlineStr">
        <x:is>
          <x:t xml:space="preserve">Busisiwe Smangele Ndlangamandla </x:t>
        </x:is>
      </x:c>
      <x:c r="G1200" s="7" t="inlineStr">
        <x:is>
          <x:t xml:space="preserve">LIMA</x:t>
        </x:is>
      </x:c>
      <x:c r="H1200" s="8" t="inlineStr">
        <x:is>
          <x:t xml:space="preserve">City of Tshwane Metropolitan Municipality</x:t>
        </x:is>
      </x:c>
    </x:row>
    <x:row r="1201" hidden="0">
      <x:c r="A1201" s="1" t="inlineStr">
        <x:is>
          <x:t xml:space="preserve">cbb934eb-bcca-eb11-8349-00155d326100</x:t>
        </x:is>
      </x:c>
      <x:c r="B1201" s="2" t="inlineStr">
        <x:is>
          <x:t xml:space="preserve">KLF+jEP4emEyof9Qt+ZG0dvYhuWVF83fEgJucJ1fVWIfClczt3IggW4vrgfxQWO+PmzRthXB13Z4ElUFzoIgDQ==</x:t>
        </x:is>
      </x:c>
      <x:c r="C1201" s="3">
        <x:v>45054.3525462963</x:v>
      </x:c>
      <x:c r="D1201" s="4" t="inlineStr">
        <x:is>
          <x:t xml:space="preserve">9005061350088</x:t>
        </x:is>
      </x:c>
      <x:c r="E1201" s="5" t="inlineStr">
        <x:is>
          <x:t xml:space="preserve">Eastern Cape</x:t>
        </x:is>
      </x:c>
      <x:c r="F1201" s="6" t="inlineStr">
        <x:is>
          <x:t xml:space="preserve">Busisiwe Damane </x:t>
        </x:is>
      </x:c>
      <x:c r="G1201" s="7" t="inlineStr">
        <x:is>
          <x:t xml:space="preserve">Siyakholwa</x:t>
        </x:is>
      </x:c>
      <x:c r="H1201" s="8" t="inlineStr">
        <x:is>
          <x:t xml:space="preserve">Raymond Mhlaba</x:t>
        </x:is>
      </x:c>
    </x:row>
    <x:row r="1202" hidden="0">
      <x:c r="A1202" s="1" t="inlineStr">
        <x:is>
          <x:t xml:space="preserve">5f8772de-cb8e-e611-80cb-0050568109d5</x:t>
        </x:is>
      </x:c>
      <x:c r="B1202" s="2" t="inlineStr">
        <x:is>
          <x:t xml:space="preserve">YXWf5W8vdSmFuAsuwUvKTQNsRb3xuOrMDPgQv9wVRDocWgGb3LDcHPvpLCrPXKedTgLolNJ9BAruJbDr0kS8RA==</x:t>
        </x:is>
      </x:c>
      <x:c r="C1202" s="3">
        <x:v>44551.6482291667</x:v>
      </x:c>
      <x:c r="D1202" s="4" t="inlineStr">
        <x:is>
          <x:t xml:space="preserve">7012250513080</x:t>
        </x:is>
      </x:c>
      <x:c r="E1202" s="5" t="inlineStr">
        <x:is>
          <x:t xml:space="preserve">Gauteng</x:t>
        </x:is>
      </x:c>
      <x:c r="F1202" s="6" t="inlineStr">
        <x:is>
          <x:t xml:space="preserve">Busisiwe Dladla </x:t>
        </x:is>
      </x:c>
      <x:c r="G1202" s="7" t="inlineStr">
        <x:is>
          <x:t xml:space="preserve">GP Branch</x:t>
        </x:is>
      </x:c>
      <x:c r="H1202" s="8" t="inlineStr">
        <x:is>
          <x:t xml:space="preserve">City of Johannesburg Metropolitan Municipality</x:t>
        </x:is>
      </x:c>
    </x:row>
    <x:row r="1203" hidden="0">
      <x:c r="A1203" s="1" t="inlineStr">
        <x:is>
          <x:t xml:space="preserve">78255f57-999b-ed11-8356-00155d326100</x:t>
        </x:is>
      </x:c>
      <x:c r="B1203" s="2" t="inlineStr">
        <x:is>
          <x:t xml:space="preserve">ydMKL/LP/DOrUltl36iozz4LMSaSO16zuJk039l2oytO5w5AIQPQ+gkA7Utv+YQvN95RiOY2HOhAhaHeZwTptQ==</x:t>
        </x:is>
      </x:c>
      <x:c r="C1203" s="3">
        <x:v>45056.4005208333</x:v>
      </x:c>
      <x:c r="D1203" s="4" t="inlineStr">
        <x:is>
          <x:t xml:space="preserve">7802150499087</x:t>
        </x:is>
      </x:c>
      <x:c r="E1203" s="5" t="inlineStr">
        <x:is>
          <x:t xml:space="preserve">KwaZulu Natal</x:t>
        </x:is>
      </x:c>
      <x:c r="F1203" s="6" t="inlineStr">
        <x:is>
          <x:t xml:space="preserve">Busisiwe Dlamini </x:t>
        </x:is>
      </x:c>
      <x:c r="G1203" s="7" t="inlineStr">
        <x:is>
          <x:t xml:space="preserve">KZN Branch</x:t>
        </x:is>
      </x:c>
      <x:c r="H1203" s="8" t="inlineStr">
        <x:is>
          <x:t xml:space="preserve">Ulundi Local Municipality</x:t>
        </x:is>
      </x:c>
    </x:row>
    <x:row r="1204" hidden="0">
      <x:c r="A1204" s="1" t="inlineStr">
        <x:is>
          <x:t xml:space="preserve">78a10880-4cb5-e611-80d2-005056815442</x:t>
        </x:is>
      </x:c>
      <x:c r="B1204" s="2" t="inlineStr">
        <x:is>
          <x:t xml:space="preserve">4z2HJiFnxGscr2tBxHad+Jtu7MBZa+EdjenCOUlH5MoFhT2ubAmekJXe2rjSC4Da9tgGuhNhqHew3k12VTllrA==</x:t>
        </x:is>
      </x:c>
      <x:c r="C1204" s="3">
        <x:v>44887.9185185185</x:v>
      </x:c>
      <x:c r="D1204" s="4" t="inlineStr">
        <x:is>
          <x:t xml:space="preserve">8312180918089</x:t>
        </x:is>
      </x:c>
      <x:c r="E1204" s="5" t="inlineStr">
        <x:is>
          <x:t xml:space="preserve">KwaZulu Natal</x:t>
        </x:is>
      </x:c>
      <x:c r="F1204" s="6" t="inlineStr">
        <x:is>
          <x:t xml:space="preserve">Busisiwe Dlamini </x:t>
        </x:is>
      </x:c>
      <x:c r="G1204" s="7" t="inlineStr">
        <x:is>
          <x:t xml:space="preserve">LETCEE</x:t>
        </x:is>
      </x:c>
      <x:c r="H1204" s="8" t="inlineStr">
        <x:is>
          <x:t xml:space="preserve">Umvoti Local Municipality</x:t>
        </x:is>
      </x:c>
    </x:row>
    <x:row r="1205" hidden="0">
      <x:c r="A1205" s="1" t="inlineStr">
        <x:is>
          <x:t xml:space="preserve">9c173ff7-90f1-ec11-8351-00155d326100</x:t>
        </x:is>
      </x:c>
      <x:c r="B1205" s="2" t="inlineStr">
        <x:is>
          <x:t xml:space="preserve">5TbS1RfoVVrALk2ve37gH7b3DVL/bc1QuOtotjE97caYaIzANYlVhmFl8Iz3sNcWR6C/jp/kGbzQhFYhhpgs8Q==</x:t>
        </x:is>
      </x:c>
      <x:c r="C1205" s="3">
        <x:v>45061.741400463</x:v>
      </x:c>
      <x:c r="D1205" s="4" t="inlineStr">
        <x:is>
          <x:t xml:space="preserve">7312230665087</x:t>
        </x:is>
      </x:c>
      <x:c r="E1205" s="5" t="inlineStr">
        <x:is>
          <x:t xml:space="preserve">Gauteng</x:t>
        </x:is>
      </x:c>
      <x:c r="F1205" s="6" t="inlineStr">
        <x:is>
          <x:t xml:space="preserve">Busisiwe Gaza </x:t>
        </x:is>
      </x:c>
      <x:c r="G1205" s="7" t="inlineStr">
        <x:is>
          <x:t xml:space="preserve">GP Branch</x:t>
        </x:is>
      </x:c>
      <x:c r="H1205" s="8" t="inlineStr">
        <x:is>
          <x:t xml:space="preserve">City of Ekurleni</x:t>
        </x:is>
      </x:c>
    </x:row>
    <x:row r="1206" hidden="0">
      <x:c r="A1206" s="1" t="inlineStr">
        <x:is>
          <x:t xml:space="preserve">1019d890-ced2-e811-8187-0800274bb0e4</x:t>
        </x:is>
      </x:c>
      <x:c r="B1206" s="2" t="inlineStr">
        <x:is>
          <x:t xml:space="preserve">Y6Yghkvva9wh60BMFzzr1DwnQ6lJbz80XuLsFnLheFQyQqpSFBtJk0kMPdaJa0wmLN3KyLOUWHWdk/FPgimAbQ==</x:t>
        </x:is>
      </x:c>
      <x:c r="C1206" s="3">
        <x:v>44887.9263888889</x:v>
      </x:c>
      <x:c r="D1206" s="4" t="inlineStr">
        <x:is>
          <x:t xml:space="preserve">9506230109081</x:t>
        </x:is>
      </x:c>
      <x:c r="E1206" s="5" t="inlineStr">
        <x:is>
          <x:t xml:space="preserve">Gauteng</x:t>
        </x:is>
      </x:c>
      <x:c r="F1206" s="6" t="inlineStr">
        <x:is>
          <x:t xml:space="preserve">Busisiwe Hlatshwayo </x:t>
        </x:is>
      </x:c>
      <x:c r="G1206" s="7" t="inlineStr">
        <x:is>
          <x:t xml:space="preserve">GP Branch</x:t>
        </x:is>
      </x:c>
      <x:c r="H1206" s="8" t="inlineStr">
        <x:is>
          <x:t xml:space="preserve">City of Johannesburg Metropolitan Municipality</x:t>
        </x:is>
      </x:c>
    </x:row>
    <x:row r="1207" hidden="0">
      <x:c r="A1207" s="1" t="inlineStr">
        <x:is>
          <x:t xml:space="preserve">0cf28155-4aed-ec11-8351-00155d326100</x:t>
        </x:is>
      </x:c>
      <x:c r="B1207" s="2" t="inlineStr">
        <x:is>
          <x:t xml:space="preserve">Kgk+Vg79RsePvnNQwwvO2JQiYzFHRNQ8ZxjhfWj/yL6vZFuKKAv6aS108A54/l/VUUrp1TfaJlPAqeXeRKiscg==</x:t>
        </x:is>
      </x:c>
      <x:c r="C1207" s="3">
        <x:v>45054.3222106481</x:v>
      </x:c>
      <x:c r="D1207" s="4" t="inlineStr">
        <x:is>
          <x:t xml:space="preserve">7806030331089</x:t>
        </x:is>
      </x:c>
      <x:c r="E1207" s="5" t="inlineStr">
        <x:is>
          <x:t xml:space="preserve">Gauteng</x:t>
        </x:is>
      </x:c>
      <x:c r="F1207" s="6" t="inlineStr">
        <x:is>
          <x:t xml:space="preserve">Busisiwe Jeromia </x:t>
        </x:is>
      </x:c>
      <x:c r="G1207" s="7" t="inlineStr">
        <x:is>
          <x:t xml:space="preserve">GP Branch</x:t>
        </x:is>
      </x:c>
      <x:c r="H1207" s="8" t="inlineStr">
        <x:is>
          <x:t xml:space="preserve">City of Johannesburg Metropolitan Municipality</x:t>
        </x:is>
      </x:c>
    </x:row>
    <x:row r="1208" hidden="0">
      <x:c r="A1208" s="1" t="inlineStr">
        <x:is>
          <x:t xml:space="preserve">aff48f5f-6f95-e611-80cc-005056815442</x:t>
        </x:is>
      </x:c>
      <x:c r="B1208" s="2" t="inlineStr">
        <x:is>
          <x:t xml:space="preserve">07MuoLyK86BW/5iDEK53k6QJECnpvFXrl6lVbTHDm8/c7Hvk/uQ+5GBD7GYTvBcfSAcJ0LUerqT7Yx5WE2Qpgg==</x:t>
        </x:is>
      </x:c>
      <x:c r="C1208" s="3">
        <x:v>44887.9263888889</x:v>
      </x:c>
      <x:c r="D1208" s="4" t="inlineStr">
        <x:is>
          <x:t xml:space="preserve">8709270539081</x:t>
        </x:is>
      </x:c>
      <x:c r="E1208" s="5" t="inlineStr">
        <x:is>
          <x:t xml:space="preserve">Gauteng</x:t>
        </x:is>
      </x:c>
      <x:c r="F1208" s="6" t="inlineStr">
        <x:is>
          <x:t xml:space="preserve">Busisiwe Jonkie </x:t>
        </x:is>
      </x:c>
      <x:c r="G1208" s="7" t="inlineStr">
        <x:is>
          <x:t xml:space="preserve">GP Branch</x:t>
        </x:is>
      </x:c>
      <x:c r="H1208" s="8" t="inlineStr">
        <x:is>
          <x:t xml:space="preserve">City of Johannesburg Metropolitan Municipality</x:t>
        </x:is>
      </x:c>
    </x:row>
    <x:row r="1209" hidden="0">
      <x:c r="A1209" s="1" t="inlineStr">
        <x:is>
          <x:t xml:space="preserve">b318bd71-074a-ed11-8355-00155d326100</x:t>
        </x:is>
      </x:c>
      <x:c r="B1209" s="2" t="inlineStr">
        <x:is>
          <x:t xml:space="preserve">Pw7paXrM/ffhKE0lHsh0dxOwlQflDd8rArgl3e7EfmFR3aLp7grMP5cAyQkHzho50FI/4N40/AbQ5B1N1+ZUtw==</x:t>
        </x:is>
      </x:c>
      <x:c r="C1209" s="3">
        <x:v>45058.7084722222</x:v>
      </x:c>
      <x:c r="D1209" s="4" t="inlineStr">
        <x:is>
          <x:t xml:space="preserve">8407010952082</x:t>
        </x:is>
      </x:c>
      <x:c r="E1209" s="5" t="inlineStr">
        <x:is>
          <x:t xml:space="preserve">KwaZulu Natal</x:t>
        </x:is>
      </x:c>
      <x:c r="F1209" s="6" t="inlineStr">
        <x:is>
          <x:t xml:space="preserve">Busisiwe Khanye </x:t>
        </x:is>
      </x:c>
      <x:c r="G1209" s="7" t="inlineStr">
        <x:is>
          <x:t xml:space="preserve">LETCEE</x:t>
        </x:is>
      </x:c>
      <x:c r="H1209" s="8" t="inlineStr">
        <x:is>
          <x:t xml:space="preserve">Newcastle Local Municipality</x:t>
        </x:is>
      </x:c>
    </x:row>
    <x:row r="1210" hidden="0">
      <x:c r="A1210" s="1" t="inlineStr">
        <x:is>
          <x:t xml:space="preserve">a5567ca7-9a4c-ea11-833a-00155d326100</x:t>
        </x:is>
      </x:c>
      <x:c r="B1210" s="2" t="inlineStr">
        <x:is>
          <x:t xml:space="preserve">mbqHGc8PcN8/AoUCyJZzGAIDtR9NBeMJMDsT+uANmfrVL97f1u2EF+CMF1qiSx79Ew8RrRLhXxqGkDlkG+e/IA==</x:t>
        </x:is>
      </x:c>
      <x:c r="C1210" s="3">
        <x:v>44887.9207175926</x:v>
      </x:c>
      <x:c r="D1210" s="4" t="inlineStr">
        <x:is>
          <x:t xml:space="preserve">9811040774086</x:t>
        </x:is>
      </x:c>
      <x:c r="E1210" s="5" t="inlineStr">
        <x:is>
          <x:t xml:space="preserve">KwaZulu Natal</x:t>
        </x:is>
      </x:c>
      <x:c r="F1210" s="6" t="inlineStr">
        <x:is>
          <x:t xml:space="preserve">Busisiwe Khuzwayo </x:t>
        </x:is>
      </x:c>
      <x:c r="G1210" s="7" t="inlineStr">
        <x:is>
          <x:t xml:space="preserve">LETCEE</x:t>
        </x:is>
      </x:c>
      <x:c r="H1210" s="8" t="inlineStr">
        <x:is>
          <x:t xml:space="preserve">Msinga Local Municipality</x:t>
        </x:is>
      </x:c>
    </x:row>
    <x:row r="1211" hidden="0">
      <x:c r="A1211" s="1" t="inlineStr">
        <x:is>
          <x:t xml:space="preserve">60dfedca-3b3a-ed11-8355-00155d326100</x:t>
        </x:is>
      </x:c>
      <x:c r="B1211" s="2" t="inlineStr">
        <x:is>
          <x:t xml:space="preserve">hB+6xLTc91DP5k/0U4I8slBaQOTeVI4Y6/mtg5nAAVeAvhom3iqOkfT/S4Gw4m+tS5fx0g9gzfMVKtcS8oVOxQ==</x:t>
        </x:is>
      </x:c>
      <x:c r="C1211" s="3">
        <x:v>45000.4626273148</x:v>
      </x:c>
      <x:c r="D1211" s="4" t="inlineStr">
        <x:is>
          <x:t xml:space="preserve">7412110271087</x:t>
        </x:is>
      </x:c>
      <x:c r="E1211" s="5" t="inlineStr">
        <x:is>
          <x:t xml:space="preserve">Gauteng</x:t>
        </x:is>
      </x:c>
      <x:c r="F1211" s="6" t="inlineStr">
        <x:is>
          <x:t xml:space="preserve">Busisiwe Kubheka </x:t>
        </x:is>
      </x:c>
      <x:c r="G1211" s="7" t="inlineStr">
        <x:is>
          <x:t xml:space="preserve">GP Branch</x:t>
        </x:is>
      </x:c>
      <x:c r="H1211" s="8" t="inlineStr">
        <x:is>
          <x:t xml:space="preserve">Ekurhuleni Metropolitan Municipality</x:t>
        </x:is>
      </x:c>
    </x:row>
    <x:row r="1212" hidden="0">
      <x:c r="A1212" s="1" t="inlineStr">
        <x:is>
          <x:t xml:space="preserve">8d7833fd-ef46-e911-828d-0800274bb0e4</x:t>
        </x:is>
      </x:c>
      <x:c r="B1212" s="2" t="inlineStr">
        <x:is>
          <x:t xml:space="preserve">MEhTqfPgQXRXJJ4EhOKuva9r/cGvjj12th+AGcqYTaAQ8ibb/8J7R1OaZdGTTJiUjt853QI0TlBM43RE80X7UA==</x:t>
        </x:is>
      </x:c>
      <x:c r="C1212" s="3">
        <x:v>45058.3709953704</x:v>
      </x:c>
      <x:c r="D1212" s="4" t="inlineStr">
        <x:is>
          <x:t xml:space="preserve">7112230953081</x:t>
        </x:is>
      </x:c>
      <x:c r="E1212" s="5" t="inlineStr">
        <x:is>
          <x:t xml:space="preserve">Gauteng</x:t>
        </x:is>
      </x:c>
      <x:c r="F1212" s="6" t="inlineStr">
        <x:is>
          <x:t xml:space="preserve">Busisiwe Lufundo </x:t>
        </x:is>
      </x:c>
      <x:c r="G1212" s="7" t="inlineStr">
        <x:is>
          <x:t xml:space="preserve">GP Branch</x:t>
        </x:is>
      </x:c>
      <x:c r="H1212" s="8" t="inlineStr">
        <x:is>
          <x:t xml:space="preserve">City of Johannesburg Metropolitan Municipality</x:t>
        </x:is>
      </x:c>
    </x:row>
    <x:row r="1213" hidden="0">
      <x:c r="A1213" s="1" t="inlineStr">
        <x:is>
          <x:t xml:space="preserve">3aa62ec3-cc5c-e711-80e2-005056815442</x:t>
        </x:is>
      </x:c>
      <x:c r="B1213" s="2" t="inlineStr">
        <x:is>
          <x:t xml:space="preserve">3RviQE7M2PgPHNLqfnmekE50rHO4PdOemRwQyr+UtQQjrzS17/NQunCJSritSDrrKFVHLZeTMTQrCxR/Yk3qLQ==</x:t>
        </x:is>
      </x:c>
      <x:c r="C1213" s="3">
        <x:v>45054.3458912037</x:v>
      </x:c>
      <x:c r="D1213" s="4" t="inlineStr">
        <x:is>
          <x:t xml:space="preserve">6303050849084</x:t>
        </x:is>
      </x:c>
      <x:c r="E1213" s="5" t="inlineStr">
        <x:is>
          <x:t xml:space="preserve">KwaZulu Natal</x:t>
        </x:is>
      </x:c>
      <x:c r="F1213" s="6" t="inlineStr">
        <x:is>
          <x:t xml:space="preserve">Busisiwe Lukhozi </x:t>
        </x:is>
      </x:c>
      <x:c r="G1213" s="7" t="inlineStr">
        <x:is>
          <x:t xml:space="preserve">TREE</x:t>
        </x:is>
      </x:c>
      <x:c r="H1213" s="8" t="inlineStr">
        <x:is>
          <x:t xml:space="preserve">Jozini Local Municipality</x:t>
        </x:is>
      </x:c>
    </x:row>
    <x:row r="1214" hidden="0">
      <x:c r="A1214" s="1" t="inlineStr">
        <x:is>
          <x:t xml:space="preserve">03bb46c1-56be-eb11-8349-00155d326100</x:t>
        </x:is>
      </x:c>
      <x:c r="B1214" s="2" t="inlineStr">
        <x:is>
          <x:t xml:space="preserve">hZvuYPmPby3XrtvddadrYS8kBQgv7nq16IPVy+eA0LK0D2Y7ZRG0cPg8ALCFvd5KO9UHcYDx48tDyCJLmLQd6g==</x:t>
        </x:is>
      </x:c>
      <x:c r="C1214" s="3">
        <x:v>45054.702962963</x:v>
      </x:c>
      <x:c r="D1214" s="4" t="inlineStr">
        <x:is>
          <x:t xml:space="preserve">8312130547087</x:t>
        </x:is>
      </x:c>
      <x:c r="E1214" s="5" t="inlineStr">
        <x:is>
          <x:t xml:space="preserve">KwaZulu Natal</x:t>
        </x:is>
      </x:c>
      <x:c r="F1214" s="6" t="inlineStr">
        <x:is>
          <x:t xml:space="preserve">Busisiwe Luthuli </x:t>
        </x:is>
      </x:c>
      <x:c r="G1214" s="7" t="inlineStr">
        <x:is>
          <x:t xml:space="preserve">KZN Branch</x:t>
        </x:is>
      </x:c>
      <x:c r="H1214" s="8" t="inlineStr">
        <x:is>
          <x:t xml:space="preserve">uMlalazi Local Municipality</x:t>
        </x:is>
      </x:c>
    </x:row>
    <x:row r="1215" hidden="0">
      <x:c r="A1215" s="1" t="inlineStr">
        <x:is>
          <x:t xml:space="preserve">1e4b1409-5379-e811-817d-0800274bb0e4</x:t>
        </x:is>
      </x:c>
      <x:c r="B1215" s="2" t="inlineStr">
        <x:is>
          <x:t xml:space="preserve">n+yUX0zWhJOZ8/EfDqI0mFZmlaqbCrOpKxeXJMxR1vNmu//PLgme5ROOjEg954b8Um83E2DyuxzwiUldEt10dA==</x:t>
        </x:is>
      </x:c>
      <x:c r="C1215" s="3">
        <x:v>44887.9249074074</x:v>
      </x:c>
      <x:c r="D1215" s="4" t="inlineStr">
        <x:is>
          <x:t xml:space="preserve">8709141039089</x:t>
        </x:is>
      </x:c>
      <x:c r="E1215" s="5" t="inlineStr">
        <x:is>
          <x:t xml:space="preserve">Gauteng</x:t>
        </x:is>
      </x:c>
      <x:c r="F1215" s="6" t="inlineStr">
        <x:is>
          <x:t xml:space="preserve">Busisiwe Mabuza </x:t>
        </x:is>
      </x:c>
      <x:c r="G1215" s="7" t="inlineStr">
        <x:is>
          <x:t xml:space="preserve">LIMA</x:t>
        </x:is>
      </x:c>
      <x:c r="H1215" s="8" t="inlineStr">
        <x:is>
          <x:t xml:space="preserve">City of Tshwane Metropolitan Municipality</x:t>
        </x:is>
      </x:c>
    </x:row>
    <x:row r="1216" hidden="0">
      <x:c r="A1216" s="1" t="inlineStr">
        <x:is>
          <x:t xml:space="preserve">2e96a5a6-9d40-e711-80e0-005056815442</x:t>
        </x:is>
      </x:c>
      <x:c r="B1216" s="2" t="inlineStr">
        <x:is>
          <x:t xml:space="preserve">zpTAAsgnI3u5GIJSM2lgRBjHWT6/qAtV89OwivZtBstvSI6/UT7ZkQOZ3oD7MuiovWr3xS22ROVtCNpSAF19CA==</x:t>
        </x:is>
      </x:c>
      <x:c r="C1216" s="3">
        <x:v>44887.9263888889</x:v>
      </x:c>
      <x:c r="D1216" s="4" t="inlineStr">
        <x:is>
          <x:t xml:space="preserve">8010020463080</x:t>
        </x:is>
      </x:c>
      <x:c r="E1216" s="5" t="inlineStr">
        <x:is>
          <x:t xml:space="preserve">Gauteng</x:t>
        </x:is>
      </x:c>
      <x:c r="F1216" s="6" t="inlineStr">
        <x:is>
          <x:t xml:space="preserve">Busisiwe Madlala </x:t>
        </x:is>
      </x:c>
      <x:c r="G1216" s="7" t="inlineStr">
        <x:is>
          <x:t xml:space="preserve">GP Branch</x:t>
        </x:is>
      </x:c>
      <x:c r="H1216" s="8" t="inlineStr">
        <x:is>
          <x:t xml:space="preserve">City of Johannesburg Metropolitan Municipality</x:t>
        </x:is>
      </x:c>
    </x:row>
    <x:row r="1217" hidden="0">
      <x:c r="A1217" s="1" t="inlineStr">
        <x:is>
          <x:t xml:space="preserve">2c29285a-fa4d-ed11-8355-00155d326100</x:t>
        </x:is>
      </x:c>
      <x:c r="B1217" s="2" t="inlineStr">
        <x:is>
          <x:t xml:space="preserve">NBFVYzRqKIz1R8rNyF0NaMREXMMC+U6ld31+DQ5UgNU++YsP1e14g5kp31z034ipLMSgi9kHoN+5GQgIPt8dJA==</x:t>
        </x:is>
      </x:c>
      <x:c r="C1217" s="3">
        <x:v>45054.3517592593</x:v>
      </x:c>
      <x:c r="D1217" s="4" t="inlineStr">
        <x:is>
          <x:t xml:space="preserve">8511210438089</x:t>
        </x:is>
      </x:c>
      <x:c r="E1217" s="5" t="inlineStr">
        <x:is>
          <x:t xml:space="preserve">Gauteng</x:t>
        </x:is>
      </x:c>
      <x:c r="F1217" s="6" t="inlineStr">
        <x:is>
          <x:t xml:space="preserve">Busisiwe Magaza </x:t>
        </x:is>
      </x:c>
      <x:c r="G1217" s="7" t="inlineStr">
        <x:is>
          <x:t xml:space="preserve">LIMA</x:t>
        </x:is>
      </x:c>
      <x:c r="H1217" s="8" t="inlineStr">
        <x:is>
          <x:t xml:space="preserve">Tshwane</x:t>
        </x:is>
      </x:c>
    </x:row>
    <x:row r="1218" hidden="0">
      <x:c r="A1218" s="1" t="inlineStr">
        <x:is>
          <x:t xml:space="preserve">368f3462-f24a-ed11-8355-00155d326100</x:t>
        </x:is>
      </x:c>
      <x:c r="B1218" s="2" t="inlineStr">
        <x:is>
          <x:t xml:space="preserve">H0gSPCdgT8l34Y3GIRk+fzD2sWZBAOByPWmuQmD7XEQGAuSbrqyarI2s/k1JBVnS3V/UdGkVRU8IfIJM90Xk2A==</x:t>
        </x:is>
      </x:c>
      <x:c r="C1218" s="3">
        <x:v>45054.6503009259</x:v>
      </x:c>
      <x:c r="D1218" s="4" t="inlineStr">
        <x:is>
          <x:t xml:space="preserve">8203281224081</x:t>
        </x:is>
      </x:c>
      <x:c r="E1218" s="5" t="inlineStr">
        <x:is>
          <x:t xml:space="preserve">Western Cape</x:t>
        </x:is>
      </x:c>
      <x:c r="F1218" s="6" t="inlineStr">
        <x:is>
          <x:t xml:space="preserve">Busisiwe Makau </x:t>
        </x:is>
      </x:c>
      <x:c r="G1218" s="7" t="inlineStr">
        <x:is>
          <x:t xml:space="preserve">ELRU</x:t>
        </x:is>
      </x:c>
      <x:c r="H1218" s="8" t="inlineStr">
        <x:is>
          <x:t xml:space="preserve">City of Cape Town</x:t>
        </x:is>
      </x:c>
    </x:row>
    <x:row r="1219" hidden="0">
      <x:c r="A1219" s="1" t="inlineStr">
        <x:is>
          <x:t xml:space="preserve">992bb5c6-b066-eb11-8345-00155d326100</x:t>
        </x:is>
      </x:c>
      <x:c r="B1219" s="2" t="inlineStr">
        <x:is>
          <x:t xml:space="preserve">WQY14n/R0rF1Byn+VHiMmOeQUylb1Yc4KGX69PsOWGj3WcMrqJJRMg8MmjvGYJp+65OX1JsNw68B3/hcwG821w==</x:t>
        </x:is>
      </x:c>
      <x:c r="C1219" s="3">
        <x:v>44887.9193055556</x:v>
      </x:c>
      <x:c r="D1219" s="4" t="inlineStr">
        <x:is>
          <x:t xml:space="preserve">8009150980087</x:t>
        </x:is>
      </x:c>
      <x:c r="E1219" s="5" t="inlineStr">
        <x:is>
          <x:t xml:space="preserve">Western Cape</x:t>
        </x:is>
      </x:c>
      <x:c r="F1219" s="6" t="inlineStr">
        <x:is>
          <x:t xml:space="preserve">Busisiwe Mankayi </x:t>
        </x:is>
      </x:c>
      <x:c r="G1219" s="7" t="inlineStr">
        <x:is>
          <x:t xml:space="preserve">ELRU</x:t>
        </x:is>
      </x:c>
      <x:c r="H1219" s="8" t="inlineStr">
        <x:is>
          <x:t xml:space="preserve">Stellenbosch Local Municipality</x:t>
        </x:is>
      </x:c>
    </x:row>
    <x:row r="1220" hidden="0">
      <x:c r="A1220" s="1" t="inlineStr">
        <x:is>
          <x:t xml:space="preserve">b05645b0-bf7a-ed11-8356-00155d326100</x:t>
        </x:is>
      </x:c>
      <x:c r="B1220" s="2" t="inlineStr">
        <x:is>
          <x:t xml:space="preserve">4MihoJi2tJjNy7yo7UCdL3ddhVQg0P8WYZG+v0MjHXpWluj3ZAlC/XehHk5xE4MXbr4skRKb1YLIEyei+2PJUQ==</x:t>
        </x:is>
      </x:c>
      <x:c r="C1220" s="3">
        <x:v>45054.3328703704</x:v>
      </x:c>
      <x:c r="D1220" s="4" t="inlineStr">
        <x:is>
          <x:t xml:space="preserve">0306180956089</x:t>
        </x:is>
      </x:c>
      <x:c r="E1220" s="5" t="inlineStr">
        <x:is>
          <x:t xml:space="preserve">Gauteng</x:t>
        </x:is>
      </x:c>
      <x:c r="F1220" s="6" t="inlineStr">
        <x:is>
          <x:t xml:space="preserve">Busisiwe Mashinini </x:t>
        </x:is>
      </x:c>
      <x:c r="G1220" s="7" t="inlineStr">
        <x:is>
          <x:t xml:space="preserve">GP Branch</x:t>
        </x:is>
      </x:c>
      <x:c r="H1220" s="8" t="inlineStr">
        <x:is>
          <x:t xml:space="preserve">COJ</x:t>
        </x:is>
      </x:c>
    </x:row>
    <x:row r="1221" hidden="0">
      <x:c r="A1221" s="1" t="inlineStr">
        <x:is>
          <x:t xml:space="preserve">43458deb-3fb2-eb11-8349-00155d326100</x:t>
        </x:is>
      </x:c>
      <x:c r="B1221" s="2" t="inlineStr">
        <x:is>
          <x:t xml:space="preserve">6oRDzMq04UNnwrIrjjRy6qkpRSptXI60/hWIMw6OGB/2Ki57zGENRSVAX3ViPD/59oHoJZ70Q0XrpOYu0BhCTw==</x:t>
        </x:is>
      </x:c>
      <x:c r="C1221" s="3">
        <x:v>45054.3697800926</x:v>
      </x:c>
      <x:c r="D1221" s="4" t="inlineStr">
        <x:is>
          <x:t xml:space="preserve">7210280785088</x:t>
        </x:is>
      </x:c>
      <x:c r="E1221" s="5" t="inlineStr">
        <x:is>
          <x:t xml:space="preserve">Western Cape</x:t>
        </x:is>
      </x:c>
      <x:c r="F1221" s="6" t="inlineStr">
        <x:is>
          <x:t xml:space="preserve">Busisiwe Mayekiso </x:t>
        </x:is>
      </x:c>
      <x:c r="G1221" s="7" t="inlineStr">
        <x:is>
          <x:t xml:space="preserve">ELRU</x:t>
        </x:is>
      </x:c>
      <x:c r="H1221" s="8" t="inlineStr">
        <x:is>
          <x:t xml:space="preserve">City of Cape Town Metropolitan Municipality</x:t>
        </x:is>
      </x:c>
    </x:row>
    <x:row r="1222" hidden="0">
      <x:c r="A1222" s="1" t="inlineStr">
        <x:is>
          <x:t xml:space="preserve">3c22165c-9952-e811-8177-0800274bb0e4</x:t>
        </x:is>
      </x:c>
      <x:c r="B1222" s="2" t="inlineStr">
        <x:is>
          <x:t xml:space="preserve">6LVsYHFSfvyEDz32eONsVs6me0y+99V6QzPAX8jYllj9lJ4uxZy9xdcn5jp2otfkijsg5EyLQTDj3/CyxvU3KQ==</x:t>
        </x:is>
      </x:c>
      <x:c r="C1222" s="3">
        <x:v>44887.9263888889</x:v>
      </x:c>
      <x:c r="D1222" s="4" t="inlineStr">
        <x:is>
          <x:t xml:space="preserve">7406030471082</x:t>
        </x:is>
      </x:c>
      <x:c r="E1222" s="5" t="inlineStr">
        <x:is>
          <x:t xml:space="preserve">Gauteng</x:t>
        </x:is>
      </x:c>
      <x:c r="F1222" s="6" t="inlineStr">
        <x:is>
          <x:t xml:space="preserve">Busisiwe Mazibuko </x:t>
        </x:is>
      </x:c>
      <x:c r="G1222" s="7" t="inlineStr">
        <x:is>
          <x:t xml:space="preserve">GP Branch</x:t>
        </x:is>
      </x:c>
      <x:c r="H1222" s="8" t="inlineStr">
        <x:is>
          <x:t xml:space="preserve">City of Johannesburg Metropolitan Municipality</x:t>
        </x:is>
      </x:c>
    </x:row>
    <x:row r="1223" hidden="0">
      <x:c r="A1223" s="1" t="inlineStr">
        <x:is>
          <x:t xml:space="preserve">7416c4aa-5fb3-eb11-8349-00155d326100</x:t>
        </x:is>
      </x:c>
      <x:c r="B1223" s="2" t="inlineStr">
        <x:is>
          <x:t xml:space="preserve">g6O5HRvzm5cvc1kwb0v3VRE7A5xk51PUWky5IGjapdABn/OGCq4w4xVWRiA/dJOTt8cnuXqQn9Qgk+5NPiuNHQ==</x:t>
        </x:is>
      </x:c>
      <x:c r="C1223" s="3">
        <x:v>45057.8456597222</x:v>
      </x:c>
      <x:c r="D1223" s="4" t="inlineStr">
        <x:is>
          <x:t xml:space="preserve">7904240807087</x:t>
        </x:is>
      </x:c>
      <x:c r="E1223" s="5" t="inlineStr">
        <x:is>
          <x:t xml:space="preserve">KwaZulu Natal</x:t>
        </x:is>
      </x:c>
      <x:c r="F1223" s="6" t="inlineStr">
        <x:is>
          <x:t xml:space="preserve">Busisiwe Mbambo </x:t>
        </x:is>
      </x:c>
      <x:c r="G1223" s="7" t="inlineStr">
        <x:is>
          <x:t xml:space="preserve">KZN Branch</x:t>
        </x:is>
      </x:c>
      <x:c r="H1223" s="8" t="inlineStr">
        <x:is>
          <x:t xml:space="preserve">uMlalazi Local Municipality</x:t>
        </x:is>
      </x:c>
    </x:row>
    <x:row r="1224" hidden="0">
      <x:c r="A1224" s="1" t="inlineStr">
        <x:is>
          <x:t xml:space="preserve">1c6cd4b1-2f0c-ea11-832a-0800274bb0e4</x:t>
        </x:is>
      </x:c>
      <x:c r="B1224" s="2" t="inlineStr">
        <x:is>
          <x:t xml:space="preserve">gnKp/zfr6hET5NNttWEr24iCMflvrNwBDa1kNOlIPrl3LYzSRN3Klt2C+piJmXEbDp59kL+InOmOpkp22Paj9w==</x:t>
        </x:is>
      </x:c>
      <x:c r="C1224" s="3">
        <x:v>45054.3977662037</x:v>
      </x:c>
      <x:c r="D1224" s="4" t="inlineStr">
        <x:is>
          <x:t xml:space="preserve">7806230218086</x:t>
        </x:is>
      </x:c>
      <x:c r="E1224" s="5" t="inlineStr">
        <x:is>
          <x:t xml:space="preserve">Gauteng</x:t>
        </x:is>
      </x:c>
      <x:c r="F1224" s="6" t="inlineStr">
        <x:is>
          <x:t xml:space="preserve">Busisiwe Mbambo </x:t>
        </x:is>
      </x:c>
      <x:c r="G1224" s="7" t="inlineStr">
        <x:is>
          <x:t xml:space="preserve">GP Branch</x:t>
        </x:is>
      </x:c>
      <x:c r="H1224" s="8" t="inlineStr">
        <x:is>
          <x:t xml:space="preserve">City of Johannesburg Metropolitan Municipality</x:t>
        </x:is>
      </x:c>
    </x:row>
    <x:row r="1225" hidden="0">
      <x:c r="A1225" s="1" t="inlineStr">
        <x:is>
          <x:t xml:space="preserve">c181b537-cc2d-e811-8174-0800274bb0e4</x:t>
        </x:is>
      </x:c>
      <x:c r="B1225" s="2" t="inlineStr">
        <x:is>
          <x:t xml:space="preserve">bW+MgM6JA/hoY8cOuESEDH6A6o3e7MDdQiv8hE3R4wZSbiWvKs1x1Le7PpoMIvEmAyaMP/nnmPe1OIXzvSxmgg==</x:t>
        </x:is>
      </x:c>
      <x:c r="C1225" s="3">
        <x:v>44887.9236689815</x:v>
      </x:c>
      <x:c r="D1225" s="4" t="inlineStr">
        <x:is>
          <x:t xml:space="preserve">6410190440086</x:t>
        </x:is>
      </x:c>
      <x:c r="E1225" s="5" t="inlineStr">
        <x:is>
          <x:t xml:space="preserve">Gauteng</x:t>
        </x:is>
      </x:c>
      <x:c r="F1225" s="6" t="inlineStr">
        <x:is>
          <x:t xml:space="preserve">Busisiwe Mchunu </x:t>
        </x:is>
      </x:c>
      <x:c r="G1225" s="7" t="inlineStr">
        <x:is>
          <x:t xml:space="preserve">SAYM</x:t>
        </x:is>
      </x:c>
      <x:c r="H1225" s="8" t="inlineStr">
        <x:is>
          <x:t xml:space="preserve">Ekurhuleni Metropolitan Municipality</x:t>
        </x:is>
      </x:c>
    </x:row>
    <x:row r="1226" hidden="0">
      <x:c r="A1226" s="1" t="inlineStr">
        <x:is>
          <x:t xml:space="preserve">b5d0bc04-4abf-eb11-8349-00155d326100</x:t>
        </x:is>
      </x:c>
      <x:c r="B1226" s="2" t="inlineStr">
        <x:is>
          <x:t xml:space="preserve">IBqUOf1cFW+ccTFp+XfCnL8YF2nrll2xHeISz/fL3j9b1mZvzScyQWRLUQRPlPRasvnWJ+4ys0/0f8+sIIzS4A==</x:t>
        </x:is>
      </x:c>
      <x:c r="C1226" s="3">
        <x:v>44887.9293055556</x:v>
      </x:c>
      <x:c r="D1226" s="4" t="inlineStr">
        <x:is>
          <x:t xml:space="preserve">0002141565081</x:t>
        </x:is>
      </x:c>
      <x:c r="E1226" s="5" t="inlineStr">
        <x:is>
          <x:t xml:space="preserve">Eastern Cape</x:t>
        </x:is>
      </x:c>
      <x:c r="F1226" s="6" t="inlineStr">
        <x:is>
          <x:t xml:space="preserve">Busisiwe Mfiki </x:t>
        </x:is>
      </x:c>
      <x:c r="G1226" s="7" t="inlineStr">
        <x:is>
          <x:t xml:space="preserve">Siyakholwa</x:t>
        </x:is>
      </x:c>
      <x:c r="H1226" s="8" t="inlineStr">
        <x:is>
          <x:t xml:space="preserve">Buffalo City Metropolitan Municipality</x:t>
        </x:is>
      </x:c>
    </x:row>
    <x:row r="1227" hidden="0">
      <x:c r="A1227" s="1" t="inlineStr">
        <x:is>
          <x:t xml:space="preserve">d28e51cf-ebf0-e811-81ac-0800274bb0e4</x:t>
        </x:is>
      </x:c>
      <x:c r="B1227" s="2" t="inlineStr">
        <x:is>
          <x:t xml:space="preserve">f5o6E4hnX8F1l7BKjf1uH38aIQCU/uJ2PUjE7Ux1c+JiAlBV5XJ3cbC1mN6iSFhiv6s3uCaw5TJMcfyPaf/VmA==</x:t>
        </x:is>
      </x:c>
      <x:c r="C1227" s="3">
        <x:v>44887.9198611111</x:v>
      </x:c>
      <x:c r="D1227" s="4" t="inlineStr">
        <x:is>
          <x:t xml:space="preserve">8112161162081</x:t>
        </x:is>
      </x:c>
      <x:c r="E1227" s="5" t="inlineStr">
        <x:is>
          <x:t xml:space="preserve">KwaZulu Natal</x:t>
        </x:is>
      </x:c>
      <x:c r="F1227" s="6" t="inlineStr">
        <x:is>
          <x:t xml:space="preserve">Busisiwe Mgcinwa </x:t>
        </x:is>
      </x:c>
      <x:c r="G1227" s="7" t="inlineStr">
        <x:is>
          <x:t xml:space="preserve">TREE</x:t>
        </x:is>
      </x:c>
      <x:c r="H1227" s="8" t="inlineStr">
        <x:is>
          <x:t xml:space="preserve">Ray Nkonyeni Local Municipality</x:t>
        </x:is>
      </x:c>
    </x:row>
    <x:row r="1228" hidden="0">
      <x:c r="A1228" s="1" t="inlineStr">
        <x:is>
          <x:t xml:space="preserve">eaea2d8b-0db3-e611-80d2-005056815442</x:t>
        </x:is>
      </x:c>
      <x:c r="B1228" s="2" t="inlineStr">
        <x:is>
          <x:t xml:space="preserve">8askgvCi+YxdDiAdqOh88Njd3ZelxTka0rJBsQ+Gv5dEWOY/D6jSuRyW+37vIZSrW9kF/rWoEamjLzVCOCJNcQ==</x:t>
        </x:is>
      </x:c>
      <x:c r="C1228" s="3">
        <x:v>44551.6483912037</x:v>
      </x:c>
      <x:c r="D1228" s="4" t="inlineStr">
        <x:is>
          <x:t xml:space="preserve">7606251145089</x:t>
        </x:is>
      </x:c>
      <x:c r="E1228" s="5" t="inlineStr">
        <x:is>
          <x:t xml:space="preserve">KwaZulu Natal</x:t>
        </x:is>
      </x:c>
      <x:c r="F1228" s="6" t="inlineStr">
        <x:is>
          <x:t xml:space="preserve">Busisiwe Mkhwanazi </x:t>
        </x:is>
      </x:c>
      <x:c r="G1228" s="7" t="inlineStr">
        <x:is>
          <x:t xml:space="preserve">LETCEE</x:t>
        </x:is>
      </x:c>
      <x:c r="H1228" s="8" t="inlineStr">
        <x:is>
          <x:t xml:space="preserve">Umvoti Local Municipality</x:t>
        </x:is>
      </x:c>
    </x:row>
    <x:row r="1229" hidden="0">
      <x:c r="A1229" s="1" t="inlineStr">
        <x:is>
          <x:t xml:space="preserve">6776c617-1646-ed11-8355-00155d326100</x:t>
        </x:is>
      </x:c>
      <x:c r="B1229" s="2" t="inlineStr">
        <x:is>
          <x:t xml:space="preserve">/7h1ReoB+eXOtvs/3ZlE25YYQ9mdAPO65dmPfGmFq18jQcVFLapYuP/FJHAFLPvyX9qs5zRM6XCiNuvmKOQprQ==</x:t>
        </x:is>
      </x:c>
      <x:c r="C1229" s="3">
        <x:v>45056.516400463</x:v>
      </x:c>
      <x:c r="D1229" s="4" t="inlineStr">
        <x:is>
          <x:t xml:space="preserve">9001050726081</x:t>
        </x:is>
      </x:c>
      <x:c r="E1229" s="5" t="inlineStr">
        <x:is>
          <x:t xml:space="preserve">KwaZulu Natal</x:t>
        </x:is>
      </x:c>
      <x:c r="F1229" s="6" t="inlineStr">
        <x:is>
          <x:t xml:space="preserve">Busisiwe Mlangeni </x:t>
        </x:is>
      </x:c>
      <x:c r="G1229" s="7" t="inlineStr">
        <x:is>
          <x:t xml:space="preserve">LETCEE</x:t>
        </x:is>
      </x:c>
      <x:c r="H1229" s="8" t="inlineStr">
        <x:is>
          <x:t xml:space="preserve">Okhahlamba Local Municipality</x:t>
        </x:is>
      </x:c>
    </x:row>
    <x:row r="1230" hidden="0">
      <x:c r="A1230" s="1" t="inlineStr">
        <x:is>
          <x:t xml:space="preserve">c4fea311-b439-ed11-8355-00155d326100</x:t>
        </x:is>
      </x:c>
      <x:c r="B1230" s="2" t="inlineStr">
        <x:is>
          <x:t xml:space="preserve">FzVBLGBqvIgV0aPvvmBmALT2ANpw5t/iTK7YPbNa4mwWoD9oi+odoLzmoLaW6HES6IqgB8v+AGfAsfKcuHPToQ==</x:t>
        </x:is>
      </x:c>
      <x:c r="C1230" s="3">
        <x:v>45035.6272453704</x:v>
      </x:c>
      <x:c r="D1230" s="4" t="inlineStr">
        <x:is>
          <x:t xml:space="preserve">9104150135086</x:t>
        </x:is>
      </x:c>
      <x:c r="E1230" s="5" t="inlineStr">
        <x:is>
          <x:t xml:space="preserve">Eastern Cape</x:t>
        </x:is>
      </x:c>
      <x:c r="F1230" s="6" t="inlineStr">
        <x:is>
          <x:t xml:space="preserve">Busisiwe Mngcozelo </x:t>
        </x:is>
      </x:c>
      <x:c r="G1230" s="7" t="inlineStr">
        <x:is>
          <x:t xml:space="preserve">Siyakholwa</x:t>
        </x:is>
      </x:c>
      <x:c r="H1230" s="8" t="inlineStr">
        <x:is>
          <x:t xml:space="preserve">Nelson Mandela Bay Metropolitan Municipality</x:t>
        </x:is>
      </x:c>
    </x:row>
    <x:row r="1231" hidden="0">
      <x:c r="A1231" s="1" t="inlineStr">
        <x:is>
          <x:t xml:space="preserve">dc0bc85c-2c49-ed11-8355-00155d326100</x:t>
        </x:is>
      </x:c>
      <x:c r="B1231" s="2" t="inlineStr">
        <x:is>
          <x:t xml:space="preserve">AhVfH/GNWWY9269aXAuS2BG+lnfoezGBydK6Et8qKbML6+AG5SrdKzZoxDZOYL+iNh/17lLqZXZREpYOW2O/Lw==</x:t>
        </x:is>
      </x:c>
      <x:c r="C1231" s="3">
        <x:v>45058.4946180556</x:v>
      </x:c>
      <x:c r="D1231" s="4" t="inlineStr">
        <x:is>
          <x:t xml:space="preserve">9406021069083</x:t>
        </x:is>
      </x:c>
      <x:c r="E1231" s="5" t="inlineStr">
        <x:is>
          <x:t xml:space="preserve">Gauteng</x:t>
        </x:is>
      </x:c>
      <x:c r="F1231" s="6" t="inlineStr">
        <x:is>
          <x:t xml:space="preserve">Busisiwe Mnguni </x:t>
        </x:is>
      </x:c>
      <x:c r="G1231" s="7" t="inlineStr">
        <x:is>
          <x:t xml:space="preserve">GP Branch</x:t>
        </x:is>
      </x:c>
      <x:c r="H1231" s="8" t="inlineStr">
        <x:is>
          <x:t xml:space="preserve">Emfuleni Local Municipality</x:t>
        </x:is>
      </x:c>
    </x:row>
    <x:row r="1232" hidden="0">
      <x:c r="A1232" s="1" t="inlineStr">
        <x:is>
          <x:t xml:space="preserve">38a951ec-3fac-ec11-8351-00155d326100</x:t>
        </x:is>
      </x:c>
      <x:c r="B1232" s="2" t="inlineStr">
        <x:is>
          <x:t xml:space="preserve">DhCzQrq1qr4cZEuCioCxtlv7ZPysLlP7y7sGMoyFmv6GV4jaX7OwJfrt0xQkA9ksqeu8SqfDscf5f+Syjx+EJQ==</x:t>
        </x:is>
      </x:c>
      <x:c r="C1232" s="3">
        <x:v>44887.9293402778</x:v>
      </x:c>
      <x:c r="D1232" s="4" t="inlineStr">
        <x:is>
          <x:t xml:space="preserve">0012050526081</x:t>
        </x:is>
      </x:c>
      <x:c r="E1232" s="5" t="inlineStr">
        <x:is>
          <x:t xml:space="preserve">Eastern Cape</x:t>
        </x:is>
      </x:c>
      <x:c r="F1232" s="6" t="inlineStr">
        <x:is>
          <x:t xml:space="preserve">Busisiwe Moshani </x:t>
        </x:is>
      </x:c>
      <x:c r="G1232" s="7" t="inlineStr">
        <x:is>
          <x:t xml:space="preserve">Siyakholwa</x:t>
        </x:is>
      </x:c>
      <x:c r="H1232" s="8" t="inlineStr">
        <x:is>
          <x:t xml:space="preserve">Buffalo City Metropolitan Municipality</x:t>
        </x:is>
      </x:c>
    </x:row>
    <x:row r="1233" hidden="0">
      <x:c r="A1233" s="1" t="inlineStr">
        <x:is>
          <x:t xml:space="preserve">5dd36a29-b6a3-e911-8321-0800274bb0e4</x:t>
        </x:is>
      </x:c>
      <x:c r="B1233" s="2" t="inlineStr">
        <x:is>
          <x:t xml:space="preserve">/Wr45fqMSbyQqKouTTvKEt29hTJhLJXl1LnOleY/NHQrCpGhXo3HMDsFI/XVy7RAtkDgCVO3J++ee6tBvum3oQ==</x:t>
        </x:is>
      </x:c>
      <x:c r="C1233" s="3">
        <x:v>44887.9278240741</x:v>
      </x:c>
      <x:c r="D1233" s="4" t="inlineStr">
        <x:is>
          <x:t xml:space="preserve">8603231077085</x:t>
        </x:is>
      </x:c>
      <x:c r="E1233" s="5" t="inlineStr">
        <x:is>
          <x:t xml:space="preserve">Gauteng</x:t>
        </x:is>
      </x:c>
      <x:c r="F1233" s="6" t="inlineStr">
        <x:is>
          <x:t xml:space="preserve">Busisiwe Mshali </x:t>
        </x:is>
      </x:c>
      <x:c r="G1233" s="7" t="inlineStr">
        <x:is>
          <x:t xml:space="preserve">GP Branch</x:t>
        </x:is>
      </x:c>
      <x:c r="H1233" s="8" t="inlineStr">
        <x:is>
          <x:t xml:space="preserve">City of Johannesburg Metropolitan Municipality</x:t>
        </x:is>
      </x:c>
    </x:row>
    <x:row r="1234" hidden="0">
      <x:c r="A1234" s="1" t="inlineStr">
        <x:is>
          <x:t xml:space="preserve">ebc0ff8e-3099-eb11-8346-00155d326100</x:t>
        </x:is>
      </x:c>
      <x:c r="B1234" s="2" t="inlineStr">
        <x:is>
          <x:t xml:space="preserve">JX2zZbZKBQoL7x0ZFhqrxyshpr/Fw9s/1b4H2t9Rr62f06eGhHTxRj8IMu3XLBZO9uZ2fNMAtkfyEw3A982G9g==</x:t>
        </x:is>
      </x:c>
      <x:c r="C1234" s="3">
        <x:v>44887.9259027778</x:v>
      </x:c>
      <x:c r="D1234" s="4" t="inlineStr">
        <x:is>
          <x:t xml:space="preserve">0002260477084</x:t>
        </x:is>
      </x:c>
      <x:c r="E1234" s="5" t="inlineStr">
        <x:is>
          <x:t xml:space="preserve">Gauteng</x:t>
        </x:is>
      </x:c>
      <x:c r="F1234" s="6" t="inlineStr">
        <x:is>
          <x:t xml:space="preserve">Busisiwe Msimango </x:t>
        </x:is>
      </x:c>
      <x:c r="G1234" s="7" t="inlineStr">
        <x:is>
          <x:t xml:space="preserve">GP Branch</x:t>
        </x:is>
      </x:c>
      <x:c r="H1234" s="8" t="inlineStr">
        <x:is>
          <x:t xml:space="preserve">City of Johannesburg Metropolitan Municipality</x:t>
        </x:is>
      </x:c>
    </x:row>
    <x:row r="1235" hidden="0">
      <x:c r="A1235" s="1" t="inlineStr">
        <x:is>
          <x:t xml:space="preserve">53b53adf-f562-ea11-833a-00155d326100</x:t>
        </x:is>
      </x:c>
      <x:c r="B1235" s="2" t="inlineStr">
        <x:is>
          <x:t xml:space="preserve">GwtRBmYR0Ai5K83hOSDWAhKup4ddZ3uXMRHoN4pfN466d5v2iLamCanEzx5amOxlKE3Hp43sIrIJRMo9SQJ4Cg==</x:t>
        </x:is>
      </x:c>
      <x:c r="C1235" s="3">
        <x:v>44887.9190972222</x:v>
      </x:c>
      <x:c r="D1235" s="4" t="inlineStr">
        <x:is>
          <x:t xml:space="preserve">9606170134089</x:t>
        </x:is>
      </x:c>
      <x:c r="E1235" s="5" t="inlineStr">
        <x:is>
          <x:t xml:space="preserve">Free State</x:t>
        </x:is>
      </x:c>
      <x:c r="F1235" s="6" t="inlineStr">
        <x:is>
          <x:t xml:space="preserve">Busisiwe Mvala </x:t>
        </x:is>
      </x:c>
      <x:c r="G1235" s="7" t="inlineStr">
        <x:is>
          <x:t xml:space="preserve">Lesedi Educare Association</x:t>
        </x:is>
      </x:c>
      <x:c r="H1235" s="8" t="inlineStr">
        <x:is>
          <x:t xml:space="preserve">Tokologo Local Municipality</x:t>
        </x:is>
      </x:c>
    </x:row>
    <x:row r="1236" hidden="0">
      <x:c r="A1236" s="1" t="inlineStr">
        <x:is>
          <x:t xml:space="preserve">0729c1cf-31e0-ec11-8351-00155d326100</x:t>
        </x:is>
      </x:c>
      <x:c r="B1236" s="2" t="inlineStr">
        <x:is>
          <x:t xml:space="preserve">gyNKIZwGiZP8QfB1HYzwPqNM25BS3V4CLHCHpOfv4lyLwa+6MaGz83mRV6YW1Aoelc2i4LE/BwSaXCk89X0CHg==</x:t>
        </x:is>
      </x:c>
      <x:c r="C1236" s="3">
        <x:v>44887.924537037</x:v>
      </x:c>
      <x:c r="D1236" s="4" t="inlineStr">
        <x:is>
          <x:t xml:space="preserve">7802160798080</x:t>
        </x:is>
      </x:c>
      <x:c r="E1236" s="5" t="inlineStr">
        <x:is>
          <x:t xml:space="preserve">Gauteng</x:t>
        </x:is>
      </x:c>
      <x:c r="F1236" s="6" t="inlineStr">
        <x:is>
          <x:t xml:space="preserve">Busisiwe Ngoma </x:t>
        </x:is>
      </x:c>
      <x:c r="G1236" s="7" t="inlineStr">
        <x:is>
          <x:t xml:space="preserve">LIMA</x:t>
        </x:is>
      </x:c>
      <x:c r="H1236" s="8" t="inlineStr">
        <x:is>
          <x:t xml:space="preserve">City of Tshwane Metropolitan Municipality</x:t>
        </x:is>
      </x:c>
    </x:row>
    <x:row r="1237" hidden="0">
      <x:c r="A1237" s="1" t="inlineStr">
        <x:is>
          <x:t xml:space="preserve">31fffeb7-99da-ed11-8356-00155d326100</x:t>
        </x:is>
      </x:c>
      <x:c r="B1237" s="2" t="inlineStr">
        <x:is>
          <x:t xml:space="preserve">H2gs31U8mhreUwvaV/LhEaG0xTWdYBEx9nU4ldFYkrLbmeY2y5pb9YHF4RjcOE/rJhkrX5M6fcGjhSJaVznNfQ==</x:t>
        </x:is>
      </x:c>
      <x:c r="C1237" s="3">
        <x:v>45062.4079513889</x:v>
      </x:c>
      <x:c r="D1237" s="4" t="inlineStr">
        <x:is>
          <x:t xml:space="preserve">7606062798084</x:t>
        </x:is>
      </x:c>
      <x:c r="E1237" s="5" t="inlineStr">
        <x:is>
          <x:t xml:space="preserve">Eastern Cape</x:t>
        </x:is>
      </x:c>
      <x:c r="F1237" s="6" t="inlineStr">
        <x:is>
          <x:t xml:space="preserve">Busisiwe Ngoma </x:t>
        </x:is>
      </x:c>
      <x:c r="G1237" s="7" t="inlineStr">
        <x:is>
          <x:t xml:space="preserve">Khululeka</x:t>
        </x:is>
      </x:c>
      <x:c r="H1237" s="8" t="inlineStr">
        <x:is>
          <x:t xml:space="preserve">Enoch Mgijima</x:t>
        </x:is>
      </x:c>
    </x:row>
    <x:row r="1238" hidden="0">
      <x:c r="A1238" s="1" t="inlineStr">
        <x:is>
          <x:t xml:space="preserve">b9ab6801-4999-e811-817e-0800274bb0e4</x:t>
        </x:is>
      </x:c>
      <x:c r="B1238" s="2" t="inlineStr">
        <x:is>
          <x:t xml:space="preserve">8bKcK9H9VSjLYbHI7aKm+soWdXnUZQ/poiVtPl9b+X4t6WKBXTr0yKv2kgoCLNIdBl/0Qn+BcZmwh6NuTqw27A==</x:t>
        </x:is>
      </x:c>
      <x:c r="C1238" s="3">
        <x:v>45061.4010648148</x:v>
      </x:c>
      <x:c r="D1238" s="4" t="inlineStr">
        <x:is>
          <x:t xml:space="preserve">8911220361083</x:t>
        </x:is>
      </x:c>
      <x:c r="E1238" s="5" t="inlineStr">
        <x:is>
          <x:t xml:space="preserve">Gauteng</x:t>
        </x:is>
      </x:c>
      <x:c r="F1238" s="6" t="inlineStr">
        <x:is>
          <x:t xml:space="preserve">Busisiwe Ngoma </x:t>
        </x:is>
      </x:c>
      <x:c r="G1238" s="7" t="inlineStr">
        <x:is>
          <x:t xml:space="preserve">Siyakholwa</x:t>
        </x:is>
      </x:c>
      <x:c r="H1238" s="8" t="inlineStr">
        <x:is>
          <x:t xml:space="preserve">Mogale City Local Municipality</x:t>
        </x:is>
      </x:c>
    </x:row>
    <x:row r="1239" hidden="0">
      <x:c r="A1239" s="1" t="inlineStr">
        <x:is>
          <x:t xml:space="preserve">a9d1f387-4db5-e611-80d2-005056815442</x:t>
        </x:is>
      </x:c>
      <x:c r="B1239" s="2" t="inlineStr">
        <x:is>
          <x:t xml:space="preserve">VJLw+qH0aL3Ck7YCWzVc0PSw9jzGdRGIlgRMc3fwTkRfusZTJWFZNkeWWf4OnXfYjCfHxr2opdwX5tVdqmmemw==</x:t>
        </x:is>
      </x:c>
      <x:c r="C1239" s="3">
        <x:v>44887.9185185185</x:v>
      </x:c>
      <x:c r="D1239" s="4" t="inlineStr">
        <x:is>
          <x:t xml:space="preserve">8701012331085</x:t>
        </x:is>
      </x:c>
      <x:c r="E1239" s="5" t="inlineStr">
        <x:is>
          <x:t xml:space="preserve">KwaZulu Natal</x:t>
        </x:is>
      </x:c>
      <x:c r="F1239" s="6" t="inlineStr">
        <x:is>
          <x:t xml:space="preserve">Busisiwe Ngubane </x:t>
        </x:is>
      </x:c>
      <x:c r="G1239" s="7" t="inlineStr">
        <x:is>
          <x:t xml:space="preserve">LETCEE</x:t>
        </x:is>
      </x:c>
      <x:c r="H1239" s="8" t="inlineStr">
        <x:is>
          <x:t xml:space="preserve">Umvoti Local Municipality</x:t>
        </x:is>
      </x:c>
    </x:row>
    <x:row r="1240" hidden="0">
      <x:c r="A1240" s="1" t="inlineStr">
        <x:is>
          <x:t xml:space="preserve">e2d8115d-ee2c-eb11-8345-00155d326100</x:t>
        </x:is>
      </x:c>
      <x:c r="B1240" s="2" t="inlineStr">
        <x:is>
          <x:t xml:space="preserve">k26g7t7JwJvQAGLuq5e0n6IfD0Rx505tt3okMIU1oGh9pUitdh2F0QTxZE5NA4F4q3k+CUswrWiQIAfgNLWIjg==</x:t>
        </x:is>
      </x:c>
      <x:c r="C1240" s="3">
        <x:v>44551.6463194444</x:v>
      </x:c>
      <x:c r="D1240" s="4" t="inlineStr">
        <x:is>
          <x:t xml:space="preserve">9603161065083</x:t>
        </x:is>
      </x:c>
      <x:c r="E1240" s="5" t="inlineStr">
        <x:is>
          <x:t xml:space="preserve">Gauteng</x:t>
        </x:is>
      </x:c>
      <x:c r="F1240" s="6" t="inlineStr">
        <x:is>
          <x:t xml:space="preserve">Busisiwe Ngwenya </x:t>
        </x:is>
      </x:c>
      <x:c r="G1240" s="7" t="inlineStr">
        <x:is>
          <x:t xml:space="preserve">LIMA</x:t>
        </x:is>
      </x:c>
      <x:c r="H1240" s="8" t="inlineStr">
        <x:is>
          <x:t xml:space="preserve"/>
        </x:is>
      </x:c>
    </x:row>
    <x:row r="1241" hidden="0">
      <x:c r="A1241" s="1" t="inlineStr">
        <x:is>
          <x:t xml:space="preserve">90ea6003-c0c0-eb11-8349-00155d326100</x:t>
        </x:is>
      </x:c>
      <x:c r="B1241" s="2" t="inlineStr">
        <x:is>
          <x:t xml:space="preserve">AhrtSHhU2hVESGaqY/rPlXK807Ua7kd5K+94i/MQZhKPmJogOCfxRS+grFbDsUJWzSAHtQ9BwIkVgCXNBfbb6Q==</x:t>
        </x:is>
      </x:c>
      <x:c r="C1241" s="3">
        <x:v>45001.8755671296</x:v>
      </x:c>
      <x:c r="D1241" s="4" t="inlineStr">
        <x:is>
          <x:t xml:space="preserve">9904260886084</x:t>
        </x:is>
      </x:c>
      <x:c r="E1241" s="5" t="inlineStr">
        <x:is>
          <x:t xml:space="preserve">Gauteng</x:t>
        </x:is>
      </x:c>
      <x:c r="F1241" s="6" t="inlineStr">
        <x:is>
          <x:t xml:space="preserve">Busisiwe Nkabinde </x:t>
        </x:is>
      </x:c>
      <x:c r="G1241" s="7" t="inlineStr">
        <x:is>
          <x:t xml:space="preserve">LIMA</x:t>
        </x:is>
      </x:c>
      <x:c r="H1241" s="8" t="inlineStr">
        <x:is>
          <x:t xml:space="preserve">City of Tshwane Metropolitan Municipality</x:t>
        </x:is>
      </x:c>
    </x:row>
    <x:row r="1242" hidden="0">
      <x:c r="A1242" s="1" t="inlineStr">
        <x:is>
          <x:t xml:space="preserve">2564f268-8779-e611-80c7-0050568109d5</x:t>
        </x:is>
      </x:c>
      <x:c r="B1242" s="2" t="inlineStr">
        <x:is>
          <x:t xml:space="preserve">4D2kJTwmhghdlm4Kwpq0LNf6wbegKfIb5kwGY0CG+mY4oLmTwX+rtOQxxDABRni75SP+IlUPz4IlKkr+mWod8A==</x:t>
        </x:is>
      </x:c>
      <x:c r="C1242" s="3">
        <x:v>44551.6478472222</x:v>
      </x:c>
      <x:c r="D1242" s="4" t="inlineStr">
        <x:is>
          <x:t xml:space="preserve">6112080650085</x:t>
        </x:is>
      </x:c>
      <x:c r="E1242" s="5" t="inlineStr">
        <x:is>
          <x:t xml:space="preserve">Gauteng</x:t>
        </x:is>
      </x:c>
      <x:c r="F1242" s="6" t="inlineStr">
        <x:is>
          <x:t xml:space="preserve">Busisiwe Nkabinde </x:t>
        </x:is>
      </x:c>
      <x:c r="G1242" s="7" t="inlineStr">
        <x:is>
          <x:t xml:space="preserve">GP Branch</x:t>
        </x:is>
      </x:c>
      <x:c r="H1242" s="8" t="inlineStr">
        <x:is>
          <x:t xml:space="preserve">City of Johannesburg Metropolitan Municipality</x:t>
        </x:is>
      </x:c>
    </x:row>
    <x:row r="1243" hidden="0">
      <x:c r="A1243" s="1" t="inlineStr">
        <x:is>
          <x:t xml:space="preserve">2b21ccb4-4776-e911-82e6-0800274bb0e4</x:t>
        </x:is>
      </x:c>
      <x:c r="B1243" s="2" t="inlineStr">
        <x:is>
          <x:t xml:space="preserve">9iqXY+vj49K97AnGVFWFp0vQHPzmqGuFdGjgw80JgAosXkFGXLrbZpoeYXmYznSrVPV2y6NzmNQm06UkUJsJ0g==</x:t>
        </x:is>
      </x:c>
      <x:c r="C1243" s="3">
        <x:v>44887.9249074074</x:v>
      </x:c>
      <x:c r="D1243" s="4" t="inlineStr">
        <x:is>
          <x:t xml:space="preserve">8506040515080</x:t>
        </x:is>
      </x:c>
      <x:c r="E1243" s="5" t="inlineStr">
        <x:is>
          <x:t xml:space="preserve">Gauteng</x:t>
        </x:is>
      </x:c>
      <x:c r="F1243" s="6" t="inlineStr">
        <x:is>
          <x:t xml:space="preserve">Busisiwe Nokosana </x:t>
        </x:is>
      </x:c>
      <x:c r="G1243" s="7" t="inlineStr">
        <x:is>
          <x:t xml:space="preserve">LIMA</x:t>
        </x:is>
      </x:c>
      <x:c r="H1243" s="8" t="inlineStr">
        <x:is>
          <x:t xml:space="preserve">City of Tshwane Metropolitan Municipality</x:t>
        </x:is>
      </x:c>
    </x:row>
    <x:row r="1244" hidden="0">
      <x:c r="A1244" s="1" t="inlineStr">
        <x:is>
          <x:t xml:space="preserve">2afdafb8-4799-e811-817e-0800274bb0e4</x:t>
        </x:is>
      </x:c>
      <x:c r="B1244" s="2" t="inlineStr">
        <x:is>
          <x:t xml:space="preserve">V6C9IsXW3RDknEWqVVRiuJ3L8NUz2dgkpPHQgMQ9pnc242GFkzD/EogjNVwQJqNvSzeynF3tZCN68hU0T1DvNQ==</x:t>
        </x:is>
      </x:c>
      <x:c r="C1244" s="3">
        <x:v>44887.918287037</x:v>
      </x:c>
      <x:c r="D1244" s="4" t="inlineStr">
        <x:is>
          <x:t xml:space="preserve">8404042424081</x:t>
        </x:is>
      </x:c>
      <x:c r="E1244" s="5" t="inlineStr">
        <x:is>
          <x:t xml:space="preserve">Gauteng</x:t>
        </x:is>
      </x:c>
      <x:c r="F1244" s="6" t="inlineStr">
        <x:is>
          <x:t xml:space="preserve">Busisiwe Nongauza </x:t>
        </x:is>
      </x:c>
      <x:c r="G1244" s="7" t="inlineStr">
        <x:is>
          <x:t xml:space="preserve">Siyakholwa</x:t>
        </x:is>
      </x:c>
      <x:c r="H1244" s="8" t="inlineStr">
        <x:is>
          <x:t xml:space="preserve">West Rand District Municipality</x:t>
        </x:is>
      </x:c>
    </x:row>
    <x:row r="1245" hidden="0">
      <x:c r="A1245" s="1" t="inlineStr">
        <x:is>
          <x:t xml:space="preserve">5e07bd3e-e36f-e911-82e4-0800274bb0e4</x:t>
        </x:is>
      </x:c>
      <x:c r="B1245" s="2" t="inlineStr">
        <x:is>
          <x:t xml:space="preserve">vxYoenBCRcJ28yGW9UhZrx09c5qiWAbjHfs/Kyii1CXC4o0InHGWU2skngKL1JzIgB+vwffDQ87cm9TeYoFRmw==</x:t>
        </x:is>
      </x:c>
      <x:c r="C1245" s="3">
        <x:v>44887.9224305556</x:v>
      </x:c>
      <x:c r="D1245" s="4" t="inlineStr">
        <x:is>
          <x:t xml:space="preserve">9410160416089</x:t>
        </x:is>
      </x:c>
      <x:c r="E1245" s="5" t="inlineStr">
        <x:is>
          <x:t xml:space="preserve">Eastern Cape</x:t>
        </x:is>
      </x:c>
      <x:c r="F1245" s="6" t="inlineStr">
        <x:is>
          <x:t xml:space="preserve">Busisiwe Ntswayi </x:t>
        </x:is>
      </x:c>
      <x:c r="G1245" s="7" t="inlineStr">
        <x:is>
          <x:t xml:space="preserve">Khululeka</x:t>
        </x:is>
      </x:c>
      <x:c r="H1245" s="8" t="inlineStr">
        <x:is>
          <x:t xml:space="preserve">Intsika Yethu Local Municipality</x:t>
        </x:is>
      </x:c>
    </x:row>
    <x:row r="1246" hidden="0">
      <x:c r="A1246" s="1" t="inlineStr">
        <x:is>
          <x:t xml:space="preserve">97b56785-17cb-ec11-8351-00155d326100</x:t>
        </x:is>
      </x:c>
      <x:c r="B1246" s="2" t="inlineStr">
        <x:is>
          <x:t xml:space="preserve">+AgNx2g9NPwCf21N7DPMJF20zlrAKigDF0goWsAVWdSVacoLvqhTK5JTXXHxj5lYdvKBnUQW5+N91Oa+ApKjgg==</x:t>
        </x:is>
      </x:c>
      <x:c r="C1246" s="3">
        <x:v>45054.358587963</x:v>
      </x:c>
      <x:c r="D1246" s="4" t="inlineStr">
        <x:is>
          <x:t xml:space="preserve">8401030900080</x:t>
        </x:is>
      </x:c>
      <x:c r="E1246" s="5" t="inlineStr">
        <x:is>
          <x:t xml:space="preserve">KwaZulu Natal</x:t>
        </x:is>
      </x:c>
      <x:c r="F1246" s="6" t="inlineStr">
        <x:is>
          <x:t xml:space="preserve">Busisiwe Qwabe </x:t>
        </x:is>
      </x:c>
      <x:c r="G1246" s="7" t="inlineStr">
        <x:is>
          <x:t xml:space="preserve">KZN Branch</x:t>
        </x:is>
      </x:c>
      <x:c r="H1246" s="8" t="inlineStr">
        <x:is>
          <x:t xml:space="preserve">uMlalazi Local Municipality</x:t>
        </x:is>
      </x:c>
    </x:row>
    <x:row r="1247" hidden="0">
      <x:c r="A1247" s="1" t="inlineStr">
        <x:is>
          <x:t xml:space="preserve">2764f268-8779-e611-80c7-0050568109d5</x:t>
        </x:is>
      </x:c>
      <x:c r="B1247" s="2" t="inlineStr">
        <x:is>
          <x:t xml:space="preserve">d+TAlYxjGnSqWJMQQ51ckVWaB7dU9Y+6s+yGu9PAhiQJdosfgdQNng0xeKcCRbksjSzherEQt9cpool7G7r2iA==</x:t>
        </x:is>
      </x:c>
      <x:c r="C1247" s="3">
        <x:v>44887.926400463</x:v>
      </x:c>
      <x:c r="D1247" s="4" t="inlineStr">
        <x:is>
          <x:t xml:space="preserve">7612281135082</x:t>
        </x:is>
      </x:c>
      <x:c r="E1247" s="5" t="inlineStr">
        <x:is>
          <x:t xml:space="preserve">Gauteng</x:t>
        </x:is>
      </x:c>
      <x:c r="F1247" s="6" t="inlineStr">
        <x:is>
          <x:t xml:space="preserve">Busisiwe Radebe </x:t>
        </x:is>
      </x:c>
      <x:c r="G1247" s="7" t="inlineStr">
        <x:is>
          <x:t xml:space="preserve">GP Branch</x:t>
        </x:is>
      </x:c>
      <x:c r="H1247" s="8" t="inlineStr">
        <x:is>
          <x:t xml:space="preserve">City of Johannesburg Metropolitan Municipality</x:t>
        </x:is>
      </x:c>
    </x:row>
    <x:row r="1248" hidden="0">
      <x:c r="A1248" s="1" t="inlineStr">
        <x:is>
          <x:t xml:space="preserve">7033003b-3179-ea11-833b-00155d326100</x:t>
        </x:is>
      </x:c>
      <x:c r="B1248" s="2" t="inlineStr">
        <x:is>
          <x:t xml:space="preserve">FVj+Pf5Wob9TKByuzkvX7zlPJLxChEQYGJI4pjWDdnBEdRu5qHs8PAZCFCLlmT30swDsAKrziuTesDokSfaNsw==</x:t>
        </x:is>
      </x:c>
      <x:c r="C1248" s="3">
        <x:v>45054.1021064815</x:v>
      </x:c>
      <x:c r="D1248" s="4" t="inlineStr">
        <x:is>
          <x:t xml:space="preserve">8605271124081</x:t>
        </x:is>
      </x:c>
      <x:c r="E1248" s="5" t="inlineStr">
        <x:is>
          <x:t xml:space="preserve">Mpumalanga</x:t>
        </x:is>
      </x:c>
      <x:c r="F1248" s="6" t="inlineStr">
        <x:is>
          <x:t xml:space="preserve">Busisiwe Sambo </x:t>
        </x:is>
      </x:c>
      <x:c r="G1248" s="7" t="inlineStr">
        <x:is>
          <x:t xml:space="preserve">Penreach</x:t>
        </x:is>
      </x:c>
      <x:c r="H1248" s="8" t="inlineStr">
        <x:is>
          <x:t xml:space="preserve">Nkomazi Local Municipality</x:t>
        </x:is>
      </x:c>
    </x:row>
    <x:row r="1249" hidden="0">
      <x:c r="A1249" s="1" t="inlineStr">
        <x:is>
          <x:t xml:space="preserve">2cb9aff2-a553-ed11-8355-00155d326100</x:t>
        </x:is>
      </x:c>
      <x:c r="B1249" s="2" t="inlineStr">
        <x:is>
          <x:t xml:space="preserve">iGtRGj4mK8B3ALrW01U3v2D+dPuwB3QQLL0fY6dsxqk+gxeBOlcjIT1NEZma+b9U//M6aPMU9DY3f1//OxYm0Q==</x:t>
        </x:is>
      </x:c>
      <x:c r="C1249" s="3">
        <x:v>45058.8861689815</x:v>
      </x:c>
      <x:c r="D1249" s="4" t="inlineStr">
        <x:is>
          <x:t xml:space="preserve">9312011310083</x:t>
        </x:is>
      </x:c>
      <x:c r="E1249" s="5" t="inlineStr">
        <x:is>
          <x:t xml:space="preserve">Western Cape</x:t>
        </x:is>
      </x:c>
      <x:c r="F1249" s="6" t="inlineStr">
        <x:is>
          <x:t xml:space="preserve">Busisiwe Sibili </x:t>
        </x:is>
      </x:c>
      <x:c r="G1249" s="7" t="inlineStr">
        <x:is>
          <x:t xml:space="preserve">ELRU</x:t>
        </x:is>
      </x:c>
      <x:c r="H1249" s="8" t="inlineStr">
        <x:is>
          <x:t xml:space="preserve">City of Cape Town Metropolitan Municipality</x:t>
        </x:is>
      </x:c>
    </x:row>
    <x:row r="1250" hidden="0">
      <x:c r="A1250" s="1" t="inlineStr">
        <x:is>
          <x:t xml:space="preserve">b46e36f8-ed07-e811-8170-0800274bb0e4</x:t>
        </x:is>
      </x:c>
      <x:c r="B1250" s="2" t="inlineStr">
        <x:is>
          <x:t xml:space="preserve">sBV/+karKzxEyycz1JnzpAsvjCqK7dAFnIQJQ43Qc1E40PCJL+XUK33lkNp4pTaPSCwO7dLJeqSRwiyx9aKZag==</x:t>
        </x:is>
      </x:c>
      <x:c r="C1250" s="3">
        <x:v>44887.9210185185</x:v>
      </x:c>
      <x:c r="D1250" s="4" t="inlineStr">
        <x:is>
          <x:t xml:space="preserve">7703290561085</x:t>
        </x:is>
      </x:c>
      <x:c r="E1250" s="5" t="inlineStr">
        <x:is>
          <x:t xml:space="preserve">KwaZulu Natal</x:t>
        </x:is>
      </x:c>
      <x:c r="F1250" s="6" t="inlineStr">
        <x:is>
          <x:t xml:space="preserve">Busisiwe Sikhakhane </x:t>
        </x:is>
      </x:c>
      <x:c r="G1250" s="7" t="inlineStr">
        <x:is>
          <x:t xml:space="preserve">LETCEE</x:t>
        </x:is>
      </x:c>
      <x:c r="H1250" s="8" t="inlineStr">
        <x:is>
          <x:t xml:space="preserve">Msinga Local Municipality</x:t>
        </x:is>
      </x:c>
    </x:row>
    <x:row r="1251" hidden="0">
      <x:c r="A1251" s="1" t="inlineStr">
        <x:is>
          <x:t xml:space="preserve">64066c61-9b8c-eb11-8346-00155d326100</x:t>
        </x:is>
      </x:c>
      <x:c r="B1251" s="2" t="inlineStr">
        <x:is>
          <x:t xml:space="preserve">TjE07jEVQJbaGN3RJz3FKP1sInVqjabm1Jnb+jd55Dr38ewMcn7VVo4beHwLH7luKrdGgJwmjDVE9IV+fQY02g==</x:t>
        </x:is>
      </x:c>
      <x:c r="C1251" s="3">
        <x:v>45061.6167824074</x:v>
      </x:c>
      <x:c r="D1251" s="4" t="inlineStr">
        <x:is>
          <x:t xml:space="preserve">8405170463080</x:t>
        </x:is>
      </x:c>
      <x:c r="E1251" s="5" t="inlineStr">
        <x:is>
          <x:t xml:space="preserve">Limpopo</x:t>
        </x:is>
      </x:c>
      <x:c r="F1251" s="6" t="inlineStr">
        <x:is>
          <x:t xml:space="preserve">Busisiwe Sithole </x:t>
        </x:is>
      </x:c>
      <x:c r="G1251" s="7" t="inlineStr">
        <x:is>
          <x:t xml:space="preserve">Molteno</x:t>
        </x:is>
      </x:c>
      <x:c r="H1251" s="8" t="inlineStr">
        <x:is>
          <x:t xml:space="preserve">Greater Giyani Local Municipality</x:t>
        </x:is>
      </x:c>
    </x:row>
    <x:row r="1252" hidden="0">
      <x:c r="A1252" s="1" t="inlineStr">
        <x:is>
          <x:t xml:space="preserve">37f4fbf7-dfcd-eb11-8349-00155d326100</x:t>
        </x:is>
      </x:c>
      <x:c r="B1252" s="2" t="inlineStr">
        <x:is>
          <x:t xml:space="preserve">POGlp/7uV4iCYyCqmDkECE4TFm43ShrhQG9TStfFxW7yv+DXEDaidTwVMAdkTLnsoEfdHpWg/pqlC9inKg1hbA==</x:t>
        </x:is>
      </x:c>
      <x:c r="C1252" s="3">
        <x:v>44887.9197800926</x:v>
      </x:c>
      <x:c r="D1252" s="4" t="inlineStr">
        <x:is>
          <x:t xml:space="preserve">8104141001083</x:t>
        </x:is>
      </x:c>
      <x:c r="E1252" s="5" t="inlineStr">
        <x:is>
          <x:t xml:space="preserve">Eastern Cape</x:t>
        </x:is>
      </x:c>
      <x:c r="F1252" s="6" t="inlineStr">
        <x:is>
          <x:t xml:space="preserve">Busisiwe Stemele </x:t>
        </x:is>
      </x:c>
      <x:c r="G1252" s="7" t="inlineStr">
        <x:is>
          <x:t xml:space="preserve">Siyakholwa</x:t>
        </x:is>
      </x:c>
      <x:c r="H1252" s="8" t="inlineStr">
        <x:is>
          <x:t xml:space="preserve">Raymond Mhlaba Local Municipality</x:t>
        </x:is>
      </x:c>
    </x:row>
    <x:row r="1253" hidden="0">
      <x:c r="A1253" s="1" t="inlineStr">
        <x:is>
          <x:t xml:space="preserve">d3d92ad9-085a-e911-82e2-0800274bb0e4</x:t>
        </x:is>
      </x:c>
      <x:c r="B1253" s="2" t="inlineStr">
        <x:is>
          <x:t xml:space="preserve">QgTm8JpfNC2N93koI9a0QSJz47IRREyX0Wsm0LGtrSV9X0uuoOQbBxgDDCfrHAHe8Sp2M6YqRtmjJ4wQpze3oA==</x:t>
        </x:is>
      </x:c>
      <x:c r="C1253" s="3">
        <x:v>45058.401712963</x:v>
      </x:c>
      <x:c r="D1253" s="4" t="inlineStr">
        <x:is>
          <x:t xml:space="preserve">7909231225082</x:t>
        </x:is>
      </x:c>
      <x:c r="E1253" s="5" t="inlineStr">
        <x:is>
          <x:t xml:space="preserve">Eastern Cape</x:t>
        </x:is>
      </x:c>
      <x:c r="F1253" s="6" t="inlineStr">
        <x:is>
          <x:t xml:space="preserve">Busisiwe Stonga </x:t>
        </x:is>
      </x:c>
      <x:c r="G1253" s="7" t="inlineStr">
        <x:is>
          <x:t xml:space="preserve">Siyakholwa</x:t>
        </x:is>
      </x:c>
      <x:c r="H1253" s="8" t="inlineStr">
        <x:is>
          <x:t xml:space="preserve">King Sabata Dalindyebo Local Municipality</x:t>
        </x:is>
      </x:c>
    </x:row>
    <x:row r="1254" hidden="0">
      <x:c r="A1254" s="1" t="inlineStr">
        <x:is>
          <x:t xml:space="preserve">02e87596-71cd-ec11-8351-00155d326100</x:t>
        </x:is>
      </x:c>
      <x:c r="B1254" s="2" t="inlineStr">
        <x:is>
          <x:t xml:space="preserve">MWJKfLW+2cMd1slRjYyIrbw2gJrP+FofBGUeecDY+cyQeEOiGoU8vBpI4/7QQ88ROnQ7dhSgpsVtbjBIFNqxFg==</x:t>
        </x:is>
      </x:c>
      <x:c r="C1254" s="3">
        <x:v>45054.7039236111</x:v>
      </x:c>
      <x:c r="D1254" s="4" t="inlineStr">
        <x:is>
          <x:t xml:space="preserve">9105310438088</x:t>
        </x:is>
      </x:c>
      <x:c r="E1254" s="5" t="inlineStr">
        <x:is>
          <x:t xml:space="preserve">Western Cape</x:t>
        </x:is>
      </x:c>
      <x:c r="F1254" s="6" t="inlineStr">
        <x:is>
          <x:t xml:space="preserve">Busisiwe Tekana </x:t>
        </x:is>
      </x:c>
      <x:c r="G1254" s="7" t="inlineStr">
        <x:is>
          <x:t xml:space="preserve">ELRU</x:t>
        </x:is>
      </x:c>
      <x:c r="H1254" s="8" t="inlineStr">
        <x:is>
          <x:t xml:space="preserve">City of Cape Town Metropolitan Municipality</x:t>
        </x:is>
      </x:c>
    </x:row>
    <x:row r="1255" hidden="0">
      <x:c r="A1255" s="1" t="inlineStr">
        <x:is>
          <x:t xml:space="preserve">5aa46bb9-9fce-eb11-8349-00155d326100</x:t>
        </x:is>
      </x:c>
      <x:c r="B1255" s="2" t="inlineStr">
        <x:is>
          <x:t xml:space="preserve">Q6MdPUTtgWWeIMAcLxbHrJIrpveZeo/ljUKhu/psy33rGacJRKRMTNaEdiGEJ7WzpoDPkQ6JeRMxfOrRx0c85A==</x:t>
        </x:is>
      </x:c>
      <x:c r="C1255" s="3">
        <x:v>45054.4835069444</x:v>
      </x:c>
      <x:c r="D1255" s="4" t="inlineStr">
        <x:is>
          <x:t xml:space="preserve">8806170673083</x:t>
        </x:is>
      </x:c>
      <x:c r="E1255" s="5" t="inlineStr">
        <x:is>
          <x:t xml:space="preserve">Gauteng</x:t>
        </x:is>
      </x:c>
      <x:c r="F1255" s="6" t="inlineStr">
        <x:is>
          <x:t xml:space="preserve">Busisiwe Tsomane </x:t>
        </x:is>
      </x:c>
      <x:c r="G1255" s="7" t="inlineStr">
        <x:is>
          <x:t xml:space="preserve">GP Branch</x:t>
        </x:is>
      </x:c>
      <x:c r="H1255" s="8" t="inlineStr">
        <x:is>
          <x:t xml:space="preserve">City of Johannesburg Metropolitan Municipality</x:t>
        </x:is>
      </x:c>
    </x:row>
    <x:row r="1256" hidden="0">
      <x:c r="A1256" s="1" t="inlineStr">
        <x:is>
          <x:t xml:space="preserve">b9b6b485-8757-e811-817a-0800274bb0e4</x:t>
        </x:is>
      </x:c>
      <x:c r="B1256" s="2" t="inlineStr">
        <x:is>
          <x:t xml:space="preserve">wUZ3MO8wlf22bPiw1YeHLWwSbEo8Hr53QxrW//UR1/2TWrCvv2cNKMpegA5sjUPrYnEkHKOWE0FE8AiklOH+gA==</x:t>
        </x:is>
      </x:c>
      <x:c r="C1256" s="3">
        <x:v>45061.6395717593</x:v>
      </x:c>
      <x:c r="D1256" s="4" t="inlineStr">
        <x:is>
          <x:t xml:space="preserve">7402260847083</x:t>
        </x:is>
      </x:c>
      <x:c r="E1256" s="5" t="inlineStr">
        <x:is>
          <x:t xml:space="preserve">Eastern Cape</x:t>
        </x:is>
      </x:c>
      <x:c r="F1256" s="6" t="inlineStr">
        <x:is>
          <x:t xml:space="preserve">Busisiwe Veca </x:t>
        </x:is>
      </x:c>
      <x:c r="G1256" s="7" t="inlineStr">
        <x:is>
          <x:t xml:space="preserve">Siyakholwa</x:t>
        </x:is>
      </x:c>
      <x:c r="H1256" s="8" t="inlineStr">
        <x:is>
          <x:t xml:space="preserve">Buffalo City Metropolitan Municipality</x:t>
        </x:is>
      </x:c>
    </x:row>
    <x:row r="1257" hidden="0">
      <x:c r="A1257" s="1" t="inlineStr">
        <x:is>
          <x:t xml:space="preserve">825e7afc-d135-ea11-832e-080027a7109a</x:t>
        </x:is>
      </x:c>
      <x:c r="B1257" s="2" t="inlineStr">
        <x:is>
          <x:t xml:space="preserve">lMbrVxQCNJ0grnAXZNJzxj0BF2MQugUkxTZ1csZjTc2ShPn5AeiUiF9k9M3/IZuymuLLVj6Dxe1OI0KET7yHVg==</x:t>
        </x:is>
      </x:c>
      <x:c r="C1257" s="3">
        <x:v>45054.6705787037</x:v>
      </x:c>
      <x:c r="D1257" s="4" t="inlineStr">
        <x:is>
          <x:t xml:space="preserve">7806140873087</x:t>
        </x:is>
      </x:c>
      <x:c r="E1257" s="5" t="inlineStr">
        <x:is>
          <x:t xml:space="preserve">KwaZulu Natal</x:t>
        </x:is>
      </x:c>
      <x:c r="F1257" s="6" t="inlineStr">
        <x:is>
          <x:t xml:space="preserve">Busisiwe Xulu </x:t>
        </x:is>
      </x:c>
      <x:c r="G1257" s="7" t="inlineStr">
        <x:is>
          <x:t xml:space="preserve">LETCEE</x:t>
        </x:is>
      </x:c>
      <x:c r="H1257" s="8" t="inlineStr">
        <x:is>
          <x:t xml:space="preserve">Msinga Local Municipality</x:t>
        </x:is>
      </x:c>
    </x:row>
    <x:row r="1258" hidden="0">
      <x:c r="A1258" s="1" t="inlineStr">
        <x:is>
          <x:t xml:space="preserve">322144f3-1d01-ed11-8351-00155d326100</x:t>
        </x:is>
      </x:c>
      <x:c r="B1258" s="2" t="inlineStr">
        <x:is>
          <x:t xml:space="preserve">W3j2kheUUCmxgwwbOYFH5Iun8+CSr/+kEEO1TH1fKc6oEbeaVtMAZMIaFhqsCfDEiEeVEljX7HiWLFrlNi78AA==</x:t>
        </x:is>
      </x:c>
      <x:c r="C1258" s="3">
        <x:v>45054.3087847222</x:v>
      </x:c>
      <x:c r="D1258" s="4" t="inlineStr">
        <x:is>
          <x:t xml:space="preserve">7805151198087</x:t>
        </x:is>
      </x:c>
      <x:c r="E1258" s="5" t="inlineStr">
        <x:is>
          <x:t xml:space="preserve">KwaZulu Natal</x:t>
        </x:is>
      </x:c>
      <x:c r="F1258" s="6" t="inlineStr">
        <x:is>
          <x:t xml:space="preserve">Busisiwe Zondo </x:t>
        </x:is>
      </x:c>
      <x:c r="G1258" s="7" t="inlineStr">
        <x:is>
          <x:t xml:space="preserve">TREE</x:t>
        </x:is>
      </x:c>
      <x:c r="H1258" s="8" t="inlineStr">
        <x:is>
          <x:t xml:space="preserve">Dr. Nkosazana Dlamini Zuma Municipality</x:t>
        </x:is>
      </x:c>
    </x:row>
    <x:row r="1259" hidden="0">
      <x:c r="A1259" s="1" t="inlineStr">
        <x:is>
          <x:t xml:space="preserve">c0129747-047b-e811-817d-0800274bb0e4</x:t>
        </x:is>
      </x:c>
      <x:c r="B1259" s="2" t="inlineStr">
        <x:is>
          <x:t xml:space="preserve">qnkR4yrtuC8Ozs5YT853qETazYG5NZvvdE351zGfiJZd8+W3LaYK58kfgH8PbuJLBH/+Q2rutrpJ+1aIm56FhA==</x:t>
        </x:is>
      </x:c>
      <x:c r="C1259" s="3">
        <x:v>44887.9196180556</x:v>
      </x:c>
      <x:c r="D1259" s="4" t="inlineStr">
        <x:is>
          <x:t xml:space="preserve">9505740812081</x:t>
        </x:is>
      </x:c>
      <x:c r="E1259" s="5" t="inlineStr">
        <x:is>
          <x:t xml:space="preserve">Western Cape</x:t>
        </x:is>
      </x:c>
      <x:c r="F1259" s="6" t="inlineStr">
        <x:is>
          <x:t xml:space="preserve">Busiswa  Mangwana </x:t>
        </x:is>
      </x:c>
      <x:c r="G1259" s="7" t="inlineStr">
        <x:is>
          <x:t xml:space="preserve">ELRU</x:t>
        </x:is>
      </x:c>
      <x:c r="H1259" s="8" t="inlineStr">
        <x:is>
          <x:t xml:space="preserve">Saldanha Bay Local Municipality</x:t>
        </x:is>
      </x:c>
    </x:row>
    <x:row r="1260" hidden="0">
      <x:c r="A1260" s="1" t="inlineStr">
        <x:is>
          <x:t xml:space="preserve">80e010e6-9bc8-ed11-8356-00155d326100</x:t>
        </x:is>
      </x:c>
      <x:c r="B1260" s="2" t="inlineStr">
        <x:is>
          <x:t xml:space="preserve">tFtyHXThftkJAqpHDKCsJ2lSBc1luuMsCER+o41odsu4d82Frf0LcnTyVrelyR23CT4RGTxkjPVxflS1twYdpQ==</x:t>
        </x:is>
      </x:c>
      <x:c r="C1260" s="3">
        <x:v>45056.4542824074</x:v>
      </x:c>
      <x:c r="D1260" s="4" t="inlineStr">
        <x:is>
          <x:t xml:space="preserve">9305220824084</x:t>
        </x:is>
      </x:c>
      <x:c r="E1260" s="5" t="inlineStr">
        <x:is>
          <x:t xml:space="preserve">KwaZulu Natal</x:t>
        </x:is>
      </x:c>
      <x:c r="F1260" s="6" t="inlineStr">
        <x:is>
          <x:t xml:space="preserve">Busiswa Dlomo </x:t>
        </x:is>
      </x:c>
      <x:c r="G1260" s="7" t="inlineStr">
        <x:is>
          <x:t xml:space="preserve">TREE</x:t>
        </x:is>
      </x:c>
      <x:c r="H1260" s="8" t="inlineStr">
        <x:is>
          <x:t xml:space="preserve">Umzimkhulu Municipality</x:t>
        </x:is>
      </x:c>
    </x:row>
    <x:row r="1261" hidden="0">
      <x:c r="A1261" s="1" t="inlineStr">
        <x:is>
          <x:t xml:space="preserve">b4f6ea95-7865-e811-817a-0800274bb0e4</x:t>
        </x:is>
      </x:c>
      <x:c r="B1261" s="2" t="inlineStr">
        <x:is>
          <x:t xml:space="preserve">ALVkHoLnDj9j12cse7qfSfHz5CHOi5ss+qvk5zRLKQI28+yenNflOlRlnZS3cRLLNx3P3zU2ZwtPCOQfs9NQ5g==</x:t>
        </x:is>
      </x:c>
      <x:c r="C1261" s="3">
        <x:v>44677.7049652778</x:v>
      </x:c>
      <x:c r="D1261" s="4" t="inlineStr">
        <x:is>
          <x:t xml:space="preserve">7804260688088</x:t>
        </x:is>
      </x:c>
      <x:c r="E1261" s="5" t="inlineStr">
        <x:is>
          <x:t xml:space="preserve">Eastern Cape</x:t>
        </x:is>
      </x:c>
      <x:c r="F1261" s="6" t="inlineStr">
        <x:is>
          <x:t xml:space="preserve">Busiswa Dumiso </x:t>
        </x:is>
      </x:c>
      <x:c r="G1261" s="7" t="inlineStr">
        <x:is>
          <x:t xml:space="preserve">Khululeka</x:t>
        </x:is>
      </x:c>
      <x:c r="H1261" s="8" t="inlineStr">
        <x:is>
          <x:t xml:space="preserve">Enoch Mgijima Local Municipality</x:t>
        </x:is>
      </x:c>
    </x:row>
    <x:row r="1262" hidden="0">
      <x:c r="A1262" s="1" t="inlineStr">
        <x:is>
          <x:t xml:space="preserve">47be96f0-e3d0-e711-816a-0800274bb0e4</x:t>
        </x:is>
      </x:c>
      <x:c r="B1262" s="2" t="inlineStr">
        <x:is>
          <x:t xml:space="preserve">R/Zk1ZbBk7CbiPJWFHUASH7jEtaNKrf10YhNGqzZ/4mjt2kqYJ+G9cLlBSa4MRlLMZPXQ707r9Xe0itZXtfd/A==</x:t>
        </x:is>
      </x:c>
      <x:c r="C1262" s="3">
        <x:v>45054.3174537037</x:v>
      </x:c>
      <x:c r="D1262" s="4" t="inlineStr">
        <x:is>
          <x:t xml:space="preserve">9506151094080</x:t>
        </x:is>
      </x:c>
      <x:c r="E1262" s="5" t="inlineStr">
        <x:is>
          <x:t xml:space="preserve">Gauteng</x:t>
        </x:is>
      </x:c>
      <x:c r="F1262" s="6" t="inlineStr">
        <x:is>
          <x:t xml:space="preserve">Busiswa Dyasophi </x:t>
        </x:is>
      </x:c>
      <x:c r="G1262" s="7" t="inlineStr">
        <x:is>
          <x:t xml:space="preserve">GP Branch</x:t>
        </x:is>
      </x:c>
      <x:c r="H1262" s="8" t="inlineStr">
        <x:is>
          <x:t xml:space="preserve">City of Johannesburg Metropolitan Municipality</x:t>
        </x:is>
      </x:c>
    </x:row>
    <x:row r="1263" hidden="0">
      <x:c r="A1263" s="1" t="inlineStr">
        <x:is>
          <x:t xml:space="preserve">0f4cca14-6031-e711-80df-005056815442</x:t>
        </x:is>
      </x:c>
      <x:c r="B1263" s="2" t="inlineStr">
        <x:is>
          <x:t xml:space="preserve">Wt8Ko+Z49BgFv+EMCmnGuwr5u4Ja7PzF9WD/lxRwIy26MXS8/q3UuLNu85p9Rru0WLI+c7ZNyIKpZ8nHDjGBow==</x:t>
        </x:is>
      </x:c>
      <x:c r="C1263" s="3">
        <x:v>45054.6571180556</x:v>
      </x:c>
      <x:c r="D1263" s="4" t="inlineStr">
        <x:is>
          <x:t xml:space="preserve">8503271091089</x:t>
        </x:is>
      </x:c>
      <x:c r="E1263" s="5" t="inlineStr">
        <x:is>
          <x:t xml:space="preserve">Gauteng</x:t>
        </x:is>
      </x:c>
      <x:c r="F1263" s="6" t="inlineStr">
        <x:is>
          <x:t xml:space="preserve">Busiswa Gatu </x:t>
        </x:is>
      </x:c>
      <x:c r="G1263" s="7" t="inlineStr">
        <x:is>
          <x:t xml:space="preserve">GP Branch</x:t>
        </x:is>
      </x:c>
      <x:c r="H1263" s="8" t="inlineStr">
        <x:is>
          <x:t xml:space="preserve">City of Johannesburg Metropolitan Municipality</x:t>
        </x:is>
      </x:c>
    </x:row>
    <x:row r="1264" hidden="0">
      <x:c r="A1264" s="1" t="inlineStr">
        <x:is>
          <x:t xml:space="preserve">007a3952-118d-ec11-8350-00155d326100</x:t>
        </x:is>
      </x:c>
      <x:c r="B1264" s="2" t="inlineStr">
        <x:is>
          <x:t xml:space="preserve">+nfntLgTFhwVH4xB5CwUqMOazYo3wmsHP9kGlfA4kfuF1C5o2W0qSdmCHcRVLEn60O609UrYcq5h1RWwIGhUHQ==</x:t>
        </x:is>
      </x:c>
      <x:c r="C1264" s="3">
        <x:v>44965.7962962963</x:v>
      </x:c>
      <x:c r="D1264" s="4" t="inlineStr">
        <x:is>
          <x:t xml:space="preserve">8906171230089</x:t>
        </x:is>
      </x:c>
      <x:c r="E1264" s="5" t="inlineStr">
        <x:is>
          <x:t xml:space="preserve">Western Cape</x:t>
        </x:is>
      </x:c>
      <x:c r="F1264" s="6" t="inlineStr">
        <x:is>
          <x:t xml:space="preserve">Busiswa Hloboni </x:t>
        </x:is>
      </x:c>
      <x:c r="G1264" s="7" t="inlineStr">
        <x:is>
          <x:t xml:space="preserve">ELRU</x:t>
        </x:is>
      </x:c>
      <x:c r="H1264" s="8" t="inlineStr">
        <x:is>
          <x:t xml:space="preserve">Saldanha Bay Local Municipality</x:t>
        </x:is>
      </x:c>
    </x:row>
    <x:row r="1265" hidden="0">
      <x:c r="A1265" s="1" t="inlineStr">
        <x:is>
          <x:t xml:space="preserve">ec37d4f4-1837-e811-8174-0800274bb0e4</x:t>
        </x:is>
      </x:c>
      <x:c r="B1265" s="2" t="inlineStr">
        <x:is>
          <x:t xml:space="preserve">OFHwxWNkcpy7IkFcGH5k3NWOtDqMJC01M6Q/vY70y2So41X4+3MRq19cXLRIm73iWTxnJYhjx01ooo7uEXM7tg==</x:t>
        </x:is>
      </x:c>
      <x:c r="C1265" s="3">
        <x:v>44887.926400463</x:v>
      </x:c>
      <x:c r="D1265" s="4" t="inlineStr">
        <x:is>
          <x:t xml:space="preserve">9307271172082</x:t>
        </x:is>
      </x:c>
      <x:c r="E1265" s="5" t="inlineStr">
        <x:is>
          <x:t xml:space="preserve">Gauteng</x:t>
        </x:is>
      </x:c>
      <x:c r="F1265" s="6" t="inlineStr">
        <x:is>
          <x:t xml:space="preserve">Busiswa Jongile </x:t>
        </x:is>
      </x:c>
      <x:c r="G1265" s="7" t="inlineStr">
        <x:is>
          <x:t xml:space="preserve">GP Branch</x:t>
        </x:is>
      </x:c>
      <x:c r="H1265" s="8" t="inlineStr">
        <x:is>
          <x:t xml:space="preserve">City of Johannesburg Metropolitan Municipality</x:t>
        </x:is>
      </x:c>
    </x:row>
    <x:row r="1266" hidden="0">
      <x:c r="A1266" s="1" t="inlineStr">
        <x:is>
          <x:t xml:space="preserve">abe1e610-909d-e911-8320-0800274bb0e4</x:t>
        </x:is>
      </x:c>
      <x:c r="B1266" s="2" t="inlineStr">
        <x:is>
          <x:t xml:space="preserve">BvvkuUEPrpJUgTDGg0f51OR5Uqzz1N+DKJCBAHgqR8mTaIjU+EH35JcmQsSqNHrheVRpleODF0svTm9394TMOA==</x:t>
        </x:is>
      </x:c>
      <x:c r="C1266" s="3">
        <x:v>44887.9193518519</x:v>
      </x:c>
      <x:c r="D1266" s="4" t="inlineStr">
        <x:is>
          <x:t xml:space="preserve">7707071765088</x:t>
        </x:is>
      </x:c>
      <x:c r="E1266" s="5" t="inlineStr">
        <x:is>
          <x:t xml:space="preserve">Western Cape</x:t>
        </x:is>
      </x:c>
      <x:c r="F1266" s="6" t="inlineStr">
        <x:is>
          <x:t xml:space="preserve">Busiswa Ludidi </x:t>
        </x:is>
      </x:c>
      <x:c r="G1266" s="7" t="inlineStr">
        <x:is>
          <x:t xml:space="preserve">ELRU</x:t>
        </x:is>
      </x:c>
      <x:c r="H1266" s="8" t="inlineStr">
        <x:is>
          <x:t xml:space="preserve">Saldanha Bay Local Municipality</x:t>
        </x:is>
      </x:c>
    </x:row>
    <x:row r="1267" hidden="0">
      <x:c r="A1267" s="1" t="inlineStr">
        <x:is>
          <x:t xml:space="preserve">b65157b0-2d46-e711-80e0-005056815442</x:t>
        </x:is>
      </x:c>
      <x:c r="B1267" s="2" t="inlineStr">
        <x:is>
          <x:t xml:space="preserve">3chHo3xm15SnCu26wH99n+sOqb/RKShu3ZbBX8YxgJwFHGsxPWllfPpBZ9R4NB9cxxaPMXLvINFe23U3uK7Y6w==</x:t>
        </x:is>
      </x:c>
      <x:c r="C1267" s="3">
        <x:v>44887.9289930556</x:v>
      </x:c>
      <x:c r="D1267" s="4" t="inlineStr">
        <x:is>
          <x:t xml:space="preserve">9108290337080</x:t>
        </x:is>
      </x:c>
      <x:c r="E1267" s="5" t="inlineStr">
        <x:is>
          <x:t xml:space="preserve">Eastern Cape</x:t>
        </x:is>
      </x:c>
      <x:c r="F1267" s="6" t="inlineStr">
        <x:is>
          <x:t xml:space="preserve">Busiswa Mavela </x:t>
        </x:is>
      </x:c>
      <x:c r="G1267" s="7" t="inlineStr">
        <x:is>
          <x:t xml:space="preserve">Siyakholwa</x:t>
        </x:is>
      </x:c>
      <x:c r="H1267" s="8" t="inlineStr">
        <x:is>
          <x:t xml:space="preserve">Buffalo City Metropolitan Municipality</x:t>
        </x:is>
      </x:c>
    </x:row>
    <x:row r="1268" hidden="0">
      <x:c r="A1268" s="1" t="inlineStr">
        <x:is>
          <x:t xml:space="preserve">d410eb4b-19b0-ec11-8351-00155d326100</x:t>
        </x:is>
      </x:c>
      <x:c r="B1268" s="2" t="inlineStr">
        <x:is>
          <x:t xml:space="preserve">VnvKhNYudrP3frVxKgRjAOE4GzBm6qlOa76E3HCqLHPiObRQ9XGJax7vk4BZbER7lVFjXm4zKyrL5eooUVUapw==</x:t>
        </x:is>
      </x:c>
      <x:c r="C1268" s="3">
        <x:v>45058.4543518519</x:v>
      </x:c>
      <x:c r="D1268" s="4" t="inlineStr">
        <x:is>
          <x:t xml:space="preserve">8304140328087</x:t>
        </x:is>
      </x:c>
      <x:c r="E1268" s="5" t="inlineStr">
        <x:is>
          <x:t xml:space="preserve">Western Cape</x:t>
        </x:is>
      </x:c>
      <x:c r="F1268" s="6" t="inlineStr">
        <x:is>
          <x:t xml:space="preserve">Busiswa Njengele </x:t>
        </x:is>
      </x:c>
      <x:c r="G1268" s="7" t="inlineStr">
        <x:is>
          <x:t xml:space="preserve">ELRU</x:t>
        </x:is>
      </x:c>
      <x:c r="H1268" s="8" t="inlineStr">
        <x:is>
          <x:t xml:space="preserve">City of Cape Town Metropolitan Municipality</x:t>
        </x:is>
      </x:c>
    </x:row>
    <x:row r="1269" hidden="0">
      <x:c r="A1269" s="1" t="inlineStr">
        <x:is>
          <x:t xml:space="preserve">15d6b378-deb1-e811-8182-0800274bb0e4</x:t>
        </x:is>
      </x:c>
      <x:c r="B1269" s="2" t="inlineStr">
        <x:is>
          <x:t xml:space="preserve">KVZiUgaRXV8T40pw3bG1fzBdo3UO4pFPOcHweQpOQb9F7v1aCeK2l+LQL54rb0/7ld2OJgtriOhKgMet8fMCXQ==</x:t>
        </x:is>
      </x:c>
      <x:c r="C1269" s="3">
        <x:v>45058.6657523148</x:v>
      </x:c>
      <x:c r="D1269" s="4" t="inlineStr">
        <x:is>
          <x:t xml:space="preserve">8612171115086</x:t>
        </x:is>
      </x:c>
      <x:c r="E1269" s="5" t="inlineStr">
        <x:is>
          <x:t xml:space="preserve">Eastern Cape</x:t>
        </x:is>
      </x:c>
      <x:c r="F1269" s="6" t="inlineStr">
        <x:is>
          <x:t xml:space="preserve">Busiswa Nomngceku </x:t>
        </x:is>
      </x:c>
      <x:c r="G1269" s="7" t="inlineStr">
        <x:is>
          <x:t xml:space="preserve">Siyakholwa</x:t>
        </x:is>
      </x:c>
      <x:c r="H1269" s="8" t="inlineStr">
        <x:is>
          <x:t xml:space="preserve">King Sabata Dalindyebo Local Municipality</x:t>
        </x:is>
      </x:c>
    </x:row>
    <x:row r="1270" hidden="0">
      <x:c r="A1270" s="1" t="inlineStr">
        <x:is>
          <x:t xml:space="preserve">99670de6-cab7-eb11-8349-00155d326100</x:t>
        </x:is>
      </x:c>
      <x:c r="B1270" s="2" t="inlineStr">
        <x:is>
          <x:t xml:space="preserve">tkbK1VaHcjc15HhKQrlrsXcDGeQ6sJ/KpFSErqqdikTKvROo86aZcxCFXwSRTNdcCU4EMRgHPS2EzCTSxvDtSw==</x:t>
        </x:is>
      </x:c>
      <x:c r="C1270" s="3">
        <x:v>45061.4106828704</x:v>
      </x:c>
      <x:c r="D1270" s="4" t="inlineStr">
        <x:is>
          <x:t xml:space="preserve">8310210526088</x:t>
        </x:is>
      </x:c>
      <x:c r="E1270" s="5" t="inlineStr">
        <x:is>
          <x:t xml:space="preserve">Eastern Cape</x:t>
        </x:is>
      </x:c>
      <x:c r="F1270" s="6" t="inlineStr">
        <x:is>
          <x:t xml:space="preserve">Busiswa Titi </x:t>
        </x:is>
      </x:c>
      <x:c r="G1270" s="7" t="inlineStr">
        <x:is>
          <x:t xml:space="preserve">Siyakholwa</x:t>
        </x:is>
      </x:c>
      <x:c r="H1270" s="8" t="inlineStr">
        <x:is>
          <x:t xml:space="preserve"/>
        </x:is>
      </x:c>
    </x:row>
    <x:row r="1271" hidden="0">
      <x:c r="A1271" s="1" t="inlineStr">
        <x:is>
          <x:t xml:space="preserve">dfe9f41a-71bc-e611-80d2-005056815442</x:t>
        </x:is>
      </x:c>
      <x:c r="B1271" s="2" t="inlineStr">
        <x:is>
          <x:t xml:space="preserve">qRCSfwrKaWdNfQez1X1/mh2/sT5rbLaOwk/BuB8iyi8mY144ZoUh2o7WzB58ztq2IcIXwgXVZuqUJfQgAGw29A==</x:t>
        </x:is>
      </x:c>
      <x:c r="C1271" s="3">
        <x:v>44887.9295601852</x:v>
      </x:c>
      <x:c r="D1271" s="4" t="inlineStr">
        <x:is>
          <x:t xml:space="preserve">7306261082089</x:t>
        </x:is>
      </x:c>
      <x:c r="E1271" s="5" t="inlineStr">
        <x:is>
          <x:t xml:space="preserve">Eastern Cape</x:t>
        </x:is>
      </x:c>
      <x:c r="F1271" s="6" t="inlineStr">
        <x:is>
          <x:t xml:space="preserve">Busiwe Seya </x:t>
        </x:is>
      </x:c>
      <x:c r="G1271" s="7" t="inlineStr">
        <x:is>
          <x:t xml:space="preserve">Siyakholwa</x:t>
        </x:is>
      </x:c>
      <x:c r="H1271" s="8" t="inlineStr">
        <x:is>
          <x:t xml:space="preserve">Amahlathi Local Municipality</x:t>
        </x:is>
      </x:c>
    </x:row>
    <x:row r="1272" hidden="0">
      <x:c r="A1272" s="1" t="inlineStr">
        <x:is>
          <x:t xml:space="preserve">a987093f-efbb-e811-8183-0800274bb0e4</x:t>
        </x:is>
      </x:c>
      <x:c r="B1272" s="2" t="inlineStr">
        <x:is>
          <x:t xml:space="preserve">+db3Ql0Kwqslj8JzDNjKwEQGbzLXfx2gdiQLwVqTaEiB/LJ3x/8FFuhpbIKxylERmhtB4dh+3wLssG0uhXDjwQ==</x:t>
        </x:is>
      </x:c>
      <x:c r="C1272" s="3">
        <x:v>45054.6650231481</x:v>
      </x:c>
      <x:c r="D1272" s="4" t="inlineStr">
        <x:is>
          <x:t xml:space="preserve">7602160337081</x:t>
        </x:is>
      </x:c>
      <x:c r="E1272" s="5" t="inlineStr">
        <x:is>
          <x:t xml:space="preserve">KwaZulu Natal</x:t>
        </x:is>
      </x:c>
      <x:c r="F1272" s="6" t="inlineStr">
        <x:is>
          <x:t xml:space="preserve">Buyelaphi Ndlovu </x:t>
        </x:is>
      </x:c>
      <x:c r="G1272" s="7" t="inlineStr">
        <x:is>
          <x:t xml:space="preserve">LETCEE</x:t>
        </x:is>
      </x:c>
      <x:c r="H1272" s="8" t="inlineStr">
        <x:is>
          <x:t xml:space="preserve">Umvoti Local Municipality</x:t>
        </x:is>
      </x:c>
    </x:row>
    <x:row r="1273" hidden="0">
      <x:c r="A1273" s="1" t="inlineStr">
        <x:is>
          <x:t xml:space="preserve">0e02d452-f391-eb11-8346-00155d326100</x:t>
        </x:is>
      </x:c>
      <x:c r="B1273" s="2" t="inlineStr">
        <x:is>
          <x:t xml:space="preserve">P6AbhnjN5sGCdwt3C+Tv5rfdwPCLa4d2bMV2Bz0Fi+hUB+PJV9xsTP97cevruafZjqm/52T0hLAv3GcPtrn5Eg==</x:t>
        </x:is>
      </x:c>
      <x:c r="C1273" s="3">
        <x:v>45054.3126273148</x:v>
      </x:c>
      <x:c r="D1273" s="4" t="inlineStr">
        <x:is>
          <x:t xml:space="preserve">8608030746087</x:t>
        </x:is>
      </x:c>
      <x:c r="E1273" s="5" t="inlineStr">
        <x:is>
          <x:t xml:space="preserve">KwaZulu Natal</x:t>
        </x:is>
      </x:c>
      <x:c r="F1273" s="6" t="inlineStr">
        <x:is>
          <x:t xml:space="preserve">Buyelaphi Zulu </x:t>
        </x:is>
      </x:c>
      <x:c r="G1273" s="7" t="inlineStr">
        <x:is>
          <x:t xml:space="preserve">LETCEE</x:t>
        </x:is>
      </x:c>
      <x:c r="H1273" s="8" t="inlineStr">
        <x:is>
          <x:t xml:space="preserve">Msinga Local Municipality</x:t>
        </x:is>
      </x:c>
    </x:row>
    <x:row r="1274" hidden="0">
      <x:c r="A1274" s="1" t="inlineStr">
        <x:is>
          <x:t xml:space="preserve">1f7a58b8-108e-eb11-8346-00155d326100</x:t>
        </x:is>
      </x:c>
      <x:c r="B1274" s="2" t="inlineStr">
        <x:is>
          <x:t xml:space="preserve">tl7ixuojnBHHELTjrC6U6BqG770C8uSBhz9iINQ0HptE1N/PpRMeebeF7yJGHe5irdak0rgZIRv0ynr4uvrXlw==</x:t>
        </x:is>
      </x:c>
      <x:c r="C1274" s="3">
        <x:v>44896.4845601852</x:v>
      </x:c>
      <x:c r="D1274" s="4" t="inlineStr">
        <x:is>
          <x:t xml:space="preserve">6803290508085</x:t>
        </x:is>
      </x:c>
      <x:c r="E1274" s="5" t="inlineStr">
        <x:is>
          <x:t xml:space="preserve">Eastern Cape</x:t>
        </x:is>
      </x:c>
      <x:c r="F1274" s="6" t="inlineStr">
        <x:is>
          <x:t xml:space="preserve">Buyelwa Laureta Bari </x:t>
        </x:is>
      </x:c>
      <x:c r="G1274" s="7" t="inlineStr">
        <x:is>
          <x:t xml:space="preserve">Siyakholwa</x:t>
        </x:is>
      </x:c>
      <x:c r="H1274" s="8" t="inlineStr">
        <x:is>
          <x:t xml:space="preserve">Port Elizabeth</x:t>
        </x:is>
      </x:c>
    </x:row>
    <x:row r="1275" hidden="0">
      <x:c r="A1275" s="1" t="inlineStr">
        <x:is>
          <x:t xml:space="preserve">18bfe695-bfc2-e711-80e4-005056815442</x:t>
        </x:is>
      </x:c>
      <x:c r="B1275" s="2" t="inlineStr">
        <x:is>
          <x:t xml:space="preserve">TOnpXBZpaW0IWic0W8UjmxAfBUuIDw+bGN9yc3AHUqgfrHSlpkjnC5YyBbbJOEe0KkPv9lRjdZdDAgtbT/LrEg==</x:t>
        </x:is>
      </x:c>
      <x:c r="C1275" s="3">
        <x:v>45054.3478472222</x:v>
      </x:c>
      <x:c r="D1275" s="4" t="inlineStr">
        <x:is>
          <x:t xml:space="preserve">5904100670080</x:t>
        </x:is>
      </x:c>
      <x:c r="E1275" s="5" t="inlineStr">
        <x:is>
          <x:t xml:space="preserve">Eastern Cape</x:t>
        </x:is>
      </x:c>
      <x:c r="F1275" s="6" t="inlineStr">
        <x:is>
          <x:t xml:space="preserve">Buyelwa Dlova </x:t>
        </x:is>
      </x:c>
      <x:c r="G1275" s="7" t="inlineStr">
        <x:is>
          <x:t xml:space="preserve">Siyakholwa</x:t>
        </x:is>
      </x:c>
      <x:c r="H1275" s="8" t="inlineStr">
        <x:is>
          <x:t xml:space="preserve">Buffalo City Metropolitan Municipality</x:t>
        </x:is>
      </x:c>
    </x:row>
    <x:row r="1276" hidden="0">
      <x:c r="A1276" s="1" t="inlineStr">
        <x:is>
          <x:t xml:space="preserve">2964f268-8779-e611-80c7-0050568109d5</x:t>
        </x:is>
      </x:c>
      <x:c r="B1276" s="2" t="inlineStr">
        <x:is>
          <x:t xml:space="preserve">bRukTzs7hBRsgyBgRYfElifaMa3GpsiRVNjwb6X1kU3FJDD9h5m4FcqVnVQDDrBQ29zcxhma8oJgmYFAbG+ruQ==</x:t>
        </x:is>
      </x:c>
      <x:c r="C1276" s="3">
        <x:v>44551.6478472222</x:v>
      </x:c>
      <x:c r="D1276" s="4" t="inlineStr">
        <x:is>
          <x:t xml:space="preserve">7310151099088</x:t>
        </x:is>
      </x:c>
      <x:c r="E1276" s="5" t="inlineStr">
        <x:is>
          <x:t xml:space="preserve">Gauteng</x:t>
        </x:is>
      </x:c>
      <x:c r="F1276" s="6" t="inlineStr">
        <x:is>
          <x:t xml:space="preserve">Buyelwa Mathambeka </x:t>
        </x:is>
      </x:c>
      <x:c r="G1276" s="7" t="inlineStr">
        <x:is>
          <x:t xml:space="preserve">GP Branch</x:t>
        </x:is>
      </x:c>
      <x:c r="H1276" s="8" t="inlineStr">
        <x:is>
          <x:t xml:space="preserve">City of Johannesburg Metropolitan Municipality</x:t>
        </x:is>
      </x:c>
    </x:row>
    <x:row r="1277" hidden="0">
      <x:c r="A1277" s="1" t="inlineStr">
        <x:is>
          <x:t xml:space="preserve">4fa3592d-3b5b-e711-80e2-005056815442</x:t>
        </x:is>
      </x:c>
      <x:c r="B1277" s="2" t="inlineStr">
        <x:is>
          <x:t xml:space="preserve">FHTsipFORSnnahR9vniXNMgcShFp3t80bcIwgsSeT1adK3UF5AtlR9lJoPBoJebWaUHCfZPGTLcxqqwbsFPsEQ==</x:t>
        </x:is>
      </x:c>
      <x:c r="C1277" s="3">
        <x:v>45054.6590625</x:v>
      </x:c>
      <x:c r="D1277" s="4" t="inlineStr">
        <x:is>
          <x:t xml:space="preserve">8409230837085</x:t>
        </x:is>
      </x:c>
      <x:c r="E1277" s="5" t="inlineStr">
        <x:is>
          <x:t xml:space="preserve">KwaZulu Natal</x:t>
        </x:is>
      </x:c>
      <x:c r="F1277" s="6" t="inlineStr">
        <x:is>
          <x:t xml:space="preserve">Buyi Zulu </x:t>
        </x:is>
      </x:c>
      <x:c r="G1277" s="7" t="inlineStr">
        <x:is>
          <x:t xml:space="preserve">LETCEE</x:t>
        </x:is>
      </x:c>
      <x:c r="H1277" s="8" t="inlineStr">
        <x:is>
          <x:t xml:space="preserve">Umvoti Local Municipality</x:t>
        </x:is>
      </x:c>
    </x:row>
    <x:row r="1278" hidden="0">
      <x:c r="A1278" s="1" t="inlineStr">
        <x:is>
          <x:t xml:space="preserve">51f355aa-04bf-eb11-8349-00155d326100</x:t>
        </x:is>
      </x:c>
      <x:c r="B1278" s="2" t="inlineStr">
        <x:is>
          <x:t xml:space="preserve">bYzFphoxXbxOS31ibSyTkghdMkrnaNs5fiYR0hi7gsd6RZJOu+CvcOaLzI3bwXsvmTfYNFSEgDTBatexvsnBbA==</x:t>
        </x:is>
      </x:c>
      <x:c r="C1278" s="3">
        <x:v>44887.9187384259</x:v>
      </x:c>
      <x:c r="D1278" s="4" t="inlineStr">
        <x:is>
          <x:t xml:space="preserve">7910010734088</x:t>
        </x:is>
      </x:c>
      <x:c r="E1278" s="5" t="inlineStr">
        <x:is>
          <x:t xml:space="preserve">KwaZulu Natal</x:t>
        </x:is>
      </x:c>
      <x:c r="F1278" s="6" t="inlineStr">
        <x:is>
          <x:t xml:space="preserve">Buyile Gloria Mataba </x:t>
        </x:is>
      </x:c>
      <x:c r="G1278" s="7" t="inlineStr">
        <x:is>
          <x:t xml:space="preserve">KZN Branch</x:t>
        </x:is>
      </x:c>
      <x:c r="H1278" s="8" t="inlineStr">
        <x:is>
          <x:t xml:space="preserve">uMhlathuze Local Municipality</x:t>
        </x:is>
      </x:c>
    </x:row>
    <x:row r="1279" hidden="0">
      <x:c r="A1279" s="1" t="inlineStr">
        <x:is>
          <x:t xml:space="preserve">ccba88b9-70a4-e811-8180-0800274bb0e4</x:t>
        </x:is>
      </x:c>
      <x:c r="B1279" s="2" t="inlineStr">
        <x:is>
          <x:t xml:space="preserve">bjUlqSqTfHND5Gb1qH0HY3imut8ygTPLHyEUpW5V9c32djyn8NdocbWTFZyAx7vSCIzAbZ/dBHySA89uKxXTEA==</x:t>
        </x:is>
      </x:c>
      <x:c r="C1279" s="3">
        <x:v>45054.6646643519</x:v>
      </x:c>
      <x:c r="D1279" s="4" t="inlineStr">
        <x:is>
          <x:t xml:space="preserve">8909240460083</x:t>
        </x:is>
      </x:c>
      <x:c r="E1279" s="5" t="inlineStr">
        <x:is>
          <x:t xml:space="preserve">KwaZulu Natal</x:t>
        </x:is>
      </x:c>
      <x:c r="F1279" s="6" t="inlineStr">
        <x:is>
          <x:t xml:space="preserve">Buyile Mabaso </x:t>
        </x:is>
      </x:c>
      <x:c r="G1279" s="7" t="inlineStr">
        <x:is>
          <x:t xml:space="preserve">LETCEE</x:t>
        </x:is>
      </x:c>
      <x:c r="H1279" s="8" t="inlineStr">
        <x:is>
          <x:t xml:space="preserve">Msinga Local Municipality</x:t>
        </x:is>
      </x:c>
    </x:row>
    <x:row r="1280" hidden="0">
      <x:c r="A1280" s="1" t="inlineStr">
        <x:is>
          <x:t xml:space="preserve">afa770b4-5f78-e811-817d-0800274bb0e4</x:t>
        </x:is>
      </x:c>
      <x:c r="B1280" s="2" t="inlineStr">
        <x:is>
          <x:t xml:space="preserve">cg4VfvU14K+TX47G8wXppWjmTwRJcT3S8qajt0jKlmOqu0D+pKpuQErYH7RN1kRifodjMQoZMKT3Sroskzovng==</x:t>
        </x:is>
      </x:c>
      <x:c r="C1280" s="3">
        <x:v>45054.3400347222</x:v>
      </x:c>
      <x:c r="D1280" s="4" t="inlineStr">
        <x:is>
          <x:t xml:space="preserve">8103100873086</x:t>
        </x:is>
      </x:c>
      <x:c r="E1280" s="5" t="inlineStr">
        <x:is>
          <x:t xml:space="preserve">KwaZulu Natal</x:t>
        </x:is>
      </x:c>
      <x:c r="F1280" s="6" t="inlineStr">
        <x:is>
          <x:t xml:space="preserve">Buyile Madondo </x:t>
        </x:is>
      </x:c>
      <x:c r="G1280" s="7" t="inlineStr">
        <x:is>
          <x:t xml:space="preserve">LETCEE</x:t>
        </x:is>
      </x:c>
      <x:c r="H1280" s="8" t="inlineStr">
        <x:is>
          <x:t xml:space="preserve">Msinga Local Municipality</x:t>
        </x:is>
      </x:c>
    </x:row>
    <x:row r="1281" hidden="0">
      <x:c r="A1281" s="1" t="inlineStr">
        <x:is>
          <x:t xml:space="preserve">1751ccc8-d31e-ed11-8351-00155d326100</x:t>
        </x:is>
      </x:c>
      <x:c r="B1281" s="2" t="inlineStr">
        <x:is>
          <x:t xml:space="preserve">+Eq6iYPI7ICxeuE5Mhr8m6soSrq7CzROZtpfyySeEHD7BXvXted1paLzVsp8EDRzfyK2yCowhom6qmnx4zsjOA==</x:t>
        </x:is>
      </x:c>
      <x:c r="C1281" s="3">
        <x:v>45057.6770717593</x:v>
      </x:c>
      <x:c r="D1281" s="4" t="inlineStr">
        <x:is>
          <x:t xml:space="preserve">9011121192080</x:t>
        </x:is>
      </x:c>
      <x:c r="E1281" s="5" t="inlineStr">
        <x:is>
          <x:t xml:space="preserve">KwaZulu Natal</x:t>
        </x:is>
      </x:c>
      <x:c r="F1281" s="6" t="inlineStr">
        <x:is>
          <x:t xml:space="preserve">Buyiseliwe Ngubane </x:t>
        </x:is>
      </x:c>
      <x:c r="G1281" s="7" t="inlineStr">
        <x:is>
          <x:t xml:space="preserve">LETCEE</x:t>
        </x:is>
      </x:c>
      <x:c r="H1281" s="8" t="inlineStr">
        <x:is>
          <x:t xml:space="preserve">Msinga Local Municipality</x:t>
        </x:is>
      </x:c>
    </x:row>
    <x:row r="1282" hidden="0">
      <x:c r="A1282" s="1" t="inlineStr">
        <x:is>
          <x:t xml:space="preserve">fcbf489f-39ef-ed11-8356-00155d326100</x:t>
        </x:is>
      </x:c>
      <x:c r="B1282" s="2" t="inlineStr">
        <x:is>
          <x:t xml:space="preserve">E5VFGByvFSZZZY4TZSR2V0qdpJ6aLaMp6fct1NNsTxoT2GmYppLo1u0plQyUDr7vqwBOVkJKf9q/vz8w18951A==</x:t>
        </x:is>
      </x:c>
      <x:c r="C1282" s="3">
        <x:v>45062.5125810185</x:v>
      </x:c>
      <x:c r="D1282" s="4" t="inlineStr">
        <x:is>
          <x:t xml:space="preserve">6507150935086</x:t>
        </x:is>
      </x:c>
      <x:c r="E1282" s="5" t="inlineStr">
        <x:is>
          <x:t xml:space="preserve">Eastern Cape</x:t>
        </x:is>
      </x:c>
      <x:c r="F1282" s="6" t="inlineStr">
        <x:is>
          <x:t xml:space="preserve">Buyiselwa  Doreen Tebeka </x:t>
        </x:is>
      </x:c>
      <x:c r="G1282" s="7" t="inlineStr">
        <x:is>
          <x:t xml:space="preserve">Siyakholwa</x:t>
        </x:is>
      </x:c>
      <x:c r="H1282" s="8" t="inlineStr">
        <x:is>
          <x:t xml:space="preserve">Raymond Mhlaba</x:t>
        </x:is>
      </x:c>
    </x:row>
    <x:row r="1283" hidden="0">
      <x:c r="A1283" s="1" t="inlineStr">
        <x:is>
          <x:t xml:space="preserve">6a78f7a6-f0cd-e811-8186-0800274bb0e4</x:t>
        </x:is>
      </x:c>
      <x:c r="B1283" s="2" t="inlineStr">
        <x:is>
          <x:t xml:space="preserve">mC/Iq9l1JNInsJzGGaGjPdoyYUkUN0eDzq0cGWdxsHwgQfcCgw45+j22umfkxSEAU0fT5yN7qIdvc3xkhvCUpg==</x:t>
        </x:is>
      </x:c>
      <x:c r="C1283" s="3">
        <x:v>45054.6656134259</x:v>
      </x:c>
      <x:c r="D1283" s="4" t="inlineStr">
        <x:is>
          <x:t xml:space="preserve">6112120804080</x:t>
        </x:is>
      </x:c>
      <x:c r="E1283" s="5" t="inlineStr">
        <x:is>
          <x:t xml:space="preserve">Western Cape</x:t>
        </x:is>
      </x:c>
      <x:c r="F1283" s="6" t="inlineStr">
        <x:is>
          <x:t xml:space="preserve">Buyiselwa Cynthia Nopapaza-mtiya </x:t>
        </x:is>
      </x:c>
      <x:c r="G1283" s="7" t="inlineStr">
        <x:is>
          <x:t xml:space="preserve">ELRU</x:t>
        </x:is>
      </x:c>
      <x:c r="H1283" s="8" t="inlineStr">
        <x:is>
          <x:t xml:space="preserve">City of Cape Town Metropolitan Municipality</x:t>
        </x:is>
      </x:c>
    </x:row>
    <x:row r="1284" hidden="0">
      <x:c r="A1284" s="1" t="inlineStr">
        <x:is>
          <x:t xml:space="preserve">7d2805e3-3333-e811-8174-0800274bb0e4</x:t>
        </x:is>
      </x:c>
      <x:c r="B1284" s="2" t="inlineStr">
        <x:is>
          <x:t xml:space="preserve">dlATLCADT+8+e9AeEIsKdVVudUVObEQoS3/vWVyjaLg0QnO91DQIwJ8r7SuWQhKSAwVzCP/a6FT9oEhJnjWZLQ==</x:t>
        </x:is>
      </x:c>
      <x:c r="C1284" s="3">
        <x:v>45054.4040509259</x:v>
      </x:c>
      <x:c r="D1284" s="4" t="inlineStr">
        <x:is>
          <x:t xml:space="preserve">9409231235080</x:t>
        </x:is>
      </x:c>
      <x:c r="E1284" s="5" t="inlineStr">
        <x:is>
          <x:t xml:space="preserve">KwaZulu Natal</x:t>
        </x:is>
      </x:c>
      <x:c r="F1284" s="6" t="inlineStr">
        <x:is>
          <x:t xml:space="preserve">Buyisile Nqobile Ntombela </x:t>
        </x:is>
      </x:c>
      <x:c r="G1284" s="7" t="inlineStr">
        <x:is>
          <x:t xml:space="preserve">LETCEE</x:t>
        </x:is>
      </x:c>
      <x:c r="H1284" s="8" t="inlineStr">
        <x:is>
          <x:t xml:space="preserve">Msinga Local Municipality</x:t>
        </x:is>
      </x:c>
    </x:row>
    <x:row r="1285" hidden="0">
      <x:c r="A1285" s="1" t="inlineStr">
        <x:is>
          <x:t xml:space="preserve">9f18fa7f-a353-ed11-8355-00155d326100</x:t>
        </x:is>
      </x:c>
      <x:c r="B1285" s="2" t="inlineStr">
        <x:is>
          <x:t xml:space="preserve">0zb9tCQmiJ43K834pysU8qgB+qrbrSBBkgJn6pDBpMhvb6Uj6uAg6rPksea9xSJdqbE/ukIr6l818Bikn0ShWw==</x:t>
        </x:is>
      </x:c>
      <x:c r="C1285" s="3">
        <x:v>45054.3569444444</x:v>
      </x:c>
      <x:c r="D1285" s="4" t="inlineStr">
        <x:is>
          <x:t xml:space="preserve">7101200353083</x:t>
        </x:is>
      </x:c>
      <x:c r="E1285" s="5" t="inlineStr">
        <x:is>
          <x:t xml:space="preserve">Gauteng</x:t>
        </x:is>
      </x:c>
      <x:c r="F1285" s="6" t="inlineStr">
        <x:is>
          <x:t xml:space="preserve">Buyisile Khumalo </x:t>
        </x:is>
      </x:c>
      <x:c r="G1285" s="7" t="inlineStr">
        <x:is>
          <x:t xml:space="preserve">GP Branch</x:t>
        </x:is>
      </x:c>
      <x:c r="H1285" s="8" t="inlineStr">
        <x:is>
          <x:t xml:space="preserve">City of Johannesburg Metropolitan Municipality</x:t>
        </x:is>
      </x:c>
    </x:row>
    <x:row r="1286" hidden="0">
      <x:c r="A1286" s="1" t="inlineStr">
        <x:is>
          <x:t xml:space="preserve">516001a7-4645-ed11-8355-00155d326100</x:t>
        </x:is>
      </x:c>
      <x:c r="B1286" s="2" t="inlineStr">
        <x:is>
          <x:t xml:space="preserve">U25E3N+6P+crUq5vIoZPmop6hXKy1Abw97vYlRKOFgXfGla8ZvJMsynqXo456QrkbcQ2PgU0XTVrgzwyoXT1rA==</x:t>
        </x:is>
      </x:c>
      <x:c r="C1286" s="3">
        <x:v>45054.3208680556</x:v>
      </x:c>
      <x:c r="D1286" s="4" t="inlineStr">
        <x:is>
          <x:t xml:space="preserve">7306200305088</x:t>
        </x:is>
      </x:c>
      <x:c r="E1286" s="5" t="inlineStr">
        <x:is>
          <x:t xml:space="preserve">KwaZulu Natal</x:t>
        </x:is>
      </x:c>
      <x:c r="F1286" s="6" t="inlineStr">
        <x:is>
          <x:t xml:space="preserve">Buyisile Mkhize </x:t>
        </x:is>
      </x:c>
      <x:c r="G1286" s="7" t="inlineStr">
        <x:is>
          <x:t xml:space="preserve">LETCEE</x:t>
        </x:is>
      </x:c>
      <x:c r="H1286" s="8" t="inlineStr">
        <x:is>
          <x:t xml:space="preserve">Msunduzi Local Municipality</x:t>
        </x:is>
      </x:c>
    </x:row>
    <x:row r="1287" hidden="0">
      <x:c r="A1287" s="1" t="inlineStr">
        <x:is>
          <x:t xml:space="preserve">debf1137-1a01-ed11-8351-00155d326100</x:t>
        </x:is>
      </x:c>
      <x:c r="B1287" s="2" t="inlineStr">
        <x:is>
          <x:t xml:space="preserve">Z4dnjhFSlYrt+xwHC3vjs+C3CRzQUfnNM8ukILJzgAWVBdPNjVGVOT/Z+eVNYK6GAoyzFuWPvC2HyQewk24QHA==</x:t>
        </x:is>
      </x:c>
      <x:c r="C1287" s="3">
        <x:v>45054.6437037037</x:v>
      </x:c>
      <x:c r="D1287" s="4" t="inlineStr">
        <x:is>
          <x:t xml:space="preserve">8209281179084</x:t>
        </x:is>
      </x:c>
      <x:c r="E1287" s="5" t="inlineStr">
        <x:is>
          <x:t xml:space="preserve">KwaZulu Natal</x:t>
        </x:is>
      </x:c>
      <x:c r="F1287" s="6" t="inlineStr">
        <x:is>
          <x:t xml:space="preserve">Buyisile Mnguni </x:t>
        </x:is>
      </x:c>
      <x:c r="G1287" s="7" t="inlineStr">
        <x:is>
          <x:t xml:space="preserve">TREE</x:t>
        </x:is>
      </x:c>
      <x:c r="H1287" s="8" t="inlineStr">
        <x:is>
          <x:t xml:space="preserve">Dr. Nkosazana Dlamini Zuma Municipality</x:t>
        </x:is>
      </x:c>
    </x:row>
    <x:row r="1288" hidden="0">
      <x:c r="A1288" s="1" t="inlineStr">
        <x:is>
          <x:t xml:space="preserve">29b8d34f-9044-e911-828d-0800274bb0e4</x:t>
        </x:is>
      </x:c>
      <x:c r="B1288" s="2" t="inlineStr">
        <x:is>
          <x:t xml:space="preserve">rSXLemJlyo57u7LOkw8IRJmEVB904GAIIyCtaXTAD8RJD7hdoD+nZlJ9gzrS7H6HKhT/rRWtvG0hqlg90xdJMA==</x:t>
        </x:is>
      </x:c>
      <x:c r="C1288" s="3">
        <x:v>45054.6657523148</x:v>
      </x:c>
      <x:c r="D1288" s="4" t="inlineStr">
        <x:is>
          <x:t xml:space="preserve">8311230571088</x:t>
        </x:is>
      </x:c>
      <x:c r="E1288" s="5" t="inlineStr">
        <x:is>
          <x:t xml:space="preserve">Gauteng</x:t>
        </x:is>
      </x:c>
      <x:c r="F1288" s="6" t="inlineStr">
        <x:is>
          <x:t xml:space="preserve">Buyisile Nsele </x:t>
        </x:is>
      </x:c>
      <x:c r="G1288" s="7" t="inlineStr">
        <x:is>
          <x:t xml:space="preserve">GP Branch</x:t>
        </x:is>
      </x:c>
      <x:c r="H1288" s="8" t="inlineStr">
        <x:is>
          <x:t xml:space="preserve">Msinga Local Municipality</x:t>
        </x:is>
      </x:c>
    </x:row>
    <x:row r="1289" hidden="0">
      <x:c r="A1289" s="1" t="inlineStr">
        <x:is>
          <x:t xml:space="preserve">2b64f268-8779-e611-80c7-0050568109d5</x:t>
        </x:is>
      </x:c>
      <x:c r="B1289" s="2" t="inlineStr">
        <x:is>
          <x:t xml:space="preserve">DBuSqVfBwTDPD6gSrjTWmkhN7P8nVMZNM0rRl4IgEYCmV2cPiGW6zUyif9dvLMHUwTiVAhzDxL6ZhORSIMLX1Q==</x:t>
        </x:is>
      </x:c>
      <x:c r="C1289" s="3">
        <x:v>44551.6478472222</x:v>
      </x:c>
      <x:c r="D1289" s="4" t="inlineStr">
        <x:is>
          <x:t xml:space="preserve">7102150411087</x:t>
        </x:is>
      </x:c>
      <x:c r="E1289" s="5" t="inlineStr">
        <x:is>
          <x:t xml:space="preserve">KwaZulu Natal</x:t>
        </x:is>
      </x:c>
      <x:c r="F1289" s="6" t="inlineStr">
        <x:is>
          <x:t xml:space="preserve">Buyisile Shandu </x:t>
        </x:is>
      </x:c>
      <x:c r="G1289" s="7" t="inlineStr">
        <x:is>
          <x:t xml:space="preserve">TREE</x:t>
        </x:is>
      </x:c>
      <x:c r="H1289" s="8" t="inlineStr">
        <x:is>
          <x:t xml:space="preserve"/>
        </x:is>
      </x:c>
    </x:row>
    <x:row r="1290" hidden="0">
      <x:c r="A1290" s="1" t="inlineStr">
        <x:is>
          <x:t xml:space="preserve">c164f268-8779-e611-80c7-0050568109d5</x:t>
        </x:is>
      </x:c>
      <x:c r="B1290" s="2" t="inlineStr">
        <x:is>
          <x:t xml:space="preserve">TQPQMvpLZU0aGIySPSjmUA7H73BSusBLIiPJw/TaCbFFLPONvzNZRQ3Qtu98vVVzKjsK3DxWf0W5KDCVuZsDIQ==</x:t>
        </x:is>
      </x:c>
      <x:c r="C1290" s="3">
        <x:v>44887.926400463</x:v>
      </x:c>
      <x:c r="D1290" s="4" t="inlineStr">
        <x:is>
          <x:t xml:space="preserve">7303170853080</x:t>
        </x:is>
      </x:c>
      <x:c r="E1290" s="5" t="inlineStr">
        <x:is>
          <x:t xml:space="preserve">Gauteng</x:t>
        </x:is>
      </x:c>
      <x:c r="F1290" s="6" t="inlineStr">
        <x:is>
          <x:t xml:space="preserve">Buyisiwe Ethel Dasa </x:t>
        </x:is>
      </x:c>
      <x:c r="G1290" s="7" t="inlineStr">
        <x:is>
          <x:t xml:space="preserve">GP Branch</x:t>
        </x:is>
      </x:c>
      <x:c r="H1290" s="8" t="inlineStr">
        <x:is>
          <x:t xml:space="preserve">City of Johannesburg Metropolitan Municipality</x:t>
        </x:is>
      </x:c>
    </x:row>
    <x:row r="1291" hidden="0">
      <x:c r="A1291" s="1" t="inlineStr">
        <x:is>
          <x:t xml:space="preserve">97115405-1501-ed11-8351-00155d326100</x:t>
        </x:is>
      </x:c>
      <x:c r="B1291" s="2" t="inlineStr">
        <x:is>
          <x:t xml:space="preserve">tBiqyXsyb1A+um1N2YqXVvVLdl76gqmBufpU4Z5W6g0cfNuobIo5jjpIveTk41KXVjnszGu7V/q20r0hTjDCrQ==</x:t>
        </x:is>
      </x:c>
      <x:c r="C1291" s="3">
        <x:v>45054.3325</x:v>
      </x:c>
      <x:c r="D1291" s="4" t="inlineStr">
        <x:is>
          <x:t xml:space="preserve">8708260606082</x:t>
        </x:is>
      </x:c>
      <x:c r="E1291" s="5" t="inlineStr">
        <x:is>
          <x:t xml:space="preserve">KwaZulu Natal</x:t>
        </x:is>
      </x:c>
      <x:c r="F1291" s="6" t="inlineStr">
        <x:is>
          <x:t xml:space="preserve">Buyisiwe Goodness Mgegeba </x:t>
        </x:is>
      </x:c>
      <x:c r="G1291" s="7" t="inlineStr">
        <x:is>
          <x:t xml:space="preserve">TREE</x:t>
        </x:is>
      </x:c>
      <x:c r="H1291" s="8" t="inlineStr">
        <x:is>
          <x:t xml:space="preserve">Dr. Nkosazana Dlamini Zuma Municipality</x:t>
        </x:is>
      </x:c>
    </x:row>
    <x:row r="1292" hidden="0">
      <x:c r="A1292" s="1" t="inlineStr">
        <x:is>
          <x:t xml:space="preserve">a552158f-47d1-eb11-8349-00155d326100</x:t>
        </x:is>
      </x:c>
      <x:c r="B1292" s="2" t="inlineStr">
        <x:is>
          <x:t xml:space="preserve">Hpj9dHGop/nNJqZKGEhfLgingVRovvP0amxX/szorf+BgJrYxnSsaj07/jsSvLLZhDOBnO8FRRh+bRGUPS+Hmg==</x:t>
        </x:is>
      </x:c>
      <x:c r="C1292" s="3">
        <x:v>45054.3320486111</x:v>
      </x:c>
      <x:c r="D1292" s="4" t="inlineStr">
        <x:is>
          <x:t xml:space="preserve">8508240884084</x:t>
        </x:is>
      </x:c>
      <x:c r="E1292" s="5" t="inlineStr">
        <x:is>
          <x:t xml:space="preserve">Gauteng</x:t>
        </x:is>
      </x:c>
      <x:c r="F1292" s="6" t="inlineStr">
        <x:is>
          <x:t xml:space="preserve">Buyisiwe Joyce Raphala </x:t>
        </x:is>
      </x:c>
      <x:c r="G1292" s="7" t="inlineStr">
        <x:is>
          <x:t xml:space="preserve">LIMA</x:t>
        </x:is>
      </x:c>
      <x:c r="H1292" s="8" t="inlineStr">
        <x:is>
          <x:t xml:space="preserve">City of Tshwane Metropolitan Municipality</x:t>
        </x:is>
      </x:c>
    </x:row>
    <x:row r="1293" hidden="0">
      <x:c r="A1293" s="1" t="inlineStr">
        <x:is>
          <x:t xml:space="preserve">0427ab7a-be69-ea11-833b-00155d326100</x:t>
        </x:is>
      </x:c>
      <x:c r="B1293" s="2" t="inlineStr">
        <x:is>
          <x:t xml:space="preserve">PSzjtJky/rNYsR7yPG3CNYIOHxQWGix21i9HXxqt7QkBNEyF5gVqpUHmzRi8Ig4npNxJxHVrifjJW5Y766SsjQ==</x:t>
        </x:is>
      </x:c>
      <x:c r="C1293" s="3">
        <x:v>45054.085787037</x:v>
      </x:c>
      <x:c r="D1293" s="4" t="inlineStr">
        <x:is>
          <x:t xml:space="preserve">8305250668089</x:t>
        </x:is>
      </x:c>
      <x:c r="E1293" s="5" t="inlineStr">
        <x:is>
          <x:t xml:space="preserve">KwaZulu Natal</x:t>
        </x:is>
      </x:c>
      <x:c r="F1293" s="6" t="inlineStr">
        <x:is>
          <x:t xml:space="preserve">Buyisiwe Nombuso Ntuli </x:t>
        </x:is>
      </x:c>
      <x:c r="G1293" s="7" t="inlineStr">
        <x:is>
          <x:t xml:space="preserve">LETCEE</x:t>
        </x:is>
      </x:c>
      <x:c r="H1293" s="8" t="inlineStr">
        <x:is>
          <x:t xml:space="preserve">Umvoti Local Municipality</x:t>
        </x:is>
      </x:c>
    </x:row>
    <x:row r="1294" hidden="0">
      <x:c r="A1294" s="1" t="inlineStr">
        <x:is>
          <x:t xml:space="preserve">698c1f9d-64f8-ec11-8351-00155d326100</x:t>
        </x:is>
      </x:c>
      <x:c r="B1294" s="2" t="inlineStr">
        <x:is>
          <x:t xml:space="preserve">LzK8OXg0ejwa+c9BKD/dZPu3w82eiuiDpKIHoeiHm4GPSPPZVsGUhpfnk57c3ko4ykfetaj+yxx7rdXviUScvw==</x:t>
        </x:is>
      </x:c>
      <x:c r="C1294" s="3">
        <x:v>45054.6404166667</x:v>
      </x:c>
      <x:c r="D1294" s="4" t="inlineStr">
        <x:is>
          <x:t xml:space="preserve">9311150682088</x:t>
        </x:is>
      </x:c>
      <x:c r="E1294" s="5" t="inlineStr">
        <x:is>
          <x:t xml:space="preserve">KwaZulu Natal</x:t>
        </x:is>
      </x:c>
      <x:c r="F1294" s="6" t="inlineStr">
        <x:is>
          <x:t xml:space="preserve">Buyisiwe Khulu </x:t>
        </x:is>
      </x:c>
      <x:c r="G1294" s="7" t="inlineStr">
        <x:is>
          <x:t xml:space="preserve">LETCEE</x:t>
        </x:is>
      </x:c>
      <x:c r="H1294" s="8" t="inlineStr">
        <x:is>
          <x:t xml:space="preserve">Nquthu Local Municipality</x:t>
        </x:is>
      </x:c>
    </x:row>
    <x:row r="1295" hidden="0">
      <x:c r="A1295" s="1" t="inlineStr">
        <x:is>
          <x:t xml:space="preserve">3cd249c4-eea9-e811-8182-0800274bb0e4</x:t>
        </x:is>
      </x:c>
      <x:c r="B1295" s="2" t="inlineStr">
        <x:is>
          <x:t xml:space="preserve">GYriKTOGYBrUsxTPMGbtI0cg6FpwiVutK/ZU+Wz/o4iMziG2x2jibLFxH+XQGhTTD1M1RlRD+gpnArY3nRkLcw==</x:t>
        </x:is>
      </x:c>
      <x:c r="C1295" s="3">
        <x:v>45061.7287152778</x:v>
      </x:c>
      <x:c r="D1295" s="4" t="inlineStr">
        <x:is>
          <x:t xml:space="preserve">8804280310084</x:t>
        </x:is>
      </x:c>
      <x:c r="E1295" s="5" t="inlineStr">
        <x:is>
          <x:t xml:space="preserve">Gauteng</x:t>
        </x:is>
      </x:c>
      <x:c r="F1295" s="6" t="inlineStr">
        <x:is>
          <x:t xml:space="preserve">Buyisiwe Maphisa </x:t>
        </x:is>
      </x:c>
      <x:c r="G1295" s="7" t="inlineStr">
        <x:is>
          <x:t xml:space="preserve">GP Branch</x:t>
        </x:is>
      </x:c>
      <x:c r="H1295" s="8" t="inlineStr">
        <x:is>
          <x:t xml:space="preserve">City of Johannesburg Metropolitan Municipality</x:t>
        </x:is>
      </x:c>
    </x:row>
    <x:row r="1296" hidden="0">
      <x:c r="A1296" s="1" t="inlineStr">
        <x:is>
          <x:t xml:space="preserve">9d2a8578-372f-eb11-8345-00155d326100</x:t>
        </x:is>
      </x:c>
      <x:c r="B1296" s="2" t="inlineStr">
        <x:is>
          <x:t xml:space="preserve">Xq4MzazCSFr3R4oOyox2FLz4RSAOYZUQZs+U6MWs87nmzLt/K7PY4VrFpQidZudU1iO5UwJ+eyUN24TNrANT5w==</x:t>
        </x:is>
      </x:c>
      <x:c r="C1296" s="3">
        <x:v>45062.4070138889</x:v>
      </x:c>
      <x:c r="D1296" s="4" t="inlineStr">
        <x:is>
          <x:t xml:space="preserve">8203140699085</x:t>
        </x:is>
      </x:c>
      <x:c r="E1296" s="5" t="inlineStr">
        <x:is>
          <x:t xml:space="preserve">Gauteng</x:t>
        </x:is>
      </x:c>
      <x:c r="F1296" s="6" t="inlineStr">
        <x:is>
          <x:t xml:space="preserve">Buyisiwe Mdakane </x:t>
        </x:is>
      </x:c>
      <x:c r="G1296" s="7" t="inlineStr">
        <x:is>
          <x:t xml:space="preserve">GP Branch</x:t>
        </x:is>
      </x:c>
      <x:c r="H1296" s="8" t="inlineStr">
        <x:is>
          <x:t xml:space="preserve">Emfuleni Local Municipality</x:t>
        </x:is>
      </x:c>
    </x:row>
    <x:row r="1297" hidden="0">
      <x:c r="A1297" s="1" t="inlineStr">
        <x:is>
          <x:t xml:space="preserve">68c81bf6-65af-ec11-8351-00155d326100</x:t>
        </x:is>
      </x:c>
      <x:c r="B1297" s="2" t="inlineStr">
        <x:is>
          <x:t xml:space="preserve">iIhy9jdEpJBa6EoZ63z7+E/3aZoz3X/N9rjL5yQ5vtwJs9Fjz1VQd758Sn8o4siiIN4gRksSumuNgAD5KqIDgw==</x:t>
        </x:is>
      </x:c>
      <x:c r="C1297" s="3">
        <x:v>45056.7895717593</x:v>
      </x:c>
      <x:c r="D1297" s="4" t="inlineStr">
        <x:is>
          <x:t xml:space="preserve">7404060448088</x:t>
        </x:is>
      </x:c>
      <x:c r="E1297" s="5" t="inlineStr">
        <x:is>
          <x:t xml:space="preserve">Eastern Cape</x:t>
        </x:is>
      </x:c>
      <x:c r="F1297" s="6" t="inlineStr">
        <x:is>
          <x:t xml:space="preserve">Buyiswa Sylvia Senti </x:t>
        </x:is>
      </x:c>
      <x:c r="G1297" s="7" t="inlineStr">
        <x:is>
          <x:t xml:space="preserve">Siyakholwa</x:t>
        </x:is>
      </x:c>
      <x:c r="H1297" s="8" t="inlineStr">
        <x:is>
          <x:t xml:space="preserve">Amahlathi Local Municipality</x:t>
        </x:is>
      </x:c>
    </x:row>
    <x:row r="1298" hidden="0">
      <x:c r="A1298" s="1" t="inlineStr">
        <x:is>
          <x:t xml:space="preserve">94950f2e-22d4-e711-816a-0800274bb0e4</x:t>
        </x:is>
      </x:c>
      <x:c r="B1298" s="2" t="inlineStr">
        <x:is>
          <x:t xml:space="preserve">l53XqxUi7ECp9ZBx0reg5R7INftpEj823p2qdj4KoJRoTZtuRQ6YHq7O7vsB328liX0yKhtW5ukyRslE9GeTqw==</x:t>
        </x:is>
      </x:c>
      <x:c r="C1298" s="3">
        <x:v>45061.5384027778</x:v>
      </x:c>
      <x:c r="D1298" s="4" t="inlineStr">
        <x:is>
          <x:t xml:space="preserve">6301201036080</x:t>
        </x:is>
      </x:c>
      <x:c r="E1298" s="5" t="inlineStr">
        <x:is>
          <x:t xml:space="preserve">Gauteng</x:t>
        </x:is>
      </x:c>
      <x:c r="F1298" s="6" t="inlineStr">
        <x:is>
          <x:t xml:space="preserve">Buyiswa Victoria Ngantweni </x:t>
        </x:is>
      </x:c>
      <x:c r="G1298" s="7" t="inlineStr">
        <x:is>
          <x:t xml:space="preserve">GP Branch</x:t>
        </x:is>
      </x:c>
      <x:c r="H1298" s="8" t="inlineStr">
        <x:is>
          <x:t xml:space="preserve">City of Johannesburg Metropolitan Municipality</x:t>
        </x:is>
      </x:c>
    </x:row>
    <x:row r="1299" hidden="0">
      <x:c r="A1299" s="1" t="inlineStr">
        <x:is>
          <x:t xml:space="preserve">fc5dbff1-1167-ed11-8355-00155d326100</x:t>
        </x:is>
      </x:c>
      <x:c r="B1299" s="2" t="inlineStr">
        <x:is>
          <x:t xml:space="preserve">BbwIflm9Iis71xBxFH6LEOHBM2uhMCpOfXooCS+bEsWINrXqrHyQdEyLU7FUSbUQCVQ6doPDXlkdPip6CFwTCQ==</x:t>
        </x:is>
      </x:c>
      <x:c r="C1299" s="3">
        <x:v>45055.6209722222</x:v>
      </x:c>
      <x:c r="D1299" s="4" t="inlineStr">
        <x:is>
          <x:t xml:space="preserve">8504111023084</x:t>
        </x:is>
      </x:c>
      <x:c r="E1299" s="5" t="inlineStr">
        <x:is>
          <x:t xml:space="preserve">Western Cape</x:t>
        </x:is>
      </x:c>
      <x:c r="F1299" s="6" t="inlineStr">
        <x:is>
          <x:t xml:space="preserve">Buyiswa Cotiyana </x:t>
        </x:is>
      </x:c>
      <x:c r="G1299" s="7" t="inlineStr">
        <x:is>
          <x:t xml:space="preserve">ELRU</x:t>
        </x:is>
      </x:c>
      <x:c r="H1299" s="8" t="inlineStr">
        <x:is>
          <x:t xml:space="preserve">City of Cape Town Metropolitan Municipality</x:t>
        </x:is>
      </x:c>
    </x:row>
    <x:row r="1300" hidden="0">
      <x:c r="A1300" s="1" t="inlineStr">
        <x:is>
          <x:t xml:space="preserve">616fcdc3-e67d-e811-817d-0800274bb0e4</x:t>
        </x:is>
      </x:c>
      <x:c r="B1300" s="2" t="inlineStr">
        <x:is>
          <x:t xml:space="preserve">SQ6mj1/aRBOqMflwCJEMVM0Tn4Mz18Epwio4UQcMLoD3Trmf1pP9mLcWYCAzYq6Qva5IrsRDsP/G+MOzQlivHQ==</x:t>
        </x:is>
      </x:c>
      <x:c r="C1300" s="3">
        <x:v>44887.9189467593</x:v>
      </x:c>
      <x:c r="D1300" s="4" t="inlineStr">
        <x:is>
          <x:t xml:space="preserve">7507270944082</x:t>
        </x:is>
      </x:c>
      <x:c r="E1300" s="5" t="inlineStr">
        <x:is>
          <x:t xml:space="preserve">KwaZulu Natal</x:t>
        </x:is>
      </x:c>
      <x:c r="F1300" s="6" t="inlineStr">
        <x:is>
          <x:t xml:space="preserve">Buyiswa Dlamini </x:t>
        </x:is>
      </x:c>
      <x:c r="G1300" s="7" t="inlineStr">
        <x:is>
          <x:t xml:space="preserve">TREE</x:t>
        </x:is>
      </x:c>
      <x:c r="H1300" s="8" t="inlineStr">
        <x:is>
          <x:t xml:space="preserve">Ubuhlebezwe Local Municipality</x:t>
        </x:is>
      </x:c>
    </x:row>
    <x:row r="1301" hidden="0">
      <x:c r="A1301" s="1" t="inlineStr">
        <x:is>
          <x:t xml:space="preserve">42019c03-2937-ec11-834c-00155d326100</x:t>
        </x:is>
      </x:c>
      <x:c r="B1301" s="2" t="inlineStr">
        <x:is>
          <x:t xml:space="preserve">i0tu7EGXeZYv6T/EeVl4D/44k4E8n7ijdYigzo6WqRRqrE4nSkL4NyadK3aOjZMcoEWE+UblNLKNKZErU/Sh9Q==</x:t>
        </x:is>
      </x:c>
      <x:c r="C1301" s="3">
        <x:v>45062.5074768519</x:v>
      </x:c>
      <x:c r="D1301" s="4" t="inlineStr">
        <x:is>
          <x:t xml:space="preserve">7303032604085</x:t>
        </x:is>
      </x:c>
      <x:c r="E1301" s="5" t="inlineStr">
        <x:is>
          <x:t xml:space="preserve">Eastern Cape</x:t>
        </x:is>
      </x:c>
      <x:c r="F1301" s="6" t="inlineStr">
        <x:is>
          <x:t xml:space="preserve">Buyiswa Dyantyi </x:t>
        </x:is>
      </x:c>
      <x:c r="G1301" s="7" t="inlineStr">
        <x:is>
          <x:t xml:space="preserve">Siyakholwa</x:t>
        </x:is>
      </x:c>
      <x:c r="H1301" s="8" t="inlineStr">
        <x:is>
          <x:t xml:space="preserve">King Sabata Dalindyebo Local Municipality</x:t>
        </x:is>
      </x:c>
    </x:row>
    <x:row r="1302" hidden="0">
      <x:c r="A1302" s="1" t="inlineStr">
        <x:is>
          <x:t xml:space="preserve">ea6943f5-4c48-ec11-834d-00155d326100</x:t>
        </x:is>
      </x:c>
      <x:c r="B1302" s="2" t="inlineStr">
        <x:is>
          <x:t xml:space="preserve">d+0/Ho20aUekG/NNeOE+sH8xDnWBfM9A+MZ9w3CAN/ji4XbNMvIcxm2SV/HTocS4U4TzQ+cgxZFU2idPrMv8dg==</x:t>
        </x:is>
      </x:c>
      <x:c r="C1302" s="3">
        <x:v>45054.3625231481</x:v>
      </x:c>
      <x:c r="D1302" s="4" t="inlineStr">
        <x:is>
          <x:t xml:space="preserve">8512031278084</x:t>
        </x:is>
      </x:c>
      <x:c r="E1302" s="5" t="inlineStr">
        <x:is>
          <x:t xml:space="preserve">Western Cape</x:t>
        </x:is>
      </x:c>
      <x:c r="F1302" s="6" t="inlineStr">
        <x:is>
          <x:t xml:space="preserve">Buyiswa Madolo </x:t>
        </x:is>
      </x:c>
      <x:c r="G1302" s="7" t="inlineStr">
        <x:is>
          <x:t xml:space="preserve">ELRU</x:t>
        </x:is>
      </x:c>
      <x:c r="H1302" s="8" t="inlineStr">
        <x:is>
          <x:t xml:space="preserve">City of Cape Town Metropolitan Municipality</x:t>
        </x:is>
      </x:c>
    </x:row>
    <x:row r="1303" hidden="0">
      <x:c r="A1303" s="1" t="inlineStr">
        <x:is>
          <x:t xml:space="preserve">1b7b9fc7-28dd-ed11-8356-00155d326100</x:t>
        </x:is>
      </x:c>
      <x:c r="B1303" s="2" t="inlineStr">
        <x:is>
          <x:t xml:space="preserve">QE/8riJSfnOUXUlyEsleSNbOz8T9h5AXyUiHlO0y3Kps/Yp/vjWRDdZmApa182aeb4UFFRFCUCbGLEvBSvSuNg==</x:t>
        </x:is>
      </x:c>
      <x:c r="C1303" s="3">
        <x:v>45054.3179861111</x:v>
      </x:c>
      <x:c r="D1303" s="4" t="inlineStr">
        <x:is>
          <x:t xml:space="preserve">9305060786088</x:t>
        </x:is>
      </x:c>
      <x:c r="E1303" s="5" t="inlineStr">
        <x:is>
          <x:t xml:space="preserve">KwaZulu Natal</x:t>
        </x:is>
      </x:c>
      <x:c r="F1303" s="6" t="inlineStr">
        <x:is>
          <x:t xml:space="preserve">Buyiswa Mafu </x:t>
        </x:is>
      </x:c>
      <x:c r="G1303" s="7" t="inlineStr">
        <x:is>
          <x:t xml:space="preserve">TREE</x:t>
        </x:is>
      </x:c>
      <x:c r="H1303" s="8" t="inlineStr">
        <x:is>
          <x:t xml:space="preserve">Umzimkhulu Municipality</x:t>
        </x:is>
      </x:c>
    </x:row>
    <x:row r="1304" hidden="0">
      <x:c r="A1304" s="1" t="inlineStr">
        <x:is>
          <x:t xml:space="preserve">49074fb4-6fe1-e611-80d3-005056815442</x:t>
        </x:is>
      </x:c>
      <x:c r="B1304" s="2" t="inlineStr">
        <x:is>
          <x:t xml:space="preserve">is8+7ua/L+DNxlwKqBdUAXd3LkEJwKGSulw6h53T/JMvRAwtVNJ4ppbVw9W4YopPOSUOTU5otd2SqzQ0cLvuNg==</x:t>
        </x:is>
      </x:c>
      <x:c r="C1304" s="3">
        <x:v>44887.9296759259</x:v>
      </x:c>
      <x:c r="D1304" s="4" t="inlineStr">
        <x:is>
          <x:t xml:space="preserve">6612252585084</x:t>
        </x:is>
      </x:c>
      <x:c r="E1304" s="5" t="inlineStr">
        <x:is>
          <x:t xml:space="preserve">Eastern Cape</x:t>
        </x:is>
      </x:c>
      <x:c r="F1304" s="6" t="inlineStr">
        <x:is>
          <x:t xml:space="preserve">Buyiswa Magadla </x:t>
        </x:is>
      </x:c>
      <x:c r="G1304" s="7" t="inlineStr">
        <x:is>
          <x:t xml:space="preserve">Siyakholwa</x:t>
        </x:is>
      </x:c>
      <x:c r="H1304" s="8" t="inlineStr">
        <x:is>
          <x:t xml:space="preserve">Amahlathi Local Municipality</x:t>
        </x:is>
      </x:c>
    </x:row>
    <x:row r="1305" hidden="0">
      <x:c r="A1305" s="1" t="inlineStr">
        <x:is>
          <x:t xml:space="preserve">1c275389-496a-e911-82e4-0800274bb0e4</x:t>
        </x:is>
      </x:c>
      <x:c r="B1305" s="2" t="inlineStr">
        <x:is>
          <x:t xml:space="preserve">AFvU3MV7uDGuTYobwj6F68VGDEYylve3iww4cgYjCxG73uatj1Rw1p012YzvTT4+HWD1MNOHTK2A71GUvQeiPA==</x:t>
        </x:is>
      </x:c>
      <x:c r="C1305" s="3">
        <x:v>45058.4609837963</x:v>
      </x:c>
      <x:c r="D1305" s="4" t="inlineStr">
        <x:is>
          <x:t xml:space="preserve">6511010878080</x:t>
        </x:is>
      </x:c>
      <x:c r="E1305" s="5" t="inlineStr">
        <x:is>
          <x:t xml:space="preserve">Eastern Cape</x:t>
        </x:is>
      </x:c>
      <x:c r="F1305" s="6" t="inlineStr">
        <x:is>
          <x:t xml:space="preserve">Buyiswa Msebenzi </x:t>
        </x:is>
      </x:c>
      <x:c r="G1305" s="7" t="inlineStr">
        <x:is>
          <x:t xml:space="preserve">Khululeka</x:t>
        </x:is>
      </x:c>
      <x:c r="H1305" s="8" t="inlineStr">
        <x:is>
          <x:t xml:space="preserve">Intsika Yethu Local Municipality</x:t>
        </x:is>
      </x:c>
    </x:row>
    <x:row r="1306" hidden="0">
      <x:c r="A1306" s="1" t="inlineStr">
        <x:is>
          <x:t xml:space="preserve">00956408-904e-ec11-834d-00155d326100</x:t>
        </x:is>
      </x:c>
      <x:c r="B1306" s="2" t="inlineStr">
        <x:is>
          <x:t xml:space="preserve">IIYO+hu5Ue5MdRSKqM+4JHicC2eAEUBW262t4KqiiWbBu5VNPx8IXtGtxgsQLfmez+DEQrFfFs9zFy4+raA13w==</x:t>
        </x:is>
      </x:c>
      <x:c r="C1306" s="3">
        <x:v>44887.9282407407</x:v>
      </x:c>
      <x:c r="D1306" s="4" t="inlineStr">
        <x:is>
          <x:t xml:space="preserve">7910070812089</x:t>
        </x:is>
      </x:c>
      <x:c r="E1306" s="5" t="inlineStr">
        <x:is>
          <x:t xml:space="preserve">Western Cape</x:t>
        </x:is>
      </x:c>
      <x:c r="F1306" s="6" t="inlineStr">
        <x:is>
          <x:t xml:space="preserve">Buyiswa Ndesi </x:t>
        </x:is>
      </x:c>
      <x:c r="G1306" s="7" t="inlineStr">
        <x:is>
          <x:t xml:space="preserve">ELRU</x:t>
        </x:is>
      </x:c>
      <x:c r="H1306" s="8" t="inlineStr">
        <x:is>
          <x:t xml:space="preserve">City of Cape Town Metropolitan Municipality</x:t>
        </x:is>
      </x:c>
    </x:row>
    <x:row r="1307" hidden="0">
      <x:c r="A1307" s="1" t="inlineStr">
        <x:is>
          <x:t xml:space="preserve">29a53b28-aebb-ec11-8351-00155d326100</x:t>
        </x:is>
      </x:c>
      <x:c r="B1307" s="2" t="inlineStr">
        <x:is>
          <x:t xml:space="preserve">yCgjf8LgHX9NL9iyrqqvFC5WNK24lQwkdW/FX/+LsccvK5xlFRSkRElxe/xu/S4kU7FjbtGcsD/s3JleJFt0Tw==</x:t>
        </x:is>
      </x:c>
      <x:c r="C1307" s="3">
        <x:v>45036.3406018519</x:v>
      </x:c>
      <x:c r="D1307" s="4" t="inlineStr">
        <x:is>
          <x:t xml:space="preserve">7109280842081</x:t>
        </x:is>
      </x:c>
      <x:c r="E1307" s="5" t="inlineStr">
        <x:is>
          <x:t xml:space="preserve">Western Cape</x:t>
        </x:is>
      </x:c>
      <x:c r="F1307" s="6" t="inlineStr">
        <x:is>
          <x:t xml:space="preserve">Buyiswa Nkukwana </x:t>
        </x:is>
      </x:c>
      <x:c r="G1307" s="7" t="inlineStr">
        <x:is>
          <x:t xml:space="preserve">ELRU</x:t>
        </x:is>
      </x:c>
      <x:c r="H1307" s="8" t="inlineStr">
        <x:is>
          <x:t xml:space="preserve">City of Cape Town Metropolitan Municipality</x:t>
        </x:is>
      </x:c>
    </x:row>
    <x:row r="1308" hidden="0">
      <x:c r="A1308" s="1" t="inlineStr">
        <x:is>
          <x:t xml:space="preserve">370bfd59-434c-e711-80e2-005056815442</x:t>
        </x:is>
      </x:c>
      <x:c r="B1308" s="2" t="inlineStr">
        <x:is>
          <x:t xml:space="preserve">a/pm2fOgBZAOu2gCbEumI/zSz/hqaoQqc1ENDi4/CwqIGQC+zcnDZkqx4QrjqTDS4T17MdMH3TqR2kyjP253rw==</x:t>
        </x:is>
      </x:c>
      <x:c r="C1308" s="3">
        <x:v>45061.5432060185</x:v>
      </x:c>
      <x:c r="D1308" s="4" t="inlineStr">
        <x:is>
          <x:t xml:space="preserve">6807150776088</x:t>
        </x:is>
      </x:c>
      <x:c r="E1308" s="5" t="inlineStr">
        <x:is>
          <x:t xml:space="preserve">Eastern Cape</x:t>
        </x:is>
      </x:c>
      <x:c r="F1308" s="6" t="inlineStr">
        <x:is>
          <x:t xml:space="preserve">Buyiswa Plaatjie </x:t>
        </x:is>
      </x:c>
      <x:c r="G1308" s="7" t="inlineStr">
        <x:is>
          <x:t xml:space="preserve">Siyakholwa</x:t>
        </x:is>
      </x:c>
      <x:c r="H1308" s="8" t="inlineStr">
        <x:is>
          <x:t xml:space="preserve">Amahlathi Local Municipality</x:t>
        </x:is>
      </x:c>
    </x:row>
    <x:row r="1309" hidden="0">
      <x:c r="A1309" s="1" t="inlineStr">
        <x:is>
          <x:t xml:space="preserve">d8298417-6818-e711-80de-005056815442</x:t>
        </x:is>
      </x:c>
      <x:c r="B1309" s="2" t="inlineStr">
        <x:is>
          <x:t xml:space="preserve">x+lI0yyFYJCqos+rjxxgs4lSCiFM5wE6SQQWkTrC4g8HahmiHP2xZ6TlHPAJK+r8fWj9+Wy/g+imN/tAXY+CCA==</x:t>
        </x:is>
      </x:c>
      <x:c r="C1309" s="3">
        <x:v>44887.9295601852</x:v>
      </x:c>
      <x:c r="D1309" s="4" t="inlineStr">
        <x:is>
          <x:t xml:space="preserve">6802070762086</x:t>
        </x:is>
      </x:c>
      <x:c r="E1309" s="5" t="inlineStr">
        <x:is>
          <x:t xml:space="preserve">Eastern Cape</x:t>
        </x:is>
      </x:c>
      <x:c r="F1309" s="6" t="inlineStr">
        <x:is>
          <x:t xml:space="preserve">Buzeka Mlanjeni </x:t>
        </x:is>
      </x:c>
      <x:c r="G1309" s="7" t="inlineStr">
        <x:is>
          <x:t xml:space="preserve">Siyakholwa</x:t>
        </x:is>
      </x:c>
      <x:c r="H1309" s="8" t="inlineStr">
        <x:is>
          <x:t xml:space="preserve">Amahlathi Local Municipality</x:t>
        </x:is>
      </x:c>
    </x:row>
    <x:row r="1310" hidden="0">
      <x:c r="A1310" s="1" t="inlineStr">
        <x:is>
          <x:t xml:space="preserve">848b29d6-9948-ed11-8355-00155d326100</x:t>
        </x:is>
      </x:c>
      <x:c r="B1310" s="2" t="inlineStr">
        <x:is>
          <x:t xml:space="preserve">TKTkIE7cGDhNk+E8u2hnUCY/KbVATBHgsZGFpTgPb5JxmPlDH2rOeZ+1mYNqdG+o6A5Zt7G6SplLzMWxwRjmSg==</x:t>
        </x:is>
      </x:c>
      <x:c r="C1310" s="3">
        <x:v>45062.4043518519</x:v>
      </x:c>
      <x:c r="D1310" s="4" t="inlineStr">
        <x:is>
          <x:t xml:space="preserve">7203020584085</x:t>
        </x:is>
      </x:c>
      <x:c r="E1310" s="5" t="inlineStr">
        <x:is>
          <x:t xml:space="preserve">Eastern Cape</x:t>
        </x:is>
      </x:c>
      <x:c r="F1310" s="6" t="inlineStr">
        <x:is>
          <x:t xml:space="preserve">Buzelwa Ncetezo </x:t>
        </x:is>
      </x:c>
      <x:c r="G1310" s="7" t="inlineStr">
        <x:is>
          <x:t xml:space="preserve">Siyakholwa</x:t>
        </x:is>
      </x:c>
      <x:c r="H1310" s="8" t="inlineStr">
        <x:is>
          <x:t xml:space="preserve">Nelson Mandela bay</x:t>
        </x:is>
      </x:c>
    </x:row>
    <x:row r="1311" hidden="0">
      <x:c r="A1311" s="1" t="inlineStr">
        <x:is>
          <x:t xml:space="preserve">b0545038-3cf8-ec11-8351-00155d326100</x:t>
        </x:is>
      </x:c>
      <x:c r="B1311" s="2" t="inlineStr">
        <x:is>
          <x:t xml:space="preserve">Fs7d1ZG1FyKvGKSRSxf+jRtSYiuuNHv3CT2SxNUzyARDx2z/4PqcREp3YJ1G0Mdj8DWs4dxY9PWjb2SIfGm5GA==</x:t>
        </x:is>
      </x:c>
      <x:c r="C1311" s="3">
        <x:v>44887.9282407407</x:v>
      </x:c>
      <x:c r="D1311" s="4" t="inlineStr">
        <x:is>
          <x:t xml:space="preserve">7209151293081</x:t>
        </x:is>
      </x:c>
      <x:c r="E1311" s="5" t="inlineStr">
        <x:is>
          <x:t xml:space="preserve">Western Cape</x:t>
        </x:is>
      </x:c>
      <x:c r="F1311" s="6" t="inlineStr">
        <x:is>
          <x:t xml:space="preserve">Buziwe Phingilili </x:t>
        </x:is>
      </x:c>
      <x:c r="G1311" s="7" t="inlineStr">
        <x:is>
          <x:t xml:space="preserve">ELRU</x:t>
        </x:is>
      </x:c>
      <x:c r="H1311" s="8" t="inlineStr">
        <x:is>
          <x:t xml:space="preserve">City of Cape Town Metropolitan Municipality</x:t>
        </x:is>
      </x:c>
    </x:row>
    <x:row r="1312" hidden="0">
      <x:c r="A1312" s="1" t="inlineStr">
        <x:is>
          <x:t xml:space="preserve">cfce5f14-1d67-ed11-8355-00155d326100</x:t>
        </x:is>
      </x:c>
      <x:c r="B1312" s="2" t="inlineStr">
        <x:is>
          <x:t xml:space="preserve">jwZlaCY2NThU1mhzBAHedbm9PgXY0e3N4exVPMUgUmZbk+L9IlblNEJHUjLEc8RnwkOwIhmWTeDN3wD+ohD8vQ==</x:t>
        </x:is>
      </x:c>
      <x:c r="C1312" s="3">
        <x:v>45061.3405439815</x:v>
      </x:c>
      <x:c r="D1312" s="4" t="inlineStr">
        <x:is>
          <x:t xml:space="preserve">0111190227087</x:t>
        </x:is>
      </x:c>
      <x:c r="E1312" s="5" t="inlineStr">
        <x:is>
          <x:t xml:space="preserve">Western Cape</x:t>
        </x:is>
      </x:c>
      <x:c r="F1312" s="6" t="inlineStr">
        <x:is>
          <x:t xml:space="preserve">Caitlyn Cupido </x:t>
        </x:is>
      </x:c>
      <x:c r="G1312" s="7" t="inlineStr">
        <x:is>
          <x:t xml:space="preserve">ELRU</x:t>
        </x:is>
      </x:c>
      <x:c r="H1312" s="8" t="inlineStr">
        <x:is>
          <x:t xml:space="preserve">City of Cape Town Metropolitan Municipality</x:t>
        </x:is>
      </x:c>
    </x:row>
    <x:row r="1313" hidden="0">
      <x:c r="A1313" s="1" t="inlineStr">
        <x:is>
          <x:t xml:space="preserve">469f02fd-f76a-e811-817a-0800274bb0e4</x:t>
        </x:is>
      </x:c>
      <x:c r="B1313" s="2" t="inlineStr">
        <x:is>
          <x:t xml:space="preserve">sQXjr/QCBZQc1uZECKsiZPU1oQvwaZP7R/6wJ7BH5rCwSDJUKnZLBgn9bADDFt2atJcZ98PukRrNbGmrNqsWSA==</x:t>
        </x:is>
      </x:c>
      <x:c r="C1313" s="3">
        <x:v>44887.926400463</x:v>
      </x:c>
      <x:c r="D1313" s="4" t="inlineStr">
        <x:is>
          <x:t xml:space="preserve">9008110530080</x:t>
        </x:is>
      </x:c>
      <x:c r="E1313" s="5" t="inlineStr">
        <x:is>
          <x:t xml:space="preserve">Gauteng</x:t>
        </x:is>
      </x:c>
      <x:c r="F1313" s="6" t="inlineStr">
        <x:is>
          <x:t xml:space="preserve">Calfonia Mkateko Shibambu </x:t>
        </x:is>
      </x:c>
      <x:c r="G1313" s="7" t="inlineStr">
        <x:is>
          <x:t xml:space="preserve">GP Branch</x:t>
        </x:is>
      </x:c>
      <x:c r="H1313" s="8" t="inlineStr">
        <x:is>
          <x:t xml:space="preserve">City of Johannesburg Metropolitan Municipality</x:t>
        </x:is>
      </x:c>
    </x:row>
    <x:row r="1314" hidden="0">
      <x:c r="A1314" s="1" t="inlineStr">
        <x:is>
          <x:t xml:space="preserve">0fc3b592-fda1-e911-8321-0800274bb0e4</x:t>
        </x:is>
      </x:c>
      <x:c r="B1314" s="2" t="inlineStr">
        <x:is>
          <x:t xml:space="preserve">XxsRTFOdUnbNd/YGgy0R3SLL10RvlkAQVyLxG+gW0+NKc+3SowEUBoF7sJSuWUfZ3LoB3vdMgOYJz8Ew/lb7bQ==</x:t>
        </x:is>
      </x:c>
      <x:c r="C1314" s="3">
        <x:v>44705.9395833333</x:v>
      </x:c>
      <x:c r="D1314" s="4" t="inlineStr">
        <x:is>
          <x:t xml:space="preserve">9507111095084</x:t>
        </x:is>
      </x:c>
      <x:c r="E1314" s="5" t="inlineStr">
        <x:is>
          <x:t xml:space="preserve">North West</x:t>
        </x:is>
      </x:c>
      <x:c r="F1314" s="6" t="inlineStr">
        <x:is>
          <x:t xml:space="preserve">Calfonia Mabusa </x:t>
        </x:is>
      </x:c>
      <x:c r="G1314" s="7" t="inlineStr">
        <x:is>
          <x:t xml:space="preserve">ELRU-NW</x:t>
        </x:is>
      </x:c>
      <x:c r="H1314" s="8" t="inlineStr">
        <x:is>
          <x:t xml:space="preserve">Ratlou Local Municipality</x:t>
        </x:is>
      </x:c>
    </x:row>
    <x:row r="1315" hidden="0">
      <x:c r="A1315" s="1" t="inlineStr">
        <x:is>
          <x:t xml:space="preserve">67bb9a17-982b-ed11-8351-00155d326100</x:t>
        </x:is>
      </x:c>
      <x:c r="B1315" s="2" t="inlineStr">
        <x:is>
          <x:t xml:space="preserve">kWmwjJ01t80OuMnd2e7iYgolUW5CTIIlylZMwAbSPFzsgBhE6/ay3J7SqzcN5hNf8gIE91LrWVxt4Je7a0rcFA==</x:t>
        </x:is>
      </x:c>
      <x:c r="C1315" s="3">
        <x:v>45058.9104166667</x:v>
      </x:c>
      <x:c r="D1315" s="4" t="inlineStr">
        <x:is>
          <x:t xml:space="preserve">8701121228089</x:t>
        </x:is>
      </x:c>
      <x:c r="E1315" s="5" t="inlineStr">
        <x:is>
          <x:t xml:space="preserve">Limpopo</x:t>
        </x:is>
      </x:c>
      <x:c r="F1315" s="6" t="inlineStr">
        <x:is>
          <x:t xml:space="preserve">Calfonia Monashane </x:t>
        </x:is>
      </x:c>
      <x:c r="G1315" s="7" t="inlineStr">
        <x:is>
          <x:t xml:space="preserve">SAYM</x:t>
        </x:is>
      </x:c>
      <x:c r="H1315" s="8" t="inlineStr">
        <x:is>
          <x:t xml:space="preserve">Tubatse</x:t>
        </x:is>
      </x:c>
    </x:row>
    <x:row r="1316" hidden="0">
      <x:c r="A1316" s="1" t="inlineStr">
        <x:is>
          <x:t xml:space="preserve">6bb807d0-9d8c-eb11-8346-00155d326100</x:t>
        </x:is>
      </x:c>
      <x:c r="B1316" s="2" t="inlineStr">
        <x:is>
          <x:t xml:space="preserve">l98ObrFVP1gUNv818y1AT7q1d6NL0jZamLrZEQIIphy6YnR/Zp1LZXuzZr5JSuM8ipOKdu/svqtqOc/lVw4lBQ==</x:t>
        </x:is>
      </x:c>
      <x:c r="C1316" s="3">
        <x:v>44887.9226736111</x:v>
      </x:c>
      <x:c r="D1316" s="4" t="inlineStr">
        <x:is>
          <x:t xml:space="preserve">8701061265083</x:t>
        </x:is>
      </x:c>
      <x:c r="E1316" s="5" t="inlineStr">
        <x:is>
          <x:t xml:space="preserve">Limpopo</x:t>
        </x:is>
      </x:c>
      <x:c r="F1316" s="6" t="inlineStr">
        <x:is>
          <x:t xml:space="preserve">Calfonia Nkuna </x:t>
        </x:is>
      </x:c>
      <x:c r="G1316" s="7" t="inlineStr">
        <x:is>
          <x:t xml:space="preserve">Molteno</x:t>
        </x:is>
      </x:c>
      <x:c r="H1316" s="8" t="inlineStr">
        <x:is>
          <x:t xml:space="preserve">Greater Giyani Local Municipality</x:t>
        </x:is>
      </x:c>
    </x:row>
    <x:row r="1317" hidden="0">
      <x:c r="A1317" s="1" t="inlineStr">
        <x:is>
          <x:t xml:space="preserve">f638302e-367a-ed11-8356-00155d326100</x:t>
        </x:is>
      </x:c>
      <x:c r="B1317" s="2" t="inlineStr">
        <x:is>
          <x:t xml:space="preserve">C28Sgy3oy65IMHwaz256GyrTfo20zcx+vjbf3hoII50iGtTLSUMc9cuNhBd3mAlRn8ooXy2BrYSN2oak6TdzgQ==</x:t>
        </x:is>
      </x:c>
      <x:c r="C1317" s="3">
        <x:v>45062.3993865741</x:v>
      </x:c>
      <x:c r="D1317" s="4" t="inlineStr">
        <x:is>
          <x:t xml:space="preserve">9304160681083</x:t>
        </x:is>
      </x:c>
      <x:c r="E1317" s="5" t="inlineStr">
        <x:is>
          <x:t xml:space="preserve">Limpopo</x:t>
        </x:is>
      </x:c>
      <x:c r="F1317" s="6" t="inlineStr">
        <x:is>
          <x:t xml:space="preserve">California Mbhiza </x:t>
        </x:is>
      </x:c>
      <x:c r="G1317" s="7" t="inlineStr">
        <x:is>
          <x:t xml:space="preserve">Molteno</x:t>
        </x:is>
      </x:c>
      <x:c r="H1317" s="8" t="inlineStr">
        <x:is>
          <x:t xml:space="preserve">collins chabane</x:t>
        </x:is>
      </x:c>
    </x:row>
    <x:row r="1318" hidden="0">
      <x:c r="A1318" s="1" t="inlineStr">
        <x:is>
          <x:t xml:space="preserve">8f735f62-2d65-e911-82e3-0800274bb0e4</x:t>
        </x:is>
      </x:c>
      <x:c r="B1318" s="2" t="inlineStr">
        <x:is>
          <x:t xml:space="preserve">06jHIhs7JK21mk4TvfmzeUnDdlEG/63btvcmS4E3ewbGfxfAa47Sdwnzxjtp2YE2x8j3Uo/jKXGon/hFrTAaEQ==</x:t>
        </x:is>
      </x:c>
      <x:c r="C1318" s="3">
        <x:v>44887.926400463</x:v>
      </x:c>
      <x:c r="D1318" s="4" t="inlineStr">
        <x:is>
          <x:t xml:space="preserve">9510080044083</x:t>
        </x:is>
      </x:c>
      <x:c r="E1318" s="5" t="inlineStr">
        <x:is>
          <x:t xml:space="preserve">Gauteng</x:t>
        </x:is>
      </x:c>
      <x:c r="F1318" s="6" t="inlineStr">
        <x:is>
          <x:t xml:space="preserve">Camilah Abrams </x:t>
        </x:is>
      </x:c>
      <x:c r="G1318" s="7" t="inlineStr">
        <x:is>
          <x:t xml:space="preserve">GP Branch</x:t>
        </x:is>
      </x:c>
      <x:c r="H1318" s="8" t="inlineStr">
        <x:is>
          <x:t xml:space="preserve">City of Johannesburg Metropolitan Municipality</x:t>
        </x:is>
      </x:c>
    </x:row>
    <x:row r="1319" hidden="0">
      <x:c r="A1319" s="1" t="inlineStr">
        <x:is>
          <x:t xml:space="preserve">144f6701-0560-e811-817a-0800274bb0e4</x:t>
        </x:is>
      </x:c>
      <x:c r="B1319" s="2" t="inlineStr">
        <x:is>
          <x:t xml:space="preserve">Hax+d/y7XHTqT0bkJnkqAMQlNyxLsOEUOnh46wPizAozceCfDwzyBLH3bDIdWh3lNPi9saxSFHXy0GZ0TgEsxw==</x:t>
        </x:is>
      </x:c>
      <x:c r="C1319" s="3">
        <x:v>44677.7049652778</x:v>
      </x:c>
      <x:c r="D1319" s="4" t="inlineStr">
        <x:is>
          <x:t xml:space="preserve">9602230090080</x:t>
        </x:is>
      </x:c>
      <x:c r="E1319" s="5" t="inlineStr">
        <x:is>
          <x:t xml:space="preserve">Gauteng</x:t>
        </x:is>
      </x:c>
      <x:c r="F1319" s="6" t="inlineStr">
        <x:is>
          <x:t xml:space="preserve">Candice Sherissa Pillay </x:t>
        </x:is>
      </x:c>
      <x:c r="G1319" s="7" t="inlineStr">
        <x:is>
          <x:t xml:space="preserve">GP Branch</x:t>
        </x:is>
      </x:c>
      <x:c r="H1319" s="8" t="inlineStr">
        <x:is>
          <x:t xml:space="preserve">Lesedi Local Municipality</x:t>
        </x:is>
      </x:c>
    </x:row>
    <x:row r="1320" hidden="0">
      <x:c r="A1320" s="1" t="inlineStr">
        <x:is>
          <x:t xml:space="preserve">a39ce263-9d68-e811-817a-0800274bb0e4</x:t>
        </x:is>
      </x:c>
      <x:c r="B1320" s="2" t="inlineStr">
        <x:is>
          <x:t xml:space="preserve">u/eWngYjl6uW2wrRgLEM2hMzwv2SCYhoZ0Jj6ZiN0tTi1LeVZh7Krw1yvdxVlSkcxP9yzH3KdcaMeuNiT8kSgg==</x:t>
        </x:is>
      </x:c>
      <x:c r="C1320" s="3">
        <x:v>44887.9190277778</x:v>
      </x:c>
      <x:c r="D1320" s="4" t="inlineStr">
        <x:is>
          <x:t xml:space="preserve">8112050074082</x:t>
        </x:is>
      </x:c>
      <x:c r="E1320" s="5" t="inlineStr">
        <x:is>
          <x:t xml:space="preserve">Northern Cape</x:t>
        </x:is>
      </x:c>
      <x:c r="F1320" s="6" t="inlineStr">
        <x:is>
          <x:t xml:space="preserve">Candice Arendse </x:t>
        </x:is>
      </x:c>
      <x:c r="G1320" s="7" t="inlineStr">
        <x:is>
          <x:t xml:space="preserve">ELRU</x:t>
        </x:is>
      </x:c>
      <x:c r="H1320" s="8" t="inlineStr">
        <x:is>
          <x:t xml:space="preserve">Tsantsabane Local Municipality</x:t>
        </x:is>
      </x:c>
    </x:row>
    <x:row r="1321" hidden="0">
      <x:c r="A1321" s="1" t="inlineStr">
        <x:is>
          <x:t xml:space="preserve">55c961cb-703d-e811-8174-0800274bb0e4</x:t>
        </x:is>
      </x:c>
      <x:c r="B1321" s="2" t="inlineStr">
        <x:is>
          <x:t xml:space="preserve">OY1KICafGynXWd1DZfHA6lbkVRL7kP0BiEDLJN7uXu6eDhNNCarrm7x8qOVrLTtuTRadqffoawLzzP2icdIwcw==</x:t>
        </x:is>
      </x:c>
      <x:c r="C1321" s="3">
        <x:v>44887.9196180556</x:v>
      </x:c>
      <x:c r="D1321" s="4" t="inlineStr">
        <x:is>
          <x:t xml:space="preserve">9206070110089</x:t>
        </x:is>
      </x:c>
      <x:c r="E1321" s="5" t="inlineStr">
        <x:is>
          <x:t xml:space="preserve">Western Cape</x:t>
        </x:is>
      </x:c>
      <x:c r="F1321" s="6" t="inlineStr">
        <x:is>
          <x:t xml:space="preserve">Candice Don </x:t>
        </x:is>
      </x:c>
      <x:c r="G1321" s="7" t="inlineStr">
        <x:is>
          <x:t xml:space="preserve">ELRU</x:t>
        </x:is>
      </x:c>
      <x:c r="H1321" s="8" t="inlineStr">
        <x:is>
          <x:t xml:space="preserve">Saldanha Bay Local Municipality</x:t>
        </x:is>
      </x:c>
    </x:row>
    <x:row r="1322" hidden="0">
      <x:c r="A1322" s="1" t="inlineStr">
        <x:is>
          <x:t xml:space="preserve">d3975252-0b37-ec11-834c-00155d326100</x:t>
        </x:is>
      </x:c>
      <x:c r="B1322" s="2" t="inlineStr">
        <x:is>
          <x:t xml:space="preserve">Gt78ZM4hRk1LBldeSoFVLPBn0ifXxQSAh+p3eu8pzdaIFTLJENDfcXm1252Ks93bgGgzIRWf2CyGal2wnieyKA==</x:t>
        </x:is>
      </x:c>
      <x:c r="C1322" s="3">
        <x:v>45055.6793634259</x:v>
      </x:c>
      <x:c r="D1322" s="4" t="inlineStr">
        <x:is>
          <x:t xml:space="preserve">8303110149085</x:t>
        </x:is>
      </x:c>
      <x:c r="E1322" s="5" t="inlineStr">
        <x:is>
          <x:t xml:space="preserve">Gauteng</x:t>
        </x:is>
      </x:c>
      <x:c r="F1322" s="6" t="inlineStr">
        <x:is>
          <x:t xml:space="preserve">Candise Maud Bimray </x:t>
        </x:is>
      </x:c>
      <x:c r="G1322" s="7" t="inlineStr">
        <x:is>
          <x:t xml:space="preserve">GP Branch</x:t>
        </x:is>
      </x:c>
      <x:c r="H1322" s="8" t="inlineStr">
        <x:is>
          <x:t xml:space="preserve">City of Johannesburg Metropolitan Municipality</x:t>
        </x:is>
      </x:c>
    </x:row>
    <x:row r="1323" hidden="0">
      <x:c r="A1323" s="1" t="inlineStr">
        <x:is>
          <x:t xml:space="preserve">e54446ba-cc80-e711-80e2-005056815442</x:t>
        </x:is>
      </x:c>
      <x:c r="B1323" s="2" t="inlineStr">
        <x:is>
          <x:t xml:space="preserve">oU4ncta7mwPdpztxJd8+miafBdE9C/nSPnYg5JC04d9oxuT09OyCM+yIQBjeW7CiB1vv3Sbo8zjZ+1ubPBq5fg==</x:t>
        </x:is>
      </x:c>
      <x:c r="C1323" s="3">
        <x:v>44931.4833680556</x:v>
      </x:c>
      <x:c r="D1323" s="4" t="inlineStr">
        <x:is>
          <x:t xml:space="preserve">8303170676086</x:t>
        </x:is>
      </x:c>
      <x:c r="E1323" s="5" t="inlineStr">
        <x:is>
          <x:t xml:space="preserve">Gauteng</x:t>
        </x:is>
      </x:c>
      <x:c r="F1323" s="6" t="inlineStr">
        <x:is>
          <x:t xml:space="preserve">Candise Bimray </x:t>
        </x:is>
      </x:c>
      <x:c r="G1323" s="7" t="inlineStr">
        <x:is>
          <x:t xml:space="preserve">GP Branch</x:t>
        </x:is>
      </x:c>
      <x:c r="H1323" s="8" t="inlineStr">
        <x:is>
          <x:t xml:space="preserve">City of Johannesburg Metropolitan Municipality</x:t>
        </x:is>
      </x:c>
    </x:row>
    <x:row r="1324" hidden="0">
      <x:c r="A1324" s="1" t="inlineStr">
        <x:is>
          <x:t xml:space="preserve">c9bd8a37-d151-e811-8177-0800274bb0e4</x:t>
        </x:is>
      </x:c>
      <x:c r="B1324" s="2" t="inlineStr">
        <x:is>
          <x:t xml:space="preserve">ZAHJlupLCzFnVHdvx6H+1mbRPG+qSeX2T5BAUrSe0vw0k4+LaUG985Q/49UCym5vY+x8mU/7WLp0hvfYztPnsA==</x:t>
        </x:is>
      </x:c>
      <x:c r="C1324" s="3">
        <x:v>44887.9223032407</x:v>
      </x:c>
      <x:c r="D1324" s="4" t="inlineStr">
        <x:is>
          <x:t xml:space="preserve">9005260088083</x:t>
        </x:is>
      </x:c>
      <x:c r="E1324" s="5" t="inlineStr">
        <x:is>
          <x:t xml:space="preserve">Northern Cape</x:t>
        </x:is>
      </x:c>
      <x:c r="F1324" s="6" t="inlineStr">
        <x:is>
          <x:t xml:space="preserve">Canesta Romean Thompson </x:t>
        </x:is>
      </x:c>
      <x:c r="G1324" s="7" t="inlineStr">
        <x:is>
          <x:t xml:space="preserve">Diaconia</x:t>
        </x:is>
      </x:c>
      <x:c r="H1324" s="8" t="inlineStr">
        <x:is>
          <x:t xml:space="preserve">Kai !Garib Local Municipality</x:t>
        </x:is>
      </x:c>
    </x:row>
    <x:row r="1325" hidden="0">
      <x:c r="A1325" s="1" t="inlineStr">
        <x:is>
          <x:t xml:space="preserve">f7ea00be-e4d7-eb11-8349-00155d326100</x:t>
        </x:is>
      </x:c>
      <x:c r="B1325" s="2" t="inlineStr">
        <x:is>
          <x:t xml:space="preserve">tahmIJ1Oz8oj7kHUbTNV5O7/CCHn87rTS154DF6te3jA278JPg2cAnqNvwJWzy3P36wRSe8b8L8NQcV9THQWcg==</x:t>
        </x:is>
      </x:c>
      <x:c r="C1325" s="3">
        <x:v>44887.9241087963</x:v>
      </x:c>
      <x:c r="D1325" s="4" t="inlineStr">
        <x:is>
          <x:t xml:space="preserve">9701141129084</x:t>
        </x:is>
      </x:c>
      <x:c r="E1325" s="5" t="inlineStr">
        <x:is>
          <x:t xml:space="preserve">Northern Cape</x:t>
        </x:is>
      </x:c>
      <x:c r="F1325" s="6" t="inlineStr">
        <x:is>
          <x:t xml:space="preserve">Cardine Stuurman </x:t>
        </x:is>
      </x:c>
      <x:c r="G1325" s="7" t="inlineStr">
        <x:is>
          <x:t xml:space="preserve">3L Development</x:t>
        </x:is>
      </x:c>
      <x:c r="H1325" s="8" t="inlineStr">
        <x:is>
          <x:t xml:space="preserve">Dikgatlong Local Municipality</x:t>
        </x:is>
      </x:c>
    </x:row>
    <x:row r="1326" hidden="0">
      <x:c r="A1326" s="1" t="inlineStr">
        <x:is>
          <x:t xml:space="preserve">9099b35d-21f2-ec11-8351-00155d326100</x:t>
        </x:is>
      </x:c>
      <x:c r="B1326" s="2" t="inlineStr">
        <x:is>
          <x:t xml:space="preserve">lM3OOLoCH/F1l9XVn0bv6n5V+i+0uBD7/fHasJBzxBup5u+vXT7EC/4QMsTQWbFc4Ai7R6dGUMOqT8bo7iNOKA==</x:t>
        </x:is>
      </x:c>
      <x:c r="C1326" s="3">
        <x:v>45020.3577546296</x:v>
      </x:c>
      <x:c r="D1326" s="4" t="inlineStr">
        <x:is>
          <x:t xml:space="preserve">9901260141080</x:t>
        </x:is>
      </x:c>
      <x:c r="E1326" s="5" t="inlineStr">
        <x:is>
          <x:t xml:space="preserve">Western Cape</x:t>
        </x:is>
      </x:c>
      <x:c r="F1326" s="6" t="inlineStr">
        <x:is>
          <x:t xml:space="preserve">Carey Pasha </x:t>
        </x:is>
      </x:c>
      <x:c r="G1326" s="7" t="inlineStr">
        <x:is>
          <x:t xml:space="preserve">Diaconia</x:t>
        </x:is>
      </x:c>
      <x:c r="H1326" s="8" t="inlineStr">
        <x:is>
          <x:t xml:space="preserve">City of Cape Town Metropolitan Municipality</x:t>
        </x:is>
      </x:c>
    </x:row>
    <x:row r="1327" hidden="0">
      <x:c r="A1327" s="1" t="inlineStr">
        <x:is>
          <x:t xml:space="preserve">ecebbb5c-ac4b-ed11-8355-00155d326100</x:t>
        </x:is>
      </x:c>
      <x:c r="B1327" s="2" t="inlineStr">
        <x:is>
          <x:t xml:space="preserve">NxmaAA2ccehZs72In3+/tFcuI1I+xvPl5PqR23VwrjNWDJQyx0laSmlfR+6/+UkBRkmqbC2qm+IaeFWjUKSAKw==</x:t>
        </x:is>
      </x:c>
      <x:c r="C1327" s="3">
        <x:v>45054.6528703704</x:v>
      </x:c>
      <x:c r="D1327" s="4" t="inlineStr">
        <x:is>
          <x:t xml:space="preserve">9101120577082</x:t>
        </x:is>
      </x:c>
      <x:c r="E1327" s="5" t="inlineStr">
        <x:is>
          <x:t xml:space="preserve">Mpumalanga</x:t>
        </x:is>
      </x:c>
      <x:c r="F1327" s="6" t="inlineStr">
        <x:is>
          <x:t xml:space="preserve">Carlifonia Makaringe </x:t>
        </x:is>
      </x:c>
      <x:c r="G1327" s="7" t="inlineStr">
        <x:is>
          <x:t xml:space="preserve">Penreach</x:t>
        </x:is>
      </x:c>
      <x:c r="H1327" s="8" t="inlineStr">
        <x:is>
          <x:t xml:space="preserve">Bushbuckridge Local Municipality</x:t>
        </x:is>
      </x:c>
    </x:row>
    <x:row r="1328" hidden="0">
      <x:c r="A1328" s="1" t="inlineStr">
        <x:is>
          <x:t xml:space="preserve">1e1028bd-c343-e811-8174-0800274bb0e4</x:t>
        </x:is>
      </x:c>
      <x:c r="B1328" s="2" t="inlineStr">
        <x:is>
          <x:t xml:space="preserve">cEln2N4N1gMeWjN8+6wGuNdVOxipIRpyLnsCNChGlicw4WCqW9NXGtV4nX+Qp33d+RD3M/lBnkxa+nUGH71oYA==</x:t>
        </x:is>
      </x:c>
      <x:c r="C1328" s="3">
        <x:v>44887.9249074074</x:v>
      </x:c>
      <x:c r="D1328" s="4" t="inlineStr">
        <x:is>
          <x:t xml:space="preserve">8211180232089</x:t>
        </x:is>
      </x:c>
      <x:c r="E1328" s="5" t="inlineStr">
        <x:is>
          <x:t xml:space="preserve">Gauteng</x:t>
        </x:is>
      </x:c>
      <x:c r="F1328" s="6" t="inlineStr">
        <x:is>
          <x:t xml:space="preserve">Carmelita Laurie  </x:t>
        </x:is>
      </x:c>
      <x:c r="G1328" s="7" t="inlineStr">
        <x:is>
          <x:t xml:space="preserve">LIMA</x:t>
        </x:is>
      </x:c>
      <x:c r="H1328" s="8" t="inlineStr">
        <x:is>
          <x:t xml:space="preserve">City of Tshwane Metropolitan Municipality</x:t>
        </x:is>
      </x:c>
    </x:row>
    <x:row r="1329" hidden="0">
      <x:c r="A1329" s="1" t="inlineStr">
        <x:is>
          <x:t xml:space="preserve">18a7d53b-147b-e811-817d-0800274bb0e4</x:t>
        </x:is>
      </x:c>
      <x:c r="B1329" s="2" t="inlineStr">
        <x:is>
          <x:t xml:space="preserve">9AqXNBzZJRf0OTGF2ACg+iyXk2MTE9ZzUCVzV/7jjV9yl9jjJkXawXA6ETTnj3bNyyZJDWuD0DEQ8Xia2u7Erg==</x:t>
        </x:is>
      </x:c>
      <x:c r="C1329" s="3">
        <x:v>44887.9196296296</x:v>
      </x:c>
      <x:c r="D1329" s="4" t="inlineStr">
        <x:is>
          <x:t xml:space="preserve">9601277241087</x:t>
        </x:is>
      </x:c>
      <x:c r="E1329" s="5" t="inlineStr">
        <x:is>
          <x:t xml:space="preserve">Western Cape</x:t>
        </x:is>
      </x:c>
      <x:c r="F1329" s="6" t="inlineStr">
        <x:is>
          <x:t xml:space="preserve">Carmen  Dampies </x:t>
        </x:is>
      </x:c>
      <x:c r="G1329" s="7" t="inlineStr">
        <x:is>
          <x:t xml:space="preserve">ELRU</x:t>
        </x:is>
      </x:c>
      <x:c r="H1329" s="8" t="inlineStr">
        <x:is>
          <x:t xml:space="preserve">Saldanha Bay Local Municipality</x:t>
        </x:is>
      </x:c>
    </x:row>
    <x:row r="1330" hidden="0">
      <x:c r="A1330" s="1" t="inlineStr">
        <x:is>
          <x:t xml:space="preserve">3f581e01-dfa6-ed11-8356-00155d326100</x:t>
        </x:is>
      </x:c>
      <x:c r="B1330" s="2" t="inlineStr">
        <x:is>
          <x:t xml:space="preserve">pGjVeyHgaMpcTcCFfrx15XKdoJKCUw46ilxLXK3BACvJGj4pQTo/PspJzDMXkKiskuuG6utm7IyjFOZ4LN9m7w==</x:t>
        </x:is>
      </x:c>
      <x:c r="C1330" s="3">
        <x:v>44965.7043865741</x:v>
      </x:c>
      <x:c r="D1330" s="4" t="inlineStr">
        <x:is>
          <x:t xml:space="preserve">9601200241087</x:t>
        </x:is>
      </x:c>
      <x:c r="E1330" s="5" t="inlineStr">
        <x:is>
          <x:t xml:space="preserve">Western Cape</x:t>
        </x:is>
      </x:c>
      <x:c r="F1330" s="6" t="inlineStr">
        <x:is>
          <x:t xml:space="preserve">Carmen Dampies </x:t>
        </x:is>
      </x:c>
      <x:c r="G1330" s="7" t="inlineStr">
        <x:is>
          <x:t xml:space="preserve">ELRU</x:t>
        </x:is>
      </x:c>
      <x:c r="H1330" s="8" t="inlineStr">
        <x:is>
          <x:t xml:space="preserve">st helane bay</x:t>
        </x:is>
      </x:c>
    </x:row>
    <x:row r="1331" hidden="0">
      <x:c r="A1331" s="1" t="inlineStr">
        <x:is>
          <x:t xml:space="preserve">02953e5f-ec30-e911-8272-0800274bb0e4</x:t>
        </x:is>
      </x:c>
      <x:c r="B1331" s="2" t="inlineStr">
        <x:is>
          <x:t xml:space="preserve">jWzS+jcRyIRly0X528VQs1a+wX0NJeszakSYPkNNDHSdqv7gnassW2nFmD40SedfsHkBoNgYUBLSY/1PhVLSZw==</x:t>
        </x:is>
      </x:c>
      <x:c r="C1331" s="3">
        <x:v>45062.4654282407</x:v>
      </x:c>
      <x:c r="D1331" s="4" t="inlineStr">
        <x:is>
          <x:t xml:space="preserve">8103080088085</x:t>
        </x:is>
      </x:c>
      <x:c r="E1331" s="5" t="inlineStr">
        <x:is>
          <x:t xml:space="preserve">Western Cape</x:t>
        </x:is>
      </x:c>
      <x:c r="F1331" s="6" t="inlineStr">
        <x:is>
          <x:t xml:space="preserve">Carmen Daniels </x:t>
        </x:is>
      </x:c>
      <x:c r="G1331" s="7" t="inlineStr">
        <x:is>
          <x:t xml:space="preserve">Diaconia</x:t>
        </x:is>
      </x:c>
      <x:c r="H1331" s="8" t="inlineStr">
        <x:is>
          <x:t xml:space="preserve">Breede Valley Local Municipality</x:t>
        </x:is>
      </x:c>
    </x:row>
    <x:row r="1332" hidden="0">
      <x:c r="A1332" s="1" t="inlineStr">
        <x:is>
          <x:t xml:space="preserve">4db27437-0959-e811-817a-0800274bb0e4</x:t>
        </x:is>
      </x:c>
      <x:c r="B1332" s="2" t="inlineStr">
        <x:is>
          <x:t xml:space="preserve">Ni9I/z4ySPatPuKZg37LSWM5g2O2TruIZeBNloSLVqJNfhHDa0NWROTrnmd0it8BO9WjXHhpwi5H5AJ6zbQXBQ==</x:t>
        </x:is>
      </x:c>
      <x:c r="C1332" s="3">
        <x:v>45054.3346643519</x:v>
      </x:c>
      <x:c r="D1332" s="4" t="inlineStr">
        <x:is>
          <x:t xml:space="preserve">8505180104085</x:t>
        </x:is>
      </x:c>
      <x:c r="E1332" s="5" t="inlineStr">
        <x:is>
          <x:t xml:space="preserve">Gauteng</x:t>
        </x:is>
      </x:c>
      <x:c r="F1332" s="6" t="inlineStr">
        <x:is>
          <x:t xml:space="preserve">Carmen Scheepers </x:t>
        </x:is>
      </x:c>
      <x:c r="G1332" s="7" t="inlineStr">
        <x:is>
          <x:t xml:space="preserve">GP Branch</x:t>
        </x:is>
      </x:c>
      <x:c r="H1332" s="8" t="inlineStr">
        <x:is>
          <x:t xml:space="preserve">City of Johannesburg Metropolitan Municipality</x:t>
        </x:is>
      </x:c>
    </x:row>
    <x:row r="1333" hidden="0">
      <x:c r="A1333" s="1" t="inlineStr">
        <x:is>
          <x:t xml:space="preserve">a4bfe48f-27ea-ec11-8351-00155d326100</x:t>
        </x:is>
      </x:c>
      <x:c r="B1333" s="2" t="inlineStr">
        <x:is>
          <x:t xml:space="preserve">lIeAX5vfxfQRGT+eA1i6GhoczelpL4xwuI8R/XSumX2I/OKz1ShcEPeXuiJmR/ZCtFQpDaboE2OKnEWYSzdX1w==</x:t>
        </x:is>
      </x:c>
      <x:c r="C1333" s="3">
        <x:v>45054.8768402778</x:v>
      </x:c>
      <x:c r="D1333" s="4" t="inlineStr">
        <x:is>
          <x:t xml:space="preserve">8810120510080</x:t>
        </x:is>
      </x:c>
      <x:c r="E1333" s="5" t="inlineStr">
        <x:is>
          <x:t xml:space="preserve">Limpopo</x:t>
        </x:is>
      </x:c>
      <x:c r="F1333" s="6" t="inlineStr">
        <x:is>
          <x:t xml:space="preserve">Carnation Millia Mona </x:t>
        </x:is>
      </x:c>
      <x:c r="G1333" s="7" t="inlineStr">
        <x:is>
          <x:t xml:space="preserve">Molteno</x:t>
        </x:is>
      </x:c>
      <x:c r="H1333" s="8" t="inlineStr">
        <x:is>
          <x:t xml:space="preserve">Ba-Phalaborwa Local Municipality</x:t>
        </x:is>
      </x:c>
    </x:row>
    <x:row r="1334" hidden="0">
      <x:c r="A1334" s="1" t="inlineStr">
        <x:is>
          <x:t xml:space="preserve">1dc3706c-6257-e811-817a-0800274bb0e4</x:t>
        </x:is>
      </x:c>
      <x:c r="B1334" s="2" t="inlineStr">
        <x:is>
          <x:t xml:space="preserve">8/Otx3ULJS9VJw2Oy7PjA2FUFhpl1blmYj+1LfYC1YAwn7fHGWK3xL8I+fM62aWT8zmh1o0emSDq3IWpMnAMag==</x:t>
        </x:is>
      </x:c>
      <x:c r="C1334" s="3">
        <x:v>45054.6641666667</x:v>
      </x:c>
      <x:c r="D1334" s="4" t="inlineStr">
        <x:is>
          <x:t xml:space="preserve">6401070122084</x:t>
        </x:is>
      </x:c>
      <x:c r="E1334" s="5" t="inlineStr">
        <x:is>
          <x:t xml:space="preserve">Gauteng</x:t>
        </x:is>
      </x:c>
      <x:c r="F1334" s="6" t="inlineStr">
        <x:is>
          <x:t xml:space="preserve">Carol Barbara Ngxola </x:t>
        </x:is>
      </x:c>
      <x:c r="G1334" s="7" t="inlineStr">
        <x:is>
          <x:t xml:space="preserve">GP Branch</x:t>
        </x:is>
      </x:c>
      <x:c r="H1334" s="8" t="inlineStr">
        <x:is>
          <x:t xml:space="preserve">City of Johannesburg Metropolitan Municipality</x:t>
        </x:is>
      </x:c>
    </x:row>
    <x:row r="1335" hidden="0">
      <x:c r="A1335" s="1" t="inlineStr">
        <x:is>
          <x:t xml:space="preserve">f1e1466b-67ba-eb11-8349-00155d326100</x:t>
        </x:is>
      </x:c>
      <x:c r="B1335" s="2" t="inlineStr">
        <x:is>
          <x:t xml:space="preserve">+aSPnJ3yNcxs8q1fQBXNyyM/g53UezUFlsuJoQrEFeYfLYbHXDGFKbjm6R+p2hkYUQ7t/idVCQh45LmYaSd7dw==</x:t>
        </x:is>
      </x:c>
      <x:c r="C1335" s="3">
        <x:v>44985.4610300926</x:v>
      </x:c>
      <x:c r="D1335" s="4" t="inlineStr">
        <x:is>
          <x:t xml:space="preserve">9904260859081</x:t>
        </x:is>
      </x:c>
      <x:c r="E1335" s="5" t="inlineStr">
        <x:is>
          <x:t xml:space="preserve">Gauteng</x:t>
        </x:is>
      </x:c>
      <x:c r="F1335" s="6" t="inlineStr">
        <x:is>
          <x:t xml:space="preserve">Carol Hlayisani Mabunda </x:t>
        </x:is>
      </x:c>
      <x:c r="G1335" s="7" t="inlineStr">
        <x:is>
          <x:t xml:space="preserve">GP Branch</x:t>
        </x:is>
      </x:c>
      <x:c r="H1335" s="8" t="inlineStr">
        <x:is>
          <x:t xml:space="preserve">City of Johannesburg Metropolitan Municipality</x:t>
        </x:is>
      </x:c>
    </x:row>
    <x:row r="1336" hidden="0">
      <x:c r="A1336" s="1" t="inlineStr">
        <x:is>
          <x:t xml:space="preserve">865064fb-b07e-e811-817d-0800274bb0e4</x:t>
        </x:is>
      </x:c>
      <x:c r="B1336" s="2" t="inlineStr">
        <x:is>
          <x:t xml:space="preserve">V1unyfaIdUx+jtnXrvxI6rpmtip1c8JUnNonjyn0zB0/oMEH05B7X0Ge2FQE/7GrkR81cNet5rfZmjrvTUW+VQ==</x:t>
        </x:is>
      </x:c>
      <x:c r="C1336" s="3">
        <x:v>44887.9189467593</x:v>
      </x:c>
      <x:c r="D1336" s="4" t="inlineStr">
        <x:is>
          <x:t xml:space="preserve">8510170364087</x:t>
        </x:is>
      </x:c>
      <x:c r="E1336" s="5" t="inlineStr">
        <x:is>
          <x:t xml:space="preserve">KwaZulu Natal</x:t>
        </x:is>
      </x:c>
      <x:c r="F1336" s="6" t="inlineStr">
        <x:is>
          <x:t xml:space="preserve">Carol Nzimande </x:t>
        </x:is>
      </x:c>
      <x:c r="G1336" s="7" t="inlineStr">
        <x:is>
          <x:t xml:space="preserve">TREE</x:t>
        </x:is>
      </x:c>
      <x:c r="H1336" s="8" t="inlineStr">
        <x:is>
          <x:t xml:space="preserve">Ubuhlebezwe Local Municipality</x:t>
        </x:is>
      </x:c>
    </x:row>
    <x:row r="1337" hidden="0">
      <x:c r="A1337" s="1" t="inlineStr">
        <x:is>
          <x:t xml:space="preserve">c4a76d04-5629-ed11-8351-00155d326100</x:t>
        </x:is>
      </x:c>
      <x:c r="B1337" s="2" t="inlineStr">
        <x:is>
          <x:t xml:space="preserve">WCwVsVjPEEH8x1RKqmo4974QX8ZERLXRRKPD4n3XvHLByZ6gzD6a+qwoNiDDF1nohBuu1drd35Q9fjPpJYvNTQ==</x:t>
        </x:is>
      </x:c>
      <x:c r="C1337" s="3">
        <x:v>45058.6616550926</x:v>
      </x:c>
      <x:c r="D1337" s="4" t="inlineStr">
        <x:is>
          <x:t xml:space="preserve">8303020849089</x:t>
        </x:is>
      </x:c>
      <x:c r="E1337" s="5" t="inlineStr">
        <x:is>
          <x:t xml:space="preserve">Gauteng</x:t>
        </x:is>
      </x:c>
      <x:c r="F1337" s="6" t="inlineStr">
        <x:is>
          <x:t xml:space="preserve">Carol Ribimbi </x:t>
        </x:is>
      </x:c>
      <x:c r="G1337" s="7" t="inlineStr">
        <x:is>
          <x:t xml:space="preserve">GP Branch</x:t>
        </x:is>
      </x:c>
      <x:c r="H1337" s="8" t="inlineStr">
        <x:is>
          <x:t xml:space="preserve">City of Joburg </x:t>
        </x:is>
      </x:c>
    </x:row>
    <x:row r="1338" hidden="0">
      <x:c r="A1338" s="1" t="inlineStr">
        <x:is>
          <x:t xml:space="preserve">ed047736-5496-e911-831e-0800274bb0e4</x:t>
        </x:is>
      </x:c>
      <x:c r="B1338" s="2" t="inlineStr">
        <x:is>
          <x:t xml:space="preserve">TzWbQJynw5DJ78CpbwMgGTdjl60t22U9toVKcCpLcFw0Ai9g0Qs5tyVYATf+AWbYhMdcOQkXnAsIzWLqF+sXPQ==</x:t>
        </x:is>
      </x:c>
      <x:c r="C1338" s="3">
        <x:v>45058.3740509259</x:v>
      </x:c>
      <x:c r="D1338" s="4" t="inlineStr">
        <x:is>
          <x:t xml:space="preserve">7709130134082</x:t>
        </x:is>
      </x:c>
      <x:c r="E1338" s="5" t="inlineStr">
        <x:is>
          <x:t xml:space="preserve">Gauteng</x:t>
        </x:is>
      </x:c>
      <x:c r="F1338" s="6" t="inlineStr">
        <x:is>
          <x:t xml:space="preserve">Carol-Ann Swartz </x:t>
        </x:is>
      </x:c>
      <x:c r="G1338" s="7" t="inlineStr">
        <x:is>
          <x:t xml:space="preserve">GP Branch</x:t>
        </x:is>
      </x:c>
      <x:c r="H1338" s="8" t="inlineStr">
        <x:is>
          <x:t xml:space="preserve">City of Johannesburg Metropolitan Municipality</x:t>
        </x:is>
      </x:c>
    </x:row>
    <x:row r="1339" hidden="0">
      <x:c r="A1339" s="1" t="inlineStr">
        <x:is>
          <x:t xml:space="preserve">3d1fa4b4-9bfe-ec11-8351-00155d326100</x:t>
        </x:is>
      </x:c>
      <x:c r="B1339" s="2" t="inlineStr">
        <x:is>
          <x:t xml:space="preserve">Qk4UXcqlxpAXaRcOcVkVppcJmWtGw1pE5mRPz4+X7c4BS9gI1M+s1KJrEp0TuV4VojH73ehvN6zj2ez8tWOuCA==</x:t>
        </x:is>
      </x:c>
      <x:c r="C1339" s="3">
        <x:v>45054.6460185185</x:v>
      </x:c>
      <x:c r="D1339" s="4" t="inlineStr">
        <x:is>
          <x:t xml:space="preserve">8308210480082</x:t>
        </x:is>
      </x:c>
      <x:c r="E1339" s="5" t="inlineStr">
        <x:is>
          <x:t xml:space="preserve">Free State</x:t>
        </x:is>
      </x:c>
      <x:c r="F1339" s="6" t="inlineStr">
        <x:is>
          <x:t xml:space="preserve">Carolina Lieketseng Phantsi </x:t>
        </x:is>
      </x:c>
      <x:c r="G1339" s="7" t="inlineStr">
        <x:is>
          <x:t xml:space="preserve">Lesedi Educare Association</x:t>
        </x:is>
      </x:c>
      <x:c r="H1339" s="8" t="inlineStr">
        <x:is>
          <x:t xml:space="preserve">Mangaung Metropolitan Municipality</x:t>
        </x:is>
      </x:c>
    </x:row>
    <x:row r="1340" hidden="0">
      <x:c r="A1340" s="1" t="inlineStr">
        <x:is>
          <x:t xml:space="preserve">c213dcfb-c066-eb11-8345-00155d326100</x:t>
        </x:is>
      </x:c>
      <x:c r="B1340" s="2" t="inlineStr">
        <x:is>
          <x:t xml:space="preserve">IMHXaqCw7Z9FWjHsElf0cd/TIU9VOzvKDi5VHnBzHjvPY1nTpPvWp8lIkn4ONjO6XvASJDA0W9XS5d+e2WWtkw==</x:t>
        </x:is>
      </x:c>
      <x:c r="C1340" s="3">
        <x:v>45054.3592708333</x:v>
      </x:c>
      <x:c r="D1340" s="4" t="inlineStr">
        <x:is>
          <x:t xml:space="preserve">6506210187084</x:t>
        </x:is>
      </x:c>
      <x:c r="E1340" s="5" t="inlineStr">
        <x:is>
          <x:t xml:space="preserve">Western Cape</x:t>
        </x:is>
      </x:c>
      <x:c r="F1340" s="6" t="inlineStr">
        <x:is>
          <x:t xml:space="preserve">Carolina Krotz </x:t>
        </x:is>
      </x:c>
      <x:c r="G1340" s="7" t="inlineStr">
        <x:is>
          <x:t xml:space="preserve">ELRU</x:t>
        </x:is>
      </x:c>
      <x:c r="H1340" s="8" t="inlineStr">
        <x:is>
          <x:t xml:space="preserve">Stellenbosch Local Municipality</x:t>
        </x:is>
      </x:c>
    </x:row>
    <x:row r="1341" hidden="0">
      <x:c r="A1341" s="1" t="inlineStr">
        <x:is>
          <x:t xml:space="preserve">012a589e-a4d3-e811-8192-0800274bb0e4</x:t>
        </x:is>
      </x:c>
      <x:c r="B1341" s="2" t="inlineStr">
        <x:is>
          <x:t xml:space="preserve">om6WA2vPQh4P4Aub/rTvI+ArQbuOi+kpn8HvnKzCLVk4oh+OQG44IKrpKYICErm+MfN+Qg9MgLuw94qrPBCHWA==</x:t>
        </x:is>
      </x:c>
      <x:c r="C1341" s="3">
        <x:v>44887.9253009259</x:v>
      </x:c>
      <x:c r="D1341" s="4" t="inlineStr">
        <x:is>
          <x:t xml:space="preserve">9612181329081</x:t>
        </x:is>
      </x:c>
      <x:c r="E1341" s="5" t="inlineStr">
        <x:is>
          <x:t xml:space="preserve">Gauteng</x:t>
        </x:is>
      </x:c>
      <x:c r="F1341" s="6" t="inlineStr">
        <x:is>
          <x:t xml:space="preserve">Caroline Mapule Sindane </x:t>
        </x:is>
      </x:c>
      <x:c r="G1341" s="7" t="inlineStr">
        <x:is>
          <x:t xml:space="preserve">LIMA</x:t>
        </x:is>
      </x:c>
      <x:c r="H1341" s="8" t="inlineStr">
        <x:is>
          <x:t xml:space="preserve">City of Tshwane Metropolitan Municipality</x:t>
        </x:is>
      </x:c>
    </x:row>
    <x:row r="1342" hidden="0">
      <x:c r="A1342" s="1" t="inlineStr">
        <x:is>
          <x:t xml:space="preserve">1aa1d860-97c7-ec11-8351-00155d326100</x:t>
        </x:is>
      </x:c>
      <x:c r="B1342" s="2" t="inlineStr">
        <x:is>
          <x:t xml:space="preserve">TebiiAhtNfc5AmZwvtGw1UodrvEX6O96tsBR5yqMUZ34O4zQfplZ3a2/xUhXYU++f0IEBzf2Ta2FeqVONmv4/g==</x:t>
        </x:is>
      </x:c>
      <x:c r="C1342" s="3">
        <x:v>45061.8385532407</x:v>
      </x:c>
      <x:c r="D1342" s="4" t="inlineStr">
        <x:is>
          <x:t xml:space="preserve">7211101145080</x:t>
        </x:is>
      </x:c>
      <x:c r="E1342" s="5" t="inlineStr">
        <x:is>
          <x:t xml:space="preserve">Gauteng</x:t>
        </x:is>
      </x:c>
      <x:c r="F1342" s="6" t="inlineStr">
        <x:is>
          <x:t xml:space="preserve">Caroline Nomsa Ndlovu </x:t>
        </x:is>
      </x:c>
      <x:c r="G1342" s="7" t="inlineStr">
        <x:is>
          <x:t xml:space="preserve">GP Branch</x:t>
        </x:is>
      </x:c>
      <x:c r="H1342" s="8" t="inlineStr">
        <x:is>
          <x:t xml:space="preserve">City of Johannesburg</x:t>
        </x:is>
      </x:c>
    </x:row>
    <x:row r="1343" hidden="0">
      <x:c r="A1343" s="1" t="inlineStr">
        <x:is>
          <x:t xml:space="preserve">da48a0ac-9d40-e711-80e0-005056815442</x:t>
        </x:is>
      </x:c>
      <x:c r="B1343" s="2" t="inlineStr">
        <x:is>
          <x:t xml:space="preserve">fNzggCWhLB1sz7i4fAxlBry0wIB67gaKuuzrgCIUApm6Lf5G6Kn3PN9Zoysu0alxLt+IDMo/i5e2lq3Mg4BvOQ==</x:t>
        </x:is>
      </x:c>
      <x:c r="C1343" s="3">
        <x:v>45054.6612384259</x:v>
      </x:c>
      <x:c r="D1343" s="4" t="inlineStr">
        <x:is>
          <x:t xml:space="preserve">8407170548084</x:t>
        </x:is>
      </x:c>
      <x:c r="E1343" s="5" t="inlineStr">
        <x:is>
          <x:t xml:space="preserve">Free State</x:t>
        </x:is>
      </x:c>
      <x:c r="F1343" s="6" t="inlineStr">
        <x:is>
          <x:t xml:space="preserve">Caroline Nthabiseng Mokiti </x:t>
        </x:is>
      </x:c>
      <x:c r="G1343" s="7" t="inlineStr">
        <x:is>
          <x:t xml:space="preserve">Lesedi Educare Association</x:t>
        </x:is>
      </x:c>
      <x:c r="H1343" s="8" t="inlineStr">
        <x:is>
          <x:t xml:space="preserve">Setsoto Local Municipality</x:t>
        </x:is>
      </x:c>
    </x:row>
    <x:row r="1344" hidden="0">
      <x:c r="A1344" s="1" t="inlineStr">
        <x:is>
          <x:t xml:space="preserve">c2482a4c-4d91-eb11-8346-00155d326100</x:t>
        </x:is>
      </x:c>
      <x:c r="B1344" s="2" t="inlineStr">
        <x:is>
          <x:t xml:space="preserve">0Ciqd9LBbQ8YfXKOEtfayG7q7owxtN0wqwV3rj3BUSqjkMakysM6kNhCYP5re/Sa5cjrHpwNBRjp/ehtZEMU0w==</x:t>
        </x:is>
      </x:c>
      <x:c r="C1344" s="3">
        <x:v>45054.3511574074</x:v>
      </x:c>
      <x:c r="D1344" s="4" t="inlineStr">
        <x:is>
          <x:t xml:space="preserve">7306230487088</x:t>
        </x:is>
      </x:c>
      <x:c r="E1344" s="5" t="inlineStr">
        <x:is>
          <x:t xml:space="preserve">Limpopo</x:t>
        </x:is>
      </x:c>
      <x:c r="F1344" s="6" t="inlineStr">
        <x:is>
          <x:t xml:space="preserve">Caroline Baloyi </x:t>
        </x:is>
      </x:c>
      <x:c r="G1344" s="7" t="inlineStr">
        <x:is>
          <x:t xml:space="preserve">Molteno</x:t>
        </x:is>
      </x:c>
      <x:c r="H1344" s="8" t="inlineStr">
        <x:is>
          <x:t xml:space="preserve">Greater Giyani Local Municipality</x:t>
        </x:is>
      </x:c>
    </x:row>
    <x:row r="1345" hidden="0">
      <x:c r="A1345" s="1" t="inlineStr">
        <x:is>
          <x:t xml:space="preserve">b1026e2c-265c-ed11-8355-00155d326100</x:t>
        </x:is>
      </x:c>
      <x:c r="B1345" s="2" t="inlineStr">
        <x:is>
          <x:t xml:space="preserve">sbmolSGT3gX68i6t9sfag5rnxykJH1wB07HvwXUid4GW5pb5e2o4vXfv1Emgjorb+OIpC1Y5kEhtPw5gU44ECg==</x:t>
        </x:is>
      </x:c>
      <x:c r="C1345" s="3">
        <x:v>45061.6978819444</x:v>
      </x:c>
      <x:c r="D1345" s="4" t="inlineStr">
        <x:is>
          <x:t xml:space="preserve">9302090597080</x:t>
        </x:is>
      </x:c>
      <x:c r="E1345" s="5" t="inlineStr">
        <x:is>
          <x:t xml:space="preserve">Gauteng</x:t>
        </x:is>
      </x:c>
      <x:c r="F1345" s="6" t="inlineStr">
        <x:is>
          <x:t xml:space="preserve">Caroline Ekopanye </x:t>
        </x:is>
      </x:c>
      <x:c r="G1345" s="7" t="inlineStr">
        <x:is>
          <x:t xml:space="preserve">GP Branch</x:t>
        </x:is>
      </x:c>
      <x:c r="H1345" s="8" t="inlineStr">
        <x:is>
          <x:t xml:space="preserve">Ekurhuleni Metropolitan Municipality</x:t>
        </x:is>
      </x:c>
    </x:row>
    <x:row r="1346" hidden="0">
      <x:c r="A1346" s="1" t="inlineStr">
        <x:is>
          <x:t xml:space="preserve">2d64f268-8779-e611-80c7-0050568109d5</x:t>
        </x:is>
      </x:c>
      <x:c r="B1346" s="2" t="inlineStr">
        <x:is>
          <x:t xml:space="preserve">UX87b325Nu7Eeeo8W18KuISkHp0389plzEe4qQH1NS+xbrMfgKUTHW2zRMuArhrT5yp7v3IOFUmpSCA/lpApUQ==</x:t>
        </x:is>
      </x:c>
      <x:c r="C1346" s="3">
        <x:v>44887.926412037</x:v>
      </x:c>
      <x:c r="D1346" s="4" t="inlineStr">
        <x:is>
          <x:t xml:space="preserve">6801160457086</x:t>
        </x:is>
      </x:c>
      <x:c r="E1346" s="5" t="inlineStr">
        <x:is>
          <x:t xml:space="preserve">Gauteng</x:t>
        </x:is>
      </x:c>
      <x:c r="F1346" s="6" t="inlineStr">
        <x:is>
          <x:t xml:space="preserve">Caroline Magagula </x:t>
        </x:is>
      </x:c>
      <x:c r="G1346" s="7" t="inlineStr">
        <x:is>
          <x:t xml:space="preserve">GP Branch</x:t>
        </x:is>
      </x:c>
      <x:c r="H1346" s="8" t="inlineStr">
        <x:is>
          <x:t xml:space="preserve">City of Johannesburg Metropolitan Municipality</x:t>
        </x:is>
      </x:c>
    </x:row>
    <x:row r="1347" hidden="0">
      <x:c r="A1347" s="1" t="inlineStr">
        <x:is>
          <x:t xml:space="preserve">2f64f268-8779-e611-80c7-0050568109d5</x:t>
        </x:is>
      </x:c>
      <x:c r="B1347" s="2" t="inlineStr">
        <x:is>
          <x:t xml:space="preserve">4pZSGLyLVvMhjVCDKaqW6oYzgJPOrKlcXly6/+pm6B3dcgEz2uGQlG0x99eGbfTavkfgaGH53+nHy/D0CcZStg==</x:t>
        </x:is>
      </x:c>
      <x:c r="C1347" s="3">
        <x:v>44887.926412037</x:v>
      </x:c>
      <x:c r="D1347" s="4" t="inlineStr">
        <x:is>
          <x:t xml:space="preserve">6192035430924</x:t>
        </x:is>
      </x:c>
      <x:c r="E1347" s="5" t="inlineStr">
        <x:is>
          <x:t xml:space="preserve">Gauteng</x:t>
        </x:is>
      </x:c>
      <x:c r="F1347" s="6" t="inlineStr">
        <x:is>
          <x:t xml:space="preserve">Caroline Mamasole </x:t>
        </x:is>
      </x:c>
      <x:c r="G1347" s="7" t="inlineStr">
        <x:is>
          <x:t xml:space="preserve">GP Branch</x:t>
        </x:is>
      </x:c>
      <x:c r="H1347" s="8" t="inlineStr">
        <x:is>
          <x:t xml:space="preserve">City of Johannesburg Metropolitan Municipality</x:t>
        </x:is>
      </x:c>
    </x:row>
    <x:row r="1348" hidden="0">
      <x:c r="A1348" s="1" t="inlineStr">
        <x:is>
          <x:t xml:space="preserve">fd43629c-ed51-e911-828d-0800274bb0e4</x:t>
        </x:is>
      </x:c>
      <x:c r="B1348" s="2" t="inlineStr">
        <x:is>
          <x:t xml:space="preserve">moaU/oN6KF+0/s5hg5FaHuMfqQ/JK4dKp5/KkYCMM2QW2DCfGqO574/6+/6H3Bn/gIARqRNe3VQ+IyaBEILdXg==</x:t>
        </x:is>
      </x:c>
      <x:c r="C1348" s="3">
        <x:v>44951.5610069444</x:v>
      </x:c>
      <x:c r="D1348" s="4" t="inlineStr">
        <x:is>
          <x:t xml:space="preserve">8805070195080</x:t>
        </x:is>
      </x:c>
      <x:c r="E1348" s="5" t="inlineStr">
        <x:is>
          <x:t xml:space="preserve">Northern Cape</x:t>
        </x:is>
      </x:c>
      <x:c r="F1348" s="6" t="inlineStr">
        <x:is>
          <x:t xml:space="preserve">Caroline Mooketsi </x:t>
        </x:is>
      </x:c>
      <x:c r="G1348" s="7" t="inlineStr">
        <x:is>
          <x:t xml:space="preserve">3L Development</x:t>
        </x:is>
      </x:c>
      <x:c r="H1348" s="8" t="inlineStr">
        <x:is>
          <x:t xml:space="preserve">Magareng Local Municipality</x:t>
        </x:is>
      </x:c>
    </x:row>
    <x:row r="1349" hidden="0">
      <x:c r="A1349" s="1" t="inlineStr">
        <x:is>
          <x:t xml:space="preserve">0c19f51d-3f5b-ed11-8355-00155d326100</x:t>
        </x:is>
      </x:c>
      <x:c r="B1349" s="2" t="inlineStr">
        <x:is>
          <x:t xml:space="preserve">CySxp8nSmEW6cKSKn46jLHf4+m5EtRpMzfpxWeOH72vwcOF85nkJ3XXuBc2t38oHMu3mpocvONM1IzIsCixglg==</x:t>
        </x:is>
      </x:c>
      <x:c r="C1349" s="3">
        <x:v>45054.3318634259</x:v>
      </x:c>
      <x:c r="D1349" s="4" t="inlineStr">
        <x:is>
          <x:t xml:space="preserve">9010080383086</x:t>
        </x:is>
      </x:c>
      <x:c r="E1349" s="5" t="inlineStr">
        <x:is>
          <x:t xml:space="preserve">Northern Cape</x:t>
        </x:is>
      </x:c>
      <x:c r="F1349" s="6" t="inlineStr">
        <x:is>
          <x:t xml:space="preserve">Caroline Ncaphayi </x:t>
        </x:is>
      </x:c>
      <x:c r="G1349" s="7" t="inlineStr">
        <x:is>
          <x:t xml:space="preserve">3L Development</x:t>
        </x:is>
      </x:c>
      <x:c r="H1349" s="8" t="inlineStr">
        <x:is>
          <x:t xml:space="preserve">Siyancuma Local Municipality</x:t>
        </x:is>
      </x:c>
    </x:row>
    <x:row r="1350" hidden="0">
      <x:c r="A1350" s="1" t="inlineStr">
        <x:is>
          <x:t xml:space="preserve">764ebead-594e-ed11-8355-00155d326100</x:t>
        </x:is>
      </x:c>
      <x:c r="B1350" s="2" t="inlineStr">
        <x:is>
          <x:t xml:space="preserve">PR2DnMnxdEdZ8Aq6O19zaA0j/oRUuqajemWtSzok1acqWTYxdNSe5QChfxvGW9B3RARnDaT55RamueFhpnkj/g==</x:t>
        </x:is>
      </x:c>
      <x:c r="C1350" s="3">
        <x:v>45061.6459375</x:v>
      </x:c>
      <x:c r="D1350" s="4" t="inlineStr">
        <x:is>
          <x:t xml:space="preserve">8002280795087</x:t>
        </x:is>
      </x:c>
      <x:c r="E1350" s="5" t="inlineStr">
        <x:is>
          <x:t xml:space="preserve">Mpumalanga</x:t>
        </x:is>
      </x:c>
      <x:c r="F1350" s="6" t="inlineStr">
        <x:is>
          <x:t xml:space="preserve">Caroline Ndlovu </x:t>
        </x:is>
      </x:c>
      <x:c r="G1350" s="7" t="inlineStr">
        <x:is>
          <x:t xml:space="preserve">Penreach</x:t>
        </x:is>
      </x:c>
      <x:c r="H1350" s="8" t="inlineStr">
        <x:is>
          <x:t xml:space="preserve">Bushbuckridge Municipality</x:t>
        </x:is>
      </x:c>
    </x:row>
    <x:row r="1351" hidden="0">
      <x:c r="A1351" s="1" t="inlineStr">
        <x:is>
          <x:t xml:space="preserve">cd8c453e-a461-ed11-8355-00155d326100</x:t>
        </x:is>
      </x:c>
      <x:c r="B1351" s="2" t="inlineStr">
        <x:is>
          <x:t xml:space="preserve">jm1rStWgimftbD+rv2ApTMpn1W05rSIUhewOiyjJXuHD0S7jcWV2fIa3k6nJEY5dqk0Bb8tmaMuYXNgSkVkSGw==</x:t>
        </x:is>
      </x:c>
      <x:c r="C1351" s="3">
        <x:v>45054.3866203704</x:v>
      </x:c>
      <x:c r="D1351" s="4" t="inlineStr">
        <x:is>
          <x:t xml:space="preserve">9603180945083</x:t>
        </x:is>
      </x:c>
      <x:c r="E1351" s="5" t="inlineStr">
        <x:is>
          <x:t xml:space="preserve">Gauteng</x:t>
        </x:is>
      </x:c>
      <x:c r="F1351" s="6" t="inlineStr">
        <x:is>
          <x:t xml:space="preserve">Caroline Ngubeni </x:t>
        </x:is>
      </x:c>
      <x:c r="G1351" s="7" t="inlineStr">
        <x:is>
          <x:t xml:space="preserve">GP Branch</x:t>
        </x:is>
      </x:c>
      <x:c r="H1351" s="8" t="inlineStr">
        <x:is>
          <x:t xml:space="preserve">Midvaal Local Municipality</x:t>
        </x:is>
      </x:c>
    </x:row>
    <x:row r="1352" hidden="0">
      <x:c r="A1352" s="1" t="inlineStr">
        <x:is>
          <x:t xml:space="preserve">9ab30634-f546-e911-828d-0800274bb0e4</x:t>
        </x:is>
      </x:c>
      <x:c r="B1352" s="2" t="inlineStr">
        <x:is>
          <x:t xml:space="preserve">L3EQFbbYtQCsvCG+inZlXlcY/DMR2q1VleUFXU30JF/bmGEUeK5DqslHF6f4fLJvYy3JFu6PGYyuIDgRNc4WXw==</x:t>
        </x:is>
      </x:c>
      <x:c r="C1352" s="3">
        <x:v>44887.926412037</x:v>
      </x:c>
      <x:c r="D1352" s="4" t="inlineStr">
        <x:is>
          <x:t xml:space="preserve">9512240911086</x:t>
        </x:is>
      </x:c>
      <x:c r="E1352" s="5" t="inlineStr">
        <x:is>
          <x:t xml:space="preserve">Gauteng</x:t>
        </x:is>
      </x:c>
      <x:c r="F1352" s="6" t="inlineStr">
        <x:is>
          <x:t xml:space="preserve">Caroline Nontsanga </x:t>
        </x:is>
      </x:c>
      <x:c r="G1352" s="7" t="inlineStr">
        <x:is>
          <x:t xml:space="preserve">GP Branch</x:t>
        </x:is>
      </x:c>
      <x:c r="H1352" s="8" t="inlineStr">
        <x:is>
          <x:t xml:space="preserve">City of Johannesburg Metropolitan Municipality</x:t>
        </x:is>
      </x:c>
    </x:row>
    <x:row r="1353" hidden="0">
      <x:c r="A1353" s="1" t="inlineStr">
        <x:is>
          <x:t xml:space="preserve">44187b26-e868-ea11-833b-00155d326100</x:t>
        </x:is>
      </x:c>
      <x:c r="B1353" s="2" t="inlineStr">
        <x:is>
          <x:t xml:space="preserve">dyOUSpu6F+n8eb2bj4CqknTHyEItqVu8DCkYEZ7nPHikzzToRudNW2zu438IpoBgaUtLmRzfCSv+dDNx3/3vRA==</x:t>
        </x:is>
      </x:c>
      <x:c r="C1353" s="3">
        <x:v>45062.4013888889</x:v>
      </x:c>
      <x:c r="D1353" s="4" t="inlineStr">
        <x:is>
          <x:t xml:space="preserve">7205090224088</x:t>
        </x:is>
      </x:c>
      <x:c r="E1353" s="5" t="inlineStr">
        <x:is>
          <x:t xml:space="preserve">Gauteng</x:t>
        </x:is>
      </x:c>
      <x:c r="F1353" s="6" t="inlineStr">
        <x:is>
          <x:t xml:space="preserve">Carres Palmer </x:t>
        </x:is>
      </x:c>
      <x:c r="G1353" s="7" t="inlineStr">
        <x:is>
          <x:t xml:space="preserve">GP Branch</x:t>
        </x:is>
      </x:c>
      <x:c r="H1353" s="8" t="inlineStr">
        <x:is>
          <x:t xml:space="preserve">COJ</x:t>
        </x:is>
      </x:c>
    </x:row>
    <x:row r="1354" hidden="0">
      <x:c r="A1354" s="1" t="inlineStr">
        <x:is>
          <x:t xml:space="preserve">126162de-157b-e811-817d-0800274bb0e4</x:t>
        </x:is>
      </x:c>
      <x:c r="B1354" s="2" t="inlineStr">
        <x:is>
          <x:t xml:space="preserve">VNWFm/kGTf2C3nPvdDBXv4FpBf7IjRKjgWpD2EwWmNv8WtnoLlLryOWWV5yXETKhreY4WIWYCEgPhJb0lFmJHQ==</x:t>
        </x:is>
      </x:c>
      <x:c r="C1354" s="3">
        <x:v>44887.9196296296</x:v>
      </x:c>
      <x:c r="D1354" s="4" t="inlineStr">
        <x:is>
          <x:t xml:space="preserve">9704120151087</x:t>
        </x:is>
      </x:c>
      <x:c r="E1354" s="5" t="inlineStr">
        <x:is>
          <x:t xml:space="preserve">Western Cape</x:t>
        </x:is>
      </x:c>
      <x:c r="F1354" s="6" t="inlineStr">
        <x:is>
          <x:t xml:space="preserve">Carrie  Jordaan </x:t>
        </x:is>
      </x:c>
      <x:c r="G1354" s="7" t="inlineStr">
        <x:is>
          <x:t xml:space="preserve">ELRU</x:t>
        </x:is>
      </x:c>
      <x:c r="H1354" s="8" t="inlineStr">
        <x:is>
          <x:t xml:space="preserve">Saldanha Bay Local Municipality</x:t>
        </x:is>
      </x:c>
    </x:row>
    <x:row r="1355" hidden="0">
      <x:c r="A1355" s="1" t="inlineStr">
        <x:is>
          <x:t xml:space="preserve">69e4c8a3-1ff2-ec11-8351-00155d326100</x:t>
        </x:is>
      </x:c>
      <x:c r="B1355" s="2" t="inlineStr">
        <x:is>
          <x:t xml:space="preserve">Lli23X0SKUDyb5VmJYdH7B5jImcv+nTypfpOO/51N1H05tf/zuB1qhs0iBdekUlT/Q4lbSsSZAhAd8L0nszCcw==</x:t>
        </x:is>
      </x:c>
      <x:c r="C1355" s="3">
        <x:v>45054.638599537</x:v>
      </x:c>
      <x:c r="D1355" s="4" t="inlineStr">
        <x:is>
          <x:t xml:space="preserve">9706280034086</x:t>
        </x:is>
      </x:c>
      <x:c r="E1355" s="5" t="inlineStr">
        <x:is>
          <x:t xml:space="preserve">Western Cape</x:t>
        </x:is>
      </x:c>
      <x:c r="F1355" s="6" t="inlineStr">
        <x:is>
          <x:t xml:space="preserve">Caryn Jacobs </x:t>
        </x:is>
      </x:c>
      <x:c r="G1355" s="7" t="inlineStr">
        <x:is>
          <x:t xml:space="preserve">Diaconia</x:t>
        </x:is>
      </x:c>
      <x:c r="H1355" s="8" t="inlineStr">
        <x:is>
          <x:t xml:space="preserve">City of Cape Town</x:t>
        </x:is>
      </x:c>
    </x:row>
    <x:row r="1356" hidden="0">
      <x:c r="A1356" s="1" t="inlineStr">
        <x:is>
          <x:t xml:space="preserve">1577913e-b240-ed11-8355-00155d326100</x:t>
        </x:is>
      </x:c>
      <x:c r="B1356" s="2" t="inlineStr">
        <x:is>
          <x:t xml:space="preserve">2RoOk66y9uuuRCrBcWz+d34BGEirxFMDJT8oLo1SmNK16EnREo6LYhqTLYbCGiXKDT4BJsQEJ2dAP11ZpI1VOA==</x:t>
        </x:is>
      </x:c>
      <x:c r="C1356" s="3">
        <x:v>45054.3181018519</x:v>
      </x:c>
      <x:c r="D1356" s="4" t="inlineStr">
        <x:is>
          <x:t xml:space="preserve">7403105638083</x:t>
        </x:is>
      </x:c>
      <x:c r="E1356" s="5" t="inlineStr">
        <x:is>
          <x:t xml:space="preserve">Gauteng</x:t>
        </x:is>
      </x:c>
      <x:c r="F1356" s="6" t="inlineStr">
        <x:is>
          <x:t xml:space="preserve">Cash Chester Monyela </x:t>
        </x:is>
      </x:c>
      <x:c r="G1356" s="7" t="inlineStr">
        <x:is>
          <x:t xml:space="preserve">GP Branch</x:t>
        </x:is>
      </x:c>
      <x:c r="H1356" s="8" t="inlineStr">
        <x:is>
          <x:t xml:space="preserve">City of Johannesburg Metropolitan Municipality</x:t>
        </x:is>
      </x:c>
    </x:row>
    <x:row r="1357" hidden="0">
      <x:c r="A1357" s="1" t="inlineStr">
        <x:is>
          <x:t xml:space="preserve">b28c683a-6e0a-e811-8170-0800274bb0e4</x:t>
        </x:is>
      </x:c>
      <x:c r="B1357" s="2" t="inlineStr">
        <x:is>
          <x:t xml:space="preserve">NBxiSz4/IgFxSKFjkycERb7nRe9/jHv65aCJs1aGZk/EgTMbJne/DxL7E9ofPhTrogmRliqY7b+dYSSs9qPqyw==</x:t>
        </x:is>
      </x:c>
      <x:c r="C1357" s="3">
        <x:v>44887.9210185185</x:v>
      </x:c>
      <x:c r="D1357" s="4" t="inlineStr">
        <x:is>
          <x:t xml:space="preserve">7701090661089</x:t>
        </x:is>
      </x:c>
      <x:c r="E1357" s="5" t="inlineStr">
        <x:is>
          <x:t xml:space="preserve">KwaZulu Natal</x:t>
        </x:is>
      </x:c>
      <x:c r="F1357" s="6" t="inlineStr">
        <x:is>
          <x:t xml:space="preserve">Cashangani Shezi </x:t>
        </x:is>
      </x:c>
      <x:c r="G1357" s="7" t="inlineStr">
        <x:is>
          <x:t xml:space="preserve">LETCEE</x:t>
        </x:is>
      </x:c>
      <x:c r="H1357" s="8" t="inlineStr">
        <x:is>
          <x:t xml:space="preserve">Msinga Local Municipality</x:t>
        </x:is>
      </x:c>
    </x:row>
    <x:row r="1358" hidden="0">
      <x:c r="A1358" s="1" t="inlineStr">
        <x:is>
          <x:t xml:space="preserve">724ffe4b-7d1f-e711-80df-005056815442</x:t>
        </x:is>
      </x:c>
      <x:c r="B1358" s="2" t="inlineStr">
        <x:is>
          <x:t xml:space="preserve">XvZFgnHpCRmUVXzHuPpXBz9SJMcK3sEo6QhdgUDkHKjKVC7bjnGYs89ctuPYzF0h4GGD7ssKd5Awl7mUGNMjSQ==</x:t>
        </x:is>
      </x:c>
      <x:c r="C1358" s="3">
        <x:v>44887.9185185185</x:v>
      </x:c>
      <x:c r="D1358" s="4" t="inlineStr">
        <x:is>
          <x:t xml:space="preserve">7709091769080</x:t>
        </x:is>
      </x:c>
      <x:c r="E1358" s="5" t="inlineStr">
        <x:is>
          <x:t xml:space="preserve">KwaZulu Natal</x:t>
        </x:is>
      </x:c>
      <x:c r="F1358" s="6" t="inlineStr">
        <x:is>
          <x:t xml:space="preserve">Cashephi  Dladla  </x:t>
        </x:is>
      </x:c>
      <x:c r="G1358" s="7" t="inlineStr">
        <x:is>
          <x:t xml:space="preserve">LETCEE</x:t>
        </x:is>
      </x:c>
      <x:c r="H1358" s="8" t="inlineStr">
        <x:is>
          <x:t xml:space="preserve">Umvoti Local Municipality</x:t>
        </x:is>
      </x:c>
    </x:row>
    <x:row r="1359" hidden="0">
      <x:c r="A1359" s="1" t="inlineStr">
        <x:is>
          <x:t xml:space="preserve">a3ec3f7f-a1c8-ed11-8356-00155d326100</x:t>
        </x:is>
      </x:c>
      <x:c r="B1359" s="2" t="inlineStr">
        <x:is>
          <x:t xml:space="preserve">7mCpXSAc6Fdud0jkQur96zbXcVmyGj79+vvItPM+fhrz/pP0LKGtQ3Ro3Kc1W6TQW0/cja2p97ZhQy99cfF2/w==</x:t>
        </x:is>
      </x:c>
      <x:c r="C1359" s="3">
        <x:v>45062.3426736111</x:v>
      </x:c>
      <x:c r="D1359" s="4" t="inlineStr">
        <x:is>
          <x:t xml:space="preserve">9209070410087</x:t>
        </x:is>
      </x:c>
      <x:c r="E1359" s="5" t="inlineStr">
        <x:is>
          <x:t xml:space="preserve">Gauteng</x:t>
        </x:is>
      </x:c>
      <x:c r="F1359" s="6" t="inlineStr">
        <x:is>
          <x:t xml:space="preserve">Cassendra Sangweni </x:t>
        </x:is>
      </x:c>
      <x:c r="G1359" s="7" t="inlineStr">
        <x:is>
          <x:t xml:space="preserve">GP Branch</x:t>
        </x:is>
      </x:c>
      <x:c r="H1359" s="8" t="inlineStr">
        <x:is>
          <x:t xml:space="preserve">COE</x:t>
        </x:is>
      </x:c>
    </x:row>
    <x:row r="1360" hidden="0">
      <x:c r="A1360" s="1" t="inlineStr">
        <x:is>
          <x:t xml:space="preserve">cd7fe3af-5f4e-ed11-8355-00155d326100</x:t>
        </x:is>
      </x:c>
      <x:c r="B1360" s="2" t="inlineStr">
        <x:is>
          <x:t xml:space="preserve">LId9nFH3S9UNhAkNtGyQzhwfmXwVi5VzJbqIqi0ZWXBsj4kYh0t5Pc1t738u2nSWLupqXPNPERCMJncEkLPG4Q==</x:t>
        </x:is>
      </x:c>
      <x:c r="C1360" s="3">
        <x:v>45054.3866087963</x:v>
      </x:c>
      <x:c r="D1360" s="4" t="inlineStr">
        <x:is>
          <x:t xml:space="preserve">7804080292087</x:t>
        </x:is>
      </x:c>
      <x:c r="E1360" s="5" t="inlineStr">
        <x:is>
          <x:t xml:space="preserve">Mpumalanga</x:t>
        </x:is>
      </x:c>
      <x:c r="F1360" s="6" t="inlineStr">
        <x:is>
          <x:t xml:space="preserve">Cate Luckylora Mdhlovu </x:t>
        </x:is>
      </x:c>
      <x:c r="G1360" s="7" t="inlineStr">
        <x:is>
          <x:t xml:space="preserve">Penreach</x:t>
        </x:is>
      </x:c>
      <x:c r="H1360" s="8" t="inlineStr">
        <x:is>
          <x:t xml:space="preserve">Bushbuckridge Local Municipality</x:t>
        </x:is>
      </x:c>
    </x:row>
    <x:row r="1361" hidden="0">
      <x:c r="A1361" s="1" t="inlineStr">
        <x:is>
          <x:t xml:space="preserve">3164f268-8779-e611-80c7-0050568109d5</x:t>
        </x:is>
      </x:c>
      <x:c r="B1361" s="2" t="inlineStr">
        <x:is>
          <x:t xml:space="preserve">Xw3k0dsqte1m5z05b1hJhE3yT2syTYY8FGU7hSyGni/DK5b7YsJdI1O4idupEuIncL3uaP4BrJUw3v+WsvM6Mw==</x:t>
        </x:is>
      </x:c>
      <x:c r="C1361" s="3">
        <x:v>44887.926412037</x:v>
      </x:c>
      <x:c r="D1361" s="4" t="inlineStr">
        <x:is>
          <x:t xml:space="preserve">6406041014088</x:t>
        </x:is>
      </x:c>
      <x:c r="E1361" s="5" t="inlineStr">
        <x:is>
          <x:t xml:space="preserve">Gauteng</x:t>
        </x:is>
      </x:c>
      <x:c r="F1361" s="6" t="inlineStr">
        <x:is>
          <x:t xml:space="preserve">Cate Lehong </x:t>
        </x:is>
      </x:c>
      <x:c r="G1361" s="7" t="inlineStr">
        <x:is>
          <x:t xml:space="preserve">GP Branch</x:t>
        </x:is>
      </x:c>
      <x:c r="H1361" s="8" t="inlineStr">
        <x:is>
          <x:t xml:space="preserve">City of Johannesburg Metropolitan Municipality</x:t>
        </x:is>
      </x:c>
    </x:row>
    <x:row r="1362" hidden="0">
      <x:c r="A1362" s="1" t="inlineStr">
        <x:is>
          <x:t xml:space="preserve">f25aebca-6aef-eb11-834c-00155d326100</x:t>
        </x:is>
      </x:c>
      <x:c r="B1362" s="2" t="inlineStr">
        <x:is>
          <x:t xml:space="preserve">hyzapDOplVfkiL88nM7yeRhVcXTnyXwfHxSmQSLXrsYkEgKKnwDFD/4pRjeQMoFDFDOJTFREgvlS3xkj45XipA==</x:t>
        </x:is>
      </x:c>
      <x:c r="C1362" s="3">
        <x:v>45061.4454282407</x:v>
      </x:c>
      <x:c r="D1362" s="4" t="inlineStr">
        <x:is>
          <x:t xml:space="preserve">9801250900083</x:t>
        </x:is>
      </x:c>
      <x:c r="E1362" s="5" t="inlineStr">
        <x:is>
          <x:t xml:space="preserve">North West</x:t>
        </x:is>
      </x:c>
      <x:c r="F1362" s="6" t="inlineStr">
        <x:is>
          <x:t xml:space="preserve">Catharine Motlalepule Mosiane </x:t>
        </x:is>
      </x:c>
      <x:c r="G1362" s="7" t="inlineStr">
        <x:is>
          <x:t xml:space="preserve">ELRU-NW</x:t>
        </x:is>
      </x:c>
      <x:c r="H1362" s="8" t="inlineStr">
        <x:is>
          <x:t xml:space="preserve">Kgetlengrivier Local Municipality</x:t>
        </x:is>
      </x:c>
    </x:row>
    <x:row r="1363" hidden="0">
      <x:c r="A1363" s="1" t="inlineStr">
        <x:is>
          <x:t xml:space="preserve">cc97b5e6-cc54-e711-80e2-005056815442</x:t>
        </x:is>
      </x:c>
      <x:c r="B1363" s="2" t="inlineStr">
        <x:is>
          <x:t xml:space="preserve">0pviIuZTF2xBWd7ApU+JT36HhvgXoQVdOXcUN+udC/2R6dACum1gdQSHZHX1jsSohBJbIhlnH2Cu40OIQeuHdA==</x:t>
        </x:is>
      </x:c>
      <x:c r="C1363" s="3">
        <x:v>44887.9249189815</x:v>
      </x:c>
      <x:c r="D1363" s="4" t="inlineStr">
        <x:is>
          <x:t xml:space="preserve">9406250691086</x:t>
        </x:is>
      </x:c>
      <x:c r="E1363" s="5" t="inlineStr">
        <x:is>
          <x:t xml:space="preserve">Gauteng</x:t>
        </x:is>
      </x:c>
      <x:c r="F1363" s="6" t="inlineStr">
        <x:is>
          <x:t xml:space="preserve">Catherine  Mthimunye </x:t>
        </x:is>
      </x:c>
      <x:c r="G1363" s="7" t="inlineStr">
        <x:is>
          <x:t xml:space="preserve">LIMA</x:t>
        </x:is>
      </x:c>
      <x:c r="H1363" s="8" t="inlineStr">
        <x:is>
          <x:t xml:space="preserve">City of Tshwane Metropolitan Municipality</x:t>
        </x:is>
      </x:c>
    </x:row>
    <x:row r="1364" hidden="0">
      <x:c r="A1364" s="1" t="inlineStr">
        <x:is>
          <x:t xml:space="preserve">73d6e79e-b7c0-e811-8183-0800274bb0e4</x:t>
        </x:is>
      </x:c>
      <x:c r="B1364" s="2" t="inlineStr">
        <x:is>
          <x:t xml:space="preserve">jj2/y4u78+7/7MIV7bYqZQP6+P2ABZHrkjbdg4+mN4GIfexLndPqtHtUiPkffZGNoW6YHwId3Cd1YNH/Pb45SA==</x:t>
        </x:is>
      </x:c>
      <x:c r="C1364" s="3">
        <x:v>45054.6656018519</x:v>
      </x:c>
      <x:c r="D1364" s="4" t="inlineStr">
        <x:is>
          <x:t xml:space="preserve">8012160430085</x:t>
        </x:is>
      </x:c>
      <x:c r="E1364" s="5" t="inlineStr">
        <x:is>
          <x:t xml:space="preserve">Gauteng</x:t>
        </x:is>
      </x:c>
      <x:c r="F1364" s="6" t="inlineStr">
        <x:is>
          <x:t xml:space="preserve">Catherine Disebo Mokoena </x:t>
        </x:is>
      </x:c>
      <x:c r="G1364" s="7" t="inlineStr">
        <x:is>
          <x:t xml:space="preserve">GP Branch</x:t>
        </x:is>
      </x:c>
      <x:c r="H1364" s="8" t="inlineStr">
        <x:is>
          <x:t xml:space="preserve">City of Johannesburg Metropolitan</x:t>
        </x:is>
      </x:c>
    </x:row>
    <x:row r="1365" hidden="0">
      <x:c r="A1365" s="1" t="inlineStr">
        <x:is>
          <x:t xml:space="preserve">1d89229e-ceec-e811-81ab-0800274bb0e4</x:t>
        </x:is>
      </x:c>
      <x:c r="B1365" s="2" t="inlineStr">
        <x:is>
          <x:t xml:space="preserve">ccxyLLP21jdUt8F+n1xFtVtT/AwQuGC6hjTNfMXMVOC0jq8Ybw6+96bmagt8cM5wDtJ1AixeUpbCrPWo/MwPyw==</x:t>
        </x:is>
      </x:c>
      <x:c r="C1365" s="3">
        <x:v>45054.3135416667</x:v>
      </x:c>
      <x:c r="D1365" s="4" t="inlineStr">
        <x:is>
          <x:t xml:space="preserve">9602100383086</x:t>
        </x:is>
      </x:c>
      <x:c r="E1365" s="5" t="inlineStr">
        <x:is>
          <x:t xml:space="preserve">Gauteng</x:t>
        </x:is>
      </x:c>
      <x:c r="F1365" s="6" t="inlineStr">
        <x:is>
          <x:t xml:space="preserve">Catherine Kensani Mugwena </x:t>
        </x:is>
      </x:c>
      <x:c r="G1365" s="7" t="inlineStr">
        <x:is>
          <x:t xml:space="preserve">LIMA</x:t>
        </x:is>
      </x:c>
      <x:c r="H1365" s="8" t="inlineStr">
        <x:is>
          <x:t xml:space="preserve">City of Tshwane Metropolitan Municipality</x:t>
        </x:is>
      </x:c>
    </x:row>
    <x:row r="1366" hidden="0">
      <x:c r="A1366" s="1" t="inlineStr">
        <x:is>
          <x:t xml:space="preserve">0d7d99fe-1f5c-ed11-8355-00155d326100</x:t>
        </x:is>
      </x:c>
      <x:c r="B1366" s="2" t="inlineStr">
        <x:is>
          <x:t xml:space="preserve">ld1vthkmDgmTBmnN6WUGk1vFD316tjoziMGwR+vGQjBSPrjFcijIWhTl2DBzafk7wMvdIOoDuugrrVllc3RpzQ==</x:t>
        </x:is>
      </x:c>
      <x:c r="C1366" s="3">
        <x:v>45054.3446527778</x:v>
      </x:c>
      <x:c r="D1366" s="4" t="inlineStr">
        <x:is>
          <x:t xml:space="preserve">8009080811089</x:t>
        </x:is>
      </x:c>
      <x:c r="E1366" s="5" t="inlineStr">
        <x:is>
          <x:t xml:space="preserve">Gauteng</x:t>
        </x:is>
      </x:c>
      <x:c r="F1366" s="6" t="inlineStr">
        <x:is>
          <x:t xml:space="preserve">Catherine Khethiswa Sifolo </x:t>
        </x:is>
      </x:c>
      <x:c r="G1366" s="7" t="inlineStr">
        <x:is>
          <x:t xml:space="preserve">GP Branch</x:t>
        </x:is>
      </x:c>
      <x:c r="H1366" s="8" t="inlineStr">
        <x:is>
          <x:t xml:space="preserve">City of Johannesburg Metropolitan Municipality</x:t>
        </x:is>
      </x:c>
    </x:row>
    <x:row r="1367" hidden="0">
      <x:c r="A1367" s="1" t="inlineStr">
        <x:is>
          <x:t xml:space="preserve">027c7d02-39c1-eb11-8349-00155d326100</x:t>
        </x:is>
      </x:c>
      <x:c r="B1367" s="2" t="inlineStr">
        <x:is>
          <x:t xml:space="preserve">rW8GLWYmriJVnSKVHWJRKkpQ4+Y/24lcmVQWyuTND6HFnG8zPV/jq/LGjR8qG2Ikva+JBy1jpr4HhlGG57t5CQ==</x:t>
        </x:is>
      </x:c>
      <x:c r="C1367" s="3">
        <x:v>45062.4163773148</x:v>
      </x:c>
      <x:c r="D1367" s="4" t="inlineStr">
        <x:is>
          <x:t xml:space="preserve">4911090621081</x:t>
        </x:is>
      </x:c>
      <x:c r="E1367" s="5" t="inlineStr">
        <x:is>
          <x:t xml:space="preserve">Gauteng</x:t>
        </x:is>
      </x:c>
      <x:c r="F1367" s="6" t="inlineStr">
        <x:is>
          <x:t xml:space="preserve">Catherine Ntombiyakithi Dube </x:t>
        </x:is>
      </x:c>
      <x:c r="G1367" s="7" t="inlineStr">
        <x:is>
          <x:t xml:space="preserve">LIMA</x:t>
        </x:is>
      </x:c>
      <x:c r="H1367" s="8" t="inlineStr">
        <x:is>
          <x:t xml:space="preserve">City of Tshwane Metropolitan Municipality</x:t>
        </x:is>
      </x:c>
    </x:row>
    <x:row r="1368" hidden="0">
      <x:c r="A1368" s="1" t="inlineStr">
        <x:is>
          <x:t xml:space="preserve">3364f268-8779-e611-80c7-0050568109d5</x:t>
        </x:is>
      </x:c>
      <x:c r="B1368" s="2" t="inlineStr">
        <x:is>
          <x:t xml:space="preserve">lJ3muUcoU9sMj9IgvT9/ZC45uM6Cx8Rrn2cWB1cgX266jmlg/RTuMEEA09RF9Yup6sZ3TqF7k3fgpJaRdLEgYg==</x:t>
        </x:is>
      </x:c>
      <x:c r="C1368" s="3">
        <x:v>44551.6478472222</x:v>
      </x:c>
      <x:c r="D1368" s="4" t="inlineStr">
        <x:is>
          <x:t xml:space="preserve">7706280789087</x:t>
        </x:is>
      </x:c>
      <x:c r="E1368" s="5" t="inlineStr">
        <x:is>
          <x:t xml:space="preserve">Gauteng</x:t>
        </x:is>
      </x:c>
      <x:c r="F1368" s="6" t="inlineStr">
        <x:is>
          <x:t xml:space="preserve">Catherine Sibongile Ezeh </x:t>
        </x:is>
      </x:c>
      <x:c r="G1368" s="7" t="inlineStr">
        <x:is>
          <x:t xml:space="preserve">GP Branch</x:t>
        </x:is>
      </x:c>
      <x:c r="H1368" s="8" t="inlineStr">
        <x:is>
          <x:t xml:space="preserve">City of Johannesburg Metropolitan Municipality</x:t>
        </x:is>
      </x:c>
    </x:row>
    <x:row r="1369" hidden="0">
      <x:c r="A1369" s="1" t="inlineStr">
        <x:is>
          <x:t xml:space="preserve">84b7ff54-c57f-ea11-833b-00155d326100</x:t>
        </x:is>
      </x:c>
      <x:c r="B1369" s="2" t="inlineStr">
        <x:is>
          <x:t xml:space="preserve">ikLGSGeKI7RJjpFPaQnRfHtKJkbfGkMbbVGXHaawali1m4rnq92kXnRDdSYO17NjINca84+G2nwtR4Y6k9Z9bg==</x:t>
        </x:is>
      </x:c>
      <x:c r="C1369" s="3">
        <x:v>44887.9253009259</x:v>
      </x:c>
      <x:c r="D1369" s="4" t="inlineStr">
        <x:is>
          <x:t xml:space="preserve">8304040725085</x:t>
        </x:is>
      </x:c>
      <x:c r="E1369" s="5" t="inlineStr">
        <x:is>
          <x:t xml:space="preserve">Gauteng</x:t>
        </x:is>
      </x:c>
      <x:c r="F1369" s="6" t="inlineStr">
        <x:is>
          <x:t xml:space="preserve">Catherine Sonto Mashego </x:t>
        </x:is>
      </x:c>
      <x:c r="G1369" s="7" t="inlineStr">
        <x:is>
          <x:t xml:space="preserve">LIMA</x:t>
        </x:is>
      </x:c>
      <x:c r="H1369" s="8" t="inlineStr">
        <x:is>
          <x:t xml:space="preserve">City of Tshwane Metropolitan Municipality</x:t>
        </x:is>
      </x:c>
    </x:row>
    <x:row r="1370" hidden="0">
      <x:c r="A1370" s="1" t="inlineStr">
        <x:is>
          <x:t xml:space="preserve">be4f7387-60e2-e811-819a-0800274bb0e4</x:t>
        </x:is>
      </x:c>
      <x:c r="B1370" s="2" t="inlineStr">
        <x:is>
          <x:t xml:space="preserve">KGD6ZLoEgdrE0Mct54Liv/We/DFg35fLWl31kycd+gRq444vSMRMSHccOcDrKpqg2STLAUlreL+ruc3u6tKxcQ==</x:t>
        </x:is>
      </x:c>
      <x:c r="C1370" s="3">
        <x:v>44887.9236689815</x:v>
      </x:c>
      <x:c r="D1370" s="4" t="inlineStr">
        <x:is>
          <x:t xml:space="preserve">7903230245084</x:t>
        </x:is>
      </x:c>
      <x:c r="E1370" s="5" t="inlineStr">
        <x:is>
          <x:t xml:space="preserve">Gauteng</x:t>
        </x:is>
      </x:c>
      <x:c r="F1370" s="6" t="inlineStr">
        <x:is>
          <x:t xml:space="preserve">Catherine Anderson </x:t>
        </x:is>
      </x:c>
      <x:c r="G1370" s="7" t="inlineStr">
        <x:is>
          <x:t xml:space="preserve">SAYM</x:t>
        </x:is>
      </x:c>
      <x:c r="H1370" s="8" t="inlineStr">
        <x:is>
          <x:t xml:space="preserve">Ekurhuleni Metropolitan Municipality</x:t>
        </x:is>
      </x:c>
    </x:row>
    <x:row r="1371" hidden="0">
      <x:c r="A1371" s="1" t="inlineStr">
        <x:is>
          <x:t xml:space="preserve">4ff35ad2-9840-ed11-8355-00155d326100</x:t>
        </x:is>
      </x:c>
      <x:c r="B1371" s="2" t="inlineStr">
        <x:is>
          <x:t xml:space="preserve">6X5ADSrrMkmm9wH8+aqq2iLYECgO47CCayYCMTU0Ti8pt4t3Rkeh7Sa3GSYumWpTazC0H8JnlmvLutoDllAU7w==</x:t>
        </x:is>
      </x:c>
      <x:c r="C1371" s="3">
        <x:v>45061.4959722222</x:v>
      </x:c>
      <x:c r="D1371" s="4" t="inlineStr">
        <x:is>
          <x:t xml:space="preserve">6911140613086</x:t>
        </x:is>
      </x:c>
      <x:c r="E1371" s="5" t="inlineStr">
        <x:is>
          <x:t xml:space="preserve">Gauteng</x:t>
        </x:is>
      </x:c>
      <x:c r="F1371" s="6" t="inlineStr">
        <x:is>
          <x:t xml:space="preserve">Catherine Arends </x:t>
        </x:is>
      </x:c>
      <x:c r="G1371" s="7" t="inlineStr">
        <x:is>
          <x:t xml:space="preserve">GP Branch</x:t>
        </x:is>
      </x:c>
      <x:c r="H1371" s="8" t="inlineStr">
        <x:is>
          <x:t xml:space="preserve">City of Johannesburg Metropolitan Municipality</x:t>
        </x:is>
      </x:c>
    </x:row>
    <x:row r="1372" hidden="0">
      <x:c r="A1372" s="1" t="inlineStr">
        <x:is>
          <x:t xml:space="preserve">83ab5b9c-eeeb-e811-81ab-0800274bb0e4</x:t>
        </x:is>
      </x:c>
      <x:c r="B1372" s="2" t="inlineStr">
        <x:is>
          <x:t xml:space="preserve">3IfQjdXofqgdv3G/3LboUgXW/Y9jRqJfEtlXrCk07OxcA9toTvJzlnepkFYCt1GFJaDWfWfhFSqJZdVLZe6u7g==</x:t>
        </x:is>
      </x:c>
      <x:c r="C1372" s="3">
        <x:v>44551.6507060185</x:v>
      </x:c>
      <x:c r="D1372" s="4" t="inlineStr">
        <x:is>
          <x:t xml:space="preserve">9102101044084</x:t>
        </x:is>
      </x:c>
      <x:c r="E1372" s="5" t="inlineStr">
        <x:is>
          <x:t xml:space="preserve">Northern Cape</x:t>
        </x:is>
      </x:c>
      <x:c r="F1372" s="6" t="inlineStr">
        <x:is>
          <x:t xml:space="preserve">Catherine Beukes </x:t>
        </x:is>
      </x:c>
      <x:c r="G1372" s="7" t="inlineStr">
        <x:is>
          <x:t xml:space="preserve">ELRU</x:t>
        </x:is>
      </x:c>
      <x:c r="H1372" s="8" t="inlineStr">
        <x:is>
          <x:t xml:space="preserve"/>
        </x:is>
      </x:c>
    </x:row>
    <x:row r="1373" hidden="0">
      <x:c r="A1373" s="1" t="inlineStr">
        <x:is>
          <x:t xml:space="preserve">d0b0f99e-6e66-e911-82e3-0800274bb0e4</x:t>
        </x:is>
      </x:c>
      <x:c r="B1373" s="2" t="inlineStr">
        <x:is>
          <x:t xml:space="preserve">1SQ90b1ovpixkbgtnOp9PsvvQNBkfm11rQPK9da2AhRPIbmIUVYUvQYvbmYHevSamNMdoPw+MWi3bzBmjd7f/A==</x:t>
        </x:is>
      </x:c>
      <x:c r="C1373" s="3">
        <x:v>44887.9191550926</x:v>
      </x:c>
      <x:c r="D1373" s="4" t="inlineStr">
        <x:is>
          <x:t xml:space="preserve">7708281455080</x:t>
        </x:is>
      </x:c>
      <x:c r="E1373" s="5" t="inlineStr">
        <x:is>
          <x:t xml:space="preserve">North West</x:t>
        </x:is>
      </x:c>
      <x:c r="F1373" s="6" t="inlineStr">
        <x:is>
          <x:t xml:space="preserve">Catherine Chaka </x:t>
        </x:is>
      </x:c>
      <x:c r="G1373" s="7" t="inlineStr">
        <x:is>
          <x:t xml:space="preserve">ELRU-NW</x:t>
        </x:is>
      </x:c>
      <x:c r="H1373" s="8" t="inlineStr">
        <x:is>
          <x:t xml:space="preserve">Tlokwe Local Municipality</x:t>
        </x:is>
      </x:c>
    </x:row>
    <x:row r="1374" hidden="0">
      <x:c r="A1374" s="1" t="inlineStr">
        <x:is>
          <x:t xml:space="preserve">3564f268-8779-e611-80c7-0050568109d5</x:t>
        </x:is>
      </x:c>
      <x:c r="B1374" s="2" t="inlineStr">
        <x:is>
          <x:t xml:space="preserve">VS8rZDu2JYDf60EsAHoBoDyA4WvaeQqyz0M7hPjNJ/LDMpOw0wlKtJWhOcp4zE9q8SgSQVQdRSP2fT8qDliLJA==</x:t>
        </x:is>
      </x:c>
      <x:c r="C1374" s="3">
        <x:v>44551.6478472222</x:v>
      </x:c>
      <x:c r="D1374" s="4" t="inlineStr">
        <x:is>
          <x:t xml:space="preserve">7407290785088</x:t>
        </x:is>
      </x:c>
      <x:c r="E1374" s="5" t="inlineStr">
        <x:is>
          <x:t xml:space="preserve">Gauteng</x:t>
        </x:is>
      </x:c>
      <x:c r="F1374" s="6" t="inlineStr">
        <x:is>
          <x:t xml:space="preserve">Catherine Komane </x:t>
        </x:is>
      </x:c>
      <x:c r="G1374" s="7" t="inlineStr">
        <x:is>
          <x:t xml:space="preserve">GP Branch</x:t>
        </x:is>
      </x:c>
      <x:c r="H1374" s="8" t="inlineStr">
        <x:is>
          <x:t xml:space="preserve">City of Johannesburg Metropolitan Municipality</x:t>
        </x:is>
      </x:c>
    </x:row>
    <x:row r="1375" hidden="0">
      <x:c r="A1375" s="1" t="inlineStr">
        <x:is>
          <x:t xml:space="preserve">3764f268-8779-e611-80c7-0050568109d5</x:t>
        </x:is>
      </x:c>
      <x:c r="B1375" s="2" t="inlineStr">
        <x:is>
          <x:t xml:space="preserve">dFxUjLHac97XBdCcOTMR7436heVkHc1bhU+Aawi7f3mXXNOxfKotJWSzerYhBq3QoW893CoYMCb1TlFRpLXfkg==</x:t>
        </x:is>
      </x:c>
      <x:c r="C1375" s="3">
        <x:v>44551.6478472222</x:v>
      </x:c>
      <x:c r="D1375" s="4" t="inlineStr">
        <x:is>
          <x:t xml:space="preserve">JHBZWE565250908</x:t>
        </x:is>
      </x:c>
      <x:c r="E1375" s="5" t="inlineStr">
        <x:is>
          <x:t xml:space="preserve">Gauteng</x:t>
        </x:is>
      </x:c>
      <x:c r="F1375" s="6" t="inlineStr">
        <x:is>
          <x:t xml:space="preserve">Catherine Mahara </x:t>
        </x:is>
      </x:c>
      <x:c r="G1375" s="7" t="inlineStr">
        <x:is>
          <x:t xml:space="preserve">GP Branch</x:t>
        </x:is>
      </x:c>
      <x:c r="H1375" s="8" t="inlineStr">
        <x:is>
          <x:t xml:space="preserve">City of Johannesburg Metropolitan Municipality</x:t>
        </x:is>
      </x:c>
    </x:row>
    <x:row r="1376" hidden="0">
      <x:c r="A1376" s="1" t="inlineStr">
        <x:is>
          <x:t xml:space="preserve">8c2d4485-fe5d-ea11-833a-00155d326100</x:t>
        </x:is>
      </x:c>
      <x:c r="B1376" s="2" t="inlineStr">
        <x:is>
          <x:t xml:space="preserve">sfCfPbugjSQvrCh0FhQdSt5g8IYfJmz01+9QwNoleUQlRWmfsrOPSvT2hRAT+dfApA5cUoRSHaUCpQPmQf1dYQ==</x:t>
        </x:is>
      </x:c>
      <x:c r="C1376" s="3">
        <x:v>45054.0765046296</x:v>
      </x:c>
      <x:c r="D1376" s="4" t="inlineStr">
        <x:is>
          <x:t xml:space="preserve">7212120621085</x:t>
        </x:is>
      </x:c>
      <x:c r="E1376" s="5" t="inlineStr">
        <x:is>
          <x:t xml:space="preserve">Gauteng</x:t>
        </x:is>
      </x:c>
      <x:c r="F1376" s="6" t="inlineStr">
        <x:is>
          <x:t xml:space="preserve">Catherine Mokoni </x:t>
        </x:is>
      </x:c>
      <x:c r="G1376" s="7" t="inlineStr">
        <x:is>
          <x:t xml:space="preserve">LIMA</x:t>
        </x:is>
      </x:c>
      <x:c r="H1376" s="8" t="inlineStr">
        <x:is>
          <x:t xml:space="preserve">City of Tshwane Metropolitan Municipality</x:t>
        </x:is>
      </x:c>
    </x:row>
    <x:row r="1377" hidden="0">
      <x:c r="A1377" s="1" t="inlineStr">
        <x:is>
          <x:t xml:space="preserve">3717927e-cbc9-eb11-8349-00155d326100</x:t>
        </x:is>
      </x:c>
      <x:c r="B1377" s="2" t="inlineStr">
        <x:is>
          <x:t xml:space="preserve">YbCBCavIIPwhBY8ryPqnSJmrLfaLtN3iK4rHvsCidWeFFAyNhZJachxdmXe+e9+TcdTlR4Xs3J4Kd6QGBZ3IDQ==</x:t>
        </x:is>
      </x:c>
      <x:c r="C1377" s="3">
        <x:v>45054.3221296296</x:v>
      </x:c>
      <x:c r="D1377" s="4" t="inlineStr">
        <x:is>
          <x:t xml:space="preserve">5707150863087</x:t>
        </x:is>
      </x:c>
      <x:c r="E1377" s="5" t="inlineStr">
        <x:is>
          <x:t xml:space="preserve">Northern Cape</x:t>
        </x:is>
      </x:c>
      <x:c r="F1377" s="6" t="inlineStr">
        <x:is>
          <x:t xml:space="preserve">Catherine Ngcobo </x:t>
        </x:is>
      </x:c>
      <x:c r="G1377" s="7" t="inlineStr">
        <x:is>
          <x:t xml:space="preserve">3L Development</x:t>
        </x:is>
      </x:c>
      <x:c r="H1377" s="8" t="inlineStr">
        <x:is>
          <x:t xml:space="preserve">Dikgatlong</x:t>
        </x:is>
      </x:c>
    </x:row>
    <x:row r="1378" hidden="0">
      <x:c r="A1378" s="1" t="inlineStr">
        <x:is>
          <x:t xml:space="preserve">12f9f834-3b42-e811-8174-0800274bb0e4</x:t>
        </x:is>
      </x:c>
      <x:c r="B1378" s="2" t="inlineStr">
        <x:is>
          <x:t xml:space="preserve">P0gvLiHrQ0Ca92ts3fMZKOFtBsPcie0jjSzH6AOy1s1+OS8Jaq+HYOo5aBCw8SPWenatUIdYG7ZizHPwF26u3g==</x:t>
        </x:is>
      </x:c>
      <x:c r="C1378" s="3">
        <x:v>44887.9249189815</x:v>
      </x:c>
      <x:c r="D1378" s="4" t="inlineStr">
        <x:is>
          <x:t xml:space="preserve">8409251679085</x:t>
        </x:is>
      </x:c>
      <x:c r="E1378" s="5" t="inlineStr">
        <x:is>
          <x:t xml:space="preserve">Gauteng</x:t>
        </x:is>
      </x:c>
      <x:c r="F1378" s="6" t="inlineStr">
        <x:is>
          <x:t xml:space="preserve">Catherine Ntuli </x:t>
        </x:is>
      </x:c>
      <x:c r="G1378" s="7" t="inlineStr">
        <x:is>
          <x:t xml:space="preserve">LIMA</x:t>
        </x:is>
      </x:c>
      <x:c r="H1378" s="8" t="inlineStr">
        <x:is>
          <x:t xml:space="preserve">City of Tshwane Metropolitan Municipality</x:t>
        </x:is>
      </x:c>
    </x:row>
    <x:row r="1379" hidden="0">
      <x:c r="A1379" s="1" t="inlineStr">
        <x:is>
          <x:t xml:space="preserve">326d06dc-3b9c-e611-80cc-005056815442</x:t>
        </x:is>
      </x:c>
      <x:c r="B1379" s="2" t="inlineStr">
        <x:is>
          <x:t xml:space="preserve">bSTBtgUqnjtFZD7xURdVHfctZpQGwF1vdki3k5g2PVSSb16Ph8kn5UpXKpTZwBmit/1jPgzOtoLK/X0XHtHrzA==</x:t>
        </x:is>
      </x:c>
      <x:c r="C1379" s="3">
        <x:v>44551.6483101852</x:v>
      </x:c>
      <x:c r="D1379" s="4" t="inlineStr">
        <x:is>
          <x:t xml:space="preserve">8501080818080</x:t>
        </x:is>
      </x:c>
      <x:c r="E1379" s="5" t="inlineStr">
        <x:is>
          <x:t xml:space="preserve">Gauteng</x:t>
        </x:is>
      </x:c>
      <x:c r="F1379" s="6" t="inlineStr">
        <x:is>
          <x:t xml:space="preserve">Catherine Ramashia </x:t>
        </x:is>
      </x:c>
      <x:c r="G1379" s="7" t="inlineStr">
        <x:is>
          <x:t xml:space="preserve">GP Branch</x:t>
        </x:is>
      </x:c>
      <x:c r="H1379" s="8" t="inlineStr">
        <x:is>
          <x:t xml:space="preserve">City of Johannesburg Metropolitan Municipality</x:t>
        </x:is>
      </x:c>
    </x:row>
    <x:row r="1380" hidden="0">
      <x:c r="A1380" s="1" t="inlineStr">
        <x:is>
          <x:t xml:space="preserve">90727620-8eb1-ec11-8351-00155d326100</x:t>
        </x:is>
      </x:c>
      <x:c r="B1380" s="2" t="inlineStr">
        <x:is>
          <x:t xml:space="preserve">q2x0xOSxJmzpbC+QOz+qdZb5BCNhjbU/Qp/tVNEthBGEjVtD0ePIUSZnYZ5jBVy1NV5gXwXiVquJaXtzQwRc4g==</x:t>
        </x:is>
      </x:c>
      <x:c r="C1380" s="3">
        <x:v>45054.3321296296</x:v>
      </x:c>
      <x:c r="D1380" s="4" t="inlineStr">
        <x:is>
          <x:t xml:space="preserve">6609060253087</x:t>
        </x:is>
      </x:c>
      <x:c r="E1380" s="5" t="inlineStr">
        <x:is>
          <x:t xml:space="preserve">Northern Cape</x:t>
        </x:is>
      </x:c>
      <x:c r="F1380" s="6" t="inlineStr">
        <x:is>
          <x:t xml:space="preserve">Catherine Riet </x:t>
        </x:is>
      </x:c>
      <x:c r="G1380" s="7" t="inlineStr">
        <x:is>
          <x:t xml:space="preserve">3L Development</x:t>
        </x:is>
      </x:c>
      <x:c r="H1380" s="8" t="inlineStr">
        <x:is>
          <x:t xml:space="preserve">Emthanjeni Local Municipality</x:t>
        </x:is>
      </x:c>
    </x:row>
    <x:row r="1381" hidden="0">
      <x:c r="A1381" s="1" t="inlineStr">
        <x:is>
          <x:t xml:space="preserve">9811f8c5-4b03-ed11-8351-00155d326100</x:t>
        </x:is>
      </x:c>
      <x:c r="B1381" s="2" t="inlineStr">
        <x:is>
          <x:t xml:space="preserve">2gjJvwdfP1ThzvaoBabk3/OP8i04kjyu1swHGqtH7E1pT+9k2iWmvldjaoGhuO+m8NQ/x8enS9MJtOR2FLVdHA==</x:t>
        </x:is>
      </x:c>
      <x:c r="C1381" s="3">
        <x:v>45054.7043981481</x:v>
      </x:c>
      <x:c r="D1381" s="4" t="inlineStr">
        <x:is>
          <x:t xml:space="preserve">7706290558084</x:t>
        </x:is>
      </x:c>
      <x:c r="E1381" s="5" t="inlineStr">
        <x:is>
          <x:t xml:space="preserve">Gauteng</x:t>
        </x:is>
      </x:c>
      <x:c r="F1381" s="6" t="inlineStr">
        <x:is>
          <x:t xml:space="preserve">Catherine Tsatsane </x:t>
        </x:is>
      </x:c>
      <x:c r="G1381" s="7" t="inlineStr">
        <x:is>
          <x:t xml:space="preserve">LIMA</x:t>
        </x:is>
      </x:c>
      <x:c r="H1381" s="8" t="inlineStr">
        <x:is>
          <x:t xml:space="preserve">City of Tshwane Metropolitan Municipality</x:t>
        </x:is>
      </x:c>
    </x:row>
    <x:row r="1382" hidden="0">
      <x:c r="A1382" s="1" t="inlineStr">
        <x:is>
          <x:t xml:space="preserve">bdeadd96-895e-ed11-8355-00155d326100</x:t>
        </x:is>
      </x:c>
      <x:c r="B1382" s="2" t="inlineStr">
        <x:is>
          <x:t xml:space="preserve">MoGb/f09gvjUWcgasChYV47qFJJ8DzUB/knBtA/9PSo683VAUDBVLuBOnHxwZcHAcGKIcEZ5DGL1US3nE5puvQ==</x:t>
        </x:is>
      </x:c>
      <x:c r="C1382" s="3">
        <x:v>45048.7932175926</x:v>
      </x:c>
      <x:c r="D1382" s="4" t="inlineStr">
        <x:is>
          <x:t xml:space="preserve">6705060328083</x:t>
        </x:is>
      </x:c>
      <x:c r="E1382" s="5" t="inlineStr">
        <x:is>
          <x:t xml:space="preserve">Gauteng</x:t>
        </x:is>
      </x:c>
      <x:c r="F1382" s="6" t="inlineStr">
        <x:is>
          <x:t xml:space="preserve">Catherine Tshabalala </x:t>
        </x:is>
      </x:c>
      <x:c r="G1382" s="7" t="inlineStr">
        <x:is>
          <x:t xml:space="preserve">GP Branch</x:t>
        </x:is>
      </x:c>
      <x:c r="H1382" s="8" t="inlineStr">
        <x:is>
          <x:t xml:space="preserve">City of Johannesburg Metropolitan Municipality</x:t>
        </x:is>
      </x:c>
    </x:row>
    <x:row r="1383" hidden="0">
      <x:c r="A1383" s="1" t="inlineStr">
        <x:is>
          <x:t xml:space="preserve">9c87f931-bb2d-e811-8174-0800274bb0e4</x:t>
        </x:is>
      </x:c>
      <x:c r="B1383" s="2" t="inlineStr">
        <x:is>
          <x:t xml:space="preserve">ATRCS+YTUgjZo8PhE3XDrDnetGWfflVf+o3KRK6AZTyKqlVxc6fWDYerb80Espi+iTkwGuLq/uBVobkoO6jn7A==</x:t>
        </x:is>
      </x:c>
      <x:c r="C1383" s="3">
        <x:v>45054.6588888889</x:v>
      </x:c>
      <x:c r="D1383" s="4" t="inlineStr">
        <x:is>
          <x:t xml:space="preserve">8306280645089</x:t>
        </x:is>
      </x:c>
      <x:c r="E1383" s="5" t="inlineStr">
        <x:is>
          <x:t xml:space="preserve">Gauteng</x:t>
        </x:is>
      </x:c>
      <x:c r="F1383" s="6" t="inlineStr">
        <x:is>
          <x:t xml:space="preserve">Catherine Yanta </x:t>
        </x:is>
      </x:c>
      <x:c r="G1383" s="7" t="inlineStr">
        <x:is>
          <x:t xml:space="preserve">GP Branch</x:t>
        </x:is>
      </x:c>
      <x:c r="H1383" s="8" t="inlineStr">
        <x:is>
          <x:t xml:space="preserve">City of Johannesburg Metropolitan Municipality</x:t>
        </x:is>
      </x:c>
    </x:row>
    <x:row r="1384" hidden="0">
      <x:c r="A1384" s="1" t="inlineStr">
        <x:is>
          <x:t xml:space="preserve">c41aae18-eb30-e911-8272-0800274bb0e4</x:t>
        </x:is>
      </x:c>
      <x:c r="B1384" s="2" t="inlineStr">
        <x:is>
          <x:t xml:space="preserve">LPga+4Kz3TIwlB5v3gO0J1MJqVdz2x7xX3/LGZszrkG3hrUi/L89ocqBe1Gl2ccu1PSf9dXaXiEvBvHzkpaczQ==</x:t>
        </x:is>
      </x:c>
      <x:c r="C1384" s="3">
        <x:v>44887.9294097222</x:v>
      </x:c>
      <x:c r="D1384" s="4" t="inlineStr">
        <x:is>
          <x:t xml:space="preserve">7406160113082</x:t>
        </x:is>
      </x:c>
      <x:c r="E1384" s="5" t="inlineStr">
        <x:is>
          <x:t xml:space="preserve">Western Cape</x:t>
        </x:is>
      </x:c>
      <x:c r="F1384" s="6" t="inlineStr">
        <x:is>
          <x:t xml:space="preserve">Cathleen Bosman </x:t>
        </x:is>
      </x:c>
      <x:c r="G1384" s="7" t="inlineStr">
        <x:is>
          <x:t xml:space="preserve">Diaconia</x:t>
        </x:is>
      </x:c>
      <x:c r="H1384" s="8" t="inlineStr">
        <x:is>
          <x:t xml:space="preserve">Breede Valley Local Municipality</x:t>
        </x:is>
      </x:c>
    </x:row>
    <x:row r="1385" hidden="0">
      <x:c r="A1385" s="1" t="inlineStr">
        <x:is>
          <x:t xml:space="preserve">7d330ce4-e222-e911-8262-0800274bb0e4</x:t>
        </x:is>
      </x:c>
      <x:c r="B1385" s="2" t="inlineStr">
        <x:is>
          <x:t xml:space="preserve">1sZ81NmKln6BQAmxrFus8VyFyr4QleRIsefwH++3D+4et0x4UXz7al8kjn0+IuWQvigCmb/XVj0OXhZpXsJ1Ig==</x:t>
        </x:is>
      </x:c>
      <x:c r="C1385" s="3">
        <x:v>44551.5971759259</x:v>
      </x:c>
      <x:c r="D1385" s="4" t="inlineStr">
        <x:is>
          <x:t xml:space="preserve">6103170185082</x:t>
        </x:is>
      </x:c>
      <x:c r="E1385" s="5" t="inlineStr">
        <x:is>
          <x:t xml:space="preserve">Western Cape</x:t>
        </x:is>
      </x:c>
      <x:c r="F1385" s="6" t="inlineStr">
        <x:is>
          <x:t xml:space="preserve">Cathleen Coetzee </x:t>
        </x:is>
      </x:c>
      <x:c r="G1385" s="7" t="inlineStr">
        <x:is>
          <x:t xml:space="preserve">Diaconia</x:t>
        </x:is>
      </x:c>
      <x:c r="H1385" s="8" t="inlineStr">
        <x:is>
          <x:t xml:space="preserve">Eden District Municipality</x:t>
        </x:is>
      </x:c>
    </x:row>
    <x:row r="1386" hidden="0">
      <x:c r="A1386" s="1" t="inlineStr">
        <x:is>
          <x:t xml:space="preserve">81f37ea1-5118-eb11-8345-00155d326100</x:t>
        </x:is>
      </x:c>
      <x:c r="B1386" s="2" t="inlineStr">
        <x:is>
          <x:t xml:space="preserve">PAugwzgPwb5aJL1q79o2iBUDUp3uSsj8PK6hYVZyEaTcLfNYle5M2Dc4glcKLwWKEU9uWN2lXRuu32iG4WxnEw==</x:t>
        </x:is>
      </x:c>
      <x:c r="C1386" s="3">
        <x:v>44551.6462615741</x:v>
      </x:c>
      <x:c r="D1386" s="4" t="inlineStr">
        <x:is>
          <x:t xml:space="preserve">9507290178081</x:t>
        </x:is>
      </x:c>
      <x:c r="E1386" s="5" t="inlineStr">
        <x:is>
          <x:t xml:space="preserve">Northern Cape</x:t>
        </x:is>
      </x:c>
      <x:c r="F1386" s="6" t="inlineStr">
        <x:is>
          <x:t xml:space="preserve">Cathleen Matlhape </x:t>
        </x:is>
      </x:c>
      <x:c r="G1386" s="7" t="inlineStr">
        <x:is>
          <x:t xml:space="preserve">Diaconia</x:t>
        </x:is>
      </x:c>
      <x:c r="H1386" s="8" t="inlineStr">
        <x:is>
          <x:t xml:space="preserve"/>
        </x:is>
      </x:c>
    </x:row>
    <x:row r="1387" hidden="0">
      <x:c r="A1387" s="1" t="inlineStr">
        <x:is>
          <x:t xml:space="preserve">47e1e619-89b9-ec11-8351-00155d326100</x:t>
        </x:is>
      </x:c>
      <x:c r="B1387" s="2" t="inlineStr">
        <x:is>
          <x:t xml:space="preserve">SkqmS5eLxzVTTzAUIztwb8knSkCf5eC05h9nDYFowImOW0cQ2fmUcgrA/YX1Dy8nYHsmy2SeKV1Pi/G0QdRG4w==</x:t>
        </x:is>
      </x:c>
      <x:c r="C1387" s="3">
        <x:v>45062.3331712963</x:v>
      </x:c>
      <x:c r="D1387" s="4" t="inlineStr">
        <x:is>
          <x:t xml:space="preserve">7910260550085</x:t>
        </x:is>
      </x:c>
      <x:c r="E1387" s="5" t="inlineStr">
        <x:is>
          <x:t xml:space="preserve">Western Cape</x:t>
        </x:is>
      </x:c>
      <x:c r="F1387" s="6" t="inlineStr">
        <x:is>
          <x:t xml:space="preserve">Cathleen Terblanche </x:t>
        </x:is>
      </x:c>
      <x:c r="G1387" s="7" t="inlineStr">
        <x:is>
          <x:t xml:space="preserve">Diaconia</x:t>
        </x:is>
      </x:c>
      <x:c r="H1387" s="8" t="inlineStr">
        <x:is>
          <x:t xml:space="preserve">Eden District Municipality</x:t>
        </x:is>
      </x:c>
    </x:row>
    <x:row r="1388" hidden="0">
      <x:c r="A1388" s="1" t="inlineStr">
        <x:is>
          <x:t xml:space="preserve">21156f95-d142-ec11-834d-00155d326100</x:t>
        </x:is>
      </x:c>
      <x:c r="B1388" s="2" t="inlineStr">
        <x:is>
          <x:t xml:space="preserve">4S2drIqpSxb5WRwl1T0Nb3HiXoxw0ckYTaliaV4j3XqbKW7gvV4Os3FbbKexucUfvkI+4snH5KSVeYxCdB2VEw==</x:t>
        </x:is>
      </x:c>
      <x:c r="C1388" s="3">
        <x:v>45056.4909953704</x:v>
      </x:c>
      <x:c r="D1388" s="4" t="inlineStr">
        <x:is>
          <x:t xml:space="preserve">0009070416087</x:t>
        </x:is>
      </x:c>
      <x:c r="E1388" s="5" t="inlineStr">
        <x:is>
          <x:t xml:space="preserve">Gauteng</x:t>
        </x:is>
      </x:c>
      <x:c r="F1388" s="6" t="inlineStr">
        <x:is>
          <x:t xml:space="preserve">Cathrine Lethabo Mosotho </x:t>
        </x:is>
      </x:c>
      <x:c r="G1388" s="7" t="inlineStr">
        <x:is>
          <x:t xml:space="preserve">LIMA</x:t>
        </x:is>
      </x:c>
      <x:c r="H1388" s="8" t="inlineStr">
        <x:is>
          <x:t xml:space="preserve">City of Tshwane Metropolitan Municipality</x:t>
        </x:is>
      </x:c>
    </x:row>
    <x:row r="1389" hidden="0">
      <x:c r="A1389" s="1" t="inlineStr">
        <x:is>
          <x:t xml:space="preserve">4b438fc0-845e-ed11-8355-00155d326100</x:t>
        </x:is>
      </x:c>
      <x:c r="B1389" s="2" t="inlineStr">
        <x:is>
          <x:t xml:space="preserve">4TXAwvx3GOKfhANevlzNMGk8D+n4v0cTNXjqRWW1zDOn1zABXUtuUteRJg4asltdwpDaosOhz6fec/7R61zJrg==</x:t>
        </x:is>
      </x:c>
      <x:c r="C1389" s="3">
        <x:v>45054.3163541667</x:v>
      </x:c>
      <x:c r="D1389" s="4" t="inlineStr">
        <x:is>
          <x:t xml:space="preserve">6910140465083</x:t>
        </x:is>
      </x:c>
      <x:c r="E1389" s="5" t="inlineStr">
        <x:is>
          <x:t xml:space="preserve">Gauteng</x:t>
        </x:is>
      </x:c>
      <x:c r="F1389" s="6" t="inlineStr">
        <x:is>
          <x:t xml:space="preserve">Cathrine Magauta Letsoalo </x:t>
        </x:is>
      </x:c>
      <x:c r="G1389" s="7" t="inlineStr">
        <x:is>
          <x:t xml:space="preserve">GP Branch</x:t>
        </x:is>
      </x:c>
      <x:c r="H1389" s="8" t="inlineStr">
        <x:is>
          <x:t xml:space="preserve">COJ</x:t>
        </x:is>
      </x:c>
    </x:row>
    <x:row r="1390" hidden="0">
      <x:c r="A1390" s="1" t="inlineStr">
        <x:is>
          <x:t xml:space="preserve">8542a71c-0060-e811-817a-0800274bb0e4</x:t>
        </x:is>
      </x:c>
      <x:c r="B1390" s="2" t="inlineStr">
        <x:is>
          <x:t xml:space="preserve">wuz1I6Hz13e8CniqTFLZxs4wgEdI7IGz4KvGP7TAs1WLrTeP1XwY9R+IlkQIRfe/7BZJ5UxadaDeH/4iDVmyTw==</x:t>
        </x:is>
      </x:c>
      <x:c r="C1390" s="3">
        <x:v>44677.7049768519</x:v>
      </x:c>
      <x:c r="D1390" s="4" t="inlineStr">
        <x:is>
          <x:t xml:space="preserve">8409050721088</x:t>
        </x:is>
      </x:c>
      <x:c r="E1390" s="5" t="inlineStr">
        <x:is>
          <x:t xml:space="preserve">Gauteng</x:t>
        </x:is>
      </x:c>
      <x:c r="F1390" s="6" t="inlineStr">
        <x:is>
          <x:t xml:space="preserve">Cathrine Nonkululeko Tokota </x:t>
        </x:is>
      </x:c>
      <x:c r="G1390" s="7" t="inlineStr">
        <x:is>
          <x:t xml:space="preserve">GP Branch</x:t>
        </x:is>
      </x:c>
      <x:c r="H1390" s="8" t="inlineStr">
        <x:is>
          <x:t xml:space="preserve">Lesedi Local Municipality</x:t>
        </x:is>
      </x:c>
    </x:row>
    <x:row r="1391" hidden="0">
      <x:c r="A1391" s="1" t="inlineStr">
        <x:is>
          <x:t xml:space="preserve">242251af-309f-ed11-8356-00155d326100</x:t>
        </x:is>
      </x:c>
      <x:c r="B1391" s="2" t="inlineStr">
        <x:is>
          <x:t xml:space="preserve">8RQOmWEnFlBJCZVEj8zgHnSaTueOvN0Gt6o9KuS3o3OMk+I9VBVjELGzynq1ABjtIZAjhX7NnF/GQfvDLHeD9A==</x:t>
        </x:is>
      </x:c>
      <x:c r="C1391" s="3">
        <x:v>45054.3866203704</x:v>
      </x:c>
      <x:c r="D1391" s="4" t="inlineStr">
        <x:is>
          <x:t xml:space="preserve">8806281125080</x:t>
        </x:is>
      </x:c>
      <x:c r="E1391" s="5" t="inlineStr">
        <x:is>
          <x:t xml:space="preserve">Limpopo</x:t>
        </x:is>
      </x:c>
      <x:c r="F1391" s="6" t="inlineStr">
        <x:is>
          <x:t xml:space="preserve">Cathrine Yvonne Mokgalapa </x:t>
        </x:is>
      </x:c>
      <x:c r="G1391" s="7" t="inlineStr">
        <x:is>
          <x:t xml:space="preserve">Molteno</x:t>
        </x:is>
      </x:c>
      <x:c r="H1391" s="8" t="inlineStr">
        <x:is>
          <x:t xml:space="preserve">Greater Phalaborwa</x:t>
        </x:is>
      </x:c>
    </x:row>
    <x:row r="1392" hidden="0">
      <x:c r="A1392" s="1" t="inlineStr">
        <x:is>
          <x:t xml:space="preserve">dbc3d54f-75ab-e811-8182-0800274bb0e4</x:t>
        </x:is>
      </x:c>
      <x:c r="B1392" s="2" t="inlineStr">
        <x:is>
          <x:t xml:space="preserve">0dDRHlNIwujvdVTBqINX56rQ3CPVqzH1KYh2rH3HXZaOcjmHVX+CczZwCk+otJDA8qL84OX5Jzhj3YRei32TMw==</x:t>
        </x:is>
      </x:c>
      <x:c r="C1392" s="3">
        <x:v>44887.9249189815</x:v>
      </x:c>
      <x:c r="D1392" s="4" t="inlineStr">
        <x:is>
          <x:t xml:space="preserve">7809110502082</x:t>
        </x:is>
      </x:c>
      <x:c r="E1392" s="5" t="inlineStr">
        <x:is>
          <x:t xml:space="preserve">Gauteng</x:t>
        </x:is>
      </x:c>
      <x:c r="F1392" s="6" t="inlineStr">
        <x:is>
          <x:t xml:space="preserve">Cathrine Kgomo </x:t>
        </x:is>
      </x:c>
      <x:c r="G1392" s="7" t="inlineStr">
        <x:is>
          <x:t xml:space="preserve">LIMA</x:t>
        </x:is>
      </x:c>
      <x:c r="H1392" s="8" t="inlineStr">
        <x:is>
          <x:t xml:space="preserve">City of Tshwane Metropolitan Municipality</x:t>
        </x:is>
      </x:c>
    </x:row>
    <x:row r="1393" hidden="0">
      <x:c r="A1393" s="1" t="inlineStr">
        <x:is>
          <x:t xml:space="preserve">0fc97e4a-2523-eb11-8345-00155d326100</x:t>
        </x:is>
      </x:c>
      <x:c r="B1393" s="2" t="inlineStr">
        <x:is>
          <x:t xml:space="preserve">L7toxI1qso0z/mZ1wQy/gNBZlLkA4jgzszwXBe7Nq3AV4l1FBcu8np2PJrjeUmrpr/zbeRIbItHzK260Pbmzjw==</x:t>
        </x:is>
      </x:c>
      <x:c r="C1393" s="3">
        <x:v>45054.1014467593</x:v>
      </x:c>
      <x:c r="D1393" s="4" t="inlineStr">
        <x:is>
          <x:t xml:space="preserve">6606230787085</x:t>
        </x:is>
      </x:c>
      <x:c r="E1393" s="5" t="inlineStr">
        <x:is>
          <x:t xml:space="preserve">Northern Cape</x:t>
        </x:is>
      </x:c>
      <x:c r="F1393" s="6" t="inlineStr">
        <x:is>
          <x:t xml:space="preserve">Cathrine Kolwane </x:t>
        </x:is>
      </x:c>
      <x:c r="G1393" s="7" t="inlineStr">
        <x:is>
          <x:t xml:space="preserve">3L Development</x:t>
        </x:is>
      </x:c>
      <x:c r="H1393" s="8" t="inlineStr">
        <x:is>
          <x:t xml:space="preserve">Magareng Local Municipality</x:t>
        </x:is>
      </x:c>
    </x:row>
    <x:row r="1394" hidden="0">
      <x:c r="A1394" s="1" t="inlineStr">
        <x:is>
          <x:t xml:space="preserve">fff45a5f-d30a-ea11-8329-0800274bb0e4</x:t>
        </x:is>
      </x:c>
      <x:c r="B1394" s="2" t="inlineStr">
        <x:is>
          <x:t xml:space="preserve">io2w4WIW27idBzWoo/ko0MKMOl/1DUgNxr+4q4IVV2n9qebwk48f4WXGLEQFgRgUVP9xzBWIhf9pwfl67aj2Sg==</x:t>
        </x:is>
      </x:c>
      <x:c r="C1394" s="3">
        <x:v>45054.676400463</x:v>
      </x:c>
      <x:c r="D1394" s="4" t="inlineStr">
        <x:is>
          <x:t xml:space="preserve">7403280650085</x:t>
        </x:is>
      </x:c>
      <x:c r="E1394" s="5" t="inlineStr">
        <x:is>
          <x:t xml:space="preserve">Gauteng</x:t>
        </x:is>
      </x:c>
      <x:c r="F1394" s="6" t="inlineStr">
        <x:is>
          <x:t xml:space="preserve">Cathrine Mofokeng </x:t>
        </x:is>
      </x:c>
      <x:c r="G1394" s="7" t="inlineStr">
        <x:is>
          <x:t xml:space="preserve">GP Branch</x:t>
        </x:is>
      </x:c>
      <x:c r="H1394" s="8" t="inlineStr">
        <x:is>
          <x:t xml:space="preserve">City of Johannesburg Metropolitan Municipality</x:t>
        </x:is>
      </x:c>
    </x:row>
    <x:row r="1395" hidden="0">
      <x:c r="A1395" s="1" t="inlineStr">
        <x:is>
          <x:t xml:space="preserve">41f1ba94-fca1-e911-8321-0800274bb0e4</x:t>
        </x:is>
      </x:c>
      <x:c r="B1395" s="2" t="inlineStr">
        <x:is>
          <x:t xml:space="preserve">VgDVXzegbpxLT/Ieva7qqZ8qD/YU26k+2mIvffX6uAkJq7uyvWO8MXfrQcMdqi3DSb7ZK4ZrfWhZxC2BWl1HBg==</x:t>
        </x:is>
      </x:c>
      <x:c r="C1395" s="3">
        <x:v>45054.6682638889</x:v>
      </x:c>
      <x:c r="D1395" s="4" t="inlineStr">
        <x:is>
          <x:t xml:space="preserve">8109091724089</x:t>
        </x:is>
      </x:c>
      <x:c r="E1395" s="5" t="inlineStr">
        <x:is>
          <x:t xml:space="preserve">North West</x:t>
        </x:is>
      </x:c>
      <x:c r="F1395" s="6" t="inlineStr">
        <x:is>
          <x:t xml:space="preserve">Cathrine Mohulatsi </x:t>
        </x:is>
      </x:c>
      <x:c r="G1395" s="7" t="inlineStr">
        <x:is>
          <x:t xml:space="preserve">ELRU-NW</x:t>
        </x:is>
      </x:c>
      <x:c r="H1395" s="8" t="inlineStr">
        <x:is>
          <x:t xml:space="preserve">Ratlou Local Municipality</x:t>
        </x:is>
      </x:c>
    </x:row>
    <x:row r="1396" hidden="0">
      <x:c r="A1396" s="1" t="inlineStr">
        <x:is>
          <x:t xml:space="preserve">0d8eed94-c9e1-ec11-8351-00155d326100</x:t>
        </x:is>
      </x:c>
      <x:c r="B1396" s="2" t="inlineStr">
        <x:is>
          <x:t xml:space="preserve">Hkn/L0svAU71VKUpXCq98nagqrHjaylCdc/eK6/MNwFY976fWfebEg3tvd59Y7Ldzy9OGTeLOo07cfA5v7uv8Q==</x:t>
        </x:is>
      </x:c>
      <x:c r="C1396" s="3">
        <x:v>45062.4971759259</x:v>
      </x:c>
      <x:c r="D1396" s="4" t="inlineStr">
        <x:is>
          <x:t xml:space="preserve">8802260865085</x:t>
        </x:is>
      </x:c>
      <x:c r="E1396" s="5" t="inlineStr">
        <x:is>
          <x:t xml:space="preserve">North West</x:t>
        </x:is>
      </x:c>
      <x:c r="F1396" s="6" t="inlineStr">
        <x:is>
          <x:t xml:space="preserve">Cathrine Morris </x:t>
        </x:is>
      </x:c>
      <x:c r="G1396" s="7" t="inlineStr">
        <x:is>
          <x:t xml:space="preserve">ELRU-NW</x:t>
        </x:is>
      </x:c>
      <x:c r="H1396" s="8" t="inlineStr">
        <x:is>
          <x:t xml:space="preserve">Mahikeng Local Municipality</x:t>
        </x:is>
      </x:c>
    </x:row>
    <x:row r="1397" hidden="0">
      <x:c r="A1397" s="1" t="inlineStr">
        <x:is>
          <x:t xml:space="preserve">1b970835-59ba-eb11-8349-00155d326100</x:t>
        </x:is>
      </x:c>
      <x:c r="B1397" s="2" t="inlineStr">
        <x:is>
          <x:t xml:space="preserve">QnxC0h9GM2bI6/+IxOFytfjvP1acdpwH0mevs19+HcpiBmy2/hAW5JX+BAqQOeJNzuDB7SyY8GobT4WhFrC3Cg==</x:t>
        </x:is>
      </x:c>
      <x:c r="C1397" s="3">
        <x:v>45061.4734953704</x:v>
      </x:c>
      <x:c r="D1397" s="4" t="inlineStr">
        <x:is>
          <x:t xml:space="preserve">7701030858084</x:t>
        </x:is>
      </x:c>
      <x:c r="E1397" s="5" t="inlineStr">
        <x:is>
          <x:t xml:space="preserve">Gauteng</x:t>
        </x:is>
      </x:c>
      <x:c r="F1397" s="6" t="inlineStr">
        <x:is>
          <x:t xml:space="preserve">Cathrine Vilakazi </x:t>
        </x:is>
      </x:c>
      <x:c r="G1397" s="7" t="inlineStr">
        <x:is>
          <x:t xml:space="preserve">GP Branch</x:t>
        </x:is>
      </x:c>
      <x:c r="H1397" s="8" t="inlineStr">
        <x:is>
          <x:t xml:space="preserve">City of Johannesburg Metropolitan Municipality</x:t>
        </x:is>
      </x:c>
    </x:row>
    <x:row r="1398" hidden="0">
      <x:c r="A1398" s="1" t="inlineStr">
        <x:is>
          <x:t xml:space="preserve">681a9695-eb9c-eb11-8346-00155d326100</x:t>
        </x:is>
      </x:c>
      <x:c r="B1398" s="2" t="inlineStr">
        <x:is>
          <x:t xml:space="preserve">7r9x+2k1EvAs2+3jvlaYzHOOsx2b2JeWP+cBz6Ks9rl7IGNmTq115N7OWCkjzjrU3DVB/XRRwOC0zKg5atkj6A==</x:t>
        </x:is>
      </x:c>
      <x:c r="C1398" s="3">
        <x:v>44887.9243171296</x:v>
      </x:c>
      <x:c r="D1398" s="4" t="inlineStr">
        <x:is>
          <x:t xml:space="preserve">9402030490089</x:t>
        </x:is>
      </x:c>
      <x:c r="E1398" s="5" t="inlineStr">
        <x:is>
          <x:t xml:space="preserve">Gauteng</x:t>
        </x:is>
      </x:c>
      <x:c r="F1398" s="6" t="inlineStr">
        <x:is>
          <x:t xml:space="preserve">Cathrine Yaba </x:t>
        </x:is>
      </x:c>
      <x:c r="G1398" s="7" t="inlineStr">
        <x:is>
          <x:t xml:space="preserve">LIMA</x:t>
        </x:is>
      </x:c>
      <x:c r="H1398" s="8" t="inlineStr">
        <x:is>
          <x:t xml:space="preserve">City of Tshwane Metropolitan Municipality</x:t>
        </x:is>
      </x:c>
    </x:row>
    <x:row r="1399" hidden="0">
      <x:c r="A1399" s="1" t="inlineStr">
        <x:is>
          <x:t xml:space="preserve">04ab732d-9ec4-ec11-8351-00155d326100</x:t>
        </x:is>
      </x:c>
      <x:c r="B1399" s="2" t="inlineStr">
        <x:is>
          <x:t xml:space="preserve">fKZy86FP7FCMowbBFq6HNtruiIQyVaU1Sx6bn96ocXu/d2PORnXlsqipW9eq0fVAOWpbbTpDHTyn8Hh8Gb2ipQ==</x:t>
        </x:is>
      </x:c>
      <x:c r="C1399" s="3">
        <x:v>45054.3510185185</x:v>
      </x:c>
      <x:c r="D1399" s="4" t="inlineStr">
        <x:is>
          <x:t xml:space="preserve">9911220725088</x:t>
        </x:is>
      </x:c>
      <x:c r="E1399" s="5" t="inlineStr">
        <x:is>
          <x:t xml:space="preserve">Northern Cape</x:t>
        </x:is>
      </x:c>
      <x:c r="F1399" s="6" t="inlineStr">
        <x:is>
          <x:t xml:space="preserve">Cathy Gracen Stasie </x:t>
        </x:is>
      </x:c>
      <x:c r="G1399" s="7" t="inlineStr">
        <x:is>
          <x:t xml:space="preserve">3L Development</x:t>
        </x:is>
      </x:c>
      <x:c r="H1399" s="8" t="inlineStr">
        <x:is>
          <x:t xml:space="preserve">Magareng Local Municipality</x:t>
        </x:is>
      </x:c>
    </x:row>
    <x:row r="1400" hidden="0">
      <x:c r="A1400" s="1" t="inlineStr">
        <x:is>
          <x:t xml:space="preserve">f1b1b4ed-3a19-eb11-8345-00155d326100</x:t>
        </x:is>
      </x:c>
      <x:c r="B1400" s="2" t="inlineStr">
        <x:is>
          <x:t xml:space="preserve">3X01AOu1dBQSs75kI0O1rAr/WC7/0+EtgtromzsxUYN9ectCVzWETfXWXBL/dKglijj8FhOPbeE0u0o4Laa5nA==</x:t>
        </x:is>
      </x:c>
      <x:c r="C1400" s="3">
        <x:v>44551.6462615741</x:v>
      </x:c>
      <x:c r="D1400" s="4" t="inlineStr">
        <x:is>
          <x:t xml:space="preserve">9804040188084</x:t>
        </x:is>
      </x:c>
      <x:c r="E1400" s="5" t="inlineStr">
        <x:is>
          <x:t xml:space="preserve">Western Cape</x:t>
        </x:is>
      </x:c>
      <x:c r="F1400" s="6" t="inlineStr">
        <x:is>
          <x:t xml:space="preserve">Cayline Kiewit </x:t>
        </x:is>
      </x:c>
      <x:c r="G1400" s="7" t="inlineStr">
        <x:is>
          <x:t xml:space="preserve">Diaconia</x:t>
        </x:is>
      </x:c>
      <x:c r="H1400" s="8" t="inlineStr">
        <x:is>
          <x:t xml:space="preserve"/>
        </x:is>
      </x:c>
    </x:row>
    <x:row r="1401" hidden="0">
      <x:c r="A1401" s="1" t="inlineStr">
        <x:is>
          <x:t xml:space="preserve">876faa03-9c4c-ea11-833a-00155d326100</x:t>
        </x:is>
      </x:c>
      <x:c r="B1401" s="2" t="inlineStr">
        <x:is>
          <x:t xml:space="preserve">1zRTz3i5MOchdKO6QEHao88f1OnxrSUhPPWJT4AdK4VKVoTdhBYol6fhVymQ2/jKPuR5GFb7eeJXC1Vvq1e0aA==</x:t>
        </x:is>
      </x:c>
      <x:c r="C1401" s="3">
        <x:v>44887.9207291667</x:v>
      </x:c>
      <x:c r="D1401" s="4" t="inlineStr">
        <x:is>
          <x:t xml:space="preserve">9304210473085</x:t>
        </x:is>
      </x:c>
      <x:c r="E1401" s="5" t="inlineStr">
        <x:is>
          <x:t xml:space="preserve">KwaZulu Natal</x:t>
        </x:is>
      </x:c>
      <x:c r="F1401" s="6" t="inlineStr">
        <x:is>
          <x:t xml:space="preserve">Cebile Buthelezi </x:t>
        </x:is>
      </x:c>
      <x:c r="G1401" s="7" t="inlineStr">
        <x:is>
          <x:t xml:space="preserve">LETCEE</x:t>
        </x:is>
      </x:c>
      <x:c r="H1401" s="8" t="inlineStr">
        <x:is>
          <x:t xml:space="preserve">Msinga Local Municipality</x:t>
        </x:is>
      </x:c>
    </x:row>
    <x:row r="1402" hidden="0">
      <x:c r="A1402" s="1" t="inlineStr">
        <x:is>
          <x:t xml:space="preserve">0883454d-1bb6-e611-80d2-005056815442</x:t>
        </x:is>
      </x:c>
      <x:c r="B1402" s="2" t="inlineStr">
        <x:is>
          <x:t xml:space="preserve">RT+nC9wW+zFp3L1r3mK1RI06q82UjuTxNPSsVK8nPzUFM4MskHg62u5CPcjv7qESlMw/8SZPZj/rLqQm890OXA==</x:t>
        </x:is>
      </x:c>
      <x:c r="C1402" s="3">
        <x:v>44551.6484143519</x:v>
      </x:c>
      <x:c r="D1402" s="4" t="inlineStr">
        <x:is>
          <x:t xml:space="preserve">8104070954088</x:t>
        </x:is>
      </x:c>
      <x:c r="E1402" s="5" t="inlineStr">
        <x:is>
          <x:t xml:space="preserve">KwaZulu Natal</x:t>
        </x:is>
      </x:c>
      <x:c r="F1402" s="6" t="inlineStr">
        <x:is>
          <x:t xml:space="preserve">Cebile Buthelezi </x:t>
        </x:is>
      </x:c>
      <x:c r="G1402" s="7" t="inlineStr">
        <x:is>
          <x:t xml:space="preserve">LETCEE</x:t>
        </x:is>
      </x:c>
      <x:c r="H1402" s="8" t="inlineStr">
        <x:is>
          <x:t xml:space="preserve">Umvoti Local Municipality</x:t>
        </x:is>
      </x:c>
    </x:row>
    <x:row r="1403" hidden="0">
      <x:c r="A1403" s="1" t="inlineStr">
        <x:is>
          <x:t xml:space="preserve">8f845f0c-a8bf-ec11-8351-00155d326100</x:t>
        </x:is>
      </x:c>
      <x:c r="B1403" s="2" t="inlineStr">
        <x:is>
          <x:t xml:space="preserve">GdwgdEVnMvNB5X3Pze4+kq9rn+xi+CB3MuJ2UzXEAhhH6ZwIOM39UJj5PKh6mXVUDVNgfWN4khqFmNrZVqRR1g==</x:t>
        </x:is>
      </x:c>
      <x:c r="C1403" s="3">
        <x:v>45054.3134722222</x:v>
      </x:c>
      <x:c r="D1403" s="4" t="inlineStr">
        <x:is>
          <x:t xml:space="preserve">9202220345089</x:t>
        </x:is>
      </x:c>
      <x:c r="E1403" s="5" t="inlineStr">
        <x:is>
          <x:t xml:space="preserve">KwaZulu Natal</x:t>
        </x:is>
      </x:c>
      <x:c r="F1403" s="6" t="inlineStr">
        <x:is>
          <x:t xml:space="preserve">Cebile Danisa </x:t>
        </x:is>
      </x:c>
      <x:c r="G1403" s="7" t="inlineStr">
        <x:is>
          <x:t xml:space="preserve">TREE</x:t>
        </x:is>
      </x:c>
      <x:c r="H1403" s="8" t="inlineStr">
        <x:is>
          <x:t xml:space="preserve"/>
        </x:is>
      </x:c>
    </x:row>
    <x:row r="1404" hidden="0">
      <x:c r="A1404" s="1" t="inlineStr">
        <x:is>
          <x:t xml:space="preserve">492cae58-94e8-eb11-834a-00155d326100</x:t>
        </x:is>
      </x:c>
      <x:c r="B1404" s="2" t="inlineStr">
        <x:is>
          <x:t xml:space="preserve">cUp784wJgVWZaNmURPsoeVDSco0YCaII2VagHDz4HfAFhVrLJbiitL6TUrvb092+b2lX6nrsW1s+f5P5lJgbCA==</x:t>
        </x:is>
      </x:c>
      <x:c r="C1404" s="3">
        <x:v>44887.9211226852</x:v>
      </x:c>
      <x:c r="D1404" s="4" t="inlineStr">
        <x:is>
          <x:t xml:space="preserve">9709020805088</x:t>
        </x:is>
      </x:c>
      <x:c r="E1404" s="5" t="inlineStr">
        <x:is>
          <x:t xml:space="preserve">KwaZulu Natal</x:t>
        </x:is>
      </x:c>
      <x:c r="F1404" s="6" t="inlineStr">
        <x:is>
          <x:t xml:space="preserve">Cebile Mntambo </x:t>
        </x:is>
      </x:c>
      <x:c r="G1404" s="7" t="inlineStr">
        <x:is>
          <x:t xml:space="preserve">LETCEE</x:t>
        </x:is>
      </x:c>
      <x:c r="H1404" s="8" t="inlineStr">
        <x:is>
          <x:t xml:space="preserve">Msinga Local Municipality</x:t>
        </x:is>
      </x:c>
    </x:row>
    <x:row r="1405" hidden="0">
      <x:c r="A1405" s="1" t="inlineStr">
        <x:is>
          <x:t xml:space="preserve">d2de726b-f002-ed11-8351-00155d326100</x:t>
        </x:is>
      </x:c>
      <x:c r="B1405" s="2" t="inlineStr">
        <x:is>
          <x:t xml:space="preserve">As9RYooUuT/giQ6o/ktrpOCC0/WDbY4fasr4d1GutDmmkU/uw9Vf1sAoPmM6bf4dLXXkjpjVaiArIzjBfXnuoQ==</x:t>
        </x:is>
      </x:c>
      <x:c r="C1405" s="3">
        <x:v>45061.7135532407</x:v>
      </x:c>
      <x:c r="D1405" s="4" t="inlineStr">
        <x:is>
          <x:t xml:space="preserve">8406300614089</x:t>
        </x:is>
      </x:c>
      <x:c r="E1405" s="5" t="inlineStr">
        <x:is>
          <x:t xml:space="preserve">KwaZulu Natal</x:t>
        </x:is>
      </x:c>
      <x:c r="F1405" s="6" t="inlineStr">
        <x:is>
          <x:t xml:space="preserve">Cebile Mthembu </x:t>
        </x:is>
      </x:c>
      <x:c r="G1405" s="7" t="inlineStr">
        <x:is>
          <x:t xml:space="preserve">KZN Branch</x:t>
        </x:is>
      </x:c>
      <x:c r="H1405" s="8" t="inlineStr">
        <x:is>
          <x:t xml:space="preserve">Mthonjaneni Local Municipality</x:t>
        </x:is>
      </x:c>
    </x:row>
    <x:row r="1406" hidden="0">
      <x:c r="A1406" s="1" t="inlineStr">
        <x:is>
          <x:t xml:space="preserve">e26e0eba-77cc-e811-8186-0800274bb0e4</x:t>
        </x:is>
      </x:c>
      <x:c r="B1406" s="2" t="inlineStr">
        <x:is>
          <x:t xml:space="preserve">xSHKqidkVWorJm3qOmGroVhjMe51EcVGSv5YJLMLTYfrcmI35dWh7kf6KvSarA5AtQ8Lif6uxl7Jxry90VYDfQ==</x:t>
        </x:is>
      </x:c>
      <x:c r="C1406" s="3">
        <x:v>44887.9214930556</x:v>
      </x:c>
      <x:c r="D1406" s="4" t="inlineStr">
        <x:is>
          <x:t xml:space="preserve">8312021043089</x:t>
        </x:is>
      </x:c>
      <x:c r="E1406" s="5" t="inlineStr">
        <x:is>
          <x:t xml:space="preserve">Mpumalanga</x:t>
        </x:is>
      </x:c>
      <x:c r="F1406" s="6" t="inlineStr">
        <x:is>
          <x:t xml:space="preserve">Cebisile Ignicia Magongo </x:t>
        </x:is>
      </x:c>
      <x:c r="G1406" s="7" t="inlineStr">
        <x:is>
          <x:t xml:space="preserve">Penreach</x:t>
        </x:is>
      </x:c>
      <x:c r="H1406" s="8" t="inlineStr">
        <x:is>
          <x:t xml:space="preserve">Mbombela Local Municipality</x:t>
        </x:is>
      </x:c>
    </x:row>
    <x:row r="1407" hidden="0">
      <x:c r="A1407" s="1" t="inlineStr">
        <x:is>
          <x:t xml:space="preserve">7ff5a7de-8534-ed11-8351-00155d326100</x:t>
        </x:is>
      </x:c>
      <x:c r="B1407" s="2" t="inlineStr">
        <x:is>
          <x:t xml:space="preserve">LSa6YX7FQmBGIY7xaPnto06H9/CrCpcc2A3pYtjY3Eq/j2alIX0IPE8hc1QDDldtf3OkY3Wsb9xzCzmp7GtacQ==</x:t>
        </x:is>
      </x:c>
      <x:c r="C1407" s="3">
        <x:v>45054.3526851852</x:v>
      </x:c>
      <x:c r="D1407" s="4" t="inlineStr">
        <x:is>
          <x:t xml:space="preserve">9005061256087</x:t>
        </x:is>
      </x:c>
      <x:c r="E1407" s="5" t="inlineStr">
        <x:is>
          <x:t xml:space="preserve">KwaZulu Natal</x:t>
        </x:is>
      </x:c>
      <x:c r="F1407" s="6" t="inlineStr">
        <x:is>
          <x:t xml:space="preserve">Cebisile Luyanda Nobunga </x:t>
        </x:is>
      </x:c>
      <x:c r="G1407" s="7" t="inlineStr">
        <x:is>
          <x:t xml:space="preserve">KZN Branch</x:t>
        </x:is>
      </x:c>
      <x:c r="H1407" s="8" t="inlineStr">
        <x:is>
          <x:t xml:space="preserve">uMlalazi Local Municipality</x:t>
        </x:is>
      </x:c>
    </x:row>
    <x:row r="1408" hidden="0">
      <x:c r="A1408" s="1" t="inlineStr">
        <x:is>
          <x:t xml:space="preserve">b5f1046c-1608-e811-8170-0800274bb0e4</x:t>
        </x:is>
      </x:c>
      <x:c r="B1408" s="2" t="inlineStr">
        <x:is>
          <x:t xml:space="preserve">vtgXm2oTGljjcGRc9ryAh+leaSy632cDI9p/ywWI6h3TYknFYGZCDls7FDnUahy2JqlQCFfSBA3Yndx3z1fFeg==</x:t>
        </x:is>
      </x:c>
      <x:c r="C1408" s="3">
        <x:v>44887.9210185185</x:v>
      </x:c>
      <x:c r="D1408" s="4" t="inlineStr">
        <x:is>
          <x:t xml:space="preserve">8712141020083</x:t>
        </x:is>
      </x:c>
      <x:c r="E1408" s="5" t="inlineStr">
        <x:is>
          <x:t xml:space="preserve">KwaZulu Natal</x:t>
        </x:is>
      </x:c>
      <x:c r="F1408" s="6" t="inlineStr">
        <x:is>
          <x:t xml:space="preserve">Cebisile Mabaso </x:t>
        </x:is>
      </x:c>
      <x:c r="G1408" s="7" t="inlineStr">
        <x:is>
          <x:t xml:space="preserve">LETCEE</x:t>
        </x:is>
      </x:c>
      <x:c r="H1408" s="8" t="inlineStr">
        <x:is>
          <x:t xml:space="preserve">Msinga Local Municipality</x:t>
        </x:is>
      </x:c>
    </x:row>
    <x:row r="1409" hidden="0">
      <x:c r="A1409" s="1" t="inlineStr">
        <x:is>
          <x:t xml:space="preserve">2bdc3ee2-a869-ea11-833b-00155d326100</x:t>
        </x:is>
      </x:c>
      <x:c r="B1409" s="2" t="inlineStr">
        <x:is>
          <x:t xml:space="preserve">6vLLF5jVXfVxSDODoqKFFdPNrt9tEL8EvkWsMWSUXyL72eDFQwZnOtpbty1ZmkCFfYTIdYhFx5FFYeE6VG3hdQ==</x:t>
        </x:is>
      </x:c>
      <x:c r="C1409" s="3">
        <x:v>45054.085775463</x:v>
      </x:c>
      <x:c r="D1409" s="4" t="inlineStr">
        <x:is>
          <x:t xml:space="preserve">9002111284086</x:t>
        </x:is>
      </x:c>
      <x:c r="E1409" s="5" t="inlineStr">
        <x:is>
          <x:t xml:space="preserve">KwaZulu Natal</x:t>
        </x:is>
      </x:c>
      <x:c r="F1409" s="6" t="inlineStr">
        <x:is>
          <x:t xml:space="preserve">Cebisile Tembe </x:t>
        </x:is>
      </x:c>
      <x:c r="G1409" s="7" t="inlineStr">
        <x:is>
          <x:t xml:space="preserve">LETCEE</x:t>
        </x:is>
      </x:c>
      <x:c r="H1409" s="8" t="inlineStr">
        <x:is>
          <x:t xml:space="preserve">Umvoti Local Municipality</x:t>
        </x:is>
      </x:c>
    </x:row>
    <x:row r="1410" hidden="0">
      <x:c r="A1410" s="1" t="inlineStr">
        <x:is>
          <x:t xml:space="preserve">00cdc7d3-85e9-e811-81ab-0800274bb0e4</x:t>
        </x:is>
      </x:c>
      <x:c r="B1410" s="2" t="inlineStr">
        <x:is>
          <x:t xml:space="preserve">4qzsHxOzAIZHu7x3VnHRrHeS9LRjJdpSw2vPu9nkSEjWNNWWZzB2auQ77AyxvKgEhAab0aEEfrf6NMMZtXnYxg==</x:t>
        </x:is>
      </x:c>
      <x:c r="C1410" s="3">
        <x:v>45054.3384259259</x:v>
      </x:c>
      <x:c r="D1410" s="4" t="inlineStr">
        <x:is>
          <x:t xml:space="preserve">7510041054082</x:t>
        </x:is>
      </x:c>
      <x:c r="E1410" s="5" t="inlineStr">
        <x:is>
          <x:t xml:space="preserve">KwaZulu Natal</x:t>
        </x:is>
      </x:c>
      <x:c r="F1410" s="6" t="inlineStr">
        <x:is>
          <x:t xml:space="preserve">Cebisile Vethe </x:t>
        </x:is>
      </x:c>
      <x:c r="G1410" s="7" t="inlineStr">
        <x:is>
          <x:t xml:space="preserve">TREE</x:t>
        </x:is>
      </x:c>
      <x:c r="H1410" s="8" t="inlineStr">
        <x:is>
          <x:t xml:space="preserve">uMuziwabantu Local Municipality</x:t>
        </x:is>
      </x:c>
    </x:row>
    <x:row r="1411" hidden="0">
      <x:c r="A1411" s="1" t="inlineStr">
        <x:is>
          <x:t xml:space="preserve">bd64fccd-bbe0-e711-816d-0800274bb0e4</x:t>
        </x:is>
      </x:c>
      <x:c r="B1411" s="2" t="inlineStr">
        <x:is>
          <x:t xml:space="preserve">b6opyNImpdTLVcHSaRBopFWRApTeXtO024fR/lTiS8BdADXz1+HEjqosn/cofFVvJb5Mi+hAn4m2IpsAZotRlQ==</x:t>
        </x:is>
      </x:c>
      <x:c r="C1411" s="3">
        <x:v>45054.3216898148</x:v>
      </x:c>
      <x:c r="D1411" s="4" t="inlineStr">
        <x:is>
          <x:t xml:space="preserve">8006190980085</x:t>
        </x:is>
      </x:c>
      <x:c r="E1411" s="5" t="inlineStr">
        <x:is>
          <x:t xml:space="preserve">Gauteng</x:t>
        </x:is>
      </x:c>
      <x:c r="F1411" s="6" t="inlineStr">
        <x:is>
          <x:t xml:space="preserve">Cebisile Zwane </x:t>
        </x:is>
      </x:c>
      <x:c r="G1411" s="7" t="inlineStr">
        <x:is>
          <x:t xml:space="preserve">GP Branch</x:t>
        </x:is>
      </x:c>
      <x:c r="H1411" s="8" t="inlineStr">
        <x:is>
          <x:t xml:space="preserve">City of Johannesburg Metropolitan</x:t>
        </x:is>
      </x:c>
    </x:row>
    <x:row r="1412" hidden="0">
      <x:c r="A1412" s="1" t="inlineStr">
        <x:is>
          <x:t xml:space="preserve">33745de5-496a-e911-82e4-0800274bb0e4</x:t>
        </x:is>
      </x:c>
      <x:c r="B1412" s="2" t="inlineStr">
        <x:is>
          <x:t xml:space="preserve">nP0yea9dwaWWYGDQE5q6mXjGwsJ5YEepZZYVjoaarQSNTXRoYT1yknMz0aCjBTVE5g4MVMTd+dyDP2B8cDy/mg==</x:t>
        </x:is>
      </x:c>
      <x:c r="C1412" s="3">
        <x:v>44887.9224305556</x:v>
      </x:c>
      <x:c r="D1412" s="4" t="inlineStr">
        <x:is>
          <x:t xml:space="preserve">9002211035081</x:t>
        </x:is>
      </x:c>
      <x:c r="E1412" s="5" t="inlineStr">
        <x:is>
          <x:t xml:space="preserve">Eastern Cape</x:t>
        </x:is>
      </x:c>
      <x:c r="F1412" s="6" t="inlineStr">
        <x:is>
          <x:t xml:space="preserve">Cebokazi Mani </x:t>
        </x:is>
      </x:c>
      <x:c r="G1412" s="7" t="inlineStr">
        <x:is>
          <x:t xml:space="preserve">Khululeka</x:t>
        </x:is>
      </x:c>
      <x:c r="H1412" s="8" t="inlineStr">
        <x:is>
          <x:t xml:space="preserve">Intsika Yethu Local Municipality</x:t>
        </x:is>
      </x:c>
    </x:row>
    <x:row r="1413" hidden="0">
      <x:c r="A1413" s="1" t="inlineStr">
        <x:is>
          <x:t xml:space="preserve">134936cf-0453-e811-8177-0800274bb0e4</x:t>
        </x:is>
      </x:c>
      <x:c r="B1413" s="2" t="inlineStr">
        <x:is>
          <x:t xml:space="preserve">o3TcvZpCGxK2J0Ds0qYZSripePajaWegXVB3zBRfWWSwqibXps15WWbb0QG0RrHIdQabgc94q6KbUivWo/wmmg==</x:t>
        </x:is>
      </x:c>
      <x:c r="C1413" s="3">
        <x:v>45056.3662962963</x:v>
      </x:c>
      <x:c r="D1413" s="4" t="inlineStr">
        <x:is>
          <x:t xml:space="preserve">7212010119083</x:t>
        </x:is>
      </x:c>
      <x:c r="E1413" s="5" t="inlineStr">
        <x:is>
          <x:t xml:space="preserve">Western Cape</x:t>
        </x:is>
      </x:c>
      <x:c r="F1413" s="6" t="inlineStr">
        <x:is>
          <x:t xml:space="preserve">Cecelia Louisa Oktober </x:t>
        </x:is>
      </x:c>
      <x:c r="G1413" s="7" t="inlineStr">
        <x:is>
          <x:t xml:space="preserve">Diaconia</x:t>
        </x:is>
      </x:c>
      <x:c r="H1413" s="8" t="inlineStr">
        <x:is>
          <x:t xml:space="preserve">Hessequa Local Municipality</x:t>
        </x:is>
      </x:c>
    </x:row>
    <x:row r="1414" hidden="0">
      <x:c r="A1414" s="1" t="inlineStr">
        <x:is>
          <x:t xml:space="preserve">101e1489-6b96-e911-831e-0800274bb0e4</x:t>
        </x:is>
      </x:c>
      <x:c r="B1414" s="2" t="inlineStr">
        <x:is>
          <x:t xml:space="preserve">JXypJqxWewDlfVN8nVocg8FrrtGlfgQTFxfB9VE4R8Lyi0d3QvEpHIbEqtoj9w53SphBhqm5wXrBQNepYeVnkA==</x:t>
        </x:is>
      </x:c>
      <x:c r="C1414" s="3">
        <x:v>44887.9241782407</x:v>
      </x:c>
      <x:c r="D1414" s="4" t="inlineStr">
        <x:is>
          <x:t xml:space="preserve">8104300856087</x:t>
        </x:is>
      </x:c>
      <x:c r="E1414" s="5" t="inlineStr">
        <x:is>
          <x:t xml:space="preserve">Northern Cape</x:t>
        </x:is>
      </x:c>
      <x:c r="F1414" s="6" t="inlineStr">
        <x:is>
          <x:t xml:space="preserve">Cecelia Mosweu </x:t>
        </x:is>
      </x:c>
      <x:c r="G1414" s="7" t="inlineStr">
        <x:is>
          <x:t xml:space="preserve">3L Development</x:t>
        </x:is>
      </x:c>
      <x:c r="H1414" s="8" t="inlineStr">
        <x:is>
          <x:t xml:space="preserve">Dikgatlong Local Municipality</x:t>
        </x:is>
      </x:c>
    </x:row>
    <x:row r="1415" hidden="0">
      <x:c r="A1415" s="1" t="inlineStr">
        <x:is>
          <x:t xml:space="preserve">e5f375a8-f7e7-ec11-8351-00155d326100</x:t>
        </x:is>
      </x:c>
      <x:c r="B1415" s="2" t="inlineStr">
        <x:is>
          <x:t xml:space="preserve">i0iSu9oxV3Ok7Yg+eA//wM/160oBkiRUyljQMMA8rZq0sXyv4fXZieCSrB6TPkxLH/8R83d1Hk7HCtKGXYuW9A==</x:t>
        </x:is>
      </x:c>
      <x:c r="C1415" s="3">
        <x:v>45041.4106134259</x:v>
      </x:c>
      <x:c r="D1415" s="4" t="inlineStr">
        <x:is>
          <x:t xml:space="preserve">9601275427082</x:t>
        </x:is>
      </x:c>
      <x:c r="E1415" s="5" t="inlineStr">
        <x:is>
          <x:t xml:space="preserve">North West</x:t>
        </x:is>
      </x:c>
      <x:c r="F1415" s="6" t="inlineStr">
        <x:is>
          <x:t xml:space="preserve">Cecil Bushi Nkatshele </x:t>
        </x:is>
      </x:c>
      <x:c r="G1415" s="7" t="inlineStr">
        <x:is>
          <x:t xml:space="preserve">ELRU-NW</x:t>
        </x:is>
      </x:c>
      <x:c r="H1415" s="8" t="inlineStr">
        <x:is>
          <x:t xml:space="preserve">City of Matlosana Local Municipality</x:t>
        </x:is>
      </x:c>
    </x:row>
    <x:row r="1416" hidden="0">
      <x:c r="A1416" s="1" t="inlineStr">
        <x:is>
          <x:t xml:space="preserve">b8918a9d-68d9-e611-80d2-005056815442</x:t>
        </x:is>
      </x:c>
      <x:c r="B1416" s="2" t="inlineStr">
        <x:is>
          <x:t xml:space="preserve">GN7iOVap/GhgyRoAZd97OED30BHqz9oT+Xnv/0D3/yLjPdMgmi2YHEbWzeGWApRvR0oJxtkfumoGGwd19ifOeg==</x:t>
        </x:is>
      </x:c>
      <x:c r="C1416" s="3">
        <x:v>45055.6924189815</x:v>
      </x:c>
      <x:c r="D1416" s="4" t="inlineStr">
        <x:is>
          <x:t xml:space="preserve">5711111050081</x:t>
        </x:is>
      </x:c>
      <x:c r="E1416" s="5" t="inlineStr">
        <x:is>
          <x:t xml:space="preserve">Eastern Cape</x:t>
        </x:is>
      </x:c>
      <x:c r="F1416" s="6" t="inlineStr">
        <x:is>
          <x:t xml:space="preserve">Cecilia Baliwe Maci </x:t>
        </x:is>
      </x:c>
      <x:c r="G1416" s="7" t="inlineStr">
        <x:is>
          <x:t xml:space="preserve">Siyakholwa</x:t>
        </x:is>
      </x:c>
      <x:c r="H1416" s="8" t="inlineStr">
        <x:is>
          <x:t xml:space="preserve">Amahlathi Local Municipality</x:t>
        </x:is>
      </x:c>
    </x:row>
    <x:row r="1417" hidden="0">
      <x:c r="A1417" s="1" t="inlineStr">
        <x:is>
          <x:t xml:space="preserve">cc1f007b-ff1f-eb11-8345-00155d326100</x:t>
        </x:is>
      </x:c>
      <x:c r="B1417" s="2" t="inlineStr">
        <x:is>
          <x:t xml:space="preserve">fkRcfuFhnFdyqLN+0eWBxZfkNGPlMJOYAO7PAjmt04n+GiwzHYqt0EjHvP1YznyY1U/PcfsZpB1gW0DmB+ERRw==</x:t>
        </x:is>
      </x:c>
      <x:c r="C1417" s="3">
        <x:v>45054.1083101852</x:v>
      </x:c>
      <x:c r="D1417" s="4" t="inlineStr">
        <x:is>
          <x:t xml:space="preserve">7101300414082</x:t>
        </x:is>
      </x:c>
      <x:c r="E1417" s="5" t="inlineStr">
        <x:is>
          <x:t xml:space="preserve">Northern Cape</x:t>
        </x:is>
      </x:c>
      <x:c r="F1417" s="6" t="inlineStr">
        <x:is>
          <x:t xml:space="preserve">Cecilia Boitumelo Mokalobe </x:t>
        </x:is>
      </x:c>
      <x:c r="G1417" s="7" t="inlineStr">
        <x:is>
          <x:t xml:space="preserve">3L Development</x:t>
        </x:is>
      </x:c>
      <x:c r="H1417" s="8" t="inlineStr">
        <x:is>
          <x:t xml:space="preserve">Magareng Local Municipality</x:t>
        </x:is>
      </x:c>
    </x:row>
    <x:row r="1418" hidden="0">
      <x:c r="A1418" s="1" t="inlineStr">
        <x:is>
          <x:t xml:space="preserve">812a5dbc-c64e-ec11-834d-00155d326100</x:t>
        </x:is>
      </x:c>
      <x:c r="B1418" s="2" t="inlineStr">
        <x:is>
          <x:t xml:space="preserve">We/8/KSJXAgRuQ2TGj0k+On2cErzCXMAyayo5HygZXhYQgKL9F7mjoPpBX1Y7g4i79Nctm1Yomgga4kFd8bvow==</x:t>
        </x:is>
      </x:c>
      <x:c r="C1418" s="3">
        <x:v>45061.7035416667</x:v>
      </x:c>
      <x:c r="D1418" s="4" t="inlineStr">
        <x:is>
          <x:t xml:space="preserve">6709270401086</x:t>
        </x:is>
      </x:c>
      <x:c r="E1418" s="5" t="inlineStr">
        <x:is>
          <x:t xml:space="preserve">Limpopo</x:t>
        </x:is>
      </x:c>
      <x:c r="F1418" s="6" t="inlineStr">
        <x:is>
          <x:t xml:space="preserve">Cecilia Mjadji Mashaba </x:t>
        </x:is>
      </x:c>
      <x:c r="G1418" s="7" t="inlineStr">
        <x:is>
          <x:t xml:space="preserve">Molteno</x:t>
        </x:is>
      </x:c>
      <x:c r="H1418" s="8" t="inlineStr">
        <x:is>
          <x:t xml:space="preserve">Collins Chabane Local Municipality</x:t>
        </x:is>
      </x:c>
    </x:row>
    <x:row r="1419" hidden="0">
      <x:c r="A1419" s="1" t="inlineStr">
        <x:is>
          <x:t xml:space="preserve">577a2491-c7f6-ec11-8351-00155d326100</x:t>
        </x:is>
      </x:c>
      <x:c r="B1419" s="2" t="inlineStr">
        <x:is>
          <x:t xml:space="preserve">HhVqffivay4YggmICLtnxAcwTbml6FKDKLDN0UMUdeVPBy6w9FyqooTdl78m/Sn+EZekY0uE/Vz5UzQfRJYHrQ==</x:t>
        </x:is>
      </x:c>
      <x:c r="C1419" s="3">
        <x:v>45054.315775463</x:v>
      </x:c>
      <x:c r="D1419" s="4" t="inlineStr">
        <x:is>
          <x:t xml:space="preserve">6404300626080</x:t>
        </x:is>
      </x:c>
      <x:c r="E1419" s="5" t="inlineStr">
        <x:is>
          <x:t xml:space="preserve">Gauteng</x:t>
        </x:is>
      </x:c>
      <x:c r="F1419" s="6" t="inlineStr">
        <x:is>
          <x:t xml:space="preserve">Cecilia Kwenda </x:t>
        </x:is>
      </x:c>
      <x:c r="G1419" s="7" t="inlineStr">
        <x:is>
          <x:t xml:space="preserve">GP Branch</x:t>
        </x:is>
      </x:c>
      <x:c r="H1419" s="8" t="inlineStr">
        <x:is>
          <x:t xml:space="preserve"/>
        </x:is>
      </x:c>
    </x:row>
    <x:row r="1420" hidden="0">
      <x:c r="A1420" s="1" t="inlineStr">
        <x:is>
          <x:t xml:space="preserve">c237099a-b1d3-ed11-8356-00155d326100</x:t>
        </x:is>
      </x:c>
      <x:c r="B1420" s="2" t="inlineStr">
        <x:is>
          <x:t xml:space="preserve">3Oj0AK6cR9Io7tb97NjAjV4PZbL/qXVQ7a6JL6kehjS/wLuwZCUrbrSlYkcHaeIXAO85iuUKXUPuS8pmwRxYKw==</x:t>
        </x:is>
      </x:c>
      <x:c r="C1420" s="3">
        <x:v>45054.3431597222</x:v>
      </x:c>
      <x:c r="D1420" s="4" t="inlineStr">
        <x:is>
          <x:t xml:space="preserve">7607020322082</x:t>
        </x:is>
      </x:c>
      <x:c r="E1420" s="5" t="inlineStr">
        <x:is>
          <x:t xml:space="preserve">Gauteng</x:t>
        </x:is>
      </x:c>
      <x:c r="F1420" s="6" t="inlineStr">
        <x:is>
          <x:t xml:space="preserve">Cecilia Mchunu </x:t>
        </x:is>
      </x:c>
      <x:c r="G1420" s="7" t="inlineStr">
        <x:is>
          <x:t xml:space="preserve">GP Branch</x:t>
        </x:is>
      </x:c>
      <x:c r="H1420" s="8" t="inlineStr">
        <x:is>
          <x:t xml:space="preserve">COJ</x:t>
        </x:is>
      </x:c>
    </x:row>
    <x:row r="1421" hidden="0">
      <x:c r="A1421" s="1" t="inlineStr">
        <x:is>
          <x:t xml:space="preserve">3964f268-8779-e611-80c7-0050568109d5</x:t>
        </x:is>
      </x:c>
      <x:c r="B1421" s="2" t="inlineStr">
        <x:is>
          <x:t xml:space="preserve">DR4KdjVXsCPSUm/2pBD3ZGq0Vs9UB9ucVcLYaA9NlN9Yq4Z1+JIc3815V8I7O6Sh+/1e7eE40BDpXUQ0rEEutw==</x:t>
        </x:is>
      </x:c>
      <x:c r="C1421" s="3">
        <x:v>44887.926412037</x:v>
      </x:c>
      <x:c r="D1421" s="4" t="inlineStr">
        <x:is>
          <x:t xml:space="preserve">6807190710089</x:t>
        </x:is>
      </x:c>
      <x:c r="E1421" s="5" t="inlineStr">
        <x:is>
          <x:t xml:space="preserve">Gauteng</x:t>
        </x:is>
      </x:c>
      <x:c r="F1421" s="6" t="inlineStr">
        <x:is>
          <x:t xml:space="preserve">Cecilia Mocumi </x:t>
        </x:is>
      </x:c>
      <x:c r="G1421" s="7" t="inlineStr">
        <x:is>
          <x:t xml:space="preserve">GP Branch</x:t>
        </x:is>
      </x:c>
      <x:c r="H1421" s="8" t="inlineStr">
        <x:is>
          <x:t xml:space="preserve">City of Johannesburg Metropolitan Municipality</x:t>
        </x:is>
      </x:c>
    </x:row>
    <x:row r="1422" hidden="0">
      <x:c r="A1422" s="1" t="inlineStr">
        <x:is>
          <x:t xml:space="preserve">3b64f268-8779-e611-80c7-0050568109d5</x:t>
        </x:is>
      </x:c>
      <x:c r="B1422" s="2" t="inlineStr">
        <x:is>
          <x:t xml:space="preserve">6weNcZG8VlczkC1uO2iWwMwrRpRJIkgFu37Ch9l6cX/PVWeD5maAdZqkSDV/8VhObP+bi9mokehRMAfPUarIVw==</x:t>
        </x:is>
      </x:c>
      <x:c r="C1422" s="3">
        <x:v>44887.926412037</x:v>
      </x:c>
      <x:c r="D1422" s="4" t="inlineStr">
        <x:is>
          <x:t xml:space="preserve">7302050479081</x:t>
        </x:is>
      </x:c>
      <x:c r="E1422" s="5" t="inlineStr">
        <x:is>
          <x:t xml:space="preserve">Gauteng</x:t>
        </x:is>
      </x:c>
      <x:c r="F1422" s="6" t="inlineStr">
        <x:is>
          <x:t xml:space="preserve">Cecilia Mohlala </x:t>
        </x:is>
      </x:c>
      <x:c r="G1422" s="7" t="inlineStr">
        <x:is>
          <x:t xml:space="preserve">GP Branch</x:t>
        </x:is>
      </x:c>
      <x:c r="H1422" s="8" t="inlineStr">
        <x:is>
          <x:t xml:space="preserve">City of Johannesburg Metropolitan Municipality</x:t>
        </x:is>
      </x:c>
    </x:row>
    <x:row r="1423" hidden="0">
      <x:c r="A1423" s="1" t="inlineStr">
        <x:is>
          <x:t xml:space="preserve">c30e3890-1595-e611-80cc-005056815442</x:t>
        </x:is>
      </x:c>
      <x:c r="B1423" s="2" t="inlineStr">
        <x:is>
          <x:t xml:space="preserve">tRCV0ziMqfp5mk6DvlkP7XoDd8fxXz5L3tyFYcZPiZobK/jwNlS4vyR9z9IRAgT4d0+Qkqn2wD5qzuMu/hcQ6Q==</x:t>
        </x:is>
      </x:c>
      <x:c r="C1423" s="3">
        <x:v>44887.926412037</x:v>
      </x:c>
      <x:c r="D1423" s="4" t="inlineStr">
        <x:is>
          <x:t xml:space="preserve">7202051238082</x:t>
        </x:is>
      </x:c>
      <x:c r="E1423" s="5" t="inlineStr">
        <x:is>
          <x:t xml:space="preserve">Gauteng</x:t>
        </x:is>
      </x:c>
      <x:c r="F1423" s="6" t="inlineStr">
        <x:is>
          <x:t xml:space="preserve">Cecilia Mokotedi </x:t>
        </x:is>
      </x:c>
      <x:c r="G1423" s="7" t="inlineStr">
        <x:is>
          <x:t xml:space="preserve">GP Branch</x:t>
        </x:is>
      </x:c>
      <x:c r="H1423" s="8" t="inlineStr">
        <x:is>
          <x:t xml:space="preserve">City of Johannesburg Metropolitan Municipality</x:t>
        </x:is>
      </x:c>
    </x:row>
    <x:row r="1424" hidden="0">
      <x:c r="A1424" s="1" t="inlineStr">
        <x:is>
          <x:t xml:space="preserve">c4e75872-7b3e-e911-828c-0800274bb0e4</x:t>
        </x:is>
      </x:c>
      <x:c r="B1424" s="2" t="inlineStr">
        <x:is>
          <x:t xml:space="preserve">vV1bJ95i8r+VsQkQPLLRXUSxBEQIZjelJCWcuce88evop9+uJYN7NxczXVt6WzcrCGaKJO9sK7fqzHeHX4uoKg==</x:t>
        </x:is>
      </x:c>
      <x:c r="C1424" s="3">
        <x:v>45054.6668981481</x:v>
      </x:c>
      <x:c r="D1424" s="4" t="inlineStr">
        <x:is>
          <x:t xml:space="preserve">7009220812089</x:t>
        </x:is>
      </x:c>
      <x:c r="E1424" s="5" t="inlineStr">
        <x:is>
          <x:t xml:space="preserve">Eastern Cape</x:t>
        </x:is>
      </x:c>
      <x:c r="F1424" s="6" t="inlineStr">
        <x:is>
          <x:t xml:space="preserve">Cecilia Msebenzi </x:t>
        </x:is>
      </x:c>
      <x:c r="G1424" s="7" t="inlineStr">
        <x:is>
          <x:t xml:space="preserve">Khululeka</x:t>
        </x:is>
      </x:c>
      <x:c r="H1424" s="8" t="inlineStr">
        <x:is>
          <x:t xml:space="preserve">Enoch Mgijima Local Municipality</x:t>
        </x:is>
      </x:c>
    </x:row>
    <x:row r="1425" hidden="0">
      <x:c r="A1425" s="1" t="inlineStr">
        <x:is>
          <x:t xml:space="preserve">f6c23567-fb6a-e811-817a-0800274bb0e4</x:t>
        </x:is>
      </x:c>
      <x:c r="B1425" s="2" t="inlineStr">
        <x:is>
          <x:t xml:space="preserve">Cu0rawywZbHFOOWWvnG94ZwYHoRI9KIVv4lnNEsIv34UYWXcrDYjWBKk8OTkgt+i6gEqXfzitX2i9zfdklVnaA==</x:t>
        </x:is>
      </x:c>
      <x:c r="C1425" s="3">
        <x:v>45061.6944328704</x:v>
      </x:c>
      <x:c r="D1425" s="4" t="inlineStr">
        <x:is>
          <x:t xml:space="preserve">8308160974084</x:t>
        </x:is>
      </x:c>
      <x:c r="E1425" s="5" t="inlineStr">
        <x:is>
          <x:t xml:space="preserve">Gauteng</x:t>
        </x:is>
      </x:c>
      <x:c r="F1425" s="6" t="inlineStr">
        <x:is>
          <x:t xml:space="preserve">Cecilia Nxumalo </x:t>
        </x:is>
      </x:c>
      <x:c r="G1425" s="7" t="inlineStr">
        <x:is>
          <x:t xml:space="preserve">GP Branch</x:t>
        </x:is>
      </x:c>
      <x:c r="H1425" s="8" t="inlineStr">
        <x:is>
          <x:t xml:space="preserve">City of Johannesburg Metropolitan Municipality</x:t>
        </x:is>
      </x:c>
    </x:row>
    <x:row r="1426" hidden="0">
      <x:c r="A1426" s="1" t="inlineStr">
        <x:is>
          <x:t xml:space="preserve">eced9611-2d36-e911-828b-0800274bb0e4</x:t>
        </x:is>
      </x:c>
      <x:c r="B1426" s="2" t="inlineStr">
        <x:is>
          <x:t xml:space="preserve">YYXMLg04T/YHtR1odV8hNc81QjJGVIcdYyDThV17NwruZFowlnPvd26Y5A5XpofPObfQPm03JcHktVxlkYJyeA==</x:t>
        </x:is>
      </x:c>
      <x:c r="C1426" s="3">
        <x:v>44887.9191782407</x:v>
      </x:c>
      <x:c r="D1426" s="4" t="inlineStr">
        <x:is>
          <x:t xml:space="preserve">7112120897083</x:t>
        </x:is>
      </x:c>
      <x:c r="E1426" s="5" t="inlineStr">
        <x:is>
          <x:t xml:space="preserve">North West</x:t>
        </x:is>
      </x:c>
      <x:c r="F1426" s="6" t="inlineStr">
        <x:is>
          <x:t xml:space="preserve">Cecilia Phutswane </x:t>
        </x:is>
      </x:c>
      <x:c r="G1426" s="7" t="inlineStr">
        <x:is>
          <x:t xml:space="preserve">ELRU-NW</x:t>
        </x:is>
      </x:c>
      <x:c r="H1426" s="8" t="inlineStr">
        <x:is>
          <x:t xml:space="preserve">Tlokwe Local Municipality</x:t>
        </x:is>
      </x:c>
    </x:row>
    <x:row r="1427" hidden="0">
      <x:c r="A1427" s="1" t="inlineStr">
        <x:is>
          <x:t xml:space="preserve">dfb0b8a3-faea-ec11-8351-00155d326100</x:t>
        </x:is>
      </x:c>
      <x:c r="B1427" s="2" t="inlineStr">
        <x:is>
          <x:t xml:space="preserve">iI70mPColXishwUOpEUHdPpTd5QcE4dW6Mt+tSDomOsH7/m9zIOf+9BYRDKEeeaKEjd9Fo+QEfJ9Fk61sPS/kA==</x:t>
        </x:is>
      </x:c>
      <x:c r="C1427" s="3">
        <x:v>45054.3223611111</x:v>
      </x:c>
      <x:c r="D1427" s="4" t="inlineStr">
        <x:is>
          <x:t xml:space="preserve">7512140135085</x:t>
        </x:is>
      </x:c>
      <x:c r="E1427" s="5" t="inlineStr">
        <x:is>
          <x:t xml:space="preserve">Northern Cape</x:t>
        </x:is>
      </x:c>
      <x:c r="F1427" s="6" t="inlineStr">
        <x:is>
          <x:t xml:space="preserve">Cecilia Pienaar </x:t>
        </x:is>
      </x:c>
      <x:c r="G1427" s="7" t="inlineStr">
        <x:is>
          <x:t xml:space="preserve">Lesedi Solar</x:t>
        </x:is>
      </x:c>
      <x:c r="H1427" s="8" t="inlineStr">
        <x:is>
          <x:t xml:space="preserve">Tsantsabane Local Municipality</x:t>
        </x:is>
      </x:c>
    </x:row>
    <x:row r="1428" hidden="0">
      <x:c r="A1428" s="1" t="inlineStr">
        <x:is>
          <x:t xml:space="preserve">d6e10632-e500-e811-8170-0800274bb0e4</x:t>
        </x:is>
      </x:c>
      <x:c r="B1428" s="2" t="inlineStr">
        <x:is>
          <x:t xml:space="preserve">08HfzHvei99QW8wY245tVX3/QoOtkeE6p+rEiqws841aBsm4Oo7hTJ3GqNS2L7Ugrez/POI5cVPH4U9yWggPEA==</x:t>
        </x:is>
      </x:c>
      <x:c r="C1428" s="3">
        <x:v>44887.9253009259</x:v>
      </x:c>
      <x:c r="D1428" s="4" t="inlineStr">
        <x:is>
          <x:t xml:space="preserve">6708020726081</x:t>
        </x:is>
      </x:c>
      <x:c r="E1428" s="5" t="inlineStr">
        <x:is>
          <x:t xml:space="preserve">Gauteng</x:t>
        </x:is>
      </x:c>
      <x:c r="F1428" s="6" t="inlineStr">
        <x:is>
          <x:t xml:space="preserve">Cecilia Shawa </x:t>
        </x:is>
      </x:c>
      <x:c r="G1428" s="7" t="inlineStr">
        <x:is>
          <x:t xml:space="preserve">LIMA</x:t>
        </x:is>
      </x:c>
      <x:c r="H1428" s="8" t="inlineStr">
        <x:is>
          <x:t xml:space="preserve">City of Tshwane Metropolitan Municipality</x:t>
        </x:is>
      </x:c>
    </x:row>
    <x:row r="1429" hidden="0">
      <x:c r="A1429" s="1" t="inlineStr">
        <x:is>
          <x:t xml:space="preserve">9c50d1f0-6ee0-e711-816d-0800274bb0e4</x:t>
        </x:is>
      </x:c>
      <x:c r="B1429" s="2" t="inlineStr">
        <x:is>
          <x:t xml:space="preserve">G3a036Pdq+JRwKXRzdlh1523KyFP6Hp6xg/Q6gxaeED51VH5rZHCAGA6YafgEgEthDLvh/14Z9TFDdZCKKzBbw==</x:t>
        </x:is>
      </x:c>
      <x:c r="C1429" s="3">
        <x:v>44887.9197337963</x:v>
      </x:c>
      <x:c r="D1429" s="4" t="inlineStr">
        <x:is>
          <x:t xml:space="preserve">6703100877086</x:t>
        </x:is>
      </x:c>
      <x:c r="E1429" s="5" t="inlineStr">
        <x:is>
          <x:t xml:space="preserve">Western Cape</x:t>
        </x:is>
      </x:c>
      <x:c r="F1429" s="6" t="inlineStr">
        <x:is>
          <x:t xml:space="preserve">Cecilia Van der Westhuizen </x:t>
        </x:is>
      </x:c>
      <x:c r="G1429" s="7" t="inlineStr">
        <x:is>
          <x:t xml:space="preserve">ELRU</x:t>
        </x:is>
      </x:c>
      <x:c r="H1429" s="8" t="inlineStr">
        <x:is>
          <x:t xml:space="preserve">Saldanha Bay Local Municipality</x:t>
        </x:is>
      </x:c>
    </x:row>
    <x:row r="1430" hidden="0">
      <x:c r="A1430" s="1" t="inlineStr">
        <x:is>
          <x:t xml:space="preserve">acadc555-bae5-ec11-8351-00155d326100</x:t>
        </x:is>
      </x:c>
      <x:c r="B1430" s="2" t="inlineStr">
        <x:is>
          <x:t xml:space="preserve">EEUvjddrha50zw2XDpuDJWzpGc1rSUfUUVeHZBTmKpeJhLLczCy9uQisgpFb/6MG4cofY7Tr/aAiVRPHUW+5eg==</x:t>
        </x:is>
      </x:c>
      <x:c r="C1430" s="3">
        <x:v>45055.4123263889</x:v>
      </x:c>
      <x:c r="D1430" s="4" t="inlineStr">
        <x:is>
          <x:t xml:space="preserve">0108140648081</x:t>
        </x:is>
      </x:c>
      <x:c r="E1430" s="5" t="inlineStr">
        <x:is>
          <x:t xml:space="preserve">Mpumalanga</x:t>
        </x:is>
      </x:c>
      <x:c r="F1430" s="6" t="inlineStr">
        <x:is>
          <x:t xml:space="preserve">Celani Sindi Nkosi </x:t>
        </x:is>
      </x:c>
      <x:c r="G1430" s="7" t="inlineStr">
        <x:is>
          <x:t xml:space="preserve">Penreach</x:t>
        </x:is>
      </x:c>
      <x:c r="H1430" s="8" t="inlineStr">
        <x:is>
          <x:t xml:space="preserve">Msukaligwa Local Municipality</x:t>
        </x:is>
      </x:c>
    </x:row>
    <x:row r="1431" hidden="0">
      <x:c r="A1431" s="1" t="inlineStr">
        <x:is>
          <x:t xml:space="preserve">dc740d1f-9d4c-ea11-833a-00155d326100</x:t>
        </x:is>
      </x:c>
      <x:c r="B1431" s="2" t="inlineStr">
        <x:is>
          <x:t xml:space="preserve">E1lRrZyJWaCTw1zXnNLwoeAUOm/lneOy1uzEfnJUbLIXMaXlcmbWpYnsDNWONrP00GPhh8fENIm7iANalmYYYA==</x:t>
        </x:is>
      </x:c>
      <x:c r="C1431" s="3">
        <x:v>44887.9207291667</x:v>
      </x:c>
      <x:c r="D1431" s="4" t="inlineStr">
        <x:is>
          <x:t xml:space="preserve">9209241069085</x:t>
        </x:is>
      </x:c>
      <x:c r="E1431" s="5" t="inlineStr">
        <x:is>
          <x:t xml:space="preserve">KwaZulu Natal</x:t>
        </x:is>
      </x:c>
      <x:c r="F1431" s="6" t="inlineStr">
        <x:is>
          <x:t xml:space="preserve">Celaphiwe Mbatha </x:t>
        </x:is>
      </x:c>
      <x:c r="G1431" s="7" t="inlineStr">
        <x:is>
          <x:t xml:space="preserve">LETCEE</x:t>
        </x:is>
      </x:c>
      <x:c r="H1431" s="8" t="inlineStr">
        <x:is>
          <x:t xml:space="preserve">Msinga Local Municipality</x:t>
        </x:is>
      </x:c>
    </x:row>
    <x:row r="1432" hidden="0">
      <x:c r="A1432" s="1" t="inlineStr">
        <x:is>
          <x:t xml:space="preserve">a641f137-f65b-e711-80e2-005056815442</x:t>
        </x:is>
      </x:c>
      <x:c r="B1432" s="2" t="inlineStr">
        <x:is>
          <x:t xml:space="preserve">ax55XQ2WjHeAU44FYEWie2I6rSzp3oyHLSBOWTNm5qpavSIPvOk5cJc5CievRUkFBuIraPBp/9AQuRb3s5BkKQ==</x:t>
        </x:is>
      </x:c>
      <x:c r="C1432" s="3">
        <x:v>45054.3866203704</x:v>
      </x:c>
      <x:c r="D1432" s="4" t="inlineStr">
        <x:is>
          <x:t xml:space="preserve">7502050373081</x:t>
        </x:is>
      </x:c>
      <x:c r="E1432" s="5" t="inlineStr">
        <x:is>
          <x:t xml:space="preserve">KwaZulu Natal</x:t>
        </x:is>
      </x:c>
      <x:c r="F1432" s="6" t="inlineStr">
        <x:is>
          <x:t xml:space="preserve">Celeni Mtolo </x:t>
        </x:is>
      </x:c>
      <x:c r="G1432" s="7" t="inlineStr">
        <x:is>
          <x:t xml:space="preserve">TREE</x:t>
        </x:is>
      </x:c>
      <x:c r="H1432" s="8" t="inlineStr">
        <x:is>
          <x:t xml:space="preserve">Dr. Nkosazana Dlamini Zuma Municipality</x:t>
        </x:is>
      </x:c>
    </x:row>
    <x:row r="1433" hidden="0">
      <x:c r="A1433" s="1" t="inlineStr">
        <x:is>
          <x:t xml:space="preserve">69ddb5ee-c8bf-ec11-8351-00155d326100</x:t>
        </x:is>
      </x:c>
      <x:c r="B1433" s="2" t="inlineStr">
        <x:is>
          <x:t xml:space="preserve">A+u95Z2l/ym148Sb9urNKpXhs23PTcxWqIcQrUJUJchD0JfC5sHT+IJDnKETYyqmwlJ8Seu+Aq++ySkxVwZfnA==</x:t>
        </x:is>
      </x:c>
      <x:c r="C1433" s="3">
        <x:v>45054.6129398148</x:v>
      </x:c>
      <x:c r="D1433" s="4" t="inlineStr">
        <x:is>
          <x:t xml:space="preserve">8512100575089</x:t>
        </x:is>
      </x:c>
      <x:c r="E1433" s="5" t="inlineStr">
        <x:is>
          <x:t xml:space="preserve">Gauteng</x:t>
        </x:is>
      </x:c>
      <x:c r="F1433" s="6" t="inlineStr">
        <x:is>
          <x:t xml:space="preserve">Celia Nkele Madela </x:t>
        </x:is>
      </x:c>
      <x:c r="G1433" s="7" t="inlineStr">
        <x:is>
          <x:t xml:space="preserve">LIMA</x:t>
        </x:is>
      </x:c>
      <x:c r="H1433" s="8" t="inlineStr">
        <x:is>
          <x:t xml:space="preserve">City of Tshwane Metropolitan Municipality</x:t>
        </x:is>
      </x:c>
    </x:row>
    <x:row r="1434" hidden="0">
      <x:c r="A1434" s="1" t="inlineStr">
        <x:is>
          <x:t xml:space="preserve">63b7ff54-c57f-ea11-833b-00155d326100</x:t>
        </x:is>
      </x:c>
      <x:c r="B1434" s="2" t="inlineStr">
        <x:is>
          <x:t xml:space="preserve">Te/Zhu7xFnTibrlFpoJzIwCApb8eZ+kV65jQBsYCk11xVtLoeYLt/0M1gprLr0oIdc0jBQVk6RDDdHTekXiGpQ==</x:t>
        </x:is>
      </x:c>
      <x:c r="C1434" s="3">
        <x:v>44887.9209837963</x:v>
      </x:c>
      <x:c r="D1434" s="4" t="inlineStr">
        <x:is>
          <x:t xml:space="preserve">8707131089080</x:t>
        </x:is>
      </x:c>
      <x:c r="E1434" s="5" t="inlineStr">
        <x:is>
          <x:t xml:space="preserve">KwaZulu Natal</x:t>
        </x:is>
      </x:c>
      <x:c r="F1434" s="6" t="inlineStr">
        <x:is>
          <x:t xml:space="preserve">Celimpilo Kunene </x:t>
        </x:is>
      </x:c>
      <x:c r="G1434" s="7" t="inlineStr">
        <x:is>
          <x:t xml:space="preserve">LETCEE</x:t>
        </x:is>
      </x:c>
      <x:c r="H1434" s="8" t="inlineStr">
        <x:is>
          <x:t xml:space="preserve">Msinga Local Municipality</x:t>
        </x:is>
      </x:c>
    </x:row>
    <x:row r="1435" hidden="0">
      <x:c r="A1435" s="1" t="inlineStr">
        <x:is>
          <x:t xml:space="preserve">99f6526a-2933-e811-8174-0800274bb0e4</x:t>
        </x:is>
      </x:c>
      <x:c r="B1435" s="2" t="inlineStr">
        <x:is>
          <x:t xml:space="preserve">x4NNg30cA9EfzBSxbJ1/3BlH26Nx5Z6jnlHLjhCsFoxVYDViH9TztO5jFew/Re5Jjs6ni4pEqztz88FMVt/b5A==</x:t>
        </x:is>
      </x:c>
      <x:c r="C1435" s="3">
        <x:v>44887.9210185185</x:v>
      </x:c>
      <x:c r="D1435" s="4" t="inlineStr">
        <x:is>
          <x:t xml:space="preserve">8705280890084</x:t>
        </x:is>
      </x:c>
      <x:c r="E1435" s="5" t="inlineStr">
        <x:is>
          <x:t xml:space="preserve">KwaZulu Natal</x:t>
        </x:is>
      </x:c>
      <x:c r="F1435" s="6" t="inlineStr">
        <x:is>
          <x:t xml:space="preserve">Celimpilo Mkhize </x:t>
        </x:is>
      </x:c>
      <x:c r="G1435" s="7" t="inlineStr">
        <x:is>
          <x:t xml:space="preserve">LETCEE</x:t>
        </x:is>
      </x:c>
      <x:c r="H1435" s="8" t="inlineStr">
        <x:is>
          <x:t xml:space="preserve">Msinga Local Municipality</x:t>
        </x:is>
      </x:c>
    </x:row>
    <x:row r="1436" hidden="0">
      <x:c r="A1436" s="1" t="inlineStr">
        <x:is>
          <x:t xml:space="preserve">7c05fbda-6a7b-e811-817d-0800274bb0e4</x:t>
        </x:is>
      </x:c>
      <x:c r="B1436" s="2" t="inlineStr">
        <x:is>
          <x:t xml:space="preserve">+h7EewcZEKbm5cL9xIOwIsXDAWqVzhbBjy93t3QjCmHZTIO+eLYrxaIBK4LCLaw1NqvnRj2nOuFk1QIraHkPfw==</x:t>
        </x:is>
      </x:c>
      <x:c r="C1436" s="3">
        <x:v>45061.662662037</x:v>
      </x:c>
      <x:c r="D1436" s="4" t="inlineStr">
        <x:is>
          <x:t xml:space="preserve">8511140551084</x:t>
        </x:is>
      </x:c>
      <x:c r="E1436" s="5" t="inlineStr">
        <x:is>
          <x:t xml:space="preserve">KwaZulu Natal</x:t>
        </x:is>
      </x:c>
      <x:c r="F1436" s="6" t="inlineStr">
        <x:is>
          <x:t xml:space="preserve">Celinhlanhla Myaka </x:t>
        </x:is>
      </x:c>
      <x:c r="G1436" s="7" t="inlineStr">
        <x:is>
          <x:t xml:space="preserve">LETCEE</x:t>
        </x:is>
      </x:c>
      <x:c r="H1436" s="8" t="inlineStr">
        <x:is>
          <x:t xml:space="preserve">Umvoti Local Municipality</x:t>
        </x:is>
      </x:c>
    </x:row>
    <x:row r="1437" hidden="0">
      <x:c r="A1437" s="1" t="inlineStr">
        <x:is>
          <x:t xml:space="preserve">e76b3349-d330-ec11-834c-00155d326100</x:t>
        </x:is>
      </x:c>
      <x:c r="B1437" s="2" t="inlineStr">
        <x:is>
          <x:t xml:space="preserve">lEmUVIrwdAlasm4xCPsAKaX672iWn8cH/bgQBZk1CuMZndAAy5VsZUIuu1NBMrzKjd5Sv9W1xLCDvG7mk1xeSg==</x:t>
        </x:is>
      </x:c>
      <x:c r="C1437" s="3">
        <x:v>45054.7035532407</x:v>
      </x:c>
      <x:c r="D1437" s="4" t="inlineStr">
        <x:is>
          <x:t xml:space="preserve">9202250547083</x:t>
        </x:is>
      </x:c>
      <x:c r="E1437" s="5" t="inlineStr">
        <x:is>
          <x:t xml:space="preserve">KwaZulu Natal</x:t>
        </x:is>
      </x:c>
      <x:c r="F1437" s="6" t="inlineStr">
        <x:is>
          <x:t xml:space="preserve">Celisiwe Promise Mahlobo </x:t>
        </x:is>
      </x:c>
      <x:c r="G1437" s="7" t="inlineStr">
        <x:is>
          <x:t xml:space="preserve">LETCEE</x:t>
        </x:is>
      </x:c>
      <x:c r="H1437" s="8" t="inlineStr">
        <x:is>
          <x:t xml:space="preserve">Umtshezi Local Municipality</x:t>
        </x:is>
      </x:c>
    </x:row>
    <x:row r="1438" hidden="0">
      <x:c r="A1438" s="1" t="inlineStr">
        <x:is>
          <x:t xml:space="preserve">bd5021de-6af1-ec11-8351-00155d326100</x:t>
        </x:is>
      </x:c>
      <x:c r="B1438" s="2" t="inlineStr">
        <x:is>
          <x:t xml:space="preserve">aSfSm4dwJkET/ivu2IcvZHwtEqAEDtwAgnjujSBTv537Bnb+cllu67zJOgBiXMonyZwlsxy900g9Pe/NYkhSMw==</x:t>
        </x:is>
      </x:c>
      <x:c r="C1438" s="3">
        <x:v>45054.7041550926</x:v>
      </x:c>
      <x:c r="D1438" s="4" t="inlineStr">
        <x:is>
          <x:t xml:space="preserve">9505300511085</x:t>
        </x:is>
      </x:c>
      <x:c r="E1438" s="5" t="inlineStr">
        <x:is>
          <x:t xml:space="preserve">KwaZulu Natal</x:t>
        </x:is>
      </x:c>
      <x:c r="F1438" s="6" t="inlineStr">
        <x:is>
          <x:t xml:space="preserve">Celiwe Johanna Nqulunga </x:t>
        </x:is>
      </x:c>
      <x:c r="G1438" s="7" t="inlineStr">
        <x:is>
          <x:t xml:space="preserve">KZN Branch</x:t>
        </x:is>
      </x:c>
      <x:c r="H1438" s="8" t="inlineStr">
        <x:is>
          <x:t xml:space="preserve">uMfolozi Local Municipality</x:t>
        </x:is>
      </x:c>
    </x:row>
    <x:row r="1439" hidden="0">
      <x:c r="A1439" s="1" t="inlineStr">
        <x:is>
          <x:t xml:space="preserve">6851e249-6666-ed11-8355-00155d326100</x:t>
        </x:is>
      </x:c>
      <x:c r="B1439" s="2" t="inlineStr">
        <x:is>
          <x:t xml:space="preserve">LiC5CLbee0nr+etV5LyWakghPg+GrucojzYWuVCbuJJ059oE+1yZzzfSqImyXEyuTa8t0J6kPYXecAh5ieK97A==</x:t>
        </x:is>
      </x:c>
      <x:c r="C1439" s="3">
        <x:v>45058.5852083333</x:v>
      </x:c>
      <x:c r="D1439" s="4" t="inlineStr">
        <x:is>
          <x:t xml:space="preserve">7904090860087</x:t>
        </x:is>
      </x:c>
      <x:c r="E1439" s="5" t="inlineStr">
        <x:is>
          <x:t xml:space="preserve">KwaZulu Natal</x:t>
        </x:is>
      </x:c>
      <x:c r="F1439" s="6" t="inlineStr">
        <x:is>
          <x:t xml:space="preserve">Celiwe Hlombe </x:t>
        </x:is>
      </x:c>
      <x:c r="G1439" s="7" t="inlineStr">
        <x:is>
          <x:t xml:space="preserve">LETCEE</x:t>
        </x:is>
      </x:c>
      <x:c r="H1439" s="8" t="inlineStr">
        <x:is>
          <x:t xml:space="preserve">Okhahlamba Local Municipality</x:t>
        </x:is>
      </x:c>
    </x:row>
    <x:row r="1440" hidden="0">
      <x:c r="A1440" s="1" t="inlineStr">
        <x:is>
          <x:t xml:space="preserve">1a090c75-81ad-e611-80d2-005056815442</x:t>
        </x:is>
      </x:c>
      <x:c r="B1440" s="2" t="inlineStr">
        <x:is>
          <x:t xml:space="preserve">2jXiII1Y/AW4d2/3dnnCpjmXP/Et/yS5jphj51kxk8Q5gZSpQKInQq02PHU77M6vf5IDdPdJXuYP7oZHp1VqtQ==</x:t>
        </x:is>
      </x:c>
      <x:c r="C1440" s="3">
        <x:v>44551.6590740741</x:v>
      </x:c>
      <x:c r="D1440" s="4" t="inlineStr">
        <x:is>
          <x:t xml:space="preserve">9106230281087</x:t>
        </x:is>
      </x:c>
      <x:c r="E1440" s="5" t="inlineStr">
        <x:is>
          <x:t xml:space="preserve">Gauteng</x:t>
        </x:is>
      </x:c>
      <x:c r="F1440" s="6" t="inlineStr">
        <x:is>
          <x:t xml:space="preserve">Celiwe Madonsela </x:t>
        </x:is>
      </x:c>
      <x:c r="G1440" s="7" t="inlineStr">
        <x:is>
          <x:t xml:space="preserve">GP Branch</x:t>
        </x:is>
      </x:c>
      <x:c r="H1440" s="8" t="inlineStr">
        <x:is>
          <x:t xml:space="preserve">City of Johannesburg Metropolitan Municipality</x:t>
        </x:is>
      </x:c>
    </x:row>
    <x:row r="1441" hidden="0">
      <x:c r="A1441" s="1" t="inlineStr">
        <x:is>
          <x:t xml:space="preserve">fcd8c911-3149-e911-828d-0800274bb0e4</x:t>
        </x:is>
      </x:c>
      <x:c r="B1441" s="2" t="inlineStr">
        <x:is>
          <x:t xml:space="preserve">0z15WfZMLdn6hYqNFKk4F6T1WCBRtNnAPyQfG4SFD/IFOUKgCDmblziemXi7POjsps2knLVJzBmu7dUCrqzsfg==</x:t>
        </x:is>
      </x:c>
      <x:c r="C1441" s="3">
        <x:v>44887.9227893519</x:v>
      </x:c>
      <x:c r="D1441" s="4" t="inlineStr">
        <x:is>
          <x:t xml:space="preserve">8904271292083</x:t>
        </x:is>
      </x:c>
      <x:c r="E1441" s="5" t="inlineStr">
        <x:is>
          <x:t xml:space="preserve">Mpumalanga</x:t>
        </x:is>
      </x:c>
      <x:c r="F1441" s="6" t="inlineStr">
        <x:is>
          <x:t xml:space="preserve">Celiwe Maseko </x:t>
        </x:is>
      </x:c>
      <x:c r="G1441" s="7" t="inlineStr">
        <x:is>
          <x:t xml:space="preserve">Penreach</x:t>
        </x:is>
      </x:c>
      <x:c r="H1441" s="8" t="inlineStr">
        <x:is>
          <x:t xml:space="preserve">Gert Sibande District Municipality</x:t>
        </x:is>
      </x:c>
    </x:row>
    <x:row r="1442" hidden="0">
      <x:c r="A1442" s="1" t="inlineStr">
        <x:is>
          <x:t xml:space="preserve">f768ceca-4464-ea11-833a-00155d326100</x:t>
        </x:is>
      </x:c>
      <x:c r="B1442" s="2" t="inlineStr">
        <x:is>
          <x:t xml:space="preserve">3sm1A9ik78djeNqokiNnBo4RsqLXB/+tC/YALzxiE5b+5RZx1ClV7NXTCJfEZK2IB2KunMtQTiPoaePKmvioNQ==</x:t>
        </x:is>
      </x:c>
      <x:c r="C1442" s="3">
        <x:v>44977.5947222222</x:v>
      </x:c>
      <x:c r="D1442" s="4" t="inlineStr">
        <x:is>
          <x:t xml:space="preserve">9207171115084</x:t>
        </x:is>
      </x:c>
      <x:c r="E1442" s="5" t="inlineStr">
        <x:is>
          <x:t xml:space="preserve">Gauteng</x:t>
        </x:is>
      </x:c>
      <x:c r="F1442" s="6" t="inlineStr">
        <x:is>
          <x:t xml:space="preserve">Celiwe Mbatha </x:t>
        </x:is>
      </x:c>
      <x:c r="G1442" s="7" t="inlineStr">
        <x:is>
          <x:t xml:space="preserve">GP Branch</x:t>
        </x:is>
      </x:c>
      <x:c r="H1442" s="8" t="inlineStr">
        <x:is>
          <x:t xml:space="preserve">City of Johannesburg Metropolitan Municipality</x:t>
        </x:is>
      </x:c>
    </x:row>
    <x:row r="1443" hidden="0">
      <x:c r="A1443" s="1" t="inlineStr">
        <x:is>
          <x:t xml:space="preserve">de7b6c88-66c1-ec11-8351-00155d326100</x:t>
        </x:is>
      </x:c>
      <x:c r="B1443" s="2" t="inlineStr">
        <x:is>
          <x:t xml:space="preserve">Y1H32qJZm2bX0Csw5ypfJcHH5ajtBOSU9Xf7p63/kGVJK7Aq7uGKLHYycwC0bDG1NEysdO4J8saYo8cQSTz4xQ==</x:t>
        </x:is>
      </x:c>
      <x:c r="C1443" s="3">
        <x:v>45054.3886921296</x:v>
      </x:c>
      <x:c r="D1443" s="4" t="inlineStr">
        <x:is>
          <x:t xml:space="preserve">8411020284080</x:t>
        </x:is>
      </x:c>
      <x:c r="E1443" s="5" t="inlineStr">
        <x:is>
          <x:t xml:space="preserve">KwaZulu Natal</x:t>
        </x:is>
      </x:c>
      <x:c r="F1443" s="6" t="inlineStr">
        <x:is>
          <x:t xml:space="preserve">Celiwe Mbatha </x:t>
        </x:is>
      </x:c>
      <x:c r="G1443" s="7" t="inlineStr">
        <x:is>
          <x:t xml:space="preserve">LETCEE</x:t>
        </x:is>
      </x:c>
      <x:c r="H1443" s="8" t="inlineStr">
        <x:is>
          <x:t xml:space="preserve">Umtshezi Local Municipality</x:t>
        </x:is>
      </x:c>
    </x:row>
    <x:row r="1444" hidden="0">
      <x:c r="A1444" s="1" t="inlineStr">
        <x:is>
          <x:t xml:space="preserve">62696d8e-d08b-e711-80e2-005056815442</x:t>
        </x:is>
      </x:c>
      <x:c r="B1444" s="2" t="inlineStr">
        <x:is>
          <x:t xml:space="preserve">K/i0119MyN9zTMmYuGnxY3/VZiT3jKsWIPr/7BLjHugiu+zDGq4PvdKZpTtvGeWskmjPDp6H1R0CwVLA7eEcmg==</x:t>
        </x:is>
      </x:c>
      <x:c r="C1444" s="3">
        <x:v>44887.9185185185</x:v>
      </x:c>
      <x:c r="D1444" s="4" t="inlineStr">
        <x:is>
          <x:t xml:space="preserve">8603101161084</x:t>
        </x:is>
      </x:c>
      <x:c r="E1444" s="5" t="inlineStr">
        <x:is>
          <x:t xml:space="preserve">KwaZulu Natal</x:t>
        </x:is>
      </x:c>
      <x:c r="F1444" s="6" t="inlineStr">
        <x:is>
          <x:t xml:space="preserve">Celiwe mzila </x:t>
        </x:is>
      </x:c>
      <x:c r="G1444" s="7" t="inlineStr">
        <x:is>
          <x:t xml:space="preserve">LETCEE</x:t>
        </x:is>
      </x:c>
      <x:c r="H1444" s="8" t="inlineStr">
        <x:is>
          <x:t xml:space="preserve">Umvoti Local Municipality</x:t>
        </x:is>
      </x:c>
    </x:row>
    <x:row r="1445" hidden="0">
      <x:c r="A1445" s="1" t="inlineStr">
        <x:is>
          <x:t xml:space="preserve">0269a40f-a307-ea11-8329-0800274bb0e4</x:t>
        </x:is>
      </x:c>
      <x:c r="B1445" s="2" t="inlineStr">
        <x:is>
          <x:t xml:space="preserve">wwKU89wyxHSHrA9GZxF2sytW9ud+vkKXHmoPdH6c6hSvi6Ye5kcVnsu+SHgmiXfPVAV9yKWrsQV5cerL9zNTPg==</x:t>
        </x:is>
      </x:c>
      <x:c r="C1445" s="3">
        <x:v>45062.3221064815</x:v>
      </x:c>
      <x:c r="D1445" s="4" t="inlineStr">
        <x:is>
          <x:t xml:space="preserve">8205280848083</x:t>
        </x:is>
      </x:c>
      <x:c r="E1445" s="5" t="inlineStr">
        <x:is>
          <x:t xml:space="preserve">Gauteng</x:t>
        </x:is>
      </x:c>
      <x:c r="F1445" s="6" t="inlineStr">
        <x:is>
          <x:t xml:space="preserve">Celiwe Poto </x:t>
        </x:is>
      </x:c>
      <x:c r="G1445" s="7" t="inlineStr">
        <x:is>
          <x:t xml:space="preserve">GP Branch</x:t>
        </x:is>
      </x:c>
      <x:c r="H1445" s="8" t="inlineStr">
        <x:is>
          <x:t xml:space="preserve">City of Johannesburg Metropolitan Municipality</x:t>
        </x:is>
      </x:c>
    </x:row>
    <x:row r="1446" hidden="0">
      <x:c r="A1446" s="1" t="inlineStr">
        <x:is>
          <x:t xml:space="preserve">39ec57bc-0759-e811-817a-0800274bb0e4</x:t>
        </x:is>
      </x:c>
      <x:c r="B1446" s="2" t="inlineStr">
        <x:is>
          <x:t xml:space="preserve">Pe3hWlmRyEb3ezw8aJP5MOr0XXDjXdgtQwOPHcxc5GcBd7GBk0rkz7tKvgw4bteQCpwSiABIljo2zJfTUCj1YQ==</x:t>
        </x:is>
      </x:c>
      <x:c r="C1446" s="3">
        <x:v>44887.9264236111</x:v>
      </x:c>
      <x:c r="D1446" s="4" t="inlineStr">
        <x:is>
          <x:t xml:space="preserve">9208090537085</x:t>
        </x:is>
      </x:c>
      <x:c r="E1446" s="5" t="inlineStr">
        <x:is>
          <x:t xml:space="preserve">Gauteng</x:t>
        </x:is>
      </x:c>
      <x:c r="F1446" s="6" t="inlineStr">
        <x:is>
          <x:t xml:space="preserve">Celiwe Sambane </x:t>
        </x:is>
      </x:c>
      <x:c r="G1446" s="7" t="inlineStr">
        <x:is>
          <x:t xml:space="preserve">GP Branch</x:t>
        </x:is>
      </x:c>
      <x:c r="H1446" s="8" t="inlineStr">
        <x:is>
          <x:t xml:space="preserve">City of Johannesburg Metropolitan Municipality</x:t>
        </x:is>
      </x:c>
    </x:row>
    <x:row r="1447" hidden="0">
      <x:c r="A1447" s="1" t="inlineStr">
        <x:is>
          <x:t xml:space="preserve">248e09f9-1046-ed11-8355-00155d326100</x:t>
        </x:is>
      </x:c>
      <x:c r="B1447" s="2" t="inlineStr">
        <x:is>
          <x:t xml:space="preserve">592m2SkTf1CghuMUn+V7HiGgR7GksNTGIO6P5Y+4YuqNybU2vvjokjmQLaToayZAticS+bQuFVNLJMu6DyUfOw==</x:t>
        </x:is>
      </x:c>
      <x:c r="C1447" s="3">
        <x:v>45054.6491319444</x:v>
      </x:c>
      <x:c r="D1447" s="4" t="inlineStr">
        <x:is>
          <x:t xml:space="preserve">9904110606088</x:t>
        </x:is>
      </x:c>
      <x:c r="E1447" s="5" t="inlineStr">
        <x:is>
          <x:t xml:space="preserve">KwaZulu Natal</x:t>
        </x:is>
      </x:c>
      <x:c r="F1447" s="6" t="inlineStr">
        <x:is>
          <x:t xml:space="preserve">Celiwe Sithole </x:t>
        </x:is>
      </x:c>
      <x:c r="G1447" s="7" t="inlineStr">
        <x:is>
          <x:t xml:space="preserve">LETCEE</x:t>
        </x:is>
      </x:c>
      <x:c r="H1447" s="8" t="inlineStr">
        <x:is>
          <x:t xml:space="preserve">Msinga Local Municipality</x:t>
        </x:is>
      </x:c>
    </x:row>
    <x:row r="1448" hidden="0">
      <x:c r="A1448" s="1" t="inlineStr">
        <x:is>
          <x:t xml:space="preserve">4c49bf7a-3bac-e811-8182-0800274bb0e4</x:t>
        </x:is>
      </x:c>
      <x:c r="B1448" s="2" t="inlineStr">
        <x:is>
          <x:t xml:space="preserve">OqUqyGLG4D20bl1VJ+ghELOCxn9UZRj7NZHXZeyHRMKapCmSdbz/29bZyZwq7gdYSI6IR1MT0XOkpLjSFL9exA==</x:t>
        </x:is>
      </x:c>
      <x:c r="C1448" s="3">
        <x:v>44887.9210185185</x:v>
      </x:c>
      <x:c r="D1448" s="4" t="inlineStr">
        <x:is>
          <x:t xml:space="preserve">9709260791087</x:t>
        </x:is>
      </x:c>
      <x:c r="E1448" s="5" t="inlineStr">
        <x:is>
          <x:t xml:space="preserve">KwaZulu Natal</x:t>
        </x:is>
      </x:c>
      <x:c r="F1448" s="6" t="inlineStr">
        <x:is>
          <x:t xml:space="preserve">Celokuhle Khanyile </x:t>
        </x:is>
      </x:c>
      <x:c r="G1448" s="7" t="inlineStr">
        <x:is>
          <x:t xml:space="preserve">LETCEE</x:t>
        </x:is>
      </x:c>
      <x:c r="H1448" s="8" t="inlineStr">
        <x:is>
          <x:t xml:space="preserve">Msinga Local Municipality</x:t>
        </x:is>
      </x:c>
    </x:row>
    <x:row r="1449" hidden="0">
      <x:c r="A1449" s="1" t="inlineStr">
        <x:is>
          <x:t xml:space="preserve">8986a7d3-47b5-e611-80d2-005056815442</x:t>
        </x:is>
      </x:c>
      <x:c r="B1449" s="2" t="inlineStr">
        <x:is>
          <x:t xml:space="preserve">rWHji2BemKuFOs5IKQzaDF4lXWEim8L1YTm1cRjyUH1kjjDwkLqnVQFGXtNWYb/96E/JMVMnqANfRiarVrwG5Q==</x:t>
        </x:is>
      </x:c>
      <x:c r="C1449" s="3">
        <x:v>44551.6484027778</x:v>
      </x:c>
      <x:c r="D1449" s="4" t="inlineStr">
        <x:is>
          <x:t xml:space="preserve">9401230789084</x:t>
        </x:is>
      </x:c>
      <x:c r="E1449" s="5" t="inlineStr">
        <x:is>
          <x:t xml:space="preserve">KwaZulu Natal</x:t>
        </x:is>
      </x:c>
      <x:c r="F1449" s="6" t="inlineStr">
        <x:is>
          <x:t xml:space="preserve">Celukwakha Nkala </x:t>
        </x:is>
      </x:c>
      <x:c r="G1449" s="7" t="inlineStr">
        <x:is>
          <x:t xml:space="preserve">LETCEE</x:t>
        </x:is>
      </x:c>
      <x:c r="H1449" s="8" t="inlineStr">
        <x:is>
          <x:t xml:space="preserve"/>
        </x:is>
      </x:c>
    </x:row>
    <x:row r="1450" hidden="0">
      <x:c r="A1450" s="1" t="inlineStr">
        <x:is>
          <x:t xml:space="preserve">78e0a16b-e6ea-eb11-834c-00155d326100</x:t>
        </x:is>
      </x:c>
      <x:c r="B1450" s="2" t="inlineStr">
        <x:is>
          <x:t xml:space="preserve">jDpMNOSlkVK/18x0+JScO7b5Uk9AGMBIaEtzQWvIhE7O0yTub/Y2FUZt82reRk9AVCcT1ISQVrfJRDxmKn0GKg==</x:t>
        </x:is>
      </x:c>
      <x:c r="C1450" s="3">
        <x:v>44887.9211226852</x:v>
      </x:c>
      <x:c r="D1450" s="4" t="inlineStr">
        <x:is>
          <x:t xml:space="preserve">7906170519087</x:t>
        </x:is>
      </x:c>
      <x:c r="E1450" s="5" t="inlineStr">
        <x:is>
          <x:t xml:space="preserve">KwaZulu Natal</x:t>
        </x:is>
      </x:c>
      <x:c r="F1450" s="6" t="inlineStr">
        <x:is>
          <x:t xml:space="preserve">Celumusa Gabela </x:t>
        </x:is>
      </x:c>
      <x:c r="G1450" s="7" t="inlineStr">
        <x:is>
          <x:t xml:space="preserve">LETCEE</x:t>
        </x:is>
      </x:c>
      <x:c r="H1450" s="8" t="inlineStr">
        <x:is>
          <x:t xml:space="preserve">Msinga Local Municipality</x:t>
        </x:is>
      </x:c>
    </x:row>
    <x:row r="1451" hidden="0">
      <x:c r="A1451" s="1" t="inlineStr">
        <x:is>
          <x:t xml:space="preserve">720c7e55-751d-e911-824d-0800274bb0e4</x:t>
        </x:is>
      </x:c>
      <x:c r="B1451" s="2" t="inlineStr">
        <x:is>
          <x:t xml:space="preserve">/sS5y8tmsDf9mMpCSA1Gbc3AgCZviEFW1DjH8QuGghvrb+VrscmoX9SvfRnDl6K/ulNy9r5aO9wfQLoyYZ6tCA==</x:t>
        </x:is>
      </x:c>
      <x:c r="C1451" s="3">
        <x:v>44887.9241203704</x:v>
      </x:c>
      <x:c r="D1451" s="4" t="inlineStr">
        <x:is>
          <x:t xml:space="preserve">8802210138088</x:t>
        </x:is>
      </x:c>
      <x:c r="E1451" s="5" t="inlineStr">
        <x:is>
          <x:t xml:space="preserve">Northern Cape</x:t>
        </x:is>
      </x:c>
      <x:c r="F1451" s="6" t="inlineStr">
        <x:is>
          <x:t xml:space="preserve">Cementha Makomani </x:t>
        </x:is>
      </x:c>
      <x:c r="G1451" s="7" t="inlineStr">
        <x:is>
          <x:t xml:space="preserve">3L Development</x:t>
        </x:is>
      </x:c>
      <x:c r="H1451" s="8" t="inlineStr">
        <x:is>
          <x:t xml:space="preserve">Dikgatlong Local Municipality</x:t>
        </x:is>
      </x:c>
    </x:row>
    <x:row r="1452" hidden="0">
      <x:c r="A1452" s="1" t="inlineStr">
        <x:is>
          <x:t xml:space="preserve">2d608542-fa5f-e811-817a-0800274bb0e4</x:t>
        </x:is>
      </x:c>
      <x:c r="B1452" s="2" t="inlineStr">
        <x:is>
          <x:t xml:space="preserve">iKvYxhmd/zv1rXgOSRkhldRbE1ZMqRIk61ELi6UTaIUv5tlGscie5J/YznjuUEt1xtXzyfHL2EZ3Afg1rVKrGg==</x:t>
        </x:is>
      </x:c>
      <x:c r="C1452" s="3">
        <x:v>44677.7049768519</x:v>
      </x:c>
      <x:c r="D1452" s="4" t="inlineStr">
        <x:is>
          <x:t xml:space="preserve">7305020955080</x:t>
        </x:is>
      </x:c>
      <x:c r="E1452" s="5" t="inlineStr">
        <x:is>
          <x:t xml:space="preserve">Gauteng</x:t>
        </x:is>
      </x:c>
      <x:c r="F1452" s="6" t="inlineStr">
        <x:is>
          <x:t xml:space="preserve">Ceroline Johanah Phillimon </x:t>
        </x:is>
      </x:c>
      <x:c r="G1452" s="7" t="inlineStr">
        <x:is>
          <x:t xml:space="preserve">GP Branch</x:t>
        </x:is>
      </x:c>
      <x:c r="H1452" s="8" t="inlineStr">
        <x:is>
          <x:t xml:space="preserve">Lesedi Local Municipality</x:t>
        </x:is>
      </x:c>
    </x:row>
    <x:row r="1453" hidden="0">
      <x:c r="A1453" s="1" t="inlineStr">
        <x:is>
          <x:t xml:space="preserve">3135e760-1da7-ed11-8356-00155d326100</x:t>
        </x:is>
      </x:c>
      <x:c r="B1453" s="2" t="inlineStr">
        <x:is>
          <x:t xml:space="preserve">ya0w+IPZeonnGaUe9gxbMZhatZ0nEv1VGMFo9iCQ11GA5+Lqf6gEDF9YCD27M/NgGZahceiTy8+uVVeb4+9blw==</x:t>
        </x:is>
      </x:c>
      <x:c r="C1453" s="3">
        <x:v>45054.6530787037</x:v>
      </x:c>
      <x:c r="D1453" s="4" t="inlineStr">
        <x:is>
          <x:t xml:space="preserve">7806051176082</x:t>
        </x:is>
      </x:c>
      <x:c r="E1453" s="5" t="inlineStr">
        <x:is>
          <x:t xml:space="preserve">KwaZulu Natal</x:t>
        </x:is>
      </x:c>
      <x:c r="F1453" s="6" t="inlineStr">
        <x:is>
          <x:t xml:space="preserve">Cezile Florence Zungu </x:t>
        </x:is>
      </x:c>
      <x:c r="G1453" s="7" t="inlineStr">
        <x:is>
          <x:t xml:space="preserve">KZN Branch</x:t>
        </x:is>
      </x:c>
      <x:c r="H1453" s="8" t="inlineStr">
        <x:is>
          <x:t xml:space="preserve">Ulundi Local Municipality</x:t>
        </x:is>
      </x:c>
    </x:row>
    <x:row r="1454" hidden="0">
      <x:c r="A1454" s="1" t="inlineStr">
        <x:is>
          <x:t xml:space="preserve">3709ce26-6fee-e911-8325-0800274bb0e4</x:t>
        </x:is>
      </x:c>
      <x:c r="B1454" s="2" t="inlineStr">
        <x:is>
          <x:t xml:space="preserve">CDLVQwD4aw/NJp+32w8tgrAnyySbim8sNbxgWSIKPEsSWSvTW9kV4XkzWUhS/r7FHST4RpTWUThMEhOoyqW4bg==</x:t>
        </x:is>
      </x:c>
      <x:c r="C1454" s="3">
        <x:v>45054.3866203704</x:v>
      </x:c>
      <x:c r="D1454" s="4" t="inlineStr">
        <x:is>
          <x:t xml:space="preserve">9605220192089</x:t>
        </x:is>
      </x:c>
      <x:c r="E1454" s="5" t="inlineStr">
        <x:is>
          <x:t xml:space="preserve">Northern Cape</x:t>
        </x:is>
      </x:c>
      <x:c r="F1454" s="6" t="inlineStr">
        <x:is>
          <x:t xml:space="preserve">Chadia Fembers </x:t>
        </x:is>
      </x:c>
      <x:c r="G1454" s="7" t="inlineStr">
        <x:is>
          <x:t xml:space="preserve">3L Development</x:t>
        </x:is>
      </x:c>
      <x:c r="H1454" s="8" t="inlineStr">
        <x:is>
          <x:t xml:space="preserve">Emthanjeni Local Municipality</x:t>
        </x:is>
      </x:c>
    </x:row>
    <x:row r="1455" hidden="0">
      <x:c r="A1455" s="1" t="inlineStr">
        <x:is>
          <x:t xml:space="preserve">a65c4c99-a050-ed11-8355-00155d326100</x:t>
        </x:is>
      </x:c>
      <x:c r="B1455" s="2" t="inlineStr">
        <x:is>
          <x:t xml:space="preserve">YycA432KZDEi3wPeCQ60PpJHOvGu+ILkrI70QHiAhnhV7lMeyTDCxuyRFHbW0+5EX2T63cNPoSTGq9Q+HbLfLQ==</x:t>
        </x:is>
      </x:c>
      <x:c r="C1455" s="3">
        <x:v>45061.6089351852</x:v>
      </x:c>
      <x:c r="D1455" s="4" t="inlineStr">
        <x:is>
          <x:t xml:space="preserve">7510150104082</x:t>
        </x:is>
      </x:c>
      <x:c r="E1455" s="5" t="inlineStr">
        <x:is>
          <x:t xml:space="preserve">Eastern Cape</x:t>
        </x:is>
      </x:c>
      <x:c r="F1455" s="6" t="inlineStr">
        <x:is>
          <x:t xml:space="preserve">Chaline Plaatjies </x:t>
        </x:is>
      </x:c>
      <x:c r="G1455" s="7" t="inlineStr">
        <x:is>
          <x:t xml:space="preserve">KET</x:t>
        </x:is>
      </x:c>
      <x:c r="H1455" s="8" t="inlineStr">
        <x:is>
          <x:t xml:space="preserve">Kou-Kamma Municipality</x:t>
        </x:is>
      </x:c>
    </x:row>
    <x:row r="1456" hidden="0">
      <x:c r="A1456" s="1" t="inlineStr">
        <x:is>
          <x:t xml:space="preserve">571c2481-e4d3-ed11-8356-00155d326100</x:t>
        </x:is>
      </x:c>
      <x:c r="B1456" s="2" t="inlineStr">
        <x:is>
          <x:t xml:space="preserve">SwjqIOMTeCIUjofdVD7jc8wAvpEOHIhVuIzZF8rkhfjyzp9r9n0YyqRmYU02nVDgTvwox1PZxOgNyiqRcpvBvw==</x:t>
        </x:is>
      </x:c>
      <x:c r="C1456" s="3">
        <x:v>45054.6531018519</x:v>
      </x:c>
      <x:c r="D1456" s="4" t="inlineStr">
        <x:is>
          <x:t xml:space="preserve">7504210700088</x:t>
        </x:is>
      </x:c>
      <x:c r="E1456" s="5" t="inlineStr">
        <x:is>
          <x:t xml:space="preserve">Gauteng</x:t>
        </x:is>
      </x:c>
      <x:c r="F1456" s="6" t="inlineStr">
        <x:is>
          <x:t xml:space="preserve">Chalotte Mngadi </x:t>
        </x:is>
      </x:c>
      <x:c r="G1456" s="7" t="inlineStr">
        <x:is>
          <x:t xml:space="preserve">LIMA</x:t>
        </x:is>
      </x:c>
      <x:c r="H1456" s="8" t="inlineStr">
        <x:is>
          <x:t xml:space="preserve">Tshwane municipality</x:t>
        </x:is>
      </x:c>
    </x:row>
    <x:row r="1457" hidden="0">
      <x:c r="A1457" s="1" t="inlineStr">
        <x:is>
          <x:t xml:space="preserve">c806a047-ff1a-e911-824d-0800274bb0e4</x:t>
        </x:is>
      </x:c>
      <x:c r="B1457" s="2" t="inlineStr">
        <x:is>
          <x:t xml:space="preserve">BQhjCA+WJO37Kl5dyOX21S212Oh495Dg8lvocNJwge3eONuiy0ecYZlSWh0xdEFv991BqHY32bNaXLFg6Wx5YQ==</x:t>
        </x:is>
      </x:c>
      <x:c r="C1457" s="3">
        <x:v>44992.4531481481</x:v>
      </x:c>
      <x:c r="D1457" s="4" t="inlineStr">
        <x:is>
          <x:t xml:space="preserve">9905160071081</x:t>
        </x:is>
      </x:c>
      <x:c r="E1457" s="5" t="inlineStr">
        <x:is>
          <x:t xml:space="preserve">Gauteng</x:t>
        </x:is>
      </x:c>
      <x:c r="F1457" s="6" t="inlineStr">
        <x:is>
          <x:t xml:space="preserve">Chandre Claasen </x:t>
        </x:is>
      </x:c>
      <x:c r="G1457" s="7" t="inlineStr">
        <x:is>
          <x:t xml:space="preserve">Siyakholwa</x:t>
        </x:is>
      </x:c>
      <x:c r="H1457" s="8" t="inlineStr">
        <x:is>
          <x:t xml:space="preserve">Mogale City Local Municipality</x:t>
        </x:is>
      </x:c>
    </x:row>
    <x:row r="1458" hidden="0">
      <x:c r="A1458" s="1" t="inlineStr">
        <x:is>
          <x:t xml:space="preserve">57de2fe5-3f5b-ed11-8355-00155d326100</x:t>
        </x:is>
      </x:c>
      <x:c r="B1458" s="2" t="inlineStr">
        <x:is>
          <x:t xml:space="preserve">DR7y7GKeNS0g8++NrhsWZ6hrhcfnT49y3+KyCiXDcMG4AIBp2xr6OR43x7NEBmUEoWEzGUMAYG5SCCTsWXDIaQ==</x:t>
        </x:is>
      </x:c>
      <x:c r="C1458" s="3">
        <x:v>45054.3866203704</x:v>
      </x:c>
      <x:c r="D1458" s="4" t="inlineStr">
        <x:is>
          <x:t xml:space="preserve">9410210082084</x:t>
        </x:is>
      </x:c>
      <x:c r="E1458" s="5" t="inlineStr">
        <x:is>
          <x:t xml:space="preserve">Northern Cape</x:t>
        </x:is>
      </x:c>
      <x:c r="F1458" s="6" t="inlineStr">
        <x:is>
          <x:t xml:space="preserve">Chandre Macialton </x:t>
        </x:is>
      </x:c>
      <x:c r="G1458" s="7" t="inlineStr">
        <x:is>
          <x:t xml:space="preserve">3L Development</x:t>
        </x:is>
      </x:c>
      <x:c r="H1458" s="8" t="inlineStr">
        <x:is>
          <x:t xml:space="preserve">Siyancuma Local Municipality</x:t>
        </x:is>
      </x:c>
    </x:row>
    <x:row r="1459" hidden="0">
      <x:c r="A1459" s="1" t="inlineStr">
        <x:is>
          <x:t xml:space="preserve">d44cb1d0-6b11-e811-8171-0800274bb0e4</x:t>
        </x:is>
      </x:c>
      <x:c r="B1459" s="2" t="inlineStr">
        <x:is>
          <x:t xml:space="preserve">C89z4c4s3Zwmn8fj4HAdi61O8yX1UfR/jnqpbaeNKhBBs3C/vhHjkE6i2Z8BymoDMUbl9t/XW+QPGAcQ9YYm4w==</x:t>
        </x:is>
      </x:c>
      <x:c r="C1459" s="3">
        <x:v>44784.8665509259</x:v>
      </x:c>
      <x:c r="D1459" s="4" t="inlineStr">
        <x:is>
          <x:t xml:space="preserve">9109130101082</x:t>
        </x:is>
      </x:c>
      <x:c r="E1459" s="5" t="inlineStr">
        <x:is>
          <x:t xml:space="preserve">Western Cape</x:t>
        </x:is>
      </x:c>
      <x:c r="F1459" s="6" t="inlineStr">
        <x:is>
          <x:t xml:space="preserve">Chandre Samson </x:t>
        </x:is>
      </x:c>
      <x:c r="G1459" s="7" t="inlineStr">
        <x:is>
          <x:t xml:space="preserve">Diaconia</x:t>
        </x:is>
      </x:c>
      <x:c r="H1459" s="8" t="inlineStr">
        <x:is>
          <x:t xml:space="preserve">Eden District Municipality</x:t>
        </x:is>
      </x:c>
    </x:row>
    <x:row r="1460" hidden="0">
      <x:c r="A1460" s="1" t="inlineStr">
        <x:is>
          <x:t xml:space="preserve">79fdd1e9-0b0b-e811-8170-0800274bb0e4</x:t>
        </x:is>
      </x:c>
      <x:c r="B1460" s="2" t="inlineStr">
        <x:is>
          <x:t xml:space="preserve">G4C5feEE4W1P8wOXB0MGbwpr5PMO8ZwtAh23yPyK2TiNxlB1WN0upysCjUEgjYGrqsXB27LdHBXu2nSso1T9yA==</x:t>
        </x:is>
      </x:c>
      <x:c r="C1460" s="3">
        <x:v>44887.9223148148</x:v>
      </x:c>
      <x:c r="D1460" s="4" t="inlineStr">
        <x:is>
          <x:t xml:space="preserve">9405070255080</x:t>
        </x:is>
      </x:c>
      <x:c r="E1460" s="5" t="inlineStr">
        <x:is>
          <x:t xml:space="preserve">Northern Cape</x:t>
        </x:is>
      </x:c>
      <x:c r="F1460" s="6" t="inlineStr">
        <x:is>
          <x:t xml:space="preserve">Chandreé Mouton </x:t>
        </x:is>
      </x:c>
      <x:c r="G1460" s="7" t="inlineStr">
        <x:is>
          <x:t xml:space="preserve">Diaconia</x:t>
        </x:is>
      </x:c>
      <x:c r="H1460" s="8" t="inlineStr">
        <x:is>
          <x:t xml:space="preserve">Kai !Garib Local Municipality</x:t>
        </x:is>
      </x:c>
    </x:row>
    <x:row r="1461" hidden="0">
      <x:c r="A1461" s="1" t="inlineStr">
        <x:is>
          <x:t xml:space="preserve">f7f64402-af61-ed11-8355-00155d326100</x:t>
        </x:is>
      </x:c>
      <x:c r="B1461" s="2" t="inlineStr">
        <x:is>
          <x:t xml:space="preserve">/uFUsgIi9Z2908z6atIayn7jES0gAvzTV27NnCBVqipbWaaUWlEFJFzYU63XO4MAlsGx0PYFMNCVb997VJOBTw==</x:t>
        </x:is>
      </x:c>
      <x:c r="C1461" s="3">
        <x:v>45062.4142476852</x:v>
      </x:c>
      <x:c r="D1461" s="4" t="inlineStr">
        <x:is>
          <x:t xml:space="preserve">9012210051088</x:t>
        </x:is>
      </x:c>
      <x:c r="E1461" s="5" t="inlineStr">
        <x:is>
          <x:t xml:space="preserve">Western Cape</x:t>
        </x:is>
      </x:c>
      <x:c r="F1461" s="6" t="inlineStr">
        <x:is>
          <x:t xml:space="preserve">Chanel-Ann Sanie </x:t>
        </x:is>
      </x:c>
      <x:c r="G1461" s="7" t="inlineStr">
        <x:is>
          <x:t xml:space="preserve">ELRU</x:t>
        </x:is>
      </x:c>
      <x:c r="H1461" s="8" t="inlineStr">
        <x:is>
          <x:t xml:space="preserve">City of Cape Town Metropolitan Municipality</x:t>
        </x:is>
      </x:c>
    </x:row>
    <x:row r="1462" hidden="0">
      <x:c r="A1462" s="1" t="inlineStr">
        <x:is>
          <x:t xml:space="preserve">760984cc-0385-e811-817d-0800274bb0e4</x:t>
        </x:is>
      </x:c>
      <x:c r="B1462" s="2" t="inlineStr">
        <x:is>
          <x:t xml:space="preserve">ruCOIDqu+0RrVMIs/ZcmZLLR6Q3Zm1Vxo9b+QcYXdIkynVqHP7oKIla+/4k0N8bZxhSP0AUAcvFAanLpCTWmRA==</x:t>
        </x:is>
      </x:c>
      <x:c r="C1462" s="3">
        <x:v>45056.362025463</x:v>
      </x:c>
      <x:c r="D1462" s="4" t="inlineStr">
        <x:is>
          <x:t xml:space="preserve">9904180093084</x:t>
        </x:is>
      </x:c>
      <x:c r="E1462" s="5" t="inlineStr">
        <x:is>
          <x:t xml:space="preserve">Gauteng</x:t>
        </x:is>
      </x:c>
      <x:c r="F1462" s="6" t="inlineStr">
        <x:is>
          <x:t xml:space="preserve">Chanelle Walters </x:t>
        </x:is>
      </x:c>
      <x:c r="G1462" s="7" t="inlineStr">
        <x:is>
          <x:t xml:space="preserve">GP Branch</x:t>
        </x:is>
      </x:c>
      <x:c r="H1462" s="8" t="inlineStr">
        <x:is>
          <x:t xml:space="preserve">City of Johannesburg Metropolitan Municipality</x:t>
        </x:is>
      </x:c>
    </x:row>
    <x:row r="1463" hidden="0">
      <x:c r="A1463" s="1" t="inlineStr">
        <x:is>
          <x:t xml:space="preserve">7e749079-d49e-ec11-8351-00155d326100</x:t>
        </x:is>
      </x:c>
      <x:c r="B1463" s="2" t="inlineStr">
        <x:is>
          <x:t xml:space="preserve">fD9IqBh9+upN99IlNKvSv6hHYv80TwPit1qMHh/WsBSzXhpgqIJ/y7niNMfkGtL7gsxRgOzPITBLlLhrvpoYdA==</x:t>
        </x:is>
      </x:c>
      <x:c r="C1463" s="3">
        <x:v>45054.337337963</x:v>
      </x:c>
      <x:c r="D1463" s="4" t="inlineStr">
        <x:is>
          <x:t xml:space="preserve">9302170144084</x:t>
        </x:is>
      </x:c>
      <x:c r="E1463" s="5" t="inlineStr">
        <x:is>
          <x:t xml:space="preserve">Northern Cape</x:t>
        </x:is>
      </x:c>
      <x:c r="F1463" s="6" t="inlineStr">
        <x:is>
          <x:t xml:space="preserve">Chanice Ndlovu </x:t>
        </x:is>
      </x:c>
      <x:c r="G1463" s="7" t="inlineStr">
        <x:is>
          <x:t xml:space="preserve">3L Development</x:t>
        </x:is>
      </x:c>
      <x:c r="H1463" s="8" t="inlineStr">
        <x:is>
          <x:t xml:space="preserve">Sol Plaatje Local Municipality</x:t>
        </x:is>
      </x:c>
    </x:row>
    <x:row r="1464" hidden="0">
      <x:c r="A1464" s="1" t="inlineStr">
        <x:is>
          <x:t xml:space="preserve">23be809b-19f9-ec11-8351-00155d326100</x:t>
        </x:is>
      </x:c>
      <x:c r="B1464" s="2" t="inlineStr">
        <x:is>
          <x:t xml:space="preserve">lEJ+tGkJ2OTUJNFXEKifD68MUUXfiM+bL0ctWKwfjtUfeUOtVYyhY67Z6xlkcwzltiAIOUms2DFGunBjH22OyQ==</x:t>
        </x:is>
      </x:c>
      <x:c r="C1464" s="3">
        <x:v>45054.3349537037</x:v>
      </x:c>
      <x:c r="D1464" s="4" t="inlineStr">
        <x:is>
          <x:t xml:space="preserve">9107030096089</x:t>
        </x:is>
      </x:c>
      <x:c r="E1464" s="5" t="inlineStr">
        <x:is>
          <x:t xml:space="preserve">Western Cape</x:t>
        </x:is>
      </x:c>
      <x:c r="F1464" s="6" t="inlineStr">
        <x:is>
          <x:t xml:space="preserve">Chanilene Claasen </x:t>
        </x:is>
      </x:c>
      <x:c r="G1464" s="7" t="inlineStr">
        <x:is>
          <x:t xml:space="preserve">KET</x:t>
        </x:is>
      </x:c>
      <x:c r="H1464" s="8" t="inlineStr">
        <x:is>
          <x:t xml:space="preserve"/>
        </x:is>
      </x:c>
    </x:row>
    <x:row r="1465" hidden="0">
      <x:c r="A1465" s="1" t="inlineStr">
        <x:is>
          <x:t xml:space="preserve">894a1196-18c2-ec11-8351-00155d326100</x:t>
        </x:is>
      </x:c>
      <x:c r="B1465" s="2" t="inlineStr">
        <x:is>
          <x:t xml:space="preserve">LdtVB1GScsux3RiTuZVyo2yD3wIFwtNnSlv4t9yEteiQcRmw2Ta52zUQrf5OyY9vkIUQy4uaoS3GLmI2N7brXA==</x:t>
        </x:is>
      </x:c>
      <x:c r="C1465" s="3">
        <x:v>44887.9259027778</x:v>
      </x:c>
      <x:c r="D1465" s="4" t="inlineStr">
        <x:is>
          <x:t xml:space="preserve">8104220114088</x:t>
        </x:is>
      </x:c>
      <x:c r="E1465" s="5" t="inlineStr">
        <x:is>
          <x:t xml:space="preserve">Gauteng</x:t>
        </x:is>
      </x:c>
      <x:c r="F1465" s="6" t="inlineStr">
        <x:is>
          <x:t xml:space="preserve">Channell Solomon </x:t>
        </x:is>
      </x:c>
      <x:c r="G1465" s="7" t="inlineStr">
        <x:is>
          <x:t xml:space="preserve">GP Branch</x:t>
        </x:is>
      </x:c>
      <x:c r="H1465" s="8" t="inlineStr">
        <x:is>
          <x:t xml:space="preserve">City of Johannesburg Metropolitan Municipality</x:t>
        </x:is>
      </x:c>
    </x:row>
    <x:row r="1466" hidden="0">
      <x:c r="A1466" s="1" t="inlineStr">
        <x:is>
          <x:t xml:space="preserve">35e6f537-1672-ec11-834d-00155d326100</x:t>
        </x:is>
      </x:c>
      <x:c r="B1466" s="2" t="inlineStr">
        <x:is>
          <x:t xml:space="preserve">sxhWhnf6GJwpSCMooxBUa3FvgW99lT+QIkgxdC5XuP/p9rbrCXRX2IwhiIJyMK6W16pu59ZgzTBfB1tpe/B6PA==</x:t>
        </x:is>
      </x:c>
      <x:c r="C1466" s="3">
        <x:v>44887.9294328704</x:v>
      </x:c>
      <x:c r="D1466" s="4" t="inlineStr">
        <x:is>
          <x:t xml:space="preserve">9002040139088</x:t>
        </x:is>
      </x:c>
      <x:c r="E1466" s="5" t="inlineStr">
        <x:is>
          <x:t xml:space="preserve">Western Cape</x:t>
        </x:is>
      </x:c>
      <x:c r="F1466" s="6" t="inlineStr">
        <x:is>
          <x:t xml:space="preserve">Chantal Delis </x:t>
        </x:is>
      </x:c>
      <x:c r="G1466" s="7" t="inlineStr">
        <x:is>
          <x:t xml:space="preserve">Diaconia</x:t>
        </x:is>
      </x:c>
      <x:c r="H1466" s="8" t="inlineStr">
        <x:is>
          <x:t xml:space="preserve">Breede Valley Local Municipality</x:t>
        </x:is>
      </x:c>
    </x:row>
    <x:row r="1467" hidden="0">
      <x:c r="A1467" s="1" t="inlineStr">
        <x:is>
          <x:t xml:space="preserve">7ad80274-4ce5-eb11-834a-00155d326100</x:t>
        </x:is>
      </x:c>
      <x:c r="B1467" s="2" t="inlineStr">
        <x:is>
          <x:t xml:space="preserve">nIxPVxc/WSe6C0/SUQxA62+K0twkTe6EI8ES2k8zyVo0c9uYNKSeXH5UlGGf0LtRQWDqyrXP+k9lIb1aq/jrHw==</x:t>
        </x:is>
      </x:c>
      <x:c r="C1467" s="3">
        <x:v>45054.3484722222</x:v>
      </x:c>
      <x:c r="D1467" s="4" t="inlineStr">
        <x:is>
          <x:t xml:space="preserve">9706060257089</x:t>
        </x:is>
      </x:c>
      <x:c r="E1467" s="5" t="inlineStr">
        <x:is>
          <x:t xml:space="preserve">Western Cape</x:t>
        </x:is>
      </x:c>
      <x:c r="F1467" s="6" t="inlineStr">
        <x:is>
          <x:t xml:space="preserve">Chante Kayla Simonse </x:t>
        </x:is>
      </x:c>
      <x:c r="G1467" s="7" t="inlineStr">
        <x:is>
          <x:t xml:space="preserve">Diaconia</x:t>
        </x:is>
      </x:c>
      <x:c r="H1467" s="8" t="inlineStr">
        <x:is>
          <x:t xml:space="preserve">Drakenstein Local Municipality</x:t>
        </x:is>
      </x:c>
    </x:row>
    <x:row r="1468" hidden="0">
      <x:c r="A1468" s="1" t="inlineStr">
        <x:is>
          <x:t xml:space="preserve">8c543562-dbd4-eb11-8349-00155d326100</x:t>
        </x:is>
      </x:c>
      <x:c r="B1468" s="2" t="inlineStr">
        <x:is>
          <x:t xml:space="preserve">uY7ykQVPldmHDoqfjylmBQULqECN5ksfveAuytHAvIK3X6Y50jyDgflzJnUDPjtc9hN6H3qvZXbOeTydHaj4BA==</x:t>
        </x:is>
      </x:c>
      <x:c r="C1468" s="3">
        <x:v>45054.3351967593</x:v>
      </x:c>
      <x:c r="D1468" s="4" t="inlineStr">
        <x:is>
          <x:t xml:space="preserve">8503140145082</x:t>
        </x:is>
      </x:c>
      <x:c r="E1468" s="5" t="inlineStr">
        <x:is>
          <x:t xml:space="preserve">Northern Cape</x:t>
        </x:is>
      </x:c>
      <x:c r="F1468" s="6" t="inlineStr">
        <x:is>
          <x:t xml:space="preserve">Chantel Jack </x:t>
        </x:is>
      </x:c>
      <x:c r="G1468" s="7" t="inlineStr">
        <x:is>
          <x:t xml:space="preserve">3L Development</x:t>
        </x:is>
      </x:c>
      <x:c r="H1468" s="8" t="inlineStr">
        <x:is>
          <x:t xml:space="preserve">Emthanjeni Local Municipality</x:t>
        </x:is>
      </x:c>
    </x:row>
    <x:row r="1469" hidden="0">
      <x:c r="A1469" s="1" t="inlineStr">
        <x:is>
          <x:t xml:space="preserve">7791e333-6938-eb11-8345-00155d326100</x:t>
        </x:is>
      </x:c>
      <x:c r="B1469" s="2" t="inlineStr">
        <x:is>
          <x:t xml:space="preserve">Vh5xbheU+ULc2BbMHeRTlVjl8rnEpHpSMsG6mGAPJiLvDjYbOrSZ90J0+4jrxSYbH6nBEZUhXmImjd+eBnC3DQ==</x:t>
        </x:is>
      </x:c>
      <x:c r="C1469" s="3">
        <x:v>45054.1334722222</x:v>
      </x:c>
      <x:c r="D1469" s="4" t="inlineStr">
        <x:is>
          <x:t xml:space="preserve">7709010160082</x:t>
        </x:is>
      </x:c>
      <x:c r="E1469" s="5" t="inlineStr">
        <x:is>
          <x:t xml:space="preserve">Gauteng</x:t>
        </x:is>
      </x:c>
      <x:c r="F1469" s="6" t="inlineStr">
        <x:is>
          <x:t xml:space="preserve">Chantel Van Zyl </x:t>
        </x:is>
      </x:c>
      <x:c r="G1469" s="7" t="inlineStr">
        <x:is>
          <x:t xml:space="preserve">GP Branch</x:t>
        </x:is>
      </x:c>
      <x:c r="H1469" s="8" t="inlineStr">
        <x:is>
          <x:t xml:space="preserve">Joe Morolong Local Municipality</x:t>
        </x:is>
      </x:c>
    </x:row>
    <x:row r="1470" hidden="0">
      <x:c r="A1470" s="1" t="inlineStr">
        <x:is>
          <x:t xml:space="preserve">da86c8d9-0361-e911-82e3-0800274bb0e4</x:t>
        </x:is>
      </x:c>
      <x:c r="B1470" s="2" t="inlineStr">
        <x:is>
          <x:t xml:space="preserve">gZBFDz0Plsi7GnuSnDbN9cRzHVNlpK2o4yZ0Hv6hULrqIgQri70qC8uX2kd6GZr0lbqMzRpy+CvaySpcZcGkVg==</x:t>
        </x:is>
      </x:c>
      <x:c r="C1470" s="3">
        <x:v>45054.6672916667</x:v>
      </x:c>
      <x:c r="D1470" s="4" t="inlineStr">
        <x:is>
          <x:t xml:space="preserve">8501230292087</x:t>
        </x:is>
      </x:c>
      <x:c r="E1470" s="5" t="inlineStr">
        <x:is>
          <x:t xml:space="preserve">Gauteng</x:t>
        </x:is>
      </x:c>
      <x:c r="F1470" s="6" t="inlineStr">
        <x:is>
          <x:t xml:space="preserve">Chantele Clare Kuhn </x:t>
        </x:is>
      </x:c>
      <x:c r="G1470" s="7" t="inlineStr">
        <x:is>
          <x:t xml:space="preserve">GP Branch</x:t>
        </x:is>
      </x:c>
      <x:c r="H1470" s="8" t="inlineStr">
        <x:is>
          <x:t xml:space="preserve">City of Johannesburg Metropolitan Municipality</x:t>
        </x:is>
      </x:c>
    </x:row>
    <x:row r="1471" hidden="0">
      <x:c r="A1471" s="1" t="inlineStr">
        <x:is>
          <x:t xml:space="preserve">26a0a5c3-4019-eb11-8345-00155d326100</x:t>
        </x:is>
      </x:c>
      <x:c r="B1471" s="2" t="inlineStr">
        <x:is>
          <x:t xml:space="preserve">3byErqB8MUMKtfTOHu58abnr35zSRnS2xnYVvCLcPVPHWgEk8dlcenW5etLhLUCFJnnCeOnoONK92MqYDaGK5A==</x:t>
        </x:is>
      </x:c>
      <x:c r="C1471" s="3">
        <x:v>44882.3712731482</x:v>
      </x:c>
      <x:c r="D1471" s="4" t="inlineStr">
        <x:is>
          <x:t xml:space="preserve">9504160170082</x:t>
        </x:is>
      </x:c>
      <x:c r="E1471" s="5" t="inlineStr">
        <x:is>
          <x:t xml:space="preserve">Northern Cape</x:t>
        </x:is>
      </x:c>
      <x:c r="F1471" s="6" t="inlineStr">
        <x:is>
          <x:t xml:space="preserve">Chantell Frances Jansen </x:t>
        </x:is>
      </x:c>
      <x:c r="G1471" s="7" t="inlineStr">
        <x:is>
          <x:t xml:space="preserve">Diaconia</x:t>
        </x:is>
      </x:c>
      <x:c r="H1471" s="8" t="inlineStr">
        <x:is>
          <x:t xml:space="preserve"/>
        </x:is>
      </x:c>
    </x:row>
    <x:row r="1472" hidden="0">
      <x:c r="A1472" s="1" t="inlineStr">
        <x:is>
          <x:t xml:space="preserve">28ba4a95-02bb-ec11-8351-00155d326100</x:t>
        </x:is>
      </x:c>
      <x:c r="B1472" s="2" t="inlineStr">
        <x:is>
          <x:t xml:space="preserve">Nnn3xHDQ5Jagmk21S1aWs7kIoixfHHxgfi48Zt9fi8sriaUiB/NTfT66OwmdVYfI98E0wCNIJXzdea82bpt5/Q==</x:t>
        </x:is>
      </x:c>
      <x:c r="C1472" s="3">
        <x:v>45062.3554513889</x:v>
      </x:c>
      <x:c r="D1472" s="4" t="inlineStr">
        <x:is>
          <x:t xml:space="preserve">9610150254081</x:t>
        </x:is>
      </x:c>
      <x:c r="E1472" s="5" t="inlineStr">
        <x:is>
          <x:t xml:space="preserve">Gauteng</x:t>
        </x:is>
      </x:c>
      <x:c r="F1472" s="6" t="inlineStr">
        <x:is>
          <x:t xml:space="preserve">Chantell Matshidiso Matsaneng </x:t>
        </x:is>
      </x:c>
      <x:c r="G1472" s="7" t="inlineStr">
        <x:is>
          <x:t xml:space="preserve">Siyakholwa</x:t>
        </x:is>
      </x:c>
      <x:c r="H1472" s="8" t="inlineStr">
        <x:is>
          <x:t xml:space="preserve">West Rand District Municipality</x:t>
        </x:is>
      </x:c>
    </x:row>
    <x:row r="1473" hidden="0">
      <x:c r="A1473" s="1" t="inlineStr">
        <x:is>
          <x:t xml:space="preserve">6f078dfd-611d-e911-824d-0800274bb0e4</x:t>
        </x:is>
      </x:c>
      <x:c r="B1473" s="2" t="inlineStr">
        <x:is>
          <x:t xml:space="preserve">x2yDkc7o9F9yqtRw/6n6LHjUHncSbbgfm1HVP82CgwfW9J1j6b2FgoLyUIPZiYUR2ss3TWkznN+CGJB/5EN5Gw==</x:t>
        </x:is>
      </x:c>
      <x:c r="C1473" s="3">
        <x:v>44551.5971527778</x:v>
      </x:c>
      <x:c r="D1473" s="4" t="inlineStr">
        <x:is>
          <x:t xml:space="preserve">9805210245083</x:t>
        </x:is>
      </x:c>
      <x:c r="E1473" s="5" t="inlineStr">
        <x:is>
          <x:t xml:space="preserve">Western Cape</x:t>
        </x:is>
      </x:c>
      <x:c r="F1473" s="6" t="inlineStr">
        <x:is>
          <x:t xml:space="preserve">Chantell Ambraal </x:t>
        </x:is>
      </x:c>
      <x:c r="G1473" s="7" t="inlineStr">
        <x:is>
          <x:t xml:space="preserve">Diaconia</x:t>
        </x:is>
      </x:c>
      <x:c r="H1473" s="8" t="inlineStr">
        <x:is>
          <x:t xml:space="preserve">Laingsburg Local Municipality</x:t>
        </x:is>
      </x:c>
    </x:row>
    <x:row r="1474" hidden="0">
      <x:c r="A1474" s="1" t="inlineStr">
        <x:is>
          <x:t xml:space="preserve">b4547516-6dcc-e811-8186-0800274bb0e4</x:t>
        </x:is>
      </x:c>
      <x:c r="B1474" s="2" t="inlineStr">
        <x:is>
          <x:t xml:space="preserve">vZzsQkn3B7o2CvPTrh2EXt6s/uAT6o+qlFZGYvkUQ+SotRc7HAVzsFkpAwdp2Oe2zQV89gFpU8K0aM3C4OSk/w==</x:t>
        </x:is>
      </x:c>
      <x:c r="C1474" s="3">
        <x:v>45058.8270601852</x:v>
      </x:c>
      <x:c r="D1474" s="4" t="inlineStr">
        <x:is>
          <x:t xml:space="preserve">7612160139080</x:t>
        </x:is>
      </x:c>
      <x:c r="E1474" s="5" t="inlineStr">
        <x:is>
          <x:t xml:space="preserve">Gauteng</x:t>
        </x:is>
      </x:c>
      <x:c r="F1474" s="6" t="inlineStr">
        <x:is>
          <x:t xml:space="preserve">Chantell Petersen </x:t>
        </x:is>
      </x:c>
      <x:c r="G1474" s="7" t="inlineStr">
        <x:is>
          <x:t xml:space="preserve">GP Branch</x:t>
        </x:is>
      </x:c>
      <x:c r="H1474" s="8" t="inlineStr">
        <x:is>
          <x:t xml:space="preserve">City of Johannesburg Metropolitan Municipality</x:t>
        </x:is>
      </x:c>
    </x:row>
    <x:row r="1475" hidden="0">
      <x:c r="A1475" s="1" t="inlineStr">
        <x:is>
          <x:t xml:space="preserve">793aadbf-d3ad-ec11-8351-00155d326100</x:t>
        </x:is>
      </x:c>
      <x:c r="B1475" s="2" t="inlineStr">
        <x:is>
          <x:t xml:space="preserve">1HN3ryYe15KBnkcyWxXPWELT3BYwTHD76LXmBg881KYPwG3P6T6muv57HuCepaCQ3g/SRSYxsA++urqfpZMAmQ==</x:t>
        </x:is>
      </x:c>
      <x:c r="C1475" s="3">
        <x:v>45054.5837037037</x:v>
      </x:c>
      <x:c r="D1475" s="4" t="inlineStr">
        <x:is>
          <x:t xml:space="preserve">0306160293081</x:t>
        </x:is>
      </x:c>
      <x:c r="E1475" s="5" t="inlineStr">
        <x:is>
          <x:t xml:space="preserve">Gauteng</x:t>
        </x:is>
      </x:c>
      <x:c r="F1475" s="6" t="inlineStr">
        <x:is>
          <x:t xml:space="preserve">Chantelle Mautle </x:t>
        </x:is>
      </x:c>
      <x:c r="G1475" s="7" t="inlineStr">
        <x:is>
          <x:t xml:space="preserve">GP Branch</x:t>
        </x:is>
      </x:c>
      <x:c r="H1475" s="8" t="inlineStr">
        <x:is>
          <x:t xml:space="preserve">City of Johannesburg Metropolitan Municipality</x:t>
        </x:is>
      </x:c>
    </x:row>
    <x:row r="1476" hidden="0">
      <x:c r="A1476" s="1" t="inlineStr">
        <x:is>
          <x:t xml:space="preserve">2b64e648-7fc8-e811-8185-0800274bb0e4</x:t>
        </x:is>
      </x:c>
      <x:c r="B1476" s="2" t="inlineStr">
        <x:is>
          <x:t xml:space="preserve">BT/Yn9ws4YBhN/Zd6hW2pP+QdWFUjLz9WakQBK6+kFUrdtDmvML0ENIPXHgzNx5zJFJyz2GFXB68ifPmUfCGTQ==</x:t>
        </x:is>
      </x:c>
      <x:c r="C1476" s="3">
        <x:v>44887.925625</x:v>
      </x:c>
      <x:c r="D1476" s="4" t="inlineStr">
        <x:is>
          <x:t xml:space="preserve">7308110175080</x:t>
        </x:is>
      </x:c>
      <x:c r="E1476" s="5" t="inlineStr">
        <x:is>
          <x:t xml:space="preserve">Gauteng</x:t>
        </x:is>
      </x:c>
      <x:c r="F1476" s="6" t="inlineStr">
        <x:is>
          <x:t xml:space="preserve">Chantelle Rayners </x:t>
        </x:is>
      </x:c>
      <x:c r="G1476" s="7" t="inlineStr">
        <x:is>
          <x:t xml:space="preserve">GP Branch</x:t>
        </x:is>
      </x:c>
      <x:c r="H1476" s="8" t="inlineStr">
        <x:is>
          <x:t xml:space="preserve">City of Johannesburg Metropolitan Municipality</x:t>
        </x:is>
      </x:c>
    </x:row>
    <x:row r="1477" hidden="0">
      <x:c r="A1477" s="1" t="inlineStr">
        <x:is>
          <x:t xml:space="preserve">3d64f268-8779-e611-80c7-0050568109d5</x:t>
        </x:is>
      </x:c>
      <x:c r="B1477" s="2" t="inlineStr">
        <x:is>
          <x:t xml:space="preserve">9EppW81DHAeqRNOjeJL0D4eJUIfljrJZPp27KactnrulJ8umvN/75qbelgMij0cQJE7E7Z2y2tUJ2q3AGAw5sA==</x:t>
        </x:is>
      </x:c>
      <x:c r="C1477" s="3">
        <x:v>44551.6478472222</x:v>
      </x:c>
      <x:c r="D1477" s="4" t="inlineStr">
        <x:is>
          <x:t xml:space="preserve">9103050223083</x:t>
        </x:is>
      </x:c>
      <x:c r="E1477" s="5" t="inlineStr">
        <x:is>
          <x:t xml:space="preserve">Gauteng</x:t>
        </x:is>
      </x:c>
      <x:c r="F1477" s="6" t="inlineStr">
        <x:is>
          <x:t xml:space="preserve">Chantelle Scholtz </x:t>
        </x:is>
      </x:c>
      <x:c r="G1477" s="7" t="inlineStr">
        <x:is>
          <x:t xml:space="preserve">GP Branch</x:t>
        </x:is>
      </x:c>
      <x:c r="H1477" s="8" t="inlineStr">
        <x:is>
          <x:t xml:space="preserve">City of Johannesburg Metropolitan Municipality</x:t>
        </x:is>
      </x:c>
    </x:row>
    <x:row r="1478" hidden="0">
      <x:c r="A1478" s="1" t="inlineStr">
        <x:is>
          <x:t xml:space="preserve">6fc3b6f9-4ccf-eb11-8349-00155d326100</x:t>
        </x:is>
      </x:c>
      <x:c r="B1478" s="2" t="inlineStr">
        <x:is>
          <x:t xml:space="preserve">qLO33oaOcyp0NQWxoFp9h6ypyaCuuszXuWOvxPnAWhLhr0qDlqxsUDQ5cD4SOGQmWt/WfZ6+lzlfc3a4slgTIw==</x:t>
        </x:is>
      </x:c>
      <x:c r="C1478" s="3">
        <x:v>44947.7875925926</x:v>
      </x:c>
      <x:c r="D1478" s="4" t="inlineStr">
        <x:is>
          <x:t xml:space="preserve">9506290187084</x:t>
        </x:is>
      </x:c>
      <x:c r="E1478" s="5" t="inlineStr">
        <x:is>
          <x:t xml:space="preserve">Western Cape</x:t>
        </x:is>
      </x:c>
      <x:c r="F1478" s="6" t="inlineStr">
        <x:is>
          <x:t xml:space="preserve">Chantelle Stevens </x:t>
        </x:is>
      </x:c>
      <x:c r="G1478" s="7" t="inlineStr">
        <x:is>
          <x:t xml:space="preserve">Diaconia</x:t>
        </x:is>
      </x:c>
      <x:c r="H1478" s="8" t="inlineStr">
        <x:is>
          <x:t xml:space="preserve"/>
        </x:is>
      </x:c>
    </x:row>
    <x:row r="1479" hidden="0">
      <x:c r="A1479" s="1" t="inlineStr">
        <x:is>
          <x:t xml:space="preserve">3381ee01-5896-e911-831e-0800274bb0e4</x:t>
        </x:is>
      </x:c>
      <x:c r="B1479" s="2" t="inlineStr">
        <x:is>
          <x:t xml:space="preserve">M3En1qvh0rZW6qyPmR6djNN28zWGQM1UxMIUrO51BZA0l3c4A5jUHK0CQW1usHdzQBcE9hU6xaM3kZgWZbPxEA==</x:t>
        </x:is>
      </x:c>
      <x:c r="C1479" s="3">
        <x:v>45054.3866203704</x:v>
      </x:c>
      <x:c r="D1479" s="4" t="inlineStr">
        <x:is>
          <x:t xml:space="preserve">7708070143087</x:t>
        </x:is>
      </x:c>
      <x:c r="E1479" s="5" t="inlineStr">
        <x:is>
          <x:t xml:space="preserve">Gauteng</x:t>
        </x:is>
      </x:c>
      <x:c r="F1479" s="6" t="inlineStr">
        <x:is>
          <x:t xml:space="preserve">Chantelle Webster </x:t>
        </x:is>
      </x:c>
      <x:c r="G1479" s="7" t="inlineStr">
        <x:is>
          <x:t xml:space="preserve">GP Branch</x:t>
        </x:is>
      </x:c>
      <x:c r="H1479" s="8" t="inlineStr">
        <x:is>
          <x:t xml:space="preserve">City of Johannesburg Metropolitan Municipality</x:t>
        </x:is>
      </x:c>
    </x:row>
    <x:row r="1480" hidden="0">
      <x:c r="A1480" s="1" t="inlineStr">
        <x:is>
          <x:t xml:space="preserve">9d3c9c86-ca04-e711-80dc-005056815442</x:t>
        </x:is>
      </x:c>
      <x:c r="B1480" s="2" t="inlineStr">
        <x:is>
          <x:t xml:space="preserve">QXHq2lHyM/fg3dwAH0KnGQaI0RCvqpe1LrXGUNgR+CaqDpJ2v0jRjc0TbAtZ0Yqn6mvS+5igPvVgCe9tAlf36g==</x:t>
        </x:is>
      </x:c>
      <x:c r="C1480" s="3">
        <x:v>44551.6486111111</x:v>
      </x:c>
      <x:c r="D1480" s="4" t="inlineStr">
        <x:is>
          <x:t xml:space="preserve">9207100127085</x:t>
        </x:is>
      </x:c>
      <x:c r="E1480" s="5" t="inlineStr">
        <x:is>
          <x:t xml:space="preserve">Eastern Cape</x:t>
        </x:is>
      </x:c>
      <x:c r="F1480" s="6" t="inlineStr">
        <x:is>
          <x:t xml:space="preserve">Chantenay Boswell </x:t>
        </x:is>
      </x:c>
      <x:c r="G1480" s="7" t="inlineStr">
        <x:is>
          <x:t xml:space="preserve">Khululeka</x:t>
        </x:is>
      </x:c>
      <x:c r="H1480" s="8" t="inlineStr">
        <x:is>
          <x:t xml:space="preserve">Enoch Mgijima Local Municipality</x:t>
        </x:is>
      </x:c>
    </x:row>
    <x:row r="1481" hidden="0">
      <x:c r="A1481" s="1" t="inlineStr">
        <x:is>
          <x:t xml:space="preserve">c03c51c9-96bf-eb11-8349-00155d326100</x:t>
        </x:is>
      </x:c>
      <x:c r="B1481" s="2" t="inlineStr">
        <x:is>
          <x:t xml:space="preserve">sbt0bcGeMVm7m5DZ+yXqvTbqp0g3dZbpFFtbnWWUX5S0IaWv1ywzVsMbk28h2B7moiDVSFBJkre3uRnMDkvUlw==</x:t>
        </x:is>
      </x:c>
      <x:c r="C1481" s="3">
        <x:v>45054.702974537</x:v>
      </x:c>
      <x:c r="D1481" s="4" t="inlineStr">
        <x:is>
          <x:t xml:space="preserve">8004020650085</x:t>
        </x:is>
      </x:c>
      <x:c r="E1481" s="5" t="inlineStr">
        <x:is>
          <x:t xml:space="preserve">Limpopo</x:t>
        </x:is>
      </x:c>
      <x:c r="F1481" s="6" t="inlineStr">
        <x:is>
          <x:t xml:space="preserve">Charity Lindiwe Manganye </x:t>
        </x:is>
      </x:c>
      <x:c r="G1481" s="7" t="inlineStr">
        <x:is>
          <x:t xml:space="preserve">Molteno</x:t>
        </x:is>
      </x:c>
      <x:c r="H1481" s="8" t="inlineStr">
        <x:is>
          <x:t xml:space="preserve">Greater Tzaneen Local Municipality</x:t>
        </x:is>
      </x:c>
    </x:row>
    <x:row r="1482" hidden="0">
      <x:c r="A1482" s="1" t="inlineStr">
        <x:is>
          <x:t xml:space="preserve">9833d637-47e7-e811-81a9-0800274bb0e4</x:t>
        </x:is>
      </x:c>
      <x:c r="B1482" s="2" t="inlineStr">
        <x:is>
          <x:t xml:space="preserve">QyKgqkwvVcwDIJwpr+s3JELF0rUQQp2x3gfBE/jJLOTmntW7wckxlKQfR6Wh/i3bZfpjzMZL5exjnI/1vl0nqg==</x:t>
        </x:is>
      </x:c>
      <x:c r="C1482" s="3">
        <x:v>45054.3352199074</x:v>
      </x:c>
      <x:c r="D1482" s="4" t="inlineStr">
        <x:is>
          <x:t xml:space="preserve">7311120243088</x:t>
        </x:is>
      </x:c>
      <x:c r="E1482" s="5" t="inlineStr">
        <x:is>
          <x:t xml:space="preserve">Gauteng</x:t>
        </x:is>
      </x:c>
      <x:c r="F1482" s="6" t="inlineStr">
        <x:is>
          <x:t xml:space="preserve">Charity Phumelele Dlamini </x:t>
        </x:is>
      </x:c>
      <x:c r="G1482" s="7" t="inlineStr">
        <x:is>
          <x:t xml:space="preserve">GP Branch</x:t>
        </x:is>
      </x:c>
      <x:c r="H1482" s="8" t="inlineStr">
        <x:is>
          <x:t xml:space="preserve">City of Johannesburg Metropolitan Municipality</x:t>
        </x:is>
      </x:c>
    </x:row>
    <x:row r="1483" hidden="0">
      <x:c r="A1483" s="1" t="inlineStr">
        <x:is>
          <x:t xml:space="preserve">76c610cc-d964-e811-817a-0800274bb0e4</x:t>
        </x:is>
      </x:c>
      <x:c r="B1483" s="2" t="inlineStr">
        <x:is>
          <x:t xml:space="preserve">q/Go68seZ+CTJUVtvftO2sic2u44vzfulIH0zD7HiPrbBrFFBZ/ORyCiW4HVrtQKRDMcOOxj2tucP8mw5Es7hw==</x:t>
        </x:is>
      </x:c>
      <x:c r="C1483" s="3">
        <x:v>44677.7049884259</x:v>
      </x:c>
      <x:c r="D1483" s="4" t="inlineStr">
        <x:is>
          <x:t xml:space="preserve">6505160704088</x:t>
        </x:is>
      </x:c>
      <x:c r="E1483" s="5" t="inlineStr">
        <x:is>
          <x:t xml:space="preserve">Northern Cape</x:t>
        </x:is>
      </x:c>
      <x:c r="F1483" s="6" t="inlineStr">
        <x:is>
          <x:t xml:space="preserve">Charity Balepile </x:t>
        </x:is>
      </x:c>
      <x:c r="G1483" s="7" t="inlineStr">
        <x:is>
          <x:t xml:space="preserve">ELRU</x:t>
        </x:is>
      </x:c>
      <x:c r="H1483" s="8" t="inlineStr">
        <x:is>
          <x:t xml:space="preserve">ZF Mgcawu District Municipality</x:t>
        </x:is>
      </x:c>
    </x:row>
    <x:row r="1484" hidden="0">
      <x:c r="A1484" s="1" t="inlineStr">
        <x:is>
          <x:t xml:space="preserve">3f64f268-8779-e611-80c7-0050568109d5</x:t>
        </x:is>
      </x:c>
      <x:c r="B1484" s="2" t="inlineStr">
        <x:is>
          <x:t xml:space="preserve">YqoZVvcsFF2ieSifw975LG1+pU6NstgX2yVQ+L1DwHTcjETbEdjlPm33bZjwu3fNq84zPIAOgLYCV+kCHTUmuw==</x:t>
        </x:is>
      </x:c>
      <x:c r="C1484" s="3">
        <x:v>44551.6478472222</x:v>
      </x:c>
      <x:c r="D1484" s="4" t="inlineStr">
        <x:is>
          <x:t xml:space="preserve">9503190154088</x:t>
        </x:is>
      </x:c>
      <x:c r="E1484" s="5" t="inlineStr">
        <x:is>
          <x:t xml:space="preserve">Gauteng</x:t>
        </x:is>
      </x:c>
      <x:c r="F1484" s="6" t="inlineStr">
        <x:is>
          <x:t xml:space="preserve">Charity Khumalo </x:t>
        </x:is>
      </x:c>
      <x:c r="G1484" s="7" t="inlineStr">
        <x:is>
          <x:t xml:space="preserve">GP Branch</x:t>
        </x:is>
      </x:c>
      <x:c r="H1484" s="8" t="inlineStr">
        <x:is>
          <x:t xml:space="preserve">City of Johannesburg Metropolitan Municipality</x:t>
        </x:is>
      </x:c>
    </x:row>
    <x:row r="1485" hidden="0">
      <x:c r="A1485" s="1" t="inlineStr">
        <x:is>
          <x:t xml:space="preserve">94ae4794-4d48-ec11-834d-00155d326100</x:t>
        </x:is>
      </x:c>
      <x:c r="B1485" s="2" t="inlineStr">
        <x:is>
          <x:t xml:space="preserve">1JQt64HAKExPaV8Q0Boib1ta4S0Zjwf5XRNXeEm3CLbb0SgHX9u4Ve/iXTgi+ZpVfAFhMeWruRTiTx0FBhYARw==</x:t>
        </x:is>
      </x:c>
      <x:c r="C1485" s="3">
        <x:v>44887.919212963</x:v>
      </x:c>
      <x:c r="D1485" s="4" t="inlineStr">
        <x:is>
          <x:t xml:space="preserve">9507170325083</x:t>
        </x:is>
      </x:c>
      <x:c r="E1485" s="5" t="inlineStr">
        <x:is>
          <x:t xml:space="preserve">Northern Cape</x:t>
        </x:is>
      </x:c>
      <x:c r="F1485" s="6" t="inlineStr">
        <x:is>
          <x:t xml:space="preserve">Charlaine Mouers </x:t>
        </x:is>
      </x:c>
      <x:c r="G1485" s="7" t="inlineStr">
        <x:is>
          <x:t xml:space="preserve">3L Development</x:t>
        </x:is>
      </x:c>
      <x:c r="H1485" s="8" t="inlineStr">
        <x:is>
          <x:t xml:space="preserve">Thembelihle Local Municipality</x:t>
        </x:is>
      </x:c>
    </x:row>
    <x:row r="1486" hidden="0">
      <x:c r="A1486" s="1" t="inlineStr">
        <x:is>
          <x:t xml:space="preserve">d07ae985-af61-ed11-8355-00155d326100</x:t>
        </x:is>
      </x:c>
      <x:c r="B1486" s="2" t="inlineStr">
        <x:is>
          <x:t xml:space="preserve">2ZuRFEujqTeXes6B3rGozzq6f0bwQmprWNMXGU9/2nVlXo3BN5TeDv+xnpCVthT6ZKSasbjFBM3MoZYfGubKzw==</x:t>
        </x:is>
      </x:c>
      <x:c r="C1486" s="3">
        <x:v>45054.3177083333</x:v>
      </x:c>
      <x:c r="D1486" s="4" t="inlineStr">
        <x:is>
          <x:t xml:space="preserve">9610041312080</x:t>
        </x:is>
      </x:c>
      <x:c r="E1486" s="5" t="inlineStr">
        <x:is>
          <x:t xml:space="preserve">Western Cape</x:t>
        </x:is>
      </x:c>
      <x:c r="F1486" s="6" t="inlineStr">
        <x:is>
          <x:t xml:space="preserve">Charlene Lubbe </x:t>
        </x:is>
      </x:c>
      <x:c r="G1486" s="7" t="inlineStr">
        <x:is>
          <x:t xml:space="preserve">ELRU</x:t>
        </x:is>
      </x:c>
      <x:c r="H1486" s="8" t="inlineStr">
        <x:is>
          <x:t xml:space="preserve">City of Cape Town Metropolitan Municipality</x:t>
        </x:is>
      </x:c>
    </x:row>
    <x:row r="1487" hidden="0">
      <x:c r="A1487" s="1" t="inlineStr">
        <x:is>
          <x:t xml:space="preserve">1decf863-84c3-eb11-8349-00155d326100</x:t>
        </x:is>
      </x:c>
      <x:c r="B1487" s="2" t="inlineStr">
        <x:is>
          <x:t xml:space="preserve">KPLe1bElN7oMHimGGUDmh49eMKshbVwtbBx+yhN2q8DazSYRWGHXFwcOrvlbyhNtPzExda/lh0sQskxR33WNOg==</x:t>
        </x:is>
      </x:c>
      <x:c r="C1487" s="3">
        <x:v>44887.9239236111</x:v>
      </x:c>
      <x:c r="D1487" s="4" t="inlineStr">
        <x:is>
          <x:t xml:space="preserve">112050228082</x:t>
        </x:is>
      </x:c>
      <x:c r="E1487" s="5" t="inlineStr">
        <x:is>
          <x:t xml:space="preserve">Western Cape</x:t>
        </x:is>
      </x:c>
      <x:c r="F1487" s="6" t="inlineStr">
        <x:is>
          <x:t xml:space="preserve">Charlene Olyn </x:t>
        </x:is>
      </x:c>
      <x:c r="G1487" s="7" t="inlineStr">
        <x:is>
          <x:t xml:space="preserve">Diaconia</x:t>
        </x:is>
      </x:c>
      <x:c r="H1487" s="8" t="inlineStr">
        <x:is>
          <x:t xml:space="preserve">Eden District Municipality</x:t>
        </x:is>
      </x:c>
    </x:row>
    <x:row r="1488" hidden="0">
      <x:c r="A1488" s="1" t="inlineStr">
        <x:is>
          <x:t xml:space="preserve">221d974e-064b-ed11-8355-00155d326100</x:t>
        </x:is>
      </x:c>
      <x:c r="B1488" s="2" t="inlineStr">
        <x:is>
          <x:t xml:space="preserve">/9toJwBFZ+oguNu+hcncwJVSMn4LycvGHnjHb6wrvbqFHJPeK68l8M63jb/5pazAsGFD1RKhQpdgb3My4uxYpg==</x:t>
        </x:is>
      </x:c>
      <x:c r="C1488" s="3">
        <x:v>45056.7875925926</x:v>
      </x:c>
      <x:c r="D1488" s="4" t="inlineStr">
        <x:is>
          <x:t xml:space="preserve">8006020046081</x:t>
        </x:is>
      </x:c>
      <x:c r="E1488" s="5" t="inlineStr">
        <x:is>
          <x:t xml:space="preserve">Gauteng</x:t>
        </x:is>
      </x:c>
      <x:c r="F1488" s="6" t="inlineStr">
        <x:is>
          <x:t xml:space="preserve">Charlene Williams </x:t>
        </x:is>
      </x:c>
      <x:c r="G1488" s="7" t="inlineStr">
        <x:is>
          <x:t xml:space="preserve">GP Branch</x:t>
        </x:is>
      </x:c>
      <x:c r="H1488" s="8" t="inlineStr">
        <x:is>
          <x:t xml:space="preserve">Ekurhuleni Metropolitan Municipality</x:t>
        </x:is>
      </x:c>
    </x:row>
    <x:row r="1489" hidden="0">
      <x:c r="A1489" s="1" t="inlineStr">
        <x:is>
          <x:t xml:space="preserve">a3fd3b72-61e5-eb11-834a-00155d326100</x:t>
        </x:is>
      </x:c>
      <x:c r="B1489" s="2" t="inlineStr">
        <x:is>
          <x:t xml:space="preserve">b3NMYqPF71wudqpyUwZSHh+KKc1tAYor+EmhewFqoAcuHCgmEpP+6Usv3pKvFegdG/JeQOgYl1Yl4FvZ7d7b7A==</x:t>
        </x:is>
      </x:c>
      <x:c r="C1489" s="3">
        <x:v>45058.7390625</x:v>
      </x:c>
      <x:c r="D1489" s="4" t="inlineStr">
        <x:is>
          <x:t xml:space="preserve">9801260230083</x:t>
        </x:is>
      </x:c>
      <x:c r="E1489" s="5" t="inlineStr">
        <x:is>
          <x:t xml:space="preserve">Western Cape</x:t>
        </x:is>
      </x:c>
      <x:c r="F1489" s="6" t="inlineStr">
        <x:is>
          <x:t xml:space="preserve">Charlize Melite </x:t>
        </x:is>
      </x:c>
      <x:c r="G1489" s="7" t="inlineStr">
        <x:is>
          <x:t xml:space="preserve">Diaconia</x:t>
        </x:is>
      </x:c>
      <x:c r="H1489" s="8" t="inlineStr">
        <x:is>
          <x:t xml:space="preserve"/>
        </x:is>
      </x:c>
    </x:row>
    <x:row r="1490" hidden="0">
      <x:c r="A1490" s="1" t="inlineStr">
        <x:is>
          <x:t xml:space="preserve">ae0b151c-0853-e811-8177-0800274bb0e4</x:t>
        </x:is>
      </x:c>
      <x:c r="B1490" s="2" t="inlineStr">
        <x:is>
          <x:t xml:space="preserve">oGtDhOXJMkBswEyIjkWdK8xnO+k7GC52iVwfJ2nSQlgMaVSAdOQSYwIJh3ubZtizFCGTfMmbYVF5u4rIb9F94Q==</x:t>
        </x:is>
      </x:c>
      <x:c r="C1490" s="3">
        <x:v>45054.3087268519</x:v>
      </x:c>
      <x:c r="D1490" s="4" t="inlineStr">
        <x:is>
          <x:t xml:space="preserve">8902050069086</x:t>
        </x:is>
      </x:c>
      <x:c r="E1490" s="5" t="inlineStr">
        <x:is>
          <x:t xml:space="preserve">Western Cape</x:t>
        </x:is>
      </x:c>
      <x:c r="F1490" s="6" t="inlineStr">
        <x:is>
          <x:t xml:space="preserve">Charlot Van Heerden </x:t>
        </x:is>
      </x:c>
      <x:c r="G1490" s="7" t="inlineStr">
        <x:is>
          <x:t xml:space="preserve">Diaconia</x:t>
        </x:is>
      </x:c>
      <x:c r="H1490" s="8" t="inlineStr">
        <x:is>
          <x:t xml:space="preserve">Hessequa Local Municipality</x:t>
        </x:is>
      </x:c>
    </x:row>
    <x:row r="1491" hidden="0">
      <x:c r="A1491" s="1" t="inlineStr">
        <x:is>
          <x:t xml:space="preserve">1c088a1a-f079-e811-817d-0800274bb0e4</x:t>
        </x:is>
      </x:c>
      <x:c r="B1491" s="2" t="inlineStr">
        <x:is>
          <x:t xml:space="preserve">AheEc1Tm6kzPYXzhUGMUNGpk2dHgboJlDwp1TWSnX8DMvltDCT/KsLtBtEq9LG9KlM9IVP0ASnQIUt3ZDzrCbQ==</x:t>
        </x:is>
      </x:c>
      <x:c r="C1491" s="3">
        <x:v>44887.9264236111</x:v>
      </x:c>
      <x:c r="D1491" s="4" t="inlineStr">
        <x:is>
          <x:t xml:space="preserve">6508210704082</x:t>
        </x:is>
      </x:c>
      <x:c r="E1491" s="5" t="inlineStr">
        <x:is>
          <x:t xml:space="preserve">Gauteng</x:t>
        </x:is>
      </x:c>
      <x:c r="F1491" s="6" t="inlineStr">
        <x:is>
          <x:t xml:space="preserve">Charlote Theron </x:t>
        </x:is>
      </x:c>
      <x:c r="G1491" s="7" t="inlineStr">
        <x:is>
          <x:t xml:space="preserve">GP Branch</x:t>
        </x:is>
      </x:c>
      <x:c r="H1491" s="8" t="inlineStr">
        <x:is>
          <x:t xml:space="preserve">City of Johannesburg Metropolitan Municipality</x:t>
        </x:is>
      </x:c>
    </x:row>
    <x:row r="1492" hidden="0">
      <x:c r="A1492" s="1" t="inlineStr">
        <x:is>
          <x:t xml:space="preserve">7cdbcad7-8a0b-e811-8170-0800274bb0e4</x:t>
        </x:is>
      </x:c>
      <x:c r="B1492" s="2" t="inlineStr">
        <x:is>
          <x:t xml:space="preserve">AaraDUML/EEhZE3/NUREZXJiRHU1vqyzIsEX0QGO2RE+8bfW2QzBv8Z5lV8pZ8MuyQ0j6IxGg6l5fY9t0UWR9A==</x:t>
        </x:is>
      </x:c>
      <x:c r="C1492" s="3">
        <x:v>45054.315150463</x:v>
      </x:c>
      <x:c r="D1492" s="4" t="inlineStr">
        <x:is>
          <x:t xml:space="preserve">8709060417084</x:t>
        </x:is>
      </x:c>
      <x:c r="E1492" s="5" t="inlineStr">
        <x:is>
          <x:t xml:space="preserve">Northern Cape</x:t>
        </x:is>
      </x:c>
      <x:c r="F1492" s="6" t="inlineStr">
        <x:is>
          <x:t xml:space="preserve">Charlotte Susanna Isak </x:t>
        </x:is>
      </x:c>
      <x:c r="G1492" s="7" t="inlineStr">
        <x:is>
          <x:t xml:space="preserve">3L Development</x:t>
        </x:is>
      </x:c>
      <x:c r="H1492" s="8" t="inlineStr">
        <x:is>
          <x:t xml:space="preserve">Kai !Garib Local Municipality</x:t>
        </x:is>
      </x:c>
    </x:row>
    <x:row r="1493" hidden="0">
      <x:c r="A1493" s="1" t="inlineStr">
        <x:is>
          <x:t xml:space="preserve">3e0b3714-e4ee-eb11-834c-00155d326100</x:t>
        </x:is>
      </x:c>
      <x:c r="B1493" s="2" t="inlineStr">
        <x:is>
          <x:t xml:space="preserve">DSyFuenyDNr3dFINiUN8xF0ihTgLlk4N5nwS8I9xn+TxGzCcW4XVijg2TcNOBI+/GNKPewWztAlFk2vx3hW+XA==</x:t>
        </x:is>
      </x:c>
      <x:c r="C1493" s="3">
        <x:v>45054.3377430556</x:v>
      </x:c>
      <x:c r="D1493" s="4" t="inlineStr">
        <x:is>
          <x:t xml:space="preserve">8203230733083</x:t>
        </x:is>
      </x:c>
      <x:c r="E1493" s="5" t="inlineStr">
        <x:is>
          <x:t xml:space="preserve">Gauteng</x:t>
        </x:is>
      </x:c>
      <x:c r="F1493" s="6" t="inlineStr">
        <x:is>
          <x:t xml:space="preserve">Charlotte Tsakile Mondlane </x:t>
        </x:is>
      </x:c>
      <x:c r="G1493" s="7" t="inlineStr">
        <x:is>
          <x:t xml:space="preserve">LIMA</x:t>
        </x:is>
      </x:c>
      <x:c r="H1493" s="8" t="inlineStr">
        <x:is>
          <x:t xml:space="preserve">City of Tshwane Metropolitan Municipality</x:t>
        </x:is>
      </x:c>
    </x:row>
    <x:row r="1494" hidden="0">
      <x:c r="A1494" s="1" t="inlineStr">
        <x:is>
          <x:t xml:space="preserve">e41d8f31-84b4-eb11-8349-00155d326100</x:t>
        </x:is>
      </x:c>
      <x:c r="B1494" s="2" t="inlineStr">
        <x:is>
          <x:t xml:space="preserve">my3qimWGP9R8z61qch42HNBpl/TQLwGcVbqJRSWyqSJ0DHxooFLR34ILoCfGMlXGhzv1fqtm4u7inugY1VTGCA==</x:t>
        </x:is>
      </x:c>
      <x:c r="C1494" s="3">
        <x:v>45056.4233333333</x:v>
      </x:c>
      <x:c r="D1494" s="4" t="inlineStr">
        <x:is>
          <x:t xml:space="preserve">9608180390081</x:t>
        </x:is>
      </x:c>
      <x:c r="E1494" s="5" t="inlineStr">
        <x:is>
          <x:t xml:space="preserve">Gauteng</x:t>
        </x:is>
      </x:c>
      <x:c r="F1494" s="6" t="inlineStr">
        <x:is>
          <x:t xml:space="preserve">Charmain Segodi </x:t>
        </x:is>
      </x:c>
      <x:c r="G1494" s="7" t="inlineStr">
        <x:is>
          <x:t xml:space="preserve">LIMA</x:t>
        </x:is>
      </x:c>
      <x:c r="H1494" s="8" t="inlineStr">
        <x:is>
          <x:t xml:space="preserve">City of Tshwane Metropolitan Municipality</x:t>
        </x:is>
      </x:c>
    </x:row>
    <x:row r="1495" hidden="0">
      <x:c r="A1495" s="1" t="inlineStr">
        <x:is>
          <x:t xml:space="preserve">f8c0e696-33fc-eb11-834c-00155d326100</x:t>
        </x:is>
      </x:c>
      <x:c r="B1495" s="2" t="inlineStr">
        <x:is>
          <x:t xml:space="preserve">EL0g3KtoP84iTcjszTsdzJ7lcQGBq9AjIWCD9A16h8JsixK/o5fR1NCC4v+xKeTu5HkaGWkjxLvnbCjsHcCblw==</x:t>
        </x:is>
      </x:c>
      <x:c r="C1495" s="3">
        <x:v>45054.3880787037</x:v>
      </x:c>
      <x:c r="D1495" s="4" t="inlineStr">
        <x:is>
          <x:t xml:space="preserve">7311180558086</x:t>
        </x:is>
      </x:c>
      <x:c r="E1495" s="5" t="inlineStr">
        <x:is>
          <x:t xml:space="preserve">Eastern Cape</x:t>
        </x:is>
      </x:c>
      <x:c r="F1495" s="6" t="inlineStr">
        <x:is>
          <x:t xml:space="preserve">Charmaine Tembeka Selem </x:t>
        </x:is>
      </x:c>
      <x:c r="G1495" s="7" t="inlineStr">
        <x:is>
          <x:t xml:space="preserve">Siyakholwa</x:t>
        </x:is>
      </x:c>
      <x:c r="H1495" s="8" t="inlineStr">
        <x:is>
          <x:t xml:space="preserve">Nelson Mandela Bay Metropolitan Municipality</x:t>
        </x:is>
      </x:c>
    </x:row>
    <x:row r="1496" hidden="0">
      <x:c r="A1496" s="1" t="inlineStr">
        <x:is>
          <x:t xml:space="preserve">58ba1958-c8ec-ec11-8351-00155d326100</x:t>
        </x:is>
      </x:c>
      <x:c r="B1496" s="2" t="inlineStr">
        <x:is>
          <x:t xml:space="preserve">7bSNXLI18gNHx8U95+R5YE/yZjeLCGaSTxVSBUxQWNY9IeRtQS1lNu0GyUSBVrBK5N00JJBg+Aa450yABIERlg==</x:t>
        </x:is>
      </x:c>
      <x:c r="C1496" s="3">
        <x:v>45057.8757638889</x:v>
      </x:c>
      <x:c r="D1496" s="4" t="inlineStr">
        <x:is>
          <x:t xml:space="preserve">6910110146085</x:t>
        </x:is>
      </x:c>
      <x:c r="E1496" s="5" t="inlineStr">
        <x:is>
          <x:t xml:space="preserve">Gauteng</x:t>
        </x:is>
      </x:c>
      <x:c r="F1496" s="6" t="inlineStr">
        <x:is>
          <x:t xml:space="preserve">Charmaine Yvette Jacobs </x:t>
        </x:is>
      </x:c>
      <x:c r="G1496" s="7" t="inlineStr">
        <x:is>
          <x:t xml:space="preserve">GP Branch</x:t>
        </x:is>
      </x:c>
      <x:c r="H1496" s="8" t="inlineStr">
        <x:is>
          <x:t xml:space="preserve">Johannesburg</x:t>
        </x:is>
      </x:c>
    </x:row>
    <x:row r="1497" hidden="0">
      <x:c r="A1497" s="1" t="inlineStr">
        <x:is>
          <x:t xml:space="preserve">708b55e3-1923-eb11-8345-00155d326100</x:t>
        </x:is>
      </x:c>
      <x:c r="B1497" s="2" t="inlineStr">
        <x:is>
          <x:t xml:space="preserve">kbBwz0cOPPLtT/LF9RA3pSa1kuFloFpBMh/tX+GI500evL8807D3e4dEVLHGtU//9sRvOgYR73bQ4R/wSoFZzg==</x:t>
        </x:is>
      </x:c>
      <x:c r="C1497" s="3">
        <x:v>45054.1327199074</x:v>
      </x:c>
      <x:c r="D1497" s="4" t="inlineStr">
        <x:is>
          <x:t xml:space="preserve">9310040444089</x:t>
        </x:is>
      </x:c>
      <x:c r="E1497" s="5" t="inlineStr">
        <x:is>
          <x:t xml:space="preserve">Northern Cape</x:t>
        </x:is>
      </x:c>
      <x:c r="F1497" s="6" t="inlineStr">
        <x:is>
          <x:t xml:space="preserve">Charmaine Blumears </x:t>
        </x:is>
      </x:c>
      <x:c r="G1497" s="7" t="inlineStr">
        <x:is>
          <x:t xml:space="preserve">3L Development</x:t>
        </x:is>
      </x:c>
      <x:c r="H1497" s="8" t="inlineStr">
        <x:is>
          <x:t xml:space="preserve">Magareng Local Municipality</x:t>
        </x:is>
      </x:c>
    </x:row>
    <x:row r="1498" hidden="0">
      <x:c r="A1498" s="1" t="inlineStr">
        <x:is>
          <x:t xml:space="preserve">2ef27027-cc9f-ec11-8351-00155d326100</x:t>
        </x:is>
      </x:c>
      <x:c r="B1498" s="2" t="inlineStr">
        <x:is>
          <x:t xml:space="preserve">CNqMT7fKQ5kUwxZduHc6qao0l4oYmID4jWp+AjaZcqwqadGz9QJdI3gUyFn2zpyABnzn99k/IFre1zAvxnIUAA==</x:t>
        </x:is>
      </x:c>
      <x:c r="C1498" s="3">
        <x:v>45061.7180555556</x:v>
      </x:c>
      <x:c r="D1498" s="4" t="inlineStr">
        <x:is>
          <x:t xml:space="preserve">6609200239087</x:t>
        </x:is>
      </x:c>
      <x:c r="E1498" s="5" t="inlineStr">
        <x:is>
          <x:t xml:space="preserve">Western Cape</x:t>
        </x:is>
      </x:c>
      <x:c r="F1498" s="6" t="inlineStr">
        <x:is>
          <x:t xml:space="preserve">Charmaine Cupido </x:t>
        </x:is>
      </x:c>
      <x:c r="G1498" s="7" t="inlineStr">
        <x:is>
          <x:t xml:space="preserve">ELRU</x:t>
        </x:is>
      </x:c>
      <x:c r="H1498" s="8" t="inlineStr">
        <x:is>
          <x:t xml:space="preserve">City of Cape Town Metropolitan Municipality</x:t>
        </x:is>
      </x:c>
    </x:row>
    <x:row r="1499" hidden="0">
      <x:c r="A1499" s="1" t="inlineStr">
        <x:is>
          <x:t xml:space="preserve">68bebd77-60fc-e811-820b-0800274bb0e4</x:t>
        </x:is>
      </x:c>
      <x:c r="B1499" s="2" t="inlineStr">
        <x:is>
          <x:t xml:space="preserve">YIEwCQgi3ypyi/Bb+w3P5zYmnEKMULwgVvyPIEtO/Do0M4Iu66vgFhCrJmoqQ6ojqzV4+QRaPof4FnFRwEc9IQ==</x:t>
        </x:is>
      </x:c>
      <x:c r="C1499" s="3">
        <x:v>44887.9264236111</x:v>
      </x:c>
      <x:c r="D1499" s="4" t="inlineStr">
        <x:is>
          <x:t xml:space="preserve">6701100825089</x:t>
        </x:is>
      </x:c>
      <x:c r="E1499" s="5" t="inlineStr">
        <x:is>
          <x:t xml:space="preserve">Gauteng</x:t>
        </x:is>
      </x:c>
      <x:c r="F1499" s="6" t="inlineStr">
        <x:is>
          <x:t xml:space="preserve">Charmaine Johnson </x:t>
        </x:is>
      </x:c>
      <x:c r="G1499" s="7" t="inlineStr">
        <x:is>
          <x:t xml:space="preserve">GP Branch</x:t>
        </x:is>
      </x:c>
      <x:c r="H1499" s="8" t="inlineStr">
        <x:is>
          <x:t xml:space="preserve">City of Johannesburg Metropolitan Municipality</x:t>
        </x:is>
      </x:c>
    </x:row>
    <x:row r="1500" hidden="0">
      <x:c r="A1500" s="1" t="inlineStr">
        <x:is>
          <x:t xml:space="preserve">b2b06370-59a3-eb11-8347-00155d326100</x:t>
        </x:is>
      </x:c>
      <x:c r="B1500" s="2" t="inlineStr">
        <x:is>
          <x:t xml:space="preserve">eR6k38OQmHACssBitOoIGD6jFsEEBX6C5puTR2NwOCSJh3amahz7P/MeQ5ZOYScSPBhJ/RE4ToUNdUdLNmvlSg==</x:t>
        </x:is>
      </x:c>
      <x:c r="C1500" s="3">
        <x:v>45056.6827777778</x:v>
      </x:c>
      <x:c r="D1500" s="4" t="inlineStr">
        <x:is>
          <x:t xml:space="preserve">9304200151089</x:t>
        </x:is>
      </x:c>
      <x:c r="E1500" s="5" t="inlineStr">
        <x:is>
          <x:t xml:space="preserve">Gauteng</x:t>
        </x:is>
      </x:c>
      <x:c r="F1500" s="6" t="inlineStr">
        <x:is>
          <x:t xml:space="preserve">Charmaine Mafoko </x:t>
        </x:is>
      </x:c>
      <x:c r="G1500" s="7" t="inlineStr">
        <x:is>
          <x:t xml:space="preserve">GP Branch</x:t>
        </x:is>
      </x:c>
      <x:c r="H1500" s="8" t="inlineStr">
        <x:is>
          <x:t xml:space="preserve">City of Johannesburg Metropolitan Municipality</x:t>
        </x:is>
      </x:c>
    </x:row>
    <x:row r="1501" hidden="0">
      <x:c r="A1501" s="1" t="inlineStr">
        <x:is>
          <x:t xml:space="preserve">73d2fe32-95bf-eb11-8349-00155d326100</x:t>
        </x:is>
      </x:c>
      <x:c r="B1501" s="2" t="inlineStr">
        <x:is>
          <x:t xml:space="preserve">MeGymXPPxRMeVMXSo06BElRwL4P6eRJSf7HfcuRkgZPGZfekTDP2ZYII5UamCpX9sWTUbgeg6NKAdKspUcKQng==</x:t>
        </x:is>
      </x:c>
      <x:c r="C1501" s="3">
        <x:v>45054.7029861111</x:v>
      </x:c>
      <x:c r="D1501" s="4" t="inlineStr">
        <x:is>
          <x:t xml:space="preserve">7909271223088</x:t>
        </x:is>
      </x:c>
      <x:c r="E1501" s="5" t="inlineStr">
        <x:is>
          <x:t xml:space="preserve">Limpopo</x:t>
        </x:is>
      </x:c>
      <x:c r="F1501" s="6" t="inlineStr">
        <x:is>
          <x:t xml:space="preserve">Charmaine Malungana </x:t>
        </x:is>
      </x:c>
      <x:c r="G1501" s="7" t="inlineStr">
        <x:is>
          <x:t xml:space="preserve">Molteno</x:t>
        </x:is>
      </x:c>
      <x:c r="H1501" s="8" t="inlineStr">
        <x:is>
          <x:t xml:space="preserve">Greater Tzaneen Local Municipality</x:t>
        </x:is>
      </x:c>
    </x:row>
    <x:row r="1502" hidden="0">
      <x:c r="A1502" s="1" t="inlineStr">
        <x:is>
          <x:t xml:space="preserve">b2367740-d564-e811-817a-0800274bb0e4</x:t>
        </x:is>
      </x:c>
      <x:c r="B1502" s="2" t="inlineStr">
        <x:is>
          <x:t xml:space="preserve">h3sS5ZpSmzGOgUpg1kcnRpEfU03JfIYPx5M0KQtS7Fs4b2PR1mQUExfJecAyTVMR81x738C4vXzEVlH/UbBWVg==</x:t>
        </x:is>
      </x:c>
      <x:c r="C1502" s="3">
        <x:v>45061.88375</x:v>
      </x:c>
      <x:c r="D1502" s="4" t="inlineStr">
        <x:is>
          <x:t xml:space="preserve">8303210284089</x:t>
        </x:is>
      </x:c>
      <x:c r="E1502" s="5" t="inlineStr">
        <x:is>
          <x:t xml:space="preserve">Northern Cape</x:t>
        </x:is>
      </x:c>
      <x:c r="F1502" s="6" t="inlineStr">
        <x:is>
          <x:t xml:space="preserve">Charmaine Nouse </x:t>
        </x:is>
      </x:c>
      <x:c r="G1502" s="7" t="inlineStr">
        <x:is>
          <x:t xml:space="preserve">Lesedi Solar</x:t>
        </x:is>
      </x:c>
      <x:c r="H1502" s="8" t="inlineStr">
        <x:is>
          <x:t xml:space="preserve">Kgatelopele Local Municipality</x:t>
        </x:is>
      </x:c>
    </x:row>
    <x:row r="1503" hidden="0">
      <x:c r="A1503" s="1" t="inlineStr">
        <x:is>
          <x:t xml:space="preserve">df19c17f-46ec-e611-80d3-005056815442</x:t>
        </x:is>
      </x:c>
      <x:c r="B1503" s="2" t="inlineStr">
        <x:is>
          <x:t xml:space="preserve">dxuGLCr/H6B5PZuTwfiXr9evfIzgdLnTXVe5e89LjivFHc3L3/jp/iZO4D4O9uW6V+eBgTDktREgeAJMh1vLGQ==</x:t>
        </x:is>
      </x:c>
      <x:c r="C1503" s="3">
        <x:v>44887.9264236111</x:v>
      </x:c>
      <x:c r="D1503" s="4" t="inlineStr">
        <x:is>
          <x:t xml:space="preserve">6911200163089</x:t>
        </x:is>
      </x:c>
      <x:c r="E1503" s="5" t="inlineStr">
        <x:is>
          <x:t xml:space="preserve">Gauteng</x:t>
        </x:is>
      </x:c>
      <x:c r="F1503" s="6" t="inlineStr">
        <x:is>
          <x:t xml:space="preserve">Charmaine Oliphant </x:t>
        </x:is>
      </x:c>
      <x:c r="G1503" s="7" t="inlineStr">
        <x:is>
          <x:t xml:space="preserve">GP Branch</x:t>
        </x:is>
      </x:c>
      <x:c r="H1503" s="8" t="inlineStr">
        <x:is>
          <x:t xml:space="preserve">City of Johannesburg Metropolitan Municipality</x:t>
        </x:is>
      </x:c>
    </x:row>
    <x:row r="1504" hidden="0">
      <x:c r="A1504" s="1" t="inlineStr">
        <x:is>
          <x:t xml:space="preserve">2e52afdb-9844-ed11-8355-00155d326100</x:t>
        </x:is>
      </x:c>
      <x:c r="B1504" s="2" t="inlineStr">
        <x:is>
          <x:t xml:space="preserve">6IPICo5B4KmUdbByzAyesM0nrU4hcsOH8kiKl0Uut9JWbY9fOvdU8Ijn/VxUTPYAHgHLEYKgOyrGutYSuAilUA==</x:t>
        </x:is>
      </x:c>
      <x:c r="C1504" s="3">
        <x:v>44999.8289351852</x:v>
      </x:c>
      <x:c r="D1504" s="4" t="inlineStr">
        <x:is>
          <x:t xml:space="preserve">8407071818081</x:t>
        </x:is>
      </x:c>
      <x:c r="E1504" s="5" t="inlineStr">
        <x:is>
          <x:t xml:space="preserve">Western Cape</x:t>
        </x:is>
      </x:c>
      <x:c r="F1504" s="6" t="inlineStr">
        <x:is>
          <x:t xml:space="preserve">Charmaine Pietersen </x:t>
        </x:is>
      </x:c>
      <x:c r="G1504" s="7" t="inlineStr">
        <x:is>
          <x:t xml:space="preserve">KET</x:t>
        </x:is>
      </x:c>
      <x:c r="H1504" s="8" t="inlineStr">
        <x:is>
          <x:t xml:space="preserve">Knysna Local Municipality</x:t>
        </x:is>
      </x:c>
    </x:row>
    <x:row r="1505" hidden="0">
      <x:c r="A1505" s="1" t="inlineStr">
        <x:is>
          <x:t xml:space="preserve">d9cfa8ff-37ba-eb11-8349-00155d326100</x:t>
        </x:is>
      </x:c>
      <x:c r="B1505" s="2" t="inlineStr">
        <x:is>
          <x:t xml:space="preserve">4BReKoGyK2c5GpxWGqEzkvWBnJlJnq6osBmT1Wg/AaBqEbIsKUnkUae60TbYe44jgDnjxM3hPG1gSOrCMCPA7A==</x:t>
        </x:is>
      </x:c>
      <x:c r="C1505" s="3">
        <x:v>45057.8314236111</x:v>
      </x:c>
      <x:c r="D1505" s="4" t="inlineStr">
        <x:is>
          <x:t xml:space="preserve">6610040209082</x:t>
        </x:is>
      </x:c>
      <x:c r="E1505" s="5" t="inlineStr">
        <x:is>
          <x:t xml:space="preserve">Western Cape</x:t>
        </x:is>
      </x:c>
      <x:c r="F1505" s="6" t="inlineStr">
        <x:is>
          <x:t xml:space="preserve">Charmaine Ross </x:t>
        </x:is>
      </x:c>
      <x:c r="G1505" s="7" t="inlineStr">
        <x:is>
          <x:t xml:space="preserve">Diaconia</x:t>
        </x:is>
      </x:c>
      <x:c r="H1505" s="8" t="inlineStr">
        <x:is>
          <x:t xml:space="preserve">Breede Vally Municipality </x:t>
        </x:is>
      </x:c>
    </x:row>
    <x:row r="1506" hidden="0">
      <x:c r="A1506" s="1" t="inlineStr">
        <x:is>
          <x:t xml:space="preserve">11c93cb3-0647-e911-828d-0800274bb0e4</x:t>
        </x:is>
      </x:c>
      <x:c r="B1506" s="2" t="inlineStr">
        <x:is>
          <x:t xml:space="preserve">pY2LXWyhAK4FAlr23HKb9rKbpgUxtIhFJBpL+BhWFOmNE1FsSEEvzH5YcNYeOdDaZ/K8IxqytIWIvOS0Jv8Crg==</x:t>
        </x:is>
      </x:c>
      <x:c r="C1506" s="3">
        <x:v>44887.9239351852</x:v>
      </x:c>
      <x:c r="D1506" s="4" t="inlineStr">
        <x:is>
          <x:t xml:space="preserve">9511100136081</x:t>
        </x:is>
      </x:c>
      <x:c r="E1506" s="5" t="inlineStr">
        <x:is>
          <x:t xml:space="preserve">Western Cape</x:t>
        </x:is>
      </x:c>
      <x:c r="F1506" s="6" t="inlineStr">
        <x:is>
          <x:t xml:space="preserve">Charmaine Skermand </x:t>
        </x:is>
      </x:c>
      <x:c r="G1506" s="7" t="inlineStr">
        <x:is>
          <x:t xml:space="preserve">Diaconia</x:t>
        </x:is>
      </x:c>
      <x:c r="H1506" s="8" t="inlineStr">
        <x:is>
          <x:t xml:space="preserve">Drakenstein Local Municipality</x:t>
        </x:is>
      </x:c>
    </x:row>
    <x:row r="1507" hidden="0">
      <x:c r="A1507" s="1" t="inlineStr">
        <x:is>
          <x:t xml:space="preserve">795a5088-f479-e811-817d-0800274bb0e4</x:t>
        </x:is>
      </x:c>
      <x:c r="B1507" s="2" t="inlineStr">
        <x:is>
          <x:t xml:space="preserve">MI+zPsT8SigRjo3uTHPUSsCG5sQ8bJ20lSxKnhN86UG/XV7BW1qKtS7281QSedXFUTZVr7hIqmUh3YMrwiiCng==</x:t>
        </x:is>
      </x:c>
      <x:c r="C1507" s="3">
        <x:v>44551.6500578704</x:v>
      </x:c>
      <x:c r="D1507" s="4" t="inlineStr">
        <x:is>
          <x:t xml:space="preserve">8903270032086</x:t>
        </x:is>
      </x:c>
      <x:c r="E1507" s="5" t="inlineStr">
        <x:is>
          <x:t xml:space="preserve">Gauteng</x:t>
        </x:is>
      </x:c>
      <x:c r="F1507" s="6" t="inlineStr">
        <x:is>
          <x:t xml:space="preserve">Charmaine Yende </x:t>
        </x:is>
      </x:c>
      <x:c r="G1507" s="7" t="inlineStr">
        <x:is>
          <x:t xml:space="preserve">GP Branch</x:t>
        </x:is>
      </x:c>
      <x:c r="H1507" s="8" t="inlineStr">
        <x:is>
          <x:t xml:space="preserve">City of Johannesburg Metropolitan Municipality</x:t>
        </x:is>
      </x:c>
    </x:row>
    <x:row r="1508" hidden="0">
      <x:c r="A1508" s="1" t="inlineStr">
        <x:is>
          <x:t xml:space="preserve">047b4089-a2ca-eb11-8349-00155d326100</x:t>
        </x:is>
      </x:c>
      <x:c r="B1508" s="2" t="inlineStr">
        <x:is>
          <x:t xml:space="preserve">bNc9mOv5Elf0xttRyx/BrEduvd0PPMApinSBRqEmLvA3jZQUaDiWRvV0uSpnZv7Z6FPgxWf0TF+cMF7I97YcWw==</x:t>
        </x:is>
      </x:c>
      <x:c r="C1508" s="3">
        <x:v>45058.4563194444</x:v>
      </x:c>
      <x:c r="D1508" s="4" t="inlineStr">
        <x:is>
          <x:t xml:space="preserve">8608160153088</x:t>
        </x:is>
      </x:c>
      <x:c r="E1508" s="5" t="inlineStr">
        <x:is>
          <x:t xml:space="preserve">Eastern Cape</x:t>
        </x:is>
      </x:c>
      <x:c r="F1508" s="6" t="inlineStr">
        <x:is>
          <x:t xml:space="preserve">Charmelle Shanaaz Lottering </x:t>
        </x:is>
      </x:c>
      <x:c r="G1508" s="7" t="inlineStr">
        <x:is>
          <x:t xml:space="preserve">Khululeka</x:t>
        </x:is>
      </x:c>
      <x:c r="H1508" s="8" t="inlineStr">
        <x:is>
          <x:t xml:space="preserve">Enoch Mgijima Local Municipality</x:t>
        </x:is>
      </x:c>
    </x:row>
    <x:row r="1509" hidden="0">
      <x:c r="A1509" s="1" t="inlineStr">
        <x:is>
          <x:t xml:space="preserve">552953cf-a8e0-ec11-8351-00155d326100</x:t>
        </x:is>
      </x:c>
      <x:c r="B1509" s="2" t="inlineStr">
        <x:is>
          <x:t xml:space="preserve">w6BRlxjNHJy6j4KkQ5Lmran6C2SkE/MnIrOR5zOlVkRaxB2p/w/yubEToP5s+uK2/YdVrVGi6O4YrIo7/ZPW4g==</x:t>
        </x:is>
      </x:c>
      <x:c r="C1509" s="3">
        <x:v>45054.6302430556</x:v>
      </x:c>
      <x:c r="D1509" s="4" t="inlineStr">
        <x:is>
          <x:t xml:space="preserve">9007290067087</x:t>
        </x:is>
      </x:c>
      <x:c r="E1509" s="5" t="inlineStr">
        <x:is>
          <x:t xml:space="preserve">Northern Cape</x:t>
        </x:is>
      </x:c>
      <x:c r="F1509" s="6" t="inlineStr">
        <x:is>
          <x:t xml:space="preserve">Charne Haines </x:t>
        </x:is>
      </x:c>
      <x:c r="G1509" s="7" t="inlineStr">
        <x:is>
          <x:t xml:space="preserve">3L Development</x:t>
        </x:is>
      </x:c>
      <x:c r="H1509" s="8" t="inlineStr">
        <x:is>
          <x:t xml:space="preserve">Sol Plaatje Local Municipality</x:t>
        </x:is>
      </x:c>
    </x:row>
    <x:row r="1510" hidden="0">
      <x:c r="A1510" s="1" t="inlineStr">
        <x:is>
          <x:t xml:space="preserve">0a9c6183-4df1-e811-81ac-0800274bb0e4</x:t>
        </x:is>
      </x:c>
      <x:c r="B1510" s="2" t="inlineStr">
        <x:is>
          <x:t xml:space="preserve">iQeNRiW8mdIorvg7UeKQByG07QVrA0U9Q6hIF3F+xCIt6n7rk/pxczCKdCUK7Y3z3kSyx1UPnqJFCsv25hxDrA==</x:t>
        </x:is>
      </x:c>
      <x:c r="C1510" s="3">
        <x:v>44887.9264236111</x:v>
      </x:c>
      <x:c r="D1510" s="4" t="inlineStr">
        <x:is>
          <x:t xml:space="preserve">9009270113089</x:t>
        </x:is>
      </x:c>
      <x:c r="E1510" s="5" t="inlineStr">
        <x:is>
          <x:t xml:space="preserve">Gauteng</x:t>
        </x:is>
      </x:c>
      <x:c r="F1510" s="6" t="inlineStr">
        <x:is>
          <x:t xml:space="preserve">Charne Jacobs </x:t>
        </x:is>
      </x:c>
      <x:c r="G1510" s="7" t="inlineStr">
        <x:is>
          <x:t xml:space="preserve">GP Branch</x:t>
        </x:is>
      </x:c>
      <x:c r="H1510" s="8" t="inlineStr">
        <x:is>
          <x:t xml:space="preserve">City of Johannesburg Metropolitan Municipality</x:t>
        </x:is>
      </x:c>
    </x:row>
    <x:row r="1511" hidden="0">
      <x:c r="A1511" s="1" t="inlineStr">
        <x:is>
          <x:t xml:space="preserve">8dc5e87d-6fc5-e811-8185-0800274bb0e4</x:t>
        </x:is>
      </x:c>
      <x:c r="B1511" s="2" t="inlineStr">
        <x:is>
          <x:t xml:space="preserve">4dZA+xVaihDz/IgZfbsOk7tIBOG/edB8ElWgnYhGiT3qPUPPCSNLEhN73+7uZypqbFLcVPV72EFXurCPvD8+zQ==</x:t>
        </x:is>
      </x:c>
      <x:c r="C1511" s="3">
        <x:v>44887.919224537</x:v>
      </x:c>
      <x:c r="D1511" s="4" t="inlineStr">
        <x:is>
          <x:t xml:space="preserve">9312080435084</x:t>
        </x:is>
      </x:c>
      <x:c r="E1511" s="5" t="inlineStr">
        <x:is>
          <x:t xml:space="preserve">Western Cape</x:t>
        </x:is>
      </x:c>
      <x:c r="F1511" s="6" t="inlineStr">
        <x:is>
          <x:t xml:space="preserve">Charne Lewis </x:t>
        </x:is>
      </x:c>
      <x:c r="G1511" s="7" t="inlineStr">
        <x:is>
          <x:t xml:space="preserve">Diaconia</x:t>
        </x:is>
      </x:c>
      <x:c r="H1511" s="8" t="inlineStr">
        <x:is>
          <x:t xml:space="preserve">Swartland Local Municipality</x:t>
        </x:is>
      </x:c>
    </x:row>
    <x:row r="1512" hidden="0">
      <x:c r="A1512" s="1" t="inlineStr">
        <x:is>
          <x:t xml:space="preserve">53899043-5ecc-eb11-8349-00155d326100</x:t>
        </x:is>
      </x:c>
      <x:c r="B1512" s="2" t="inlineStr">
        <x:is>
          <x:t xml:space="preserve">fNXGZgn7/W/G82jTYNBM96v25FsdaYXdRXOglS8waSGw4bUloVkS3mh2aoWG6Mj042TUONH9RcYSt5YgB1vRKA==</x:t>
        </x:is>
      </x:c>
      <x:c r="C1512" s="3">
        <x:v>45061.5665972222</x:v>
      </x:c>
      <x:c r="D1512" s="4" t="inlineStr">
        <x:is>
          <x:t xml:space="preserve">9401300130086</x:t>
        </x:is>
      </x:c>
      <x:c r="E1512" s="5" t="inlineStr">
        <x:is>
          <x:t xml:space="preserve">Gauteng</x:t>
        </x:is>
      </x:c>
      <x:c r="F1512" s="6" t="inlineStr">
        <x:is>
          <x:t xml:space="preserve">Charnese Diandrey Louw </x:t>
        </x:is>
      </x:c>
      <x:c r="G1512" s="7" t="inlineStr">
        <x:is>
          <x:t xml:space="preserve">Siyakholwa</x:t>
        </x:is>
      </x:c>
      <x:c r="H1512" s="8" t="inlineStr">
        <x:is>
          <x:t xml:space="preserve">West Rand District Municipality</x:t>
        </x:is>
      </x:c>
    </x:row>
    <x:row r="1513" hidden="0">
      <x:c r="A1513" s="1" t="inlineStr">
        <x:is>
          <x:t xml:space="preserve">0c9ac617-80de-e711-816c-0800274bb0e4</x:t>
        </x:is>
      </x:c>
      <x:c r="B1513" s="2" t="inlineStr">
        <x:is>
          <x:t xml:space="preserve">PN+RqHbL6vPgyDcg21JkDr8VhUvTtQlV391oHYMhe1KY6o20t9h0TVBUkQC0cfUtv93bY5ZX+nDr3TDYIRxuMw==</x:t>
        </x:is>
      </x:c>
      <x:c r="C1513" s="3">
        <x:v>44867.5036921296</x:v>
      </x:c>
      <x:c r="D1513" s="4" t="inlineStr">
        <x:is>
          <x:t xml:space="preserve">7706170211085</x:t>
        </x:is>
      </x:c>
      <x:c r="E1513" s="5" t="inlineStr">
        <x:is>
          <x:t xml:space="preserve">Western Cape</x:t>
        </x:is>
      </x:c>
      <x:c r="F1513" s="6" t="inlineStr">
        <x:is>
          <x:t xml:space="preserve">Charnre Ann Goliath </x:t>
        </x:is>
      </x:c>
      <x:c r="G1513" s="7" t="inlineStr">
        <x:is>
          <x:t xml:space="preserve">Diaconia</x:t>
        </x:is>
      </x:c>
      <x:c r="H1513" s="8" t="inlineStr">
        <x:is>
          <x:t xml:space="preserve">Laingsburg Local Municipality</x:t>
        </x:is>
      </x:c>
    </x:row>
    <x:row r="1514" hidden="0">
      <x:c r="A1514" s="1" t="inlineStr">
        <x:is>
          <x:t xml:space="preserve">148a5498-f1bb-eb11-8349-00155d326100</x:t>
        </x:is>
      </x:c>
      <x:c r="B1514" s="2" t="inlineStr">
        <x:is>
          <x:t xml:space="preserve">1M1aRK+vcbeE+s1U/u1HQA2WIfblAuFr24UqyubQ/c25bDd6e7KnlHBD33mYNX4/Vt2m3yYPzWPtaURhGduQWA==</x:t>
        </x:is>
      </x:c>
      <x:c r="C1514" s="3">
        <x:v>44960.5792939815</x:v>
      </x:c>
      <x:c r="D1514" s="4" t="inlineStr">
        <x:is>
          <x:t xml:space="preserve">9006150183083</x:t>
        </x:is>
      </x:c>
      <x:c r="E1514" s="5" t="inlineStr">
        <x:is>
          <x:t xml:space="preserve">Western Cape</x:t>
        </x:is>
      </x:c>
      <x:c r="F1514" s="6" t="inlineStr">
        <x:is>
          <x:t xml:space="preserve">Charoda Sauls </x:t>
        </x:is>
      </x:c>
      <x:c r="G1514" s="7" t="inlineStr">
        <x:is>
          <x:t xml:space="preserve">Diaconia</x:t>
        </x:is>
      </x:c>
      <x:c r="H1514" s="8" t="inlineStr">
        <x:is>
          <x:t xml:space="preserve">Breede Valley Local Municipality</x:t>
        </x:is>
      </x:c>
    </x:row>
    <x:row r="1515" hidden="0">
      <x:c r="A1515" s="1" t="inlineStr">
        <x:is>
          <x:t xml:space="preserve">06379aec-d654-eb11-8345-00155d326100</x:t>
        </x:is>
      </x:c>
      <x:c r="B1515" s="2" t="inlineStr">
        <x:is>
          <x:t xml:space="preserve">jAZzOBHFfXJsd+cSz3kGdYIzexe6B+dtqcm8SP7qIUtpqMpsOgBZwRy7c6jTtXvnYpHah0RSUEiaMmrPUhjdbg==</x:t>
        </x:is>
      </x:c>
      <x:c r="C1515" s="3">
        <x:v>45054.1014699074</x:v>
      </x:c>
      <x:c r="D1515" s="4" t="inlineStr">
        <x:is>
          <x:t xml:space="preserve">9008260411081</x:t>
        </x:is>
      </x:c>
      <x:c r="E1515" s="5" t="inlineStr">
        <x:is>
          <x:t xml:space="preserve">KwaZulu Natal</x:t>
        </x:is>
      </x:c>
      <x:c r="F1515" s="6" t="inlineStr">
        <x:is>
          <x:t xml:space="preserve">Charol Slindile Buyeni </x:t>
        </x:is>
      </x:c>
      <x:c r="G1515" s="7" t="inlineStr">
        <x:is>
          <x:t xml:space="preserve">TREE</x:t>
        </x:is>
      </x:c>
      <x:c r="H1515" s="8" t="inlineStr">
        <x:is>
          <x:t xml:space="preserve">Umzumbe Local Municipality</x:t>
        </x:is>
      </x:c>
    </x:row>
    <x:row r="1516" hidden="0">
      <x:c r="A1516" s="1" t="inlineStr">
        <x:is>
          <x:t xml:space="preserve">c1c91059-eceb-e811-81ab-0800274bb0e4</x:t>
        </x:is>
      </x:c>
      <x:c r="B1516" s="2" t="inlineStr">
        <x:is>
          <x:t xml:space="preserve">cizO36NGPH2WhkX8yIr4XFar0+bmi+xZ0AfS2cnc7xLRk4bMBl8Qk3cphwFhEIHQTHpEDrqGGHjyDXI1NH65eA==</x:t>
        </x:is>
      </x:c>
      <x:c r="C1516" s="3">
        <x:v>44551.6507060185</x:v>
      </x:c>
      <x:c r="D1516" s="4" t="inlineStr">
        <x:is>
          <x:t xml:space="preserve">9803290348083</x:t>
        </x:is>
      </x:c>
      <x:c r="E1516" s="5" t="inlineStr">
        <x:is>
          <x:t xml:space="preserve">Northern Cape</x:t>
        </x:is>
      </x:c>
      <x:c r="F1516" s="6" t="inlineStr">
        <x:is>
          <x:t xml:space="preserve">Charoline Mostert </x:t>
        </x:is>
      </x:c>
      <x:c r="G1516" s="7" t="inlineStr">
        <x:is>
          <x:t xml:space="preserve">ELRU</x:t>
        </x:is>
      </x:c>
      <x:c r="H1516" s="8" t="inlineStr">
        <x:is>
          <x:t xml:space="preserve"/>
        </x:is>
      </x:c>
    </x:row>
    <x:row r="1517" hidden="0">
      <x:c r="A1517" s="1" t="inlineStr">
        <x:is>
          <x:t xml:space="preserve">77de75f5-09b0-ec11-8351-00155d326100</x:t>
        </x:is>
      </x:c>
      <x:c r="B1517" s="2" t="inlineStr">
        <x:is>
          <x:t xml:space="preserve">bj4ixhftlJDj6FyM9PM8mh+tVIZ+B4XQ33r69I5U6qDwEjW9QvCOzwmlkZOOFN3mxpmSoCeNJkBG7u6rbLeIjw==</x:t>
        </x:is>
      </x:c>
      <x:c r="C1517" s="3">
        <x:v>44970.4571759259</x:v>
      </x:c>
      <x:c r="D1517" s="4" t="inlineStr">
        <x:is>
          <x:t xml:space="preserve">9906241262087</x:t>
        </x:is>
      </x:c>
      <x:c r="E1517" s="5" t="inlineStr">
        <x:is>
          <x:t xml:space="preserve">Gauteng</x:t>
        </x:is>
      </x:c>
      <x:c r="F1517" s="6" t="inlineStr">
        <x:is>
          <x:t xml:space="preserve">Chazile Maduma </x:t>
        </x:is>
      </x:c>
      <x:c r="G1517" s="7" t="inlineStr">
        <x:is>
          <x:t xml:space="preserve">Siyakholwa</x:t>
        </x:is>
      </x:c>
      <x:c r="H1517" s="8" t="inlineStr">
        <x:is>
          <x:t xml:space="preserve">Mogale City Local Municipality</x:t>
        </x:is>
      </x:c>
    </x:row>
    <x:row r="1518" hidden="0">
      <x:c r="A1518" s="1" t="inlineStr">
        <x:is>
          <x:t xml:space="preserve">4e7137eb-8a19-e911-824d-0800274bb0e4</x:t>
        </x:is>
      </x:c>
      <x:c r="B1518" s="2" t="inlineStr">
        <x:is>
          <x:t xml:space="preserve">pPjgDB1a6Ojn7FXSPnXS82L7YyExZuADuqozwUrnPLUwQO7bS04CIcAK248et/q+nu+62r6s6adm7nPeNXKqHw==</x:t>
        </x:is>
      </x:c>
      <x:c r="C1518" s="3">
        <x:v>44887.9279282407</x:v>
      </x:c>
      <x:c r="D1518" s="4" t="inlineStr">
        <x:is>
          <x:t xml:space="preserve">9101180045087</x:t>
        </x:is>
      </x:c>
      <x:c r="E1518" s="5" t="inlineStr">
        <x:is>
          <x:t xml:space="preserve">Gauteng</x:t>
        </x:is>
      </x:c>
      <x:c r="F1518" s="6" t="inlineStr">
        <x:is>
          <x:t xml:space="preserve">Chehaam Waseema Pieters </x:t>
        </x:is>
      </x:c>
      <x:c r="G1518" s="7" t="inlineStr">
        <x:is>
          <x:t xml:space="preserve">GP Branch</x:t>
        </x:is>
      </x:c>
      <x:c r="H1518" s="8" t="inlineStr">
        <x:is>
          <x:t xml:space="preserve">City of Johannesburg Metropolitan Municipality</x:t>
        </x:is>
      </x:c>
    </x:row>
    <x:row r="1519" hidden="0">
      <x:c r="A1519" s="1" t="inlineStr">
        <x:is>
          <x:t xml:space="preserve">419388d0-f6b0-e811-8182-0800274bb0e4</x:t>
        </x:is>
      </x:c>
      <x:c r="B1519" s="2" t="inlineStr">
        <x:is>
          <x:t xml:space="preserve">LstUjA3qed0rOhm5c1SOSS948DMRSfFinePK+LzcrvhW1Dyv4i2Mjhd+LxWuN2jPhFRps117SsaOZXLKVaiszQ==</x:t>
        </x:is>
      </x:c>
      <x:c r="C1519" s="3">
        <x:v>44887.9211921296</x:v>
      </x:c>
      <x:c r="D1519" s="4" t="inlineStr">
        <x:is>
          <x:t xml:space="preserve">9208080950082</x:t>
        </x:is>
      </x:c>
      <x:c r="E1519" s="5" t="inlineStr">
        <x:is>
          <x:t xml:space="preserve">Gauteng</x:t>
        </x:is>
      </x:c>
      <x:c r="F1519" s="6" t="inlineStr">
        <x:is>
          <x:t xml:space="preserve">Cheofatso Clara  Selowa </x:t>
        </x:is>
      </x:c>
      <x:c r="G1519" s="7" t="inlineStr">
        <x:is>
          <x:t xml:space="preserve">Siyakholwa</x:t>
        </x:is>
      </x:c>
      <x:c r="H1519" s="8" t="inlineStr">
        <x:is>
          <x:t xml:space="preserve">Mogale City Local Municipality</x:t>
        </x:is>
      </x:c>
    </x:row>
    <x:row r="1520" hidden="0">
      <x:c r="A1520" s="1" t="inlineStr">
        <x:is>
          <x:t xml:space="preserve">8e685214-e5d7-eb11-8349-00155d326100</x:t>
        </x:is>
      </x:c>
      <x:c r="B1520" s="2" t="inlineStr">
        <x:is>
          <x:t xml:space="preserve">mOScuKskVtbKsizrGoqCmu2SKBszv94wJdgzeUtywbz4i4Xdy2oX1SEixIgnEP7668uNe0ceC9gLtLSk7Qqazw==</x:t>
        </x:is>
      </x:c>
      <x:c r="C1520" s="3">
        <x:v>45054.3141898148</x:v>
      </x:c>
      <x:c r="D1520" s="4" t="inlineStr">
        <x:is>
          <x:t xml:space="preserve">9709070229088</x:t>
        </x:is>
      </x:c>
      <x:c r="E1520" s="5" t="inlineStr">
        <x:is>
          <x:t xml:space="preserve">Northern Cape</x:t>
        </x:is>
      </x:c>
      <x:c r="F1520" s="6" t="inlineStr">
        <x:is>
          <x:t xml:space="preserve">Cheraone De Bruyn </x:t>
        </x:is>
      </x:c>
      <x:c r="G1520" s="7" t="inlineStr">
        <x:is>
          <x:t xml:space="preserve">3L Development</x:t>
        </x:is>
      </x:c>
      <x:c r="H1520" s="8" t="inlineStr">
        <x:is>
          <x:t xml:space="preserve">Emthanjeni Local Municipality</x:t>
        </x:is>
      </x:c>
    </x:row>
    <x:row r="1521" hidden="0">
      <x:c r="A1521" s="1" t="inlineStr">
        <x:is>
          <x:t xml:space="preserve">9401c254-9980-ea11-833b-00155d326100</x:t>
        </x:is>
      </x:c>
      <x:c r="B1521" s="2" t="inlineStr">
        <x:is>
          <x:t xml:space="preserve">fGgo9x2rhL5USMje55aQiXBr48WJEfq5IqwL3TolziMygDQGTylNw09FRAPbBO8NHD+sA5kyZZr1qgzvcIiFgg==</x:t>
        </x:is>
      </x:c>
      <x:c r="C1521" s="3">
        <x:v>44887.9258564815</x:v>
      </x:c>
      <x:c r="D1521" s="4" t="inlineStr">
        <x:is>
          <x:t xml:space="preserve">8709060267083</x:t>
        </x:is>
      </x:c>
      <x:c r="E1521" s="5" t="inlineStr">
        <x:is>
          <x:t xml:space="preserve">Gauteng</x:t>
        </x:is>
      </x:c>
      <x:c r="F1521" s="6" t="inlineStr">
        <x:is>
          <x:t xml:space="preserve">Chereeze Patel </x:t>
        </x:is>
      </x:c>
      <x:c r="G1521" s="7" t="inlineStr">
        <x:is>
          <x:t xml:space="preserve">GP Branch</x:t>
        </x:is>
      </x:c>
      <x:c r="H1521" s="8" t="inlineStr">
        <x:is>
          <x:t xml:space="preserve">City of Johannesburg Metropolitan Municipality</x:t>
        </x:is>
      </x:c>
    </x:row>
    <x:row r="1522" hidden="0">
      <x:c r="A1522" s="1" t="inlineStr">
        <x:is>
          <x:t xml:space="preserve">87cc44ed-505b-ed11-8355-00155d326100</x:t>
        </x:is>
      </x:c>
      <x:c r="B1522" s="2" t="inlineStr">
        <x:is>
          <x:t xml:space="preserve">iLZpPZPPie268W24nn6DFqbpiRheqObb/H+GmUfAqh8t5pyHsVBBxKZJxHkcjuc68YImWy/KT7zmvNFRAU12Sw==</x:t>
        </x:is>
      </x:c>
      <x:c r="C1522" s="3">
        <x:v>45054.314837963</x:v>
      </x:c>
      <x:c r="D1522" s="4" t="inlineStr">
        <x:is>
          <x:t xml:space="preserve">9802070423082</x:t>
        </x:is>
      </x:c>
      <x:c r="E1522" s="5" t="inlineStr">
        <x:is>
          <x:t xml:space="preserve">Northern Cape</x:t>
        </x:is>
      </x:c>
      <x:c r="F1522" s="6" t="inlineStr">
        <x:is>
          <x:t xml:space="preserve">Cheriese Caslin Mpho Cloete </x:t>
        </x:is>
      </x:c>
      <x:c r="G1522" s="7" t="inlineStr">
        <x:is>
          <x:t xml:space="preserve">3L Development</x:t>
        </x:is>
      </x:c>
      <x:c r="H1522" s="8" t="inlineStr">
        <x:is>
          <x:t xml:space="preserve">Siyancuma Local Municipality</x:t>
        </x:is>
      </x:c>
    </x:row>
    <x:row r="1523" hidden="0">
      <x:c r="A1523" s="1" t="inlineStr">
        <x:is>
          <x:t xml:space="preserve">e237e60a-870f-ea11-832a-0800274bb0e4</x:t>
        </x:is>
      </x:c>
      <x:c r="B1523" s="2" t="inlineStr">
        <x:is>
          <x:t xml:space="preserve">0KWUpdr+1n4US8I5Y9kBKfkFO04ocx9jPaoKyoGQmwFb2aTtgp3czQF0b3vPzF1Gu94DUIftCheuCMyfJEccPQ==</x:t>
        </x:is>
      </x:c>
      <x:c r="C1523" s="3">
        <x:v>45054.7057986111</x:v>
      </x:c>
      <x:c r="D1523" s="4" t="inlineStr">
        <x:is>
          <x:t xml:space="preserve">9103270045084</x:t>
        </x:is>
      </x:c>
      <x:c r="E1523" s="5" t="inlineStr">
        <x:is>
          <x:t xml:space="preserve">Gauteng</x:t>
        </x:is>
      </x:c>
      <x:c r="F1523" s="6" t="inlineStr">
        <x:is>
          <x:t xml:space="preserve">Cherilee Van Wyk </x:t>
        </x:is>
      </x:c>
      <x:c r="G1523" s="7" t="inlineStr">
        <x:is>
          <x:t xml:space="preserve">GP Branch</x:t>
        </x:is>
      </x:c>
      <x:c r="H1523" s="8" t="inlineStr">
        <x:is>
          <x:t xml:space="preserve">City of Johannesburg Metropolitan Municipality</x:t>
        </x:is>
      </x:c>
    </x:row>
    <x:row r="1524" hidden="0">
      <x:c r="A1524" s="1" t="inlineStr">
        <x:is>
          <x:t xml:space="preserve">8bc6b46d-18e7-ec11-8351-00155d326100</x:t>
        </x:is>
      </x:c>
      <x:c r="B1524" s="2" t="inlineStr">
        <x:is>
          <x:t xml:space="preserve">TvaN8fC/Qd3VsvprFWiv6pYG4o9ATRq0VRuEszm1C3W1nvviyyexIJHJKK7wqhHpb1savoLDnqi662qa3VhMMg==</x:t>
        </x:is>
      </x:c>
      <x:c r="C1524" s="3">
        <x:v>45027.6209259259</x:v>
      </x:c>
      <x:c r="D1524" s="4" t="inlineStr">
        <x:is>
          <x:t xml:space="preserve">9802080111081</x:t>
        </x:is>
      </x:c>
      <x:c r="E1524" s="5" t="inlineStr">
        <x:is>
          <x:t xml:space="preserve">Western Cape</x:t>
        </x:is>
      </x:c>
      <x:c r="F1524" s="6" t="inlineStr">
        <x:is>
          <x:t xml:space="preserve">Cherise Sias </x:t>
        </x:is>
      </x:c>
      <x:c r="G1524" s="7" t="inlineStr">
        <x:is>
          <x:t xml:space="preserve">Diaconia</x:t>
        </x:is>
      </x:c>
      <x:c r="H1524" s="8" t="inlineStr">
        <x:is>
          <x:t xml:space="preserve">Drakenstein</x:t>
        </x:is>
      </x:c>
    </x:row>
    <x:row r="1525" hidden="0">
      <x:c r="A1525" s="1" t="inlineStr">
        <x:is>
          <x:t xml:space="preserve">9b48bcf1-07e5-ec11-8351-00155d326100</x:t>
        </x:is>
      </x:c>
      <x:c r="B1525" s="2" t="inlineStr">
        <x:is>
          <x:t xml:space="preserve">SKnuyCGMfT7TsAhb5BhcxxBzNdD7RlOdSjNJT+xgMlYKrvdDNe/01BYEYCVfpjiv0sXFGKR8fC2bg4Zpf3XWEQ==</x:t>
        </x:is>
      </x:c>
      <x:c r="C1525" s="3">
        <x:v>45055.4979166667</x:v>
      </x:c>
      <x:c r="D1525" s="4" t="inlineStr">
        <x:is>
          <x:t xml:space="preserve">9609161170083</x:t>
        </x:is>
      </x:c>
      <x:c r="E1525" s="5" t="inlineStr">
        <x:is>
          <x:t xml:space="preserve">Mpumalanga</x:t>
        </x:is>
      </x:c>
      <x:c r="F1525" s="6" t="inlineStr">
        <x:is>
          <x:t xml:space="preserve">Cherron  Hlatshwayo </x:t>
        </x:is>
      </x:c>
      <x:c r="G1525" s="7" t="inlineStr">
        <x:is>
          <x:t xml:space="preserve">Penreach</x:t>
        </x:is>
      </x:c>
      <x:c r="H1525" s="8" t="inlineStr">
        <x:is>
          <x:t xml:space="preserve">Msukaligwa Local Municipality</x:t>
        </x:is>
      </x:c>
    </x:row>
    <x:row r="1526" hidden="0">
      <x:c r="A1526" s="1" t="inlineStr">
        <x:is>
          <x:t xml:space="preserve">2868521e-13ec-e911-8325-0800274bb0e4</x:t>
        </x:is>
      </x:c>
      <x:c r="B1526" s="2" t="inlineStr">
        <x:is>
          <x:t xml:space="preserve">2H19B4FGpeqza5Ui/x0L2euaaClbnkCkIP3WMl9rob2uBP4ZSscN030CdsC0Ia4MrhNMvRkFF7t8k/+D7uGz8A==</x:t>
        </x:is>
      </x:c>
      <x:c r="C1526" s="3">
        <x:v>45054.705787037</x:v>
      </x:c>
      <x:c r="D1526" s="4" t="inlineStr">
        <x:is>
          <x:t xml:space="preserve">6109110161083</x:t>
        </x:is>
      </x:c>
      <x:c r="E1526" s="5" t="inlineStr">
        <x:is>
          <x:t xml:space="preserve">Western Cape</x:t>
        </x:is>
      </x:c>
      <x:c r="F1526" s="6" t="inlineStr">
        <x:is>
          <x:t xml:space="preserve">Cheryl Elizabeth April </x:t>
        </x:is>
      </x:c>
      <x:c r="G1526" s="7" t="inlineStr">
        <x:is>
          <x:t xml:space="preserve">ELRU</x:t>
        </x:is>
      </x:c>
      <x:c r="H1526" s="8" t="inlineStr">
        <x:is>
          <x:t xml:space="preserve">Stellenbosch Local Municipality</x:t>
        </x:is>
      </x:c>
    </x:row>
    <x:row r="1527" hidden="0">
      <x:c r="A1527" s="1" t="inlineStr">
        <x:is>
          <x:t xml:space="preserve">01af1e05-13a1-eb11-8346-00155d326100</x:t>
        </x:is>
      </x:c>
      <x:c r="B1527" s="2" t="inlineStr">
        <x:is>
          <x:t xml:space="preserve">TPQ8jCKJH254PxwJJY/jRsxA2BGeH0qaghZXIpmBzTmo0/k6nalYEa20uD+RLI6jxv+YKjkgQIe7oPGMe0HcfQ==</x:t>
        </x:is>
      </x:c>
      <x:c r="C1527" s="3">
        <x:v>44551.6466203704</x:v>
      </x:c>
      <x:c r="D1527" s="4" t="inlineStr">
        <x:is>
          <x:t xml:space="preserve">9107040310082</x:t>
        </x:is>
      </x:c>
      <x:c r="E1527" s="5" t="inlineStr">
        <x:is>
          <x:t xml:space="preserve">Western Cape</x:t>
        </x:is>
      </x:c>
      <x:c r="F1527" s="6" t="inlineStr">
        <x:is>
          <x:t xml:space="preserve">Chesleanne Booysen </x:t>
        </x:is>
      </x:c>
      <x:c r="G1527" s="7" t="inlineStr">
        <x:is>
          <x:t xml:space="preserve">Diaconia</x:t>
        </x:is>
      </x:c>
      <x:c r="H1527" s="8" t="inlineStr">
        <x:is>
          <x:t xml:space="preserve"/>
        </x:is>
      </x:c>
    </x:row>
    <x:row r="1528" hidden="0">
      <x:c r="A1528" s="1" t="inlineStr">
        <x:is>
          <x:t xml:space="preserve">af8fd2cb-6fb9-ec11-8351-00155d326100</x:t>
        </x:is>
      </x:c>
      <x:c r="B1528" s="2" t="inlineStr">
        <x:is>
          <x:t xml:space="preserve">gWaTpIz4YbheC+uh8Gf0agxwC8KB/Ax3WWrVPEXfcfsSmKaGVN4kD0wvGLmRifD/ZkqDvUDDHYf5BdBLq+vTtw==</x:t>
        </x:is>
      </x:c>
      <x:c r="C1528" s="3">
        <x:v>45054.3866203704</x:v>
      </x:c>
      <x:c r="D1528" s="4" t="inlineStr">
        <x:is>
          <x:t xml:space="preserve">9311235288083</x:t>
        </x:is>
      </x:c>
      <x:c r="E1528" s="5" t="inlineStr">
        <x:is>
          <x:t xml:space="preserve">Northern Cape</x:t>
        </x:is>
      </x:c>
      <x:c r="F1528" s="6" t="inlineStr">
        <x:is>
          <x:t xml:space="preserve">Chesslin Malchom Hofsta </x:t>
        </x:is>
      </x:c>
      <x:c r="G1528" s="7" t="inlineStr">
        <x:is>
          <x:t xml:space="preserve">3L Development</x:t>
        </x:is>
      </x:c>
      <x:c r="H1528" s="8" t="inlineStr">
        <x:is>
          <x:t xml:space="preserve">Emthanjeni Local Municipality</x:t>
        </x:is>
      </x:c>
    </x:row>
    <x:row r="1529" hidden="0">
      <x:c r="A1529" s="1" t="inlineStr">
        <x:is>
          <x:t xml:space="preserve">b8dc9e11-13a1-eb11-8346-00155d326100</x:t>
        </x:is>
      </x:c>
      <x:c r="B1529" s="2" t="inlineStr">
        <x:is>
          <x:t xml:space="preserve">XsuaHFn0i7Va9u4fCUtlyRqvyS7QJOEeZVob38AIkDlJr8SbkRQkTDwpZRzA3jiZH2RaQbiCpdMUvr9HMqc3hA==</x:t>
        </x:is>
      </x:c>
      <x:c r="C1529" s="3">
        <x:v>44551.5918055556</x:v>
      </x:c>
      <x:c r="D1529" s="4" t="inlineStr">
        <x:is>
          <x:t xml:space="preserve">9301080242087</x:t>
        </x:is>
      </x:c>
      <x:c r="E1529" s="5" t="inlineStr">
        <x:is>
          <x:t xml:space="preserve">Western Cape</x:t>
        </x:is>
      </x:c>
      <x:c r="F1529" s="6" t="inlineStr">
        <x:is>
          <x:t xml:space="preserve">Chevontrie Campher </x:t>
        </x:is>
      </x:c>
      <x:c r="G1529" s="7" t="inlineStr">
        <x:is>
          <x:t xml:space="preserve">Diaconia</x:t>
        </x:is>
      </x:c>
      <x:c r="H1529" s="8" t="inlineStr">
        <x:is>
          <x:t xml:space="preserve"/>
        </x:is>
      </x:c>
    </x:row>
    <x:row r="1530" hidden="0">
      <x:c r="A1530" s="1" t="inlineStr">
        <x:is>
          <x:t xml:space="preserve">68243005-225c-ed11-8355-00155d326100</x:t>
        </x:is>
      </x:c>
      <x:c r="B1530" s="2" t="inlineStr">
        <x:is>
          <x:t xml:space="preserve">6kWhN9ArUIB3sR5Vs8tE45DPYWAshNVKNcErmUKuXoIJWKhxq8oBU1Ev+XEc/Q64WnMgKQafIHq3oV340dKerw==</x:t>
        </x:is>
      </x:c>
      <x:c r="C1530" s="3">
        <x:v>45055.4623263889</x:v>
      </x:c>
      <x:c r="D1530" s="4" t="inlineStr">
        <x:is>
          <x:t xml:space="preserve">A11658562</x:t>
        </x:is>
      </x:c>
      <x:c r="E1530" s="5" t="inlineStr">
        <x:is>
          <x:t xml:space="preserve">Gauteng</x:t>
        </x:is>
      </x:c>
      <x:c r="F1530" s="6" t="inlineStr">
        <x:is>
          <x:t xml:space="preserve">Chinelo Perpetua Chukwu </x:t>
        </x:is>
      </x:c>
      <x:c r="G1530" s="7" t="inlineStr">
        <x:is>
          <x:t xml:space="preserve">GP Branch</x:t>
        </x:is>
      </x:c>
      <x:c r="H1530" s="8" t="inlineStr">
        <x:is>
          <x:t xml:space="preserve">City of Johannesburg Metropolitan Municipality</x:t>
        </x:is>
      </x:c>
    </x:row>
    <x:row r="1531" hidden="0">
      <x:c r="A1531" s="1" t="inlineStr">
        <x:is>
          <x:t xml:space="preserve">40f56418-b9f2-ec11-8351-00155d326100</x:t>
        </x:is>
      </x:c>
      <x:c r="B1531" s="2" t="inlineStr">
        <x:is>
          <x:t xml:space="preserve">elc5zdaWKPIFyfGdY5uxWe/dvl+vYQjb6y3LbHxLDcvMsxqbJ3/Px/RWFYZV5gV9UPSdUR0twT8AiS9adyQ7hw==</x:t>
        </x:is>
      </x:c>
      <x:c r="C1531" s="3">
        <x:v>45054.6411342593</x:v>
      </x:c>
      <x:c r="D1531" s="4" t="inlineStr">
        <x:is>
          <x:t xml:space="preserve">AE041800</x:t>
        </x:is>
      </x:c>
      <x:c r="E1531" s="5" t="inlineStr">
        <x:is>
          <x:t xml:space="preserve">North West</x:t>
        </x:is>
      </x:c>
      <x:c r="F1531" s="6" t="inlineStr">
        <x:is>
          <x:t xml:space="preserve">Chipo Mabamba </x:t>
        </x:is>
      </x:c>
      <x:c r="G1531" s="7" t="inlineStr">
        <x:is>
          <x:t xml:space="preserve">ELRU-NW</x:t>
        </x:is>
      </x:c>
      <x:c r="H1531" s="8" t="inlineStr">
        <x:is>
          <x:t xml:space="preserve">Mahikeng Local Municipality</x:t>
        </x:is>
      </x:c>
    </x:row>
    <x:row r="1532" hidden="0">
      <x:c r="A1532" s="1" t="inlineStr">
        <x:is>
          <x:t xml:space="preserve">e73b7c20-c401-ed11-8351-00155d326100</x:t>
        </x:is>
      </x:c>
      <x:c r="B1532" s="2" t="inlineStr">
        <x:is>
          <x:t xml:space="preserve">LMreiAXEAe/9wUV1nQ66XMrd4588ErKZ8w/hCwEjRqWE8f1+miQtfiunjZu7k0VWkDi89W/t3Nw8PeN8qBcdFQ==</x:t>
        </x:is>
      </x:c>
      <x:c r="C1532" s="3">
        <x:v>45054.7043865741</x:v>
      </x:c>
      <x:c r="D1532" s="4" t="inlineStr">
        <x:is>
          <x:t xml:space="preserve">CN225531</x:t>
        </x:is>
      </x:c>
      <x:c r="E1532" s="5" t="inlineStr">
        <x:is>
          <x:t xml:space="preserve">Gauteng</x:t>
        </x:is>
      </x:c>
      <x:c r="F1532" s="6" t="inlineStr">
        <x:is>
          <x:t xml:space="preserve">Chishamiso Zenge </x:t>
        </x:is>
      </x:c>
      <x:c r="G1532" s="7" t="inlineStr">
        <x:is>
          <x:t xml:space="preserve">GP Branch</x:t>
        </x:is>
      </x:c>
      <x:c r="H1532" s="8" t="inlineStr">
        <x:is>
          <x:t xml:space="preserve">City of Johannesburg Metropolitan Municipality</x:t>
        </x:is>
      </x:c>
    </x:row>
    <x:row r="1533" hidden="0">
      <x:c r="A1533" s="1" t="inlineStr">
        <x:is>
          <x:t xml:space="preserve">f26c2098-1d49-ec11-834d-00155d326100</x:t>
        </x:is>
      </x:c>
      <x:c r="B1533" s="2" t="inlineStr">
        <x:is>
          <x:t xml:space="preserve">vBkvgilhC4INTd2FOW/nE/ZqXvXT5HdLaVJHE7jpTHzbxm1XKjAuS+SRVtWvONZ4S1YjWzyipeV18eO6wnRC9g==</x:t>
        </x:is>
      </x:c>
      <x:c r="C1533" s="3">
        <x:v>45054.319375</x:v>
      </x:c>
      <x:c r="D1533" s="4" t="inlineStr">
        <x:is>
          <x:t xml:space="preserve">7606050237087</x:t>
        </x:is>
      </x:c>
      <x:c r="E1533" s="5" t="inlineStr">
        <x:is>
          <x:t xml:space="preserve">Limpopo</x:t>
        </x:is>
      </x:c>
      <x:c r="F1533" s="6" t="inlineStr">
        <x:is>
          <x:t xml:space="preserve">Choene Martha Matlatse </x:t>
        </x:is>
      </x:c>
      <x:c r="G1533" s="7" t="inlineStr">
        <x:is>
          <x:t xml:space="preserve">Molteno</x:t>
        </x:is>
      </x:c>
      <x:c r="H1533" s="8" t="inlineStr">
        <x:is>
          <x:t xml:space="preserve">Polokwane Local Municipality</x:t>
        </x:is>
      </x:c>
    </x:row>
    <x:row r="1534" hidden="0">
      <x:c r="A1534" s="1" t="inlineStr">
        <x:is>
          <x:t xml:space="preserve">eda7dbf4-ac98-e911-831e-0800274bb0e4</x:t>
        </x:is>
      </x:c>
      <x:c r="B1534" s="2" t="inlineStr">
        <x:is>
          <x:t xml:space="preserve">u9jGuGXxPi+4rFb9MQWU2ZdIXftRPKcksAhwap06N2UqmupqCjETAViw7lonBBLHtvZUEBgd2lbCocaBDPKaxQ==</x:t>
        </x:is>
      </x:c>
      <x:c r="C1534" s="3">
        <x:v>44887.9241782407</x:v>
      </x:c>
      <x:c r="D1534" s="4" t="inlineStr">
        <x:is>
          <x:t xml:space="preserve">8912180739086</x:t>
        </x:is>
      </x:c>
      <x:c r="E1534" s="5" t="inlineStr">
        <x:is>
          <x:t xml:space="preserve">Northern Cape</x:t>
        </x:is>
      </x:c>
      <x:c r="F1534" s="6" t="inlineStr">
        <x:is>
          <x:t xml:space="preserve">Chrissie Hafuhafu </x:t>
        </x:is>
      </x:c>
      <x:c r="G1534" s="7" t="inlineStr">
        <x:is>
          <x:t xml:space="preserve">3L Development</x:t>
        </x:is>
      </x:c>
      <x:c r="H1534" s="8" t="inlineStr">
        <x:is>
          <x:t xml:space="preserve">Dikgatlong Local Municipality</x:t>
        </x:is>
      </x:c>
    </x:row>
    <x:row r="1535" hidden="0">
      <x:c r="A1535" s="1" t="inlineStr">
        <x:is>
          <x:t xml:space="preserve">5c6b2f5e-6c48-ec11-834d-00155d326100</x:t>
        </x:is>
      </x:c>
      <x:c r="B1535" s="2" t="inlineStr">
        <x:is>
          <x:t xml:space="preserve">NAFqcrq5o/+wmLrUKyljxcN4Ab+hGyeAe0iNCOwlyubrUtranr77bWomfWrSvH6CgP2NeRX0zmvkq1ut+x+cBA==</x:t>
        </x:is>
      </x:c>
      <x:c r="C1535" s="3">
        <x:v>44887.919212963</x:v>
      </x:c>
      <x:c r="D1535" s="4" t="inlineStr">
        <x:is>
          <x:t xml:space="preserve">7701300128085</x:t>
        </x:is>
      </x:c>
      <x:c r="E1535" s="5" t="inlineStr">
        <x:is>
          <x:t xml:space="preserve">Northern Cape</x:t>
        </x:is>
      </x:c>
      <x:c r="F1535" s="6" t="inlineStr">
        <x:is>
          <x:t xml:space="preserve">Chrissie Ndezelu </x:t>
        </x:is>
      </x:c>
      <x:c r="G1535" s="7" t="inlineStr">
        <x:is>
          <x:t xml:space="preserve">3L Development</x:t>
        </x:is>
      </x:c>
      <x:c r="H1535" s="8" t="inlineStr">
        <x:is>
          <x:t xml:space="preserve">Thembelihle Local Municipality</x:t>
        </x:is>
      </x:c>
    </x:row>
    <x:row r="1536" hidden="0">
      <x:c r="A1536" s="1" t="inlineStr">
        <x:is>
          <x:t xml:space="preserve">1cfb0339-5f4e-ed11-8355-00155d326100</x:t>
        </x:is>
      </x:c>
      <x:c r="B1536" s="2" t="inlineStr">
        <x:is>
          <x:t xml:space="preserve">5GS+4WptyOlJtMKG7DQFNtN473PupeJ+mAKtTZ6AUbYn1zlByYUvNwZQuJ/bCdmHgA1wP1l/R7DKgtSqeJ38jQ==</x:t>
        </x:is>
      </x:c>
      <x:c r="C1536" s="3">
        <x:v>45054.3318287037</x:v>
      </x:c>
      <x:c r="D1536" s="4" t="inlineStr">
        <x:is>
          <x:t xml:space="preserve">9004031269080</x:t>
        </x:is>
      </x:c>
      <x:c r="E1536" s="5" t="inlineStr">
        <x:is>
          <x:t xml:space="preserve">Mpumalanga</x:t>
        </x:is>
      </x:c>
      <x:c r="F1536" s="6" t="inlineStr">
        <x:is>
          <x:t xml:space="preserve">Christabel Mkansi </x:t>
        </x:is>
      </x:c>
      <x:c r="G1536" s="7" t="inlineStr">
        <x:is>
          <x:t xml:space="preserve">Penreach</x:t>
        </x:is>
      </x:c>
      <x:c r="H1536" s="8" t="inlineStr">
        <x:is>
          <x:t xml:space="preserve">Bushbuckridge Local Municipality</x:t>
        </x:is>
      </x:c>
    </x:row>
    <x:row r="1537" hidden="0">
      <x:c r="A1537" s="1" t="inlineStr">
        <x:is>
          <x:t xml:space="preserve">c27a3318-7445-e911-828d-0800274bb0e4</x:t>
        </x:is>
      </x:c>
      <x:c r="B1537" s="2" t="inlineStr">
        <x:is>
          <x:t xml:space="preserve">wxvhE6g0EC90KHg2jO2fuInVcUYgumL3FVt5BHJngqDf8Nj2vLyOMCNIkshbzM6VI51IsuDai2Ft8bIMOIh7WQ==</x:t>
        </x:is>
      </x:c>
      <x:c r="C1537" s="3">
        <x:v>44887.9239351852</x:v>
      </x:c>
      <x:c r="D1537" s="4" t="inlineStr">
        <x:is>
          <x:t xml:space="preserve">9102190232087</x:t>
        </x:is>
      </x:c>
      <x:c r="E1537" s="5" t="inlineStr">
        <x:is>
          <x:t xml:space="preserve">Western Cape</x:t>
        </x:is>
      </x:c>
      <x:c r="F1537" s="6" t="inlineStr">
        <x:is>
          <x:t xml:space="preserve">Christal November </x:t>
        </x:is>
      </x:c>
      <x:c r="G1537" s="7" t="inlineStr">
        <x:is>
          <x:t xml:space="preserve">Diaconia</x:t>
        </x:is>
      </x:c>
      <x:c r="H1537" s="8" t="inlineStr">
        <x:is>
          <x:t xml:space="preserve">Drakenstein Local Municipality</x:t>
        </x:is>
      </x:c>
    </x:row>
    <x:row r="1538" hidden="0">
      <x:c r="A1538" s="1" t="inlineStr">
        <x:is>
          <x:t xml:space="preserve">d870349c-985f-ea11-833a-00155d326100</x:t>
        </x:is>
      </x:c>
      <x:c r="B1538" s="2" t="inlineStr">
        <x:is>
          <x:t xml:space="preserve">tbouonPeSxclZ+04LBMKqjvHdd4W6sn/Tg+/e1TxsmL9tgzSTCuO6KGLbiy6Wus8j4/gdugWSZNhMmQtyuuPqw==</x:t>
        </x:is>
      </x:c>
      <x:c r="C1538" s="3">
        <x:v>45054.0614930556</x:v>
      </x:c>
      <x:c r="D1538" s="4" t="inlineStr">
        <x:is>
          <x:t xml:space="preserve">8011130062085</x:t>
        </x:is>
      </x:c>
      <x:c r="E1538" s="5" t="inlineStr">
        <x:is>
          <x:t xml:space="preserve">Free State</x:t>
        </x:is>
      </x:c>
      <x:c r="F1538" s="6" t="inlineStr">
        <x:is>
          <x:t xml:space="preserve">Christebell Klassen </x:t>
        </x:is>
      </x:c>
      <x:c r="G1538" s="7" t="inlineStr">
        <x:is>
          <x:t xml:space="preserve">Lesedi Educare Association</x:t>
        </x:is>
      </x:c>
      <x:c r="H1538" s="8" t="inlineStr">
        <x:is>
          <x:t xml:space="preserve">Letsemeng Local Municipality</x:t>
        </x:is>
      </x:c>
    </x:row>
    <x:row r="1539" hidden="0">
      <x:c r="A1539" s="1" t="inlineStr">
        <x:is>
          <x:t xml:space="preserve">d0acebb4-5796-e911-831e-0800274bb0e4</x:t>
        </x:is>
      </x:c>
      <x:c r="B1539" s="2" t="inlineStr">
        <x:is>
          <x:t xml:space="preserve">d4saJKV6LM9gOBqVX47jbaTmKZAVAD+p1uymTmUqfWE7kcHQoQ8mwNyGxbC8ROEQUVlXUa2lwr2+w0/ovG3SEA==</x:t>
        </x:is>
      </x:c>
      <x:c r="C1539" s="3">
        <x:v>45061.545162037</x:v>
      </x:c>
      <x:c r="D1539" s="4" t="inlineStr">
        <x:is>
          <x:t xml:space="preserve">6801020120080</x:t>
        </x:is>
      </x:c>
      <x:c r="E1539" s="5" t="inlineStr">
        <x:is>
          <x:t xml:space="preserve">Gauteng</x:t>
        </x:is>
      </x:c>
      <x:c r="F1539" s="6" t="inlineStr">
        <x:is>
          <x:t xml:space="preserve">Christel Isaacs </x:t>
        </x:is>
      </x:c>
      <x:c r="G1539" s="7" t="inlineStr">
        <x:is>
          <x:t xml:space="preserve">GP Branch</x:t>
        </x:is>
      </x:c>
      <x:c r="H1539" s="8" t="inlineStr">
        <x:is>
          <x:t xml:space="preserve">City of Johannesburg Metropolitan Municipality</x:t>
        </x:is>
      </x:c>
    </x:row>
    <x:row r="1540" hidden="0">
      <x:c r="A1540" s="1" t="inlineStr">
        <x:is>
          <x:t xml:space="preserve">dd1784e7-b0b8-e711-80e2-005056815442</x:t>
        </x:is>
      </x:c>
      <x:c r="B1540" s="2" t="inlineStr">
        <x:is>
          <x:t xml:space="preserve">P6PacvAq7MzJ/Vc+0gDM3piGLpn+0FrxvLLf4H9TikdSGVk68b93MrEpWRPNoyakA4cKHPPYilIRCtOw+28QXA==</x:t>
        </x:is>
      </x:c>
      <x:c r="C1540" s="3">
        <x:v>44551.6491898148</x:v>
      </x:c>
      <x:c r="D1540" s="4" t="inlineStr">
        <x:is>
          <x:t xml:space="preserve">9304070460081</x:t>
        </x:is>
      </x:c>
      <x:c r="E1540" s="5" t="inlineStr">
        <x:is>
          <x:t xml:space="preserve">Western Cape</x:t>
        </x:is>
      </x:c>
      <x:c r="F1540" s="6" t="inlineStr">
        <x:is>
          <x:t xml:space="preserve">Christel Steenkamp </x:t>
        </x:is>
      </x:c>
      <x:c r="G1540" s="7" t="inlineStr">
        <x:is>
          <x:t xml:space="preserve">Diaconia</x:t>
        </x:is>
      </x:c>
      <x:c r="H1540" s="8" t="inlineStr">
        <x:is>
          <x:t xml:space="preserve">Eden District Municipality</x:t>
        </x:is>
      </x:c>
    </x:row>
    <x:row r="1541" hidden="0">
      <x:c r="A1541" s="1" t="inlineStr">
        <x:is>
          <x:t xml:space="preserve">cbcf242b-7ede-e711-816c-0800274bb0e4</x:t>
        </x:is>
      </x:c>
      <x:c r="B1541" s="2" t="inlineStr">
        <x:is>
          <x:t xml:space="preserve">gH0f4WBRlr37rRBETa5Atz6CcD0uHJg4q/O3yg04btkFknr7ScoLnv98jE8ogvePTefG0BskZB0aJAdpmJJyHw==</x:t>
        </x:is>
      </x:c>
      <x:c r="C1541" s="3">
        <x:v>45054.3866203704</x:v>
      </x:c>
      <x:c r="D1541" s="4" t="inlineStr">
        <x:is>
          <x:t xml:space="preserve">8312210113081</x:t>
        </x:is>
      </x:c>
      <x:c r="E1541" s="5" t="inlineStr">
        <x:is>
          <x:t xml:space="preserve">Western Cape</x:t>
        </x:is>
      </x:c>
      <x:c r="F1541" s="6" t="inlineStr">
        <x:is>
          <x:t xml:space="preserve">Christeline Caroline Vis </x:t>
        </x:is>
      </x:c>
      <x:c r="G1541" s="7" t="inlineStr">
        <x:is>
          <x:t xml:space="preserve">Diaconia</x:t>
        </x:is>
      </x:c>
      <x:c r="H1541" s="8" t="inlineStr">
        <x:is>
          <x:t xml:space="preserve">Breede Valley Local Municipality</x:t>
        </x:is>
      </x:c>
    </x:row>
    <x:row r="1542" hidden="0">
      <x:c r="A1542" s="1" t="inlineStr">
        <x:is>
          <x:t xml:space="preserve">e0a7b3a2-92fe-ec11-8351-00155d326100</x:t>
        </x:is>
      </x:c>
      <x:c r="B1542" s="2" t="inlineStr">
        <x:is>
          <x:t xml:space="preserve">iUDgS+rhoHHN+S3xlnedwwdCQrtSAWp+ejHtA6Sed6le4qKF9Bqu6/mMMLxBel6IqMCp6dcu+rwE3olJ2b7M8g==</x:t>
        </x:is>
      </x:c>
      <x:c r="C1542" s="3">
        <x:v>45054.6452430556</x:v>
      </x:c>
      <x:c r="D1542" s="4" t="inlineStr">
        <x:is>
          <x:t xml:space="preserve">6112030079088</x:t>
        </x:is>
      </x:c>
      <x:c r="E1542" s="5" t="inlineStr">
        <x:is>
          <x:t xml:space="preserve">Western Cape</x:t>
        </x:is>
      </x:c>
      <x:c r="F1542" s="6" t="inlineStr">
        <x:is>
          <x:t xml:space="preserve">Christella Johanna Ronander </x:t>
        </x:is>
      </x:c>
      <x:c r="G1542" s="7" t="inlineStr">
        <x:is>
          <x:t xml:space="preserve">KET</x:t>
        </x:is>
      </x:c>
      <x:c r="H1542" s="8" t="inlineStr">
        <x:is>
          <x:t xml:space="preserve">Knysna Local Municipality</x:t>
        </x:is>
      </x:c>
    </x:row>
    <x:row r="1543" hidden="0">
      <x:c r="A1543" s="1" t="inlineStr">
        <x:is>
          <x:t xml:space="preserve">3e755d82-fceb-e811-81ab-0800274bb0e4</x:t>
        </x:is>
      </x:c>
      <x:c r="B1543" s="2" t="inlineStr">
        <x:is>
          <x:t xml:space="preserve">n/cETU2332XuG48iv66URnfEiLKOTfzlglfw42IABTTCT6VqaJxHkw3NiUWHVFLL+Hte5ms3sryjWDsBsu67WA==</x:t>
        </x:is>
      </x:c>
      <x:c r="C1543" s="3">
        <x:v>44551.6507175926</x:v>
      </x:c>
      <x:c r="D1543" s="4" t="inlineStr">
        <x:is>
          <x:t xml:space="preserve">9007070326083</x:t>
        </x:is>
      </x:c>
      <x:c r="E1543" s="5" t="inlineStr">
        <x:is>
          <x:t xml:space="preserve">Northern Cape</x:t>
        </x:is>
      </x:c>
      <x:c r="F1543" s="6" t="inlineStr">
        <x:is>
          <x:t xml:space="preserve">Christelle Beukes </x:t>
        </x:is>
      </x:c>
      <x:c r="G1543" s="7" t="inlineStr">
        <x:is>
          <x:t xml:space="preserve">ELRU</x:t>
        </x:is>
      </x:c>
      <x:c r="H1543" s="8" t="inlineStr">
        <x:is>
          <x:t xml:space="preserve"/>
        </x:is>
      </x:c>
    </x:row>
    <x:row r="1544" hidden="0">
      <x:c r="A1544" s="1" t="inlineStr">
        <x:is>
          <x:t xml:space="preserve">60911f85-cd9f-ec11-8351-00155d326100</x:t>
        </x:is>
      </x:c>
      <x:c r="B1544" s="2" t="inlineStr">
        <x:is>
          <x:t xml:space="preserve">CMhADRXziu7FxYOYuwpXErzRS8tHB5SFrLGDgbMz+KzPUCG0X4rVR0j7rY95cyRFaI4FVD/8bHE33of4YTH2yg==</x:t>
        </x:is>
      </x:c>
      <x:c r="C1544" s="3">
        <x:v>45054.313912037</x:v>
      </x:c>
      <x:c r="D1544" s="4" t="inlineStr">
        <x:is>
          <x:t xml:space="preserve">6709110612082</x:t>
        </x:is>
      </x:c>
      <x:c r="E1544" s="5" t="inlineStr">
        <x:is>
          <x:t xml:space="preserve">Western Cape</x:t>
        </x:is>
      </x:c>
      <x:c r="F1544" s="6" t="inlineStr">
        <x:is>
          <x:t xml:space="preserve">Christene Jacobs </x:t>
        </x:is>
      </x:c>
      <x:c r="G1544" s="7" t="inlineStr">
        <x:is>
          <x:t xml:space="preserve">ELRU</x:t>
        </x:is>
      </x:c>
      <x:c r="H1544" s="8" t="inlineStr">
        <x:is>
          <x:t xml:space="preserve">City of Cape Town Metropolitan Municipality</x:t>
        </x:is>
      </x:c>
    </x:row>
    <x:row r="1545" hidden="0">
      <x:c r="A1545" s="1" t="inlineStr">
        <x:is>
          <x:t xml:space="preserve">61f8c451-a966-ed11-8355-00155d326100</x:t>
        </x:is>
      </x:c>
      <x:c r="B1545" s="2" t="inlineStr">
        <x:is>
          <x:t xml:space="preserve">wqwNPrJno8/DeqL7afS8dQTeh7rZmvJi1oNvKwj2BMhgOQCxfJFuTtLZd5J0KYtTOR4VISlAEJuFCFd6ktgecw==</x:t>
        </x:is>
      </x:c>
      <x:c r="C1545" s="3">
        <x:v>45058.4323032407</x:v>
      </x:c>
      <x:c r="D1545" s="4" t="inlineStr">
        <x:is>
          <x:t xml:space="preserve">7209030295083</x:t>
        </x:is>
      </x:c>
      <x:c r="E1545" s="5" t="inlineStr">
        <x:is>
          <x:t xml:space="preserve">Limpopo</x:t>
        </x:is>
      </x:c>
      <x:c r="F1545" s="6" t="inlineStr">
        <x:is>
          <x:t xml:space="preserve">Christina Badanile Mahlangu </x:t>
        </x:is>
      </x:c>
      <x:c r="G1545" s="7" t="inlineStr">
        <x:is>
          <x:t xml:space="preserve">SAYM</x:t>
        </x:is>
      </x:c>
      <x:c r="H1545" s="8" t="inlineStr">
        <x:is>
          <x:t xml:space="preserve">Elias Motsoaledi Local Municipality</x:t>
        </x:is>
      </x:c>
    </x:row>
    <x:row r="1546" hidden="0">
      <x:c r="A1546" s="1" t="inlineStr">
        <x:is>
          <x:t xml:space="preserve">972f1116-c9f7-ec11-8351-00155d326100</x:t>
        </x:is>
      </x:c>
      <x:c r="B1546" s="2" t="inlineStr">
        <x:is>
          <x:t xml:space="preserve">js2hpw5anCSRUwNEl6Y9NLL4DQMs5Okqi9EwVcOsiBq2Uxzc4gu1RH+tmNXp+mz/G5lSQRzoaqlWqS+baH7O+w==</x:t>
        </x:is>
      </x:c>
      <x:c r="C1546" s="3">
        <x:v>45054.643125</x:v>
      </x:c>
      <x:c r="D1546" s="4" t="inlineStr">
        <x:is>
          <x:t xml:space="preserve">7906170434089</x:t>
        </x:is>
      </x:c>
      <x:c r="E1546" s="5" t="inlineStr">
        <x:is>
          <x:t xml:space="preserve">Gauteng</x:t>
        </x:is>
      </x:c>
      <x:c r="F1546" s="6" t="inlineStr">
        <x:is>
          <x:t xml:space="preserve">Christina Bongiwe Batantse </x:t>
        </x:is>
      </x:c>
      <x:c r="G1546" s="7" t="inlineStr">
        <x:is>
          <x:t xml:space="preserve">Siyakholwa</x:t>
        </x:is>
      </x:c>
      <x:c r="H1546" s="8" t="inlineStr">
        <x:is>
          <x:t xml:space="preserve">West Rand District Municipality</x:t>
        </x:is>
      </x:c>
    </x:row>
    <x:row r="1547" hidden="0">
      <x:c r="A1547" s="1" t="inlineStr">
        <x:is>
          <x:t xml:space="preserve">4b86f12d-1c5b-e711-80e2-005056815442</x:t>
        </x:is>
      </x:c>
      <x:c r="B1547" s="2" t="inlineStr">
        <x:is>
          <x:t xml:space="preserve">HQ6SfKULDJA9TNkZgbb1Me0TXh0UQ6RvcdrZSrY1ZzIUvtHpvNcgxbox2nvWwKXJ7URu9p47Xd4luZvwBRD6tQ==</x:t>
        </x:is>
      </x:c>
      <x:c r="C1547" s="3">
        <x:v>44887.928900463</x:v>
      </x:c>
      <x:c r="D1547" s="4" t="inlineStr">
        <x:is>
          <x:t xml:space="preserve">7004020018086</x:t>
        </x:is>
      </x:c>
      <x:c r="E1547" s="5" t="inlineStr">
        <x:is>
          <x:t xml:space="preserve">Western Cape</x:t>
        </x:is>
      </x:c>
      <x:c r="F1547" s="6" t="inlineStr">
        <x:is>
          <x:t xml:space="preserve">Christina Christiane Estela Nel </x:t>
        </x:is>
      </x:c>
      <x:c r="G1547" s="7" t="inlineStr">
        <x:is>
          <x:t xml:space="preserve">Diaconia</x:t>
        </x:is>
      </x:c>
      <x:c r="H1547" s="8" t="inlineStr">
        <x:is>
          <x:t xml:space="preserve">Cederberg Local Municipality</x:t>
        </x:is>
      </x:c>
    </x:row>
    <x:row r="1548" hidden="0">
      <x:c r="A1548" s="1" t="inlineStr">
        <x:is>
          <x:t xml:space="preserve">a89d862b-ed60-ed11-8355-00155d326100</x:t>
        </x:is>
      </x:c>
      <x:c r="B1548" s="2" t="inlineStr">
        <x:is>
          <x:t xml:space="preserve">fJkO69Z2JSNZFtlK8+8T0SdxSeZX74s6zLWnmDsC6TZtFm+TZ97GidNeH8gnHAWsPaqGVKSYw15Eq3MVBOsfhg==</x:t>
        </x:is>
      </x:c>
      <x:c r="C1548" s="3">
        <x:v>45061.4458101852</x:v>
      </x:c>
      <x:c r="D1548" s="4" t="inlineStr">
        <x:is>
          <x:t xml:space="preserve">0004300051085</x:t>
        </x:is>
      </x:c>
      <x:c r="E1548" s="5" t="inlineStr">
        <x:is>
          <x:t xml:space="preserve">Gauteng</x:t>
        </x:is>
      </x:c>
      <x:c r="F1548" s="6" t="inlineStr">
        <x:is>
          <x:t xml:space="preserve">Christina Dimakatso Lekgadimane </x:t>
        </x:is>
      </x:c>
      <x:c r="G1548" s="7" t="inlineStr">
        <x:is>
          <x:t xml:space="preserve">GP Branch</x:t>
        </x:is>
      </x:c>
      <x:c r="H1548" s="8" t="inlineStr">
        <x:is>
          <x:t xml:space="preserve">City of Joburg</x:t>
        </x:is>
      </x:c>
    </x:row>
    <x:row r="1549" hidden="0">
      <x:c r="A1549" s="1" t="inlineStr">
        <x:is>
          <x:t xml:space="preserve">d2bcef98-67c4-ec11-8351-00155d326100</x:t>
        </x:is>
      </x:c>
      <x:c r="B1549" s="2" t="inlineStr">
        <x:is>
          <x:t xml:space="preserve">J9aGhE/tYexVNrgYGJoxjSKu1cjuW5Y8oZggMmf6z58dmqfC40PWi6Ueh7g2ESP57xd9cTti440QdGmpNA8h8Q==</x:t>
        </x:is>
      </x:c>
      <x:c r="C1549" s="3">
        <x:v>45061.537650463</x:v>
      </x:c>
      <x:c r="D1549" s="4" t="inlineStr">
        <x:is>
          <x:t xml:space="preserve">6211100885083</x:t>
        </x:is>
      </x:c>
      <x:c r="E1549" s="5" t="inlineStr">
        <x:is>
          <x:t xml:space="preserve">Gauteng</x:t>
        </x:is>
      </x:c>
      <x:c r="F1549" s="6" t="inlineStr">
        <x:is>
          <x:t xml:space="preserve">Christina Grisselda Madlala </x:t>
        </x:is>
      </x:c>
      <x:c r="G1549" s="7" t="inlineStr">
        <x:is>
          <x:t xml:space="preserve">Siyakholwa</x:t>
        </x:is>
      </x:c>
      <x:c r="H1549" s="8" t="inlineStr">
        <x:is>
          <x:t xml:space="preserve">Merafong City Local Municipality</x:t>
        </x:is>
      </x:c>
    </x:row>
    <x:row r="1550" hidden="0">
      <x:c r="A1550" s="1" t="inlineStr">
        <x:is>
          <x:t xml:space="preserve">4cced516-fc31-e811-8174-0800274bb0e4</x:t>
        </x:is>
      </x:c>
      <x:c r="B1550" s="2" t="inlineStr">
        <x:is>
          <x:t xml:space="preserve">xld4Bw41GmXL5G+yQkhjmwJAYFL71Kka/AWIOakseM1/zoDkuZD3aoy6K/wHvUDnoZ7QPVSjNWUbpw2vGXQWXA==</x:t>
        </x:is>
      </x:c>
      <x:c r="C1550" s="3">
        <x:v>44551.6496180556</x:v>
      </x:c>
      <x:c r="D1550" s="4" t="inlineStr">
        <x:is>
          <x:t xml:space="preserve">9406181105081</x:t>
        </x:is>
      </x:c>
      <x:c r="E1550" s="5" t="inlineStr">
        <x:is>
          <x:t xml:space="preserve">North West</x:t>
        </x:is>
      </x:c>
      <x:c r="F1550" s="6" t="inlineStr">
        <x:is>
          <x:t xml:space="preserve">Christina Keneilwe Seremo </x:t>
        </x:is>
      </x:c>
      <x:c r="G1550" s="7" t="inlineStr">
        <x:is>
          <x:t xml:space="preserve">ELRU-NW</x:t>
        </x:is>
      </x:c>
      <x:c r="H1550" s="8" t="inlineStr">
        <x:is>
          <x:t xml:space="preserve">Ventersdorp Local Municipality</x:t>
        </x:is>
      </x:c>
    </x:row>
    <x:row r="1551" hidden="0">
      <x:c r="A1551" s="1" t="inlineStr">
        <x:is>
          <x:t xml:space="preserve">238ca7dc-de7d-ec11-8350-00155d326100</x:t>
        </x:is>
      </x:c>
      <x:c r="B1551" s="2" t="inlineStr">
        <x:is>
          <x:t xml:space="preserve">l+z+soUNtrtT4S/62E2E4v0BTJ1aGLwr0VAJp8emuzXqQkTa2c/sg4BiskBrRWDDIJoCnmd2Fgk21osFa6mkSQ==</x:t>
        </x:is>
      </x:c>
      <x:c r="C1551" s="3">
        <x:v>45054.3165740741</x:v>
      </x:c>
      <x:c r="D1551" s="4" t="inlineStr">
        <x:is>
          <x:t xml:space="preserve">6512140252089</x:t>
        </x:is>
      </x:c>
      <x:c r="E1551" s="5" t="inlineStr">
        <x:is>
          <x:t xml:space="preserve">Gauteng</x:t>
        </x:is>
      </x:c>
      <x:c r="F1551" s="6" t="inlineStr">
        <x:is>
          <x:t xml:space="preserve">Christina Mokgaetsi Lebelo </x:t>
        </x:is>
      </x:c>
      <x:c r="G1551" s="7" t="inlineStr">
        <x:is>
          <x:t xml:space="preserve">GP Branch</x:t>
        </x:is>
      </x:c>
      <x:c r="H1551" s="8" t="inlineStr">
        <x:is>
          <x:t xml:space="preserve">City of Johannesburg Metropolitan Municipality</x:t>
        </x:is>
      </x:c>
    </x:row>
    <x:row r="1552" hidden="0">
      <x:c r="A1552" s="1" t="inlineStr">
        <x:is>
          <x:t xml:space="preserve">bc4a37ad-fe00-ed11-8351-00155d326100</x:t>
        </x:is>
      </x:c>
      <x:c r="B1552" s="2" t="inlineStr">
        <x:is>
          <x:t xml:space="preserve">lfG0GcN9ch0WebhrahWUTiCGyqRed9eFrQRWUQQybMzobwjkf2EkQTtlzC+L2r1XzxRWUql03HAJ5unONsOuYQ==</x:t>
        </x:is>
      </x:c>
      <x:c r="C1552" s="3">
        <x:v>45058.661087963</x:v>
      </x:c>
      <x:c r="D1552" s="4" t="inlineStr">
        <x:is>
          <x:t xml:space="preserve">7911160783081</x:t>
        </x:is>
      </x:c>
      <x:c r="E1552" s="5" t="inlineStr">
        <x:is>
          <x:t xml:space="preserve">KwaZulu Natal</x:t>
        </x:is>
      </x:c>
      <x:c r="F1552" s="6" t="inlineStr">
        <x:is>
          <x:t xml:space="preserve">Christina Nana Xaba </x:t>
        </x:is>
      </x:c>
      <x:c r="G1552" s="7" t="inlineStr">
        <x:is>
          <x:t xml:space="preserve">TREE</x:t>
        </x:is>
      </x:c>
      <x:c r="H1552" s="8" t="inlineStr">
        <x:is>
          <x:t xml:space="preserve">Dr. Nkosazana Dlamini Zuma Municipality</x:t>
        </x:is>
      </x:c>
    </x:row>
    <x:row r="1553" hidden="0">
      <x:c r="A1553" s="1" t="inlineStr">
        <x:is>
          <x:t xml:space="preserve">ba64167d-7cb9-ec11-8351-00155d326100</x:t>
        </x:is>
      </x:c>
      <x:c r="B1553" s="2" t="inlineStr">
        <x:is>
          <x:t xml:space="preserve">gaSsmmr20hHOhcI0iANLL0oFyEQ9a7tbj8wMtXY08ftPYnRmrxhFoq1OTiN2VyNK7yjP1pEXf/xl6GiPlBXGOA==</x:t>
        </x:is>
      </x:c>
      <x:c r="C1553" s="3">
        <x:v>45057.4685069444</x:v>
      </x:c>
      <x:c r="D1553" s="4" t="inlineStr">
        <x:is>
          <x:t xml:space="preserve">9103291180084</x:t>
        </x:is>
      </x:c>
      <x:c r="E1553" s="5" t="inlineStr">
        <x:is>
          <x:t xml:space="preserve">Gauteng</x:t>
        </x:is>
      </x:c>
      <x:c r="F1553" s="6" t="inlineStr">
        <x:is>
          <x:t xml:space="preserve">Christina Nompumelelo Masilela </x:t>
        </x:is>
      </x:c>
      <x:c r="G1553" s="7" t="inlineStr">
        <x:is>
          <x:t xml:space="preserve">LIMA</x:t>
        </x:is>
      </x:c>
      <x:c r="H1553" s="8" t="inlineStr">
        <x:is>
          <x:t xml:space="preserve">City of Tshwane Metropolitan Municipality</x:t>
        </x:is>
      </x:c>
    </x:row>
    <x:row r="1554" hidden="0">
      <x:c r="A1554" s="1" t="inlineStr">
        <x:is>
          <x:t xml:space="preserve">a153d2f7-a3d3-e811-8192-0800274bb0e4</x:t>
        </x:is>
      </x:c>
      <x:c r="B1554" s="2" t="inlineStr">
        <x:is>
          <x:t xml:space="preserve">aX9bSMhLpsPLrLNvK9hMkN1Ks3IVCeu8m1eoQ8YHuRLCWoOUHkCUURj3vDvojhdy1VpnPURlgaHcgQPVA8/YYA==</x:t>
        </x:is>
      </x:c>
      <x:c r="C1554" s="3">
        <x:v>44887.9249189815</x:v>
      </x:c>
      <x:c r="D1554" s="4" t="inlineStr">
        <x:is>
          <x:t xml:space="preserve">6306140435087</x:t>
        </x:is>
      </x:c>
      <x:c r="E1554" s="5" t="inlineStr">
        <x:is>
          <x:t xml:space="preserve">Gauteng</x:t>
        </x:is>
      </x:c>
      <x:c r="F1554" s="6" t="inlineStr">
        <x:is>
          <x:t xml:space="preserve">Christina Ntina Tsela Makhubela </x:t>
        </x:is>
      </x:c>
      <x:c r="G1554" s="7" t="inlineStr">
        <x:is>
          <x:t xml:space="preserve">LIMA</x:t>
        </x:is>
      </x:c>
      <x:c r="H1554" s="8" t="inlineStr">
        <x:is>
          <x:t xml:space="preserve">City of Tshwane Metropolitan Municipality</x:t>
        </x:is>
      </x:c>
    </x:row>
    <x:row r="1555" hidden="0">
      <x:c r="A1555" s="1" t="inlineStr">
        <x:is>
          <x:t xml:space="preserve">0fcb1b1c-6efb-e611-80d7-005056815442</x:t>
        </x:is>
      </x:c>
      <x:c r="B1555" s="2" t="inlineStr">
        <x:is>
          <x:t xml:space="preserve">CEQoW/ypQiF0kD21Zj77etlIW3BTN6JtWI1rh117+TdSO4/tVb3wJ+8NYEwJh1nevrBFDdVl2Kb9a/xDiow8/w==</x:t>
        </x:is>
      </x:c>
      <x:c r="C1555" s="3">
        <x:v>45054.3419097222</x:v>
      </x:c>
      <x:c r="D1555" s="4" t="inlineStr">
        <x:is>
          <x:t xml:space="preserve">8807050961085</x:t>
        </x:is>
      </x:c>
      <x:c r="E1555" s="5" t="inlineStr">
        <x:is>
          <x:t xml:space="preserve">Western Cape</x:t>
        </x:is>
      </x:c>
      <x:c r="F1555" s="6" t="inlineStr">
        <x:is>
          <x:t xml:space="preserve">Christina Ntombovuyo Links </x:t>
        </x:is>
      </x:c>
      <x:c r="G1555" s="7" t="inlineStr">
        <x:is>
          <x:t xml:space="preserve">Diaconia</x:t>
        </x:is>
      </x:c>
      <x:c r="H1555" s="8" t="inlineStr">
        <x:is>
          <x:t xml:space="preserve">City of Cape Town Metropolitan Municipality</x:t>
        </x:is>
      </x:c>
    </x:row>
    <x:row r="1556" hidden="0">
      <x:c r="A1556" s="1" t="inlineStr">
        <x:is>
          <x:t xml:space="preserve">07186cf7-f397-eb11-8346-00155d326100</x:t>
        </x:is>
      </x:c>
      <x:c r="B1556" s="2" t="inlineStr">
        <x:is>
          <x:t xml:space="preserve">HW3aHfiZIST424xWCk928awCM9vgAXwvB+L3BrwLE2XLoHTR12DmhR3DR860rtfdY983fl4kn4PY6HN0f+PZgw==</x:t>
        </x:is>
      </x:c>
      <x:c r="C1556" s="3">
        <x:v>45062.498912037</x:v>
      </x:c>
      <x:c r="D1556" s="4" t="inlineStr">
        <x:is>
          <x:t xml:space="preserve">7511300744082</x:t>
        </x:is>
      </x:c>
      <x:c r="E1556" s="5" t="inlineStr">
        <x:is>
          <x:t xml:space="preserve">Eastern Cape</x:t>
        </x:is>
      </x:c>
      <x:c r="F1556" s="6" t="inlineStr">
        <x:is>
          <x:t xml:space="preserve">Christina Phucuka Cebesha </x:t>
        </x:is>
      </x:c>
      <x:c r="G1556" s="7" t="inlineStr">
        <x:is>
          <x:t xml:space="preserve">Siyakholwa</x:t>
        </x:is>
      </x:c>
      <x:c r="H1556" s="8" t="inlineStr">
        <x:is>
          <x:t xml:space="preserve">Nelson Mandela Bay Metropolitan Municipality</x:t>
        </x:is>
      </x:c>
    </x:row>
    <x:row r="1557" hidden="0">
      <x:c r="A1557" s="1" t="inlineStr">
        <x:is>
          <x:t xml:space="preserve">27b39ce1-4544-ec11-834d-00155d326100</x:t>
        </x:is>
      </x:c>
      <x:c r="B1557" s="2" t="inlineStr">
        <x:is>
          <x:t xml:space="preserve">/Lo+k+xtPvg8d6vqfyBRVIg92G00E4uz4FPv30LDJMncqlPaGqGR0l6RlIbAm5FF2I7bheSqyM8j9CS+Iws9Pw==</x:t>
        </x:is>
      </x:c>
      <x:c r="C1557" s="3">
        <x:v>45054.3136458333</x:v>
      </x:c>
      <x:c r="D1557" s="4" t="inlineStr">
        <x:is>
          <x:t xml:space="preserve">7811281445083</x:t>
        </x:is>
      </x:c>
      <x:c r="E1557" s="5" t="inlineStr">
        <x:is>
          <x:t xml:space="preserve">Limpopo</x:t>
        </x:is>
      </x:c>
      <x:c r="F1557" s="6" t="inlineStr">
        <x:is>
          <x:t xml:space="preserve">Christina Chego </x:t>
        </x:is>
      </x:c>
      <x:c r="G1557" s="7" t="inlineStr">
        <x:is>
          <x:t xml:space="preserve">SAYM</x:t>
        </x:is>
      </x:c>
      <x:c r="H1557" s="8" t="inlineStr">
        <x:is>
          <x:t xml:space="preserve">Elias Motsoaledi Local Municipality</x:t>
        </x:is>
      </x:c>
    </x:row>
    <x:row r="1558" hidden="0">
      <x:c r="A1558" s="1" t="inlineStr">
        <x:is>
          <x:t xml:space="preserve">dedd9911-fbc1-e611-80d2-005056815442</x:t>
        </x:is>
      </x:c>
      <x:c r="B1558" s="2" t="inlineStr">
        <x:is>
          <x:t xml:space="preserve">/jBEHJD2CDl0bd+AUreVnHFBEm6r5Dxq2OlcLo+KXQh4AHof+KZkIX/PGD4mIuO+boTZaoCelRtGDbZEhl+1Lg==</x:t>
        </x:is>
      </x:c>
      <x:c r="C1558" s="3">
        <x:v>44551.6484606481</x:v>
      </x:c>
      <x:c r="D1558" s="4" t="inlineStr">
        <x:is>
          <x:t xml:space="preserve">57051855083</x:t>
        </x:is>
      </x:c>
      <x:c r="E1558" s="5" t="inlineStr">
        <x:is>
          <x:t xml:space="preserve">Gauteng</x:t>
        </x:is>
      </x:c>
      <x:c r="F1558" s="6" t="inlineStr">
        <x:is>
          <x:t xml:space="preserve">Christina Dlamini </x:t>
        </x:is>
      </x:c>
      <x:c r="G1558" s="7" t="inlineStr">
        <x:is>
          <x:t xml:space="preserve">GP Branch</x:t>
        </x:is>
      </x:c>
      <x:c r="H1558" s="8" t="inlineStr">
        <x:is>
          <x:t xml:space="preserve">City of Johannesburg Metropolitan Municipality</x:t>
        </x:is>
      </x:c>
    </x:row>
    <x:row r="1559" hidden="0">
      <x:c r="A1559" s="1" t="inlineStr">
        <x:is>
          <x:t xml:space="preserve">3c70114e-5248-ec11-834d-00155d326100</x:t>
        </x:is>
      </x:c>
      <x:c r="B1559" s="2" t="inlineStr">
        <x:is>
          <x:t xml:space="preserve">DGzg/RLRMISM2FMcvKUcHOcY+Ed8rImqPM3r53tVFBbfK/ScmyeSB4cYuulZ1LSGrtVPY7U3AW1im+C/iKlAcA==</x:t>
        </x:is>
      </x:c>
      <x:c r="C1559" s="3">
        <x:v>44887.9222916667</x:v>
      </x:c>
      <x:c r="D1559" s="4" t="inlineStr">
        <x:is>
          <x:t xml:space="preserve">9501012014086</x:t>
        </x:is>
      </x:c>
      <x:c r="E1559" s="5" t="inlineStr">
        <x:is>
          <x:t xml:space="preserve">Northern Cape</x:t>
        </x:is>
      </x:c>
      <x:c r="F1559" s="6" t="inlineStr">
        <x:is>
          <x:t xml:space="preserve">Christina Green </x:t>
        </x:is>
      </x:c>
      <x:c r="G1559" s="7" t="inlineStr">
        <x:is>
          <x:t xml:space="preserve">3L Development</x:t>
        </x:is>
      </x:c>
      <x:c r="H1559" s="8" t="inlineStr">
        <x:is>
          <x:t xml:space="preserve">Kai !Garib Local Municipality</x:t>
        </x:is>
      </x:c>
    </x:row>
    <x:row r="1560" hidden="0">
      <x:c r="A1560" s="1" t="inlineStr">
        <x:is>
          <x:t xml:space="preserve">eecce060-c57e-e811-817d-0800274bb0e4</x:t>
        </x:is>
      </x:c>
      <x:c r="B1560" s="2" t="inlineStr">
        <x:is>
          <x:t xml:space="preserve">+EHECF4PVgq2X1TQzY9lFwX/yeM4gX8BkvmXsQ+nhf4bAQSnANqkstRaw7WiOK7F3eBJGuE3ghWxRwbc5dXKtg==</x:t>
        </x:is>
      </x:c>
      <x:c r="C1560" s="3">
        <x:v>44862.3378125</x:v>
      </x:c>
      <x:c r="D1560" s="4" t="inlineStr">
        <x:is>
          <x:t xml:space="preserve">6604090006084</x:t>
        </x:is>
      </x:c>
      <x:c r="E1560" s="5" t="inlineStr">
        <x:is>
          <x:t xml:space="preserve">Gauteng</x:t>
        </x:is>
      </x:c>
      <x:c r="F1560" s="6" t="inlineStr">
        <x:is>
          <x:t xml:space="preserve">Christina Hendricks </x:t>
        </x:is>
      </x:c>
      <x:c r="G1560" s="7" t="inlineStr">
        <x:is>
          <x:t xml:space="preserve">GP Branch</x:t>
        </x:is>
      </x:c>
      <x:c r="H1560" s="8" t="inlineStr">
        <x:is>
          <x:t xml:space="preserve">City of Johannesburg Metropolitan Municipality</x:t>
        </x:is>
      </x:c>
    </x:row>
    <x:row r="1561" hidden="0">
      <x:c r="A1561" s="1" t="inlineStr">
        <x:is>
          <x:t xml:space="preserve">4364f268-8779-e611-80c7-0050568109d5</x:t>
        </x:is>
      </x:c>
      <x:c r="B1561" s="2" t="inlineStr">
        <x:is>
          <x:t xml:space="preserve">CKdfug28NI7+GROoR8Lb5pqDDFQonlIi8ffFmlPvr3RBUMcYdRYzhCUyy+uIoE1TvA4+s2695OHkpwXdB08SgA==</x:t>
        </x:is>
      </x:c>
      <x:c r="C1561" s="3">
        <x:v>44862.3378125</x:v>
      </x:c>
      <x:c r="D1561" s="4" t="inlineStr">
        <x:is>
          <x:t xml:space="preserve">9101230899087</x:t>
        </x:is>
      </x:c>
      <x:c r="E1561" s="5" t="inlineStr">
        <x:is>
          <x:t xml:space="preserve">Gauteng</x:t>
        </x:is>
      </x:c>
      <x:c r="F1561" s="6" t="inlineStr">
        <x:is>
          <x:t xml:space="preserve">Christina Mafolo </x:t>
        </x:is>
      </x:c>
      <x:c r="G1561" s="7" t="inlineStr">
        <x:is>
          <x:t xml:space="preserve">GP Branch</x:t>
        </x:is>
      </x:c>
      <x:c r="H1561" s="8" t="inlineStr">
        <x:is>
          <x:t xml:space="preserve">City of Johannesburg Metropolitan Municipality</x:t>
        </x:is>
      </x:c>
    </x:row>
    <x:row r="1562" hidden="0">
      <x:c r="A1562" s="1" t="inlineStr">
        <x:is>
          <x:t xml:space="preserve">d75443ab-4c87-eb11-8346-00155d326100</x:t>
        </x:is>
      </x:c>
      <x:c r="B1562" s="2" t="inlineStr">
        <x:is>
          <x:t xml:space="preserve">+fJbhFfseQXaE4VmY4jX99OfcvCJpA26GYgjIgPw9euj3Jshcn71IxP3rRZ9Z9Cc/Thf0rdDP3KCybrbDb5BSQ==</x:t>
        </x:is>
      </x:c>
      <x:c r="C1562" s="3">
        <x:v>45061.385462963</x:v>
      </x:c>
      <x:c r="D1562" s="4" t="inlineStr">
        <x:is>
          <x:t xml:space="preserve">7607070285080</x:t>
        </x:is>
      </x:c>
      <x:c r="E1562" s="5" t="inlineStr">
        <x:is>
          <x:t xml:space="preserve">Gauteng</x:t>
        </x:is>
      </x:c>
      <x:c r="F1562" s="6" t="inlineStr">
        <x:is>
          <x:t xml:space="preserve">Christina Magagula </x:t>
        </x:is>
      </x:c>
      <x:c r="G1562" s="7" t="inlineStr">
        <x:is>
          <x:t xml:space="preserve">GP Branch</x:t>
        </x:is>
      </x:c>
      <x:c r="H1562" s="8" t="inlineStr">
        <x:is>
          <x:t xml:space="preserve">city of joburg </x:t>
        </x:is>
      </x:c>
    </x:row>
    <x:row r="1563" hidden="0">
      <x:c r="A1563" s="1" t="inlineStr">
        <x:is>
          <x:t xml:space="preserve">a740b444-deab-ec11-8351-00155d326100</x:t>
        </x:is>
      </x:c>
      <x:c r="B1563" s="2" t="inlineStr">
        <x:is>
          <x:t xml:space="preserve">GBXyGmX/mxf/S8dxRZxnneO/MC6CNzG+8vJCe6TBjhQzbQgvjYMwmkh/+jOIQrIFHiS/QhMs9z1KdDN65Z0ulA==</x:t>
        </x:is>
      </x:c>
      <x:c r="C1563" s="3">
        <x:v>45062.3446990741</x:v>
      </x:c>
      <x:c r="D1563" s="4" t="inlineStr">
        <x:is>
          <x:t xml:space="preserve">6611210538086</x:t>
        </x:is>
      </x:c>
      <x:c r="E1563" s="5" t="inlineStr">
        <x:is>
          <x:t xml:space="preserve">Limpopo</x:t>
        </x:is>
      </x:c>
      <x:c r="F1563" s="6" t="inlineStr">
        <x:is>
          <x:t xml:space="preserve">Christina Mokonyane </x:t>
        </x:is>
      </x:c>
      <x:c r="G1563" s="7" t="inlineStr">
        <x:is>
          <x:t xml:space="preserve">SAYM</x:t>
        </x:is>
      </x:c>
      <x:c r="H1563" s="8" t="inlineStr">
        <x:is>
          <x:t xml:space="preserve">Ephraim Mogale Local Municipality</x:t>
        </x:is>
      </x:c>
    </x:row>
    <x:row r="1564" hidden="0">
      <x:c r="A1564" s="1" t="inlineStr">
        <x:is>
          <x:t xml:space="preserve">6e903703-4e33-ed11-8351-00155d326100</x:t>
        </x:is>
      </x:c>
      <x:c r="B1564" s="2" t="inlineStr">
        <x:is>
          <x:t xml:space="preserve">EGHv8NDrUELsHqeiTrAGa40eyFeprQGo0bJLVUUt5EZmZewe422Scng+sZBajKnSjEabTV8d1WYQcih+cxFkgA==</x:t>
        </x:is>
      </x:c>
      <x:c r="C1564" s="3">
        <x:v>45054.3866203704</x:v>
      </x:c>
      <x:c r="D1564" s="4" t="inlineStr">
        <x:is>
          <x:t xml:space="preserve">7011040341083</x:t>
        </x:is>
      </x:c>
      <x:c r="E1564" s="5" t="inlineStr">
        <x:is>
          <x:t xml:space="preserve">Gauteng</x:t>
        </x:is>
      </x:c>
      <x:c r="F1564" s="6" t="inlineStr">
        <x:is>
          <x:t xml:space="preserve">Christina Mototompedi </x:t>
        </x:is>
      </x:c>
      <x:c r="G1564" s="7" t="inlineStr">
        <x:is>
          <x:t xml:space="preserve">GP Branch</x:t>
        </x:is>
      </x:c>
      <x:c r="H1564" s="8" t="inlineStr">
        <x:is>
          <x:t xml:space="preserve">Ekurhuleni Metropolitan Municipality</x:t>
        </x:is>
      </x:c>
    </x:row>
    <x:row r="1565" hidden="0">
      <x:c r="A1565" s="1" t="inlineStr">
        <x:is>
          <x:t xml:space="preserve">dbf34c3d-194e-ed11-8355-00155d326100</x:t>
        </x:is>
      </x:c>
      <x:c r="B1565" s="2" t="inlineStr">
        <x:is>
          <x:t xml:space="preserve">yYNhQ6U4BiAqH0dwjHsRWIJ/6rGG+U7QBFLzzMMVxSIXGxtG23X5hhhU3CVJQpEoB57ChYshtXrOrm5Adv1nEQ==</x:t>
        </x:is>
      </x:c>
      <x:c r="C1565" s="3">
        <x:v>45054.3306018518</x:v>
      </x:c>
      <x:c r="D1565" s="4" t="inlineStr">
        <x:is>
          <x:t xml:space="preserve">8103270557089</x:t>
        </x:is>
      </x:c>
      <x:c r="E1565" s="5" t="inlineStr">
        <x:is>
          <x:t xml:space="preserve">Gauteng</x:t>
        </x:is>
      </x:c>
      <x:c r="F1565" s="6" t="inlineStr">
        <x:is>
          <x:t xml:space="preserve">Christina Mphethi </x:t>
        </x:is>
      </x:c>
      <x:c r="G1565" s="7" t="inlineStr">
        <x:is>
          <x:t xml:space="preserve">LIMA</x:t>
        </x:is>
      </x:c>
      <x:c r="H1565" s="8" t="inlineStr">
        <x:is>
          <x:t xml:space="preserve">Tshwane</x:t>
        </x:is>
      </x:c>
    </x:row>
    <x:row r="1566" hidden="0">
      <x:c r="A1566" s="1" t="inlineStr">
        <x:is>
          <x:t xml:space="preserve">87c1175b-c1c0-eb11-8349-00155d326100</x:t>
        </x:is>
      </x:c>
      <x:c r="B1566" s="2" t="inlineStr">
        <x:is>
          <x:t xml:space="preserve">upwmy3UAnRoJy9zOQDTvC2J2HHVsUHewoi2YPQMMdYG+i+0hq+o4M2H2PVXiiyWOieACEMEMvpL8Ymm99YO7Ig==</x:t>
        </x:is>
      </x:c>
      <x:c r="C1566" s="3">
        <x:v>45058.8037962963</x:v>
      </x:c>
      <x:c r="D1566" s="4" t="inlineStr">
        <x:is>
          <x:t xml:space="preserve">6912310675087</x:t>
        </x:is>
      </x:c>
      <x:c r="E1566" s="5" t="inlineStr">
        <x:is>
          <x:t xml:space="preserve">Gauteng</x:t>
        </x:is>
      </x:c>
      <x:c r="F1566" s="6" t="inlineStr">
        <x:is>
          <x:t xml:space="preserve">Christina Sibanyoni </x:t>
        </x:is>
      </x:c>
      <x:c r="G1566" s="7" t="inlineStr">
        <x:is>
          <x:t xml:space="preserve">LIMA</x:t>
        </x:is>
      </x:c>
      <x:c r="H1566" s="8" t="inlineStr">
        <x:is>
          <x:t xml:space="preserve">City of Tshwane Metropolitan Municipality</x:t>
        </x:is>
      </x:c>
    </x:row>
    <x:row r="1567" hidden="0">
      <x:c r="A1567" s="1" t="inlineStr">
        <x:is>
          <x:t xml:space="preserve">d05503a9-b67d-ea11-833b-00155d326100</x:t>
        </x:is>
      </x:c>
      <x:c r="B1567" s="2" t="inlineStr">
        <x:is>
          <x:t xml:space="preserve">GCCx+1LNAOENHB7/skslvboOqRM5stnhrc8PpINdCkTJ5ckpQ1n+eZsVK1foliXOTA8JxycTMXkLSkwCUdxR9Q==</x:t>
        </x:is>
      </x:c>
      <x:c r="C1567" s="3">
        <x:v>45054.1416782407</x:v>
      </x:c>
      <x:c r="D1567" s="4" t="inlineStr">
        <x:is>
          <x:t xml:space="preserve">7403031456089</x:t>
        </x:is>
      </x:c>
      <x:c r="E1567" s="5" t="inlineStr">
        <x:is>
          <x:t xml:space="preserve">North West</x:t>
        </x:is>
      </x:c>
      <x:c r="F1567" s="6" t="inlineStr">
        <x:is>
          <x:t xml:space="preserve">Christinah Nana Mfunwane </x:t>
        </x:is>
      </x:c>
      <x:c r="G1567" s="7" t="inlineStr">
        <x:is>
          <x:t xml:space="preserve">ELRU-NW</x:t>
        </x:is>
      </x:c>
      <x:c r="H1567" s="8" t="inlineStr">
        <x:is>
          <x:t xml:space="preserve">Ratlou Local Municipality</x:t>
        </x:is>
      </x:c>
    </x:row>
    <x:row r="1568" hidden="0">
      <x:c r="A1568" s="1" t="inlineStr">
        <x:is>
          <x:t xml:space="preserve">a872dc78-a1e1-ec11-8351-00155d326100</x:t>
        </x:is>
      </x:c>
      <x:c r="B1568" s="2" t="inlineStr">
        <x:is>
          <x:t xml:space="preserve">VdWMNddXhyP7UV1ezgb/wX1ntYX4Dmxn4/kWpF7uk4Eo/ZPzmcb7UQEpQuSmVmaBM8D9Le9vTum76u1kEqUfOQ==</x:t>
        </x:is>
      </x:c>
      <x:c r="C1568" s="3">
        <x:v>45054.6296064815</x:v>
      </x:c>
      <x:c r="D1568" s="4" t="inlineStr">
        <x:is>
          <x:t xml:space="preserve">7702140854088</x:t>
        </x:is>
      </x:c>
      <x:c r="E1568" s="5" t="inlineStr">
        <x:is>
          <x:t xml:space="preserve">Limpopo</x:t>
        </x:is>
      </x:c>
      <x:c r="F1568" s="6" t="inlineStr">
        <x:is>
          <x:t xml:space="preserve">Christinah Ngwanzela Tshetlha </x:t>
        </x:is>
      </x:c>
      <x:c r="G1568" s="7" t="inlineStr">
        <x:is>
          <x:t xml:space="preserve">Molteno</x:t>
        </x:is>
      </x:c>
      <x:c r="H1568" s="8" t="inlineStr">
        <x:is>
          <x:t xml:space="preserve">Maruleng Local Municipality</x:t>
        </x:is>
      </x:c>
    </x:row>
    <x:row r="1569" hidden="0">
      <x:c r="A1569" s="1" t="inlineStr">
        <x:is>
          <x:t xml:space="preserve">e1030599-6a92-eb11-8346-00155d326100</x:t>
        </x:is>
      </x:c>
      <x:c r="B1569" s="2" t="inlineStr">
        <x:is>
          <x:t xml:space="preserve">1UD1EP6oUaQuH0K9fa+0ejtVWACCb/QRfCREnemvAiSvPX+5Xvxeue4x2AId13TS6INKJZKn1BmFVElum5jU6g==</x:t>
        </x:is>
      </x:c>
      <x:c r="C1569" s="3">
        <x:v>45054.7026041667</x:v>
      </x:c>
      <x:c r="D1569" s="4" t="inlineStr">
        <x:is>
          <x:t xml:space="preserve">7112130429083</x:t>
        </x:is>
      </x:c>
      <x:c r="E1569" s="5" t="inlineStr">
        <x:is>
          <x:t xml:space="preserve">Gauteng</x:t>
        </x:is>
      </x:c>
      <x:c r="F1569" s="6" t="inlineStr">
        <x:is>
          <x:t xml:space="preserve">Christinah Sibongile Mahlangu </x:t>
        </x:is>
      </x:c>
      <x:c r="G1569" s="7" t="inlineStr">
        <x:is>
          <x:t xml:space="preserve">LIMA</x:t>
        </x:is>
      </x:c>
      <x:c r="H1569" s="8" t="inlineStr">
        <x:is>
          <x:t xml:space="preserve">City of Tshwane Metropolitan Municipality</x:t>
        </x:is>
      </x:c>
    </x:row>
    <x:row r="1570" hidden="0">
      <x:c r="A1570" s="1" t="inlineStr">
        <x:is>
          <x:t xml:space="preserve">260c0abc-f219-eb11-8345-00155d326100</x:t>
        </x:is>
      </x:c>
      <x:c r="B1570" s="2" t="inlineStr">
        <x:is>
          <x:t xml:space="preserve">WAVEWhMWRl2WiZMmwXsgtcScyR9mqrTSAc8dPTwGjvLcg7dJOQWTiFb/AGQRvRAvHArXg+GoLpYY/Gj1VlAcrg==</x:t>
        </x:is>
      </x:c>
      <x:c r="C1570" s="3">
        <x:v>44551.6462731482</x:v>
      </x:c>
      <x:c r="D1570" s="4" t="inlineStr">
        <x:is>
          <x:t xml:space="preserve">8307071493085</x:t>
        </x:is>
      </x:c>
      <x:c r="E1570" s="5" t="inlineStr">
        <x:is>
          <x:t xml:space="preserve">Western Cape</x:t>
        </x:is>
      </x:c>
      <x:c r="F1570" s="6" t="inlineStr">
        <x:is>
          <x:t xml:space="preserve">Christinah Gqetywa </x:t>
        </x:is>
      </x:c>
      <x:c r="G1570" s="7" t="inlineStr">
        <x:is>
          <x:t xml:space="preserve">Diaconia</x:t>
        </x:is>
      </x:c>
      <x:c r="H1570" s="8" t="inlineStr">
        <x:is>
          <x:t xml:space="preserve"/>
        </x:is>
      </x:c>
    </x:row>
    <x:row r="1571" hidden="0">
      <x:c r="A1571" s="1" t="inlineStr">
        <x:is>
          <x:t xml:space="preserve">8d41f701-cf54-e711-80e2-005056815442</x:t>
        </x:is>
      </x:c>
      <x:c r="B1571" s="2" t="inlineStr">
        <x:is>
          <x:t xml:space="preserve">ta15gFunqLYUdigf2QRF8+ppt6kF9UT1vq30sqTsUi0qse7Vkk2ZAzu/n5l7/tuDeBnTPJaSWGUju3ueK/AyIg==</x:t>
        </x:is>
      </x:c>
      <x:c r="C1571" s="3">
        <x:v>44887.9248148148</x:v>
      </x:c>
      <x:c r="D1571" s="4" t="inlineStr">
        <x:is>
          <x:t xml:space="preserve">8501180496084</x:t>
        </x:is>
      </x:c>
      <x:c r="E1571" s="5" t="inlineStr">
        <x:is>
          <x:t xml:space="preserve">Gauteng</x:t>
        </x:is>
      </x:c>
      <x:c r="F1571" s="6" t="inlineStr">
        <x:is>
          <x:t xml:space="preserve">Christinah Makwakwa </x:t>
        </x:is>
      </x:c>
      <x:c r="G1571" s="7" t="inlineStr">
        <x:is>
          <x:t xml:space="preserve">LIMA</x:t>
        </x:is>
      </x:c>
      <x:c r="H1571" s="8" t="inlineStr">
        <x:is>
          <x:t xml:space="preserve">City of Tshwane Metropolitan Municipality</x:t>
        </x:is>
      </x:c>
    </x:row>
    <x:row r="1572" hidden="0">
      <x:c r="A1572" s="1" t="inlineStr">
        <x:is>
          <x:t xml:space="preserve">aa8267a2-8a9b-ec11-8351-00155d326100</x:t>
        </x:is>
      </x:c>
      <x:c r="B1572" s="2" t="inlineStr">
        <x:is>
          <x:t xml:space="preserve">G+ABmcjy5SbNa6enZJyO7lplv9w0QVWRNjnKZtNGcRrfDwxRbfbuIWe/jJyd3edDr68FHh0ObSpbqa29ofJjVw==</x:t>
        </x:is>
      </x:c>
      <x:c r="C1572" s="3">
        <x:v>45058.5681828704</x:v>
      </x:c>
      <x:c r="D1572" s="4" t="inlineStr">
        <x:is>
          <x:t xml:space="preserve">7805051157084</x:t>
        </x:is>
      </x:c>
      <x:c r="E1572" s="5" t="inlineStr">
        <x:is>
          <x:t xml:space="preserve">Gauteng</x:t>
        </x:is>
      </x:c>
      <x:c r="F1572" s="6" t="inlineStr">
        <x:is>
          <x:t xml:space="preserve">Christinah Mlangeni </x:t>
        </x:is>
      </x:c>
      <x:c r="G1572" s="7" t="inlineStr">
        <x:is>
          <x:t xml:space="preserve">GP Branch</x:t>
        </x:is>
      </x:c>
      <x:c r="H1572" s="8" t="inlineStr">
        <x:is>
          <x:t xml:space="preserve">City of Johannesburg Metropolitan Municipality</x:t>
        </x:is>
      </x:c>
    </x:row>
    <x:row r="1573" hidden="0">
      <x:c r="A1573" s="1" t="inlineStr">
        <x:is>
          <x:t xml:space="preserve">90fe1bf4-75f3-e811-81ac-0800274bb0e4</x:t>
        </x:is>
      </x:c>
      <x:c r="B1573" s="2" t="inlineStr">
        <x:is>
          <x:t xml:space="preserve">cwuDF/6mPoEsPY8TXm5x/ZgOLzKA/qYEEGVyNUNaCyjJedGeD0nqYAj8KlzeW6SJhejLe7kh+pk5sY8mQDdgBA==</x:t>
        </x:is>
      </x:c>
      <x:c r="C1573" s="3">
        <x:v>45054.7056018518</x:v>
      </x:c>
      <x:c r="D1573" s="4" t="inlineStr">
        <x:is>
          <x:t xml:space="preserve">7101140319087</x:t>
        </x:is>
      </x:c>
      <x:c r="E1573" s="5" t="inlineStr">
        <x:is>
          <x:t xml:space="preserve">North West</x:t>
        </x:is>
      </x:c>
      <x:c r="F1573" s="6" t="inlineStr">
        <x:is>
          <x:t xml:space="preserve">Christinah Mosala </x:t>
        </x:is>
      </x:c>
      <x:c r="G1573" s="7" t="inlineStr">
        <x:is>
          <x:t xml:space="preserve">ELRU-NW</x:t>
        </x:is>
      </x:c>
      <x:c r="H1573" s="8" t="inlineStr">
        <x:is>
          <x:t xml:space="preserve">Mafikeng Local Municipality</x:t>
        </x:is>
      </x:c>
    </x:row>
    <x:row r="1574" hidden="0">
      <x:c r="A1574" s="1" t="inlineStr">
        <x:is>
          <x:t xml:space="preserve">a62ac0b4-755a-e711-80e2-005056815442</x:t>
        </x:is>
      </x:c>
      <x:c r="B1574" s="2" t="inlineStr">
        <x:is>
          <x:t xml:space="preserve">C0/c9uYXZMdmYy05u8PzUSbs2gKPrQ8f5NePOfK+fr8hnV0+33fzR+IndkKgzi5L4tQ0L1+ZPfkPkfJdt9tdYg==</x:t>
        </x:is>
      </x:c>
      <x:c r="C1574" s="3">
        <x:v>44551.6489351852</x:v>
      </x:c>
      <x:c r="D1574" s="4" t="inlineStr">
        <x:is>
          <x:t xml:space="preserve">7306130689080</x:t>
        </x:is>
      </x:c>
      <x:c r="E1574" s="5" t="inlineStr">
        <x:is>
          <x:t xml:space="preserve">Western Cape</x:t>
        </x:is>
      </x:c>
      <x:c r="F1574" s="6" t="inlineStr">
        <x:is>
          <x:t xml:space="preserve">Christine  Duitsjan  </x:t>
        </x:is>
      </x:c>
      <x:c r="G1574" s="7" t="inlineStr">
        <x:is>
          <x:t xml:space="preserve">Diaconia</x:t>
        </x:is>
      </x:c>
      <x:c r="H1574" s="8" t="inlineStr">
        <x:is>
          <x:t xml:space="preserve">Eden District Municipality</x:t>
        </x:is>
      </x:c>
    </x:row>
    <x:row r="1575" hidden="0">
      <x:c r="A1575" s="1" t="inlineStr">
        <x:is>
          <x:t xml:space="preserve">fa77faa0-d713-e711-80de-005056815442</x:t>
        </x:is>
      </x:c>
      <x:c r="B1575" s="2" t="inlineStr">
        <x:is>
          <x:t xml:space="preserve">zZa4QQ7Se+2Xn+T5rWBpsTlvRHkOdLgKJIrxFytf2QbDKTTOmMvRmpQf9dOYL+5N96vwbus460c3hJUaLiZhXw==</x:t>
        </x:is>
      </x:c>
      <x:c r="C1575" s="3">
        <x:v>44887.9248032407</x:v>
      </x:c>
      <x:c r="D1575" s="4" t="inlineStr">
        <x:is>
          <x:t xml:space="preserve">63-1339398A12</x:t>
        </x:is>
      </x:c>
      <x:c r="E1575" s="5" t="inlineStr">
        <x:is>
          <x:t xml:space="preserve">Gauteng</x:t>
        </x:is>
      </x:c>
      <x:c r="F1575" s="6" t="inlineStr">
        <x:is>
          <x:t xml:space="preserve">Christine  Nyashanu </x:t>
        </x:is>
      </x:c>
      <x:c r="G1575" s="7" t="inlineStr">
        <x:is>
          <x:t xml:space="preserve">LIMA</x:t>
        </x:is>
      </x:c>
      <x:c r="H1575" s="8" t="inlineStr">
        <x:is>
          <x:t xml:space="preserve">City of Tshwane Metropolitan Municipality</x:t>
        </x:is>
      </x:c>
    </x:row>
    <x:row r="1576" hidden="0">
      <x:c r="A1576" s="1" t="inlineStr">
        <x:is>
          <x:t xml:space="preserve">a6166a48-673c-e711-80e0-005056815442</x:t>
        </x:is>
      </x:c>
      <x:c r="B1576" s="2" t="inlineStr">
        <x:is>
          <x:t xml:space="preserve">B5fiht1tDjfCHXV+suI4kF4ve4F1M8kxF5RqMaAWv+ewnlecU2f5lzrzmTEhDpgkXjS/TVMso9rfK1HJcz2p+A==</x:t>
        </x:is>
      </x:c>
      <x:c r="C1576" s="3">
        <x:v>45062.3788773148</x:v>
      </x:c>
      <x:c r="D1576" s="4" t="inlineStr">
        <x:is>
          <x:t xml:space="preserve">7405230301081</x:t>
        </x:is>
      </x:c>
      <x:c r="E1576" s="5" t="inlineStr">
        <x:is>
          <x:t xml:space="preserve">Gauteng</x:t>
        </x:is>
      </x:c>
      <x:c r="F1576" s="6" t="inlineStr">
        <x:is>
          <x:t xml:space="preserve">Christine Eva Jansen </x:t>
        </x:is>
      </x:c>
      <x:c r="G1576" s="7" t="inlineStr">
        <x:is>
          <x:t xml:space="preserve">GP Branch</x:t>
        </x:is>
      </x:c>
      <x:c r="H1576" s="8" t="inlineStr">
        <x:is>
          <x:t xml:space="preserve">City of Johannesburg Metropolitan Municipality</x:t>
        </x:is>
      </x:c>
    </x:row>
    <x:row r="1577" hidden="0">
      <x:c r="A1577" s="1" t="inlineStr">
        <x:is>
          <x:t xml:space="preserve">d2463a84-569c-eb11-8346-00155d326100</x:t>
        </x:is>
      </x:c>
      <x:c r="B1577" s="2" t="inlineStr">
        <x:is>
          <x:t xml:space="preserve">tetx58lxgOT0KbMatP9vw0cWCPWaql5Zw7ozqYJNCE6MxKubcxdPqOxZ8sut1+Rq+Tv509YYR8sO/IixdpJjFg==</x:t>
        </x:is>
      </x:c>
      <x:c r="C1577" s="3">
        <x:v>45058.7186574074</x:v>
      </x:c>
      <x:c r="D1577" s="4" t="inlineStr">
        <x:is>
          <x:t xml:space="preserve">8405070916088</x:t>
        </x:is>
      </x:c>
      <x:c r="E1577" s="5" t="inlineStr">
        <x:is>
          <x:t xml:space="preserve">Gauteng</x:t>
        </x:is>
      </x:c>
      <x:c r="F1577" s="6" t="inlineStr">
        <x:is>
          <x:t xml:space="preserve">Christine Linah Makondo </x:t>
        </x:is>
      </x:c>
      <x:c r="G1577" s="7" t="inlineStr">
        <x:is>
          <x:t xml:space="preserve">LIMA</x:t>
        </x:is>
      </x:c>
      <x:c r="H1577" s="8" t="inlineStr">
        <x:is>
          <x:t xml:space="preserve">City of Tshwane Metropolitan Municipality</x:t>
        </x:is>
      </x:c>
    </x:row>
    <x:row r="1578" hidden="0">
      <x:c r="A1578" s="1" t="inlineStr">
        <x:is>
          <x:t xml:space="preserve">fbb13c41-2f2e-eb11-8345-00155d326100</x:t>
        </x:is>
      </x:c>
      <x:c r="B1578" s="2" t="inlineStr">
        <x:is>
          <x:t xml:space="preserve">u6q99TltAlsuYcsNeLMLin2RC0DwufmBGjXL07SwH+8DW3BBD1DaDgdFrAXiP5hJzWh0JJ++1hHR7bfHa62O4g==</x:t>
        </x:is>
      </x:c>
      <x:c r="C1578" s="3">
        <x:v>45055.4791782407</x:v>
      </x:c>
      <x:c r="D1578" s="4" t="inlineStr">
        <x:is>
          <x:t xml:space="preserve">8004041774088</x:t>
        </x:is>
      </x:c>
      <x:c r="E1578" s="5" t="inlineStr">
        <x:is>
          <x:t xml:space="preserve">Mpumalanga</x:t>
        </x:is>
      </x:c>
      <x:c r="F1578" s="6" t="inlineStr">
        <x:is>
          <x:t xml:space="preserve">Christine Meggie Sibanyoni </x:t>
        </x:is>
      </x:c>
      <x:c r="G1578" s="7" t="inlineStr">
        <x:is>
          <x:t xml:space="preserve">Penreach</x:t>
        </x:is>
      </x:c>
      <x:c r="H1578" s="8" t="inlineStr">
        <x:is>
          <x:t xml:space="preserve">Thembisile Hani Local Municipality</x:t>
        </x:is>
      </x:c>
    </x:row>
    <x:row r="1579" hidden="0">
      <x:c r="A1579" s="1" t="inlineStr">
        <x:is>
          <x:t xml:space="preserve">822a0885-08af-eb11-8349-00155d326100</x:t>
        </x:is>
      </x:c>
      <x:c r="B1579" s="2" t="inlineStr">
        <x:is>
          <x:t xml:space="preserve">zDCzebiCv9/kBhPtfV+PmRGoBIXazV9Nv0awUF4WB66YvAR2LMFbyOxdsXoSujVZh/2qqgXgVvvvpgZxaZAUkw==</x:t>
        </x:is>
      </x:c>
      <x:c r="C1579" s="3">
        <x:v>45054.7024652778</x:v>
      </x:c>
      <x:c r="D1579" s="4" t="inlineStr">
        <x:is>
          <x:t xml:space="preserve">7708170190087</x:t>
        </x:is>
      </x:c>
      <x:c r="E1579" s="5" t="inlineStr">
        <x:is>
          <x:t xml:space="preserve">Western Cape</x:t>
        </x:is>
      </x:c>
      <x:c r="F1579" s="6" t="inlineStr">
        <x:is>
          <x:t xml:space="preserve">Christine Rozett De Villiers </x:t>
        </x:is>
      </x:c>
      <x:c r="G1579" s="7" t="inlineStr">
        <x:is>
          <x:t xml:space="preserve">Diaconia</x:t>
        </x:is>
      </x:c>
      <x:c r="H1579" s="8" t="inlineStr">
        <x:is>
          <x:t xml:space="preserve">Drakenstein Local Municipality</x:t>
        </x:is>
      </x:c>
    </x:row>
    <x:row r="1580" hidden="0">
      <x:c r="A1580" s="1" t="inlineStr">
        <x:is>
          <x:t xml:space="preserve">4764f268-8779-e611-80c7-0050568109d5</x:t>
        </x:is>
      </x:c>
      <x:c r="B1580" s="2" t="inlineStr">
        <x:is>
          <x:t xml:space="preserve">VnySp4TzJBZIkLGnVqephXv39+KSS6ExPvuchRuh6fk83qwuHCkk5ywK1A3/mhAMPRX15E5mP4XMFqdTKLU1TQ==</x:t>
        </x:is>
      </x:c>
      <x:c r="C1580" s="3">
        <x:v>44551.6478587963</x:v>
      </x:c>
      <x:c r="D1580" s="4" t="inlineStr">
        <x:is>
          <x:t xml:space="preserve">ChristineNoID</x:t>
        </x:is>
      </x:c>
      <x:c r="E1580" s="5" t="inlineStr">
        <x:is>
          <x:t xml:space="preserve">Gauteng</x:t>
        </x:is>
      </x:c>
      <x:c r="F1580" s="6" t="inlineStr">
        <x:is>
          <x:t xml:space="preserve">Christine Mahloho </x:t>
        </x:is>
      </x:c>
      <x:c r="G1580" s="7" t="inlineStr">
        <x:is>
          <x:t xml:space="preserve">GP Branch</x:t>
        </x:is>
      </x:c>
      <x:c r="H1580" s="8" t="inlineStr">
        <x:is>
          <x:t xml:space="preserve">City of Johannesburg Metropolitan Municipality</x:t>
        </x:is>
      </x:c>
    </x:row>
    <x:row r="1581" hidden="0">
      <x:c r="A1581" s="1" t="inlineStr">
        <x:is>
          <x:t xml:space="preserve">287a8432-5348-ec11-834d-00155d326100</x:t>
        </x:is>
      </x:c>
      <x:c r="B1581" s="2" t="inlineStr">
        <x:is>
          <x:t xml:space="preserve">J8fOZEHulJlURaZZnodtjnSJTBzQkPb97Bx0+zvh1vfQK/SwZI0ITIUG+xW3+tOkCw3rhK01H2aU0tYSLGYRaQ==</x:t>
        </x:is>
      </x:c>
      <x:c r="C1581" s="3">
        <x:v>45054.3866203704</x:v>
      </x:c>
      <x:c r="D1581" s="4" t="inlineStr">
        <x:is>
          <x:t xml:space="preserve">9007090489085</x:t>
        </x:is>
      </x:c>
      <x:c r="E1581" s="5" t="inlineStr">
        <x:is>
          <x:t xml:space="preserve">Northern Cape</x:t>
        </x:is>
      </x:c>
      <x:c r="F1581" s="6" t="inlineStr">
        <x:is>
          <x:t xml:space="preserve">Christolene Jantjies </x:t>
        </x:is>
      </x:c>
      <x:c r="G1581" s="7" t="inlineStr">
        <x:is>
          <x:t xml:space="preserve">3L Development</x:t>
        </x:is>
      </x:c>
      <x:c r="H1581" s="8" t="inlineStr">
        <x:is>
          <x:t xml:space="preserve">Kai !Garib Local Municipality</x:t>
        </x:is>
      </x:c>
    </x:row>
    <x:row r="1582" hidden="0">
      <x:c r="A1582" s="1" t="inlineStr">
        <x:is>
          <x:t xml:space="preserve">debd57ff-bbf0-ec11-8351-00155d326100</x:t>
        </x:is>
      </x:c>
      <x:c r="B1582" s="2" t="inlineStr">
        <x:is>
          <x:t xml:space="preserve">cgX0VK6P/AEGVVI27e2WxrLsNRsiKE9V3PVUUZhvyqRXT5jVdteRdLp3SocsuF63KoHZvmrPNabOcV2yOshzLA==</x:t>
        </x:is>
      </x:c>
      <x:c r="C1582" s="3">
        <x:v>44854.3709259259</x:v>
      </x:c>
      <x:c r="D1582" s="4" t="inlineStr">
        <x:is>
          <x:t xml:space="preserve">9112150430084</x:t>
        </x:is>
      </x:c>
      <x:c r="E1582" s="5" t="inlineStr">
        <x:is>
          <x:t xml:space="preserve">Western Cape</x:t>
        </x:is>
      </x:c>
      <x:c r="F1582" s="6" t="inlineStr">
        <x:is>
          <x:t xml:space="preserve">Christolene Johnson </x:t>
        </x:is>
      </x:c>
      <x:c r="G1582" s="7" t="inlineStr">
        <x:is>
          <x:t xml:space="preserve">Diaconia</x:t>
        </x:is>
      </x:c>
      <x:c r="H1582" s="8" t="inlineStr">
        <x:is>
          <x:t xml:space="preserve"/>
        </x:is>
      </x:c>
    </x:row>
    <x:row r="1583" hidden="0">
      <x:c r="A1583" s="1" t="inlineStr">
        <x:is>
          <x:t xml:space="preserve">32a738f2-e068-ea11-833b-00155d326100</x:t>
        </x:is>
      </x:c>
      <x:c r="B1583" s="2" t="inlineStr">
        <x:is>
          <x:t xml:space="preserve">4Lg5kapA5n1Hj4CK7GEJKu4FKDLIKV/i7PYvv7Ez1tsmioPPzelzqBvbaLMlESkAN9qIDm1lWfM2blJVZs7Cjg==</x:t>
        </x:is>
      </x:c>
      <x:c r="C1583" s="3">
        <x:v>45062.4678125</x:v>
      </x:c>
      <x:c r="D1583" s="4" t="inlineStr">
        <x:is>
          <x:t xml:space="preserve">8008080105088</x:t>
        </x:is>
      </x:c>
      <x:c r="E1583" s="5" t="inlineStr">
        <x:is>
          <x:t xml:space="preserve">Gauteng</x:t>
        </x:is>
      </x:c>
      <x:c r="F1583" s="6" t="inlineStr">
        <x:is>
          <x:t xml:space="preserve">Christolene Rhodericks </x:t>
        </x:is>
      </x:c>
      <x:c r="G1583" s="7" t="inlineStr">
        <x:is>
          <x:t xml:space="preserve">GP Branch</x:t>
        </x:is>
      </x:c>
      <x:c r="H1583" s="8" t="inlineStr">
        <x:is>
          <x:t xml:space="preserve">City of Johannesburg Metropolitan Municipality</x:t>
        </x:is>
      </x:c>
    </x:row>
    <x:row r="1584" hidden="0">
      <x:c r="A1584" s="1" t="inlineStr">
        <x:is>
          <x:t xml:space="preserve">2fd6aa46-a9e0-ec11-8351-00155d326100</x:t>
        </x:is>
      </x:c>
      <x:c r="B1584" s="2" t="inlineStr">
        <x:is>
          <x:t xml:space="preserve">wV0mCQ++iF4BISaKHPGGcqZLTGIdfUoZU7q4cjQgsZxtQDGBbH3tn57RwnJiqBOrps+t1J137obn237sxHolDQ==</x:t>
        </x:is>
      </x:c>
      <x:c r="C1584" s="3">
        <x:v>45054.3304976852</x:v>
      </x:c>
      <x:c r="D1584" s="4" t="inlineStr">
        <x:is>
          <x:t xml:space="preserve">0008280048086</x:t>
        </x:is>
      </x:c>
      <x:c r="E1584" s="5" t="inlineStr">
        <x:is>
          <x:t xml:space="preserve">Northern Cape</x:t>
        </x:is>
      </x:c>
      <x:c r="F1584" s="6" t="inlineStr">
        <x:is>
          <x:t xml:space="preserve">Christoline Jackson </x:t>
        </x:is>
      </x:c>
      <x:c r="G1584" s="7" t="inlineStr">
        <x:is>
          <x:t xml:space="preserve">3L Development</x:t>
        </x:is>
      </x:c>
      <x:c r="H1584" s="8" t="inlineStr">
        <x:is>
          <x:t xml:space="preserve">Sol Plaatje Local Municipality</x:t>
        </x:is>
      </x:c>
    </x:row>
    <x:row r="1585" hidden="0">
      <x:c r="A1585" s="1" t="inlineStr">
        <x:is>
          <x:t xml:space="preserve">7519b83b-2ab7-e711-80e2-005056815442</x:t>
        </x:is>
      </x:c>
      <x:c r="B1585" s="2" t="inlineStr">
        <x:is>
          <x:t xml:space="preserve">zy933FmOu7vyabrwzFQfrFuDcdm56WyMf2Urly3xtZP3BsojpStEojqEh3eB42+lq7Ed9qf7N+1uHH1/RLyOtA==</x:t>
        </x:is>
      </x:c>
      <x:c r="C1585" s="3">
        <x:v>44887.9253009259</x:v>
      </x:c>
      <x:c r="D1585" s="4" t="inlineStr">
        <x:is>
          <x:t xml:space="preserve">9302080319081</x:t>
        </x:is>
      </x:c>
      <x:c r="E1585" s="5" t="inlineStr">
        <x:is>
          <x:t xml:space="preserve">Gauteng</x:t>
        </x:is>
      </x:c>
      <x:c r="F1585" s="6" t="inlineStr">
        <x:is>
          <x:t xml:space="preserve">Christoline Solomons </x:t>
        </x:is>
      </x:c>
      <x:c r="G1585" s="7" t="inlineStr">
        <x:is>
          <x:t xml:space="preserve">LIMA</x:t>
        </x:is>
      </x:c>
      <x:c r="H1585" s="8" t="inlineStr">
        <x:is>
          <x:t xml:space="preserve">City of Tshwane Metropolitan Municipality</x:t>
        </x:is>
      </x:c>
    </x:row>
    <x:row r="1586" hidden="0">
      <x:c r="A1586" s="1" t="inlineStr">
        <x:is>
          <x:t xml:space="preserve">90e86526-141a-ed11-8351-00155d326100</x:t>
        </x:is>
      </x:c>
      <x:c r="B1586" s="2" t="inlineStr">
        <x:is>
          <x:t xml:space="preserve">oUA+wXcGt6m8PcOCX8+7DBQ2BVLOdY556orHKGaqWsxRHKt5r1iNdDkTFj+LuMH6VcItr8l020hhNQ4G91JObQ==</x:t>
        </x:is>
      </x:c>
      <x:c r="C1586" s="3">
        <x:v>45058.8029282407</x:v>
      </x:c>
      <x:c r="D1586" s="4" t="inlineStr">
        <x:is>
          <x:t xml:space="preserve">7004251094087</x:t>
        </x:is>
      </x:c>
      <x:c r="E1586" s="5" t="inlineStr">
        <x:is>
          <x:t xml:space="preserve">Gauteng</x:t>
        </x:is>
      </x:c>
      <x:c r="F1586" s="6" t="inlineStr">
        <x:is>
          <x:t xml:space="preserve">Christophina Mazendala </x:t>
        </x:is>
      </x:c>
      <x:c r="G1586" s="7" t="inlineStr">
        <x:is>
          <x:t xml:space="preserve">GP Branch</x:t>
        </x:is>
      </x:c>
      <x:c r="H1586" s="8" t="inlineStr">
        <x:is>
          <x:t xml:space="preserve">Midvaal Local Municipality</x:t>
        </x:is>
      </x:c>
    </x:row>
    <x:row r="1587" hidden="0">
      <x:c r="A1587" s="1" t="inlineStr">
        <x:is>
          <x:t xml:space="preserve">fefc0018-8b60-e711-80e2-005056815442</x:t>
        </x:is>
      </x:c>
      <x:c r="B1587" s="2" t="inlineStr">
        <x:is>
          <x:t xml:space="preserve">cmLhNDYTcqH9o1/CfIyddK8wVQHGaJ/uf2jfCwil/TtpAv+dqyLl70BHpOzObQWmnWyktW9ZZFhHsfjKVVXvpA==</x:t>
        </x:is>
      </x:c>
      <x:c r="C1587" s="3">
        <x:v>44551.6490277778</x:v>
      </x:c>
      <x:c r="D1587" s="4" t="inlineStr">
        <x:is>
          <x:t xml:space="preserve">9607201193086</x:t>
        </x:is>
      </x:c>
      <x:c r="E1587" s="5" t="inlineStr">
        <x:is>
          <x:t xml:space="preserve">Western Cape</x:t>
        </x:is>
      </x:c>
      <x:c r="F1587" s="6" t="inlineStr">
        <x:is>
          <x:t xml:space="preserve">Chrizelle Olyn </x:t>
        </x:is>
      </x:c>
      <x:c r="G1587" s="7" t="inlineStr">
        <x:is>
          <x:t xml:space="preserve">Diaconia</x:t>
        </x:is>
      </x:c>
      <x:c r="H1587" s="8" t="inlineStr">
        <x:is>
          <x:t xml:space="preserve">Cape Winelands District Municipality</x:t>
        </x:is>
      </x:c>
    </x:row>
    <x:row r="1588" hidden="0">
      <x:c r="A1588" s="1" t="inlineStr">
        <x:is>
          <x:t xml:space="preserve">93e024af-6c28-e911-826a-0800274bb0e4</x:t>
        </x:is>
      </x:c>
      <x:c r="B1588" s="2" t="inlineStr">
        <x:is>
          <x:t xml:space="preserve">RRvWTMTFGz6Sb02kv8U68eQSLEOBBcs6iBl5+40yznqnGNiZEPv6kToekUjmk1THIKX46m/tnc97Qpeprj/OdA==</x:t>
        </x:is>
      </x:c>
      <x:c r="C1588" s="3">
        <x:v>44887.9264351852</x:v>
      </x:c>
      <x:c r="D1588" s="4" t="inlineStr">
        <x:is>
          <x:t xml:space="preserve">7811260399087</x:t>
        </x:is>
      </x:c>
      <x:c r="E1588" s="5" t="inlineStr">
        <x:is>
          <x:t xml:space="preserve">Gauteng</x:t>
        </x:is>
      </x:c>
      <x:c r="F1588" s="6" t="inlineStr">
        <x:is>
          <x:t xml:space="preserve">Chrysogonia Moleboheng Rampai </x:t>
        </x:is>
      </x:c>
      <x:c r="G1588" s="7" t="inlineStr">
        <x:is>
          <x:t xml:space="preserve">GP Branch</x:t>
        </x:is>
      </x:c>
      <x:c r="H1588" s="8" t="inlineStr">
        <x:is>
          <x:t xml:space="preserve">City of Johannesburg Metropolitan Municipality</x:t>
        </x:is>
      </x:c>
    </x:row>
    <x:row r="1589" hidden="0">
      <x:c r="A1589" s="1" t="inlineStr">
        <x:is>
          <x:t xml:space="preserve">d767cf4f-5a4c-e811-8177-0800274bb0e4</x:t>
        </x:is>
      </x:c>
      <x:c r="B1589" s="2" t="inlineStr">
        <x:is>
          <x:t xml:space="preserve">6e1q/u0nRKBPz9jVIa5b76CTZeyDnWH5wj6n0Dt+lh8pWRt+njq3GqpQBzz2xFGOyhwU0JA4lwVX/Bk3FYFPmQ==</x:t>
        </x:is>
      </x:c>
      <x:c r="C1589" s="3">
        <x:v>44887.9290393519</x:v>
      </x:c>
      <x:c r="D1589" s="4" t="inlineStr">
        <x:is>
          <x:t xml:space="preserve">4408040265085</x:t>
        </x:is>
      </x:c>
      <x:c r="E1589" s="5" t="inlineStr">
        <x:is>
          <x:t xml:space="preserve">Eastern Cape</x:t>
        </x:is>
      </x:c>
      <x:c r="F1589" s="6" t="inlineStr">
        <x:is>
          <x:t xml:space="preserve">Chrystina Ntombencinci Bhuduza </x:t>
        </x:is>
      </x:c>
      <x:c r="G1589" s="7" t="inlineStr">
        <x:is>
          <x:t xml:space="preserve">Siyakholwa</x:t>
        </x:is>
      </x:c>
      <x:c r="H1589" s="8" t="inlineStr">
        <x:is>
          <x:t xml:space="preserve">Buffalo City Metropolitan Municipality</x:t>
        </x:is>
      </x:c>
    </x:row>
    <x:row r="1590" hidden="0">
      <x:c r="A1590" s="1" t="inlineStr">
        <x:is>
          <x:t xml:space="preserve">d1f86e29-a640-ed11-8355-00155d326100</x:t>
        </x:is>
      </x:c>
      <x:c r="B1590" s="2" t="inlineStr">
        <x:is>
          <x:t xml:space="preserve">KmsvUWzXlGwqJy4PEn5dU6A5UBzPS2xTNvZT9wsFiZfBENGgZhxMakPE4u1rPB5PHFu5WyUdLanCDPmpgh/EZA==</x:t>
        </x:is>
      </x:c>
      <x:c r="C1590" s="3">
        <x:v>45055.5043634259</x:v>
      </x:c>
      <x:c r="D1590" s="4" t="inlineStr">
        <x:is>
          <x:t xml:space="preserve">8409241126080</x:t>
        </x:is>
      </x:c>
      <x:c r="E1590" s="5" t="inlineStr">
        <x:is>
          <x:t xml:space="preserve">Gauteng</x:t>
        </x:is>
      </x:c>
      <x:c r="F1590" s="6" t="inlineStr">
        <x:is>
          <x:t xml:space="preserve">Chuene Azalia Rakololo </x:t>
        </x:is>
      </x:c>
      <x:c r="G1590" s="7" t="inlineStr">
        <x:is>
          <x:t xml:space="preserve">GP Branch</x:t>
        </x:is>
      </x:c>
      <x:c r="H1590" s="8" t="inlineStr">
        <x:is>
          <x:t xml:space="preserve">City of Johannesburg Metropolitan Municipality</x:t>
        </x:is>
      </x:c>
    </x:row>
    <x:row r="1591" hidden="0">
      <x:c r="A1591" s="1" t="inlineStr">
        <x:is>
          <x:t xml:space="preserve">6b893dae-f3b4-e711-80e2-005056815442</x:t>
        </x:is>
      </x:c>
      <x:c r="B1591" s="2" t="inlineStr">
        <x:is>
          <x:t xml:space="preserve">pZkVIZm0gCc9U+rPah2cR8GlqCXtF0W6SkBXc/SXXGGX6t8PDJFrO4RIE832J1lB6dx5yQEE9YXw76x3NZJ8DA==</x:t>
        </x:is>
      </x:c>
      <x:c r="C1591" s="3">
        <x:v>45054.3866319444</x:v>
      </x:c>
      <x:c r="D1591" s="4" t="inlineStr">
        <x:is>
          <x:t xml:space="preserve">7406210559086</x:t>
        </x:is>
      </x:c>
      <x:c r="E1591" s="5" t="inlineStr">
        <x:is>
          <x:t xml:space="preserve">Gauteng</x:t>
        </x:is>
      </x:c>
      <x:c r="F1591" s="6" t="inlineStr">
        <x:is>
          <x:t xml:space="preserve">Chuene Grace Maboya </x:t>
        </x:is>
      </x:c>
      <x:c r="G1591" s="7" t="inlineStr">
        <x:is>
          <x:t xml:space="preserve">LIMA</x:t>
        </x:is>
      </x:c>
      <x:c r="H1591" s="8" t="inlineStr">
        <x:is>
          <x:t xml:space="preserve">City of Tshwane Metropolitan Municipality</x:t>
        </x:is>
      </x:c>
    </x:row>
    <x:row r="1592" hidden="0">
      <x:c r="A1592" s="1" t="inlineStr">
        <x:is>
          <x:t xml:space="preserve">cf39f4fa-76b9-ec11-8351-00155d326100</x:t>
        </x:is>
      </x:c>
      <x:c r="B1592" s="2" t="inlineStr">
        <x:is>
          <x:t xml:space="preserve">C/VAcEalk2ripEkL5bbVCBHJ2xxC7vNn5VYFzm60R1hQmNx+/KNNGHXcKioJszpVPchi2jwx/Rh9R4Zrn2+bQw==</x:t>
        </x:is>
      </x:c>
      <x:c r="C1592" s="3">
        <x:v>45002.8150462963</x:v>
      </x:c>
      <x:c r="D1592" s="4" t="inlineStr">
        <x:is>
          <x:t xml:space="preserve">7307220307088</x:t>
        </x:is>
      </x:c>
      <x:c r="E1592" s="5" t="inlineStr">
        <x:is>
          <x:t xml:space="preserve">Gauteng</x:t>
        </x:is>
      </x:c>
      <x:c r="F1592" s="6" t="inlineStr">
        <x:is>
          <x:t xml:space="preserve">Chuene Selepe </x:t>
        </x:is>
      </x:c>
      <x:c r="G1592" s="7" t="inlineStr">
        <x:is>
          <x:t xml:space="preserve">LIMA</x:t>
        </x:is>
      </x:c>
      <x:c r="H1592" s="8" t="inlineStr">
        <x:is>
          <x:t xml:space="preserve">City of Tshwane Metropolitan Municipality</x:t>
        </x:is>
      </x:c>
    </x:row>
    <x:row r="1593" hidden="0">
      <x:c r="A1593" s="1" t="inlineStr">
        <x:is>
          <x:t xml:space="preserve">580020f7-98ae-ec11-8351-00155d326100</x:t>
        </x:is>
      </x:c>
      <x:c r="B1593" s="2" t="inlineStr">
        <x:is>
          <x:t xml:space="preserve">qjUOr/Px6eUW2JSds7R1eOWYWrg2QQRJINssD6jtV4HfjhlRKrOJvwybVbKk69j502Yl25gMcjtgW9DP0qUrkw==</x:t>
        </x:is>
      </x:c>
      <x:c r="C1593" s="3">
        <x:v>45054.7037615741</x:v>
      </x:c>
      <x:c r="D1593" s="4" t="inlineStr">
        <x:is>
          <x:t xml:space="preserve">9212240668089</x:t>
        </x:is>
      </x:c>
      <x:c r="E1593" s="5" t="inlineStr">
        <x:is>
          <x:t xml:space="preserve">Eastern Cape</x:t>
        </x:is>
      </x:c>
      <x:c r="F1593" s="6" t="inlineStr">
        <x:is>
          <x:t xml:space="preserve">Chuma Sandra Manya </x:t>
        </x:is>
      </x:c>
      <x:c r="G1593" s="7" t="inlineStr">
        <x:is>
          <x:t xml:space="preserve">Siyakholwa</x:t>
        </x:is>
      </x:c>
      <x:c r="H1593" s="8" t="inlineStr">
        <x:is>
          <x:t xml:space="preserve">Amahlathi Local Municipality</x:t>
        </x:is>
      </x:c>
    </x:row>
    <x:row r="1594" hidden="0">
      <x:c r="A1594" s="1" t="inlineStr">
        <x:is>
          <x:t xml:space="preserve">285b9184-e140-e911-828d-0800274bb0e4</x:t>
        </x:is>
      </x:c>
      <x:c r="B1594" s="2" t="inlineStr">
        <x:is>
          <x:t xml:space="preserve">DbZy1xceRtX9IWoGb0qp8kb4PBs3CstqC7XC5iGcy7lycPYHhCw2G40O8Fbw5dU+Xpx0+ju3LOUSzNfjlyyiRQ==</x:t>
        </x:is>
      </x:c>
      <x:c r="C1594" s="3">
        <x:v>45054.3866319444</x:v>
      </x:c>
      <x:c r="D1594" s="4" t="inlineStr">
        <x:is>
          <x:t xml:space="preserve">9303081163080</x:t>
        </x:is>
      </x:c>
      <x:c r="E1594" s="5" t="inlineStr">
        <x:is>
          <x:t xml:space="preserve">Eastern Cape</x:t>
        </x:is>
      </x:c>
      <x:c r="F1594" s="6" t="inlineStr">
        <x:is>
          <x:t xml:space="preserve">Chuma Tomose </x:t>
        </x:is>
      </x:c>
      <x:c r="G1594" s="7" t="inlineStr">
        <x:is>
          <x:t xml:space="preserve">Siyakholwa</x:t>
        </x:is>
      </x:c>
      <x:c r="H1594" s="8" t="inlineStr">
        <x:is>
          <x:t xml:space="preserve">Buffalo City Metropolitan Municipality</x:t>
        </x:is>
      </x:c>
    </x:row>
    <x:row r="1595" hidden="0">
      <x:c r="A1595" s="1" t="inlineStr">
        <x:is>
          <x:t xml:space="preserve">4964f268-8779-e611-80c7-0050568109d5</x:t>
        </x:is>
      </x:c>
      <x:c r="B1595" s="2" t="inlineStr">
        <x:is>
          <x:t xml:space="preserve">Fqm+o5CdK2Sa9I4MoIsVQi/jqVIGHHBOulcH5z0DzwA+ib63JdXvIm8V9j9PEotzQ/YLfFmVLCrqWZq8450b3A==</x:t>
        </x:is>
      </x:c>
      <x:c r="C1595" s="3">
        <x:v>44551.6478587963</x:v>
      </x:c>
      <x:c r="D1595" s="4" t="inlineStr">
        <x:is>
          <x:t xml:space="preserve">9212241148081</x:t>
        </x:is>
      </x:c>
      <x:c r="E1595" s="5" t="inlineStr">
        <x:is>
          <x:t xml:space="preserve">Gauteng</x:t>
        </x:is>
      </x:c>
      <x:c r="F1595" s="6" t="inlineStr">
        <x:is>
          <x:t xml:space="preserve">Chumisa Mzizana </x:t>
        </x:is>
      </x:c>
      <x:c r="G1595" s="7" t="inlineStr">
        <x:is>
          <x:t xml:space="preserve">GP Branch</x:t>
        </x:is>
      </x:c>
      <x:c r="H1595" s="8" t="inlineStr">
        <x:is>
          <x:t xml:space="preserve">City of Johannesburg Metropolitan Municipality</x:t>
        </x:is>
      </x:c>
    </x:row>
    <x:row r="1596" hidden="0">
      <x:c r="A1596" s="1" t="inlineStr">
        <x:is>
          <x:t xml:space="preserve">6bfa4e86-d8b3-eb11-8349-00155d326100</x:t>
        </x:is>
      </x:c>
      <x:c r="B1596" s="2" t="inlineStr">
        <x:is>
          <x:t xml:space="preserve">/XTERl+Gd4JYWt+NStIZVvEWmoFLPPA/4Sf2onfo24TbO50ZztodIlnnLk3jl00HR70SVQ8g/7BuKshqACKpag==</x:t>
        </x:is>
      </x:c>
      <x:c r="C1596" s="3">
        <x:v>45058.3983333333</x:v>
      </x:c>
      <x:c r="D1596" s="4" t="inlineStr">
        <x:is>
          <x:t xml:space="preserve">9104140667081</x:t>
        </x:is>
      </x:c>
      <x:c r="E1596" s="5" t="inlineStr">
        <x:is>
          <x:t xml:space="preserve">Eastern Cape</x:t>
        </x:is>
      </x:c>
      <x:c r="F1596" s="6" t="inlineStr">
        <x:is>
          <x:t xml:space="preserve">Chumisa Tokwe </x:t>
        </x:is>
      </x:c>
      <x:c r="G1596" s="7" t="inlineStr">
        <x:is>
          <x:t xml:space="preserve">Siyakholwa</x:t>
        </x:is>
      </x:c>
      <x:c r="H1596" s="8" t="inlineStr">
        <x:is>
          <x:t xml:space="preserve"/>
        </x:is>
      </x:c>
    </x:row>
    <x:row r="1597" hidden="0">
      <x:c r="A1597" s="1" t="inlineStr">
        <x:is>
          <x:t xml:space="preserve">8dcbf8bd-0856-ed11-8355-00155d326100</x:t>
        </x:is>
      </x:c>
      <x:c r="B1597" s="2" t="inlineStr">
        <x:is>
          <x:t xml:space="preserve">fN+yKmotD46qCOjOfJsBNo5CSBp3zQXzEvyZu8NrpsCjc64fOXCaVzNZxJdJXQJFZJkKmXSBomgHjyMGWWpKcw==</x:t>
        </x:is>
      </x:c>
      <x:c r="C1597" s="3">
        <x:v>45061.4965509259</x:v>
      </x:c>
      <x:c r="D1597" s="4" t="inlineStr">
        <x:is>
          <x:t xml:space="preserve">8407210751086</x:t>
        </x:is>
      </x:c>
      <x:c r="E1597" s="5" t="inlineStr">
        <x:is>
          <x:t xml:space="preserve">Western Cape</x:t>
        </x:is>
      </x:c>
      <x:c r="F1597" s="6" t="inlineStr">
        <x:is>
          <x:t xml:space="preserve">Chunyiswa Mana </x:t>
        </x:is>
      </x:c>
      <x:c r="G1597" s="7" t="inlineStr">
        <x:is>
          <x:t xml:space="preserve">ELRU</x:t>
        </x:is>
      </x:c>
      <x:c r="H1597" s="8" t="inlineStr">
        <x:is>
          <x:t xml:space="preserve">City of Cape Town Metropolitan Municipality</x:t>
        </x:is>
      </x:c>
    </x:row>
    <x:row r="1598" hidden="0">
      <x:c r="A1598" s="1" t="inlineStr">
        <x:is>
          <x:t xml:space="preserve">25bd4ed7-23e4-ed11-8356-00155d326100</x:t>
        </x:is>
      </x:c>
      <x:c r="B1598" s="2" t="inlineStr">
        <x:is>
          <x:t xml:space="preserve">YORfMTOgTBQEsSddMtz7FSQFleEukkSD6d+UG8BoG0A/f0avJxHnxf2/ITzmugaPToD+jBCFclDY2L7nsP+pxw==</x:t>
        </x:is>
      </x:c>
      <x:c r="C1598" s="3">
        <x:v>45061.4768981481</x:v>
      </x:c>
      <x:c r="D1598" s="4" t="inlineStr">
        <x:is>
          <x:t xml:space="preserve">9205100311089</x:t>
        </x:is>
      </x:c>
      <x:c r="E1598" s="5" t="inlineStr">
        <x:is>
          <x:t xml:space="preserve">Eastern Cape</x:t>
        </x:is>
      </x:c>
      <x:c r="F1598" s="6" t="inlineStr">
        <x:is>
          <x:t xml:space="preserve">Chwayita Mgwantashe </x:t>
        </x:is>
      </x:c>
      <x:c r="G1598" s="7" t="inlineStr">
        <x:is>
          <x:t xml:space="preserve">Siyakholwa</x:t>
        </x:is>
      </x:c>
      <x:c r="H1598" s="8" t="inlineStr">
        <x:is>
          <x:t xml:space="preserve">Raymond Mhlaba</x:t>
        </x:is>
      </x:c>
    </x:row>
    <x:row r="1599" hidden="0">
      <x:c r="A1599" s="1" t="inlineStr">
        <x:is>
          <x:t xml:space="preserve">c4c2de35-29e4-ed11-8356-00155d326100</x:t>
        </x:is>
      </x:c>
      <x:c r="B1599" s="2" t="inlineStr">
        <x:is>
          <x:t xml:space="preserve">lk2/Ivz6EUGh+LtDUikarfsYgpayikwym8DeK8XC4E00Gd3rrA/nh6TvcnuIbaqnT3OnsLFOiJ3BGKlS6sM+wg==</x:t>
        </x:is>
      </x:c>
      <x:c r="C1599" s="3">
        <x:v>45054.3340046296</x:v>
      </x:c>
      <x:c r="D1599" s="4" t="inlineStr">
        <x:is>
          <x:t xml:space="preserve">9610010956081</x:t>
        </x:is>
      </x:c>
      <x:c r="E1599" s="5" t="inlineStr">
        <x:is>
          <x:t xml:space="preserve"/>
        </x:is>
      </x:c>
      <x:c r="F1599" s="6" t="inlineStr">
        <x:is>
          <x:t xml:space="preserve">Chwayita Mgwantashe </x:t>
        </x:is>
      </x:c>
      <x:c r="G1599" s="7" t="inlineStr">
        <x:is>
          <x:t xml:space="preserve">Siyakholwa</x:t>
        </x:is>
      </x:c>
      <x:c r="H1599" s="8" t="inlineStr">
        <x:is>
          <x:t xml:space="preserve"/>
        </x:is>
      </x:c>
    </x:row>
    <x:row r="1600" hidden="0">
      <x:c r="A1600" s="1" t="inlineStr">
        <x:is>
          <x:t xml:space="preserve">4b64f268-8779-e611-80c7-0050568109d5</x:t>
        </x:is>
      </x:c>
      <x:c r="B1600" s="2" t="inlineStr">
        <x:is>
          <x:t xml:space="preserve">/ZvIgAKu/ZpJ1+zyJHXe1wrmNbgv/0GRwP8+3XUnb8L9vr/lD4g7V64aiyW81fS+3bfALAuX8YRXyFfDHNdViA==</x:t>
        </x:is>
      </x:c>
      <x:c r="C1600" s="3">
        <x:v>44551.6478587963</x:v>
      </x:c>
      <x:c r="D1600" s="4" t="inlineStr">
        <x:is>
          <x:t xml:space="preserve">9103210530088</x:t>
        </x:is>
      </x:c>
      <x:c r="E1600" s="5" t="inlineStr">
        <x:is>
          <x:t xml:space="preserve">Gauteng</x:t>
        </x:is>
      </x:c>
      <x:c r="F1600" s="6" t="inlineStr">
        <x:is>
          <x:t xml:space="preserve">Chwayita Nomtayi </x:t>
        </x:is>
      </x:c>
      <x:c r="G1600" s="7" t="inlineStr">
        <x:is>
          <x:t xml:space="preserve">GP Branch</x:t>
        </x:is>
      </x:c>
      <x:c r="H1600" s="8" t="inlineStr">
        <x:is>
          <x:t xml:space="preserve">City of Johannesburg Metropolitan Municipality</x:t>
        </x:is>
      </x:c>
    </x:row>
    <x:row r="1601" hidden="0">
      <x:c r="A1601" s="1" t="inlineStr">
        <x:is>
          <x:t xml:space="preserve">d3438853-c3b3-eb11-8349-00155d326100</x:t>
        </x:is>
      </x:c>
      <x:c r="B1601" s="2" t="inlineStr">
        <x:is>
          <x:t xml:space="preserve">ph2Z5182SHOEGp/K7butBW9gPmxx/kzsUiSVjDYaRhofG8OoNec+OBpZIfG2kJEpv0gARpHYjd1GDWeSzgS7Xg==</x:t>
        </x:is>
      </x:c>
      <x:c r="C1601" s="3">
        <x:v>44882.37125</x:v>
      </x:c>
      <x:c r="D1601" s="4" t="inlineStr">
        <x:is>
          <x:t xml:space="preserve">7410011043084</x:t>
        </x:is>
      </x:c>
      <x:c r="E1601" s="5" t="inlineStr">
        <x:is>
          <x:t xml:space="preserve">Eastern Cape</x:t>
        </x:is>
      </x:c>
      <x:c r="F1601" s="6" t="inlineStr">
        <x:is>
          <x:t xml:space="preserve">Chwayita Phoswa </x:t>
        </x:is>
      </x:c>
      <x:c r="G1601" s="7" t="inlineStr">
        <x:is>
          <x:t xml:space="preserve">Siyakholwa</x:t>
        </x:is>
      </x:c>
      <x:c r="H1601" s="8" t="inlineStr">
        <x:is>
          <x:t xml:space="preserve"/>
        </x:is>
      </x:c>
    </x:row>
    <x:row r="1602" hidden="0">
      <x:c r="A1602" s="1" t="inlineStr">
        <x:is>
          <x:t xml:space="preserve">8a83841e-1ec9-e711-80e4-005056815442</x:t>
        </x:is>
      </x:c>
      <x:c r="B1602" s="2" t="inlineStr">
        <x:is>
          <x:t xml:space="preserve">sSTBwhPpkKBigiUnaONHUhmh7MujqH8ySWGGH6voKL70irM9E5OOFXaI6l482hyReU0EXs2F9Z1QGZVK2Vsoqw==</x:t>
        </x:is>
      </x:c>
      <x:c r="C1602" s="3">
        <x:v>44887.9286689815</x:v>
      </x:c>
      <x:c r="D1602" s="4" t="inlineStr">
        <x:is>
          <x:t xml:space="preserve">8504061148089</x:t>
        </x:is>
      </x:c>
      <x:c r="E1602" s="5" t="inlineStr">
        <x:is>
          <x:t xml:space="preserve">Western Cape</x:t>
        </x:is>
      </x:c>
      <x:c r="F1602" s="6" t="inlineStr">
        <x:is>
          <x:t xml:space="preserve">Chwayita Rubela </x:t>
        </x:is>
      </x:c>
      <x:c r="G1602" s="7" t="inlineStr">
        <x:is>
          <x:t xml:space="preserve">ELRU</x:t>
        </x:is>
      </x:c>
      <x:c r="H1602" s="8" t="inlineStr">
        <x:is>
          <x:t xml:space="preserve">City of Cape Town Metropolitan Municipality</x:t>
        </x:is>
      </x:c>
    </x:row>
    <x:row r="1603" hidden="0">
      <x:c r="A1603" s="1" t="inlineStr">
        <x:is>
          <x:t xml:space="preserve">a21ec945-7a5e-ed11-8355-00155d326100</x:t>
        </x:is>
      </x:c>
      <x:c r="B1603" s="2" t="inlineStr">
        <x:is>
          <x:t xml:space="preserve">ImUslco8w1xtfzRsww7z0e/iTUhne9s87iNpH6aLjkz8qoFwcQ7QaXiv7GqmBXuY/9cWBAZ49dH2OL+ndF8x1A==</x:t>
        </x:is>
      </x:c>
      <x:c r="C1603" s="3">
        <x:v>45003.6622337963</x:v>
      </x:c>
      <x:c r="D1603" s="4" t="inlineStr">
        <x:is>
          <x:t xml:space="preserve">9304190956083</x:t>
        </x:is>
      </x:c>
      <x:c r="E1603" s="5" t="inlineStr">
        <x:is>
          <x:t xml:space="preserve">Eastern Cape</x:t>
        </x:is>
      </x:c>
      <x:c r="F1603" s="6" t="inlineStr">
        <x:is>
          <x:t xml:space="preserve">Chwayitisa Lamani </x:t>
        </x:is>
      </x:c>
      <x:c r="G1603" s="7" t="inlineStr">
        <x:is>
          <x:t xml:space="preserve">Siyakholwa</x:t>
        </x:is>
      </x:c>
      <x:c r="H1603" s="8" t="inlineStr">
        <x:is>
          <x:t xml:space="preserve">Ngqushwa Local Municipality</x:t>
        </x:is>
      </x:c>
    </x:row>
    <x:row r="1604" hidden="0">
      <x:c r="A1604" s="1" t="inlineStr">
        <x:is>
          <x:t xml:space="preserve">889f9d8a-1efc-eb11-834c-00155d326100</x:t>
        </x:is>
      </x:c>
      <x:c r="B1604" s="2" t="inlineStr">
        <x:is>
          <x:t xml:space="preserve">XLVbLFkutpRPqUQK4QxlZmAo7TqUnPseCGkeurdqy/z7+ZxCY+YgMkcGFjkPfYuUbFBewvhI0S6qMl72qSeZlQ==</x:t>
        </x:is>
      </x:c>
      <x:c r="C1604" s="3">
        <x:v>45062.3542939815</x:v>
      </x:c>
      <x:c r="D1604" s="4" t="inlineStr">
        <x:is>
          <x:t xml:space="preserve">6711290538087</x:t>
        </x:is>
      </x:c>
      <x:c r="E1604" s="5" t="inlineStr">
        <x:is>
          <x:t xml:space="preserve">Eastern Cape</x:t>
        </x:is>
      </x:c>
      <x:c r="F1604" s="6" t="inlineStr">
        <x:is>
          <x:t xml:space="preserve">Cikizwa Cynthia Tshemese </x:t>
        </x:is>
      </x:c>
      <x:c r="G1604" s="7" t="inlineStr">
        <x:is>
          <x:t xml:space="preserve">Siyakholwa</x:t>
        </x:is>
      </x:c>
      <x:c r="H1604" s="8" t="inlineStr">
        <x:is>
          <x:t xml:space="preserve">Nelson Mandela Bay Metropolitan Municipality</x:t>
        </x:is>
      </x:c>
    </x:row>
    <x:row r="1605" hidden="0">
      <x:c r="A1605" s="1" t="inlineStr">
        <x:is>
          <x:t xml:space="preserve">4df39c3a-cddc-ec11-8351-00155d326100</x:t>
        </x:is>
      </x:c>
      <x:c r="B1605" s="2" t="inlineStr">
        <x:is>
          <x:t xml:space="preserve">T0Hohs/ws6Z0JBUOqaXZBqrsqh05ncB/o/4mR98nZyw/89ZyME99YnIdgk0B3H7lgDFCMvsx6oH2RMVa2q1y0A==</x:t>
        </x:is>
      </x:c>
      <x:c r="C1605" s="3">
        <x:v>45054.3413657407</x:v>
      </x:c>
      <x:c r="D1605" s="4" t="inlineStr">
        <x:is>
          <x:t xml:space="preserve">8010260340089</x:t>
        </x:is>
      </x:c>
      <x:c r="E1605" s="5" t="inlineStr">
        <x:is>
          <x:t xml:space="preserve">Eastern Cape</x:t>
        </x:is>
      </x:c>
      <x:c r="F1605" s="6" t="inlineStr">
        <x:is>
          <x:t xml:space="preserve">Cikizwa Jacobs </x:t>
        </x:is>
      </x:c>
      <x:c r="G1605" s="7" t="inlineStr">
        <x:is>
          <x:t xml:space="preserve">Siyakholwa</x:t>
        </x:is>
      </x:c>
      <x:c r="H1605" s="8" t="inlineStr">
        <x:is>
          <x:t xml:space="preserve">Nelson Mandela Bay Metropolitan Municipality</x:t>
        </x:is>
      </x:c>
    </x:row>
    <x:row r="1606" hidden="0">
      <x:c r="A1606" s="1" t="inlineStr">
        <x:is>
          <x:t xml:space="preserve">5e43702e-3319-e711-80de-005056815442</x:t>
        </x:is>
      </x:c>
      <x:c r="B1606" s="2" t="inlineStr">
        <x:is>
          <x:t xml:space="preserve">3+IxG9Q7cQaXqgi+DDJAvWoOUiiWjhLw+wgqOI5+A/o8ePQjzT0haCgS5oHc4DOMz6pxrQNA5lyrzZCWY02nBw==</x:t>
        </x:is>
      </x:c>
      <x:c r="C1606" s="3">
        <x:v>44945.4125578704</x:v>
      </x:c>
      <x:c r="D1606" s="4" t="inlineStr">
        <x:is>
          <x:t xml:space="preserve">7406280978083</x:t>
        </x:is>
      </x:c>
      <x:c r="E1606" s="5" t="inlineStr">
        <x:is>
          <x:t xml:space="preserve">Eastern Cape</x:t>
        </x:is>
      </x:c>
      <x:c r="F1606" s="6" t="inlineStr">
        <x:is>
          <x:t xml:space="preserve">Cikizwa Madonci </x:t>
        </x:is>
      </x:c>
      <x:c r="G1606" s="7" t="inlineStr">
        <x:is>
          <x:t xml:space="preserve">Siyakholwa</x:t>
        </x:is>
      </x:c>
      <x:c r="H1606" s="8" t="inlineStr">
        <x:is>
          <x:t xml:space="preserve">Amahlathi Local Municipality</x:t>
        </x:is>
      </x:c>
    </x:row>
    <x:row r="1607" hidden="0">
      <x:c r="A1607" s="1" t="inlineStr">
        <x:is>
          <x:t xml:space="preserve">6c447aa7-7d57-e811-817a-0800274bb0e4</x:t>
        </x:is>
      </x:c>
      <x:c r="B1607" s="2" t="inlineStr">
        <x:is>
          <x:t xml:space="preserve">WNpvim7PUMEBEDryRvCraKisMcdSn2LGCIvsJmCHJw+BfSKv8QkfquJzudiILP+h6uSTYyT7ncY3yRWbX4j2MA==</x:t>
        </x:is>
      </x:c>
      <x:c r="C1607" s="3">
        <x:v>44867.5038425926</x:v>
      </x:c>
      <x:c r="D1607" s="4" t="inlineStr">
        <x:is>
          <x:t xml:space="preserve">6004011014087</x:t>
        </x:is>
      </x:c>
      <x:c r="E1607" s="5" t="inlineStr">
        <x:is>
          <x:t xml:space="preserve">Eastern Cape</x:t>
        </x:is>
      </x:c>
      <x:c r="F1607" s="6" t="inlineStr">
        <x:is>
          <x:t xml:space="preserve">Cikizwa Selani </x:t>
        </x:is>
      </x:c>
      <x:c r="G1607" s="7" t="inlineStr">
        <x:is>
          <x:t xml:space="preserve">Siyakholwa</x:t>
        </x:is>
      </x:c>
      <x:c r="H1607" s="8" t="inlineStr">
        <x:is>
          <x:t xml:space="preserve">Buffalo City Metropolitan Municipality</x:t>
        </x:is>
      </x:c>
    </x:row>
    <x:row r="1608" hidden="0">
      <x:c r="A1608" s="1" t="inlineStr">
        <x:is>
          <x:t xml:space="preserve">4a9b252e-f5af-e711-80e2-005056815442</x:t>
        </x:is>
      </x:c>
      <x:c r="B1608" s="2" t="inlineStr">
        <x:is>
          <x:t xml:space="preserve">aI71Affb43C+gYD/K3pgvZ9qwPVf8i+L6XRx616y1xcJpxNl2Hmi8DEFc1sDIxdnfYL0qy9WRQP/kmwY/lKdcQ==</x:t>
        </x:is>
      </x:c>
      <x:c r="C1608" s="3">
        <x:v>44887.9290393519</x:v>
      </x:c>
      <x:c r="D1608" s="4" t="inlineStr">
        <x:is>
          <x:t xml:space="preserve">8105051180080</x:t>
        </x:is>
      </x:c>
      <x:c r="E1608" s="5" t="inlineStr">
        <x:is>
          <x:t xml:space="preserve">Eastern Cape</x:t>
        </x:is>
      </x:c>
      <x:c r="F1608" s="6" t="inlineStr">
        <x:is>
          <x:t xml:space="preserve">Cikizwa Siximba </x:t>
        </x:is>
      </x:c>
      <x:c r="G1608" s="7" t="inlineStr">
        <x:is>
          <x:t xml:space="preserve">Siyakholwa</x:t>
        </x:is>
      </x:c>
      <x:c r="H1608" s="8" t="inlineStr">
        <x:is>
          <x:t xml:space="preserve">Buffalo City Metropolitan Municipality</x:t>
        </x:is>
      </x:c>
    </x:row>
    <x:row r="1609" hidden="0">
      <x:c r="A1609" s="1" t="inlineStr">
        <x:is>
          <x:t xml:space="preserve">4368d0ec-1f37-e811-8174-0800274bb0e4</x:t>
        </x:is>
      </x:c>
      <x:c r="B1609" s="2" t="inlineStr">
        <x:is>
          <x:t xml:space="preserve">eg58KF6CUZIhjk8gaWn/CfmIkSu4AeEKEAJCRdcW5alZPZI6j1XzbelCBSSyaQfBPIFMBFA/1oyHt7ft9tY5cg==</x:t>
        </x:is>
      </x:c>
      <x:c r="C1609" s="3">
        <x:v>44551.6496527778</x:v>
      </x:c>
      <x:c r="D1609" s="4" t="inlineStr">
        <x:is>
          <x:t xml:space="preserve">PTAZWE00030615</x:t>
        </x:is>
      </x:c>
      <x:c r="E1609" s="5" t="inlineStr">
        <x:is>
          <x:t xml:space="preserve">Gauteng</x:t>
        </x:is>
      </x:c>
      <x:c r="F1609" s="6" t="inlineStr">
        <x:is>
          <x:t xml:space="preserve">Cinderella Ncube </x:t>
        </x:is>
      </x:c>
      <x:c r="G1609" s="7" t="inlineStr">
        <x:is>
          <x:t xml:space="preserve">GP Branch</x:t>
        </x:is>
      </x:c>
      <x:c r="H1609" s="8" t="inlineStr">
        <x:is>
          <x:t xml:space="preserve">City of Johannesburg Metropolitan Municipality</x:t>
        </x:is>
      </x:c>
    </x:row>
    <x:row r="1610" hidden="0">
      <x:c r="A1610" s="1" t="inlineStr">
        <x:is>
          <x:t xml:space="preserve">1ebc07e9-a9e0-ec11-8351-00155d326100</x:t>
        </x:is>
      </x:c>
      <x:c r="B1610" s="2" t="inlineStr">
        <x:is>
          <x:t xml:space="preserve">E/AT9wyvTAVbn9jfJrmEiNdaDsOxDQpZOvVkYm5x/pJpPSPKDrrF7ncalL6af0ql8LjI1zhkxaxTsACEQbJFUQ==</x:t>
        </x:is>
      </x:c>
      <x:c r="C1610" s="3">
        <x:v>45054.3162037037</x:v>
      </x:c>
      <x:c r="D1610" s="4" t="inlineStr">
        <x:is>
          <x:t xml:space="preserve">9005160350088</x:t>
        </x:is>
      </x:c>
      <x:c r="E1610" s="5" t="inlineStr">
        <x:is>
          <x:t xml:space="preserve">Northern Cape</x:t>
        </x:is>
      </x:c>
      <x:c r="F1610" s="6" t="inlineStr">
        <x:is>
          <x:t xml:space="preserve">Cindy Eleanor Solomon </x:t>
        </x:is>
      </x:c>
      <x:c r="G1610" s="7" t="inlineStr">
        <x:is>
          <x:t xml:space="preserve">3L Development</x:t>
        </x:is>
      </x:c>
      <x:c r="H1610" s="8" t="inlineStr">
        <x:is>
          <x:t xml:space="preserve">Sol Plaatje Local Municipality</x:t>
        </x:is>
      </x:c>
    </x:row>
    <x:row r="1611" hidden="0">
      <x:c r="A1611" s="1" t="inlineStr">
        <x:is>
          <x:t xml:space="preserve">b98bfe5e-3aa5-e811-8180-0800274bb0e4</x:t>
        </x:is>
      </x:c>
      <x:c r="B1611" s="2" t="inlineStr">
        <x:is>
          <x:t xml:space="preserve">Y7dk8vk6BJVbV78L5NcNt0FNcKxD01/pzN30KTrRN4+Bac8lKrhwzdYwjGxr+7YyfWu/QCF7DXLzGqfJoOMN2Q==</x:t>
        </x:is>
      </x:c>
      <x:c r="C1611" s="3">
        <x:v>44887.9236689815</x:v>
      </x:c>
      <x:c r="D1611" s="4" t="inlineStr">
        <x:is>
          <x:t xml:space="preserve">8404250449085</x:t>
        </x:is>
      </x:c>
      <x:c r="E1611" s="5" t="inlineStr">
        <x:is>
          <x:t xml:space="preserve">Gauteng</x:t>
        </x:is>
      </x:c>
      <x:c r="F1611" s="6" t="inlineStr">
        <x:is>
          <x:t xml:space="preserve">Cindy Elizabeth Thabethe </x:t>
        </x:is>
      </x:c>
      <x:c r="G1611" s="7" t="inlineStr">
        <x:is>
          <x:t xml:space="preserve">SAYM</x:t>
        </x:is>
      </x:c>
      <x:c r="H1611" s="8" t="inlineStr">
        <x:is>
          <x:t xml:space="preserve">Ekurhuleni Metropolitan Municipality</x:t>
        </x:is>
      </x:c>
    </x:row>
    <x:row r="1612" hidden="0">
      <x:c r="A1612" s="1" t="inlineStr">
        <x:is>
          <x:t xml:space="preserve">cc72cf1f-3c36-e711-80df-005056815442</x:t>
        </x:is>
      </x:c>
      <x:c r="B1612" s="2" t="inlineStr">
        <x:is>
          <x:t xml:space="preserve">RjpRrXHPZClBgE0IaY2VHHLvlKNHeBNUIQDShV+sqQN3bHzRMCBu9z7jZh9nKKGa3145IxBHQnmvFXgfICzVlw==</x:t>
        </x:is>
      </x:c>
      <x:c r="C1612" s="3">
        <x:v>44887.9264351852</x:v>
      </x:c>
      <x:c r="D1612" s="4" t="inlineStr">
        <x:is>
          <x:t xml:space="preserve">8204190635086</x:t>
        </x:is>
      </x:c>
      <x:c r="E1612" s="5" t="inlineStr">
        <x:is>
          <x:t xml:space="preserve">Gauteng</x:t>
        </x:is>
      </x:c>
      <x:c r="F1612" s="6" t="inlineStr">
        <x:is>
          <x:t xml:space="preserve">Cindy Kgomotso Tau </x:t>
        </x:is>
      </x:c>
      <x:c r="G1612" s="7" t="inlineStr">
        <x:is>
          <x:t xml:space="preserve">GP Branch</x:t>
        </x:is>
      </x:c>
      <x:c r="H1612" s="8" t="inlineStr">
        <x:is>
          <x:t xml:space="preserve">City of Johannesburg Metropolitan Municipality</x:t>
        </x:is>
      </x:c>
    </x:row>
    <x:row r="1613" hidden="0">
      <x:c r="A1613" s="1" t="inlineStr">
        <x:is>
          <x:t xml:space="preserve">6d0390f5-1137-ec11-834c-00155d326100</x:t>
        </x:is>
      </x:c>
      <x:c r="B1613" s="2" t="inlineStr">
        <x:is>
          <x:t xml:space="preserve">ICzNn7cti3pevNa2pqHPhRMt6LoHsu3eOCojwNT4Y5Z4rn3o7Lmk6yGhkSMAdQ3HEtdtNWBBcwzVmS9Xv0zjNw==</x:t>
        </x:is>
      </x:c>
      <x:c r="C1613" s="3">
        <x:v>45058.8517824074</x:v>
      </x:c>
      <x:c r="D1613" s="4" t="inlineStr">
        <x:is>
          <x:t xml:space="preserve">9512220204080</x:t>
        </x:is>
      </x:c>
      <x:c r="E1613" s="5" t="inlineStr">
        <x:is>
          <x:t xml:space="preserve">Gauteng</x:t>
        </x:is>
      </x:c>
      <x:c r="F1613" s="6" t="inlineStr">
        <x:is>
          <x:t xml:space="preserve">Cindy Lee Florence </x:t>
        </x:is>
      </x:c>
      <x:c r="G1613" s="7" t="inlineStr">
        <x:is>
          <x:t xml:space="preserve">GP Branch</x:t>
        </x:is>
      </x:c>
      <x:c r="H1613" s="8" t="inlineStr">
        <x:is>
          <x:t xml:space="preserve">City of Johannesburg Metropolitan Municipality</x:t>
        </x:is>
      </x:c>
    </x:row>
    <x:row r="1614" hidden="0">
      <x:c r="A1614" s="1" t="inlineStr">
        <x:is>
          <x:t xml:space="preserve">59d5bea4-fe09-ea11-8329-0800274bb0e4</x:t>
        </x:is>
      </x:c>
      <x:c r="B1614" s="2" t="inlineStr">
        <x:is>
          <x:t xml:space="preserve">aAiXCMhNp6LMXmN4jt5shNSOqocLo9X6kgCj7KvzzQcAA4gVk3DDWnp4A0t9JHI3IGpPvwGWLYWiye+4p4mceQ==</x:t>
        </x:is>
      </x:c>
      <x:c r="C1614" s="3">
        <x:v>44986.5514930556</x:v>
      </x:c>
      <x:c r="D1614" s="4" t="inlineStr">
        <x:is>
          <x:t xml:space="preserve">8608090125081</x:t>
        </x:is>
      </x:c>
      <x:c r="E1614" s="5" t="inlineStr">
        <x:is>
          <x:t xml:space="preserve">Gauteng</x:t>
        </x:is>
      </x:c>
      <x:c r="F1614" s="6" t="inlineStr">
        <x:is>
          <x:t xml:space="preserve">Cindy Rayrell Essop </x:t>
        </x:is>
      </x:c>
      <x:c r="G1614" s="7" t="inlineStr">
        <x:is>
          <x:t xml:space="preserve">GP Branch</x:t>
        </x:is>
      </x:c>
      <x:c r="H1614" s="8" t="inlineStr">
        <x:is>
          <x:t xml:space="preserve">City of Johannesburg Metropolitan Municipality</x:t>
        </x:is>
      </x:c>
    </x:row>
    <x:row r="1615" hidden="0">
      <x:c r="A1615" s="1" t="inlineStr">
        <x:is>
          <x:t xml:space="preserve">37a7bf5d-631d-e911-824d-0800274bb0e4</x:t>
        </x:is>
      </x:c>
      <x:c r="B1615" s="2" t="inlineStr">
        <x:is>
          <x:t xml:space="preserve">MFGPLTtx8xDsxYUep5WK1Qeny5nCA9O2rUecvuIFGFVdXUq15R7BW3wYbYUQyfL1qqBr3bYjBQfbhqK4SEJnRw==</x:t>
        </x:is>
      </x:c>
      <x:c r="C1615" s="3">
        <x:v>44551.6509027778</x:v>
      </x:c>
      <x:c r="D1615" s="4" t="inlineStr">
        <x:is>
          <x:t xml:space="preserve">9108260185089</x:t>
        </x:is>
      </x:c>
      <x:c r="E1615" s="5" t="inlineStr">
        <x:is>
          <x:t xml:space="preserve">Western Cape</x:t>
        </x:is>
      </x:c>
      <x:c r="F1615" s="6" t="inlineStr">
        <x:is>
          <x:t xml:space="preserve">Cindy Marks </x:t>
        </x:is>
      </x:c>
      <x:c r="G1615" s="7" t="inlineStr">
        <x:is>
          <x:t xml:space="preserve">Diaconia</x:t>
        </x:is>
      </x:c>
      <x:c r="H1615" s="8" t="inlineStr">
        <x:is>
          <x:t xml:space="preserve">Laingsburg Local Municipality</x:t>
        </x:is>
      </x:c>
    </x:row>
    <x:row r="1616" hidden="0">
      <x:c r="A1616" s="1" t="inlineStr">
        <x:is>
          <x:t xml:space="preserve">1e17de6b-de54-e711-80e2-005056815442</x:t>
        </x:is>
      </x:c>
      <x:c r="B1616" s="2" t="inlineStr">
        <x:is>
          <x:t xml:space="preserve">7y5xbXh7u7PPREpqk0n9KT+16ZZEBaOJj/9rtx47yllKZx/PKbXmLb9ik32CNoKbERoTf/ihzwCoyIZAZUKTmg==</x:t>
        </x:is>
      </x:c>
      <x:c r="C1616" s="3">
        <x:v>44551.6489236111</x:v>
      </x:c>
      <x:c r="D1616" s="4" t="inlineStr">
        <x:is>
          <x:t xml:space="preserve">9401280446080</x:t>
        </x:is>
      </x:c>
      <x:c r="E1616" s="5" t="inlineStr">
        <x:is>
          <x:t xml:space="preserve">Eastern Cape</x:t>
        </x:is>
      </x:c>
      <x:c r="F1616" s="6" t="inlineStr">
        <x:is>
          <x:t xml:space="preserve">Cindy Mkaba </x:t>
        </x:is>
      </x:c>
      <x:c r="G1616" s="7" t="inlineStr">
        <x:is>
          <x:t xml:space="preserve">Siyakholwa</x:t>
        </x:is>
      </x:c>
      <x:c r="H1616" s="8" t="inlineStr">
        <x:is>
          <x:t xml:space="preserve">Buffalo City Metropolitan Municipality</x:t>
        </x:is>
      </x:c>
    </x:row>
    <x:row r="1617" hidden="0">
      <x:c r="A1617" s="1" t="inlineStr">
        <x:is>
          <x:t xml:space="preserve">4d64f268-8779-e611-80c7-0050568109d5</x:t>
        </x:is>
      </x:c>
      <x:c r="B1617" s="2" t="inlineStr">
        <x:is>
          <x:t xml:space="preserve">/Z7j1JTKqcDhtjJmQkPksxq2WJL0B8xqOrqGBMkiWUVZ/gc8V1nD3nM78P5v5XlnKtIhBI84+gMhu+3a8PK2IA==</x:t>
        </x:is>
      </x:c>
      <x:c r="C1617" s="3">
        <x:v>44551.6478587963</x:v>
      </x:c>
      <x:c r="D1617" s="4" t="inlineStr">
        <x:is>
          <x:t xml:space="preserve">8005080187082</x:t>
        </x:is>
      </x:c>
      <x:c r="E1617" s="5" t="inlineStr">
        <x:is>
          <x:t xml:space="preserve">Gauteng</x:t>
        </x:is>
      </x:c>
      <x:c r="F1617" s="6" t="inlineStr">
        <x:is>
          <x:t xml:space="preserve">Cindy Segodi </x:t>
        </x:is>
      </x:c>
      <x:c r="G1617" s="7" t="inlineStr">
        <x:is>
          <x:t xml:space="preserve">GP Branch</x:t>
        </x:is>
      </x:c>
      <x:c r="H1617" s="8" t="inlineStr">
        <x:is>
          <x:t xml:space="preserve">City of Johannesburg Metropolitan Municipality</x:t>
        </x:is>
      </x:c>
    </x:row>
    <x:row r="1618" hidden="0">
      <x:c r="A1618" s="1" t="inlineStr">
        <x:is>
          <x:t xml:space="preserve">7add4b0c-6b02-ed11-8351-00155d326100</x:t>
        </x:is>
      </x:c>
      <x:c r="B1618" s="2" t="inlineStr">
        <x:is>
          <x:t xml:space="preserve">FeRJqso1+C9AvtQ/NGJmWWvj2o4BdWLMnFB7vE2bGLkGXs0Rpej5yraiOc6PdqP2VHZ4PmuWioZXxZdAsVuxNA==</x:t>
        </x:is>
      </x:c>
      <x:c r="C1618" s="3">
        <x:v>45061.7221759259</x:v>
      </x:c>
      <x:c r="D1618" s="4" t="inlineStr">
        <x:is>
          <x:t xml:space="preserve">7111060225081</x:t>
        </x:is>
      </x:c>
      <x:c r="E1618" s="5" t="inlineStr">
        <x:is>
          <x:t xml:space="preserve">Western Cape</x:t>
        </x:is>
      </x:c>
      <x:c r="F1618" s="6" t="inlineStr">
        <x:is>
          <x:t xml:space="preserve">Cindy Windvoel </x:t>
        </x:is>
      </x:c>
      <x:c r="G1618" s="7" t="inlineStr">
        <x:is>
          <x:t xml:space="preserve">ELRU</x:t>
        </x:is>
      </x:c>
      <x:c r="H1618" s="8" t="inlineStr">
        <x:is>
          <x:t xml:space="preserve">City of Cape Town Metropolitan Municipality</x:t>
        </x:is>
      </x:c>
    </x:row>
    <x:row r="1619" hidden="0">
      <x:c r="A1619" s="1" t="inlineStr">
        <x:is>
          <x:t xml:space="preserve">c0b8eba6-40de-e711-816c-0800274bb0e4</x:t>
        </x:is>
      </x:c>
      <x:c r="B1619" s="2" t="inlineStr">
        <x:is>
          <x:t xml:space="preserve">sje9yydEM97tj3x1W+R+SQfwPthbzHFdcPbQV6OeKBVI8TWZxWTxSu/uwG75XSIkY4K7l/LOmLxDks94lRp7Gg==</x:t>
        </x:is>
      </x:c>
      <x:c r="C1619" s="3">
        <x:v>44887.9294097222</x:v>
      </x:c>
      <x:c r="D1619" s="4" t="inlineStr">
        <x:is>
          <x:t xml:space="preserve">7508170149087</x:t>
        </x:is>
      </x:c>
      <x:c r="E1619" s="5" t="inlineStr">
        <x:is>
          <x:t xml:space="preserve">Western Cape</x:t>
        </x:is>
      </x:c>
      <x:c r="F1619" s="6" t="inlineStr">
        <x:is>
          <x:t xml:space="preserve">Clairina Mampa </x:t>
        </x:is>
      </x:c>
      <x:c r="G1619" s="7" t="inlineStr">
        <x:is>
          <x:t xml:space="preserve">Diaconia</x:t>
        </x:is>
      </x:c>
      <x:c r="H1619" s="8" t="inlineStr">
        <x:is>
          <x:t xml:space="preserve">Breede Valley Local Municipality</x:t>
        </x:is>
      </x:c>
    </x:row>
    <x:row r="1620" hidden="0">
      <x:c r="A1620" s="1" t="inlineStr">
        <x:is>
          <x:t xml:space="preserve">3b6ce043-58b5-eb11-8349-00155d326100</x:t>
        </x:is>
      </x:c>
      <x:c r="B1620" s="2" t="inlineStr">
        <x:is>
          <x:t xml:space="preserve">eOdnb54CE0E5Vwat2NEl2sP/wrfJQVlfAT+rQlw5FGkMKuROsqH6WrcYVBNvbKmVVg1a7FwES/ZtUcjgG+Kp3w==</x:t>
        </x:is>
      </x:c>
      <x:c r="C1620" s="3">
        <x:v>45058.7545023148</x:v>
      </x:c>
      <x:c r="D1620" s="4" t="inlineStr">
        <x:is>
          <x:t xml:space="preserve">AN982402</x:t>
        </x:is>
      </x:c>
      <x:c r="E1620" s="5" t="inlineStr">
        <x:is>
          <x:t xml:space="preserve">Gauteng</x:t>
        </x:is>
      </x:c>
      <x:c r="F1620" s="6" t="inlineStr">
        <x:is>
          <x:t xml:space="preserve">Clara Zezere </x:t>
        </x:is>
      </x:c>
      <x:c r="G1620" s="7" t="inlineStr">
        <x:is>
          <x:t xml:space="preserve">GP Branch</x:t>
        </x:is>
      </x:c>
      <x:c r="H1620" s="8" t="inlineStr">
        <x:is>
          <x:t xml:space="preserve">City of Johannesburg Metropolitan Municipality</x:t>
        </x:is>
      </x:c>
    </x:row>
    <x:row r="1621" hidden="0">
      <x:c r="A1621" s="1" t="inlineStr">
        <x:is>
          <x:t xml:space="preserve">3309a9a0-6b0f-ea11-832a-0800274bb0e4</x:t>
        </x:is>
      </x:c>
      <x:c r="B1621" s="2" t="inlineStr">
        <x:is>
          <x:t xml:space="preserve">tQpKHDVKOmVeMEcaN1y4uKzRnV8q3qMwKLMMLVe0EgEflV/2uwP72KC6Ywn9GuZf0f9kigdbulVhu8Z27scTmw==</x:t>
        </x:is>
      </x:c>
      <x:c r="C1621" s="3">
        <x:v>44887.9249189815</x:v>
      </x:c>
      <x:c r="D1621" s="4" t="inlineStr">
        <x:is>
          <x:t xml:space="preserve">9403270572081</x:t>
        </x:is>
      </x:c>
      <x:c r="E1621" s="5" t="inlineStr">
        <x:is>
          <x:t xml:space="preserve">Gauteng</x:t>
        </x:is>
      </x:c>
      <x:c r="F1621" s="6" t="inlineStr">
        <x:is>
          <x:t xml:space="preserve">Clarcia Ramoroane Matsekoleng </x:t>
        </x:is>
      </x:c>
      <x:c r="G1621" s="7" t="inlineStr">
        <x:is>
          <x:t xml:space="preserve">LIMA</x:t>
        </x:is>
      </x:c>
      <x:c r="H1621" s="8" t="inlineStr">
        <x:is>
          <x:t xml:space="preserve">City of Tshwane Metropolitan Municipality</x:t>
        </x:is>
      </x:c>
    </x:row>
    <x:row r="1622" hidden="0">
      <x:c r="A1622" s="1" t="inlineStr">
        <x:is>
          <x:t xml:space="preserve">bb9fffee-e840-ed11-8355-00155d326100</x:t>
        </x:is>
      </x:c>
      <x:c r="B1622" s="2" t="inlineStr">
        <x:is>
          <x:t xml:space="preserve">FbqvDoL+MDrNYYEwXSHY6MQLGJBXhZgIpuRfOTFTQNtcDY9/ESg+7AJZ4c21sn6gYW10NOVz//9pLBoXuN5WGQ==</x:t>
        </x:is>
      </x:c>
      <x:c r="C1622" s="3">
        <x:v>44977.6283101852</x:v>
      </x:c>
      <x:c r="D1622" s="4" t="inlineStr">
        <x:is>
          <x:t xml:space="preserve">0109031386088</x:t>
        </x:is>
      </x:c>
      <x:c r="E1622" s="5" t="inlineStr">
        <x:is>
          <x:t xml:space="preserve">Gauteng</x:t>
        </x:is>
      </x:c>
      <x:c r="F1622" s="6" t="inlineStr">
        <x:is>
          <x:t xml:space="preserve">CLAREN Javaid </x:t>
        </x:is>
      </x:c>
      <x:c r="G1622" s="7" t="inlineStr">
        <x:is>
          <x:t xml:space="preserve">GP Branch</x:t>
        </x:is>
      </x:c>
      <x:c r="H1622" s="8" t="inlineStr">
        <x:is>
          <x:t xml:space="preserve">City of Johannesburg Metropolitan Municipality</x:t>
        </x:is>
      </x:c>
    </x:row>
    <x:row r="1623" hidden="0">
      <x:c r="A1623" s="1" t="inlineStr">
        <x:is>
          <x:t xml:space="preserve">d19ba7b4-d1df-e711-816c-0800274bb0e4</x:t>
        </x:is>
      </x:c>
      <x:c r="B1623" s="2" t="inlineStr">
        <x:is>
          <x:t xml:space="preserve">5GcrRuqhW/TEw17XZ6mnSoV8CHA89VLDk0611qdhCnLevXPrR3TLIA+BMDaAym95pjb+J5J1zGiHWkZRw9is8A==</x:t>
        </x:is>
      </x:c>
      <x:c r="C1623" s="3">
        <x:v>44887.9290393519</x:v>
      </x:c>
      <x:c r="D1623" s="4" t="inlineStr">
        <x:is>
          <x:t xml:space="preserve">8806140310089</x:t>
        </x:is>
      </x:c>
      <x:c r="E1623" s="5" t="inlineStr">
        <x:is>
          <x:t xml:space="preserve">Eastern Cape</x:t>
        </x:is>
      </x:c>
      <x:c r="F1623" s="6" t="inlineStr">
        <x:is>
          <x:t xml:space="preserve">Claretta Horner </x:t>
        </x:is>
      </x:c>
      <x:c r="G1623" s="7" t="inlineStr">
        <x:is>
          <x:t xml:space="preserve">Siyakholwa</x:t>
        </x:is>
      </x:c>
      <x:c r="H1623" s="8" t="inlineStr">
        <x:is>
          <x:t xml:space="preserve">Buffalo City Metropolitan Municipality</x:t>
        </x:is>
      </x:c>
    </x:row>
    <x:row r="1624" hidden="0">
      <x:c r="A1624" s="1" t="inlineStr">
        <x:is>
          <x:t xml:space="preserve">1ebf6db7-e4d4-eb11-8349-00155d326100</x:t>
        </x:is>
      </x:c>
      <x:c r="B1624" s="2" t="inlineStr">
        <x:is>
          <x:t xml:space="preserve">yZf8y4yGrSg69WTOq0w4FGt0CCKP+zPHfmHaS9sw46kjiF/0mmUbCYIiqUtAPNjXllSBTvZncG566XVJ6xtsOQ==</x:t>
        </x:is>
      </x:c>
      <x:c r="C1624" s="3">
        <x:v>45054.3866319444</x:v>
      </x:c>
      <x:c r="D1624" s="4" t="inlineStr">
        <x:is>
          <x:t xml:space="preserve">8007080222083</x:t>
        </x:is>
      </x:c>
      <x:c r="E1624" s="5" t="inlineStr">
        <x:is>
          <x:t xml:space="preserve">Northern Cape</x:t>
        </x:is>
      </x:c>
      <x:c r="F1624" s="6" t="inlineStr">
        <x:is>
          <x:t xml:space="preserve">Classina Human </x:t>
        </x:is>
      </x:c>
      <x:c r="G1624" s="7" t="inlineStr">
        <x:is>
          <x:t xml:space="preserve">3L Development</x:t>
        </x:is>
      </x:c>
      <x:c r="H1624" s="8" t="inlineStr">
        <x:is>
          <x:t xml:space="preserve">Emthanjeni Local Municipality</x:t>
        </x:is>
      </x:c>
    </x:row>
    <x:row r="1625" hidden="0">
      <x:c r="A1625" s="1" t="inlineStr">
        <x:is>
          <x:t xml:space="preserve">be2bdbe0-86c3-eb11-8349-00155d326100</x:t>
        </x:is>
      </x:c>
      <x:c r="B1625" s="2" t="inlineStr">
        <x:is>
          <x:t xml:space="preserve">Axe694S8n2ElXrLk0rMXVbNuntfqvjV20JBakQHz0QY1Dtl5WZdmK2KoYQQej5xwYDzgabGrlkqWlxCNqD4uIA==</x:t>
        </x:is>
      </x:c>
      <x:c r="C1625" s="3">
        <x:v>45055.6665509259</x:v>
      </x:c>
      <x:c r="D1625" s="4" t="inlineStr">
        <x:is>
          <x:t xml:space="preserve">7103300076085</x:t>
        </x:is>
      </x:c>
      <x:c r="E1625" s="5" t="inlineStr">
        <x:is>
          <x:t xml:space="preserve">Western Cape</x:t>
        </x:is>
      </x:c>
      <x:c r="F1625" s="6" t="inlineStr">
        <x:is>
          <x:t xml:space="preserve">Claudelle Seconds </x:t>
        </x:is>
      </x:c>
      <x:c r="G1625" s="7" t="inlineStr">
        <x:is>
          <x:t xml:space="preserve">Diaconia</x:t>
        </x:is>
      </x:c>
      <x:c r="H1625" s="8" t="inlineStr">
        <x:is>
          <x:t xml:space="preserve">Eden District Municipality</x:t>
        </x:is>
      </x:c>
    </x:row>
    <x:row r="1626" hidden="0">
      <x:c r="A1626" s="1" t="inlineStr">
        <x:is>
          <x:t xml:space="preserve">64b5604b-f2e0-e811-819a-0800274bb0e4</x:t>
        </x:is>
      </x:c>
      <x:c r="B1626" s="2" t="inlineStr">
        <x:is>
          <x:t xml:space="preserve">qrwjmmV86p0+UVnUbSjliwhLHSg/FzS8XxQcWNn94fYa8W+zBFr6w7VCBHipsLmHzYwPqonk5BszAKdbfeGWng==</x:t>
        </x:is>
      </x:c>
      <x:c r="C1626" s="3">
        <x:v>44887.918287037</x:v>
      </x:c>
      <x:c r="D1626" s="4" t="inlineStr">
        <x:is>
          <x:t xml:space="preserve">8410080177085</x:t>
        </x:is>
      </x:c>
      <x:c r="E1626" s="5" t="inlineStr">
        <x:is>
          <x:t xml:space="preserve">Gauteng</x:t>
        </x:is>
      </x:c>
      <x:c r="F1626" s="6" t="inlineStr">
        <x:is>
          <x:t xml:space="preserve">Claudine Renate Van Der Westhuizen </x:t>
        </x:is>
      </x:c>
      <x:c r="G1626" s="7" t="inlineStr">
        <x:is>
          <x:t xml:space="preserve">Siyakholwa</x:t>
        </x:is>
      </x:c>
      <x:c r="H1626" s="8" t="inlineStr">
        <x:is>
          <x:t xml:space="preserve">West Rand District Municipality</x:t>
        </x:is>
      </x:c>
    </x:row>
    <x:row r="1627" hidden="0">
      <x:c r="A1627" s="1" t="inlineStr">
        <x:is>
          <x:t xml:space="preserve">44d79117-fc0e-e711-80dd-005056815442</x:t>
        </x:is>
      </x:c>
      <x:c r="B1627" s="2" t="inlineStr">
        <x:is>
          <x:t xml:space="preserve">zEUN+4VZZzKjSqHYIT2fSFr6sOn37Ke209zcoylpqxY9ZM8PPdRsvLAg11bSLeo8wgI+MVzzE9nX+j4zcRhs3A==</x:t>
        </x:is>
      </x:c>
      <x:c r="C1627" s="3">
        <x:v>44887.9195023148</x:v>
      </x:c>
      <x:c r="D1627" s="4" t="inlineStr">
        <x:is>
          <x:t xml:space="preserve">8407120510085</x:t>
        </x:is>
      </x:c>
      <x:c r="E1627" s="5" t="inlineStr">
        <x:is>
          <x:t xml:space="preserve">Free State</x:t>
        </x:is>
      </x:c>
      <x:c r="F1627" s="6" t="inlineStr">
        <x:is>
          <x:t xml:space="preserve">Claudine Van Rooyen </x:t>
        </x:is>
      </x:c>
      <x:c r="G1627" s="7" t="inlineStr">
        <x:is>
          <x:t xml:space="preserve">LIMA</x:t>
        </x:is>
      </x:c>
      <x:c r="H1627" s="8" t="inlineStr">
        <x:is>
          <x:t xml:space="preserve">Setsoto Local Municipality</x:t>
        </x:is>
      </x:c>
    </x:row>
    <x:row r="1628" hidden="0">
      <x:c r="A1628" s="1" t="inlineStr">
        <x:is>
          <x:t xml:space="preserve">578acab1-fac1-eb11-8349-00155d326100</x:t>
        </x:is>
      </x:c>
      <x:c r="B1628" s="2" t="inlineStr">
        <x:is>
          <x:t xml:space="preserve">v6akNzQvLrvN53a0WRkS6GhYvAEolILaa1x40g+sFZBs+FxoqK+lS8AADP7IZjTbEnWpvUl9oQDLP4whndpqYA==</x:t>
        </x:is>
      </x:c>
      <x:c r="C1628" s="3">
        <x:v>45054.3126388889</x:v>
      </x:c>
      <x:c r="D1628" s="4" t="inlineStr">
        <x:is>
          <x:t xml:space="preserve">7402080346084</x:t>
        </x:is>
      </x:c>
      <x:c r="E1628" s="5" t="inlineStr">
        <x:is>
          <x:t xml:space="preserve">Limpopo</x:t>
        </x:is>
      </x:c>
      <x:c r="F1628" s="6" t="inlineStr">
        <x:is>
          <x:t xml:space="preserve">Clemency Ngwakwana Lebea </x:t>
        </x:is>
      </x:c>
      <x:c r="G1628" s="7" t="inlineStr">
        <x:is>
          <x:t xml:space="preserve">Molteno</x:t>
        </x:is>
      </x:c>
      <x:c r="H1628" s="8" t="inlineStr">
        <x:is>
          <x:t xml:space="preserve">Greater Tzaneen Local Municipality</x:t>
        </x:is>
      </x:c>
    </x:row>
    <x:row r="1629" hidden="0">
      <x:c r="A1629" s="1" t="inlineStr">
        <x:is>
          <x:t xml:space="preserve">edebba17-29ce-ed11-8356-00155d326100</x:t>
        </x:is>
      </x:c>
      <x:c r="B1629" s="2" t="inlineStr">
        <x:is>
          <x:t xml:space="preserve">4zlvx5nJ8Q8aTOqaCCxBKjP5kRT7pdN53OHy169ydoL1uUoli3qQOZ7dMb5/YZLtEGxodazHRHRPNCrA0KA5tw==</x:t>
        </x:is>
      </x:c>
      <x:c r="C1629" s="3">
        <x:v>45054.3458912037</x:v>
      </x:c>
      <x:c r="D1629" s="4" t="inlineStr">
        <x:is>
          <x:t xml:space="preserve">6812130424080</x:t>
        </x:is>
      </x:c>
      <x:c r="E1629" s="5" t="inlineStr">
        <x:is>
          <x:t xml:space="preserve">Gauteng</x:t>
        </x:is>
      </x:c>
      <x:c r="F1629" s="6" t="inlineStr">
        <x:is>
          <x:t xml:space="preserve">Cleopatra Queen Jiyane </x:t>
        </x:is>
      </x:c>
      <x:c r="G1629" s="7" t="inlineStr">
        <x:is>
          <x:t xml:space="preserve">GP Branch</x:t>
        </x:is>
      </x:c>
      <x:c r="H1629" s="8" t="inlineStr">
        <x:is>
          <x:t xml:space="preserve">COJ</x:t>
        </x:is>
      </x:c>
    </x:row>
    <x:row r="1630" hidden="0">
      <x:c r="A1630" s="1" t="inlineStr">
        <x:is>
          <x:t xml:space="preserve">cb94aac4-c24f-ed11-8355-00155d326100</x:t>
        </x:is>
      </x:c>
      <x:c r="B1630" s="2" t="inlineStr">
        <x:is>
          <x:t xml:space="preserve">HIy8K1jkqzGetP2OQwGMJcPpBlmjJ7nJLR51iJuzWmCNTmuceAKaocv8MdDGSM8IOIHC5YWFdQXsqePild4kKg==</x:t>
        </x:is>
      </x:c>
      <x:c r="C1630" s="3">
        <x:v>45054.322037037</x:v>
      </x:c>
      <x:c r="D1630" s="4" t="inlineStr">
        <x:is>
          <x:t xml:space="preserve">7401110783084</x:t>
        </x:is>
      </x:c>
      <x:c r="E1630" s="5" t="inlineStr">
        <x:is>
          <x:t xml:space="preserve">Gauteng</x:t>
        </x:is>
      </x:c>
      <x:c r="F1630" s="6" t="inlineStr">
        <x:is>
          <x:t xml:space="preserve">Cleopatra Mmusi </x:t>
        </x:is>
      </x:c>
      <x:c r="G1630" s="7" t="inlineStr">
        <x:is>
          <x:t xml:space="preserve">LIMA</x:t>
        </x:is>
      </x:c>
      <x:c r="H1630" s="8" t="inlineStr">
        <x:is>
          <x:t xml:space="preserve">City of Tshwane Metropolitan Municipality</x:t>
        </x:is>
      </x:c>
    </x:row>
    <x:row r="1631" hidden="0">
      <x:c r="A1631" s="1" t="inlineStr">
        <x:is>
          <x:t xml:space="preserve">406d0ba9-8ccb-ec11-8351-00155d326100</x:t>
        </x:is>
      </x:c>
      <x:c r="B1631" s="2" t="inlineStr">
        <x:is>
          <x:t xml:space="preserve">BnzUA6ozI1QOuxgXT0V+ouQItkI/mMPlimn6jNBAt83T9pxN/JgkxCyYx1zZ+b3+4erpCsptzOn2wdCG0sxX0g==</x:t>
        </x:is>
      </x:c>
      <x:c r="C1631" s="3">
        <x:v>45054.3222337963</x:v>
      </x:c>
      <x:c r="D1631" s="4" t="inlineStr">
        <x:is>
          <x:t xml:space="preserve">9512040687084</x:t>
        </x:is>
      </x:c>
      <x:c r="E1631" s="5" t="inlineStr">
        <x:is>
          <x:t xml:space="preserve">Western Cape</x:t>
        </x:is>
      </x:c>
      <x:c r="F1631" s="6" t="inlineStr">
        <x:is>
          <x:t xml:space="preserve">Clerisha Gewers </x:t>
        </x:is>
      </x:c>
      <x:c r="G1631" s="7" t="inlineStr">
        <x:is>
          <x:t xml:space="preserve">KET</x:t>
        </x:is>
      </x:c>
      <x:c r="H1631" s="8" t="inlineStr">
        <x:is>
          <x:t xml:space="preserve">Bitou Local Municipality</x:t>
        </x:is>
      </x:c>
    </x:row>
    <x:row r="1632" hidden="0">
      <x:c r="A1632" s="1" t="inlineStr">
        <x:is>
          <x:t xml:space="preserve">f13a38bf-44c5-ec11-8351-00155d326100</x:t>
        </x:is>
      </x:c>
      <x:c r="B1632" s="2" t="inlineStr">
        <x:is>
          <x:t xml:space="preserve">pmFi7MieCikAaZxVLH1QeDMZlCK8en4SC2H51z82YmwfShCHkZbVujqt0trhSya2zSASdP06MpFp5J9+mVMwNQ==</x:t>
        </x:is>
      </x:c>
      <x:c r="C1632" s="3">
        <x:v>45054.3210069444</x:v>
      </x:c>
      <x:c r="D1632" s="4" t="inlineStr">
        <x:is>
          <x:t xml:space="preserve">8510170759088</x:t>
        </x:is>
      </x:c>
      <x:c r="E1632" s="5" t="inlineStr">
        <x:is>
          <x:t xml:space="preserve">Mpumalanga</x:t>
        </x:is>
      </x:c>
      <x:c r="F1632" s="6" t="inlineStr">
        <x:is>
          <x:t xml:space="preserve">Clinet Maria Lebyane </x:t>
        </x:is>
      </x:c>
      <x:c r="G1632" s="7" t="inlineStr">
        <x:is>
          <x:t xml:space="preserve">Penreach</x:t>
        </x:is>
      </x:c>
      <x:c r="H1632" s="8" t="inlineStr">
        <x:is>
          <x:t xml:space="preserve">Bushbuckridge Local Municipality</x:t>
        </x:is>
      </x:c>
    </x:row>
    <x:row r="1633" hidden="0">
      <x:c r="A1633" s="1" t="inlineStr">
        <x:is>
          <x:t xml:space="preserve">6e894967-8db9-ec11-8351-00155d326100</x:t>
        </x:is>
      </x:c>
      <x:c r="B1633" s="2" t="inlineStr">
        <x:is>
          <x:t xml:space="preserve">PiZS5oNXGPcXvhfDdMIkI1WppcZXY00GEWu93aMEOZxYbBLK1h0PUXgWylsMn7pzlp0ndh+qiBmrVK3X9NjTNA==</x:t>
        </x:is>
      </x:c>
      <x:c r="C1633" s="3">
        <x:v>44887.9243287037</x:v>
      </x:c>
      <x:c r="D1633" s="4" t="inlineStr">
        <x:is>
          <x:t xml:space="preserve">9309091086088</x:t>
        </x:is>
      </x:c>
      <x:c r="E1633" s="5" t="inlineStr">
        <x:is>
          <x:t xml:space="preserve">Gauteng</x:t>
        </x:is>
      </x:c>
      <x:c r="F1633" s="6" t="inlineStr">
        <x:is>
          <x:t xml:space="preserve">Cloepetra Mahlaule </x:t>
        </x:is>
      </x:c>
      <x:c r="G1633" s="7" t="inlineStr">
        <x:is>
          <x:t xml:space="preserve">LIMA</x:t>
        </x:is>
      </x:c>
      <x:c r="H1633" s="8" t="inlineStr">
        <x:is>
          <x:t xml:space="preserve">City of Tshwane Metropolitan Municipality</x:t>
        </x:is>
      </x:c>
    </x:row>
    <x:row r="1634" hidden="0">
      <x:c r="A1634" s="1" t="inlineStr">
        <x:is>
          <x:t xml:space="preserve">e7011470-6595-e611-80cc-005056815442</x:t>
        </x:is>
      </x:c>
      <x:c r="B1634" s="2" t="inlineStr">
        <x:is>
          <x:t xml:space="preserve">IBL9fVumOhjkAV3DC7BAW34I5QWqc7ROZnw/Dm0g1BjeuosJgOrmvtzAWBrns0CXcwMBmRgtnP7I+57OoSBs1Q==</x:t>
        </x:is>
      </x:c>
      <x:c r="C1634" s="3">
        <x:v>44887.9264351852</x:v>
      </x:c>
      <x:c r="D1634" s="4" t="inlineStr">
        <x:is>
          <x:t xml:space="preserve">8904250347080</x:t>
        </x:is>
      </x:c>
      <x:c r="E1634" s="5" t="inlineStr">
        <x:is>
          <x:t xml:space="preserve">Gauteng</x:t>
        </x:is>
      </x:c>
      <x:c r="F1634" s="6" t="inlineStr">
        <x:is>
          <x:t xml:space="preserve">Cobile Maryann Mkhwanazi </x:t>
        </x:is>
      </x:c>
      <x:c r="G1634" s="7" t="inlineStr">
        <x:is>
          <x:t xml:space="preserve">GP Branch</x:t>
        </x:is>
      </x:c>
      <x:c r="H1634" s="8" t="inlineStr">
        <x:is>
          <x:t xml:space="preserve">City of Johannesburg Metropolitan Municipality</x:t>
        </x:is>
      </x:c>
    </x:row>
    <x:row r="1635" hidden="0">
      <x:c r="A1635" s="1" t="inlineStr">
        <x:is>
          <x:t xml:space="preserve">364c7f2d-0af9-ec11-8351-00155d326100</x:t>
        </x:is>
      </x:c>
      <x:c r="B1635" s="2" t="inlineStr">
        <x:is>
          <x:t xml:space="preserve">cJSy3bBeQys4sVYGtsc6PB4vQqRQ8+tbUyEto8PM5R1q5xyBYSknltInnHKithotlZn7hyJvb1LMXbnjdoIiYQ==</x:t>
        </x:is>
      </x:c>
      <x:c r="C1635" s="3">
        <x:v>44981.386087963</x:v>
      </x:c>
      <x:c r="D1635" s="4" t="inlineStr">
        <x:is>
          <x:t xml:space="preserve">8210070557084</x:t>
        </x:is>
      </x:c>
      <x:c r="E1635" s="5" t="inlineStr">
        <x:is>
          <x:t xml:space="preserve">Eastern Cape</x:t>
        </x:is>
      </x:c>
      <x:c r="F1635" s="6" t="inlineStr">
        <x:is>
          <x:t xml:space="preserve">Coceka Cwilo </x:t>
        </x:is>
      </x:c>
      <x:c r="G1635" s="7" t="inlineStr">
        <x:is>
          <x:t xml:space="preserve">Siyakholwa</x:t>
        </x:is>
      </x:c>
      <x:c r="H1635" s="8" t="inlineStr">
        <x:is>
          <x:t xml:space="preserve">Raymond Mhlaba Local Municipality</x:t>
        </x:is>
      </x:c>
    </x:row>
    <x:row r="1636" hidden="0">
      <x:c r="A1636" s="1" t="inlineStr">
        <x:is>
          <x:t xml:space="preserve">54a0234d-34dd-ed11-8356-00155d326100</x:t>
        </x:is>
      </x:c>
      <x:c r="B1636" s="2" t="inlineStr">
        <x:is>
          <x:t xml:space="preserve">ARDeY/IANKn3J244dVKhVDlvNQcOo1vALJLw75kwqaFI5czo5/yc9XuGWSAv9g8vtSKoQz3CLrcjMhgRRmejRg==</x:t>
        </x:is>
      </x:c>
      <x:c r="C1636" s="3">
        <x:v>45054.3177893519</x:v>
      </x:c>
      <x:c r="D1636" s="4" t="inlineStr">
        <x:is>
          <x:t xml:space="preserve">9007041149085</x:t>
        </x:is>
      </x:c>
      <x:c r="E1636" s="5" t="inlineStr">
        <x:is>
          <x:t xml:space="preserve">KwaZulu Natal</x:t>
        </x:is>
      </x:c>
      <x:c r="F1636" s="6" t="inlineStr">
        <x:is>
          <x:t xml:space="preserve">Coceka Madiba </x:t>
        </x:is>
      </x:c>
      <x:c r="G1636" s="7" t="inlineStr">
        <x:is>
          <x:t xml:space="preserve">TREE</x:t>
        </x:is>
      </x:c>
      <x:c r="H1636" s="8" t="inlineStr">
        <x:is>
          <x:t xml:space="preserve">Umzimkhulu Municipality</x:t>
        </x:is>
      </x:c>
    </x:row>
    <x:row r="1637" hidden="0">
      <x:c r="A1637" s="1" t="inlineStr">
        <x:is>
          <x:t xml:space="preserve">6bbf0da8-4f93-e911-831e-0800274bb0e4</x:t>
        </x:is>
      </x:c>
      <x:c r="B1637" s="2" t="inlineStr">
        <x:is>
          <x:t xml:space="preserve">uK5IQhJrps/d1HMiAESXJiYaucZqBVF7lJS7l9wXpUiHcUjm7JEAcNhnCeMDhuHSCdPTlJF5NIb6WZbCG6ZPxg==</x:t>
        </x:is>
      </x:c>
      <x:c r="C1637" s="3">
        <x:v>45054.3866319444</x:v>
      </x:c>
      <x:c r="D1637" s="4" t="inlineStr">
        <x:is>
          <x:t xml:space="preserve">7708281260084</x:t>
        </x:is>
      </x:c>
      <x:c r="E1637" s="5" t="inlineStr">
        <x:is>
          <x:t xml:space="preserve">Limpopo</x:t>
        </x:is>
      </x:c>
      <x:c r="F1637" s="6" t="inlineStr">
        <x:is>
          <x:t xml:space="preserve">Cocky Betty Letuku Nkgadima </x:t>
        </x:is>
      </x:c>
      <x:c r="G1637" s="7" t="inlineStr">
        <x:is>
          <x:t xml:space="preserve">SAYM</x:t>
        </x:is>
      </x:c>
      <x:c r="H1637" s="8" t="inlineStr">
        <x:is>
          <x:t xml:space="preserve">Elias Motsoaledi Local Municipality</x:t>
        </x:is>
      </x:c>
    </x:row>
    <x:row r="1638" hidden="0">
      <x:c r="A1638" s="1" t="inlineStr">
        <x:is>
          <x:t xml:space="preserve">8ef5d2d5-9a13-e711-80dd-005056815442</x:t>
        </x:is>
      </x:c>
      <x:c r="B1638" s="2" t="inlineStr">
        <x:is>
          <x:t xml:space="preserve">GZvs8djn3IYUzAWwwdPSI7/w0NZsUb3xID5L55HbsbRK1TlrM1wHrjhrSAGgf3dJGZS/Q3o+ukeIeue9rzAKow==</x:t>
        </x:is>
      </x:c>
      <x:c r="C1638" s="3">
        <x:v>45058.4913541667</x:v>
      </x:c>
      <x:c r="D1638" s="4" t="inlineStr">
        <x:is>
          <x:t xml:space="preserve">7903100127081</x:t>
        </x:is>
      </x:c>
      <x:c r="E1638" s="5" t="inlineStr">
        <x:is>
          <x:t xml:space="preserve">Eastern Cape</x:t>
        </x:is>
      </x:c>
      <x:c r="F1638" s="6" t="inlineStr">
        <x:is>
          <x:t xml:space="preserve">Coleen Muriel Charmone Van Stavel </x:t>
        </x:is>
      </x:c>
      <x:c r="G1638" s="7" t="inlineStr">
        <x:is>
          <x:t xml:space="preserve">Khululeka</x:t>
        </x:is>
      </x:c>
      <x:c r="H1638" s="8" t="inlineStr">
        <x:is>
          <x:t xml:space="preserve">Water Sisulu Local Municipality</x:t>
        </x:is>
      </x:c>
    </x:row>
    <x:row r="1639" hidden="0">
      <x:c r="A1639" s="1" t="inlineStr">
        <x:is>
          <x:t xml:space="preserve">78385daa-58b7-e811-8183-0800274bb0e4</x:t>
        </x:is>
      </x:c>
      <x:c r="B1639" s="2" t="inlineStr">
        <x:is>
          <x:t xml:space="preserve">UpSFxq7FDAtazFrBOFnVQQRI2dnadRwbeFfZeNMO14otxtVyhJQS1Phmgqru4V1kBGqiRXEU7nTTkr5HkjMssA==</x:t>
        </x:is>
      </x:c>
      <x:c r="C1639" s="3">
        <x:v>44887.9264351852</x:v>
      </x:c>
      <x:c r="D1639" s="4" t="inlineStr">
        <x:is>
          <x:t xml:space="preserve">6601300531083</x:t>
        </x:is>
      </x:c>
      <x:c r="E1639" s="5" t="inlineStr">
        <x:is>
          <x:t xml:space="preserve">Gauteng</x:t>
        </x:is>
      </x:c>
      <x:c r="F1639" s="6" t="inlineStr">
        <x:is>
          <x:t xml:space="preserve">Colleen Thembeka Fente </x:t>
        </x:is>
      </x:c>
      <x:c r="G1639" s="7" t="inlineStr">
        <x:is>
          <x:t xml:space="preserve">GP Branch</x:t>
        </x:is>
      </x:c>
      <x:c r="H1639" s="8" t="inlineStr">
        <x:is>
          <x:t xml:space="preserve">City of Johannesburg Metropolitan Municipality</x:t>
        </x:is>
      </x:c>
    </x:row>
    <x:row r="1640" hidden="0">
      <x:c r="A1640" s="1" t="inlineStr">
        <x:is>
          <x:t xml:space="preserve">6f8c9954-cc64-e811-817a-0800274bb0e4</x:t>
        </x:is>
      </x:c>
      <x:c r="B1640" s="2" t="inlineStr">
        <x:is>
          <x:t xml:space="preserve">krZsblnFqUxv03gyg4mt8CiReX2JIif+Xz6DSeP558q+n1vyF3SDel5ehyjuHvL2s4JiYS3wZe1IG6eliX/TLQ==</x:t>
        </x:is>
      </x:c>
      <x:c r="C1640" s="3">
        <x:v>44887.9222222222</x:v>
      </x:c>
      <x:c r="D1640" s="4" t="inlineStr">
        <x:is>
          <x:t xml:space="preserve">9206170146082</x:t>
        </x:is>
      </x:c>
      <x:c r="E1640" s="5" t="inlineStr">
        <x:is>
          <x:t xml:space="preserve">Northern Cape</x:t>
        </x:is>
      </x:c>
      <x:c r="F1640" s="6" t="inlineStr">
        <x:is>
          <x:t xml:space="preserve">Colleen Du Plessis </x:t>
        </x:is>
      </x:c>
      <x:c r="G1640" s="7" t="inlineStr">
        <x:is>
          <x:t xml:space="preserve">ELRU</x:t>
        </x:is>
      </x:c>
      <x:c r="H1640" s="8" t="inlineStr">
        <x:is>
          <x:t xml:space="preserve">Kgatelopele Local Municipality</x:t>
        </x:is>
      </x:c>
    </x:row>
    <x:row r="1641" hidden="0">
      <x:c r="A1641" s="1" t="inlineStr">
        <x:is>
          <x:t xml:space="preserve">2305b705-9940-e911-828d-0800274bb0e4</x:t>
        </x:is>
      </x:c>
      <x:c r="B1641" s="2" t="inlineStr">
        <x:is>
          <x:t xml:space="preserve">BNMu/SsRqTIonMIgM1tzvfM37sASnQg3e+TaWRpxfEt+1ScntiVoMRK5SAJTNC37rdqdXrgE4fw4SuxwmeGotw==</x:t>
        </x:is>
      </x:c>
      <x:c r="C1641" s="3">
        <x:v>44784.8847337963</x:v>
      </x:c>
      <x:c r="D1641" s="4" t="inlineStr">
        <x:is>
          <x:t xml:space="preserve">9003071228089</x:t>
        </x:is>
      </x:c>
      <x:c r="E1641" s="5" t="inlineStr">
        <x:is>
          <x:t xml:space="preserve">North West</x:t>
        </x:is>
      </x:c>
      <x:c r="F1641" s="6" t="inlineStr">
        <x:is>
          <x:t xml:space="preserve">Colleen Mokgethi </x:t>
        </x:is>
      </x:c>
      <x:c r="G1641" s="7" t="inlineStr">
        <x:is>
          <x:t xml:space="preserve">ELRU-NW</x:t>
        </x:is>
      </x:c>
      <x:c r="H1641" s="8" t="inlineStr">
        <x:is>
          <x:t xml:space="preserve">Lekwa-Teemane Local Municipality </x:t>
        </x:is>
      </x:c>
    </x:row>
    <x:row r="1642" hidden="0">
      <x:c r="A1642" s="1" t="inlineStr">
        <x:is>
          <x:t xml:space="preserve">cbb8f3c7-b161-ed11-8355-00155d326100</x:t>
        </x:is>
      </x:c>
      <x:c r="B1642" s="2" t="inlineStr">
        <x:is>
          <x:t xml:space="preserve">HrUjlJ3ZeHau/FaoGInXSMSqdtO0mFvgl3xm9Z9MdvyEc7glWpqEe58D1UAXVCU6eI6l8cwzQCpqIVQktwcOog==</x:t>
        </x:is>
      </x:c>
      <x:c r="C1642" s="3">
        <x:v>45054.340625</x:v>
      </x:c>
      <x:c r="D1642" s="4" t="inlineStr">
        <x:is>
          <x:t xml:space="preserve">8305160080086</x:t>
        </x:is>
      </x:c>
      <x:c r="E1642" s="5" t="inlineStr">
        <x:is>
          <x:t xml:space="preserve">Western Cape</x:t>
        </x:is>
      </x:c>
      <x:c r="F1642" s="6" t="inlineStr">
        <x:is>
          <x:t xml:space="preserve">Collette Alfreda Lesch </x:t>
        </x:is>
      </x:c>
      <x:c r="G1642" s="7" t="inlineStr">
        <x:is>
          <x:t xml:space="preserve">ELRU</x:t>
        </x:is>
      </x:c>
      <x:c r="H1642" s="8" t="inlineStr">
        <x:is>
          <x:t xml:space="preserve">City of Cape Town Metropolitan Municipality</x:t>
        </x:is>
      </x:c>
    </x:row>
    <x:row r="1643" hidden="0">
      <x:c r="A1643" s="1" t="inlineStr">
        <x:is>
          <x:t xml:space="preserve">3ee6417c-d149-e711-80e0-005056815442</x:t>
        </x:is>
      </x:c>
      <x:c r="B1643" s="2" t="inlineStr">
        <x:is>
          <x:t xml:space="preserve">u2aJd4qeqV4JKxF+Gba2Xhl2XxPRjgVPoaD9NsGL43UudeqUSh3jaUxEw0xvetaoEZhWFEisR68tvU/b1IYwew==</x:t>
        </x:is>
      </x:c>
      <x:c r="C1643" s="3">
        <x:v>44551.6488888889</x:v>
      </x:c>
      <x:c r="D1643" s="4" t="inlineStr">
        <x:is>
          <x:t xml:space="preserve">9001175611085</x:t>
        </x:is>
      </x:c>
      <x:c r="E1643" s="5" t="inlineStr">
        <x:is>
          <x:t xml:space="preserve">KwaZulu Natal</x:t>
        </x:is>
      </x:c>
      <x:c r="F1643" s="6" t="inlineStr">
        <x:is>
          <x:t xml:space="preserve">Collin Mbuyiselo Mlonzi </x:t>
        </x:is>
      </x:c>
      <x:c r="G1643" s="7" t="inlineStr">
        <x:is>
          <x:t xml:space="preserve">TREE</x:t>
        </x:is>
      </x:c>
      <x:c r="H1643" s="8" t="inlineStr">
        <x:is>
          <x:t xml:space="preserve">Umdoni Local Municipality</x:t>
        </x:is>
      </x:c>
    </x:row>
    <x:row r="1644" hidden="0">
      <x:c r="A1644" s="1" t="inlineStr">
        <x:is>
          <x:t xml:space="preserve">dd2a06dd-3749-e911-828d-0800274bb0e4</x:t>
        </x:is>
      </x:c>
      <x:c r="B1644" s="2" t="inlineStr">
        <x:is>
          <x:t xml:space="preserve">hnPp+IV6v6b8dr6+/PkUXEBF5HYx4Cs8VKbz4PMny1jzVvJU6ehCqMGSSDxdGj/e81kIPnLhmVepXw8xXAJm+w==</x:t>
        </x:is>
      </x:c>
      <x:c r="C1644" s="3">
        <x:v>44887.9234143519</x:v>
      </x:c>
      <x:c r="D1644" s="4" t="inlineStr">
        <x:is>
          <x:t xml:space="preserve">7310290349089</x:t>
        </x:is>
      </x:c>
      <x:c r="E1644" s="5" t="inlineStr">
        <x:is>
          <x:t xml:space="preserve">Mpumalanga</x:t>
        </x:is>
      </x:c>
      <x:c r="F1644" s="6" t="inlineStr">
        <x:is>
          <x:t xml:space="preserve">Colly Phiri </x:t>
        </x:is>
      </x:c>
      <x:c r="G1644" s="7" t="inlineStr">
        <x:is>
          <x:t xml:space="preserve">Penreach</x:t>
        </x:is>
      </x:c>
      <x:c r="H1644" s="8" t="inlineStr">
        <x:is>
          <x:t xml:space="preserve">Emakhazeni Local Municipality</x:t>
        </x:is>
      </x:c>
    </x:row>
    <x:row r="1645" hidden="0">
      <x:c r="A1645" s="1" t="inlineStr">
        <x:is>
          <x:t xml:space="preserve">5164f268-8779-e611-80c7-0050568109d5</x:t>
        </x:is>
      </x:c>
      <x:c r="B1645" s="2" t="inlineStr">
        <x:is>
          <x:t xml:space="preserve">lfBb9IRJxNKpx1IWK4z7nRJuqL7K+y+CsWfJNth9rs9MampGUyTxCT4IPkh+FpWTK/pW/GCLdfjB5ojdtTn+ZA==</x:t>
        </x:is>
      </x:c>
      <x:c r="C1645" s="3">
        <x:v>44784.8665625</x:v>
      </x:c>
      <x:c r="D1645" s="4" t="inlineStr">
        <x:is>
          <x:t xml:space="preserve">8706156136081</x:t>
        </x:is>
      </x:c>
      <x:c r="E1645" s="5" t="inlineStr">
        <x:is>
          <x:t xml:space="preserve">Gauteng</x:t>
        </x:is>
      </x:c>
      <x:c r="F1645" s="6" t="inlineStr">
        <x:is>
          <x:t xml:space="preserve">Comfort Lekgula </x:t>
        </x:is>
      </x:c>
      <x:c r="G1645" s="7" t="inlineStr">
        <x:is>
          <x:t xml:space="preserve">GP Branch</x:t>
        </x:is>
      </x:c>
      <x:c r="H1645" s="8" t="inlineStr">
        <x:is>
          <x:t xml:space="preserve">City of Johannesburg Metropolitan Municipality</x:t>
        </x:is>
      </x:c>
    </x:row>
    <x:row r="1646" hidden="0">
      <x:c r="A1646" s="1" t="inlineStr">
        <x:is>
          <x:t xml:space="preserve">86345d9d-d5e7-ec11-8351-00155d326100</x:t>
        </x:is>
      </x:c>
      <x:c r="B1646" s="2" t="inlineStr">
        <x:is>
          <x:t xml:space="preserve">V2Xl//l3vCuC9EPuiF68JGA6oCRFh7btfKEAmNmaLUxOtBRwO/3YWJOMXuac5GozAhUGfTOPmXVP8ees1SWbUw==</x:t>
        </x:is>
      </x:c>
      <x:c r="C1646" s="3">
        <x:v>45055.1057986111</x:v>
      </x:c>
      <x:c r="D1646" s="4" t="inlineStr">
        <x:is>
          <x:t xml:space="preserve">9903070537085</x:t>
        </x:is>
      </x:c>
      <x:c r="E1646" s="5" t="inlineStr">
        <x:is>
          <x:t xml:space="preserve">Gauteng</x:t>
        </x:is>
      </x:c>
      <x:c r="F1646" s="6" t="inlineStr">
        <x:is>
          <x:t xml:space="preserve">Comfort Mkhuhlane </x:t>
        </x:is>
      </x:c>
      <x:c r="G1646" s="7" t="inlineStr">
        <x:is>
          <x:t xml:space="preserve">GP Branch</x:t>
        </x:is>
      </x:c>
      <x:c r="H1646" s="8" t="inlineStr">
        <x:is>
          <x:t xml:space="preserve">City of Johannesburg Metropolitan Municipality</x:t>
        </x:is>
      </x:c>
    </x:row>
    <x:row r="1647" hidden="0">
      <x:c r="A1647" s="1" t="inlineStr">
        <x:is>
          <x:t xml:space="preserve">b6bbbb83-c128-e711-80df-005056815442</x:t>
        </x:is>
      </x:c>
      <x:c r="B1647" s="2" t="inlineStr">
        <x:is>
          <x:t xml:space="preserve">QQsbcj44elwHBY5RBZwwUn9Ed3ukCpWjf+2s0W4iO72iplCb6KQLwDqSgnlocujnwQHbrayzVr+QBOmNk2ejXA==</x:t>
        </x:is>
      </x:c>
      <x:c r="C1647" s="3">
        <x:v>44862.3378703704</x:v>
      </x:c>
      <x:c r="D1647" s="4" t="inlineStr">
        <x:is>
          <x:t xml:space="preserve">8408040542083</x:t>
        </x:is>
      </x:c>
      <x:c r="E1647" s="5" t="inlineStr">
        <x:is>
          <x:t xml:space="preserve">Gauteng</x:t>
        </x:is>
      </x:c>
      <x:c r="F1647" s="6" t="inlineStr">
        <x:is>
          <x:t xml:space="preserve">Comrade Hlophe </x:t>
        </x:is>
      </x:c>
      <x:c r="G1647" s="7" t="inlineStr">
        <x:is>
          <x:t xml:space="preserve">GP Branch</x:t>
        </x:is>
      </x:c>
      <x:c r="H1647" s="8" t="inlineStr">
        <x:is>
          <x:t xml:space="preserve">City of Johannesburg Metropolitan Municipality</x:t>
        </x:is>
      </x:c>
    </x:row>
    <x:row r="1648" hidden="0">
      <x:c r="A1648" s="1" t="inlineStr">
        <x:is>
          <x:t xml:space="preserve">d81d86e2-66ad-e611-80d2-005056815442</x:t>
        </x:is>
      </x:c>
      <x:c r="B1648" s="2" t="inlineStr">
        <x:is>
          <x:t xml:space="preserve">jh6tagyXnvhyNWrgZ5axrfsRpuepSjX0wRCQIufP9h9UbVXX7JbwzDPsmcUpldI14pjHZYKc48o15Ij1vwrh9Q==</x:t>
        </x:is>
      </x:c>
      <x:c r="C1648" s="3">
        <x:v>45054.3436458333</x:v>
      </x:c>
      <x:c r="D1648" s="4" t="inlineStr">
        <x:is>
          <x:t xml:space="preserve">6006250773083</x:t>
        </x:is>
      </x:c>
      <x:c r="E1648" s="5" t="inlineStr">
        <x:is>
          <x:t xml:space="preserve">Gauteng</x:t>
        </x:is>
      </x:c>
      <x:c r="F1648" s="6" t="inlineStr">
        <x:is>
          <x:t xml:space="preserve">Conelia Maponi Tladi </x:t>
        </x:is>
      </x:c>
      <x:c r="G1648" s="7" t="inlineStr">
        <x:is>
          <x:t xml:space="preserve">GP Branch</x:t>
        </x:is>
      </x:c>
      <x:c r="H1648" s="8" t="inlineStr">
        <x:is>
          <x:t xml:space="preserve">City of Johannesburg Metropolitan Municipality</x:t>
        </x:is>
      </x:c>
    </x:row>
    <x:row r="1649" hidden="0">
      <x:c r="A1649" s="1" t="inlineStr">
        <x:is>
          <x:t xml:space="preserve">07a3898a-534e-ed11-8355-00155d326100</x:t>
        </x:is>
      </x:c>
      <x:c r="B1649" s="2" t="inlineStr">
        <x:is>
          <x:t xml:space="preserve">m6GR3WRo2EbVxiKZ7aD3EUZcqNz9VmPD0Qcc+FODCQ7Ns8ez+o3nBIgAAUF7mZjYNJo8RFyM0eukMCf9mcgVyw==</x:t>
        </x:is>
      </x:c>
      <x:c r="C1649" s="3">
        <x:v>45062.5080324074</x:v>
      </x:c>
      <x:c r="D1649" s="4" t="inlineStr">
        <x:is>
          <x:t xml:space="preserve">0002181215084</x:t>
        </x:is>
      </x:c>
      <x:c r="E1649" s="5" t="inlineStr">
        <x:is>
          <x:t xml:space="preserve">Mpumalanga</x:t>
        </x:is>
      </x:c>
      <x:c r="F1649" s="6" t="inlineStr">
        <x:is>
          <x:t xml:space="preserve">Coneright Nokuthula Hlongo </x:t>
        </x:is>
      </x:c>
      <x:c r="G1649" s="7" t="inlineStr">
        <x:is>
          <x:t xml:space="preserve">Penreach</x:t>
        </x:is>
      </x:c>
      <x:c r="H1649" s="8" t="inlineStr">
        <x:is>
          <x:t xml:space="preserve">Bushbuckridge Local Municipality</x:t>
        </x:is>
      </x:c>
    </x:row>
    <x:row r="1650" hidden="0">
      <x:c r="A1650" s="1" t="inlineStr">
        <x:is>
          <x:t xml:space="preserve">e4cb2464-f913-ed11-8351-00155d326100</x:t>
        </x:is>
      </x:c>
      <x:c r="B1650" s="2" t="inlineStr">
        <x:is>
          <x:t xml:space="preserve">6u1iCwHp/XW3O5Iwclrx0Z7UUUdLRZc16PVjhNRH/1pEmkqcxykAQPGqOiGPUH27V8Ai6dweBTy+7yQdrt8fyQ==</x:t>
        </x:is>
      </x:c>
      <x:c r="C1650" s="3">
        <x:v>45054.5963541667</x:v>
      </x:c>
      <x:c r="D1650" s="4" t="inlineStr">
        <x:is>
          <x:t xml:space="preserve">9309080783083</x:t>
        </x:is>
      </x:c>
      <x:c r="E1650" s="5" t="inlineStr">
        <x:is>
          <x:t xml:space="preserve">Limpopo</x:t>
        </x:is>
      </x:c>
      <x:c r="F1650" s="6" t="inlineStr">
        <x:is>
          <x:t xml:space="preserve">Confidence Words Mathebula </x:t>
        </x:is>
      </x:c>
      <x:c r="G1650" s="7" t="inlineStr">
        <x:is>
          <x:t xml:space="preserve">Molteno</x:t>
        </x:is>
      </x:c>
      <x:c r="H1650" s="8" t="inlineStr">
        <x:is>
          <x:t xml:space="preserve">Ba-Phalaborwa Local Municipality</x:t>
        </x:is>
      </x:c>
    </x:row>
    <x:row r="1651" hidden="0">
      <x:c r="A1651" s="1" t="inlineStr">
        <x:is>
          <x:t xml:space="preserve">71fa3a61-acaa-e711-80e2-005056815442</x:t>
        </x:is>
      </x:c>
      <x:c r="B1651" s="2" t="inlineStr">
        <x:is>
          <x:t xml:space="preserve">JAiFROqST0q0Nh7uGIdwb3pITNO4Po4t5XvB7xWzgPaxAgzVmoTyzwnu9pqMUsnFAFZKhMeG0537DiVDZUjuKg==</x:t>
        </x:is>
      </x:c>
      <x:c r="C1651" s="3">
        <x:v>44887.925625</x:v>
      </x:c>
      <x:c r="D1651" s="4" t="inlineStr">
        <x:is>
          <x:t xml:space="preserve">9102030491083</x:t>
        </x:is>
      </x:c>
      <x:c r="E1651" s="5" t="inlineStr">
        <x:is>
          <x:t xml:space="preserve">Gauteng</x:t>
        </x:is>
      </x:c>
      <x:c r="F1651" s="6" t="inlineStr">
        <x:is>
          <x:t xml:space="preserve">Connie Octavia Manoto </x:t>
        </x:is>
      </x:c>
      <x:c r="G1651" s="7" t="inlineStr">
        <x:is>
          <x:t xml:space="preserve">GP Branch</x:t>
        </x:is>
      </x:c>
      <x:c r="H1651" s="8" t="inlineStr">
        <x:is>
          <x:t xml:space="preserve">City of Johannesburg Metropolitan Municipality</x:t>
        </x:is>
      </x:c>
    </x:row>
    <x:row r="1652" hidden="0">
      <x:c r="A1652" s="1" t="inlineStr">
        <x:is>
          <x:t xml:space="preserve">d07d940d-4edd-e611-80d2-005056815442</x:t>
        </x:is>
      </x:c>
      <x:c r="B1652" s="2" t="inlineStr">
        <x:is>
          <x:t xml:space="preserve">0Pl+fm9mDgEtvtTv9LaIUL5yG0/M32TG1yZTIxnQVamIsUARLL2TEbEDBX9bZ57HJ5F5Jjozc3gjI0xkWhb8Rw==</x:t>
        </x:is>
      </x:c>
      <x:c r="C1652" s="3">
        <x:v>44887.9248148148</x:v>
      </x:c>
      <x:c r="D1652" s="4" t="inlineStr">
        <x:is>
          <x:t xml:space="preserve">7909210995085</x:t>
        </x:is>
      </x:c>
      <x:c r="E1652" s="5" t="inlineStr">
        <x:is>
          <x:t xml:space="preserve">Gauteng</x:t>
        </x:is>
      </x:c>
      <x:c r="F1652" s="6" t="inlineStr">
        <x:is>
          <x:t xml:space="preserve">Conny  Mathabatha </x:t>
        </x:is>
      </x:c>
      <x:c r="G1652" s="7" t="inlineStr">
        <x:is>
          <x:t xml:space="preserve">LIMA</x:t>
        </x:is>
      </x:c>
      <x:c r="H1652" s="8" t="inlineStr">
        <x:is>
          <x:t xml:space="preserve">City of Tshwane Metropolitan Municipality</x:t>
        </x:is>
      </x:c>
    </x:row>
    <x:row r="1653" hidden="0">
      <x:c r="A1653" s="1" t="inlineStr">
        <x:is>
          <x:t xml:space="preserve">a63b79c9-7f11-ed11-8351-00155d326100</x:t>
        </x:is>
      </x:c>
      <x:c r="B1653" s="2" t="inlineStr">
        <x:is>
          <x:t xml:space="preserve">nl1VOXMCh+E8SeWMfnatn+tZQsW9rudZQm4j7D/QEwpF9LKZROjPjQmQ+9o1RJAp1yxhKXc+u8jPEyJz+1MLLQ==</x:t>
        </x:is>
      </x:c>
      <x:c r="C1653" s="3">
        <x:v>45054.6453587963</x:v>
      </x:c>
      <x:c r="D1653" s="4" t="inlineStr">
        <x:is>
          <x:t xml:space="preserve">9804280927084</x:t>
        </x:is>
      </x:c>
      <x:c r="E1653" s="5" t="inlineStr">
        <x:is>
          <x:t xml:space="preserve">Gauteng</x:t>
        </x:is>
      </x:c>
      <x:c r="F1653" s="6" t="inlineStr">
        <x:is>
          <x:t xml:space="preserve">Conphidence Dineo Aphane </x:t>
        </x:is>
      </x:c>
      <x:c r="G1653" s="7" t="inlineStr">
        <x:is>
          <x:t xml:space="preserve">LIMA</x:t>
        </x:is>
      </x:c>
      <x:c r="H1653" s="8" t="inlineStr">
        <x:is>
          <x:t xml:space="preserve">City of Tshwane Metropolitan Municipality</x:t>
        </x:is>
      </x:c>
    </x:row>
    <x:row r="1654" hidden="0">
      <x:c r="A1654" s="1" t="inlineStr">
        <x:is>
          <x:t xml:space="preserve">de800280-d380-e711-80e2-005056815442</x:t>
        </x:is>
      </x:c>
      <x:c r="B1654" s="2" t="inlineStr">
        <x:is>
          <x:t xml:space="preserve">SNtuRB5OqfGxBt0NaiNOWFi2ekegRI9SaaUsaQk164oELX2x5oRT2JPlzhF9LbGdRlodGc3LpQZRBkcQtarVwA==</x:t>
        </x:is>
      </x:c>
      <x:c r="C1654" s="3">
        <x:v>45055.540462963</x:v>
      </x:c>
      <x:c r="D1654" s="4" t="inlineStr">
        <x:is>
          <x:t xml:space="preserve">7303011059087</x:t>
        </x:is>
      </x:c>
      <x:c r="E1654" s="5" t="inlineStr">
        <x:is>
          <x:t xml:space="preserve">Gauteng</x:t>
        </x:is>
      </x:c>
      <x:c r="F1654" s="6" t="inlineStr">
        <x:is>
          <x:t xml:space="preserve">Consolation Jabulile Kubeka </x:t>
        </x:is>
      </x:c>
      <x:c r="G1654" s="7" t="inlineStr">
        <x:is>
          <x:t xml:space="preserve">GP Branch</x:t>
        </x:is>
      </x:c>
      <x:c r="H1654" s="8" t="inlineStr">
        <x:is>
          <x:t xml:space="preserve">City of Johannesburg Metropolitan Municipality</x:t>
        </x:is>
      </x:c>
    </x:row>
    <x:row r="1655" hidden="0">
      <x:c r="A1655" s="1" t="inlineStr">
        <x:is>
          <x:t xml:space="preserve">39a41c53-f6df-eb11-834a-00155d326100</x:t>
        </x:is>
      </x:c>
      <x:c r="B1655" s="2" t="inlineStr">
        <x:is>
          <x:t xml:space="preserve">zZmzxl5+UdV3mo2lePM/c3AigCwLSLKGsKMyi5wyrTG/vEzrWd+6ZRMZeOGYC4xl1AaGm/pzM6BJU132WfkaJQ==</x:t>
        </x:is>
      </x:c>
      <x:c r="C1655" s="3">
        <x:v>44887.9190625</x:v>
      </x:c>
      <x:c r="D1655" s="4" t="inlineStr">
        <x:is>
          <x:t xml:space="preserve">8104260925088</x:t>
        </x:is>
      </x:c>
      <x:c r="E1655" s="5" t="inlineStr">
        <x:is>
          <x:t xml:space="preserve">Northern Cape</x:t>
        </x:is>
      </x:c>
      <x:c r="F1655" s="6" t="inlineStr">
        <x:is>
          <x:t xml:space="preserve">Constance Bathatswi Mosesane </x:t>
        </x:is>
      </x:c>
      <x:c r="G1655" s="7" t="inlineStr">
        <x:is>
          <x:t xml:space="preserve">ELRU</x:t>
        </x:is>
      </x:c>
      <x:c r="H1655" s="8" t="inlineStr">
        <x:is>
          <x:t xml:space="preserve">Tsantsabane Local Municipality</x:t>
        </x:is>
      </x:c>
    </x:row>
    <x:row r="1656" hidden="0">
      <x:c r="A1656" s="1" t="inlineStr">
        <x:is>
          <x:t xml:space="preserve">f963f268-8779-e611-80c7-0050568109d5</x:t>
        </x:is>
      </x:c>
      <x:c r="B1656" s="2" t="inlineStr">
        <x:is>
          <x:t xml:space="preserve">p7bLsJdru0yGk77feOC+Ecs++Qe9kW8xp+WfPk7MWnP4146tCxEasOUbaxtTlhWpPOU/9BTFgiotpN+nU/l6/A==</x:t>
        </x:is>
      </x:c>
      <x:c r="C1656" s="3">
        <x:v>45054.3866319444</x:v>
      </x:c>
      <x:c r="D1656" s="4" t="inlineStr">
        <x:is>
          <x:t xml:space="preserve">8704230267089</x:t>
        </x:is>
      </x:c>
      <x:c r="E1656" s="5" t="inlineStr">
        <x:is>
          <x:t xml:space="preserve">Gauteng</x:t>
        </x:is>
      </x:c>
      <x:c r="F1656" s="6" t="inlineStr">
        <x:is>
          <x:t xml:space="preserve">Constance Bianca Thomas </x:t>
        </x:is>
      </x:c>
      <x:c r="G1656" s="7" t="inlineStr">
        <x:is>
          <x:t xml:space="preserve">GP Branch</x:t>
        </x:is>
      </x:c>
      <x:c r="H1656" s="8" t="inlineStr">
        <x:is>
          <x:t xml:space="preserve">City of Johannesburg Metropolitan Municipality</x:t>
        </x:is>
      </x:c>
    </x:row>
    <x:row r="1657" hidden="0">
      <x:c r="A1657" s="1" t="inlineStr">
        <x:is>
          <x:t xml:space="preserve">00964f2b-cb2d-e811-8174-0800274bb0e4</x:t>
        </x:is>
      </x:c>
      <x:c r="B1657" s="2" t="inlineStr">
        <x:is>
          <x:t xml:space="preserve">Gi4CL9d8L4CsV7kEg+InX33l64CwYul5QpKKxtYl++LqmgzaI9mCF9VYyZYDoa4gLxgRCBHJW+L+BmUkvBXfyA==</x:t>
        </x:is>
      </x:c>
      <x:c r="C1657" s="3">
        <x:v>44882.3712847222</x:v>
      </x:c>
      <x:c r="D1657" s="4" t="inlineStr">
        <x:is>
          <x:t xml:space="preserve">8202090243084</x:t>
        </x:is>
      </x:c>
      <x:c r="E1657" s="5" t="inlineStr">
        <x:is>
          <x:t xml:space="preserve">North West</x:t>
        </x:is>
      </x:c>
      <x:c r="F1657" s="6" t="inlineStr">
        <x:is>
          <x:t xml:space="preserve">Constance Gasejwame Aobeng </x:t>
        </x:is>
      </x:c>
      <x:c r="G1657" s="7" t="inlineStr">
        <x:is>
          <x:t xml:space="preserve">ELRU-NW</x:t>
        </x:is>
      </x:c>
      <x:c r="H1657" s="8" t="inlineStr">
        <x:is>
          <x:t xml:space="preserve">Ratlou Local Municipality</x:t>
        </x:is>
      </x:c>
    </x:row>
    <x:row r="1658" hidden="0">
      <x:c r="A1658" s="1" t="inlineStr">
        <x:is>
          <x:t xml:space="preserve">b6d7babf-d8f6-e811-81b7-0800274bb0e4</x:t>
        </x:is>
      </x:c>
      <x:c r="B1658" s="2" t="inlineStr">
        <x:is>
          <x:t xml:space="preserve">Aadyjkbi7+aHn+ePHfqZtYX+sDEsf6kK+hK16DWlADbcloaI4Q3YyPCxNBKRxH5LH9OmNDjCeERO5xcQH0KQJw==</x:t>
        </x:is>
      </x:c>
      <x:c r="C1658" s="3">
        <x:v>45054.391412037</x:v>
      </x:c>
      <x:c r="D1658" s="4" t="inlineStr">
        <x:is>
          <x:t xml:space="preserve">8211220397082</x:t>
        </x:is>
      </x:c>
      <x:c r="E1658" s="5" t="inlineStr">
        <x:is>
          <x:t xml:space="preserve">Free State</x:t>
        </x:is>
      </x:c>
      <x:c r="F1658" s="6" t="inlineStr">
        <x:is>
          <x:t xml:space="preserve">Constance Mookho Mosola </x:t>
        </x:is>
      </x:c>
      <x:c r="G1658" s="7" t="inlineStr">
        <x:is>
          <x:t xml:space="preserve">Lesedi Educare Association</x:t>
        </x:is>
      </x:c>
      <x:c r="H1658" s="8" t="inlineStr">
        <x:is>
          <x:t xml:space="preserve">Mangaung Metropolitan Municipality</x:t>
        </x:is>
      </x:c>
    </x:row>
    <x:row r="1659" hidden="0">
      <x:c r="A1659" s="1" t="inlineStr">
        <x:is>
          <x:t xml:space="preserve">e35b8ded-8513-e711-80dd-005056815442</x:t>
        </x:is>
      </x:c>
      <x:c r="B1659" s="2" t="inlineStr">
        <x:is>
          <x:t xml:space="preserve">LSGz0MIY970JN04px0ip+LQpeZu2LYV0WbXyUGtNd5G00vBa2UeR7inF9ppuhq6UNu/3SO7Ghj0iEwHwjhjS1A==</x:t>
        </x:is>
      </x:c>
      <x:c r="C1659" s="3">
        <x:v>44887.9264351852</x:v>
      </x:c>
      <x:c r="D1659" s="4" t="inlineStr">
        <x:is>
          <x:t xml:space="preserve">6610101388080</x:t>
        </x:is>
      </x:c>
      <x:c r="E1659" s="5" t="inlineStr">
        <x:is>
          <x:t xml:space="preserve">Gauteng</x:t>
        </x:is>
      </x:c>
      <x:c r="F1659" s="6" t="inlineStr">
        <x:is>
          <x:t xml:space="preserve">Constance Nomahobe Makamba </x:t>
        </x:is>
      </x:c>
      <x:c r="G1659" s="7" t="inlineStr">
        <x:is>
          <x:t xml:space="preserve">GP Branch</x:t>
        </x:is>
      </x:c>
      <x:c r="H1659" s="8" t="inlineStr">
        <x:is>
          <x:t xml:space="preserve">City of Johannesburg Metropolitan Municipality</x:t>
        </x:is>
      </x:c>
    </x:row>
    <x:row r="1660" hidden="0">
      <x:c r="A1660" s="1" t="inlineStr">
        <x:is>
          <x:t xml:space="preserve">702a8b99-0743-e811-8174-0800274bb0e4</x:t>
        </x:is>
      </x:c>
      <x:c r="B1660" s="2" t="inlineStr">
        <x:is>
          <x:t xml:space="preserve">ERHlIseToZNa3uGRkUQRHCV3iZWzrx4EzxtL5PuI9lAxb5OR+GAja3yRCc7WfqFG5IwtxcG6ys3I/gVkXyWmPQ==</x:t>
        </x:is>
      </x:c>
      <x:c r="C1660" s="3">
        <x:v>44887.9249189815</x:v>
      </x:c>
      <x:c r="D1660" s="4" t="inlineStr">
        <x:is>
          <x:t xml:space="preserve">6711300224082</x:t>
        </x:is>
      </x:c>
      <x:c r="E1660" s="5" t="inlineStr">
        <x:is>
          <x:t xml:space="preserve">Gauteng</x:t>
        </x:is>
      </x:c>
      <x:c r="F1660" s="6" t="inlineStr">
        <x:is>
          <x:t xml:space="preserve">Constance Ntombizodwa Mongadi </x:t>
        </x:is>
      </x:c>
      <x:c r="G1660" s="7" t="inlineStr">
        <x:is>
          <x:t xml:space="preserve">LIMA</x:t>
        </x:is>
      </x:c>
      <x:c r="H1660" s="8" t="inlineStr">
        <x:is>
          <x:t xml:space="preserve">City of Tshwane Metropolitan Municipality</x:t>
        </x:is>
      </x:c>
    </x:row>
    <x:row r="1661" hidden="0">
      <x:c r="A1661" s="1" t="inlineStr">
        <x:is>
          <x:t xml:space="preserve">0c8b5e69-d95b-e711-80e2-005056815442</x:t>
        </x:is>
      </x:c>
      <x:c r="B1661" s="2" t="inlineStr">
        <x:is>
          <x:t xml:space="preserve">EHA9w7lzjK85s1G4i+l8gsO3krVwhlSQCY4Xklq/bNGDxhJQvYVVHutCNWOUKME5rNGVLttHuiC4VKZ3Wh7V/g==</x:t>
        </x:is>
      </x:c>
      <x:c r="C1661" s="3">
        <x:v>45054.3302199074</x:v>
      </x:c>
      <x:c r="D1661" s="4" t="inlineStr">
        <x:is>
          <x:t xml:space="preserve">6802281558083</x:t>
        </x:is>
      </x:c>
      <x:c r="E1661" s="5" t="inlineStr">
        <x:is>
          <x:t xml:space="preserve">KwaZulu Natal</x:t>
        </x:is>
      </x:c>
      <x:c r="F1661" s="6" t="inlineStr">
        <x:is>
          <x:t xml:space="preserve">Constance Phumelele Ngubane </x:t>
        </x:is>
      </x:c>
      <x:c r="G1661" s="7" t="inlineStr">
        <x:is>
          <x:t xml:space="preserve">LETCEE</x:t>
        </x:is>
      </x:c>
      <x:c r="H1661" s="8" t="inlineStr">
        <x:is>
          <x:t xml:space="preserve">Umvoti Local Municipality</x:t>
        </x:is>
      </x:c>
    </x:row>
    <x:row r="1662" hidden="0">
      <x:c r="A1662" s="1" t="inlineStr">
        <x:is>
          <x:t xml:space="preserve">225cca56-0afd-ec11-8351-00155d326100</x:t>
        </x:is>
      </x:c>
      <x:c r="B1662" s="2" t="inlineStr">
        <x:is>
          <x:t xml:space="preserve">g1A53ZF/F4KQcYOG/Ia1KsvSCCH3Zh1HloOZklrTQdvxsSq+RbsAjCL+CLaIGbHMfu/pJcWN2aCw68CNB9eyLQ==</x:t>
        </x:is>
      </x:c>
      <x:c r="C1662" s="3">
        <x:v>45054.3365393519</x:v>
      </x:c>
      <x:c r="D1662" s="4" t="inlineStr">
        <x:is>
          <x:t xml:space="preserve">5412240320087</x:t>
        </x:is>
      </x:c>
      <x:c r="E1662" s="5" t="inlineStr">
        <x:is>
          <x:t xml:space="preserve">Gauteng</x:t>
        </x:is>
      </x:c>
      <x:c r="F1662" s="6" t="inlineStr">
        <x:is>
          <x:t xml:space="preserve">Constance Seiso Moteane </x:t>
        </x:is>
      </x:c>
      <x:c r="G1662" s="7" t="inlineStr">
        <x:is>
          <x:t xml:space="preserve">Siyakholwa</x:t>
        </x:is>
      </x:c>
      <x:c r="H1662" s="8" t="inlineStr">
        <x:is>
          <x:t xml:space="preserve">West Rand District Municipality</x:t>
        </x:is>
      </x:c>
    </x:row>
    <x:row r="1663" hidden="0">
      <x:c r="A1663" s="1" t="inlineStr">
        <x:is>
          <x:t xml:space="preserve">c6e9e96a-4db5-e611-80d2-005056815442</x:t>
        </x:is>
      </x:c>
      <x:c r="B1663" s="2" t="inlineStr">
        <x:is>
          <x:t xml:space="preserve">dMaCO7WjigZv4Gcp4ziN6IjTMkcv/qEhWdaV3l37Iwu2SzVTdyCrxQVHfqKhMzKdHgH6loMGV9SnYYG82d/Dlw==</x:t>
        </x:is>
      </x:c>
      <x:c r="C1663" s="3">
        <x:v>45061.685462963</x:v>
      </x:c>
      <x:c r="D1663" s="4" t="inlineStr">
        <x:is>
          <x:t xml:space="preserve">7909270450088</x:t>
        </x:is>
      </x:c>
      <x:c r="E1663" s="5" t="inlineStr">
        <x:is>
          <x:t xml:space="preserve">KwaZulu Natal</x:t>
        </x:is>
      </x:c>
      <x:c r="F1663" s="6" t="inlineStr">
        <x:is>
          <x:t xml:space="preserve">Constance Sizakele Thusini </x:t>
        </x:is>
      </x:c>
      <x:c r="G1663" s="7" t="inlineStr">
        <x:is>
          <x:t xml:space="preserve">LETCEE</x:t>
        </x:is>
      </x:c>
      <x:c r="H1663" s="8" t="inlineStr">
        <x:is>
          <x:t xml:space="preserve">Umvoti Local Municipality</x:t>
        </x:is>
      </x:c>
    </x:row>
    <x:row r="1664" hidden="0">
      <x:c r="A1664" s="1" t="inlineStr">
        <x:is>
          <x:t xml:space="preserve">294c29b4-fd49-ed11-8355-00155d326100</x:t>
        </x:is>
      </x:c>
      <x:c r="B1664" s="2" t="inlineStr">
        <x:is>
          <x:t xml:space="preserve">SbYRE6ORt1W5nFv7wuc6XWeGuYJ3YI5FmqWR/1G0ytf81jWUAfzVJUgYqSjYLefLsOICejLO7la8QT7R5hmLdA==</x:t>
        </x:is>
      </x:c>
      <x:c r="C1664" s="3">
        <x:v>44950.9694097222</x:v>
      </x:c>
      <x:c r="D1664" s="4" t="inlineStr">
        <x:is>
          <x:t xml:space="preserve">6803150804087</x:t>
        </x:is>
      </x:c>
      <x:c r="E1664" s="5" t="inlineStr">
        <x:is>
          <x:t xml:space="preserve">Mpumalanga</x:t>
        </x:is>
      </x:c>
      <x:c r="F1664" s="6" t="inlineStr">
        <x:is>
          <x:t xml:space="preserve">Constance Smangaliso Nxumalo </x:t>
        </x:is>
      </x:c>
      <x:c r="G1664" s="7" t="inlineStr">
        <x:is>
          <x:t xml:space="preserve">Penreach</x:t>
        </x:is>
      </x:c>
      <x:c r="H1664" s="8" t="inlineStr">
        <x:is>
          <x:t xml:space="preserve">Bushbuckridge Local Municipality</x:t>
        </x:is>
      </x:c>
    </x:row>
    <x:row r="1665" hidden="0">
      <x:c r="A1665" s="1" t="inlineStr">
        <x:is>
          <x:t xml:space="preserve">4db3ba4f-30e2-ec11-8351-00155d326100</x:t>
        </x:is>
      </x:c>
      <x:c r="B1665" s="2" t="inlineStr">
        <x:is>
          <x:t xml:space="preserve">pfJanD0oirK8Od5OYP/ApqVQsWALdykO1jL3P2CHL8ygNTnRRV9+Gq2g8PvZ322mIuPQIpmGuAQYkcCEtP7JHg==</x:t>
        </x:is>
      </x:c>
      <x:c r="C1665" s="3">
        <x:v>45054.7040277778</x:v>
      </x:c>
      <x:c r="D1665" s="4" t="inlineStr">
        <x:is>
          <x:t xml:space="preserve">7212300453085</x:t>
        </x:is>
      </x:c>
      <x:c r="E1665" s="5" t="inlineStr">
        <x:is>
          <x:t xml:space="preserve">Gauteng</x:t>
        </x:is>
      </x:c>
      <x:c r="F1665" s="6" t="inlineStr">
        <x:is>
          <x:t xml:space="preserve">Constance Sphiwe Seoposengwe </x:t>
        </x:is>
      </x:c>
      <x:c r="G1665" s="7" t="inlineStr">
        <x:is>
          <x:t xml:space="preserve">GP Branch</x:t>
        </x:is>
      </x:c>
      <x:c r="H1665" s="8" t="inlineStr">
        <x:is>
          <x:t xml:space="preserve">Ekurhuleni Metropolitan Municipality</x:t>
        </x:is>
      </x:c>
    </x:row>
    <x:row r="1666" hidden="0">
      <x:c r="A1666" s="1" t="inlineStr">
        <x:is>
          <x:t xml:space="preserve">feca78f7-35bd-e611-80d2-005056815442</x:t>
        </x:is>
      </x:c>
      <x:c r="B1666" s="2" t="inlineStr">
        <x:is>
          <x:t xml:space="preserve">jcPXwN3Ve4CxLfnH1Jxk88pcHuhC9yQYj2Iy8Y3CdSzYK3HbUaX3lK5dAC5GPyjx1fdU59hhDLPgxtd39eMIuw==</x:t>
        </x:is>
      </x:c>
      <x:c r="C1666" s="3">
        <x:v>44551.6590740741</x:v>
      </x:c>
      <x:c r="D1666" s="4" t="inlineStr">
        <x:is>
          <x:t xml:space="preserve">8706250561085</x:t>
        </x:is>
      </x:c>
      <x:c r="E1666" s="5" t="inlineStr">
        <x:is>
          <x:t xml:space="preserve">Gauteng</x:t>
        </x:is>
      </x:c>
      <x:c r="F1666" s="6" t="inlineStr">
        <x:is>
          <x:t xml:space="preserve">Constance Chauke </x:t>
        </x:is>
      </x:c>
      <x:c r="G1666" s="7" t="inlineStr">
        <x:is>
          <x:t xml:space="preserve">GP Branch</x:t>
        </x:is>
      </x:c>
      <x:c r="H1666" s="8" t="inlineStr">
        <x:is>
          <x:t xml:space="preserve">City of Johannesburg Metropolitan Municipality</x:t>
        </x:is>
      </x:c>
    </x:row>
    <x:row r="1667" hidden="0">
      <x:c r="A1667" s="1" t="inlineStr">
        <x:is>
          <x:t xml:space="preserve">aa3031ce-d3f7-ec11-8351-00155d326100</x:t>
        </x:is>
      </x:c>
      <x:c r="B1667" s="2" t="inlineStr">
        <x:is>
          <x:t xml:space="preserve">3Vs97z/glWj9R7ZuZZ+S70aCBVJ+A010Rv1ikA75xWJeqbEtAkbPmugm53Qsa2jQxpruT7qOvd7v5pobQP8hpA==</x:t>
        </x:is>
      </x:c>
      <x:c r="C1667" s="3">
        <x:v>45054.3442476852</x:v>
      </x:c>
      <x:c r="D1667" s="4" t="inlineStr">
        <x:is>
          <x:t xml:space="preserve">7709170170087</x:t>
        </x:is>
      </x:c>
      <x:c r="E1667" s="5" t="inlineStr">
        <x:is>
          <x:t xml:space="preserve">Gauteng</x:t>
        </x:is>
      </x:c>
      <x:c r="F1667" s="6" t="inlineStr">
        <x:is>
          <x:t xml:space="preserve">Constance Du Toit </x:t>
        </x:is>
      </x:c>
      <x:c r="G1667" s="7" t="inlineStr">
        <x:is>
          <x:t xml:space="preserve">GP Branch</x:t>
        </x:is>
      </x:c>
      <x:c r="H1667" s="8" t="inlineStr">
        <x:is>
          <x:t xml:space="preserve">City of Johannesburg Metropolitan Municipality</x:t>
        </x:is>
      </x:c>
    </x:row>
    <x:row r="1668" hidden="0">
      <x:c r="A1668" s="1" t="inlineStr">
        <x:is>
          <x:t xml:space="preserve">4629c597-37ca-ed11-8356-00155d326100</x:t>
        </x:is>
      </x:c>
      <x:c r="B1668" s="2" t="inlineStr">
        <x:is>
          <x:t xml:space="preserve">Zz9LVJdnffhjPsy/WpRDyumaiD6QjcK60LCU19+HemlYYWiGwLRYWrkjM4ptC4TLrx7Pqjf4yzkHf/I1GoQE9Q==</x:t>
        </x:is>
      </x:c>
      <x:c r="C1668" s="3">
        <x:v>45054.3360300926</x:v>
      </x:c>
      <x:c r="D1668" s="4" t="inlineStr">
        <x:is>
          <x:t xml:space="preserve">6212101097082</x:t>
        </x:is>
      </x:c>
      <x:c r="E1668" s="5" t="inlineStr">
        <x:is>
          <x:t xml:space="preserve">KwaZulu Natal</x:t>
        </x:is>
      </x:c>
      <x:c r="F1668" s="6" t="inlineStr">
        <x:is>
          <x:t xml:space="preserve">Constance Jokazi </x:t>
        </x:is>
      </x:c>
      <x:c r="G1668" s="7" t="inlineStr">
        <x:is>
          <x:t xml:space="preserve">TREE</x:t>
        </x:is>
      </x:c>
      <x:c r="H1668" s="8" t="inlineStr">
        <x:is>
          <x:t xml:space="preserve">Umzimkhulu Municipality</x:t>
        </x:is>
      </x:c>
    </x:row>
    <x:row r="1669" hidden="0">
      <x:c r="A1669" s="1" t="inlineStr">
        <x:is>
          <x:t xml:space="preserve">2cc28ec3-145f-e811-817a-0800274bb0e4</x:t>
        </x:is>
      </x:c>
      <x:c r="B1669" s="2" t="inlineStr">
        <x:is>
          <x:t xml:space="preserve">LtJ6e4RjS1v1DX6y3VJeSlM9+prjV+1EJOWFqCplMSRnQreaEHJw9WDBph6WrB6rDQvdUREY5VvPoco/G6DuUg==</x:t>
        </x:is>
      </x:c>
      <x:c r="C1669" s="3">
        <x:v>44887.9236689815</x:v>
      </x:c>
      <x:c r="D1669" s="4" t="inlineStr">
        <x:is>
          <x:t xml:space="preserve">8106201143085</x:t>
        </x:is>
      </x:c>
      <x:c r="E1669" s="5" t="inlineStr">
        <x:is>
          <x:t xml:space="preserve">Gauteng</x:t>
        </x:is>
      </x:c>
      <x:c r="F1669" s="6" t="inlineStr">
        <x:is>
          <x:t xml:space="preserve">Constance Kekane </x:t>
        </x:is>
      </x:c>
      <x:c r="G1669" s="7" t="inlineStr">
        <x:is>
          <x:t xml:space="preserve">SAYM</x:t>
        </x:is>
      </x:c>
      <x:c r="H1669" s="8" t="inlineStr">
        <x:is>
          <x:t xml:space="preserve">Ekurhuleni Metropolitan Municipality</x:t>
        </x:is>
      </x:c>
    </x:row>
    <x:row r="1670" hidden="0">
      <x:c r="A1670" s="1" t="inlineStr">
        <x:is>
          <x:t xml:space="preserve">5c4872a0-0a4e-ed11-8355-00155d326100</x:t>
        </x:is>
      </x:c>
      <x:c r="B1670" s="2" t="inlineStr">
        <x:is>
          <x:t xml:space="preserve">Z3Y4O78W0Zn99c8PXwgY5yfboBUXgtMxJtkxmzEibfsvHy6cDQEGWgRndFwhzwnhqXCFTQeJXfPiE8MPnjRBsw==</x:t>
        </x:is>
      </x:c>
      <x:c r="C1670" s="3">
        <x:v>45054.6510648148</x:v>
      </x:c>
      <x:c r="D1670" s="4" t="inlineStr">
        <x:is>
          <x:t xml:space="preserve">0205300312084</x:t>
        </x:is>
      </x:c>
      <x:c r="E1670" s="5" t="inlineStr">
        <x:is>
          <x:t xml:space="preserve">Gauteng</x:t>
        </x:is>
      </x:c>
      <x:c r="F1670" s="6" t="inlineStr">
        <x:is>
          <x:t xml:space="preserve">Constance Letshurhi </x:t>
        </x:is>
      </x:c>
      <x:c r="G1670" s="7" t="inlineStr">
        <x:is>
          <x:t xml:space="preserve">GP Branch</x:t>
        </x:is>
      </x:c>
      <x:c r="H1670" s="8" t="inlineStr">
        <x:is>
          <x:t xml:space="preserve">City of Johannesburg Metropolitan Municipality</x:t>
        </x:is>
      </x:c>
    </x:row>
    <x:row r="1671" hidden="0">
      <x:c r="A1671" s="1" t="inlineStr">
        <x:is>
          <x:t xml:space="preserve">0aa677d5-3d4c-e711-80e2-005056815442</x:t>
        </x:is>
      </x:c>
      <x:c r="B1671" s="2" t="inlineStr">
        <x:is>
          <x:t xml:space="preserve">YqNZB1jaSsnZb/ZaazoX3+cUUoAAJ0BlavPADgZdiTQztN4kTFd4hYsITDoMNAPgEK3TQYPnAUq8SksPAi9NSg==</x:t>
        </x:is>
      </x:c>
      <x:c r="C1671" s="3">
        <x:v>45054.3866319444</x:v>
      </x:c>
      <x:c r="D1671" s="4" t="inlineStr">
        <x:is>
          <x:t xml:space="preserve">6402121048088</x:t>
        </x:is>
      </x:c>
      <x:c r="E1671" s="5" t="inlineStr">
        <x:is>
          <x:t xml:space="preserve">KwaZulu Natal</x:t>
        </x:is>
      </x:c>
      <x:c r="F1671" s="6" t="inlineStr">
        <x:is>
          <x:t xml:space="preserve">Constance Magubane </x:t>
        </x:is>
      </x:c>
      <x:c r="G1671" s="7" t="inlineStr">
        <x:is>
          <x:t xml:space="preserve">TREE</x:t>
        </x:is>
      </x:c>
      <x:c r="H1671" s="8" t="inlineStr">
        <x:is>
          <x:t xml:space="preserve">Umvoti Local Municipality</x:t>
        </x:is>
      </x:c>
    </x:row>
    <x:row r="1672" hidden="0">
      <x:c r="A1672" s="1" t="inlineStr">
        <x:is>
          <x:t xml:space="preserve">027d2614-5029-e911-826a-0800274bb0e4</x:t>
        </x:is>
      </x:c>
      <x:c r="B1672" s="2" t="inlineStr">
        <x:is>
          <x:t xml:space="preserve">5P1obq+lWoFtM+bXtBNxSsdLEpOJ7DCndkUgkUJ6/ZIOlvjZgYg2AyZZd7oYLUe5R4x22ucjjy1mpKMEKw5oaA==</x:t>
        </x:is>
      </x:c>
      <x:c r="C1672" s="3">
        <x:v>44551.6509375</x:v>
      </x:c>
      <x:c r="D1672" s="4" t="inlineStr">
        <x:is>
          <x:t xml:space="preserve">8801170408085</x:t>
        </x:is>
      </x:c>
      <x:c r="E1672" s="5" t="inlineStr">
        <x:is>
          <x:t xml:space="preserve">North West</x:t>
        </x:is>
      </x:c>
      <x:c r="F1672" s="6" t="inlineStr">
        <x:is>
          <x:t xml:space="preserve">Constance malola </x:t>
        </x:is>
      </x:c>
      <x:c r="G1672" s="7" t="inlineStr">
        <x:is>
          <x:t xml:space="preserve">ELRU-NW</x:t>
        </x:is>
      </x:c>
      <x:c r="H1672" s="8" t="inlineStr">
        <x:is>
          <x:t xml:space="preserve">Madibeng Local Municipality</x:t>
        </x:is>
      </x:c>
    </x:row>
    <x:row r="1673" hidden="0">
      <x:c r="A1673" s="1" t="inlineStr">
        <x:is>
          <x:t xml:space="preserve">69274ab4-8bad-e611-80d2-005056815442</x:t>
        </x:is>
      </x:c>
      <x:c r="B1673" s="2" t="inlineStr">
        <x:is>
          <x:t xml:space="preserve">M/e0rrVFJ1YPYGiPkUYTUHFk0wcC3aTpB/zZAlR9NRBjhTlJlsDQTfjRJiU5hBfnohsRLVP8ZZ7Jr2nIqMthlA==</x:t>
        </x:is>
      </x:c>
      <x:c r="C1673" s="3">
        <x:v>45054.3187847222</x:v>
      </x:c>
      <x:c r="D1673" s="4" t="inlineStr">
        <x:is>
          <x:t xml:space="preserve">7808070821086</x:t>
        </x:is>
      </x:c>
      <x:c r="E1673" s="5" t="inlineStr">
        <x:is>
          <x:t xml:space="preserve">Gauteng</x:t>
        </x:is>
      </x:c>
      <x:c r="F1673" s="6" t="inlineStr">
        <x:is>
          <x:t xml:space="preserve">Constance Maseko </x:t>
        </x:is>
      </x:c>
      <x:c r="G1673" s="7" t="inlineStr">
        <x:is>
          <x:t xml:space="preserve">GP Branch</x:t>
        </x:is>
      </x:c>
      <x:c r="H1673" s="8" t="inlineStr">
        <x:is>
          <x:t xml:space="preserve">City of Johannesburg Metropolitan Municipality</x:t>
        </x:is>
      </x:c>
    </x:row>
    <x:row r="1674" hidden="0">
      <x:c r="A1674" s="1" t="inlineStr">
        <x:is>
          <x:t xml:space="preserve">16732f90-8bb5-ec11-8351-00155d326100</x:t>
        </x:is>
      </x:c>
      <x:c r="B1674" s="2" t="inlineStr">
        <x:is>
          <x:t xml:space="preserve">/eP2p/lSqkqmfJUrQv/9jL/kTQK17E7FjyH6HFDQdl0Nfk5VLUVmUyrjLlt1spkO/FVBKwhJMX5NZXlHAzKqEA==</x:t>
        </x:is>
      </x:c>
      <x:c r="C1674" s="3">
        <x:v>44887.9230787037</x:v>
      </x:c>
      <x:c r="D1674" s="4" t="inlineStr">
        <x:is>
          <x:t xml:space="preserve">9701110820085</x:t>
        </x:is>
      </x:c>
      <x:c r="E1674" s="5" t="inlineStr">
        <x:is>
          <x:t xml:space="preserve">Northern Cape</x:t>
        </x:is>
      </x:c>
      <x:c r="F1674" s="6" t="inlineStr">
        <x:is>
          <x:t xml:space="preserve">Constance Matheus </x:t>
        </x:is>
      </x:c>
      <x:c r="G1674" s="7" t="inlineStr">
        <x:is>
          <x:t xml:space="preserve">3L Development</x:t>
        </x:is>
      </x:c>
      <x:c r="H1674" s="8" t="inlineStr">
        <x:is>
          <x:t xml:space="preserve">Emthanjeni Local Municipality</x:t>
        </x:is>
      </x:c>
    </x:row>
    <x:row r="1675" hidden="0">
      <x:c r="A1675" s="1" t="inlineStr">
        <x:is>
          <x:t xml:space="preserve">2d39d5a3-3a49-ed11-8355-00155d326100</x:t>
        </x:is>
      </x:c>
      <x:c r="B1675" s="2" t="inlineStr">
        <x:is>
          <x:t xml:space="preserve">ddxiSFxm81oNaLDBLMEDkyVappzsoa1jAdX8x2waoMW9tM+Zy0CkBWdLZyAxtmLWTOZ4GWIbfnrGUO1Vz5MqLQ==</x:t>
        </x:is>
      </x:c>
      <x:c r="C1675" s="3">
        <x:v>45054.3866319444</x:v>
      </x:c>
      <x:c r="D1675" s="4" t="inlineStr">
        <x:is>
          <x:t xml:space="preserve">8101260661085</x:t>
        </x:is>
      </x:c>
      <x:c r="E1675" s="5" t="inlineStr">
        <x:is>
          <x:t xml:space="preserve">Gauteng</x:t>
        </x:is>
      </x:c>
      <x:c r="F1675" s="6" t="inlineStr">
        <x:is>
          <x:t xml:space="preserve">Constance Mbanjwa </x:t>
        </x:is>
      </x:c>
      <x:c r="G1675" s="7" t="inlineStr">
        <x:is>
          <x:t xml:space="preserve">GP Branch</x:t>
        </x:is>
      </x:c>
      <x:c r="H1675" s="8" t="inlineStr">
        <x:is>
          <x:t xml:space="preserve">City of Johannesburg Metropolitan Municipality</x:t>
        </x:is>
      </x:c>
    </x:row>
    <x:row r="1676" hidden="0">
      <x:c r="A1676" s="1" t="inlineStr">
        <x:is>
          <x:t xml:space="preserve">5364f268-8779-e611-80c7-0050568109d5</x:t>
        </x:is>
      </x:c>
      <x:c r="B1676" s="2" t="inlineStr">
        <x:is>
          <x:t xml:space="preserve">jDRkNHTz6qfzkpRjB39NvRlcORBIjraeshPrDOXzc8jsRPvTpJtQmMhxq+o2mYw2MzyTNQJmuJss1k/jSzo68A==</x:t>
        </x:is>
      </x:c>
      <x:c r="C1676" s="3">
        <x:v>45054.323900463</x:v>
      </x:c>
      <x:c r="D1676" s="4" t="inlineStr">
        <x:is>
          <x:t xml:space="preserve">8508020705087</x:t>
        </x:is>
      </x:c>
      <x:c r="E1676" s="5" t="inlineStr">
        <x:is>
          <x:t xml:space="preserve">Gauteng</x:t>
        </x:is>
      </x:c>
      <x:c r="F1676" s="6" t="inlineStr">
        <x:is>
          <x:t xml:space="preserve">Constance Mcira </x:t>
        </x:is>
      </x:c>
      <x:c r="G1676" s="7" t="inlineStr">
        <x:is>
          <x:t xml:space="preserve">GP Branch</x:t>
        </x:is>
      </x:c>
      <x:c r="H1676" s="8" t="inlineStr">
        <x:is>
          <x:t xml:space="preserve">City of Johannesburg Metropolitan Municipality</x:t>
        </x:is>
      </x:c>
    </x:row>
    <x:row r="1677" hidden="0">
      <x:c r="A1677" s="1" t="inlineStr">
        <x:is>
          <x:t xml:space="preserve">85d8227e-8235-ec11-834c-00155d326100</x:t>
        </x:is>
      </x:c>
      <x:c r="B1677" s="2" t="inlineStr">
        <x:is>
          <x:t xml:space="preserve">GkP737bLe/gsvUKa8eocYQfgeZiqRuP1j3/xjMdCduGY0zpXH2KPuawgRF9m8be8c9YRpUrPklwIcDNkCKcGMg==</x:t>
        </x:is>
      </x:c>
      <x:c r="C1677" s="3">
        <x:v>45054.5672800926</x:v>
      </x:c>
      <x:c r="D1677" s="4" t="inlineStr">
        <x:is>
          <x:t xml:space="preserve">7603030767085</x:t>
        </x:is>
      </x:c>
      <x:c r="E1677" s="5" t="inlineStr">
        <x:is>
          <x:t xml:space="preserve">Limpopo</x:t>
        </x:is>
      </x:c>
      <x:c r="F1677" s="6" t="inlineStr">
        <x:is>
          <x:t xml:space="preserve">Constance Mokgalaka </x:t>
        </x:is>
      </x:c>
      <x:c r="G1677" s="7" t="inlineStr">
        <x:is>
          <x:t xml:space="preserve">SAYM</x:t>
        </x:is>
      </x:c>
      <x:c r="H1677" s="8" t="inlineStr">
        <x:is>
          <x:t xml:space="preserve">Elias Motsoaledi Local Municipality</x:t>
        </x:is>
      </x:c>
    </x:row>
    <x:row r="1678" hidden="0">
      <x:c r="A1678" s="1" t="inlineStr">
        <x:is>
          <x:t xml:space="preserve">40006c86-9a63-ea11-833a-00155d326100</x:t>
        </x:is>
      </x:c>
      <x:c r="B1678" s="2" t="inlineStr">
        <x:is>
          <x:t xml:space="preserve">4S/w8NThT4mK7LCw/OdUbbBb440lXdcjeIG9sQqd37Q39v5VsNBOIC82ebT6gjhmq3la7bAWogNu9xbh6Gd7Ag==</x:t>
        </x:is>
      </x:c>
      <x:c r="C1678" s="3">
        <x:v>44887.9259143519</x:v>
      </x:c>
      <x:c r="D1678" s="4" t="inlineStr">
        <x:is>
          <x:t xml:space="preserve">7306011127085</x:t>
        </x:is>
      </x:c>
      <x:c r="E1678" s="5" t="inlineStr">
        <x:is>
          <x:t xml:space="preserve">Gauteng</x:t>
        </x:is>
      </x:c>
      <x:c r="F1678" s="6" t="inlineStr">
        <x:is>
          <x:t xml:space="preserve">Constance Mootswi </x:t>
        </x:is>
      </x:c>
      <x:c r="G1678" s="7" t="inlineStr">
        <x:is>
          <x:t xml:space="preserve">GP Branch</x:t>
        </x:is>
      </x:c>
      <x:c r="H1678" s="8" t="inlineStr">
        <x:is>
          <x:t xml:space="preserve">City of Johannesburg Metropolitan Municipality</x:t>
        </x:is>
      </x:c>
    </x:row>
    <x:row r="1679" hidden="0">
      <x:c r="A1679" s="1" t="inlineStr">
        <x:is>
          <x:t xml:space="preserve">3fb9f45a-fbcd-e811-8186-0800274bb0e4</x:t>
        </x:is>
      </x:c>
      <x:c r="B1679" s="2" t="inlineStr">
        <x:is>
          <x:t xml:space="preserve">SyXAk3oGa33Duq8yh283RB2ArTbhHGSM4yfomdIWfEDUPYtkEcQ+fAbROu8a/0TgFpyoH+2KbBfFhbTgzc/zMQ==</x:t>
        </x:is>
      </x:c>
      <x:c r="C1679" s="3">
        <x:v>44963.6496759259</x:v>
      </x:c>
      <x:c r="D1679" s="4" t="inlineStr">
        <x:is>
          <x:t xml:space="preserve">7908290675088</x:t>
        </x:is>
      </x:c>
      <x:c r="E1679" s="5" t="inlineStr">
        <x:is>
          <x:t xml:space="preserve">North West</x:t>
        </x:is>
      </x:c>
      <x:c r="F1679" s="6" t="inlineStr">
        <x:is>
          <x:t xml:space="preserve">Constance Motsamai </x:t>
        </x:is>
      </x:c>
      <x:c r="G1679" s="7" t="inlineStr">
        <x:is>
          <x:t xml:space="preserve">ELRU-NW</x:t>
        </x:is>
      </x:c>
      <x:c r="H1679" s="8" t="inlineStr">
        <x:is>
          <x:t xml:space="preserve">Kagisano-Molopo Local Municipality</x:t>
        </x:is>
      </x:c>
    </x:row>
    <x:row r="1680" hidden="0">
      <x:c r="A1680" s="1" t="inlineStr">
        <x:is>
          <x:t xml:space="preserve">d50e045c-d848-ed11-8355-00155d326100</x:t>
        </x:is>
      </x:c>
      <x:c r="B1680" s="2" t="inlineStr">
        <x:is>
          <x:t xml:space="preserve">E2LG7jbnUzXQOae4M5hwD7Z+n3uQbcLZsBxQmh5n0aoqouHb/fz3g3d80L3mFBP1zx/grYUfudbuxYqrSTfyWQ==</x:t>
        </x:is>
      </x:c>
      <x:c r="C1680" s="3">
        <x:v>45054.6478819444</x:v>
      </x:c>
      <x:c r="D1680" s="4" t="inlineStr">
        <x:is>
          <x:t xml:space="preserve">7909040588084</x:t>
        </x:is>
      </x:c>
      <x:c r="E1680" s="5" t="inlineStr">
        <x:is>
          <x:t xml:space="preserve">Limpopo</x:t>
        </x:is>
      </x:c>
      <x:c r="F1680" s="6" t="inlineStr">
        <x:is>
          <x:t xml:space="preserve">Constance Ngobeni </x:t>
        </x:is>
      </x:c>
      <x:c r="G1680" s="7" t="inlineStr">
        <x:is>
          <x:t xml:space="preserve">Molteno</x:t>
        </x:is>
      </x:c>
      <x:c r="H1680" s="8" t="inlineStr">
        <x:is>
          <x:t xml:space="preserve">Greater Giyani Local Municipality</x:t>
        </x:is>
      </x:c>
    </x:row>
    <x:row r="1681" hidden="0">
      <x:c r="A1681" s="1" t="inlineStr">
        <x:is>
          <x:t xml:space="preserve">75330cd7-1637-e811-8174-0800274bb0e4</x:t>
        </x:is>
      </x:c>
      <x:c r="B1681" s="2" t="inlineStr">
        <x:is>
          <x:t xml:space="preserve">bV4so1WGEmK+R11l6y2OOXOeSzAp+H0bQI5Q7GQtQZRIGtP//nP4Qlko/W8rXzkP6xQ+PMRs7gNAl1cnxmyvMA==</x:t>
        </x:is>
      </x:c>
      <x:c r="C1681" s="3">
        <x:v>44887.9264467593</x:v>
      </x:c>
      <x:c r="D1681" s="4" t="inlineStr">
        <x:is>
          <x:t xml:space="preserve">6107130769083</x:t>
        </x:is>
      </x:c>
      <x:c r="E1681" s="5" t="inlineStr">
        <x:is>
          <x:t xml:space="preserve">Gauteng</x:t>
        </x:is>
      </x:c>
      <x:c r="F1681" s="6" t="inlineStr">
        <x:is>
          <x:t xml:space="preserve">Constance Sebesho </x:t>
        </x:is>
      </x:c>
      <x:c r="G1681" s="7" t="inlineStr">
        <x:is>
          <x:t xml:space="preserve">GP Branch</x:t>
        </x:is>
      </x:c>
      <x:c r="H1681" s="8" t="inlineStr">
        <x:is>
          <x:t xml:space="preserve">City of Johannesburg Metropolitan Municipality</x:t>
        </x:is>
      </x:c>
    </x:row>
    <x:row r="1682" hidden="0">
      <x:c r="A1682" s="1" t="inlineStr">
        <x:is>
          <x:t xml:space="preserve">5d3f9cf9-a28f-e611-80cb-0050568109d5</x:t>
        </x:is>
      </x:c>
      <x:c r="B1682" s="2" t="inlineStr">
        <x:is>
          <x:t xml:space="preserve">do1uM3zxEw6+0Fj/HjDk8VfqT09SrK8dPk2ewX99xcrDZeEDNmW3l6rTUL19BYCFZ64ToGS3fxFM8IOGp6mG9Q==</x:t>
        </x:is>
      </x:c>
      <x:c r="C1682" s="3">
        <x:v>44551.6482523148</x:v>
      </x:c>
      <x:c r="D1682" s="4" t="inlineStr">
        <x:is>
          <x:t xml:space="preserve">6810101040083</x:t>
        </x:is>
      </x:c>
      <x:c r="E1682" s="5" t="inlineStr">
        <x:is>
          <x:t xml:space="preserve">Gauteng</x:t>
        </x:is>
      </x:c>
      <x:c r="F1682" s="6" t="inlineStr">
        <x:is>
          <x:t xml:space="preserve">Constance Yika </x:t>
        </x:is>
      </x:c>
      <x:c r="G1682" s="7" t="inlineStr">
        <x:is>
          <x:t xml:space="preserve">GP Branch</x:t>
        </x:is>
      </x:c>
      <x:c r="H1682" s="8" t="inlineStr">
        <x:is>
          <x:t xml:space="preserve">City of Johannesburg Metropolitan Municipality</x:t>
        </x:is>
      </x:c>
    </x:row>
    <x:row r="1683" hidden="0">
      <x:c r="A1683" s="1" t="inlineStr">
        <x:is>
          <x:t xml:space="preserve">d92cd36a-e5d7-eb11-8349-00155d326100</x:t>
        </x:is>
      </x:c>
      <x:c r="B1683" s="2" t="inlineStr">
        <x:is>
          <x:t xml:space="preserve">2D+cTRZu+uYWTl9x5Kbrr2fkN9db9jduXuvWBeBxLewCKzZ0zB+sl4u+d4HK9BKB3dYTGCKhhltAao7zYTkqUw==</x:t>
        </x:is>
      </x:c>
      <x:c r="C1683" s="3">
        <x:v>44887.9230787037</x:v>
      </x:c>
      <x:c r="D1683" s="4" t="inlineStr">
        <x:is>
          <x:t xml:space="preserve">8903195193088</x:t>
        </x:is>
      </x:c>
      <x:c r="E1683" s="5" t="inlineStr">
        <x:is>
          <x:t xml:space="preserve">Northern Cape</x:t>
        </x:is>
      </x:c>
      <x:c r="F1683" s="6" t="inlineStr">
        <x:is>
          <x:t xml:space="preserve">Conway Arnold </x:t>
        </x:is>
      </x:c>
      <x:c r="G1683" s="7" t="inlineStr">
        <x:is>
          <x:t xml:space="preserve">3L Development</x:t>
        </x:is>
      </x:c>
      <x:c r="H1683" s="8" t="inlineStr">
        <x:is>
          <x:t xml:space="preserve">Emthanjeni Local Municipality</x:t>
        </x:is>
      </x:c>
    </x:row>
    <x:row r="1684" hidden="0">
      <x:c r="A1684" s="1" t="inlineStr">
        <x:is>
          <x:t xml:space="preserve">bea1e8b9-5348-ec11-834d-00155d326100</x:t>
        </x:is>
      </x:c>
      <x:c r="B1684" s="2" t="inlineStr">
        <x:is>
          <x:t xml:space="preserve">w3DC4xgvwk9BJU8BQBON/yPODflG9YbkQdbAO7jTMyZ4bNNAd5WJ5/RPPgG93hibAS6If4Y7JiHbAEJs+NNmGQ==</x:t>
        </x:is>
      </x:c>
      <x:c r="C1684" s="3">
        <x:v>44887.919212963</x:v>
      </x:c>
      <x:c r="D1684" s="4" t="inlineStr">
        <x:is>
          <x:t xml:space="preserve">8106120037087</x:t>
        </x:is>
      </x:c>
      <x:c r="E1684" s="5" t="inlineStr">
        <x:is>
          <x:t xml:space="preserve">Northern Cape</x:t>
        </x:is>
      </x:c>
      <x:c r="F1684" s="6" t="inlineStr">
        <x:is>
          <x:t xml:space="preserve">Cora Marie Isaacs </x:t>
        </x:is>
      </x:c>
      <x:c r="G1684" s="7" t="inlineStr">
        <x:is>
          <x:t xml:space="preserve">3L Development</x:t>
        </x:is>
      </x:c>
      <x:c r="H1684" s="8" t="inlineStr">
        <x:is>
          <x:t xml:space="preserve">Thembelihle Local Municipality</x:t>
        </x:is>
      </x:c>
    </x:row>
    <x:row r="1685" hidden="0">
      <x:c r="A1685" s="1" t="inlineStr">
        <x:is>
          <x:t xml:space="preserve">80b53eb4-985a-ed11-8355-00155d326100</x:t>
        </x:is>
      </x:c>
      <x:c r="B1685" s="2" t="inlineStr">
        <x:is>
          <x:t xml:space="preserve">h5qJ3F2zg+uiT8ZlswoWtPW+6cGSmyLxp8O3V8v7lnCN5bsKfxPQaQHjIfSQJzwGKuvI2A/pzey3F49BNuxBEQ==</x:t>
        </x:is>
      </x:c>
      <x:c r="C1685" s="3">
        <x:v>44897.5057638889</x:v>
      </x:c>
      <x:c r="D1685" s="4" t="inlineStr">
        <x:is>
          <x:t xml:space="preserve">7909110466088</x:t>
        </x:is>
      </x:c>
      <x:c r="E1685" s="5" t="inlineStr">
        <x:is>
          <x:t xml:space="preserve">Gauteng</x:t>
        </x:is>
      </x:c>
      <x:c r="F1685" s="6" t="inlineStr">
        <x:is>
          <x:t xml:space="preserve">Cordalia Xoliswa Papiyane </x:t>
        </x:is>
      </x:c>
      <x:c r="G1685" s="7" t="inlineStr">
        <x:is>
          <x:t xml:space="preserve">GP Branch</x:t>
        </x:is>
      </x:c>
      <x:c r="H1685" s="8" t="inlineStr">
        <x:is>
          <x:t xml:space="preserve">Ekurhuleni Metropolitan Municipality</x:t>
        </x:is>
      </x:c>
    </x:row>
    <x:row r="1686" hidden="0">
      <x:c r="A1686" s="1" t="inlineStr">
        <x:is>
          <x:t xml:space="preserve">87a5dfac-989b-eb11-8346-00155d326100</x:t>
        </x:is>
      </x:c>
      <x:c r="B1686" s="2" t="inlineStr">
        <x:is>
          <x:t xml:space="preserve">GxTFnZvz85owYg3WHCD+fcSXrYqvS7BX2xIAEIIdwJpf3sktIAPIkVi+Snh1bk3Z1ONJqx4oYI+Kp+LVFoM4AA==</x:t>
        </x:is>
      </x:c>
      <x:c r="C1686" s="3">
        <x:v>45061.4126388889</x:v>
      </x:c>
      <x:c r="D1686" s="4" t="inlineStr">
        <x:is>
          <x:t xml:space="preserve">7403280947085</x:t>
        </x:is>
      </x:c>
      <x:c r="E1686" s="5" t="inlineStr">
        <x:is>
          <x:t xml:space="preserve">Northern Cape</x:t>
        </x:is>
      </x:c>
      <x:c r="F1686" s="6" t="inlineStr">
        <x:is>
          <x:t xml:space="preserve">Coreen Tsoseletso Sebake </x:t>
        </x:is>
      </x:c>
      <x:c r="G1686" s="7" t="inlineStr">
        <x:is>
          <x:t xml:space="preserve">3L Development</x:t>
        </x:is>
      </x:c>
      <x:c r="H1686" s="8" t="inlineStr">
        <x:is>
          <x:t xml:space="preserve">Ga-Segonyana Local Municipality</x:t>
        </x:is>
      </x:c>
    </x:row>
    <x:row r="1687" hidden="0">
      <x:c r="A1687" s="1" t="inlineStr">
        <x:is>
          <x:t xml:space="preserve">222a4b16-6de1-e711-816d-0800274bb0e4</x:t>
        </x:is>
      </x:c>
      <x:c r="B1687" s="2" t="inlineStr">
        <x:is>
          <x:t xml:space="preserve">AztlhWtw4hufS7HxIsLznrPDrYtTANpsxT0vui/Cj//GPIeUp76/GF6WCpMRudCQZ4w0dLuqTEawuoEG2noMiQ==</x:t>
        </x:is>
      </x:c>
      <x:c r="C1687" s="3">
        <x:v>44887.9197337963</x:v>
      </x:c>
      <x:c r="D1687" s="4" t="inlineStr">
        <x:is>
          <x:t xml:space="preserve">7909031086080</x:t>
        </x:is>
      </x:c>
      <x:c r="E1687" s="5" t="inlineStr">
        <x:is>
          <x:t xml:space="preserve">Western Cape</x:t>
        </x:is>
      </x:c>
      <x:c r="F1687" s="6" t="inlineStr">
        <x:is>
          <x:t xml:space="preserve">Corlina Mvotho </x:t>
        </x:is>
      </x:c>
      <x:c r="G1687" s="7" t="inlineStr">
        <x:is>
          <x:t xml:space="preserve">ELRU</x:t>
        </x:is>
      </x:c>
      <x:c r="H1687" s="8" t="inlineStr">
        <x:is>
          <x:t xml:space="preserve">Saldanha Bay Local Municipality</x:t>
        </x:is>
      </x:c>
    </x:row>
    <x:row r="1688" hidden="0">
      <x:c r="A1688" s="1" t="inlineStr">
        <x:is>
          <x:t xml:space="preserve">798ff0e0-f94c-ec11-834d-00155d326100</x:t>
        </x:is>
      </x:c>
      <x:c r="B1688" s="2" t="inlineStr">
        <x:is>
          <x:t xml:space="preserve">d+nRmRU1cCpGxY4O5MZki0keb/zC0OqVa04lB4YapHRxe7cfV2J+m1WTWfoW8Hs1EfdBK9Ry4alepaSTYBwnGg==</x:t>
        </x:is>
      </x:c>
      <x:c r="C1688" s="3">
        <x:v>45054.3087268519</x:v>
      </x:c>
      <x:c r="D1688" s="4" t="inlineStr">
        <x:is>
          <x:t xml:space="preserve">6805050143086</x:t>
        </x:is>
      </x:c>
      <x:c r="E1688" s="5" t="inlineStr">
        <x:is>
          <x:t xml:space="preserve">Northern Cape</x:t>
        </x:is>
      </x:c>
      <x:c r="F1688" s="6" t="inlineStr">
        <x:is>
          <x:t xml:space="preserve">Cornelia Jacobs </x:t>
        </x:is>
      </x:c>
      <x:c r="G1688" s="7" t="inlineStr">
        <x:is>
          <x:t xml:space="preserve">3L Development</x:t>
        </x:is>
      </x:c>
      <x:c r="H1688" s="8" t="inlineStr">
        <x:is>
          <x:t xml:space="preserve">Siyancuma Local Municipality</x:t>
        </x:is>
      </x:c>
    </x:row>
    <x:row r="1689" hidden="0">
      <x:c r="A1689" s="1" t="inlineStr">
        <x:is>
          <x:t xml:space="preserve">f072dbaf-9d32-ed11-8351-00155d326100</x:t>
        </x:is>
      </x:c>
      <x:c r="B1689" s="2" t="inlineStr">
        <x:is>
          <x:t xml:space="preserve">OYMy7UVrMgjUyPdqGCL/zfq35p1Fcdw9q58X4zhBEjrjIxAKX2W9X6Gg288le12NNy0PUPtX1aX0dfeR2moHsw==</x:t>
        </x:is>
      </x:c>
      <x:c r="C1689" s="3">
        <x:v>45057.8709837963</x:v>
      </x:c>
      <x:c r="D1689" s="4" t="inlineStr">
        <x:is>
          <x:t xml:space="preserve">9910170678081</x:t>
        </x:is>
      </x:c>
      <x:c r="E1689" s="5" t="inlineStr">
        <x:is>
          <x:t xml:space="preserve">Western Cape</x:t>
        </x:is>
      </x:c>
      <x:c r="F1689" s="6" t="inlineStr">
        <x:is>
          <x:t xml:space="preserve">Cornelia Moeketsi </x:t>
        </x:is>
      </x:c>
      <x:c r="G1689" s="7" t="inlineStr">
        <x:is>
          <x:t xml:space="preserve">Diaconia</x:t>
        </x:is>
      </x:c>
      <x:c r="H1689" s="8" t="inlineStr">
        <x:is>
          <x:t xml:space="preserve">City of Cape Town Metropolitan Municipality</x:t>
        </x:is>
      </x:c>
    </x:row>
    <x:row r="1690" hidden="0">
      <x:c r="A1690" s="1" t="inlineStr">
        <x:is>
          <x:t xml:space="preserve">d334d06d-683c-e711-80e0-005056815442</x:t>
        </x:is>
      </x:c>
      <x:c r="B1690" s="2" t="inlineStr">
        <x:is>
          <x:t xml:space="preserve">MMSy8/Dy/p6uwnsb4xfCFEjqVaLoEx4oRRfxUtKOr98ofM/vEwm1lTMUyzt7ZUrB8iXbPL0v6WqKQZsbz06zTA==</x:t>
        </x:is>
      </x:c>
      <x:c r="C1690" s="3">
        <x:v>45062.3781365741</x:v>
      </x:c>
      <x:c r="D1690" s="4" t="inlineStr">
        <x:is>
          <x:t xml:space="preserve">7012165246081</x:t>
        </x:is>
      </x:c>
      <x:c r="E1690" s="5" t="inlineStr">
        <x:is>
          <x:t xml:space="preserve">Gauteng</x:t>
        </x:is>
      </x:c>
      <x:c r="F1690" s="6" t="inlineStr">
        <x:is>
          <x:t xml:space="preserve">Cornelius Stephen Jansen </x:t>
        </x:is>
      </x:c>
      <x:c r="G1690" s="7" t="inlineStr">
        <x:is>
          <x:t xml:space="preserve">GP Branch</x:t>
        </x:is>
      </x:c>
      <x:c r="H1690" s="8" t="inlineStr">
        <x:is>
          <x:t xml:space="preserve">City of Johannesburg Metropolitan Municipality</x:t>
        </x:is>
      </x:c>
    </x:row>
    <x:row r="1691" hidden="0">
      <x:c r="A1691" s="1" t="inlineStr">
        <x:is>
          <x:t xml:space="preserve">98c7c680-1350-e711-80e2-005056815442</x:t>
        </x:is>
      </x:c>
      <x:c r="B1691" s="2" t="inlineStr">
        <x:is>
          <x:t xml:space="preserve">drhUH6XbfxpdF8SHzE/J5lgAS5OIdzUAwT5LX7yBhdVYoRFc1gikohfZlbTecJ84Sk1UZ0LJ8t7OdwK99XK6bw==</x:t>
        </x:is>
      </x:c>
      <x:c r="C1691" s="3">
        <x:v>44887.9264467593</x:v>
      </x:c>
      <x:c r="D1691" s="4" t="inlineStr">
        <x:is>
          <x:t xml:space="preserve">9501250048087</x:t>
        </x:is>
      </x:c>
      <x:c r="E1691" s="5" t="inlineStr">
        <x:is>
          <x:t xml:space="preserve">Gauteng</x:t>
        </x:is>
      </x:c>
      <x:c r="F1691" s="6" t="inlineStr">
        <x:is>
          <x:t xml:space="preserve">Courtney Demi Adams </x:t>
        </x:is>
      </x:c>
      <x:c r="G1691" s="7" t="inlineStr">
        <x:is>
          <x:t xml:space="preserve">GP Branch</x:t>
        </x:is>
      </x:c>
      <x:c r="H1691" s="8" t="inlineStr">
        <x:is>
          <x:t xml:space="preserve">City of Johannesburg Metropolitan Municipality</x:t>
        </x:is>
      </x:c>
    </x:row>
    <x:row r="1692" hidden="0">
      <x:c r="A1692" s="1" t="inlineStr">
        <x:is>
          <x:t xml:space="preserve">4b5b3eec-38f2-ec11-8351-00155d326100</x:t>
        </x:is>
      </x:c>
      <x:c r="B1692" s="2" t="inlineStr">
        <x:is>
          <x:t xml:space="preserve">sOcmtuPnCZWhNAMygmRJv/rk6mMDj5Zej9D3yhfTqUfSznq0L9/hFIFzgCqDxuu32Lf8oJx6jjwl7bkYbN+HHg==</x:t>
        </x:is>
      </x:c>
      <x:c r="C1692" s="3">
        <x:v>44887.9193055556</x:v>
      </x:c>
      <x:c r="D1692" s="4" t="inlineStr">
        <x:is>
          <x:t xml:space="preserve">0211120266088</x:t>
        </x:is>
      </x:c>
      <x:c r="E1692" s="5" t="inlineStr">
        <x:is>
          <x:t xml:space="preserve">Western Cape</x:t>
        </x:is>
      </x:c>
      <x:c r="F1692" s="6" t="inlineStr">
        <x:is>
          <x:t xml:space="preserve">Courtney Bailey </x:t>
        </x:is>
      </x:c>
      <x:c r="G1692" s="7" t="inlineStr">
        <x:is>
          <x:t xml:space="preserve">ELRU</x:t>
        </x:is>
      </x:c>
      <x:c r="H1692" s="8" t="inlineStr">
        <x:is>
          <x:t xml:space="preserve">Stellenbosch Local Municipality</x:t>
        </x:is>
      </x:c>
    </x:row>
    <x:row r="1693" hidden="0">
      <x:c r="A1693" s="1" t="inlineStr">
        <x:is>
          <x:t xml:space="preserve">5695b0be-81b8-eb11-8349-00155d326100</x:t>
        </x:is>
      </x:c>
      <x:c r="B1693" s="2" t="inlineStr">
        <x:is>
          <x:t xml:space="preserve">x8f2ECqSXmiRIdu014XKoT6o5R8zH800BnsaYEMFvrpoW4bFi6rrrABMEphIB9q19NYZFeYjHxVZH5apbCjL/Q==</x:t>
        </x:is>
      </x:c>
      <x:c r="C1693" s="3">
        <x:v>44887.9279282407</x:v>
      </x:c>
      <x:c r="D1693" s="4" t="inlineStr">
        <x:is>
          <x:t xml:space="preserve">8605310323082</x:t>
        </x:is>
      </x:c>
      <x:c r="E1693" s="5" t="inlineStr">
        <x:is>
          <x:t xml:space="preserve">Gauteng</x:t>
        </x:is>
      </x:c>
      <x:c r="F1693" s="6" t="inlineStr">
        <x:is>
          <x:t xml:space="preserve">Crenny Maluleke </x:t>
        </x:is>
      </x:c>
      <x:c r="G1693" s="7" t="inlineStr">
        <x:is>
          <x:t xml:space="preserve">GP Branch</x:t>
        </x:is>
      </x:c>
      <x:c r="H1693" s="8" t="inlineStr">
        <x:is>
          <x:t xml:space="preserve">City of Johannesburg Metropolitan Municipality</x:t>
        </x:is>
      </x:c>
    </x:row>
    <x:row r="1694" hidden="0">
      <x:c r="A1694" s="1" t="inlineStr">
        <x:is>
          <x:t xml:space="preserve">8c7be982-4aa6-eb11-8348-00155d326100</x:t>
        </x:is>
      </x:c>
      <x:c r="B1694" s="2" t="inlineStr">
        <x:is>
          <x:t xml:space="preserve">eFIMuzEEDHgvuGsHvEvgbSNk3157szdiyz7jUo1tAQwbSh/M8UMcce5+Jn1pLQ8xznU1RrO9L9ZEnE7xhiFNAw==</x:t>
        </x:is>
      </x:c>
      <x:c r="C1694" s="3">
        <x:v>44999.3822337963</x:v>
      </x:c>
      <x:c r="D1694" s="4" t="inlineStr">
        <x:is>
          <x:t xml:space="preserve">9102040334083</x:t>
        </x:is>
      </x:c>
      <x:c r="E1694" s="5" t="inlineStr">
        <x:is>
          <x:t xml:space="preserve">Gauteng</x:t>
        </x:is>
      </x:c>
      <x:c r="F1694" s="6" t="inlineStr">
        <x:is>
          <x:t xml:space="preserve">Cresentia Letta Twala </x:t>
        </x:is>
      </x:c>
      <x:c r="G1694" s="7" t="inlineStr">
        <x:is>
          <x:t xml:space="preserve">GP Branch</x:t>
        </x:is>
      </x:c>
      <x:c r="H1694" s="8" t="inlineStr">
        <x:is>
          <x:t xml:space="preserve">City of Johannesburg Metropolitan Municipality</x:t>
        </x:is>
      </x:c>
    </x:row>
    <x:row r="1695" hidden="0">
      <x:c r="A1695" s="1" t="inlineStr">
        <x:is>
          <x:t xml:space="preserve">65d76257-4e60-e911-82e3-0800274bb0e4</x:t>
        </x:is>
      </x:c>
      <x:c r="B1695" s="2" t="inlineStr">
        <x:is>
          <x:t xml:space="preserve">P/YbyCVG5ONs+8sFKcIGOMY7nWFcGue2P9c7yOdTiZxmbLKoglftXvCBv2Y/D1nczuK3FzTtkjZzzvCRGVIwbA==</x:t>
        </x:is>
      </x:c>
      <x:c r="C1695" s="3">
        <x:v>44887.9228703704</x:v>
      </x:c>
      <x:c r="D1695" s="4" t="inlineStr">
        <x:is>
          <x:t xml:space="preserve">8602091066089</x:t>
        </x:is>
      </x:c>
      <x:c r="E1695" s="5" t="inlineStr">
        <x:is>
          <x:t xml:space="preserve">Limpopo</x:t>
        </x:is>
      </x:c>
      <x:c r="F1695" s="6" t="inlineStr">
        <x:is>
          <x:t xml:space="preserve">Cristinah De Villers </x:t>
        </x:is>
      </x:c>
      <x:c r="G1695" s="7" t="inlineStr">
        <x:is>
          <x:t xml:space="preserve">SAYM</x:t>
        </x:is>
      </x:c>
      <x:c r="H1695" s="8" t="inlineStr">
        <x:is>
          <x:t xml:space="preserve">Ephraim Mogale Local Municipality</x:t>
        </x:is>
      </x:c>
    </x:row>
    <x:row r="1696" hidden="0">
      <x:c r="A1696" s="1" t="inlineStr">
        <x:is>
          <x:t xml:space="preserve">802be4bf-f513-ed11-8351-00155d326100</x:t>
        </x:is>
      </x:c>
      <x:c r="B1696" s="2" t="inlineStr">
        <x:is>
          <x:t xml:space="preserve">gyUTlsL9TwbmLtSMKxXrnFCC3WxXmj7KvN2HXRMM0/Q/7cnnaQaY3ZxF/VBu96+anNR8OZyYFnPyuUpuDI/8zg==</x:t>
        </x:is>
      </x:c>
      <x:c r="C1696" s="3">
        <x:v>45058.2248611111</x:v>
      </x:c>
      <x:c r="D1696" s="4" t="inlineStr">
        <x:is>
          <x:t xml:space="preserve">8104280345085</x:t>
        </x:is>
      </x:c>
      <x:c r="E1696" s="5" t="inlineStr">
        <x:is>
          <x:t xml:space="preserve">Limpopo</x:t>
        </x:is>
      </x:c>
      <x:c r="F1696" s="6" t="inlineStr">
        <x:is>
          <x:t xml:space="preserve">Cry Goodness Makhubele-Pilusa </x:t>
        </x:is>
      </x:c>
      <x:c r="G1696" s="7" t="inlineStr">
        <x:is>
          <x:t xml:space="preserve">Molteno</x:t>
        </x:is>
      </x:c>
      <x:c r="H1696" s="8" t="inlineStr">
        <x:is>
          <x:t xml:space="preserve">Ba-Phalaborwa Local Municipality</x:t>
        </x:is>
      </x:c>
    </x:row>
    <x:row r="1697" hidden="0">
      <x:c r="A1697" s="1" t="inlineStr">
        <x:is>
          <x:t xml:space="preserve">08239138-79c1-ed11-8356-00155d326100</x:t>
        </x:is>
      </x:c>
      <x:c r="B1697" s="2" t="inlineStr">
        <x:is>
          <x:t xml:space="preserve">A0zSXuNvij7iaUkzMESf9xJf9As0MMdSMqiKPEIIxVWMcv1CLlCGPZrc/T7Gt3CxETMuwCKsCsN/4c9NRSe7/Q==</x:t>
        </x:is>
      </x:c>
      <x:c r="C1697" s="3">
        <x:v>45056.562974537</x:v>
      </x:c>
      <x:c r="D1697" s="4" t="inlineStr">
        <x:is>
          <x:t xml:space="preserve">8610040089086</x:t>
        </x:is>
      </x:c>
      <x:c r="E1697" s="5" t="inlineStr">
        <x:is>
          <x:t xml:space="preserve">Gauteng</x:t>
        </x:is>
      </x:c>
      <x:c r="F1697" s="6" t="inlineStr">
        <x:is>
          <x:t xml:space="preserve">Crystal Timm </x:t>
        </x:is>
      </x:c>
      <x:c r="G1697" s="7" t="inlineStr">
        <x:is>
          <x:t xml:space="preserve">GP Branch</x:t>
        </x:is>
      </x:c>
      <x:c r="H1697" s="8" t="inlineStr">
        <x:is>
          <x:t xml:space="preserve">COJ</x:t>
        </x:is>
      </x:c>
    </x:row>
    <x:row r="1698" hidden="0">
      <x:c r="A1698" s="1" t="inlineStr">
        <x:is>
          <x:t xml:space="preserve">514021b0-cf0c-e811-8170-0800274bb0e4</x:t>
        </x:is>
      </x:c>
      <x:c r="B1698" s="2" t="inlineStr">
        <x:is>
          <x:t xml:space="preserve">m3hdvyF9N20wDseAk7h4Ay8CjMlvatq9XvwrYNfcDgaosV6eA562GD0yqBj+kM35J6J65yGXFnL9OXPuzEgJVw==</x:t>
        </x:is>
      </x:c>
      <x:c r="C1698" s="3">
        <x:v>44887.9223148148</x:v>
      </x:c>
      <x:c r="D1698" s="4" t="inlineStr">
        <x:is>
          <x:t xml:space="preserve">6807110626084</x:t>
        </x:is>
      </x:c>
      <x:c r="E1698" s="5" t="inlineStr">
        <x:is>
          <x:t xml:space="preserve">Northern Cape</x:t>
        </x:is>
      </x:c>
      <x:c r="F1698" s="6" t="inlineStr">
        <x:is>
          <x:t xml:space="preserve">Cunegundo-Pia Vas </x:t>
        </x:is>
      </x:c>
      <x:c r="G1698" s="7" t="inlineStr">
        <x:is>
          <x:t xml:space="preserve">Diaconia</x:t>
        </x:is>
      </x:c>
      <x:c r="H1698" s="8" t="inlineStr">
        <x:is>
          <x:t xml:space="preserve">Kai !Garib Local Municipality</x:t>
        </x:is>
      </x:c>
    </x:row>
    <x:row r="1699" hidden="0">
      <x:c r="A1699" s="1" t="inlineStr">
        <x:is>
          <x:t xml:space="preserve">5564f268-8779-e611-80c7-0050568109d5</x:t>
        </x:is>
      </x:c>
      <x:c r="B1699" s="2" t="inlineStr">
        <x:is>
          <x:t xml:space="preserve">tiOxG3AzJJvUMVaJf6gNBManYx9znqc99FHEaZIKpV6GBYiV2M6P0wW57JIgqA1hIaTNB18NvXkRG75b4zcjUQ==</x:t>
        </x:is>
      </x:c>
      <x:c r="C1699" s="3">
        <x:v>44551.6478587963</x:v>
      </x:c>
      <x:c r="D1699" s="4" t="inlineStr">
        <x:is>
          <x:t xml:space="preserve">7302120949089</x:t>
        </x:is>
      </x:c>
      <x:c r="E1699" s="5" t="inlineStr">
        <x:is>
          <x:t xml:space="preserve">Gauteng</x:t>
        </x:is>
      </x:c>
      <x:c r="F1699" s="6" t="inlineStr">
        <x:is>
          <x:t xml:space="preserve">Cylvia Zodwa Nkosi </x:t>
        </x:is>
      </x:c>
      <x:c r="G1699" s="7" t="inlineStr">
        <x:is>
          <x:t xml:space="preserve">GP Branch</x:t>
        </x:is>
      </x:c>
      <x:c r="H1699" s="8" t="inlineStr">
        <x:is>
          <x:t xml:space="preserve">City of Johannesburg Metropolitan Municipality</x:t>
        </x:is>
      </x:c>
    </x:row>
    <x:row r="1700" hidden="0">
      <x:c r="A1700" s="1" t="inlineStr">
        <x:is>
          <x:t xml:space="preserve">8693a925-9145-e911-828d-0800274bb0e4</x:t>
        </x:is>
      </x:c>
      <x:c r="B1700" s="2" t="inlineStr">
        <x:is>
          <x:t xml:space="preserve">YUILRo1YPt6A/HC2BcVmCv/hHtWkaqQa97tCREjoJGkwKAy0FmpCrG5rsGdBrNfqmmrLh+Eebj4+7ysqowQibQ==</x:t>
        </x:is>
      </x:c>
      <x:c r="C1700" s="3">
        <x:v>45058.4414930556</x:v>
      </x:c>
      <x:c r="D1700" s="4" t="inlineStr">
        <x:is>
          <x:t xml:space="preserve">8706220331080</x:t>
        </x:is>
      </x:c>
      <x:c r="E1700" s="5" t="inlineStr">
        <x:is>
          <x:t xml:space="preserve">Eastern Cape</x:t>
        </x:is>
      </x:c>
      <x:c r="F1700" s="6" t="inlineStr">
        <x:is>
          <x:t xml:space="preserve">Cynthia Andiswa Dastile </x:t>
        </x:is>
      </x:c>
      <x:c r="G1700" s="7" t="inlineStr">
        <x:is>
          <x:t xml:space="preserve">Khululeka</x:t>
        </x:is>
      </x:c>
      <x:c r="H1700" s="8" t="inlineStr">
        <x:is>
          <x:t xml:space="preserve">Enoch Mgijima Local Municipality</x:t>
        </x:is>
      </x:c>
    </x:row>
    <x:row r="1701" hidden="0">
      <x:c r="A1701" s="1" t="inlineStr">
        <x:is>
          <x:t xml:space="preserve">a9bba34a-7f34-ed11-8351-00155d326100</x:t>
        </x:is>
      </x:c>
      <x:c r="B1701" s="2" t="inlineStr">
        <x:is>
          <x:t xml:space="preserve">DH6woZvsugEcOZw0JCQVyLZO1i98URpyHcFaXg9JYd1DU+ldOyFceudII2DOz62zqizwHS3Az/rXFwdfkT09aA==</x:t>
        </x:is>
      </x:c>
      <x:c r="C1701" s="3">
        <x:v>45054.6493171296</x:v>
      </x:c>
      <x:c r="D1701" s="4" t="inlineStr">
        <x:is>
          <x:t xml:space="preserve">7507260025082</x:t>
        </x:is>
      </x:c>
      <x:c r="E1701" s="5" t="inlineStr">
        <x:is>
          <x:t xml:space="preserve">KwaZulu Natal</x:t>
        </x:is>
      </x:c>
      <x:c r="F1701" s="6" t="inlineStr">
        <x:is>
          <x:t xml:space="preserve">Cynthia Angeline Gumbi </x:t>
        </x:is>
      </x:c>
      <x:c r="G1701" s="7" t="inlineStr">
        <x:is>
          <x:t xml:space="preserve">KZN Branch</x:t>
        </x:is>
      </x:c>
      <x:c r="H1701" s="8" t="inlineStr">
        <x:is>
          <x:t xml:space="preserve">uMlalazi Local Municipality</x:t>
        </x:is>
      </x:c>
    </x:row>
    <x:row r="1702" hidden="0">
      <x:c r="A1702" s="1" t="inlineStr">
        <x:is>
          <x:t xml:space="preserve">6e8a2914-9cad-e711-80e2-005056815442</x:t>
        </x:is>
      </x:c>
      <x:c r="B1702" s="2" t="inlineStr">
        <x:is>
          <x:t xml:space="preserve">XwSkY/kEhkC024lwr0UsTozZOYwqINwMTlImPAoywcG8cM/JhnrciUZRdnKQ2UfBwnv+bNLsCOGF24egYpO+Fg==</x:t>
        </x:is>
      </x:c>
      <x:c r="C1702" s="3">
        <x:v>45062.3554976852</x:v>
      </x:c>
      <x:c r="D1702" s="4" t="inlineStr">
        <x:is>
          <x:t xml:space="preserve">7708081310089</x:t>
        </x:is>
      </x:c>
      <x:c r="E1702" s="5" t="inlineStr">
        <x:is>
          <x:t xml:space="preserve">Gauteng</x:t>
        </x:is>
      </x:c>
      <x:c r="F1702" s="6" t="inlineStr">
        <x:is>
          <x:t xml:space="preserve">Cynthia Cindy Magagula </x:t>
        </x:is>
      </x:c>
      <x:c r="G1702" s="7" t="inlineStr">
        <x:is>
          <x:t xml:space="preserve">GP Branch</x:t>
        </x:is>
      </x:c>
      <x:c r="H1702" s="8" t="inlineStr">
        <x:is>
          <x:t xml:space="preserve">City of Johannesburg Metropolitan</x:t>
        </x:is>
      </x:c>
    </x:row>
    <x:row r="1703" hidden="0">
      <x:c r="A1703" s="1" t="inlineStr">
        <x:is>
          <x:t xml:space="preserve">136e8e8c-e1f7-ec11-8351-00155d326100</x:t>
        </x:is>
      </x:c>
      <x:c r="B1703" s="2" t="inlineStr">
        <x:is>
          <x:t xml:space="preserve">bPVNsCb9m7McXHpCA+MF/SqFzy2iDWrFS6fsL/Fztpbz+wvRQykn0p/ILxg7xL1KtKhlxKzAHAUcpiI+MKapdQ==</x:t>
        </x:is>
      </x:c>
      <x:c r="C1703" s="3">
        <x:v>45037.5317013889</x:v>
      </x:c>
      <x:c r="D1703" s="4" t="inlineStr">
        <x:is>
          <x:t xml:space="preserve">8204090282088</x:t>
        </x:is>
      </x:c>
      <x:c r="E1703" s="5" t="inlineStr">
        <x:is>
          <x:t xml:space="preserve">North West</x:t>
        </x:is>
      </x:c>
      <x:c r="F1703" s="6" t="inlineStr">
        <x:is>
          <x:t xml:space="preserve">Cynthia Funeka Mqakelana </x:t>
        </x:is>
      </x:c>
      <x:c r="G1703" s="7" t="inlineStr">
        <x:is>
          <x:t xml:space="preserve">ELRU-NW</x:t>
        </x:is>
      </x:c>
      <x:c r="H1703" s="8" t="inlineStr">
        <x:is>
          <x:t xml:space="preserve">City of Matlosana Local Municipality</x:t>
        </x:is>
      </x:c>
    </x:row>
    <x:row r="1704" hidden="0">
      <x:c r="A1704" s="1" t="inlineStr">
        <x:is>
          <x:t xml:space="preserve">18df7cf3-5ac9-eb11-8349-00155d326100</x:t>
        </x:is>
      </x:c>
      <x:c r="B1704" s="2" t="inlineStr">
        <x:is>
          <x:t xml:space="preserve">WO1ZENkw0A72Z6Dpm5Q7LtdDUHS4FKeltW324x+v8dKsS/1gvUpNz4NNUt7PK08zixedHAelpP7RJmHxUv3Y9Q==</x:t>
        </x:is>
      </x:c>
      <x:c r="C1704" s="3">
        <x:v>44887.9279282407</x:v>
      </x:c>
      <x:c r="D1704" s="4" t="inlineStr">
        <x:is>
          <x:t xml:space="preserve">7509280877088</x:t>
        </x:is>
      </x:c>
      <x:c r="E1704" s="5" t="inlineStr">
        <x:is>
          <x:t xml:space="preserve">Gauteng</x:t>
        </x:is>
      </x:c>
      <x:c r="F1704" s="6" t="inlineStr">
        <x:is>
          <x:t xml:space="preserve">Cynthia Hlengiwe Buthelezi </x:t>
        </x:is>
      </x:c>
      <x:c r="G1704" s="7" t="inlineStr">
        <x:is>
          <x:t xml:space="preserve">GP Branch</x:t>
        </x:is>
      </x:c>
      <x:c r="H1704" s="8" t="inlineStr">
        <x:is>
          <x:t xml:space="preserve">City of Johannesburg Metropolitan Municipality</x:t>
        </x:is>
      </x:c>
    </x:row>
    <x:row r="1705" hidden="0">
      <x:c r="A1705" s="1" t="inlineStr">
        <x:is>
          <x:t xml:space="preserve">efb0e89d-3dc5-ec11-8351-00155d326100</x:t>
        </x:is>
      </x:c>
      <x:c r="B1705" s="2" t="inlineStr">
        <x:is>
          <x:t xml:space="preserve">SmEwALY+/npCpM0uq+hh6uqka2YajSUMZMmZuMJO+WmtFvCSkAdsfrcuAGSB9sjPSWhRFiwRNipVi7+lR9MVtA==</x:t>
        </x:is>
      </x:c>
      <x:c r="C1705" s="3">
        <x:v>45057.4064583333</x:v>
      </x:c>
      <x:c r="D1705" s="4" t="inlineStr">
        <x:is>
          <x:t xml:space="preserve">8005140668089</x:t>
        </x:is>
      </x:c>
      <x:c r="E1705" s="5" t="inlineStr">
        <x:is>
          <x:t xml:space="preserve">Gauteng</x:t>
        </x:is>
      </x:c>
      <x:c r="F1705" s="6" t="inlineStr">
        <x:is>
          <x:t xml:space="preserve">Cynthia Limakatso Lepota </x:t>
        </x:is>
      </x:c>
      <x:c r="G1705" s="7" t="inlineStr">
        <x:is>
          <x:t xml:space="preserve">GP Branch</x:t>
        </x:is>
      </x:c>
      <x:c r="H1705" s="8" t="inlineStr">
        <x:is>
          <x:t xml:space="preserve">City of Johannesburg Metropolitan Municipality</x:t>
        </x:is>
      </x:c>
    </x:row>
    <x:row r="1706" hidden="0">
      <x:c r="A1706" s="1" t="inlineStr">
        <x:is>
          <x:t xml:space="preserve">b729266c-b0ec-ec11-8351-00155d326100</x:t>
        </x:is>
      </x:c>
      <x:c r="B1706" s="2" t="inlineStr">
        <x:is>
          <x:t xml:space="preserve">jtibxGfmKUkiobamg6dL2OeJqKl1WfIXq0FMpr6qDhDIttwYSIb2q6Ijd/mecwmQjr9e6qK9AvxWCSHt4mjiPg==</x:t>
        </x:is>
      </x:c>
      <x:c r="C1706" s="3">
        <x:v>45061.7578472222</x:v>
      </x:c>
      <x:c r="D1706" s="4" t="inlineStr">
        <x:is>
          <x:t xml:space="preserve">8405170597085</x:t>
        </x:is>
      </x:c>
      <x:c r="E1706" s="5" t="inlineStr">
        <x:is>
          <x:t xml:space="preserve">Gauteng</x:t>
        </x:is>
      </x:c>
      <x:c r="F1706" s="6" t="inlineStr">
        <x:is>
          <x:t xml:space="preserve">Cynthia Makgadi Khumalo </x:t>
        </x:is>
      </x:c>
      <x:c r="G1706" s="7" t="inlineStr">
        <x:is>
          <x:t xml:space="preserve">LIMA</x:t>
        </x:is>
      </x:c>
      <x:c r="H1706" s="8" t="inlineStr">
        <x:is>
          <x:t xml:space="preserve">City of Tshwane Metropolitan Municipality</x:t>
        </x:is>
      </x:c>
    </x:row>
    <x:row r="1707" hidden="0">
      <x:c r="A1707" s="1" t="inlineStr">
        <x:is>
          <x:t xml:space="preserve">bdd05f79-30e0-ec11-8351-00155d326100</x:t>
        </x:is>
      </x:c>
      <x:c r="B1707" s="2" t="inlineStr">
        <x:is>
          <x:t xml:space="preserve">oJ55NVmQtf5zTuKXlsgWa3jK/BQjDQ9D/8Iler9PWuM/lzX5kM5FXANT17jf7OlMMNjTwzMdYI2/oPseLPe0hw==</x:t>
        </x:is>
      </x:c>
      <x:c r="C1707" s="3">
        <x:v>45054.7040046296</x:v>
      </x:c>
      <x:c r="D1707" s="4" t="inlineStr">
        <x:is>
          <x:t xml:space="preserve">7404200501085</x:t>
        </x:is>
      </x:c>
      <x:c r="E1707" s="5" t="inlineStr">
        <x:is>
          <x:t xml:space="preserve">Gauteng</x:t>
        </x:is>
      </x:c>
      <x:c r="F1707" s="6" t="inlineStr">
        <x:is>
          <x:t xml:space="preserve">Cynthia Mambe Ramatsetse </x:t>
        </x:is>
      </x:c>
      <x:c r="G1707" s="7" t="inlineStr">
        <x:is>
          <x:t xml:space="preserve">LIMA</x:t>
        </x:is>
      </x:c>
      <x:c r="H1707" s="8" t="inlineStr">
        <x:is>
          <x:t xml:space="preserve">City of Tshwane Metropolitan Municipality</x:t>
        </x:is>
      </x:c>
    </x:row>
    <x:row r="1708" hidden="0">
      <x:c r="A1708" s="1" t="inlineStr">
        <x:is>
          <x:t xml:space="preserve">fb455151-5b9c-eb11-8346-00155d326100</x:t>
        </x:is>
      </x:c>
      <x:c r="B1708" s="2" t="inlineStr">
        <x:is>
          <x:t xml:space="preserve">jNCWSg7uzaKFNl6F5/6NxJTR4JD8YMtFZ2GkMf0OEW6WjgUIH3COHph7gz32isf6n5wi7TwTWQnutn4mVZxXfA==</x:t>
        </x:is>
      </x:c>
      <x:c r="C1708" s="3">
        <x:v>44887.92125</x:v>
      </x:c>
      <x:c r="D1708" s="4" t="inlineStr">
        <x:is>
          <x:t xml:space="preserve">9910030883087</x:t>
        </x:is>
      </x:c>
      <x:c r="E1708" s="5" t="inlineStr">
        <x:is>
          <x:t xml:space="preserve">Gauteng</x:t>
        </x:is>
      </x:c>
      <x:c r="F1708" s="6" t="inlineStr">
        <x:is>
          <x:t xml:space="preserve">Cynthia Mamokete Mphela </x:t>
        </x:is>
      </x:c>
      <x:c r="G1708" s="7" t="inlineStr">
        <x:is>
          <x:t xml:space="preserve">Siyakholwa</x:t>
        </x:is>
      </x:c>
      <x:c r="H1708" s="8" t="inlineStr">
        <x:is>
          <x:t xml:space="preserve">Mogale City Local Municipality</x:t>
        </x:is>
      </x:c>
    </x:row>
    <x:row r="1709" hidden="0">
      <x:c r="A1709" s="1" t="inlineStr">
        <x:is>
          <x:t xml:space="preserve">8b82eaa4-f672-e811-817b-0800274bb0e4</x:t>
        </x:is>
      </x:c>
      <x:c r="B1709" s="2" t="inlineStr">
        <x:is>
          <x:t xml:space="preserve">i4YKmKShpVquo9Pg2WqpOTMMCFtZ7YQ6XzSrfRfsd3DlUn7VouZ44kI7F272qMIWHu4DcevwlJc6C1ZKq7wD1Q==</x:t>
        </x:is>
      </x:c>
      <x:c r="C1709" s="3">
        <x:v>44887.9264467593</x:v>
      </x:c>
      <x:c r="D1709" s="4" t="inlineStr">
        <x:is>
          <x:t xml:space="preserve">7102100354080</x:t>
        </x:is>
      </x:c>
      <x:c r="E1709" s="5" t="inlineStr">
        <x:is>
          <x:t xml:space="preserve">Gauteng</x:t>
        </x:is>
      </x:c>
      <x:c r="F1709" s="6" t="inlineStr">
        <x:is>
          <x:t xml:space="preserve">Cynthia Mampho Morebane </x:t>
        </x:is>
      </x:c>
      <x:c r="G1709" s="7" t="inlineStr">
        <x:is>
          <x:t xml:space="preserve">GP Branch</x:t>
        </x:is>
      </x:c>
      <x:c r="H1709" s="8" t="inlineStr">
        <x:is>
          <x:t xml:space="preserve">City of Johannesburg Metropolitan Municipality</x:t>
        </x:is>
      </x:c>
    </x:row>
    <x:row r="1710" hidden="0">
      <x:c r="A1710" s="1" t="inlineStr">
        <x:is>
          <x:t xml:space="preserve">dcb6143f-17ee-ec11-8351-00155d326100</x:t>
        </x:is>
      </x:c>
      <x:c r="B1710" s="2" t="inlineStr">
        <x:is>
          <x:t xml:space="preserve">llo96nQWK9sJF6fmO3/9wH2AtTl1BVSaXQJBOxWnSO0kf06FCbvFOj1Dm2aIkkWKgzeqBsoD62qSSKI8fM7jNQ==</x:t>
        </x:is>
      </x:c>
      <x:c r="C1710" s="3">
        <x:v>45054.6410416667</x:v>
      </x:c>
      <x:c r="D1710" s="4" t="inlineStr">
        <x:is>
          <x:t xml:space="preserve">7405270812088</x:t>
        </x:is>
      </x:c>
      <x:c r="E1710" s="5" t="inlineStr">
        <x:is>
          <x:t xml:space="preserve">Gauteng</x:t>
        </x:is>
      </x:c>
      <x:c r="F1710" s="6" t="inlineStr">
        <x:is>
          <x:t xml:space="preserve">Cynthia Ncamsile Manana </x:t>
        </x:is>
      </x:c>
      <x:c r="G1710" s="7" t="inlineStr">
        <x:is>
          <x:t xml:space="preserve">GP Branch</x:t>
        </x:is>
      </x:c>
      <x:c r="H1710" s="8" t="inlineStr">
        <x:is>
          <x:t xml:space="preserve">Ekurhuleni Metropolitan Municipality</x:t>
        </x:is>
      </x:c>
    </x:row>
    <x:row r="1711" hidden="0">
      <x:c r="A1711" s="1" t="inlineStr">
        <x:is>
          <x:t xml:space="preserve">cef84ff6-75f1-e911-8327-0800274bb0e4</x:t>
        </x:is>
      </x:c>
      <x:c r="B1711" s="2" t="inlineStr">
        <x:is>
          <x:t xml:space="preserve">tH13nRRMu2o+hzw+p5wQKfzxq+y6xbR2tx8lzlgProX3zZRqe6EfUTEEUyLPDqh+0omTtcdaSS61aqZCFjR55g==</x:t>
        </x:is>
      </x:c>
      <x:c r="C1711" s="3">
        <x:v>44887.918287037</x:v>
      </x:c>
      <x:c r="D1711" s="4" t="inlineStr">
        <x:is>
          <x:t xml:space="preserve">8809251010084</x:t>
        </x:is>
      </x:c>
      <x:c r="E1711" s="5" t="inlineStr">
        <x:is>
          <x:t xml:space="preserve">Gauteng</x:t>
        </x:is>
      </x:c>
      <x:c r="F1711" s="6" t="inlineStr">
        <x:is>
          <x:t xml:space="preserve">Cynthia Nocawe Ngcwabe </x:t>
        </x:is>
      </x:c>
      <x:c r="G1711" s="7" t="inlineStr">
        <x:is>
          <x:t xml:space="preserve">Siyakholwa</x:t>
        </x:is>
      </x:c>
      <x:c r="H1711" s="8" t="inlineStr">
        <x:is>
          <x:t xml:space="preserve">West Rand District Municipality</x:t>
        </x:is>
      </x:c>
    </x:row>
    <x:row r="1712" hidden="0">
      <x:c r="A1712" s="1" t="inlineStr">
        <x:is>
          <x:t xml:space="preserve">ba70ea47-0e22-e811-8174-0800274bb0e4</x:t>
        </x:is>
      </x:c>
      <x:c r="B1712" s="2" t="inlineStr">
        <x:is>
          <x:t xml:space="preserve">SZxWZTZZthAZHkn81echz5IWPhp75+tA+go7opI6Zg56T1gbjJsJdezlmjVYZB08TYubwyzKcY5IE96fJO8ZHQ==</x:t>
        </x:is>
      </x:c>
      <x:c r="C1712" s="3">
        <x:v>44887.9264467593</x:v>
      </x:c>
      <x:c r="D1712" s="4" t="inlineStr">
        <x:is>
          <x:t xml:space="preserve">7811010413089</x:t>
        </x:is>
      </x:c>
      <x:c r="E1712" s="5" t="inlineStr">
        <x:is>
          <x:t xml:space="preserve">Gauteng</x:t>
        </x:is>
      </x:c>
      <x:c r="F1712" s="6" t="inlineStr">
        <x:is>
          <x:t xml:space="preserve">Cynthia Nodayethu Phamla </x:t>
        </x:is>
      </x:c>
      <x:c r="G1712" s="7" t="inlineStr">
        <x:is>
          <x:t xml:space="preserve">GP Branch</x:t>
        </x:is>
      </x:c>
      <x:c r="H1712" s="8" t="inlineStr">
        <x:is>
          <x:t xml:space="preserve">City of Johannesburg Metropolitan Municipality</x:t>
        </x:is>
      </x:c>
    </x:row>
    <x:row r="1713" hidden="0">
      <x:c r="A1713" s="1" t="inlineStr">
        <x:is>
          <x:t xml:space="preserve">3de887fa-6f7b-e811-817d-0800274bb0e4</x:t>
        </x:is>
      </x:c>
      <x:c r="B1713" s="2" t="inlineStr">
        <x:is>
          <x:t xml:space="preserve">kUiOxST8e5tqExOWssIijcp/GuYKK/cJhYv5UEMxDyhjyi4omDcp/SxFEOzQgzdpaJ6nqSW65OpNauwo7ATB0A==</x:t>
        </x:is>
      </x:c>
      <x:c r="C1713" s="3">
        <x:v>45054.3866319444</x:v>
      </x:c>
      <x:c r="D1713" s="4" t="inlineStr">
        <x:is>
          <x:t xml:space="preserve">8504041038087</x:t>
        </x:is>
      </x:c>
      <x:c r="E1713" s="5" t="inlineStr">
        <x:is>
          <x:t xml:space="preserve">KwaZulu Natal</x:t>
        </x:is>
      </x:c>
      <x:c r="F1713" s="6" t="inlineStr">
        <x:is>
          <x:t xml:space="preserve">Cynthia Nokuphila Dlamini </x:t>
        </x:is>
      </x:c>
      <x:c r="G1713" s="7" t="inlineStr">
        <x:is>
          <x:t xml:space="preserve">LETCEE</x:t>
        </x:is>
      </x:c>
      <x:c r="H1713" s="8" t="inlineStr">
        <x:is>
          <x:t xml:space="preserve">Msinga Local Municipality</x:t>
        </x:is>
      </x:c>
    </x:row>
    <x:row r="1714" hidden="0">
      <x:c r="A1714" s="1" t="inlineStr">
        <x:is>
          <x:t xml:space="preserve">18531f3e-a435-ed11-8351-00155d326100</x:t>
        </x:is>
      </x:c>
      <x:c r="B1714" s="2" t="inlineStr">
        <x:is>
          <x:t xml:space="preserve">lCNjMUxR9+GmKdlHusOK+TKLuJVpJG/78F4Z2KPYc5l7RaL/qK3rX3Xt66m3lFxH9Y/UYyr66H4Vx0TrSvS/lA==</x:t>
        </x:is>
      </x:c>
      <x:c r="C1714" s="3">
        <x:v>45061.3939699074</x:v>
      </x:c>
      <x:c r="D1714" s="4" t="inlineStr">
        <x:is>
          <x:t xml:space="preserve">9203021459087</x:t>
        </x:is>
      </x:c>
      <x:c r="E1714" s="5" t="inlineStr">
        <x:is>
          <x:t xml:space="preserve">Northern Cape</x:t>
        </x:is>
      </x:c>
      <x:c r="F1714" s="6" t="inlineStr">
        <x:is>
          <x:t xml:space="preserve">Cynthia Nombulelo Marwane </x:t>
        </x:is>
      </x:c>
      <x:c r="G1714" s="7" t="inlineStr">
        <x:is>
          <x:t xml:space="preserve">3L Development</x:t>
        </x:is>
      </x:c>
      <x:c r="H1714" s="8" t="inlineStr">
        <x:is>
          <x:t xml:space="preserve">Siyancuma Local Municipality</x:t>
        </x:is>
      </x:c>
    </x:row>
    <x:row r="1715" hidden="0">
      <x:c r="A1715" s="1" t="inlineStr">
        <x:is>
          <x:t xml:space="preserve">ac06d83f-0f1b-e911-824d-0800274bb0e4</x:t>
        </x:is>
      </x:c>
      <x:c r="B1715" s="2" t="inlineStr">
        <x:is>
          <x:t xml:space="preserve">7czLVe5QsRBJER9VGYL3Q9sXXhsk6pGpo0tqhrulIlj2Go2lP0+WRslBVhYvuvwwBJ8dWOoApR6/1j+mX4kjuw==</x:t>
        </x:is>
      </x:c>
      <x:c r="C1715" s="3">
        <x:v>45061.6340162037</x:v>
      </x:c>
      <x:c r="D1715" s="4" t="inlineStr">
        <x:is>
          <x:t xml:space="preserve">8412240489087</x:t>
        </x:is>
      </x:c>
      <x:c r="E1715" s="5" t="inlineStr">
        <x:is>
          <x:t xml:space="preserve">Western Cape</x:t>
        </x:is>
      </x:c>
      <x:c r="F1715" s="6" t="inlineStr">
        <x:is>
          <x:t xml:space="preserve">Cynthia Nonceba Jack </x:t>
        </x:is>
      </x:c>
      <x:c r="G1715" s="7" t="inlineStr">
        <x:is>
          <x:t xml:space="preserve">Diaconia</x:t>
        </x:is>
      </x:c>
      <x:c r="H1715" s="8" t="inlineStr">
        <x:is>
          <x:t xml:space="preserve">Breede Valley Local Municipality</x:t>
        </x:is>
      </x:c>
    </x:row>
    <x:row r="1716" hidden="0">
      <x:c r="A1716" s="1" t="inlineStr">
        <x:is>
          <x:t xml:space="preserve">90fa1ed6-75e1-e711-816d-0800274bb0e4</x:t>
        </x:is>
      </x:c>
      <x:c r="B1716" s="2" t="inlineStr">
        <x:is>
          <x:t xml:space="preserve">I5hBlt05m6ALK5rbbyUo44Ew9s9l3v8AvB0n2bJ1CHVt56vRkiX8GggB1BwQuRm0Xe+AOLAeGb/3nvh6wZEVxw==</x:t>
        </x:is>
      </x:c>
      <x:c r="C1716" s="3">
        <x:v>44551.6493865741</x:v>
      </x:c>
      <x:c r="D1716" s="4" t="inlineStr">
        <x:is>
          <x:t xml:space="preserve">6906270873088</x:t>
        </x:is>
      </x:c>
      <x:c r="E1716" s="5" t="inlineStr">
        <x:is>
          <x:t xml:space="preserve">Gauteng</x:t>
        </x:is>
      </x:c>
      <x:c r="F1716" s="6" t="inlineStr">
        <x:is>
          <x:t xml:space="preserve">Cynthia Nothini Beba </x:t>
        </x:is>
      </x:c>
      <x:c r="G1716" s="7" t="inlineStr">
        <x:is>
          <x:t xml:space="preserve">GP Branch</x:t>
        </x:is>
      </x:c>
      <x:c r="H1716" s="8" t="inlineStr">
        <x:is>
          <x:t xml:space="preserve">City of Johannesburg Metropolitan Municipality</x:t>
        </x:is>
      </x:c>
    </x:row>
    <x:row r="1717" hidden="0">
      <x:c r="A1717" s="1" t="inlineStr">
        <x:is>
          <x:t xml:space="preserve">3d49da31-8e56-ed11-8355-00155d326100</x:t>
        </x:is>
      </x:c>
      <x:c r="B1717" s="2" t="inlineStr">
        <x:is>
          <x:t xml:space="preserve">aGTWtPLDZyA6d/UqaQwCS8zEwWMy2aDT00tkILxOZgTA7GWi+f66MDpEsZl5j2ocCJdwVCPgi0HqPujp2a+9Zw==</x:t>
        </x:is>
      </x:c>
      <x:c r="C1717" s="3">
        <x:v>45054.6501041667</x:v>
      </x:c>
      <x:c r="D1717" s="4" t="inlineStr">
        <x:is>
          <x:t xml:space="preserve">7606260975088</x:t>
        </x:is>
      </x:c>
      <x:c r="E1717" s="5" t="inlineStr">
        <x:is>
          <x:t xml:space="preserve">Western Cape</x:t>
        </x:is>
      </x:c>
      <x:c r="F1717" s="6" t="inlineStr">
        <x:is>
          <x:t xml:space="preserve">Cynthia Notodi Ndabeni </x:t>
        </x:is>
      </x:c>
      <x:c r="G1717" s="7" t="inlineStr">
        <x:is>
          <x:t xml:space="preserve">ELRU</x:t>
        </x:is>
      </x:c>
      <x:c r="H1717" s="8" t="inlineStr">
        <x:is>
          <x:t xml:space="preserve">City of Cape Town Metropolitan Municipality</x:t>
        </x:is>
      </x:c>
    </x:row>
    <x:row r="1718" hidden="0">
      <x:c r="A1718" s="1" t="inlineStr">
        <x:is>
          <x:t xml:space="preserve">8305f51b-7ebc-e611-80d2-005056815442</x:t>
        </x:is>
      </x:c>
      <x:c r="B1718" s="2" t="inlineStr">
        <x:is>
          <x:t xml:space="preserve">KOOJfuicC2Ccbd0IC3c5hXq1aCbm0oLluFI5WiH0B1AsuA6CQqJ2F/VWVmBp+9uq8oQ/y3upB+/3y0Wjho8t1w==</x:t>
        </x:is>
      </x:c>
      <x:c r="C1718" s="3">
        <x:v>45054.3375</x:v>
      </x:c>
      <x:c r="D1718" s="4" t="inlineStr">
        <x:is>
          <x:t xml:space="preserve">6105250856086</x:t>
        </x:is>
      </x:c>
      <x:c r="E1718" s="5" t="inlineStr">
        <x:is>
          <x:t xml:space="preserve">Eastern Cape</x:t>
        </x:is>
      </x:c>
      <x:c r="F1718" s="6" t="inlineStr">
        <x:is>
          <x:t xml:space="preserve">Cynthia Noxolo Rongwana </x:t>
        </x:is>
      </x:c>
      <x:c r="G1718" s="7" t="inlineStr">
        <x:is>
          <x:t xml:space="preserve">Siyakholwa</x:t>
        </x:is>
      </x:c>
      <x:c r="H1718" s="8" t="inlineStr">
        <x:is>
          <x:t xml:space="preserve">Amahlathi Local Municipality</x:t>
        </x:is>
      </x:c>
    </x:row>
    <x:row r="1719" hidden="0">
      <x:c r="A1719" s="1" t="inlineStr">
        <x:is>
          <x:t xml:space="preserve">5fdd5594-96fe-ec11-8351-00155d326100</x:t>
        </x:is>
      </x:c>
      <x:c r="B1719" s="2" t="inlineStr">
        <x:is>
          <x:t xml:space="preserve">/pA/HisFEn2Kowu4eER0bAkjHRi754ksC6uklC/eSx2b3Q3zVWz49NEAFppp2E/lUm1qDKmKh/S9XCrL6c42yw==</x:t>
        </x:is>
      </x:c>
      <x:c r="C1719" s="3">
        <x:v>45035.6268518519</x:v>
      </x:c>
      <x:c r="D1719" s="4" t="inlineStr">
        <x:is>
          <x:t xml:space="preserve">7710270710087</x:t>
        </x:is>
      </x:c>
      <x:c r="E1719" s="5" t="inlineStr">
        <x:is>
          <x:t xml:space="preserve">Western Cape</x:t>
        </x:is>
      </x:c>
      <x:c r="F1719" s="6" t="inlineStr">
        <x:is>
          <x:t xml:space="preserve">Cynthia Ntombomteto Fibi </x:t>
        </x:is>
      </x:c>
      <x:c r="G1719" s="7" t="inlineStr">
        <x:is>
          <x:t xml:space="preserve">ELRU</x:t>
        </x:is>
      </x:c>
      <x:c r="H1719" s="8" t="inlineStr">
        <x:is>
          <x:t xml:space="preserve"/>
        </x:is>
      </x:c>
    </x:row>
    <x:row r="1720" hidden="0">
      <x:c r="A1720" s="1" t="inlineStr">
        <x:is>
          <x:t xml:space="preserve">c255da9e-991f-ec11-834c-00155d326100</x:t>
        </x:is>
      </x:c>
      <x:c r="B1720" s="2" t="inlineStr">
        <x:is>
          <x:t xml:space="preserve">0f3DBo+18VZyRQuwmfn9ur3EBUgP93ns+mMn2dfLpKykYvNEu0KNtd2F0zoUhqw6L5R3sszEiKRhZgUmXJeelw==</x:t>
        </x:is>
      </x:c>
      <x:c r="C1720" s="3">
        <x:v>45058.3846412037</x:v>
      </x:c>
      <x:c r="D1720" s="4" t="inlineStr">
        <x:is>
          <x:t xml:space="preserve">6502220784085</x:t>
        </x:is>
      </x:c>
      <x:c r="E1720" s="5" t="inlineStr">
        <x:is>
          <x:t xml:space="preserve">Eastern Cape</x:t>
        </x:is>
      </x:c>
      <x:c r="F1720" s="6" t="inlineStr">
        <x:is>
          <x:t xml:space="preserve">Cynthia Ntombonina Makhapela </x:t>
        </x:is>
      </x:c>
      <x:c r="G1720" s="7" t="inlineStr">
        <x:is>
          <x:t xml:space="preserve">Siyakholwa</x:t>
        </x:is>
      </x:c>
      <x:c r="H1720" s="8" t="inlineStr">
        <x:is>
          <x:t xml:space="preserve">Buffalo City Metropolitan Municipality</x:t>
        </x:is>
      </x:c>
    </x:row>
    <x:row r="1721" hidden="0">
      <x:c r="A1721" s="1" t="inlineStr">
        <x:is>
          <x:t xml:space="preserve">970f1c72-73f8-ec11-8351-00155d326100</x:t>
        </x:is>
      </x:c>
      <x:c r="B1721" s="2" t="inlineStr">
        <x:is>
          <x:t xml:space="preserve">a8Pk/2riqBchllPqCPmuxkZBxCx0tumGV1+Pmw9fxLEWaBDVIXCDnSKNFcl1bxOQ6JWZP67a14p80H6h3ZKxhA==</x:t>
        </x:is>
      </x:c>
      <x:c r="C1721" s="3">
        <x:v>45056.5538773148</x:v>
      </x:c>
      <x:c r="D1721" s="4" t="inlineStr">
        <x:is>
          <x:t xml:space="preserve">8106040888080</x:t>
        </x:is>
      </x:c>
      <x:c r="E1721" s="5" t="inlineStr">
        <x:is>
          <x:t xml:space="preserve">Gauteng</x:t>
        </x:is>
      </x:c>
      <x:c r="F1721" s="6" t="inlineStr">
        <x:is>
          <x:t xml:space="preserve">Cynthia Phakamile Mtshali </x:t>
        </x:is>
      </x:c>
      <x:c r="G1721" s="7" t="inlineStr">
        <x:is>
          <x:t xml:space="preserve">GP Branch</x:t>
        </x:is>
      </x:c>
      <x:c r="H1721" s="8" t="inlineStr">
        <x:is>
          <x:t xml:space="preserve">City of Johannesburg Metropolitan Municipality</x:t>
        </x:is>
      </x:c>
    </x:row>
    <x:row r="1722" hidden="0">
      <x:c r="A1722" s="1" t="inlineStr">
        <x:is>
          <x:t xml:space="preserve">9a626402-d60f-e711-80dd-005056815442</x:t>
        </x:is>
      </x:c>
      <x:c r="B1722" s="2" t="inlineStr">
        <x:is>
          <x:t xml:space="preserve">9IhlDQrXMWgds23Bwz5J/XnkzCSiQ+qJzJ1ENklCylcnMEK7j4/xLPp2on2Zpc/RwXlteCjYF09ROWtGGHB1wg==</x:t>
        </x:is>
      </x:c>
      <x:c r="C1722" s="3">
        <x:v>44551.6486342593</x:v>
      </x:c>
      <x:c r="D1722" s="4" t="inlineStr">
        <x:is>
          <x:t xml:space="preserve">8209130322083</x:t>
        </x:is>
      </x:c>
      <x:c r="E1722" s="5" t="inlineStr">
        <x:is>
          <x:t xml:space="preserve">Gauteng</x:t>
        </x:is>
      </x:c>
      <x:c r="F1722" s="6" t="inlineStr">
        <x:is>
          <x:t xml:space="preserve">Cynthia Phumzile Mabunda </x:t>
        </x:is>
      </x:c>
      <x:c r="G1722" s="7" t="inlineStr">
        <x:is>
          <x:t xml:space="preserve">GP Branch</x:t>
        </x:is>
      </x:c>
      <x:c r="H1722" s="8" t="inlineStr">
        <x:is>
          <x:t xml:space="preserve">City of Johannesburg Metropolitan Municipality</x:t>
        </x:is>
      </x:c>
    </x:row>
    <x:row r="1723" hidden="0">
      <x:c r="A1723" s="1" t="inlineStr">
        <x:is>
          <x:t xml:space="preserve">e73b25ab-a8bd-ed11-8356-00155d326100</x:t>
        </x:is>
      </x:c>
      <x:c r="B1723" s="2" t="inlineStr">
        <x:is>
          <x:t xml:space="preserve">DmUFHI9an4I+5VF+IJFScLlJKL1XqENWHVoOLKUjjWeBSq2DeuaMeMUXUfEptDCovbXwhKQzEyv41LzkQVpG6Q==</x:t>
        </x:is>
      </x:c>
      <x:c r="C1723" s="3">
        <x:v>45055.4998842593</x:v>
      </x:c>
      <x:c r="D1723" s="4" t="inlineStr">
        <x:is>
          <x:t xml:space="preserve">9603080514088</x:t>
        </x:is>
      </x:c>
      <x:c r="E1723" s="5" t="inlineStr">
        <x:is>
          <x:t xml:space="preserve">Gauteng</x:t>
        </x:is>
      </x:c>
      <x:c r="F1723" s="6" t="inlineStr">
        <x:is>
          <x:t xml:space="preserve">Cynthia Sbongile Skosana </x:t>
        </x:is>
      </x:c>
      <x:c r="G1723" s="7" t="inlineStr">
        <x:is>
          <x:t xml:space="preserve">LIMA</x:t>
        </x:is>
      </x:c>
      <x:c r="H1723" s="8" t="inlineStr">
        <x:is>
          <x:t xml:space="preserve">Tshwane municipality</x:t>
        </x:is>
      </x:c>
    </x:row>
    <x:row r="1724" hidden="0">
      <x:c r="A1724" s="1" t="inlineStr">
        <x:is>
          <x:t xml:space="preserve">b1696625-c0da-ec11-8351-00155d326100</x:t>
        </x:is>
      </x:c>
      <x:c r="B1724" s="2" t="inlineStr">
        <x:is>
          <x:t xml:space="preserve">i0ELTnFPaxBCohcxgXGw5FnZitC9E11zqu0jna6oUY1PDq3p5ZRgOUxSiQXec8yB+RbSY2L5ABwJJMiSOb0ugg==</x:t>
        </x:is>
      </x:c>
      <x:c r="C1724" s="3">
        <x:v>45056.3817013889</x:v>
      </x:c>
      <x:c r="D1724" s="4" t="inlineStr">
        <x:is>
          <x:t xml:space="preserve">6703170485083</x:t>
        </x:is>
      </x:c>
      <x:c r="E1724" s="5" t="inlineStr">
        <x:is>
          <x:t xml:space="preserve">Limpopo</x:t>
        </x:is>
      </x:c>
      <x:c r="F1724" s="6" t="inlineStr">
        <x:is>
          <x:t xml:space="preserve">Cynthia Slaga Mohlahlo </x:t>
        </x:is>
      </x:c>
      <x:c r="G1724" s="7" t="inlineStr">
        <x:is>
          <x:t xml:space="preserve">SAYM</x:t>
        </x:is>
      </x:c>
      <x:c r="H1724" s="8" t="inlineStr">
        <x:is>
          <x:t xml:space="preserve">Ephraim Mogale Local Municipality</x:t>
        </x:is>
      </x:c>
    </x:row>
    <x:row r="1725" hidden="0">
      <x:c r="A1725" s="1" t="inlineStr">
        <x:is>
          <x:t xml:space="preserve">064d8a56-88b9-ec11-8351-00155d326100</x:t>
        </x:is>
      </x:c>
      <x:c r="B1725" s="2" t="inlineStr">
        <x:is>
          <x:t xml:space="preserve">3KRs6EoU8loK1m+r9uN4sTvMEz05z3EYn7Ump1Z9QY3yf8hPt3gDZ/kOPH3KLSnaQz0/FXVtdip33wHZeHL0Uw==</x:t>
        </x:is>
      </x:c>
      <x:c r="C1725" s="3">
        <x:v>44887.9243287037</x:v>
      </x:c>
      <x:c r="D1725" s="4" t="inlineStr">
        <x:is>
          <x:t xml:space="preserve">7201220675083</x:t>
        </x:is>
      </x:c>
      <x:c r="E1725" s="5" t="inlineStr">
        <x:is>
          <x:t xml:space="preserve">Gauteng</x:t>
        </x:is>
      </x:c>
      <x:c r="F1725" s="6" t="inlineStr">
        <x:is>
          <x:t xml:space="preserve">Cynthia Tebogo Malobola </x:t>
        </x:is>
      </x:c>
      <x:c r="G1725" s="7" t="inlineStr">
        <x:is>
          <x:t xml:space="preserve">LIMA</x:t>
        </x:is>
      </x:c>
      <x:c r="H1725" s="8" t="inlineStr">
        <x:is>
          <x:t xml:space="preserve">City of Tshwane Metropolitan Municipality</x:t>
        </x:is>
      </x:c>
    </x:row>
    <x:row r="1726" hidden="0">
      <x:c r="A1726" s="1" t="inlineStr">
        <x:is>
          <x:t xml:space="preserve">90caa6ae-8823-ed11-8351-00155d326100</x:t>
        </x:is>
      </x:c>
      <x:c r="B1726" s="2" t="inlineStr">
        <x:is>
          <x:t xml:space="preserve">zG8cFWnpPZ0ELiaHRd0tXVp+X5klmYjmE7R+H3qAHzR8SbnkQXBJr12tLfHbnZQPWG/1CcPMDKuXeMzjypoScQ==</x:t>
        </x:is>
      </x:c>
      <x:c r="C1726" s="3">
        <x:v>45054.6442592593</x:v>
      </x:c>
      <x:c r="D1726" s="4" t="inlineStr">
        <x:is>
          <x:t xml:space="preserve">8812021020086</x:t>
        </x:is>
      </x:c>
      <x:c r="E1726" s="5" t="inlineStr">
        <x:is>
          <x:t xml:space="preserve">KwaZulu Natal</x:t>
        </x:is>
      </x:c>
      <x:c r="F1726" s="6" t="inlineStr">
        <x:is>
          <x:t xml:space="preserve">Cynthia Xoliswa Phungula </x:t>
        </x:is>
      </x:c>
      <x:c r="G1726" s="7" t="inlineStr">
        <x:is>
          <x:t xml:space="preserve">TREE</x:t>
        </x:is>
      </x:c>
      <x:c r="H1726" s="8" t="inlineStr">
        <x:is>
          <x:t xml:space="preserve">Dr. Nkosazana Dlamini Zuma Municipality</x:t>
        </x:is>
      </x:c>
    </x:row>
    <x:row r="1727" hidden="0">
      <x:c r="A1727" s="1" t="inlineStr">
        <x:is>
          <x:t xml:space="preserve">4182b698-0058-ec11-834d-00155d326100</x:t>
        </x:is>
      </x:c>
      <x:c r="B1727" s="2" t="inlineStr">
        <x:is>
          <x:t xml:space="preserve">sU9JJvPO4VVIrEi8x45QoMU9G99W3tIXB9NYYypvbgj9EXxeFowulyQS6R6+NZTnyl5zHuAxP56KfKMiKya97A==</x:t>
        </x:is>
      </x:c>
      <x:c r="C1727" s="3">
        <x:v>45054.3579050926</x:v>
      </x:c>
      <x:c r="D1727" s="4" t="inlineStr">
        <x:is>
          <x:t xml:space="preserve">7706240450085</x:t>
        </x:is>
      </x:c>
      <x:c r="E1727" s="5" t="inlineStr">
        <x:is>
          <x:t xml:space="preserve">KwaZulu Natal</x:t>
        </x:is>
      </x:c>
      <x:c r="F1727" s="6" t="inlineStr">
        <x:is>
          <x:t xml:space="preserve">Cynthia Ziqondile Ngidi </x:t>
        </x:is>
      </x:c>
      <x:c r="G1727" s="7" t="inlineStr">
        <x:is>
          <x:t xml:space="preserve">TREE</x:t>
        </x:is>
      </x:c>
      <x:c r="H1727" s="8" t="inlineStr">
        <x:is>
          <x:t xml:space="preserve"/>
        </x:is>
      </x:c>
    </x:row>
    <x:row r="1728" hidden="0">
      <x:c r="A1728" s="1" t="inlineStr">
        <x:is>
          <x:t xml:space="preserve">e51e96dd-8b4f-ed11-8355-00155d326100</x:t>
        </x:is>
      </x:c>
      <x:c r="B1728" s="2" t="inlineStr">
        <x:is>
          <x:t xml:space="preserve">B0pGosNmBmmAhSV+mCB0oZpk/FNzDLh8mcuzNsLfFbA8kBDv7q9IAgphJS5aVGTjd1Zv1ruvRnwT0D4U5dSH8g==</x:t>
        </x:is>
      </x:c>
      <x:c r="C1728" s="3">
        <x:v>45054.3240972222</x:v>
      </x:c>
      <x:c r="D1728" s="4" t="inlineStr">
        <x:is>
          <x:t xml:space="preserve">5510160003086</x:t>
        </x:is>
      </x:c>
      <x:c r="E1728" s="5" t="inlineStr">
        <x:is>
          <x:t xml:space="preserve">Gauteng</x:t>
        </x:is>
      </x:c>
      <x:c r="F1728" s="6" t="inlineStr">
        <x:is>
          <x:t xml:space="preserve">Cynthia Campher </x:t>
        </x:is>
      </x:c>
      <x:c r="G1728" s="7" t="inlineStr">
        <x:is>
          <x:t xml:space="preserve">LIMA</x:t>
        </x:is>
      </x:c>
      <x:c r="H1728" s="8" t="inlineStr">
        <x:is>
          <x:t xml:space="preserve">City of Tshwane Metropolitan Municipality</x:t>
        </x:is>
      </x:c>
    </x:row>
    <x:row r="1729" hidden="0">
      <x:c r="A1729" s="1" t="inlineStr">
        <x:is>
          <x:t xml:space="preserve">982b1915-6f53-ec11-834d-00155d326100</x:t>
        </x:is>
      </x:c>
      <x:c r="B1729" s="2" t="inlineStr">
        <x:is>
          <x:t xml:space="preserve">HXlUggOgoxwa9rr65B281ztgErOZb2NMd/DP3180v60E/+HtFK0utjcvPzfORpwvK69Tz7nPqSeNv4GReVnYqw==</x:t>
        </x:is>
      </x:c>
      <x:c r="C1729" s="3">
        <x:v>45054.5890625</x:v>
      </x:c>
      <x:c r="D1729" s="4" t="inlineStr">
        <x:is>
          <x:t xml:space="preserve">7707230627088</x:t>
        </x:is>
      </x:c>
      <x:c r="E1729" s="5" t="inlineStr">
        <x:is>
          <x:t xml:space="preserve">KwaZulu Natal</x:t>
        </x:is>
      </x:c>
      <x:c r="F1729" s="6" t="inlineStr">
        <x:is>
          <x:t xml:space="preserve">Cynthia Cheka </x:t>
        </x:is>
      </x:c>
      <x:c r="G1729" s="7" t="inlineStr">
        <x:is>
          <x:t xml:space="preserve">LETCEE</x:t>
        </x:is>
      </x:c>
      <x:c r="H1729" s="8" t="inlineStr">
        <x:is>
          <x:t xml:space="preserve">Umtshezi Local Municipality</x:t>
        </x:is>
      </x:c>
    </x:row>
    <x:row r="1730" hidden="0">
      <x:c r="A1730" s="1" t="inlineStr">
        <x:is>
          <x:t xml:space="preserve">f3cb4188-2b44-e911-828d-0800274bb0e4</x:t>
        </x:is>
      </x:c>
      <x:c r="B1730" s="2" t="inlineStr">
        <x:is>
          <x:t xml:space="preserve">MtrVZ2ZNy6WlivJUjfo4KeYG5+bbpUNtVKUz+I75VfPMv2OqvtlvyIGnKX5fZ16NxJ/dfD9KcFOs6dXawi/+iQ==</x:t>
        </x:is>
      </x:c>
      <x:c r="C1730" s="3">
        <x:v>44882.3712268519</x:v>
      </x:c>
      <x:c r="D1730" s="4" t="inlineStr">
        <x:is>
          <x:t xml:space="preserve">9312120701081</x:t>
        </x:is>
      </x:c>
      <x:c r="E1730" s="5" t="inlineStr">
        <x:is>
          <x:t xml:space="preserve">Gauteng</x:t>
        </x:is>
      </x:c>
      <x:c r="F1730" s="6" t="inlineStr">
        <x:is>
          <x:t xml:space="preserve">Cynthia Leshozi </x:t>
        </x:is>
      </x:c>
      <x:c r="G1730" s="7" t="inlineStr">
        <x:is>
          <x:t xml:space="preserve">GP Branch</x:t>
        </x:is>
      </x:c>
      <x:c r="H1730" s="8" t="inlineStr">
        <x:is>
          <x:t xml:space="preserve">Emfuleni Local Municipality</x:t>
        </x:is>
      </x:c>
    </x:row>
    <x:row r="1731" hidden="0">
      <x:c r="A1731" s="1" t="inlineStr">
        <x:is>
          <x:t xml:space="preserve">43fb7b55-cedd-e711-816c-0800274bb0e4</x:t>
        </x:is>
      </x:c>
      <x:c r="B1731" s="2" t="inlineStr">
        <x:is>
          <x:t xml:space="preserve">F66CBfwwTAcLp3b9x6/7Q0NJ/qekqS8ToQQlQqQtFmFI1ZU7CsMCd42pufc9uciMbaI+IaFdiVxNjzYMWtd7Qg==</x:t>
        </x:is>
      </x:c>
      <x:c r="C1731" s="3">
        <x:v>44887.9236458333</x:v>
      </x:c>
      <x:c r="D1731" s="4" t="inlineStr">
        <x:is>
          <x:t xml:space="preserve">8708101453082</x:t>
        </x:is>
      </x:c>
      <x:c r="E1731" s="5" t="inlineStr">
        <x:is>
          <x:t xml:space="preserve">Gauteng</x:t>
        </x:is>
      </x:c>
      <x:c r="F1731" s="6" t="inlineStr">
        <x:is>
          <x:t xml:space="preserve">Cynthia Manana </x:t>
        </x:is>
      </x:c>
      <x:c r="G1731" s="7" t="inlineStr">
        <x:is>
          <x:t xml:space="preserve">SAYM</x:t>
        </x:is>
      </x:c>
      <x:c r="H1731" s="8" t="inlineStr">
        <x:is>
          <x:t xml:space="preserve">Ekurhuleni Metropolitan Municipality</x:t>
        </x:is>
      </x:c>
    </x:row>
    <x:row r="1732" hidden="0">
      <x:c r="A1732" s="1" t="inlineStr">
        <x:is>
          <x:t xml:space="preserve">0c718d83-f2cd-e811-8186-0800274bb0e4</x:t>
        </x:is>
      </x:c>
      <x:c r="B1732" s="2" t="inlineStr">
        <x:is>
          <x:t xml:space="preserve">a5QXyJOLk5yKIeKnQt3Wr8jlvQUaYoy474sP8QW+J3q2OMuARd4UU1gcfWXKVUHMfiG4qAPMp9XvnuNDODb+ww==</x:t>
        </x:is>
      </x:c>
      <x:c r="C1732" s="3">
        <x:v>44887.9264467593</x:v>
      </x:c>
      <x:c r="D1732" s="4" t="inlineStr">
        <x:is>
          <x:t xml:space="preserve">9403111280084</x:t>
        </x:is>
      </x:c>
      <x:c r="E1732" s="5" t="inlineStr">
        <x:is>
          <x:t xml:space="preserve">Gauteng</x:t>
        </x:is>
      </x:c>
      <x:c r="F1732" s="6" t="inlineStr">
        <x:is>
          <x:t xml:space="preserve">Cynthia Masunyane </x:t>
        </x:is>
      </x:c>
      <x:c r="G1732" s="7" t="inlineStr">
        <x:is>
          <x:t xml:space="preserve">GP Branch</x:t>
        </x:is>
      </x:c>
      <x:c r="H1732" s="8" t="inlineStr">
        <x:is>
          <x:t xml:space="preserve">City of Johannesburg Metropolitan Municipality</x:t>
        </x:is>
      </x:c>
    </x:row>
    <x:row r="1733" hidden="0">
      <x:c r="A1733" s="1" t="inlineStr">
        <x:is>
          <x:t xml:space="preserve">2ae2265d-36ac-ec11-8351-00155d326100</x:t>
        </x:is>
      </x:c>
      <x:c r="B1733" s="2" t="inlineStr">
        <x:is>
          <x:t xml:space="preserve">V7nvhlEFvdMzq2oidXwWNNuUbnOrnPlu/65OMmFUF/BOsoBvNLSdT9CV2jttLyFPu19fKuK9+ySq/yM+M7ygRQ==</x:t>
        </x:is>
      </x:c>
      <x:c r="C1733" s="3">
        <x:v>45054.6037037037</x:v>
      </x:c>
      <x:c r="D1733" s="4" t="inlineStr">
        <x:is>
          <x:t xml:space="preserve">8011280205088</x:t>
        </x:is>
      </x:c>
      <x:c r="E1733" s="5" t="inlineStr">
        <x:is>
          <x:t xml:space="preserve">Gauteng</x:t>
        </x:is>
      </x:c>
      <x:c r="F1733" s="6" t="inlineStr">
        <x:is>
          <x:t xml:space="preserve">Cynthia Mathysen </x:t>
        </x:is>
      </x:c>
      <x:c r="G1733" s="7" t="inlineStr">
        <x:is>
          <x:t xml:space="preserve">Siyakholwa</x:t>
        </x:is>
      </x:c>
      <x:c r="H1733" s="8" t="inlineStr">
        <x:is>
          <x:t xml:space="preserve">West Rand District Municipality</x:t>
        </x:is>
      </x:c>
    </x:row>
    <x:row r="1734" hidden="0">
      <x:c r="A1734" s="1" t="inlineStr">
        <x:is>
          <x:t xml:space="preserve">2b7db157-7bdd-e611-80d2-005056815442</x:t>
        </x:is>
      </x:c>
      <x:c r="B1734" s="2" t="inlineStr">
        <x:is>
          <x:t xml:space="preserve">vtfXRhbIznl5knR9Rrehnmeq8tmI51OaRfd7jPGn+mqZcoyh9Wg7MoDGw8ZWO2MhEcmH2C8S1tozUIoMaJgjiA==</x:t>
        </x:is>
      </x:c>
      <x:c r="C1734" s="3">
        <x:v>44551.6484837963</x:v>
      </x:c>
      <x:c r="D1734" s="4" t="inlineStr">
        <x:is>
          <x:t xml:space="preserve">9405220131082</x:t>
        </x:is>
      </x:c>
      <x:c r="E1734" s="5" t="inlineStr">
        <x:is>
          <x:t xml:space="preserve">Western Cape</x:t>
        </x:is>
      </x:c>
      <x:c r="F1734" s="6" t="inlineStr">
        <x:is>
          <x:t xml:space="preserve">Cynthia May </x:t>
        </x:is>
      </x:c>
      <x:c r="G1734" s="7" t="inlineStr">
        <x:is>
          <x:t xml:space="preserve">Diaconia</x:t>
        </x:is>
      </x:c>
      <x:c r="H1734" s="8" t="inlineStr">
        <x:is>
          <x:t xml:space="preserve">Cape Winelands District Municipality</x:t>
        </x:is>
      </x:c>
    </x:row>
    <x:row r="1735" hidden="0">
      <x:c r="A1735" s="1" t="inlineStr">
        <x:is>
          <x:t xml:space="preserve">d99cc74b-89d3-eb11-8349-00155d326100</x:t>
        </x:is>
      </x:c>
      <x:c r="B1735" s="2" t="inlineStr">
        <x:is>
          <x:t xml:space="preserve">8p751BMJ0PYyIHsIh3jWeW1X0VK51KcMapAma218DP7kHG4D+yoSrthtTOOzlQHP+hRgxNSHIzaSD31P6rXzSw==</x:t>
        </x:is>
      </x:c>
      <x:c r="C1735" s="3">
        <x:v>45037.7360532407</x:v>
      </x:c>
      <x:c r="D1735" s="4" t="inlineStr">
        <x:is>
          <x:t xml:space="preserve">7402121123088</x:t>
        </x:is>
      </x:c>
      <x:c r="E1735" s="5" t="inlineStr">
        <x:is>
          <x:t xml:space="preserve">Gauteng</x:t>
        </x:is>
      </x:c>
      <x:c r="F1735" s="6" t="inlineStr">
        <x:is>
          <x:t xml:space="preserve">Cynthia Mcinga </x:t>
        </x:is>
      </x:c>
      <x:c r="G1735" s="7" t="inlineStr">
        <x:is>
          <x:t xml:space="preserve">GP Branch</x:t>
        </x:is>
      </x:c>
      <x:c r="H1735" s="8" t="inlineStr">
        <x:is>
          <x:t xml:space="preserve">City of Johannesburg Metropolitan Municipality</x:t>
        </x:is>
      </x:c>
    </x:row>
    <x:row r="1736" hidden="0">
      <x:c r="A1736" s="1" t="inlineStr">
        <x:is>
          <x:t xml:space="preserve">8657766d-69f3-e811-81ac-0800274bb0e4</x:t>
        </x:is>
      </x:c>
      <x:c r="B1736" s="2" t="inlineStr">
        <x:is>
          <x:t xml:space="preserve">i8FyHH96IK0hfcjxf/fGJBt5F2TWYreaXDlRv9haf7QfIRnI1fuvPC9ecxK1A68TnVgq5WVnXlpjid2OPO8e5Q==</x:t>
        </x:is>
      </x:c>
      <x:c r="C1736" s="3">
        <x:v>44887.9218055556</x:v>
      </x:c>
      <x:c r="D1736" s="4" t="inlineStr">
        <x:is>
          <x:t xml:space="preserve">7510151165082</x:t>
        </x:is>
      </x:c>
      <x:c r="E1736" s="5" t="inlineStr">
        <x:is>
          <x:t xml:space="preserve">North West</x:t>
        </x:is>
      </x:c>
      <x:c r="F1736" s="6" t="inlineStr">
        <x:is>
          <x:t xml:space="preserve">Cynthia Mogorosi </x:t>
        </x:is>
      </x:c>
      <x:c r="G1736" s="7" t="inlineStr">
        <x:is>
          <x:t xml:space="preserve">ELRU-NW</x:t>
        </x:is>
      </x:c>
      <x:c r="H1736" s="8" t="inlineStr">
        <x:is>
          <x:t xml:space="preserve">Mahikeng Local Municipality</x:t>
        </x:is>
      </x:c>
    </x:row>
    <x:row r="1737" hidden="0">
      <x:c r="A1737" s="1" t="inlineStr">
        <x:is>
          <x:t xml:space="preserve">6016bf38-ab4b-ed11-8355-00155d326100</x:t>
        </x:is>
      </x:c>
      <x:c r="B1737" s="2" t="inlineStr">
        <x:is>
          <x:t xml:space="preserve">mAuaAnjB26cuj2vq7q0feJUynU4bGA4eTg+TXEvsRfpq3LSZvikeMfN44h9UxIL24Xj41U8Spt97vFsrywQziQ==</x:t>
        </x:is>
      </x:c>
      <x:c r="C1737" s="3">
        <x:v>45062.4126851852</x:v>
      </x:c>
      <x:c r="D1737" s="4" t="inlineStr">
        <x:is>
          <x:t xml:space="preserve">7012020659080</x:t>
        </x:is>
      </x:c>
      <x:c r="E1737" s="5" t="inlineStr">
        <x:is>
          <x:t xml:space="preserve">Gauteng</x:t>
        </x:is>
      </x:c>
      <x:c r="F1737" s="6" t="inlineStr">
        <x:is>
          <x:t xml:space="preserve">Cynthia Ngcobo </x:t>
        </x:is>
      </x:c>
      <x:c r="G1737" s="7" t="inlineStr">
        <x:is>
          <x:t xml:space="preserve">GP Branch</x:t>
        </x:is>
      </x:c>
      <x:c r="H1737" s="8" t="inlineStr">
        <x:is>
          <x:t xml:space="preserve">Ekurhuleni Metropolitan Municipality</x:t>
        </x:is>
      </x:c>
    </x:row>
    <x:row r="1738" hidden="0">
      <x:c r="A1738" s="1" t="inlineStr">
        <x:is>
          <x:t xml:space="preserve">1d8c7047-0e37-ec11-834c-00155d326100</x:t>
        </x:is>
      </x:c>
      <x:c r="B1738" s="2" t="inlineStr">
        <x:is>
          <x:t xml:space="preserve">T1IxQXtmZqwLNvZPhNQe/d3mBZa0ilCldHR1gBS6BYBCvtss3w+OHGk2/nh+yULc+4YqLYodIzsqBMi/BaBTQg==</x:t>
        </x:is>
      </x:c>
      <x:c r="C1738" s="3">
        <x:v>45061.4188310185</x:v>
      </x:c>
      <x:c r="D1738" s="4" t="inlineStr">
        <x:is>
          <x:t xml:space="preserve">7309130364084</x:t>
        </x:is>
      </x:c>
      <x:c r="E1738" s="5" t="inlineStr">
        <x:is>
          <x:t xml:space="preserve">Gauteng</x:t>
        </x:is>
      </x:c>
      <x:c r="F1738" s="6" t="inlineStr">
        <x:is>
          <x:t xml:space="preserve">Cynthia Nogcantsi </x:t>
        </x:is>
      </x:c>
      <x:c r="G1738" s="7" t="inlineStr">
        <x:is>
          <x:t xml:space="preserve">GP Branch</x:t>
        </x:is>
      </x:c>
      <x:c r="H1738" s="8" t="inlineStr">
        <x:is>
          <x:t xml:space="preserve">City of Johannesburg Metropolitan Municipality</x:t>
        </x:is>
      </x:c>
    </x:row>
    <x:row r="1739" hidden="0">
      <x:c r="A1739" s="1" t="inlineStr">
        <x:is>
          <x:t xml:space="preserve">373304f2-7c78-e811-817d-0800274bb0e4</x:t>
        </x:is>
      </x:c>
      <x:c r="B1739" s="2" t="inlineStr">
        <x:is>
          <x:t xml:space="preserve">ffirD+GtP70etYuNZgeRwVYCjbHyOL3csnGktdp9uFZVEKZ10sX/n2pr9zLLKfgZ7sUZudVQxzKR/fEucWusEw==</x:t>
        </x:is>
      </x:c>
      <x:c r="C1739" s="3">
        <x:v>45054.6632523148</x:v>
      </x:c>
      <x:c r="D1739" s="4" t="inlineStr">
        <x:is>
          <x:t xml:space="preserve">6801130646081</x:t>
        </x:is>
      </x:c>
      <x:c r="E1739" s="5" t="inlineStr">
        <x:is>
          <x:t xml:space="preserve">Eastern Cape</x:t>
        </x:is>
      </x:c>
      <x:c r="F1739" s="6" t="inlineStr">
        <x:is>
          <x:t xml:space="preserve">Cynthia Ntambovu </x:t>
        </x:is>
      </x:c>
      <x:c r="G1739" s="7" t="inlineStr">
        <x:is>
          <x:t xml:space="preserve">Siyakholwa</x:t>
        </x:is>
      </x:c>
      <x:c r="H1739" s="8" t="inlineStr">
        <x:is>
          <x:t xml:space="preserve">Buffalo City Metropolitan Municipality</x:t>
        </x:is>
      </x:c>
    </x:row>
    <x:row r="1740" hidden="0">
      <x:c r="A1740" s="1" t="inlineStr">
        <x:is>
          <x:t xml:space="preserve">3ccec0b8-5d57-e811-817a-0800274bb0e4</x:t>
        </x:is>
      </x:c>
      <x:c r="B1740" s="2" t="inlineStr">
        <x:is>
          <x:t xml:space="preserve">9TlrzeDNHzeBUc/T8pVvdpWtxg2Zrlxo1O+x/xvGQiHfNZTOmTA5kEUS6oSWbmnWDyXF912nT0a5J+7E+iXasQ==</x:t>
        </x:is>
      </x:c>
      <x:c r="C1740" s="3">
        <x:v>44551.6497916667</x:v>
      </x:c>
      <x:c r="D1740" s="4" t="inlineStr">
        <x:is>
          <x:t xml:space="preserve">7512010878087</x:t>
        </x:is>
      </x:c>
      <x:c r="E1740" s="5" t="inlineStr">
        <x:is>
          <x:t xml:space="preserve">Gauteng</x:t>
        </x:is>
      </x:c>
      <x:c r="F1740" s="6" t="inlineStr">
        <x:is>
          <x:t xml:space="preserve">Cynthia Qwabe </x:t>
        </x:is>
      </x:c>
      <x:c r="G1740" s="7" t="inlineStr">
        <x:is>
          <x:t xml:space="preserve">GP Branch</x:t>
        </x:is>
      </x:c>
      <x:c r="H1740" s="8" t="inlineStr">
        <x:is>
          <x:t xml:space="preserve">City of Johannesburg Metropolitan Municipality</x:t>
        </x:is>
      </x:c>
    </x:row>
    <x:row r="1741" hidden="0">
      <x:c r="A1741" s="1" t="inlineStr">
        <x:is>
          <x:t xml:space="preserve">f113bb78-ff25-e911-826a-0800274bb0e4</x:t>
        </x:is>
      </x:c>
      <x:c r="B1741" s="2" t="inlineStr">
        <x:is>
          <x:t xml:space="preserve">aSrTXGhFUkcvlCsrysFITkbnV2lEwXQm6UzF3TkZwKsMFI3wLhp0BYYEPa4WhO00ucXy4MpoE/sVRsvo35EzEQ==</x:t>
        </x:is>
      </x:c>
      <x:c r="C1741" s="3">
        <x:v>44887.9236805556</x:v>
      </x:c>
      <x:c r="D1741" s="4" t="inlineStr">
        <x:is>
          <x:t xml:space="preserve">CN074235</x:t>
        </x:is>
      </x:c>
      <x:c r="E1741" s="5" t="inlineStr">
        <x:is>
          <x:t xml:space="preserve">Gauteng</x:t>
        </x:is>
      </x:c>
      <x:c r="F1741" s="6" t="inlineStr">
        <x:is>
          <x:t xml:space="preserve">Dabbie Dube </x:t>
        </x:is>
      </x:c>
      <x:c r="G1741" s="7" t="inlineStr">
        <x:is>
          <x:t xml:space="preserve">SAYM</x:t>
        </x:is>
      </x:c>
      <x:c r="H1741" s="8" t="inlineStr">
        <x:is>
          <x:t xml:space="preserve">Ekurhuleni Metropolitan Municipality</x:t>
        </x:is>
      </x:c>
    </x:row>
    <x:row r="1742" hidden="0">
      <x:c r="A1742" s="1" t="inlineStr">
        <x:is>
          <x:t xml:space="preserve">f2c57752-ab47-ec11-834d-00155d326100</x:t>
        </x:is>
      </x:c>
      <x:c r="B1742" s="2" t="inlineStr">
        <x:is>
          <x:t xml:space="preserve">xWIh+JHmkC/u/4dw8BmDPj5Sukr97tE7AsHxBhV7Ot8V79WnLZCt0kgEzmXxg+MHOZJDYo43e0BvrtXs6q8aWw==</x:t>
        </x:is>
      </x:c>
      <x:c r="C1742" s="3">
        <x:v>44887.9282523148</x:v>
      </x:c>
      <x:c r="D1742" s="4" t="inlineStr">
        <x:is>
          <x:t xml:space="preserve">9204110834081</x:t>
        </x:is>
      </x:c>
      <x:c r="E1742" s="5" t="inlineStr">
        <x:is>
          <x:t xml:space="preserve">Western Cape</x:t>
        </x:is>
      </x:c>
      <x:c r="F1742" s="6" t="inlineStr">
        <x:is>
          <x:t xml:space="preserve">Dafike Noluvuyo Ludidi </x:t>
        </x:is>
      </x:c>
      <x:c r="G1742" s="7" t="inlineStr">
        <x:is>
          <x:t xml:space="preserve">ELRU</x:t>
        </x:is>
      </x:c>
      <x:c r="H1742" s="8" t="inlineStr">
        <x:is>
          <x:t xml:space="preserve">City of Cape Town Metropolitan Municipality</x:t>
        </x:is>
      </x:c>
    </x:row>
    <x:row r="1743" hidden="0">
      <x:c r="A1743" s="1" t="inlineStr">
        <x:is>
          <x:t xml:space="preserve">d6406f73-97e9-e811-81ab-0800274bb0e4</x:t>
        </x:is>
      </x:c>
      <x:c r="B1743" s="2" t="inlineStr">
        <x:is>
          <x:t xml:space="preserve">JYSbs4wCSTpX6MH5uXm0O9CbjO1L5zG2RoC++MDo5t42FswGF0UYYXCO/l1yPY3g/FyOrGNWWJwOXAnkGRjzSA==</x:t>
        </x:is>
      </x:c>
      <x:c r="C1743" s="3">
        <x:v>45054.3441782407</x:v>
      </x:c>
      <x:c r="D1743" s="4" t="inlineStr">
        <x:is>
          <x:t xml:space="preserve">8004041164082</x:t>
        </x:is>
      </x:c>
      <x:c r="E1743" s="5" t="inlineStr">
        <x:is>
          <x:t xml:space="preserve">KwaZulu Natal</x:t>
        </x:is>
      </x:c>
      <x:c r="F1743" s="6" t="inlineStr">
        <x:is>
          <x:t xml:space="preserve">Dagracia Fikisiwe Radebe </x:t>
        </x:is>
      </x:c>
      <x:c r="G1743" s="7" t="inlineStr">
        <x:is>
          <x:t xml:space="preserve">TREE</x:t>
        </x:is>
      </x:c>
      <x:c r="H1743" s="8" t="inlineStr">
        <x:is>
          <x:t xml:space="preserve">uMuziwabantu Local Municipality</x:t>
        </x:is>
      </x:c>
    </x:row>
    <x:row r="1744" hidden="0">
      <x:c r="A1744" s="1" t="inlineStr">
        <x:is>
          <x:t xml:space="preserve">d7d84647-aae0-ec11-8351-00155d326100</x:t>
        </x:is>
      </x:c>
      <x:c r="B1744" s="2" t="inlineStr">
        <x:is>
          <x:t xml:space="preserve">5dG7i5ege6DdDUP4ULTXoMt5hx/D8OJLjzzYdg4hac4y+2HAX89ntaDbTMiL3v1xnwOrvnwCXWtUjRIZuLC1tw==</x:t>
        </x:is>
      </x:c>
      <x:c r="C1744" s="3">
        <x:v>45054.3866319444</x:v>
      </x:c>
      <x:c r="D1744" s="4" t="inlineStr">
        <x:is>
          <x:t xml:space="preserve">8201170233080</x:t>
        </x:is>
      </x:c>
      <x:c r="E1744" s="5" t="inlineStr">
        <x:is>
          <x:t xml:space="preserve">Northern Cape</x:t>
        </x:is>
      </x:c>
      <x:c r="F1744" s="6" t="inlineStr">
        <x:is>
          <x:t xml:space="preserve">Dahlia Januarie </x:t>
        </x:is>
      </x:c>
      <x:c r="G1744" s="7" t="inlineStr">
        <x:is>
          <x:t xml:space="preserve">3L Development</x:t>
        </x:is>
      </x:c>
      <x:c r="H1744" s="8" t="inlineStr">
        <x:is>
          <x:t xml:space="preserve">Sol Plaatje Local Municipality</x:t>
        </x:is>
      </x:c>
    </x:row>
    <x:row r="1745" hidden="0">
      <x:c r="A1745" s="1" t="inlineStr">
        <x:is>
          <x:t xml:space="preserve">5cd209ea-72a0-eb11-8346-00155d326100</x:t>
        </x:is>
      </x:c>
      <x:c r="B1745" s="2" t="inlineStr">
        <x:is>
          <x:t xml:space="preserve">ZMDEa3LbE81pDrmHSl//AguohBmjjiKEnKjeNIlnNcYhQVxH35s+giIcU55WjUfuPBmho6+zjy43wZWrmVgU1g==</x:t>
        </x:is>
      </x:c>
      <x:c r="C1745" s="3">
        <x:v>44935.4667592593</x:v>
      </x:c>
      <x:c r="D1745" s="4" t="inlineStr">
        <x:is>
          <x:t xml:space="preserve">9905161151080</x:t>
        </x:is>
      </x:c>
      <x:c r="E1745" s="5" t="inlineStr">
        <x:is>
          <x:t xml:space="preserve">Western Cape</x:t>
        </x:is>
      </x:c>
      <x:c r="F1745" s="6" t="inlineStr">
        <x:is>
          <x:t xml:space="preserve">Dailene Linnert </x:t>
        </x:is>
      </x:c>
      <x:c r="G1745" s="7" t="inlineStr">
        <x:is>
          <x:t xml:space="preserve">ELRU</x:t>
        </x:is>
      </x:c>
      <x:c r="H1745" s="8" t="inlineStr">
        <x:is>
          <x:t xml:space="preserve">Saldanha Bay Local Municipality</x:t>
        </x:is>
      </x:c>
    </x:row>
    <x:row r="1746" hidden="0">
      <x:c r="A1746" s="1" t="inlineStr">
        <x:is>
          <x:t xml:space="preserve">ed794e37-5c57-e811-817a-0800274bb0e4</x:t>
        </x:is>
      </x:c>
      <x:c r="B1746" s="2" t="inlineStr">
        <x:is>
          <x:t xml:space="preserve">pKiEW5ma2s6tLKcKW7mIuA93k0/05HRJ7d8Q+aCLwuug4gXB0R0FlP4a/L4jnLvVWO+uuyXQPFYkZaqNG5UQTQ==</x:t>
        </x:is>
      </x:c>
      <x:c r="C1746" s="3">
        <x:v>44887.925625</x:v>
      </x:c>
      <x:c r="D1746" s="4" t="inlineStr">
        <x:is>
          <x:t xml:space="preserve">8702210046085</x:t>
        </x:is>
      </x:c>
      <x:c r="E1746" s="5" t="inlineStr">
        <x:is>
          <x:t xml:space="preserve">Gauteng</x:t>
        </x:is>
      </x:c>
      <x:c r="F1746" s="6" t="inlineStr">
        <x:is>
          <x:t xml:space="preserve">Daina Wilkinson </x:t>
        </x:is>
      </x:c>
      <x:c r="G1746" s="7" t="inlineStr">
        <x:is>
          <x:t xml:space="preserve">GP Branch</x:t>
        </x:is>
      </x:c>
      <x:c r="H1746" s="8" t="inlineStr">
        <x:is>
          <x:t xml:space="preserve">City of Johannesburg Metropolitan Municipality</x:t>
        </x:is>
      </x:c>
    </x:row>
    <x:row r="1747" hidden="0">
      <x:c r="A1747" s="1" t="inlineStr">
        <x:is>
          <x:t xml:space="preserve">86532142-a0c7-ec11-8351-00155d326100</x:t>
        </x:is>
      </x:c>
      <x:c r="B1747" s="2" t="inlineStr">
        <x:is>
          <x:t xml:space="preserve">T31bFwzi+oezJh0BE7mg5/UeH88D8X196m+XacI615rrmFkMosxFaZTmaxBX7HXSgajusWz9mw0ICM/UfzJ2oQ==</x:t>
        </x:is>
      </x:c>
      <x:c r="C1747" s="3">
        <x:v>45054.3176041667</x:v>
      </x:c>
      <x:c r="D1747" s="4" t="inlineStr">
        <x:is>
          <x:t xml:space="preserve">6610130695083</x:t>
        </x:is>
      </x:c>
      <x:c r="E1747" s="5" t="inlineStr">
        <x:is>
          <x:t xml:space="preserve">Gauteng</x:t>
        </x:is>
      </x:c>
      <x:c r="F1747" s="6" t="inlineStr">
        <x:is>
          <x:t xml:space="preserve">Daisy Dora Williams </x:t>
        </x:is>
      </x:c>
      <x:c r="G1747" s="7" t="inlineStr">
        <x:is>
          <x:t xml:space="preserve">GP Branch</x:t>
        </x:is>
      </x:c>
      <x:c r="H1747" s="8" t="inlineStr">
        <x:is>
          <x:t xml:space="preserve">City of Johannesburg Metropolitan Municipality</x:t>
        </x:is>
      </x:c>
    </x:row>
    <x:row r="1748" hidden="0">
      <x:c r="A1748" s="1" t="inlineStr">
        <x:is>
          <x:t xml:space="preserve">f7c8c050-a78b-eb11-8346-00155d326100</x:t>
        </x:is>
      </x:c>
      <x:c r="B1748" s="2" t="inlineStr">
        <x:is>
          <x:t xml:space="preserve">p/JJldMNontyCuVPZDf+88nX3tIPaXbVMgBTHHe16H9Sf0m7pMIhVGUDvLrnwZjqyrgd42DDZoSHzTF6vZ3Nvg==</x:t>
        </x:is>
      </x:c>
      <x:c r="C1748" s="3">
        <x:v>45061.7681018518</x:v>
      </x:c>
      <x:c r="D1748" s="4" t="inlineStr">
        <x:is>
          <x:t xml:space="preserve">8612060325085</x:t>
        </x:is>
      </x:c>
      <x:c r="E1748" s="5" t="inlineStr">
        <x:is>
          <x:t xml:space="preserve">Gauteng</x:t>
        </x:is>
      </x:c>
      <x:c r="F1748" s="6" t="inlineStr">
        <x:is>
          <x:t xml:space="preserve">Daisy Mbali Matsimane </x:t>
        </x:is>
      </x:c>
      <x:c r="G1748" s="7" t="inlineStr">
        <x:is>
          <x:t xml:space="preserve">LIMA</x:t>
        </x:is>
      </x:c>
      <x:c r="H1748" s="8" t="inlineStr">
        <x:is>
          <x:t xml:space="preserve">City of Tshwane Metropolitan Municipality</x:t>
        </x:is>
      </x:c>
    </x:row>
    <x:row r="1749" hidden="0">
      <x:c r="A1749" s="1" t="inlineStr">
        <x:is>
          <x:t xml:space="preserve">cf1e8dff-4b79-e811-817d-0800274bb0e4</x:t>
        </x:is>
      </x:c>
      <x:c r="B1749" s="2" t="inlineStr">
        <x:is>
          <x:t xml:space="preserve">6KTUVI/dAvQSsPayk4ucN/WU6ZQNf1qB1RinFDk8qanEMrbc2DQZo/xk+O6Vw/M/gOoOeQDvtWyqy7DdqzQ3XQ==</x:t>
        </x:is>
      </x:c>
      <x:c r="C1749" s="3">
        <x:v>44887.9249189815</x:v>
      </x:c>
      <x:c r="D1749" s="4" t="inlineStr">
        <x:is>
          <x:t xml:space="preserve">8601090558088</x:t>
        </x:is>
      </x:c>
      <x:c r="E1749" s="5" t="inlineStr">
        <x:is>
          <x:t xml:space="preserve">Gauteng</x:t>
        </x:is>
      </x:c>
      <x:c r="F1749" s="6" t="inlineStr">
        <x:is>
          <x:t xml:space="preserve">Daisy Nkambule </x:t>
        </x:is>
      </x:c>
      <x:c r="G1749" s="7" t="inlineStr">
        <x:is>
          <x:t xml:space="preserve">LIMA</x:t>
        </x:is>
      </x:c>
      <x:c r="H1749" s="8" t="inlineStr">
        <x:is>
          <x:t xml:space="preserve">City of Tshwane Metropolitan Municipality</x:t>
        </x:is>
      </x:c>
    </x:row>
    <x:row r="1750" hidden="0">
      <x:c r="A1750" s="1" t="inlineStr">
        <x:is>
          <x:t xml:space="preserve">4e3029e7-a9cb-ec11-8351-00155d326100</x:t>
        </x:is>
      </x:c>
      <x:c r="B1750" s="2" t="inlineStr">
        <x:is>
          <x:t xml:space="preserve">d006NLAW7RDwh1YiCMVQ9Qx1zzDn/lxOZ9/dQfpKguGESrCyMYKxIu6PTPaF875xWXTvZprtQt9WJMphSTBOtw==</x:t>
        </x:is>
      </x:c>
      <x:c r="C1750" s="3">
        <x:v>45054.3502662037</x:v>
      </x:c>
      <x:c r="D1750" s="4" t="inlineStr">
        <x:is>
          <x:t xml:space="preserve">8309121653080</x:t>
        </x:is>
      </x:c>
      <x:c r="E1750" s="5" t="inlineStr">
        <x:is>
          <x:t xml:space="preserve">Gauteng</x:t>
        </x:is>
      </x:c>
      <x:c r="F1750" s="6" t="inlineStr">
        <x:is>
          <x:t xml:space="preserve">Dakky Joice Lengwasa </x:t>
        </x:is>
      </x:c>
      <x:c r="G1750" s="7" t="inlineStr">
        <x:is>
          <x:t xml:space="preserve">LIMA</x:t>
        </x:is>
      </x:c>
      <x:c r="H1750" s="8" t="inlineStr">
        <x:is>
          <x:t xml:space="preserve">City of Tshwane Metropolitan Municipality</x:t>
        </x:is>
      </x:c>
    </x:row>
    <x:row r="1751" hidden="0">
      <x:c r="A1751" s="1" t="inlineStr">
        <x:is>
          <x:t xml:space="preserve">cd76eb2a-22c2-ec11-8351-00155d326100</x:t>
        </x:is>
      </x:c>
      <x:c r="B1751" s="2" t="inlineStr">
        <x:is>
          <x:t xml:space="preserve">IZXL6jeKM7k2VBkttmdcuaBO4HYzpw451CJpl48ZzjEL/JNZUfLg5iafl8jNQi+eUNSJqU9d41a8i/sW8BHVYA==</x:t>
        </x:is>
      </x:c>
      <x:c r="C1751" s="3">
        <x:v>45054.6295833333</x:v>
      </x:c>
      <x:c r="D1751" s="4" t="inlineStr">
        <x:is>
          <x:t xml:space="preserve">0004190291080</x:t>
        </x:is>
      </x:c>
      <x:c r="E1751" s="5" t="inlineStr">
        <x:is>
          <x:t xml:space="preserve">Gauteng</x:t>
        </x:is>
      </x:c>
      <x:c r="F1751" s="6" t="inlineStr">
        <x:is>
          <x:t xml:space="preserve">Daleen Noxolo Matiyase </x:t>
        </x:is>
      </x:c>
      <x:c r="G1751" s="7" t="inlineStr">
        <x:is>
          <x:t xml:space="preserve">GP Branch</x:t>
        </x:is>
      </x:c>
      <x:c r="H1751" s="8" t="inlineStr">
        <x:is>
          <x:t xml:space="preserve">City of Johannesburg Metropolitan Municipality</x:t>
        </x:is>
      </x:c>
    </x:row>
    <x:row r="1752" hidden="0">
      <x:c r="A1752" s="1" t="inlineStr">
        <x:is>
          <x:t xml:space="preserve">5f61ab59-ba60-ea11-833a-00155d326100</x:t>
        </x:is>
      </x:c>
      <x:c r="B1752" s="2" t="inlineStr">
        <x:is>
          <x:t xml:space="preserve">5Tusl81rvy0nFay4F1yFTYh6IoGtiIJc1b1VjUYMNbOxsjRhTobSscq5OT6B3xt7CgkTQG+FpKpwRq3hvVaJ7Q==</x:t>
        </x:is>
      </x:c>
      <x:c r="C1752" s="3">
        <x:v>45061.5640162037</x:v>
      </x:c>
      <x:c r="D1752" s="4" t="inlineStr">
        <x:is>
          <x:t xml:space="preserve">6810240186086</x:t>
        </x:is>
      </x:c>
      <x:c r="E1752" s="5" t="inlineStr">
        <x:is>
          <x:t xml:space="preserve">Gauteng</x:t>
        </x:is>
      </x:c>
      <x:c r="F1752" s="6" t="inlineStr">
        <x:is>
          <x:t xml:space="preserve">Dalene Louw </x:t>
        </x:is>
      </x:c>
      <x:c r="G1752" s="7" t="inlineStr">
        <x:is>
          <x:t xml:space="preserve">Siyakholwa</x:t>
        </x:is>
      </x:c>
      <x:c r="H1752" s="8" t="inlineStr">
        <x:is>
          <x:t xml:space="preserve">Randfontein Local Municipality</x:t>
        </x:is>
      </x:c>
    </x:row>
    <x:row r="1753" hidden="0">
      <x:c r="A1753" s="1" t="inlineStr">
        <x:is>
          <x:t xml:space="preserve">c1cb466b-b52d-e811-8174-0800274bb0e4</x:t>
        </x:is>
      </x:c>
      <x:c r="B1753" s="2" t="inlineStr">
        <x:is>
          <x:t xml:space="preserve">h6JLcLx+AZKwbB5maB5efSE65BM90qYdrEXMC4NAVO0fNI487mi9s3SyIjF4Lr6B4AZC09r0TPryX6zSa3W86Q==</x:t>
        </x:is>
      </x:c>
      <x:c r="C1753" s="3">
        <x:v>44551.6591087963</x:v>
      </x:c>
      <x:c r="D1753" s="4" t="inlineStr">
        <x:is>
          <x:t xml:space="preserve">9404140787</x:t>
        </x:is>
      </x:c>
      <x:c r="E1753" s="5" t="inlineStr">
        <x:is>
          <x:t xml:space="preserve">Gauteng</x:t>
        </x:is>
      </x:c>
      <x:c r="F1753" s="6" t="inlineStr">
        <x:is>
          <x:t xml:space="preserve">Damaris Maloro </x:t>
        </x:is>
      </x:c>
      <x:c r="G1753" s="7" t="inlineStr">
        <x:is>
          <x:t xml:space="preserve">GP Branch</x:t>
        </x:is>
      </x:c>
      <x:c r="H1753" s="8" t="inlineStr">
        <x:is>
          <x:t xml:space="preserve">City of Johannesburg Metropolitan Municipality</x:t>
        </x:is>
      </x:c>
    </x:row>
    <x:row r="1754" hidden="0">
      <x:c r="A1754" s="1" t="inlineStr">
        <x:is>
          <x:t xml:space="preserve">2647dc47-1d91-e611-80cc-005056815442</x:t>
        </x:is>
      </x:c>
      <x:c r="B1754" s="2" t="inlineStr">
        <x:is>
          <x:t xml:space="preserve">NpIsfHKjZh+XQ9wLNitAKwG3dnN5tz3gKIZEnjjRd+STQQjymPUkuk5d79BpwkaeSvfoVM4Oo+KlVNIZvT1bng==</x:t>
        </x:is>
      </x:c>
      <x:c r="C1754" s="3">
        <x:v>44551.6590625</x:v>
      </x:c>
      <x:c r="D1754" s="4" t="inlineStr">
        <x:is>
          <x:t xml:space="preserve">9101140787087</x:t>
        </x:is>
      </x:c>
      <x:c r="E1754" s="5" t="inlineStr">
        <x:is>
          <x:t xml:space="preserve">Gauteng</x:t>
        </x:is>
      </x:c>
      <x:c r="F1754" s="6" t="inlineStr">
        <x:is>
          <x:t xml:space="preserve">Damarius Moloro </x:t>
        </x:is>
      </x:c>
      <x:c r="G1754" s="7" t="inlineStr">
        <x:is>
          <x:t xml:space="preserve">GP Branch</x:t>
        </x:is>
      </x:c>
      <x:c r="H1754" s="8" t="inlineStr">
        <x:is>
          <x:t xml:space="preserve"/>
        </x:is>
      </x:c>
    </x:row>
    <x:row r="1755" hidden="0">
      <x:c r="A1755" s="1" t="inlineStr">
        <x:is>
          <x:t xml:space="preserve">57faa46f-61fb-e611-80d7-005056815442</x:t>
        </x:is>
      </x:c>
      <x:c r="B1755" s="2" t="inlineStr">
        <x:is>
          <x:t xml:space="preserve">Our9NmNwnjT1peRhHEzZZvULrZii1KJF2nuZ49gT3H2dlpU5Fwu+SJ7WDIZ5iGCItCH5aze5zz0OqX1+3vQCQA==</x:t>
        </x:is>
      </x:c>
      <x:c r="C1755" s="3">
        <x:v>44551.6485532407</x:v>
      </x:c>
      <x:c r="D1755" s="4" t="inlineStr">
        <x:is>
          <x:t xml:space="preserve">9608075202086</x:t>
        </x:is>
      </x:c>
      <x:c r="E1755" s="5" t="inlineStr">
        <x:is>
          <x:t xml:space="preserve">Western Cape</x:t>
        </x:is>
      </x:c>
      <x:c r="F1755" s="6" t="inlineStr">
        <x:is>
          <x:t xml:space="preserve">Damean Beteram Eland </x:t>
        </x:is>
      </x:c>
      <x:c r="G1755" s="7" t="inlineStr">
        <x:is>
          <x:t xml:space="preserve">Diaconia</x:t>
        </x:is>
      </x:c>
      <x:c r="H1755" s="8" t="inlineStr">
        <x:is>
          <x:t xml:space="preserve">Cape Winelands District Municipality</x:t>
        </x:is>
      </x:c>
    </x:row>
    <x:row r="1756" hidden="0">
      <x:c r="A1756" s="1" t="inlineStr">
        <x:is>
          <x:t xml:space="preserve">95ce878b-0cf9-ec11-8351-00155d326100</x:t>
        </x:is>
      </x:c>
      <x:c r="B1756" s="2" t="inlineStr">
        <x:is>
          <x:t xml:space="preserve">fyO71c1c7kTHODRkNtFiXykAEWmAkSbGEepU8/SBU7qb2yKmld9qpnhb7GxIw8Zci9AVzypdnSNBePgFZ1eSog==</x:t>
        </x:is>
      </x:c>
      <x:c r="C1756" s="3">
        <x:v>45061.5373263889</x:v>
      </x:c>
      <x:c r="D1756" s="4" t="inlineStr">
        <x:is>
          <x:t xml:space="preserve">9708310191084</x:t>
        </x:is>
      </x:c>
      <x:c r="E1756" s="5" t="inlineStr">
        <x:is>
          <x:t xml:space="preserve">Western Cape</x:t>
        </x:is>
      </x:c>
      <x:c r="F1756" s="6" t="inlineStr">
        <x:is>
          <x:t xml:space="preserve">Daneel Harker </x:t>
        </x:is>
      </x:c>
      <x:c r="G1756" s="7" t="inlineStr">
        <x:is>
          <x:t xml:space="preserve">KET</x:t>
        </x:is>
      </x:c>
      <x:c r="H1756" s="8" t="inlineStr">
        <x:is>
          <x:t xml:space="preserve">Knysna Local Municipality</x:t>
        </x:is>
      </x:c>
    </x:row>
    <x:row r="1757" hidden="0">
      <x:c r="A1757" s="1" t="inlineStr">
        <x:is>
          <x:t xml:space="preserve">013c9a52-81da-e711-816c-0800274bb0e4</x:t>
        </x:is>
      </x:c>
      <x:c r="B1757" s="2" t="inlineStr">
        <x:is>
          <x:t xml:space="preserve">eqjHO+YKAMj1TbwGioDG7ZxAx6HIUXTkizY2jhJXsYEWYIanc9O4i5tQXdy1osTJ4APnRzCU05QcYS16nghjPQ==</x:t>
        </x:is>
      </x:c>
      <x:c r="C1757" s="3">
        <x:v>44887.9286689815</x:v>
      </x:c>
      <x:c r="D1757" s="4" t="inlineStr">
        <x:is>
          <x:t xml:space="preserve">9407250160080</x:t>
        </x:is>
      </x:c>
      <x:c r="E1757" s="5" t="inlineStr">
        <x:is>
          <x:t xml:space="preserve">Western Cape</x:t>
        </x:is>
      </x:c>
      <x:c r="F1757" s="6" t="inlineStr">
        <x:is>
          <x:t xml:space="preserve">Danelli Suzaan Christeen Konstabel </x:t>
        </x:is>
      </x:c>
      <x:c r="G1757" s="7" t="inlineStr">
        <x:is>
          <x:t xml:space="preserve">Diaconia</x:t>
        </x:is>
      </x:c>
      <x:c r="H1757" s="8" t="inlineStr">
        <x:is>
          <x:t xml:space="preserve">City of Cape Town Metropolitan Municipality</x:t>
        </x:is>
      </x:c>
    </x:row>
    <x:row r="1758" hidden="0">
      <x:c r="A1758" s="1" t="inlineStr">
        <x:is>
          <x:t xml:space="preserve">8ab641d6-1343-ed11-8355-00155d326100</x:t>
        </x:is>
      </x:c>
      <x:c r="B1758" s="2" t="inlineStr">
        <x:is>
          <x:t xml:space="preserve">u8ztZZYg3ivSpe4Ccpw0XcSHtug9qTX4rCO6WLOXcYtreiwVq/1Tz34rfe26TfC49u/2ZLcbcCijPg6M9SOu2Q==</x:t>
        </x:is>
      </x:c>
      <x:c r="C1758" s="3">
        <x:v>45054.6467476852</x:v>
      </x:c>
      <x:c r="D1758" s="4" t="inlineStr">
        <x:is>
          <x:t xml:space="preserve">6510265295081</x:t>
        </x:is>
      </x:c>
      <x:c r="E1758" s="5" t="inlineStr">
        <x:is>
          <x:t xml:space="preserve">Gauteng</x:t>
        </x:is>
      </x:c>
      <x:c r="F1758" s="6" t="inlineStr">
        <x:is>
          <x:t xml:space="preserve">Daniel Rala </x:t>
        </x:is>
      </x:c>
      <x:c r="G1758" s="7" t="inlineStr">
        <x:is>
          <x:t xml:space="preserve">GP Branch</x:t>
        </x:is>
      </x:c>
      <x:c r="H1758" s="8" t="inlineStr">
        <x:is>
          <x:t xml:space="preserve">City of Johannesburg Metropolitan Municipality</x:t>
        </x:is>
      </x:c>
    </x:row>
    <x:row r="1759" hidden="0">
      <x:c r="A1759" s="1" t="inlineStr">
        <x:is>
          <x:t xml:space="preserve">cb55a098-b261-ed11-8355-00155d326100</x:t>
        </x:is>
      </x:c>
      <x:c r="B1759" s="2" t="inlineStr">
        <x:is>
          <x:t xml:space="preserve">HZPR51kur9AAdlQfSexOQtVhYiZ1aDWMTcwA5oVZ6kyjvmQW7pAJSILeC9S+oVdDNZkP8b3f/dAr7ojFp8t65w==</x:t>
        </x:is>
      </x:c>
      <x:c r="C1759" s="3">
        <x:v>44979.3829050926</x:v>
      </x:c>
      <x:c r="D1759" s="4" t="inlineStr">
        <x:is>
          <x:t xml:space="preserve">9011280272087</x:t>
        </x:is>
      </x:c>
      <x:c r="E1759" s="5" t="inlineStr">
        <x:is>
          <x:t xml:space="preserve">Western Cape</x:t>
        </x:is>
      </x:c>
      <x:c r="F1759" s="6" t="inlineStr">
        <x:is>
          <x:t xml:space="preserve">Daniele Solomons </x:t>
        </x:is>
      </x:c>
      <x:c r="G1759" s="7" t="inlineStr">
        <x:is>
          <x:t xml:space="preserve">ELRU</x:t>
        </x:is>
      </x:c>
      <x:c r="H1759" s="8" t="inlineStr">
        <x:is>
          <x:t xml:space="preserve">City of Cape Town Metropolitan Municipality</x:t>
        </x:is>
      </x:c>
    </x:row>
    <x:row r="1760" hidden="0">
      <x:c r="A1760" s="1" t="inlineStr">
        <x:is>
          <x:t xml:space="preserve">d259e1e0-1d5b-e711-80e2-005056815442</x:t>
        </x:is>
      </x:c>
      <x:c r="B1760" s="2" t="inlineStr">
        <x:is>
          <x:t xml:space="preserve">SGh7DyKxywjAV1LB9cc+z9m2OUn1cqHA3VZDFzW723xutWj7Y5FbHVT63YVUn5q0cUB7c7Nkz3iMn20CON7daQ==</x:t>
        </x:is>
      </x:c>
      <x:c r="C1760" s="3">
        <x:v>44887.928900463</x:v>
      </x:c>
      <x:c r="D1760" s="4" t="inlineStr">
        <x:is>
          <x:t xml:space="preserve">8901310176087</x:t>
        </x:is>
      </x:c>
      <x:c r="E1760" s="5" t="inlineStr">
        <x:is>
          <x:t xml:space="preserve">Western Cape</x:t>
        </x:is>
      </x:c>
      <x:c r="F1760" s="6" t="inlineStr">
        <x:is>
          <x:t xml:space="preserve">Daniëlle Cheryl-Ann Basson </x:t>
        </x:is>
      </x:c>
      <x:c r="G1760" s="7" t="inlineStr">
        <x:is>
          <x:t xml:space="preserve">Diaconia</x:t>
        </x:is>
      </x:c>
      <x:c r="H1760" s="8" t="inlineStr">
        <x:is>
          <x:t xml:space="preserve">Cederberg Local Municipality</x:t>
        </x:is>
      </x:c>
    </x:row>
    <x:row r="1761" hidden="0">
      <x:c r="A1761" s="1" t="inlineStr">
        <x:is>
          <x:t xml:space="preserve">96c637c5-eb34-ed11-8351-00155d326100</x:t>
        </x:is>
      </x:c>
      <x:c r="B1761" s="2" t="inlineStr">
        <x:is>
          <x:t xml:space="preserve">4tMt7l0EfeTGxrESHqZqEq9meeF6TwE4yAddfHmQUWo2Qyw7up59Twa7bZUbOo0NePVhrxs3XLfzRbwi16u9fw==</x:t>
        </x:is>
      </x:c>
      <x:c r="C1761" s="3">
        <x:v>45054.6479050926</x:v>
      </x:c>
      <x:c r="D1761" s="4" t="inlineStr">
        <x:is>
          <x:t xml:space="preserve">8605020075089</x:t>
        </x:is>
      </x:c>
      <x:c r="E1761" s="5" t="inlineStr">
        <x:is>
          <x:t xml:space="preserve">Gauteng</x:t>
        </x:is>
      </x:c>
      <x:c r="F1761" s="6" t="inlineStr">
        <x:is>
          <x:t xml:space="preserve">Danielle Davids </x:t>
        </x:is>
      </x:c>
      <x:c r="G1761" s="7" t="inlineStr">
        <x:is>
          <x:t xml:space="preserve">GP Branch</x:t>
        </x:is>
      </x:c>
      <x:c r="H1761" s="8" t="inlineStr">
        <x:is>
          <x:t xml:space="preserve">City of Johannesburg Metropolitan Municipality</x:t>
        </x:is>
      </x:c>
    </x:row>
    <x:row r="1762" hidden="0">
      <x:c r="A1762" s="1" t="inlineStr">
        <x:is>
          <x:t xml:space="preserve">ccb43eb6-019b-ed11-8356-00155d326100</x:t>
        </x:is>
      </x:c>
      <x:c r="B1762" s="2" t="inlineStr">
        <x:is>
          <x:t xml:space="preserve">Ed8lf0MKJHkru8OM5WheGoL5R95CAScPfrM5L4Om/ScSM/IAP2NRQnV/Rtt0VikwyIaGusBrqABBPPLEWtSiLA==</x:t>
        </x:is>
      </x:c>
      <x:c r="C1762" s="3">
        <x:v>45054.3302546296</x:v>
      </x:c>
      <x:c r="D1762" s="4" t="inlineStr">
        <x:is>
          <x:t xml:space="preserve">5606140673087</x:t>
        </x:is>
      </x:c>
      <x:c r="E1762" s="5" t="inlineStr">
        <x:is>
          <x:t xml:space="preserve">Gauteng</x:t>
        </x:is>
      </x:c>
      <x:c r="F1762" s="6" t="inlineStr">
        <x:is>
          <x:t xml:space="preserve">Danile Maria Mahlangu </x:t>
        </x:is>
      </x:c>
      <x:c r="G1762" s="7" t="inlineStr">
        <x:is>
          <x:t xml:space="preserve">GP Branch</x:t>
        </x:is>
      </x:c>
      <x:c r="H1762" s="8" t="inlineStr">
        <x:is>
          <x:t xml:space="preserve">COJ</x:t>
        </x:is>
      </x:c>
    </x:row>
    <x:row r="1763" hidden="0">
      <x:c r="A1763" s="1" t="inlineStr">
        <x:is>
          <x:t xml:space="preserve">6d399e78-f74a-ed11-8355-00155d326100</x:t>
        </x:is>
      </x:c>
      <x:c r="B1763" s="2" t="inlineStr">
        <x:is>
          <x:t xml:space="preserve">3kPibgYkpWkczZVhA0eIfkiajx5epuzo0mfe2ZGzltQnp8lMj3vT0L/MXD+M0cFdx0u8SMpTHPh/LUDAmODzrA==</x:t>
        </x:is>
      </x:c>
      <x:c r="C1763" s="3">
        <x:v>45061.4045717593</x:v>
      </x:c>
      <x:c r="D1763" s="4" t="inlineStr">
        <x:is>
          <x:t xml:space="preserve">8501200700085</x:t>
        </x:is>
      </x:c>
      <x:c r="E1763" s="5" t="inlineStr">
        <x:is>
          <x:t xml:space="preserve">Gauteng</x:t>
        </x:is>
      </x:c>
      <x:c r="F1763" s="6" t="inlineStr">
        <x:is>
          <x:t xml:space="preserve">Danisile Fortunate Stuurman </x:t>
        </x:is>
      </x:c>
      <x:c r="G1763" s="7" t="inlineStr">
        <x:is>
          <x:t xml:space="preserve">GP Branch</x:t>
        </x:is>
      </x:c>
      <x:c r="H1763" s="8" t="inlineStr">
        <x:is>
          <x:t xml:space="preserve">Emfuleni Local Municipality</x:t>
        </x:is>
      </x:c>
    </x:row>
    <x:row r="1764" hidden="0">
      <x:c r="A1764" s="1" t="inlineStr">
        <x:is>
          <x:t xml:space="preserve">bffba974-814f-ed11-8355-00155d326100</x:t>
        </x:is>
      </x:c>
      <x:c r="B1764" s="2" t="inlineStr">
        <x:is>
          <x:t xml:space="preserve">sCehJW4I6qejrx+RN+DMhQ9M7+MwUM7+5BE4zTkZ0zgO5CNTbefkxKt3uPaYNF7A0xkPdTc7ie6ZIZGNUN7kVw==</x:t>
        </x:is>
      </x:c>
      <x:c r="C1764" s="3">
        <x:v>45061.4842939815</x:v>
      </x:c>
      <x:c r="D1764" s="4" t="inlineStr">
        <x:is>
          <x:t xml:space="preserve">8811180522080</x:t>
        </x:is>
      </x:c>
      <x:c r="E1764" s="5" t="inlineStr">
        <x:is>
          <x:t xml:space="preserve">Mpumalanga</x:t>
        </x:is>
      </x:c>
      <x:c r="F1764" s="6" t="inlineStr">
        <x:is>
          <x:t xml:space="preserve">Danisile Mahlalela </x:t>
        </x:is>
      </x:c>
      <x:c r="G1764" s="7" t="inlineStr">
        <x:is>
          <x:t xml:space="preserve">Penreach</x:t>
        </x:is>
      </x:c>
      <x:c r="H1764" s="8" t="inlineStr">
        <x:is>
          <x:t xml:space="preserve">Ehlanzeni District Municipality</x:t>
        </x:is>
      </x:c>
    </x:row>
    <x:row r="1765" hidden="0">
      <x:c r="A1765" s="1" t="inlineStr">
        <x:is>
          <x:t xml:space="preserve">b2ab2956-dd09-ea11-8329-0800274bb0e4</x:t>
        </x:is>
      </x:c>
      <x:c r="B1765" s="2" t="inlineStr">
        <x:is>
          <x:t xml:space="preserve">EbZPwR2V86CdluCbuctLwjGoQlmcvgudVmKozbcKu6KgdoexZEhfOJiYuJb3uDnDEACCBQihBM0sAikc8ZW0kg==</x:t>
        </x:is>
      </x:c>
      <x:c r="C1765" s="3">
        <x:v>44887.9295601852</x:v>
      </x:c>
      <x:c r="D1765" s="4" t="inlineStr">
        <x:is>
          <x:t xml:space="preserve">6705150284089</x:t>
        </x:is>
      </x:c>
      <x:c r="E1765" s="5" t="inlineStr">
        <x:is>
          <x:t xml:space="preserve">Eastern Cape</x:t>
        </x:is>
      </x:c>
      <x:c r="F1765" s="6" t="inlineStr">
        <x:is>
          <x:t xml:space="preserve">Daniswa Mbelwana </x:t>
        </x:is>
      </x:c>
      <x:c r="G1765" s="7" t="inlineStr">
        <x:is>
          <x:t xml:space="preserve">Siyakholwa</x:t>
        </x:is>
      </x:c>
      <x:c r="H1765" s="8" t="inlineStr">
        <x:is>
          <x:t xml:space="preserve">Amahlathi Local Municipality</x:t>
        </x:is>
      </x:c>
    </x:row>
    <x:row r="1766" hidden="0">
      <x:c r="A1766" s="1" t="inlineStr">
        <x:is>
          <x:t xml:space="preserve">5964f268-8779-e611-80c7-0050568109d5</x:t>
        </x:is>
      </x:c>
      <x:c r="B1766" s="2" t="inlineStr">
        <x:is>
          <x:t xml:space="preserve">vAGvVlqNyEBCIYm00UHmvfGKomRtOWpJKzD93TlFbJvIjugQF1bSDhZx0ORFpjJ/Omr+fiGdmfiiauSUADncdw==</x:t>
        </x:is>
      </x:c>
      <x:c r="C1766" s="3">
        <x:v>44551.6478587963</x:v>
      </x:c>
      <x:c r="D1766" s="4" t="inlineStr">
        <x:is>
          <x:t xml:space="preserve">8712280349087</x:t>
        </x:is>
      </x:c>
      <x:c r="E1766" s="5" t="inlineStr">
        <x:is>
          <x:t xml:space="preserve">Eastern Cape</x:t>
        </x:is>
      </x:c>
      <x:c r="F1766" s="6" t="inlineStr">
        <x:is>
          <x:t xml:space="preserve">Daniswa Noguda </x:t>
        </x:is>
      </x:c>
      <x:c r="G1766" s="7" t="inlineStr">
        <x:is>
          <x:t xml:space="preserve">Khululeka</x:t>
        </x:is>
      </x:c>
      <x:c r="H1766" s="8" t="inlineStr">
        <x:is>
          <x:t xml:space="preserve">Enoch Mgijima Local Municipality</x:t>
        </x:is>
      </x:c>
    </x:row>
    <x:row r="1767" hidden="0">
      <x:c r="A1767" s="1" t="inlineStr">
        <x:is>
          <x:t xml:space="preserve">6d37b9c6-2b46-ed11-8355-00155d326100</x:t>
        </x:is>
      </x:c>
      <x:c r="B1767" s="2" t="inlineStr">
        <x:is>
          <x:t xml:space="preserve">iPzCz9bQEjcNyLn7RCMgwNqSQgrFzw7eEYpcE0yaqZors3EGsNpFguDMJegXiBjmca2yT1YDZeBbOjKd3z9FPg==</x:t>
        </x:is>
      </x:c>
      <x:c r="C1767" s="3">
        <x:v>45061.6579976852</x:v>
      </x:c>
      <x:c r="D1767" s="4" t="inlineStr">
        <x:is>
          <x:t xml:space="preserve">6807170061081</x:t>
        </x:is>
      </x:c>
      <x:c r="E1767" s="5" t="inlineStr">
        <x:is>
          <x:t xml:space="preserve">Gauteng</x:t>
        </x:is>
      </x:c>
      <x:c r="F1767" s="6" t="inlineStr">
        <x:is>
          <x:t xml:space="preserve">Daphne Sarah Pienaar </x:t>
        </x:is>
      </x:c>
      <x:c r="G1767" s="7" t="inlineStr">
        <x:is>
          <x:t xml:space="preserve">GP Branch</x:t>
        </x:is>
      </x:c>
      <x:c r="H1767" s="8" t="inlineStr">
        <x:is>
          <x:t xml:space="preserve">COJ</x:t>
        </x:is>
      </x:c>
    </x:row>
    <x:row r="1768" hidden="0">
      <x:c r="A1768" s="1" t="inlineStr">
        <x:is>
          <x:t xml:space="preserve">5b8fd3c6-433e-ed11-8355-00155d326100</x:t>
        </x:is>
      </x:c>
      <x:c r="B1768" s="2" t="inlineStr">
        <x:is>
          <x:t xml:space="preserve">NL52ZXVF5TdR2qc9SW33/KFMgoXUqGg6cDuOa+okxG8dopW5F0lL2o5bC+QGBWNoLlelkoGy/msq6oHgt/VXcw==</x:t>
        </x:is>
      </x:c>
      <x:c r="C1768" s="3">
        <x:v>45062.4348032407</x:v>
      </x:c>
      <x:c r="D1768" s="4" t="inlineStr">
        <x:is>
          <x:t xml:space="preserve">8512090700085</x:t>
        </x:is>
      </x:c>
      <x:c r="E1768" s="5" t="inlineStr">
        <x:is>
          <x:t xml:space="preserve">Gauteng</x:t>
        </x:is>
      </x:c>
      <x:c r="F1768" s="6" t="inlineStr">
        <x:is>
          <x:t xml:space="preserve">Daphne Kgakahadi </x:t>
        </x:is>
      </x:c>
      <x:c r="G1768" s="7" t="inlineStr">
        <x:is>
          <x:t xml:space="preserve">GP Branch</x:t>
        </x:is>
      </x:c>
      <x:c r="H1768" s="8" t="inlineStr">
        <x:is>
          <x:t xml:space="preserve">COJ</x:t>
        </x:is>
      </x:c>
    </x:row>
    <x:row r="1769" hidden="0">
      <x:c r="A1769" s="1" t="inlineStr">
        <x:is>
          <x:t xml:space="preserve">a411f235-1e0b-e811-8170-0800274bb0e4</x:t>
        </x:is>
      </x:c>
      <x:c r="B1769" s="2" t="inlineStr">
        <x:is>
          <x:t xml:space="preserve">hXgyQJfrXwSQsFxZGWGBoGZxXK8ETPz6Ga5BLqc4lMVvhJrhau9AK46saaR753lSQDNWROHjr7nXc9YWpaoYLg==</x:t>
        </x:is>
      </x:c>
      <x:c r="C1769" s="3">
        <x:v>44887.9223148148</x:v>
      </x:c>
      <x:c r="D1769" s="4" t="inlineStr">
        <x:is>
          <x:t xml:space="preserve">7506130752081</x:t>
        </x:is>
      </x:c>
      <x:c r="E1769" s="5" t="inlineStr">
        <x:is>
          <x:t xml:space="preserve">Northern Cape</x:t>
        </x:is>
      </x:c>
      <x:c r="F1769" s="6" t="inlineStr">
        <x:is>
          <x:t xml:space="preserve">Daphne Mouton </x:t>
        </x:is>
      </x:c>
      <x:c r="G1769" s="7" t="inlineStr">
        <x:is>
          <x:t xml:space="preserve">Diaconia</x:t>
        </x:is>
      </x:c>
      <x:c r="H1769" s="8" t="inlineStr">
        <x:is>
          <x:t xml:space="preserve">Kai !Garib Local Municipality</x:t>
        </x:is>
      </x:c>
    </x:row>
    <x:row r="1770" hidden="0">
      <x:c r="A1770" s="1" t="inlineStr">
        <x:is>
          <x:t xml:space="preserve">c528adbc-95ce-ec11-8351-00155d326100</x:t>
        </x:is>
      </x:c>
      <x:c r="B1770" s="2" t="inlineStr">
        <x:is>
          <x:t xml:space="preserve">oG+/lgg4I8964JS3Txi/Xyg5+xFfIxUnESF1ZwchwhNWNbmbcUQQYZZbiUJKJU6SWWSzKGZGFFFiTv3LBYkq/A==</x:t>
        </x:is>
      </x:c>
      <x:c r="C1770" s="3">
        <x:v>45054.3866319444</x:v>
      </x:c>
      <x:c r="D1770" s="4" t="inlineStr">
        <x:is>
          <x:t xml:space="preserve">8807010224087</x:t>
        </x:is>
      </x:c>
      <x:c r="E1770" s="5" t="inlineStr">
        <x:is>
          <x:t xml:space="preserve">North West</x:t>
        </x:is>
      </x:c>
      <x:c r="F1770" s="6" t="inlineStr">
        <x:is>
          <x:t xml:space="preserve">Daphney Lele Themba </x:t>
        </x:is>
      </x:c>
      <x:c r="G1770" s="7" t="inlineStr">
        <x:is>
          <x:t xml:space="preserve">ELRU-NW</x:t>
        </x:is>
      </x:c>
      <x:c r="H1770" s="8" t="inlineStr">
        <x:is>
          <x:t xml:space="preserve">City of Matlosana Local Municipality</x:t>
        </x:is>
      </x:c>
    </x:row>
    <x:row r="1771" hidden="0">
      <x:c r="A1771" s="1" t="inlineStr">
        <x:is>
          <x:t xml:space="preserve">40b0abce-4a99-ec11-8351-00155d326100</x:t>
        </x:is>
      </x:c>
      <x:c r="B1771" s="2" t="inlineStr">
        <x:is>
          <x:t xml:space="preserve">NyK/B/jBzZ21aodmS41nfJNou/ed/ZAFKrR0lvFIyqbPMEpW5AEhO+M/S5TLezDG7xiMSeElcFoc0aIYSdjkaw==</x:t>
        </x:is>
      </x:c>
      <x:c r="C1771" s="3">
        <x:v>45054.3732638889</x:v>
      </x:c>
      <x:c r="D1771" s="4" t="inlineStr">
        <x:is>
          <x:t xml:space="preserve">8104091020083</x:t>
        </x:is>
      </x:c>
      <x:c r="E1771" s="5" t="inlineStr">
        <x:is>
          <x:t xml:space="preserve">KwaZulu Natal</x:t>
        </x:is>
      </x:c>
      <x:c r="F1771" s="6" t="inlineStr">
        <x:is>
          <x:t xml:space="preserve">Daphney Lihle Mtshali </x:t>
        </x:is>
      </x:c>
      <x:c r="G1771" s="7" t="inlineStr">
        <x:is>
          <x:t xml:space="preserve">KZN Branch</x:t>
        </x:is>
      </x:c>
      <x:c r="H1771" s="8" t="inlineStr">
        <x:is>
          <x:t xml:space="preserve">uMhlathuze Local Municipality</x:t>
        </x:is>
      </x:c>
    </x:row>
    <x:row r="1772" hidden="0">
      <x:c r="A1772" s="1" t="inlineStr">
        <x:is>
          <x:t xml:space="preserve">9c835f8b-6bcb-ec11-8351-00155d326100</x:t>
        </x:is>
      </x:c>
      <x:c r="B1772" s="2" t="inlineStr">
        <x:is>
          <x:t xml:space="preserve">Xv/azszPenu/fQ6XHDOcBBMj0XjAz9PSAx0aPGVNjKjgnsB1l5i8MExY9zpurXoja9RDLWMourNUUXfaKrUsfg==</x:t>
        </x:is>
      </x:c>
      <x:c r="C1772" s="3">
        <x:v>44994.3721643519</x:v>
      </x:c>
      <x:c r="D1772" s="4" t="inlineStr">
        <x:is>
          <x:t xml:space="preserve">8802221300081</x:t>
        </x:is>
      </x:c>
      <x:c r="E1772" s="5" t="inlineStr">
        <x:is>
          <x:t xml:space="preserve">Gauteng</x:t>
        </x:is>
      </x:c>
      <x:c r="F1772" s="6" t="inlineStr">
        <x:is>
          <x:t xml:space="preserve">Daphney Nomfundo Mabena </x:t>
        </x:is>
      </x:c>
      <x:c r="G1772" s="7" t="inlineStr">
        <x:is>
          <x:t xml:space="preserve">LIMA</x:t>
        </x:is>
      </x:c>
      <x:c r="H1772" s="8" t="inlineStr">
        <x:is>
          <x:t xml:space="preserve">City of Tshwane Metropolitan Municipality</x:t>
        </x:is>
      </x:c>
    </x:row>
    <x:row r="1773" hidden="0">
      <x:c r="A1773" s="1" t="inlineStr">
        <x:is>
          <x:t xml:space="preserve">a1f78c06-68b9-ec11-8351-00155d326100</x:t>
        </x:is>
      </x:c>
      <x:c r="B1773" s="2" t="inlineStr">
        <x:is>
          <x:t xml:space="preserve">snW3Kv2MtMEF0FKuKLXmZ3sVvn1bdBrfNsmlliW65NsGBAhzvnIUxH8onlJWS7+J7Ad36+4f0mOC0ynrvfCETA==</x:t>
        </x:is>
      </x:c>
      <x:c r="C1773" s="3">
        <x:v>45062.4261805556</x:v>
      </x:c>
      <x:c r="D1773" s="4" t="inlineStr">
        <x:is>
          <x:t xml:space="preserve">8301011206087</x:t>
        </x:is>
      </x:c>
      <x:c r="E1773" s="5" t="inlineStr">
        <x:is>
          <x:t xml:space="preserve">Gauteng</x:t>
        </x:is>
      </x:c>
      <x:c r="F1773" s="6" t="inlineStr">
        <x:is>
          <x:t xml:space="preserve">Daphney Olgan Msimango </x:t>
        </x:is>
      </x:c>
      <x:c r="G1773" s="7" t="inlineStr">
        <x:is>
          <x:t xml:space="preserve">LIMA</x:t>
        </x:is>
      </x:c>
      <x:c r="H1773" s="8" t="inlineStr">
        <x:is>
          <x:t xml:space="preserve">City of Tshwane Metropolitan Municipality</x:t>
        </x:is>
      </x:c>
    </x:row>
    <x:row r="1774" hidden="0">
      <x:c r="A1774" s="1" t="inlineStr">
        <x:is>
          <x:t xml:space="preserve">c3d04a72-f25c-e811-817a-0800274bb0e4</x:t>
        </x:is>
      </x:c>
      <x:c r="B1774" s="2" t="inlineStr">
        <x:is>
          <x:t xml:space="preserve">C7YCsbMkdnBjAiHmc6F5ZiJFNZhhspqzCnOsz5C8D3NwKB0hhFIdxGdnJzCt3htiyNnM0uVL31GMUIj39wfdgQ==</x:t>
        </x:is>
      </x:c>
      <x:c r="C1774" s="3">
        <x:v>44887.9264467593</x:v>
      </x:c>
      <x:c r="D1774" s="4" t="inlineStr">
        <x:is>
          <x:t xml:space="preserve">8701011025082</x:t>
        </x:is>
      </x:c>
      <x:c r="E1774" s="5" t="inlineStr">
        <x:is>
          <x:t xml:space="preserve">Gauteng</x:t>
        </x:is>
      </x:c>
      <x:c r="F1774" s="6" t="inlineStr">
        <x:is>
          <x:t xml:space="preserve">Daphney Thaloki Mathete </x:t>
        </x:is>
      </x:c>
      <x:c r="G1774" s="7" t="inlineStr">
        <x:is>
          <x:t xml:space="preserve">GP Branch</x:t>
        </x:is>
      </x:c>
      <x:c r="H1774" s="8" t="inlineStr">
        <x:is>
          <x:t xml:space="preserve">City of Johannesburg Metropolitan Municipality</x:t>
        </x:is>
      </x:c>
    </x:row>
    <x:row r="1775" hidden="0">
      <x:c r="A1775" s="1" t="inlineStr">
        <x:is>
          <x:t xml:space="preserve">c4fb7462-b669-ea11-833b-00155d326100</x:t>
        </x:is>
      </x:c>
      <x:c r="B1775" s="2" t="inlineStr">
        <x:is>
          <x:t xml:space="preserve">4lhxrt+cndFlksz+oQLB4QX3wyui6CMLI43k8xisoiCQs5Oq5iRm5fSSwGjm+1dntlkRG1eRzVeomitKsLCRXA==</x:t>
        </x:is>
      </x:c>
      <x:c r="C1775" s="3">
        <x:v>44887.9259143519</x:v>
      </x:c>
      <x:c r="D1775" s="4" t="inlineStr">
        <x:is>
          <x:t xml:space="preserve">8702191008088</x:t>
        </x:is>
      </x:c>
      <x:c r="E1775" s="5" t="inlineStr">
        <x:is>
          <x:t xml:space="preserve">Gauteng</x:t>
        </x:is>
      </x:c>
      <x:c r="F1775" s="6" t="inlineStr">
        <x:is>
          <x:t xml:space="preserve">Daphney Hlongwani </x:t>
        </x:is>
      </x:c>
      <x:c r="G1775" s="7" t="inlineStr">
        <x:is>
          <x:t xml:space="preserve">GP Branch</x:t>
        </x:is>
      </x:c>
      <x:c r="H1775" s="8" t="inlineStr">
        <x:is>
          <x:t xml:space="preserve">City of Johannesburg Metropolitan Municipality</x:t>
        </x:is>
      </x:c>
    </x:row>
    <x:row r="1776" hidden="0">
      <x:c r="A1776" s="1" t="inlineStr">
        <x:is>
          <x:t xml:space="preserve">96c3ef2b-184e-ed11-8355-00155d326100</x:t>
        </x:is>
      </x:c>
      <x:c r="B1776" s="2" t="inlineStr">
        <x:is>
          <x:t xml:space="preserve">TBFrp7bW1fZFSBvXJtMW5AwUNHrbwPyEjQ8VC6htLgQ1CBA8yMT+YwtQXwRziokgL36qWbGuo8CPzHkdhJgqAg==</x:t>
        </x:is>
      </x:c>
      <x:c r="C1776" s="3">
        <x:v>45054.3353935185</x:v>
      </x:c>
      <x:c r="D1776" s="4" t="inlineStr">
        <x:is>
          <x:t xml:space="preserve">8201150313084</x:t>
        </x:is>
      </x:c>
      <x:c r="E1776" s="5" t="inlineStr">
        <x:is>
          <x:t xml:space="preserve">Gauteng</x:t>
        </x:is>
      </x:c>
      <x:c r="F1776" s="6" t="inlineStr">
        <x:is>
          <x:t xml:space="preserve">Daphney Kutumela </x:t>
        </x:is>
      </x:c>
      <x:c r="G1776" s="7" t="inlineStr">
        <x:is>
          <x:t xml:space="preserve">LIMA</x:t>
        </x:is>
      </x:c>
      <x:c r="H1776" s="8" t="inlineStr">
        <x:is>
          <x:t xml:space="preserve">City of Tshwane Metropolitan Municipality</x:t>
        </x:is>
      </x:c>
    </x:row>
    <x:row r="1777" hidden="0">
      <x:c r="A1777" s="1" t="inlineStr">
        <x:is>
          <x:t xml:space="preserve">1911e7d5-e3ec-ec11-8351-00155d326100</x:t>
        </x:is>
      </x:c>
      <x:c r="B1777" s="2" t="inlineStr">
        <x:is>
          <x:t xml:space="preserve">QuwgKKbywwpSDuaKQjU0ZZkfXTaEG+CjhpWIiTt4vHfRpF8N1BH6+KnJvgBGejq4WljEhx56lBitHZKm8tT1YQ==</x:t>
        </x:is>
      </x:c>
      <x:c r="C1777" s="3">
        <x:v>45061.8540740741</x:v>
      </x:c>
      <x:c r="D1777" s="4" t="inlineStr">
        <x:is>
          <x:t xml:space="preserve">7306151280082</x:t>
        </x:is>
      </x:c>
      <x:c r="E1777" s="5" t="inlineStr">
        <x:is>
          <x:t xml:space="preserve">Gauteng</x:t>
        </x:is>
      </x:c>
      <x:c r="F1777" s="6" t="inlineStr">
        <x:is>
          <x:t xml:space="preserve">Daphney Lekoko </x:t>
        </x:is>
      </x:c>
      <x:c r="G1777" s="7" t="inlineStr">
        <x:is>
          <x:t xml:space="preserve">GP Branch</x:t>
        </x:is>
      </x:c>
      <x:c r="H1777" s="8" t="inlineStr">
        <x:is>
          <x:t xml:space="preserve">City of Johannesburg Metropolitan Municipality</x:t>
        </x:is>
      </x:c>
    </x:row>
    <x:row r="1778" hidden="0">
      <x:c r="A1778" s="1" t="inlineStr">
        <x:is>
          <x:t xml:space="preserve">5b64f268-8779-e611-80c7-0050568109d5</x:t>
        </x:is>
      </x:c>
      <x:c r="B1778" s="2" t="inlineStr">
        <x:is>
          <x:t xml:space="preserve">+we2qKnfGBgbqNQKwUem5u6TUoiBa85Admpqt5e3Kgsl5SBK0r/rTrWbNTSvGjtl2RVFcEkQgKflj0DEED2TPQ==</x:t>
        </x:is>
      </x:c>
      <x:c r="C1778" s="3">
        <x:v>44551.5933796296</x:v>
      </x:c>
      <x:c r="D1778" s="4" t="inlineStr">
        <x:is>
          <x:t xml:space="preserve">8801160620087</x:t>
        </x:is>
      </x:c>
      <x:c r="E1778" s="5" t="inlineStr">
        <x:is>
          <x:t xml:space="preserve">Gauteng</x:t>
        </x:is>
      </x:c>
      <x:c r="F1778" s="6" t="inlineStr">
        <x:is>
          <x:t xml:space="preserve">Daphney Mafole </x:t>
        </x:is>
      </x:c>
      <x:c r="G1778" s="7" t="inlineStr">
        <x:is>
          <x:t xml:space="preserve">GP Branch</x:t>
        </x:is>
      </x:c>
      <x:c r="H1778" s="8" t="inlineStr">
        <x:is>
          <x:t xml:space="preserve">City of Johannesburg Metropolitan Municipality</x:t>
        </x:is>
      </x:c>
    </x:row>
    <x:row r="1779" hidden="0">
      <x:c r="A1779" s="1" t="inlineStr">
        <x:is>
          <x:t xml:space="preserve">1857e6e7-b2ca-e711-816a-0800274bb0e4</x:t>
        </x:is>
      </x:c>
      <x:c r="B1779" s="2" t="inlineStr">
        <x:is>
          <x:t xml:space="preserve">8KkdkPVnDeWVb5t6KXvKJaOUEsD6nvBQheMDOgR8xySAUNIQ3YIY9jnMo666QNLrrrIV6HNwXU5kGjR3YH6lWg==</x:t>
        </x:is>
      </x:c>
      <x:c r="C1779" s="3">
        <x:v>44887.9264467593</x:v>
      </x:c>
      <x:c r="D1779" s="4" t="inlineStr">
        <x:is>
          <x:t xml:space="preserve">8303130891088</x:t>
        </x:is>
      </x:c>
      <x:c r="E1779" s="5" t="inlineStr">
        <x:is>
          <x:t xml:space="preserve">Gauteng</x:t>
        </x:is>
      </x:c>
      <x:c r="F1779" s="6" t="inlineStr">
        <x:is>
          <x:t xml:space="preserve">Daphney Ngubeni </x:t>
        </x:is>
      </x:c>
      <x:c r="G1779" s="7" t="inlineStr">
        <x:is>
          <x:t xml:space="preserve">GP Branch</x:t>
        </x:is>
      </x:c>
      <x:c r="H1779" s="8" t="inlineStr">
        <x:is>
          <x:t xml:space="preserve">City of Johannesburg Metropolitan Municipality</x:t>
        </x:is>
      </x:c>
    </x:row>
    <x:row r="1780" hidden="0">
      <x:c r="A1780" s="1" t="inlineStr">
        <x:is>
          <x:t xml:space="preserve">0c2b3e4c-5491-eb11-8346-00155d326100</x:t>
        </x:is>
      </x:c>
      <x:c r="B1780" s="2" t="inlineStr">
        <x:is>
          <x:t xml:space="preserve">Dv16noafOskfOwmgFabWQ4wgDUtmExKXSls5r3DL7D2iMqCrohAsyXzGP+qtLvyr8IP9yskmOBL8ug+ARDR8yg==</x:t>
        </x:is>
      </x:c>
      <x:c r="C1780" s="3">
        <x:v>44887.9222222222</x:v>
      </x:c>
      <x:c r="D1780" s="4" t="inlineStr">
        <x:is>
          <x:t xml:space="preserve">9711200255084</x:t>
        </x:is>
      </x:c>
      <x:c r="E1780" s="5" t="inlineStr">
        <x:is>
          <x:t xml:space="preserve">Northern Cape</x:t>
        </x:is>
      </x:c>
      <x:c r="F1780" s="6" t="inlineStr">
        <x:is>
          <x:t xml:space="preserve">Davedine Malouly </x:t>
        </x:is>
      </x:c>
      <x:c r="G1780" s="7" t="inlineStr">
        <x:is>
          <x:t xml:space="preserve">ELRU</x:t>
        </x:is>
      </x:c>
      <x:c r="H1780" s="8" t="inlineStr">
        <x:is>
          <x:t xml:space="preserve">Kgatelopele Local Municipality</x:t>
        </x:is>
      </x:c>
    </x:row>
    <x:row r="1781" hidden="0">
      <x:c r="A1781" s="1" t="inlineStr">
        <x:is>
          <x:t xml:space="preserve">68c581f2-ac73-e811-817c-0800274bb0e4</x:t>
        </x:is>
      </x:c>
      <x:c r="B1781" s="2" t="inlineStr">
        <x:is>
          <x:t xml:space="preserve">SdsbyvJIVOP/tfE0eDxYMAqdq6E5wKNQ7cMFMyKGvM9Nft67RUCGEReWGaHnLllnhtMYftZYc6YuMyv7iP3UOw==</x:t>
        </x:is>
      </x:c>
      <x:c r="C1781" s="3">
        <x:v>44887.9248148148</x:v>
      </x:c>
      <x:c r="D1781" s="4" t="inlineStr">
        <x:is>
          <x:t xml:space="preserve">9701115762084</x:t>
        </x:is>
      </x:c>
      <x:c r="E1781" s="5" t="inlineStr">
        <x:is>
          <x:t xml:space="preserve">Gauteng</x:t>
        </x:is>
      </x:c>
      <x:c r="F1781" s="6" t="inlineStr">
        <x:is>
          <x:t xml:space="preserve">David Kagiso Mthimunye </x:t>
        </x:is>
      </x:c>
      <x:c r="G1781" s="7" t="inlineStr">
        <x:is>
          <x:t xml:space="preserve">LIMA</x:t>
        </x:is>
      </x:c>
      <x:c r="H1781" s="8" t="inlineStr">
        <x:is>
          <x:t xml:space="preserve">City of Tshwane Metropolitan Municipality</x:t>
        </x:is>
      </x:c>
    </x:row>
    <x:row r="1782" hidden="0">
      <x:c r="A1782" s="1" t="inlineStr">
        <x:is>
          <x:t xml:space="preserve">406f2588-411d-eb11-8345-00155d326100</x:t>
        </x:is>
      </x:c>
      <x:c r="B1782" s="2" t="inlineStr">
        <x:is>
          <x:t xml:space="preserve">vt5IWEy/PWKa35OS/jXGFDI3vDMLygKL9Y+hXHucPJCh2LmvPlZwf1mRgCvXtrUgx9VN+epH4eERK7LPxQJzBg==</x:t>
        </x:is>
      </x:c>
      <x:c r="C1782" s="3">
        <x:v>44887.9258564815</x:v>
      </x:c>
      <x:c r="D1782" s="4" t="inlineStr">
        <x:is>
          <x:t xml:space="preserve">6803225298083</x:t>
        </x:is>
      </x:c>
      <x:c r="E1782" s="5" t="inlineStr">
        <x:is>
          <x:t xml:space="preserve">Gauteng</x:t>
        </x:is>
      </x:c>
      <x:c r="F1782" s="6" t="inlineStr">
        <x:is>
          <x:t xml:space="preserve">David Louw </x:t>
        </x:is>
      </x:c>
      <x:c r="G1782" s="7" t="inlineStr">
        <x:is>
          <x:t xml:space="preserve">GP Branch</x:t>
        </x:is>
      </x:c>
      <x:c r="H1782" s="8" t="inlineStr">
        <x:is>
          <x:t xml:space="preserve">City of Johannesburg Metropolitan Municipality</x:t>
        </x:is>
      </x:c>
    </x:row>
    <x:row r="1783" hidden="0">
      <x:c r="A1783" s="1" t="inlineStr">
        <x:is>
          <x:t xml:space="preserve">bb99ed72-ae1d-eb11-8345-00155d326100</x:t>
        </x:is>
      </x:c>
      <x:c r="B1783" s="2" t="inlineStr">
        <x:is>
          <x:t xml:space="preserve">QD0VEfzvOaSQ7GDrSa0S3yvNMxIN2Xer6IX9T8C0tz1fJ7ZFI699+1iZXnkJEejt3xk6Gs7ll3JbUcxSW0uuvg==</x:t>
        </x:is>
      </x:c>
      <x:c r="C1783" s="3">
        <x:v>45054.2924074074</x:v>
      </x:c>
      <x:c r="D1783" s="4" t="inlineStr">
        <x:is>
          <x:t xml:space="preserve">8204055739080</x:t>
        </x:is>
      </x:c>
      <x:c r="E1783" s="5" t="inlineStr">
        <x:is>
          <x:t xml:space="preserve">Gauteng</x:t>
        </x:is>
      </x:c>
      <x:c r="F1783" s="6" t="inlineStr">
        <x:is>
          <x:t xml:space="preserve">David Mpaka </x:t>
        </x:is>
      </x:c>
      <x:c r="G1783" s="7" t="inlineStr">
        <x:is>
          <x:t xml:space="preserve">GP Branch</x:t>
        </x:is>
      </x:c>
      <x:c r="H1783" s="8" t="inlineStr">
        <x:is>
          <x:t xml:space="preserve">City of Johannesburg Metropolitan Municipality</x:t>
        </x:is>
      </x:c>
    </x:row>
    <x:row r="1784" hidden="0">
      <x:c r="A1784" s="1" t="inlineStr">
        <x:is>
          <x:t xml:space="preserve">2514391b-b3ca-eb11-8349-00155d326100</x:t>
        </x:is>
      </x:c>
      <x:c r="B1784" s="2" t="inlineStr">
        <x:is>
          <x:t xml:space="preserve">2vU9fiJ9+ZyGb3IJ3iuqpzo0IoPr+6IgrySkSfg2pPNwBIM+JHNwyievpx4kfBZrB3uAAqJPO5tduFNAN0b0DQ==</x:t>
        </x:is>
      </x:c>
      <x:c r="C1784" s="3">
        <x:v>44551.6469907407</x:v>
      </x:c>
      <x:c r="D1784" s="4" t="inlineStr">
        <x:is>
          <x:t xml:space="preserve">6806065586087</x:t>
        </x:is>
      </x:c>
      <x:c r="E1784" s="5" t="inlineStr">
        <x:is>
          <x:t xml:space="preserve">Gauteng</x:t>
        </x:is>
      </x:c>
      <x:c r="F1784" s="6" t="inlineStr">
        <x:is>
          <x:t xml:space="preserve">David Ramotshele </x:t>
        </x:is>
      </x:c>
      <x:c r="G1784" s="7" t="inlineStr">
        <x:is>
          <x:t xml:space="preserve">GP Branch</x:t>
        </x:is>
      </x:c>
      <x:c r="H1784" s="8" t="inlineStr">
        <x:is>
          <x:t xml:space="preserve"/>
        </x:is>
      </x:c>
    </x:row>
    <x:row r="1785" hidden="0">
      <x:c r="A1785" s="1" t="inlineStr">
        <x:is>
          <x:t xml:space="preserve">5873d598-4f4a-e911-828d-0800274bb0e4</x:t>
        </x:is>
      </x:c>
      <x:c r="B1785" s="2" t="inlineStr">
        <x:is>
          <x:t xml:space="preserve">GNrlvN2B/mU9HwdKw0L96GG7d3S4GEb6A63q1ba6ZwA727S3+IMi2x85BPbWVzERnAYMSqB3T/0adASXS02wDw==</x:t>
        </x:is>
      </x:c>
      <x:c r="C1785" s="3">
        <x:v>44887.9224652778</x:v>
      </x:c>
      <x:c r="D1785" s="4" t="inlineStr">
        <x:is>
          <x:t xml:space="preserve">9010040067084</x:t>
        </x:is>
      </x:c>
      <x:c r="E1785" s="5" t="inlineStr">
        <x:is>
          <x:t xml:space="preserve">Western Cape</x:t>
        </x:is>
      </x:c>
      <x:c r="F1785" s="6" t="inlineStr">
        <x:is>
          <x:t xml:space="preserve">Davidean Amsterdam </x:t>
        </x:is>
      </x:c>
      <x:c r="G1785" s="7" t="inlineStr">
        <x:is>
          <x:t xml:space="preserve">Diaconia</x:t>
        </x:is>
      </x:c>
      <x:c r="H1785" s="8" t="inlineStr">
        <x:is>
          <x:t xml:space="preserve">Hessequa Local Municipality</x:t>
        </x:is>
      </x:c>
    </x:row>
    <x:row r="1786" hidden="0">
      <x:c r="A1786" s="1" t="inlineStr">
        <x:is>
          <x:t xml:space="preserve">8b69d918-0e49-ec11-834d-00155d326100</x:t>
        </x:is>
      </x:c>
      <x:c r="B1786" s="2" t="inlineStr">
        <x:is>
          <x:t xml:space="preserve">kC6daupfFm7AtiAs9cl4NB4gutIqz96Rvro+asAyXqKxYx/F5XS22cQCaqdi6nq2Ul8gcphNTxiZI/tKFftBrA==</x:t>
        </x:is>
      </x:c>
      <x:c r="C1786" s="3">
        <x:v>44887.9259143519</x:v>
      </x:c>
      <x:c r="D1786" s="4" t="inlineStr">
        <x:is>
          <x:t xml:space="preserve">7711160052085</x:t>
        </x:is>
      </x:c>
      <x:c r="E1786" s="5" t="inlineStr">
        <x:is>
          <x:t xml:space="preserve">Gauteng</x:t>
        </x:is>
      </x:c>
      <x:c r="F1786" s="6" t="inlineStr">
        <x:is>
          <x:t xml:space="preserve">Daylene Solomons </x:t>
        </x:is>
      </x:c>
      <x:c r="G1786" s="7" t="inlineStr">
        <x:is>
          <x:t xml:space="preserve">GP Branch</x:t>
        </x:is>
      </x:c>
      <x:c r="H1786" s="8" t="inlineStr">
        <x:is>
          <x:t xml:space="preserve">City of Johannesburg Metropolitan Municipality</x:t>
        </x:is>
      </x:c>
    </x:row>
    <x:row r="1787" hidden="0">
      <x:c r="A1787" s="1" t="inlineStr">
        <x:is>
          <x:t xml:space="preserve">a39c29e4-35ce-ed11-8356-00155d326100</x:t>
        </x:is>
      </x:c>
      <x:c r="B1787" s="2" t="inlineStr">
        <x:is>
          <x:t xml:space="preserve">s4xebMAi7Kned5EwwA86HJHrs5Y9l4FKgxfp5EQwG92ZUz40udcymqHzkDshBXqgDPBHdFDN/4f7KmV8Xz1Jvw==</x:t>
        </x:is>
      </x:c>
      <x:c r="C1787" s="3">
        <x:v>45054.7051388889</x:v>
      </x:c>
      <x:c r="D1787" s="4" t="inlineStr">
        <x:is>
          <x:t xml:space="preserve">9908020214081</x:t>
        </x:is>
      </x:c>
      <x:c r="E1787" s="5" t="inlineStr">
        <x:is>
          <x:t xml:space="preserve">Gauteng</x:t>
        </x:is>
      </x:c>
      <x:c r="F1787" s="6" t="inlineStr">
        <x:is>
          <x:t xml:space="preserve">De Ann Anthony </x:t>
        </x:is>
      </x:c>
      <x:c r="G1787" s="7" t="inlineStr">
        <x:is>
          <x:t xml:space="preserve">GP Branch</x:t>
        </x:is>
      </x:c>
      <x:c r="H1787" s="8" t="inlineStr">
        <x:is>
          <x:t xml:space="preserve">COJ</x:t>
        </x:is>
      </x:c>
    </x:row>
    <x:row r="1788" hidden="0">
      <x:c r="A1788" s="1" t="inlineStr">
        <x:is>
          <x:t xml:space="preserve">92fbe668-4b73-eb11-8345-00155d326100</x:t>
        </x:is>
      </x:c>
      <x:c r="B1788" s="2" t="inlineStr">
        <x:is>
          <x:t xml:space="preserve">ZhX0JgkNrKxJW2I7F1Vbp/tt9ddjlzMPOsDQ+khv8TObq8RTnMu57LIzbK3mkSylhuD8mtu+Eec/d1Ukfus6nA==</x:t>
        </x:is>
      </x:c>
      <x:c r="C1788" s="3">
        <x:v>44887.9222337963</x:v>
      </x:c>
      <x:c r="D1788" s="4" t="inlineStr">
        <x:is>
          <x:t xml:space="preserve">9704020456081</x:t>
        </x:is>
      </x:c>
      <x:c r="E1788" s="5" t="inlineStr">
        <x:is>
          <x:t xml:space="preserve">Northern Cape</x:t>
        </x:is>
      </x:c>
      <x:c r="F1788" s="6" t="inlineStr">
        <x:is>
          <x:t xml:space="preserve">Deborah Baadjie </x:t>
        </x:is>
      </x:c>
      <x:c r="G1788" s="7" t="inlineStr">
        <x:is>
          <x:t xml:space="preserve">ELRU</x:t>
        </x:is>
      </x:c>
      <x:c r="H1788" s="8" t="inlineStr">
        <x:is>
          <x:t xml:space="preserve">Kgatelopele Local Municipality</x:t>
        </x:is>
      </x:c>
    </x:row>
    <x:row r="1789" hidden="0">
      <x:c r="A1789" s="1" t="inlineStr">
        <x:is>
          <x:t xml:space="preserve">914840bc-5b67-e911-82e4-0800274bb0e4</x:t>
        </x:is>
      </x:c>
      <x:c r="B1789" s="2" t="inlineStr">
        <x:is>
          <x:t xml:space="preserve">eGrmRDAYbjmosaWw3UtpFZ9vHufrFw++PuDjvQWqrwAxmrBbxW355QCjq1YKEllyZvT+RACbe74thOAEb8zdqg==</x:t>
        </x:is>
      </x:c>
      <x:c r="C1789" s="3">
        <x:v>45061.5873263889</x:v>
      </x:c>
      <x:c r="D1789" s="4" t="inlineStr">
        <x:is>
          <x:t xml:space="preserve">6409230631084</x:t>
        </x:is>
      </x:c>
      <x:c r="E1789" s="5" t="inlineStr">
        <x:is>
          <x:t xml:space="preserve">Eastern Cape</x:t>
        </x:is>
      </x:c>
      <x:c r="F1789" s="6" t="inlineStr">
        <x:is>
          <x:t xml:space="preserve">Deborah Maphutse </x:t>
        </x:is>
      </x:c>
      <x:c r="G1789" s="7" t="inlineStr">
        <x:is>
          <x:t xml:space="preserve">Siyakholwa</x:t>
        </x:is>
      </x:c>
      <x:c r="H1789" s="8" t="inlineStr">
        <x:is>
          <x:t xml:space="preserve">Nelson mandela Bay</x:t>
        </x:is>
      </x:c>
    </x:row>
    <x:row r="1790" hidden="0">
      <x:c r="A1790" s="1" t="inlineStr">
        <x:is>
          <x:t xml:space="preserve">ad763c74-8239-e911-828b-0800274bb0e4</x:t>
        </x:is>
      </x:c>
      <x:c r="B1790" s="2" t="inlineStr">
        <x:is>
          <x:t xml:space="preserve">DMhSkhXjtWoOJ/BX3aF2CwRA88GM8hl6nDxH+rrehvKLhkKnxkuAaA5mvxVaFPK46CwtiaO1AJ47nPZaizLPSQ==</x:t>
        </x:is>
      </x:c>
      <x:c r="C1790" s="3">
        <x:v>44887.9294212963</x:v>
      </x:c>
      <x:c r="D1790" s="4" t="inlineStr">
        <x:is>
          <x:t xml:space="preserve">8904010119084</x:t>
        </x:is>
      </x:c>
      <x:c r="E1790" s="5" t="inlineStr">
        <x:is>
          <x:t xml:space="preserve">Western Cape</x:t>
        </x:is>
      </x:c>
      <x:c r="F1790" s="6" t="inlineStr">
        <x:is>
          <x:t xml:space="preserve">Debra Williams </x:t>
        </x:is>
      </x:c>
      <x:c r="G1790" s="7" t="inlineStr">
        <x:is>
          <x:t xml:space="preserve">Diaconia</x:t>
        </x:is>
      </x:c>
      <x:c r="H1790" s="8" t="inlineStr">
        <x:is>
          <x:t xml:space="preserve">Breede Valley Local Municipality</x:t>
        </x:is>
      </x:c>
    </x:row>
    <x:row r="1791" hidden="0">
      <x:c r="A1791" s="1" t="inlineStr">
        <x:is>
          <x:t xml:space="preserve">ac3f4998-36af-ec11-8351-00155d326100</x:t>
        </x:is>
      </x:c>
      <x:c r="B1791" s="2" t="inlineStr">
        <x:is>
          <x:t xml:space="preserve">xoUn2kyVpFlS6GascFDddX9y42wcmECrxpMtS3K/IqUljlhgIXthiuwvWFkRZGn9G6wvrzCny1Fy/Tg+UXUyVw==</x:t>
        </x:is>
      </x:c>
      <x:c r="C1791" s="3">
        <x:v>45054.3333217593</x:v>
      </x:c>
      <x:c r="D1791" s="4" t="inlineStr">
        <x:is>
          <x:t xml:space="preserve">8208120787081</x:t>
        </x:is>
      </x:c>
      <x:c r="E1791" s="5" t="inlineStr">
        <x:is>
          <x:t xml:space="preserve">Western Cape</x:t>
        </x:is>
      </x:c>
      <x:c r="F1791" s="6" t="inlineStr">
        <x:is>
          <x:t xml:space="preserve">Debra-ann Brinkhuys </x:t>
        </x:is>
      </x:c>
      <x:c r="G1791" s="7" t="inlineStr">
        <x:is>
          <x:t xml:space="preserve">KET</x:t>
        </x:is>
      </x:c>
      <x:c r="H1791" s="8" t="inlineStr">
        <x:is>
          <x:t xml:space="preserve">Knysna Local Municipality</x:t>
        </x:is>
      </x:c>
    </x:row>
    <x:row r="1792" hidden="0">
      <x:c r="A1792" s="1" t="inlineStr">
        <x:is>
          <x:t xml:space="preserve">1e9d2bce-480c-ea11-832a-0800274bb0e4</x:t>
        </x:is>
      </x:c>
      <x:c r="B1792" s="2" t="inlineStr">
        <x:is>
          <x:t xml:space="preserve">xxNZBGJ4sxB84nFkFdzBG6lcpPGaSz8QMlEYy97N1katTBGKOmiz7IzjnNe5EFY68sN6iAHiJvizp1R0U0ZpoQ==</x:t>
        </x:is>
      </x:c>
      <x:c r="C1792" s="3">
        <x:v>44887.9249189815</x:v>
      </x:c>
      <x:c r="D1792" s="4" t="inlineStr">
        <x:is>
          <x:t xml:space="preserve">7808081884081</x:t>
        </x:is>
      </x:c>
      <x:c r="E1792" s="5" t="inlineStr">
        <x:is>
          <x:t xml:space="preserve">Gauteng</x:t>
        </x:is>
      </x:c>
      <x:c r="F1792" s="6" t="inlineStr">
        <x:is>
          <x:t xml:space="preserve">Debrah Mphahlele </x:t>
        </x:is>
      </x:c>
      <x:c r="G1792" s="7" t="inlineStr">
        <x:is>
          <x:t xml:space="preserve">LIMA</x:t>
        </x:is>
      </x:c>
      <x:c r="H1792" s="8" t="inlineStr">
        <x:is>
          <x:t xml:space="preserve">City of Tshwane Metropolitan Municipality</x:t>
        </x:is>
      </x:c>
    </x:row>
    <x:row r="1793" hidden="0">
      <x:c r="A1793" s="1" t="inlineStr">
        <x:is>
          <x:t xml:space="preserve">5f64f268-8779-e611-80c7-0050568109d5</x:t>
        </x:is>
      </x:c>
      <x:c r="B1793" s="2" t="inlineStr">
        <x:is>
          <x:t xml:space="preserve">yKk5RxPFOY4TNxsawHwuodN1StIfwZo54uBTgUaG5U83voGpZeesEw+xqibZBrTvi0R9icdhReXUzU3G1NhKSg==</x:t>
        </x:is>
      </x:c>
      <x:c r="C1793" s="3">
        <x:v>44887.9264467593</x:v>
      </x:c>
      <x:c r="D1793" s="4" t="inlineStr">
        <x:is>
          <x:t xml:space="preserve">8204141043083</x:t>
        </x:is>
      </x:c>
      <x:c r="E1793" s="5" t="inlineStr">
        <x:is>
          <x:t xml:space="preserve">Gauteng</x:t>
        </x:is>
      </x:c>
      <x:c r="F1793" s="6" t="inlineStr">
        <x:is>
          <x:t xml:space="preserve">Delani Mabaso </x:t>
        </x:is>
      </x:c>
      <x:c r="G1793" s="7" t="inlineStr">
        <x:is>
          <x:t xml:space="preserve">GP Branch</x:t>
        </x:is>
      </x:c>
      <x:c r="H1793" s="8" t="inlineStr">
        <x:is>
          <x:t xml:space="preserve">City of Johannesburg Metropolitan Municipality</x:t>
        </x:is>
      </x:c>
    </x:row>
    <x:row r="1794" hidden="0">
      <x:c r="A1794" s="1" t="inlineStr">
        <x:is>
          <x:t xml:space="preserve">4ed9efa9-8cc3-eb11-8349-00155d326100</x:t>
        </x:is>
      </x:c>
      <x:c r="B1794" s="2" t="inlineStr">
        <x:is>
          <x:t xml:space="preserve">AVge84APYcmJwBIzrypFf4mjjTJww0E3H4Fj99LUfHctAX1tHz/tjpAleTDaAmfh8FTx0d06LxvL7MrPERgseQ==</x:t>
        </x:is>
      </x:c>
      <x:c r="C1794" s="3">
        <x:v>44607.488275463</x:v>
      </x:c>
      <x:c r="D1794" s="4" t="inlineStr">
        <x:is>
          <x:t xml:space="preserve">9506220167081</x:t>
        </x:is>
      </x:c>
      <x:c r="E1794" s="5" t="inlineStr">
        <x:is>
          <x:t xml:space="preserve">Western Cape</x:t>
        </x:is>
      </x:c>
      <x:c r="F1794" s="6" t="inlineStr">
        <x:is>
          <x:t xml:space="preserve">Delia Erasmus </x:t>
        </x:is>
      </x:c>
      <x:c r="G1794" s="7" t="inlineStr">
        <x:is>
          <x:t xml:space="preserve">Diaconia</x:t>
        </x:is>
      </x:c>
      <x:c r="H1794" s="8" t="inlineStr">
        <x:is>
          <x:t xml:space="preserve">Eden District Municipality</x:t>
        </x:is>
      </x:c>
    </x:row>
    <x:row r="1795" hidden="0">
      <x:c r="A1795" s="1" t="inlineStr">
        <x:is>
          <x:t xml:space="preserve">c381c3ff-cde7-ec11-8351-00155d326100</x:t>
        </x:is>
      </x:c>
      <x:c r="B1795" s="2" t="inlineStr">
        <x:is>
          <x:t xml:space="preserve">g+2wE+3qdGdmzzyN+plCUk/YAQj6OYrBBEFApuIXCesupy0153J6ZFpR+FceijPdvFXZmigZOpiONRuewTCG/Q==</x:t>
        </x:is>
      </x:c>
      <x:c r="C1795" s="3">
        <x:v>45054.3878819444</x:v>
      </x:c>
      <x:c r="D1795" s="4" t="inlineStr">
        <x:is>
          <x:t xml:space="preserve">9304230785088</x:t>
        </x:is>
      </x:c>
      <x:c r="E1795" s="5" t="inlineStr">
        <x:is>
          <x:t xml:space="preserve">North West</x:t>
        </x:is>
      </x:c>
      <x:c r="F1795" s="6" t="inlineStr">
        <x:is>
          <x:t xml:space="preserve">Delila Kelebohile Lemao </x:t>
        </x:is>
      </x:c>
      <x:c r="G1795" s="7" t="inlineStr">
        <x:is>
          <x:t xml:space="preserve">ELRU-NW</x:t>
        </x:is>
      </x:c>
      <x:c r="H1795" s="8" t="inlineStr">
        <x:is>
          <x:t xml:space="preserve">City of Matlosana Local Municipality</x:t>
        </x:is>
      </x:c>
    </x:row>
    <x:row r="1796" hidden="0">
      <x:c r="A1796" s="1" t="inlineStr">
        <x:is>
          <x:t xml:space="preserve">8c2de461-57ff-eb11-834c-00155d326100</x:t>
        </x:is>
      </x:c>
      <x:c r="B1796" s="2" t="inlineStr">
        <x:is>
          <x:t xml:space="preserve">gJFo/Ia151BWPfUSir27mjRqG7CZa9RbeaXMJSMSIK95Thha+DpEasw/mp5RsrWQLxNAH8Vn6uCMb51hyHbxFA==</x:t>
        </x:is>
      </x:c>
      <x:c r="C1796" s="3">
        <x:v>45054.334537037</x:v>
      </x:c>
      <x:c r="D1796" s="4" t="inlineStr">
        <x:is>
          <x:t xml:space="preserve">9111230817088</x:t>
        </x:is>
      </x:c>
      <x:c r="E1796" s="5" t="inlineStr">
        <x:is>
          <x:t xml:space="preserve">Limpopo</x:t>
        </x:is>
      </x:c>
      <x:c r="F1796" s="6" t="inlineStr">
        <x:is>
          <x:t xml:space="preserve">Delin Mohlala </x:t>
        </x:is>
      </x:c>
      <x:c r="G1796" s="7" t="inlineStr">
        <x:is>
          <x:t xml:space="preserve">SAYM</x:t>
        </x:is>
      </x:c>
      <x:c r="H1796" s="8" t="inlineStr">
        <x:is>
          <x:t xml:space="preserve">Elias Motsoaledi Local Municipality</x:t>
        </x:is>
      </x:c>
    </x:row>
    <x:row r="1797" hidden="0">
      <x:c r="A1797" s="1" t="inlineStr">
        <x:is>
          <x:t xml:space="preserve">7d4780f3-6db9-ec11-8351-00155d326100</x:t>
        </x:is>
      </x:c>
      <x:c r="B1797" s="2" t="inlineStr">
        <x:is>
          <x:t xml:space="preserve">/tWnCNU+b+wjyTl0Gb2JVO+8HGvP7m3pyKGq+gk6SW35XGZ+jVhFoyUzHYFNXklK5MkvX8wlnc1YtKTLCEToVw==</x:t>
        </x:is>
      </x:c>
      <x:c r="C1797" s="3">
        <x:v>45054.3866319444</x:v>
      </x:c>
      <x:c r="D1797" s="4" t="inlineStr">
        <x:is>
          <x:t xml:space="preserve">0102240195085</x:t>
        </x:is>
      </x:c>
      <x:c r="E1797" s="5" t="inlineStr">
        <x:is>
          <x:t xml:space="preserve">Northern Cape</x:t>
        </x:is>
      </x:c>
      <x:c r="F1797" s="6" t="inlineStr">
        <x:is>
          <x:t xml:space="preserve">Delisha Arnolds </x:t>
        </x:is>
      </x:c>
      <x:c r="G1797" s="7" t="inlineStr">
        <x:is>
          <x:t xml:space="preserve">3L Development</x:t>
        </x:is>
      </x:c>
      <x:c r="H1797" s="8" t="inlineStr">
        <x:is>
          <x:t xml:space="preserve">Emthanjeni Local Municipality</x:t>
        </x:is>
      </x:c>
    </x:row>
    <x:row r="1798" hidden="0">
      <x:c r="A1798" s="1" t="inlineStr">
        <x:is>
          <x:t xml:space="preserve">cfb7fccc-68b9-ec11-8351-00155d326100</x:t>
        </x:is>
      </x:c>
      <x:c r="B1798" s="2" t="inlineStr">
        <x:is>
          <x:t xml:space="preserve">JNfRyzIp4fy7Qr9AI4jk42Lr2DwHdNFK3BE/9YWta4ttV61KezoAq0jcGpbT351o+Uf9M1an7aTikANsUiCVTQ==</x:t>
        </x:is>
      </x:c>
      <x:c r="C1798" s="3">
        <x:v>45054.361099537</x:v>
      </x:c>
      <x:c r="D1798" s="4" t="inlineStr">
        <x:is>
          <x:t xml:space="preserve">9009131571087</x:t>
        </x:is>
      </x:c>
      <x:c r="E1798" s="5" t="inlineStr">
        <x:is>
          <x:t xml:space="preserve">Gauteng</x:t>
        </x:is>
      </x:c>
      <x:c r="F1798" s="6" t="inlineStr">
        <x:is>
          <x:t xml:space="preserve">Delisile Aminah Zulu </x:t>
        </x:is>
      </x:c>
      <x:c r="G1798" s="7" t="inlineStr">
        <x:is>
          <x:t xml:space="preserve">LIMA</x:t>
        </x:is>
      </x:c>
      <x:c r="H1798" s="8" t="inlineStr">
        <x:is>
          <x:t xml:space="preserve">City of Tshwane Metropolitan Municipality</x:t>
        </x:is>
      </x:c>
    </x:row>
    <x:row r="1799" hidden="0">
      <x:c r="A1799" s="1" t="inlineStr">
        <x:is>
          <x:t xml:space="preserve">e8ada400-fbdf-ec11-8351-00155d326100</x:t>
        </x:is>
      </x:c>
      <x:c r="B1799" s="2" t="inlineStr">
        <x:is>
          <x:t xml:space="preserve">tdn+lYLNqB760RVd4pmcvFOUxSES6IJTYQi5e+KqwVDm0dZeIA1AaiDbtHXoSU+rWxOPsTxeJ3fZgOl3L3p6pg==</x:t>
        </x:is>
      </x:c>
      <x:c r="C1799" s="3">
        <x:v>45054.624224537</x:v>
      </x:c>
      <x:c r="D1799" s="4" t="inlineStr">
        <x:is>
          <x:t xml:space="preserve">9006251499081</x:t>
        </x:is>
      </x:c>
      <x:c r="E1799" s="5" t="inlineStr">
        <x:is>
          <x:t xml:space="preserve">Mpumalanga</x:t>
        </x:is>
      </x:c>
      <x:c r="F1799" s="6" t="inlineStr">
        <x:is>
          <x:t xml:space="preserve">Delisile Mbalenhle Mirriam Lushaba </x:t>
        </x:is>
      </x:c>
      <x:c r="G1799" s="7" t="inlineStr">
        <x:is>
          <x:t xml:space="preserve">Penreach</x:t>
        </x:is>
      </x:c>
      <x:c r="H1799" s="8" t="inlineStr">
        <x:is>
          <x:t xml:space="preserve">Msukaligwa Local Municipality</x:t>
        </x:is>
      </x:c>
    </x:row>
    <x:row r="1800" hidden="0">
      <x:c r="A1800" s="1" t="inlineStr">
        <x:is>
          <x:t xml:space="preserve">1c252c28-1801-ed11-8351-00155d326100</x:t>
        </x:is>
      </x:c>
      <x:c r="B1800" s="2" t="inlineStr">
        <x:is>
          <x:t xml:space="preserve">R8BQPackFvrSisXQ6ikqh15j3dk/4WEKXIqwD8DCMDRL8VmnJbXg76i6jBYJ0gNE5iwi6HbbfEtzuOY6mg9dLQ==</x:t>
        </x:is>
      </x:c>
      <x:c r="C1800" s="3">
        <x:v>45054.3485185185</x:v>
      </x:c>
      <x:c r="D1800" s="4" t="inlineStr">
        <x:is>
          <x:t xml:space="preserve">6506170797088</x:t>
        </x:is>
      </x:c>
      <x:c r="E1800" s="5" t="inlineStr">
        <x:is>
          <x:t xml:space="preserve">KwaZulu Natal</x:t>
        </x:is>
      </x:c>
      <x:c r="F1800" s="6" t="inlineStr">
        <x:is>
          <x:t xml:space="preserve">Delisile Miriam Nzimande </x:t>
        </x:is>
      </x:c>
      <x:c r="G1800" s="7" t="inlineStr">
        <x:is>
          <x:t xml:space="preserve">TREE</x:t>
        </x:is>
      </x:c>
      <x:c r="H1800" s="8" t="inlineStr">
        <x:is>
          <x:t xml:space="preserve">Dr. Nkosazana Dlamini Zuma Municipality</x:t>
        </x:is>
      </x:c>
    </x:row>
    <x:row r="1801" hidden="0">
      <x:c r="A1801" s="1" t="inlineStr">
        <x:is>
          <x:t xml:space="preserve">385c4b72-ad44-e911-828d-0800274bb0e4</x:t>
        </x:is>
      </x:c>
      <x:c r="B1801" s="2" t="inlineStr">
        <x:is>
          <x:t xml:space="preserve">CjpKe3VLc5ngQYApO6ODIuMF7QjHlK4KD+kfU++oUPuz3lnDJBGwb1ewl636n6NihKGduffq7wqUxVGNYAMBdw==</x:t>
        </x:is>
      </x:c>
      <x:c r="C1801" s="3">
        <x:v>44887.9297222222</x:v>
      </x:c>
      <x:c r="D1801" s="4" t="inlineStr">
        <x:is>
          <x:t xml:space="preserve">8904240457080</x:t>
        </x:is>
      </x:c>
      <x:c r="E1801" s="5" t="inlineStr">
        <x:is>
          <x:t xml:space="preserve">Mpumalanga</x:t>
        </x:is>
      </x:c>
      <x:c r="F1801" s="6" t="inlineStr">
        <x:is>
          <x:t xml:space="preserve">Delisile Oudrey Zulu </x:t>
        </x:is>
      </x:c>
      <x:c r="G1801" s="7" t="inlineStr">
        <x:is>
          <x:t xml:space="preserve">Penreach</x:t>
        </x:is>
      </x:c>
      <x:c r="H1801" s="8" t="inlineStr">
        <x:is>
          <x:t xml:space="preserve">Albert Luthuli Local Municipality</x:t>
        </x:is>
      </x:c>
    </x:row>
    <x:row r="1802" hidden="0">
      <x:c r="A1802" s="1" t="inlineStr">
        <x:is>
          <x:t xml:space="preserve">2f9bb6bd-afb5-e811-8182-0800274bb0e4</x:t>
        </x:is>
      </x:c>
      <x:c r="B1802" s="2" t="inlineStr">
        <x:is>
          <x:t xml:space="preserve">e5WJvJ931wrGi7lQQ0cvBXz7Gx5uDOsgaYmwRkjeoWnNfpONH5k+Uqf/jA2+zzjLMMMLafr1YEEBwsh9kEGclg==</x:t>
        </x:is>
      </x:c>
      <x:c r="C1802" s="3">
        <x:v>44887.9264467593</x:v>
      </x:c>
      <x:c r="D1802" s="4" t="inlineStr">
        <x:is>
          <x:t xml:space="preserve">8603070978088</x:t>
        </x:is>
      </x:c>
      <x:c r="E1802" s="5" t="inlineStr">
        <x:is>
          <x:t xml:space="preserve">Gauteng</x:t>
        </x:is>
      </x:c>
      <x:c r="F1802" s="6" t="inlineStr">
        <x:is>
          <x:t xml:space="preserve">Delisile Prudence Mabuza </x:t>
        </x:is>
      </x:c>
      <x:c r="G1802" s="7" t="inlineStr">
        <x:is>
          <x:t xml:space="preserve">SmartStart Hub</x:t>
        </x:is>
      </x:c>
      <x:c r="H1802" s="8" t="inlineStr">
        <x:is>
          <x:t xml:space="preserve">City of Johannesburg Metropolitan Municipality</x:t>
        </x:is>
      </x:c>
    </x:row>
    <x:row r="1803" hidden="0">
      <x:c r="A1803" s="1" t="inlineStr">
        <x:is>
          <x:t xml:space="preserve">94e4ff30-3833-e811-8174-0800274bb0e4</x:t>
        </x:is>
      </x:c>
      <x:c r="B1803" s="2" t="inlineStr">
        <x:is>
          <x:t xml:space="preserve">tjC5PrfHcv1rJ2sc30hzqVMLw4DDjw8nHHF9LY5ChPJuAj9ukQoOXdrTPiL1QCCc3ixpaH+dzFDnoqG/PlJokg==</x:t>
        </x:is>
      </x:c>
      <x:c r="C1803" s="3">
        <x:v>45054.3452083333</x:v>
      </x:c>
      <x:c r="D1803" s="4" t="inlineStr">
        <x:is>
          <x:t xml:space="preserve">8210270371088</x:t>
        </x:is>
      </x:c>
      <x:c r="E1803" s="5" t="inlineStr">
        <x:is>
          <x:t xml:space="preserve">KwaZulu Natal</x:t>
        </x:is>
      </x:c>
      <x:c r="F1803" s="6" t="inlineStr">
        <x:is>
          <x:t xml:space="preserve">Delisile Duma </x:t>
        </x:is>
      </x:c>
      <x:c r="G1803" s="7" t="inlineStr">
        <x:is>
          <x:t xml:space="preserve">LETCEE</x:t>
        </x:is>
      </x:c>
      <x:c r="H1803" s="8" t="inlineStr">
        <x:is>
          <x:t xml:space="preserve">Msinga Local Municipality</x:t>
        </x:is>
      </x:c>
    </x:row>
    <x:row r="1804" hidden="0">
      <x:c r="A1804" s="1" t="inlineStr">
        <x:is>
          <x:t xml:space="preserve">032ec741-0d46-ed11-8355-00155d326100</x:t>
        </x:is>
      </x:c>
      <x:c r="B1804" s="2" t="inlineStr">
        <x:is>
          <x:t xml:space="preserve">WAHs2mv9VhLREYwobryLwm0OvUPsbZLV5ixwchX85oKGt/UsSaUju5ZSHiYfOfI/cBpAOb78DJSBKRDtIsT9Ow==</x:t>
        </x:is>
      </x:c>
      <x:c r="C1804" s="3">
        <x:v>45058.649537037</x:v>
      </x:c>
      <x:c r="D1804" s="4" t="inlineStr">
        <x:is>
          <x:t xml:space="preserve">6601140315085</x:t>
        </x:is>
      </x:c>
      <x:c r="E1804" s="5" t="inlineStr">
        <x:is>
          <x:t xml:space="preserve">KwaZulu Natal</x:t>
        </x:is>
      </x:c>
      <x:c r="F1804" s="6" t="inlineStr">
        <x:is>
          <x:t xml:space="preserve">Delisile Khumalo </x:t>
        </x:is>
      </x:c>
      <x:c r="G1804" s="7" t="inlineStr">
        <x:is>
          <x:t xml:space="preserve">LETCEE</x:t>
        </x:is>
      </x:c>
      <x:c r="H1804" s="8" t="inlineStr">
        <x:is>
          <x:t xml:space="preserve">Okhahlamba Local Municipality</x:t>
        </x:is>
      </x:c>
    </x:row>
    <x:row r="1805" hidden="0">
      <x:c r="A1805" s="1" t="inlineStr">
        <x:is>
          <x:t xml:space="preserve">8e63450a-d7ce-ed11-8356-00155d326100</x:t>
        </x:is>
      </x:c>
      <x:c r="B1805" s="2" t="inlineStr">
        <x:is>
          <x:t xml:space="preserve">Um4XDBpBXU2SNTEGIsefEiIeEuKbbKfbumUtZEXF721sTWmcdV2yYjfvwDXzcnCD1C9woJDkSVGsnCATND87sg==</x:t>
        </x:is>
      </x:c>
      <x:c r="C1805" s="3">
        <x:v>45054.3185532407</x:v>
      </x:c>
      <x:c r="D1805" s="4" t="inlineStr">
        <x:is>
          <x:t xml:space="preserve">8012240917085</x:t>
        </x:is>
      </x:c>
      <x:c r="E1805" s="5" t="inlineStr">
        <x:is>
          <x:t xml:space="preserve">KwaZulu Natal</x:t>
        </x:is>
      </x:c>
      <x:c r="F1805" s="6" t="inlineStr">
        <x:is>
          <x:t xml:space="preserve">Delisile Mchunu </x:t>
        </x:is>
      </x:c>
      <x:c r="G1805" s="7" t="inlineStr">
        <x:is>
          <x:t xml:space="preserve">TREE</x:t>
        </x:is>
      </x:c>
      <x:c r="H1805" s="8" t="inlineStr">
        <x:is>
          <x:t xml:space="preserve">Ubuhlebezwe Municipality</x:t>
        </x:is>
      </x:c>
    </x:row>
    <x:row r="1806" hidden="0">
      <x:c r="A1806" s="1" t="inlineStr">
        <x:is>
          <x:t xml:space="preserve">aa7a7b82-556f-ea11-833b-00155d326100</x:t>
        </x:is>
      </x:c>
      <x:c r="B1806" s="2" t="inlineStr">
        <x:is>
          <x:t xml:space="preserve">GviUIytFqp5iN5EfVAZ6AjDzpw0ZRiAzKh4l78GbzqvFfib/gfVIWUohow8cHIBDaii88udYQYCI0mMPYqXkJw==</x:t>
        </x:is>
      </x:c>
      <x:c r="C1806" s="3">
        <x:v>44887.9201388889</x:v>
      </x:c>
      <x:c r="D1806" s="4" t="inlineStr">
        <x:is>
          <x:t xml:space="preserve">9306290656083</x:t>
        </x:is>
      </x:c>
      <x:c r="E1806" s="5" t="inlineStr">
        <x:is>
          <x:t xml:space="preserve">Mpumalanga</x:t>
        </x:is>
      </x:c>
      <x:c r="F1806" s="6" t="inlineStr">
        <x:is>
          <x:t xml:space="preserve">Delisile Mthethwa </x:t>
        </x:is>
      </x:c>
      <x:c r="G1806" s="7" t="inlineStr">
        <x:is>
          <x:t xml:space="preserve">Penreach</x:t>
        </x:is>
      </x:c>
      <x:c r="H1806" s="8" t="inlineStr">
        <x:is>
          <x:t xml:space="preserve">Nkomazi Local Municipality</x:t>
        </x:is>
      </x:c>
    </x:row>
    <x:row r="1807" hidden="0">
      <x:c r="A1807" s="1" t="inlineStr">
        <x:is>
          <x:t xml:space="preserve">37885d48-b50d-ed11-8351-00155d326100</x:t>
        </x:is>
      </x:c>
      <x:c r="B1807" s="2" t="inlineStr">
        <x:is>
          <x:t xml:space="preserve">xgMDtVGVDoMdAjAuWsTIP4Vm6vWG8WQCwLgvKHBPbY/viozvPYUj7WHwE8eWQ2ptqtBVnBogH0AJO37IVWe9Zg==</x:t>
        </x:is>
      </x:c>
      <x:c r="C1807" s="3">
        <x:v>45054.6449768519</x:v>
      </x:c>
      <x:c r="D1807" s="4" t="inlineStr">
        <x:is>
          <x:t xml:space="preserve">9807010801081</x:t>
        </x:is>
      </x:c>
      <x:c r="E1807" s="5" t="inlineStr">
        <x:is>
          <x:t xml:space="preserve">KwaZulu Natal</x:t>
        </x:is>
      </x:c>
      <x:c r="F1807" s="6" t="inlineStr">
        <x:is>
          <x:t xml:space="preserve">Delisile Ngcobo </x:t>
        </x:is>
      </x:c>
      <x:c r="G1807" s="7" t="inlineStr">
        <x:is>
          <x:t xml:space="preserve">TREE</x:t>
        </x:is>
      </x:c>
      <x:c r="H1807" s="8" t="inlineStr">
        <x:is>
          <x:t xml:space="preserve">Dr. Nkosazana Dlamini Zuma Municipality</x:t>
        </x:is>
      </x:c>
    </x:row>
    <x:row r="1808" hidden="0">
      <x:c r="A1808" s="1" t="inlineStr">
        <x:is>
          <x:t xml:space="preserve">0c783f2e-1fb9-e911-8323-0800274bb0e4</x:t>
        </x:is>
      </x:c>
      <x:c r="B1808" s="2" t="inlineStr">
        <x:is>
          <x:t xml:space="preserve">qtUs17Um7YxeUUfbP91zxLALKsy+zlsup7BJ+JaDt3sP05MmNRM09YJqVDZhC7TJlyeUtREpSVld1fWJjOzzdQ==</x:t>
        </x:is>
      </x:c>
      <x:c r="C1808" s="3">
        <x:v>44887.9214930556</x:v>
      </x:c>
      <x:c r="D1808" s="4" t="inlineStr">
        <x:is>
          <x:t xml:space="preserve">9501210335087</x:t>
        </x:is>
      </x:c>
      <x:c r="E1808" s="5" t="inlineStr">
        <x:is>
          <x:t xml:space="preserve">Mpumalanga</x:t>
        </x:is>
      </x:c>
      <x:c r="F1808" s="6" t="inlineStr">
        <x:is>
          <x:t xml:space="preserve">Delisile Nyalungu </x:t>
        </x:is>
      </x:c>
      <x:c r="G1808" s="7" t="inlineStr">
        <x:is>
          <x:t xml:space="preserve">Penreach</x:t>
        </x:is>
      </x:c>
      <x:c r="H1808" s="8" t="inlineStr">
        <x:is>
          <x:t xml:space="preserve">Mbombela Local Municipality</x:t>
        </x:is>
      </x:c>
    </x:row>
    <x:row r="1809" hidden="0">
      <x:c r="A1809" s="1" t="inlineStr">
        <x:is>
          <x:t xml:space="preserve">07956efe-4583-ec11-8350-00155d326100</x:t>
        </x:is>
      </x:c>
      <x:c r="B1809" s="2" t="inlineStr">
        <x:is>
          <x:t xml:space="preserve">l+29Bs0wZ1rddcqoEXfhz5pPXzrraPXHEAdSvEB2vhUtlf28Ek7yJxuppHDI7KHNuN/KHtcuS3AfSD5ErkuulA==</x:t>
        </x:is>
      </x:c>
      <x:c r="C1809" s="3">
        <x:v>45058.4856944444</x:v>
      </x:c>
      <x:c r="D1809" s="4" t="inlineStr">
        <x:is>
          <x:t xml:space="preserve">8411290345082</x:t>
        </x:is>
      </x:c>
      <x:c r="E1809" s="5" t="inlineStr">
        <x:is>
          <x:t xml:space="preserve">Mpumalanga</x:t>
        </x:is>
      </x:c>
      <x:c r="F1809" s="6" t="inlineStr">
        <x:is>
          <x:t xml:space="preserve">Delisile Sibuyi </x:t>
        </x:is>
      </x:c>
      <x:c r="G1809" s="7" t="inlineStr">
        <x:is>
          <x:t xml:space="preserve">Penreach</x:t>
        </x:is>
      </x:c>
      <x:c r="H1809" s="8" t="inlineStr">
        <x:is>
          <x:t xml:space="preserve">Nkomazi Local Municipality</x:t>
        </x:is>
      </x:c>
    </x:row>
    <x:row r="1810" hidden="0">
      <x:c r="A1810" s="1" t="inlineStr">
        <x:is>
          <x:t xml:space="preserve">fc2e4157-33cf-ec11-8351-00155d326100</x:t>
        </x:is>
      </x:c>
      <x:c r="B1810" s="2" t="inlineStr">
        <x:is>
          <x:t xml:space="preserve">b9aMZY3Pe9kul+BP9omdlJ5IEshgXNWIipmyDf/RNPxSMqVve0pnhb4GtjL1BykaOO4xnPPpTEkw6xcIwFiumw==</x:t>
        </x:is>
      </x:c>
      <x:c r="C1810" s="3">
        <x:v>45054.6129398148</x:v>
      </x:c>
      <x:c r="D1810" s="4" t="inlineStr">
        <x:is>
          <x:t xml:space="preserve">7209011183084</x:t>
        </x:is>
      </x:c>
      <x:c r="E1810" s="5" t="inlineStr">
        <x:is>
          <x:t xml:space="preserve">Limpopo</x:t>
        </x:is>
      </x:c>
      <x:c r="F1810" s="6" t="inlineStr">
        <x:is>
          <x:t xml:space="preserve">Delisiwe Betty Mallela </x:t>
        </x:is>
      </x:c>
      <x:c r="G1810" s="7" t="inlineStr">
        <x:is>
          <x:t xml:space="preserve">SAYM</x:t>
        </x:is>
      </x:c>
      <x:c r="H1810" s="8" t="inlineStr">
        <x:is>
          <x:t xml:space="preserve">Ephraim Mogale Local Municipality</x:t>
        </x:is>
      </x:c>
    </x:row>
    <x:row r="1811" hidden="0">
      <x:c r="A1811" s="1" t="inlineStr">
        <x:is>
          <x:t xml:space="preserve">7f20a1a5-3862-eb11-8345-00155d326100</x:t>
        </x:is>
      </x:c>
      <x:c r="B1811" s="2" t="inlineStr">
        <x:is>
          <x:t xml:space="preserve">/9Peb0BqN6GVTSWl+S+wj2kDYfwkU+JW9Hpb7k0ZVFYeTuKyk6ltyFgAfbeY7mtjgrrhrJFr63fCL8qtiS1vmg==</x:t>
        </x:is>
      </x:c>
      <x:c r="C1811" s="3">
        <x:v>44938.664537037</x:v>
      </x:c>
      <x:c r="D1811" s="4" t="inlineStr">
        <x:is>
          <x:t xml:space="preserve">8104200526087</x:t>
        </x:is>
      </x:c>
      <x:c r="E1811" s="5" t="inlineStr">
        <x:is>
          <x:t xml:space="preserve">KwaZulu Natal</x:t>
        </x:is>
      </x:c>
      <x:c r="F1811" s="6" t="inlineStr">
        <x:is>
          <x:t xml:space="preserve">Delisiwe Mzelemu </x:t>
        </x:is>
      </x:c>
      <x:c r="G1811" s="7" t="inlineStr">
        <x:is>
          <x:t xml:space="preserve">TREE</x:t>
        </x:is>
      </x:c>
      <x:c r="H1811" s="8" t="inlineStr">
        <x:is>
          <x:t xml:space="preserve">Umzumbe Local Municipality</x:t>
        </x:is>
      </x:c>
    </x:row>
    <x:row r="1812" hidden="0">
      <x:c r="A1812" s="1" t="inlineStr">
        <x:is>
          <x:t xml:space="preserve">29159aa3-f74d-ed11-8355-00155d326100</x:t>
        </x:is>
      </x:c>
      <x:c r="B1812" s="2" t="inlineStr">
        <x:is>
          <x:t xml:space="preserve">+NBVu4RP1wfdYZk7HWM79+dq/60j0Z8wRGlu0Ho5IypXhLx+5EVW38CljO537fDpDVA5/ZTjb9Dz+Xiszv6GeQ==</x:t>
        </x:is>
      </x:c>
      <x:c r="C1812" s="3">
        <x:v>45062.247349537</x:v>
      </x:c>
      <x:c r="D1812" s="4" t="inlineStr">
        <x:is>
          <x:t xml:space="preserve">9205260455080</x:t>
        </x:is>
      </x:c>
      <x:c r="E1812" s="5" t="inlineStr">
        <x:is>
          <x:t xml:space="preserve">Gauteng</x:t>
        </x:is>
      </x:c>
      <x:c r="F1812" s="6" t="inlineStr">
        <x:is>
          <x:t xml:space="preserve">Deliwe Rebecca Moyane </x:t>
        </x:is>
      </x:c>
      <x:c r="G1812" s="7" t="inlineStr">
        <x:is>
          <x:t xml:space="preserve">GP Branch</x:t>
        </x:is>
      </x:c>
      <x:c r="H1812" s="8" t="inlineStr">
        <x:is>
          <x:t xml:space="preserve">Emfuleni Local Municipality</x:t>
        </x:is>
      </x:c>
    </x:row>
    <x:row r="1813" hidden="0">
      <x:c r="A1813" s="1" t="inlineStr">
        <x:is>
          <x:t xml:space="preserve">00e395e3-2a28-eb11-8345-00155d326100</x:t>
        </x:is>
      </x:c>
      <x:c r="B1813" s="2" t="inlineStr">
        <x:is>
          <x:t xml:space="preserve">MCfaWzyD2fstNJv6WizgXEmLGdtjSMyOhnZazSnvaTeIgVweosXaLlNVyXz3cf06qYpOgdbcGyo1uNNsJD7nFQ==</x:t>
        </x:is>
      </x:c>
      <x:c r="C1813" s="3">
        <x:v>45055.4369097222</x:v>
      </x:c>
      <x:c r="D1813" s="4" t="inlineStr">
        <x:is>
          <x:t xml:space="preserve">8704100317089</x:t>
        </x:is>
      </x:c>
      <x:c r="E1813" s="5" t="inlineStr">
        <x:is>
          <x:t xml:space="preserve">Gauteng</x:t>
        </x:is>
      </x:c>
      <x:c r="F1813" s="6" t="inlineStr">
        <x:is>
          <x:t xml:space="preserve">Deliwe Vinolia Mkhondwane </x:t>
        </x:is>
      </x:c>
      <x:c r="G1813" s="7" t="inlineStr">
        <x:is>
          <x:t xml:space="preserve">GP Branch</x:t>
        </x:is>
      </x:c>
      <x:c r="H1813" s="8" t="inlineStr">
        <x:is>
          <x:t xml:space="preserve">Emfuleni Local Municipality</x:t>
        </x:is>
      </x:c>
    </x:row>
    <x:row r="1814" hidden="0">
      <x:c r="A1814" s="1" t="inlineStr">
        <x:is>
          <x:t xml:space="preserve">4389e214-2151-e911-828d-0800274bb0e4</x:t>
        </x:is>
      </x:c>
      <x:c r="B1814" s="2" t="inlineStr">
        <x:is>
          <x:t xml:space="preserve">dm0BTOIrsUhKM0WPKiNl8UZJuj88SmVJjEdXm12DFDI41m1VumWXiGcvvxSlsjSSPC2ZrYdp8aCGt0l6Tj6v7A==</x:t>
        </x:is>
      </x:c>
      <x:c r="C1814" s="3">
        <x:v>45054.6696875</x:v>
      </x:c>
      <x:c r="D1814" s="4" t="inlineStr">
        <x:is>
          <x:t xml:space="preserve">8701310354084</x:t>
        </x:is>
      </x:c>
      <x:c r="E1814" s="5" t="inlineStr">
        <x:is>
          <x:t xml:space="preserve">Mpumalanga</x:t>
        </x:is>
      </x:c>
      <x:c r="F1814" s="6" t="inlineStr">
        <x:is>
          <x:t xml:space="preserve">Deliwe Khoza </x:t>
        </x:is>
      </x:c>
      <x:c r="G1814" s="7" t="inlineStr">
        <x:is>
          <x:t xml:space="preserve">Penreach</x:t>
        </x:is>
      </x:c>
      <x:c r="H1814" s="8" t="inlineStr">
        <x:is>
          <x:t xml:space="preserve">Nkomazi Local Municipality</x:t>
        </x:is>
      </x:c>
    </x:row>
    <x:row r="1815" hidden="0">
      <x:c r="A1815" s="1" t="inlineStr">
        <x:is>
          <x:t xml:space="preserve">beda1ff4-cad1-ec11-8351-00155d326100</x:t>
        </x:is>
      </x:c>
      <x:c r="B1815" s="2" t="inlineStr">
        <x:is>
          <x:t xml:space="preserve">VBQppC71jZRmoOn3c3cwbbrCBcj/sbSmI9u4p2/WhkDQjfGNB4863mkgjcBOUvTiTxvIDhwoIGpl+IrE9GXuPw==</x:t>
        </x:is>
      </x:c>
      <x:c r="C1815" s="3">
        <x:v>45054.333599537</x:v>
      </x:c>
      <x:c r="D1815" s="4" t="inlineStr">
        <x:is>
          <x:t xml:space="preserve">8405030458080</x:t>
        </x:is>
      </x:c>
      <x:c r="E1815" s="5" t="inlineStr">
        <x:is>
          <x:t xml:space="preserve">Mpumalanga</x:t>
        </x:is>
      </x:c>
      <x:c r="F1815" s="6" t="inlineStr">
        <x:is>
          <x:t xml:space="preserve">Deliwe Matikwane </x:t>
        </x:is>
      </x:c>
      <x:c r="G1815" s="7" t="inlineStr">
        <x:is>
          <x:t xml:space="preserve">Penreach</x:t>
        </x:is>
      </x:c>
      <x:c r="H1815" s="8" t="inlineStr">
        <x:is>
          <x:t xml:space="preserve">Nkomazi Local Municipality</x:t>
        </x:is>
      </x:c>
    </x:row>
    <x:row r="1816" hidden="0">
      <x:c r="A1816" s="1" t="inlineStr">
        <x:is>
          <x:t xml:space="preserve">d20ce997-c86c-e911-82e4-0800274bb0e4</x:t>
        </x:is>
      </x:c>
      <x:c r="B1816" s="2" t="inlineStr">
        <x:is>
          <x:t xml:space="preserve">0h0jj3gViuBSmhOT1KCklOwPCayZP9twFb+Auaa91G9fJZm4FLK53ckCFzs4il3vqVAP7/kzCbkF3nNra/ntEQ==</x:t>
        </x:is>
      </x:c>
      <x:c r="C1816" s="3">
        <x:v>45054.6668634259</x:v>
      </x:c>
      <x:c r="D1816" s="4" t="inlineStr">
        <x:is>
          <x:t xml:space="preserve">5911260134088</x:t>
        </x:is>
      </x:c>
      <x:c r="E1816" s="5" t="inlineStr">
        <x:is>
          <x:t xml:space="preserve">Gauteng</x:t>
        </x:is>
      </x:c>
      <x:c r="F1816" s="6" t="inlineStr">
        <x:is>
          <x:t xml:space="preserve">Delores Sylvia Da Silva </x:t>
        </x:is>
      </x:c>
      <x:c r="G1816" s="7" t="inlineStr">
        <x:is>
          <x:t xml:space="preserve">GP Branch</x:t>
        </x:is>
      </x:c>
      <x:c r="H1816" s="8" t="inlineStr">
        <x:is>
          <x:t xml:space="preserve">City of Johannesburg Metropolitan Municipality</x:t>
        </x:is>
      </x:c>
    </x:row>
    <x:row r="1817" hidden="0">
      <x:c r="A1817" s="1" t="inlineStr">
        <x:is>
          <x:t xml:space="preserve">1b3717ec-c8f7-ec11-8351-00155d326100</x:t>
        </x:is>
      </x:c>
      <x:c r="B1817" s="2" t="inlineStr">
        <x:is>
          <x:t xml:space="preserve">BHjEi7oBmVgq7MR0DyJAvzJcVYSBd3I8SDXHQ6D7nayHqO+GK8g6WM6U1d5VtCmjuaoxias8GE5nvD56yFbWgA==</x:t>
        </x:is>
      </x:c>
      <x:c r="C1817" s="3">
        <x:v>45058.6506481481</x:v>
      </x:c>
      <x:c r="D1817" s="4" t="inlineStr">
        <x:is>
          <x:t xml:space="preserve">6203270454089</x:t>
        </x:is>
      </x:c>
      <x:c r="E1817" s="5" t="inlineStr">
        <x:is>
          <x:t xml:space="preserve">KwaZulu Natal</x:t>
        </x:is>
      </x:c>
      <x:c r="F1817" s="6" t="inlineStr">
        <x:is>
          <x:t xml:space="preserve">Delsie Patricia Khumalo </x:t>
        </x:is>
      </x:c>
      <x:c r="G1817" s="7" t="inlineStr">
        <x:is>
          <x:t xml:space="preserve">KZN Branch</x:t>
        </x:is>
      </x:c>
      <x:c r="H1817" s="8" t="inlineStr">
        <x:is>
          <x:t xml:space="preserve">uMhlathuze Local Municipality</x:t>
        </x:is>
      </x:c>
    </x:row>
    <x:row r="1818" hidden="0">
      <x:c r="A1818" s="1" t="inlineStr">
        <x:is>
          <x:t xml:space="preserve">17522fb5-c78e-e611-80cb-0050568109d5</x:t>
        </x:is>
      </x:c>
      <x:c r="B1818" s="2" t="inlineStr">
        <x:is>
          <x:t xml:space="preserve">lHl9Q4oNqM8ZTa+Rx1sxktvaSMiT5jVlF9KTAwydrN7xYqFZbG8VOCCJo4Js72alhA4C2SvN8w4KaWyBHs/X3Q==</x:t>
        </x:is>
      </x:c>
      <x:c r="C1818" s="3">
        <x:v>44551.6590625</x:v>
      </x:c>
      <x:c r="D1818" s="4" t="inlineStr">
        <x:is>
          <x:t xml:space="preserve">9411270093081</x:t>
        </x:is>
      </x:c>
      <x:c r="E1818" s="5" t="inlineStr">
        <x:is>
          <x:t xml:space="preserve">Gauteng</x:t>
        </x:is>
      </x:c>
      <x:c r="F1818" s="6" t="inlineStr">
        <x:is>
          <x:t xml:space="preserve">Dempho Molepo </x:t>
        </x:is>
      </x:c>
      <x:c r="G1818" s="7" t="inlineStr">
        <x:is>
          <x:t xml:space="preserve">GP Branch</x:t>
        </x:is>
      </x:c>
      <x:c r="H1818" s="8" t="inlineStr">
        <x:is>
          <x:t xml:space="preserve">City of Johannesburg Metropolitan Municipality</x:t>
        </x:is>
      </x:c>
    </x:row>
    <x:row r="1819" hidden="0">
      <x:c r="A1819" s="1" t="inlineStr">
        <x:is>
          <x:t xml:space="preserve">6696adfc-9065-ed11-8355-00155d326100</x:t>
        </x:is>
      </x:c>
      <x:c r="B1819" s="2" t="inlineStr">
        <x:is>
          <x:t xml:space="preserve">YTgVfHsEL88RqCL49T4vEe5SLPBtFE7btoCPhbpVBRkxW6SdVJx/nWvPepN4vDUX1M9Suz8eS7S+PECPCe20aA==</x:t>
        </x:is>
      </x:c>
      <x:c r="C1819" s="3">
        <x:v>45054.3150231481</x:v>
      </x:c>
      <x:c r="D1819" s="4" t="inlineStr">
        <x:is>
          <x:t xml:space="preserve">8901230178080</x:t>
        </x:is>
      </x:c>
      <x:c r="E1819" s="5" t="inlineStr">
        <x:is>
          <x:t xml:space="preserve">Western Cape</x:t>
        </x:is>
      </x:c>
      <x:c r="F1819" s="6" t="inlineStr">
        <x:is>
          <x:t xml:space="preserve">Denelle Jantjies </x:t>
        </x:is>
      </x:c>
      <x:c r="G1819" s="7" t="inlineStr">
        <x:is>
          <x:t xml:space="preserve">KET</x:t>
        </x:is>
      </x:c>
      <x:c r="H1819" s="8" t="inlineStr">
        <x:is>
          <x:t xml:space="preserve">Bitou Local Municipality</x:t>
        </x:is>
      </x:c>
    </x:row>
    <x:row r="1820" hidden="0">
      <x:c r="A1820" s="1" t="inlineStr">
        <x:is>
          <x:t xml:space="preserve">5031710c-4149-ed11-8355-00155d326100</x:t>
        </x:is>
      </x:c>
      <x:c r="B1820" s="2" t="inlineStr">
        <x:is>
          <x:t xml:space="preserve">0xy+Uh+kJ1KyRoqE/pmhgiNf6cvgyd1CJpgtoHKy+QMnYX9GAWycxzPYEJfMv/UVs9rq6pQTejsbdtr8EKRydQ==</x:t>
        </x:is>
      </x:c>
      <x:c r="C1820" s="3">
        <x:v>44988.5512847222</x:v>
      </x:c>
      <x:c r="D1820" s="4" t="inlineStr">
        <x:is>
          <x:t xml:space="preserve">7709100144087</x:t>
        </x:is>
      </x:c>
      <x:c r="E1820" s="5" t="inlineStr">
        <x:is>
          <x:t xml:space="preserve">Gauteng</x:t>
        </x:is>
      </x:c>
      <x:c r="F1820" s="6" t="inlineStr">
        <x:is>
          <x:t xml:space="preserve">Denise Adonis </x:t>
        </x:is>
      </x:c>
      <x:c r="G1820" s="7" t="inlineStr">
        <x:is>
          <x:t xml:space="preserve">GP Branch</x:t>
        </x:is>
      </x:c>
      <x:c r="H1820" s="8" t="inlineStr">
        <x:is>
          <x:t xml:space="preserve">City of Johannesburg Metropolitan Municipality</x:t>
        </x:is>
      </x:c>
    </x:row>
    <x:row r="1821" hidden="0">
      <x:c r="A1821" s="1" t="inlineStr">
        <x:is>
          <x:t xml:space="preserve">ebc5588c-b361-ed11-8355-00155d326100</x:t>
        </x:is>
      </x:c>
      <x:c r="B1821" s="2" t="inlineStr">
        <x:is>
          <x:t xml:space="preserve">jfOKfsXCylyq9kNibAnzTk5G+u9BkO1ePuBsJ0RoMjbtHjwsvHNmVOgjPGVkOkzwADhuV0A1TjsFMZNh5ZHnhA==</x:t>
        </x:is>
      </x:c>
      <x:c r="C1821" s="3">
        <x:v>45061.4756481481</x:v>
      </x:c>
      <x:c r="D1821" s="4" t="inlineStr">
        <x:is>
          <x:t xml:space="preserve">5611100089084</x:t>
        </x:is>
      </x:c>
      <x:c r="E1821" s="5" t="inlineStr">
        <x:is>
          <x:t xml:space="preserve">Western Cape</x:t>
        </x:is>
      </x:c>
      <x:c r="F1821" s="6" t="inlineStr">
        <x:is>
          <x:t xml:space="preserve">Denise Squede </x:t>
        </x:is>
      </x:c>
      <x:c r="G1821" s="7" t="inlineStr">
        <x:is>
          <x:t xml:space="preserve">ELRU</x:t>
        </x:is>
      </x:c>
      <x:c r="H1821" s="8" t="inlineStr">
        <x:is>
          <x:t xml:space="preserve">City of Cape Town Metropolitan Municipality</x:t>
        </x:is>
      </x:c>
    </x:row>
    <x:row r="1822" hidden="0">
      <x:c r="A1822" s="1" t="inlineStr">
        <x:is>
          <x:t xml:space="preserve">c1bcf021-1349-ec11-834d-00155d326100</x:t>
        </x:is>
      </x:c>
      <x:c r="B1822" s="2" t="inlineStr">
        <x:is>
          <x:t xml:space="preserve">CH8OQdgjlZy6Nr3pQAYdS0VJThhzPX1b/BfBNxWPzIli4CtrnRj88jES8+fLqRSQIr8CFRdt49RfIMGyziXLVg==</x:t>
        </x:is>
      </x:c>
      <x:c r="C1822" s="3">
        <x:v>45054.5524537037</x:v>
      </x:c>
      <x:c r="D1822" s="4" t="inlineStr">
        <x:is>
          <x:t xml:space="preserve">9609120106082</x:t>
        </x:is>
      </x:c>
      <x:c r="E1822" s="5" t="inlineStr">
        <x:is>
          <x:t xml:space="preserve">Gauteng</x:t>
        </x:is>
      </x:c>
      <x:c r="F1822" s="6" t="inlineStr">
        <x:is>
          <x:t xml:space="preserve">Denishea Talukder </x:t>
        </x:is>
      </x:c>
      <x:c r="G1822" s="7" t="inlineStr">
        <x:is>
          <x:t xml:space="preserve">GP Branch</x:t>
        </x:is>
      </x:c>
      <x:c r="H1822" s="8" t="inlineStr">
        <x:is>
          <x:t xml:space="preserve">City of Johannesburg Metropolitan Municipality</x:t>
        </x:is>
      </x:c>
    </x:row>
    <x:row r="1823" hidden="0">
      <x:c r="A1823" s="1" t="inlineStr">
        <x:is>
          <x:t xml:space="preserve">88f04020-003f-e811-8174-0800274bb0e4</x:t>
        </x:is>
      </x:c>
      <x:c r="B1823" s="2" t="inlineStr">
        <x:is>
          <x:t xml:space="preserve">48m4SeHmkPmdGysEHoq2a1fndc279vHQRTI/i+MI2Rh+hcWDc+C1ysDg6dczcWUtIBAJYOky2fAHTPDSEptkDA==</x:t>
        </x:is>
      </x:c>
      <x:c r="C1823" s="3">
        <x:v>44887.9239351852</x:v>
      </x:c>
      <x:c r="D1823" s="4" t="inlineStr">
        <x:is>
          <x:t xml:space="preserve">8609060157088</x:t>
        </x:is>
      </x:c>
      <x:c r="E1823" s="5" t="inlineStr">
        <x:is>
          <x:t xml:space="preserve">Western Cape</x:t>
        </x:is>
      </x:c>
      <x:c r="F1823" s="6" t="inlineStr">
        <x:is>
          <x:t xml:space="preserve">Deonette Daniels </x:t>
        </x:is>
      </x:c>
      <x:c r="G1823" s="7" t="inlineStr">
        <x:is>
          <x:t xml:space="preserve">Diaconia</x:t>
        </x:is>
      </x:c>
      <x:c r="H1823" s="8" t="inlineStr">
        <x:is>
          <x:t xml:space="preserve">Drakenstein Local Municipality</x:t>
        </x:is>
      </x:c>
    </x:row>
    <x:row r="1824" hidden="0">
      <x:c r="A1824" s="1" t="inlineStr">
        <x:is>
          <x:t xml:space="preserve">12d50f20-5255-e811-817a-0800274bb0e4</x:t>
        </x:is>
      </x:c>
      <x:c r="B1824" s="2" t="inlineStr">
        <x:is>
          <x:t xml:space="preserve">FdI3vH5Bf9/9hDEkfMlQoJE3qdWAhpD3IJfYIXkiq5g+TR19HKbv2yFMe0foBnIeqJwBfTTOAN/KqI30gjYZNw==</x:t>
        </x:is>
      </x:c>
      <x:c r="C1824" s="3">
        <x:v>44887.9236805556</x:v>
      </x:c>
      <x:c r="D1824" s="4" t="inlineStr">
        <x:is>
          <x:t xml:space="preserve">8811270574082</x:t>
        </x:is>
      </x:c>
      <x:c r="E1824" s="5" t="inlineStr">
        <x:is>
          <x:t xml:space="preserve">Gauteng</x:t>
        </x:is>
      </x:c>
      <x:c r="F1824" s="6" t="inlineStr">
        <x:is>
          <x:t xml:space="preserve">Desia Makua </x:t>
        </x:is>
      </x:c>
      <x:c r="G1824" s="7" t="inlineStr">
        <x:is>
          <x:t xml:space="preserve">SAYM</x:t>
        </x:is>
      </x:c>
      <x:c r="H1824" s="8" t="inlineStr">
        <x:is>
          <x:t xml:space="preserve">Ekurhuleni Metropolitan Municipality</x:t>
        </x:is>
      </x:c>
    </x:row>
    <x:row r="1825" hidden="0">
      <x:c r="A1825" s="1" t="inlineStr">
        <x:is>
          <x:t xml:space="preserve">a888f075-29fd-e811-820c-0800274bb0e4</x:t>
        </x:is>
      </x:c>
      <x:c r="B1825" s="2" t="inlineStr">
        <x:is>
          <x:t xml:space="preserve">R9NGGPP4OYgOP0WSWzKsWSE7ebRQyXl6ZUUFsfsMJMGyTnc11DS9vLb9Yqhh+3t47oF6c79h0uGktxqn1a1fVA==</x:t>
        </x:is>
      </x:c>
      <x:c r="C1825" s="3">
        <x:v>45054.3346064815</x:v>
      </x:c>
      <x:c r="D1825" s="4" t="inlineStr">
        <x:is>
          <x:t xml:space="preserve">6305240205085</x:t>
        </x:is>
      </x:c>
      <x:c r="E1825" s="5" t="inlineStr">
        <x:is>
          <x:t xml:space="preserve">Gauteng</x:t>
        </x:is>
      </x:c>
      <x:c r="F1825" s="6" t="inlineStr">
        <x:is>
          <x:t xml:space="preserve">Desire Bestenbier </x:t>
        </x:is>
      </x:c>
      <x:c r="G1825" s="7" t="inlineStr">
        <x:is>
          <x:t xml:space="preserve">GP Branch</x:t>
        </x:is>
      </x:c>
      <x:c r="H1825" s="8" t="inlineStr">
        <x:is>
          <x:t xml:space="preserve">City of Johannesburg Metropolitan Municipality</x:t>
        </x:is>
      </x:c>
    </x:row>
    <x:row r="1826" hidden="0">
      <x:c r="A1826" s="1" t="inlineStr">
        <x:is>
          <x:t xml:space="preserve">e89d7627-5448-ec11-834d-00155d326100</x:t>
        </x:is>
      </x:c>
      <x:c r="B1826" s="2" t="inlineStr">
        <x:is>
          <x:t xml:space="preserve">Vlcwyb7IAKXfZrivGOQqav0eEsX/CW8DRdkHSqUDAwJuFsB1JKb5uPku8cEANGaKCkNOL6kstTgZnsgNTkiiVw==</x:t>
        </x:is>
      </x:c>
      <x:c r="C1826" s="3">
        <x:v>44887.919212963</x:v>
      </x:c>
      <x:c r="D1826" s="4" t="inlineStr">
        <x:is>
          <x:t xml:space="preserve">8406230091085</x:t>
        </x:is>
      </x:c>
      <x:c r="E1826" s="5" t="inlineStr">
        <x:is>
          <x:t xml:space="preserve">Northern Cape</x:t>
        </x:is>
      </x:c>
      <x:c r="F1826" s="6" t="inlineStr">
        <x:is>
          <x:t xml:space="preserve">Desire Roberts </x:t>
        </x:is>
      </x:c>
      <x:c r="G1826" s="7" t="inlineStr">
        <x:is>
          <x:t xml:space="preserve">3L Development</x:t>
        </x:is>
      </x:c>
      <x:c r="H1826" s="8" t="inlineStr">
        <x:is>
          <x:t xml:space="preserve">Thembelihle Local Municipality</x:t>
        </x:is>
      </x:c>
    </x:row>
    <x:row r="1827" hidden="0">
      <x:c r="A1827" s="1" t="inlineStr">
        <x:is>
          <x:t xml:space="preserve">b39d6598-1bf9-ec11-8351-00155d326100</x:t>
        </x:is>
      </x:c>
      <x:c r="B1827" s="2" t="inlineStr">
        <x:is>
          <x:t xml:space="preserve">tg4ZUl1jn3G25gCXInx1JfKBT/dtgW8NCrjEBkSO/boyB/J3avc3sMFNAWUk6LSAS1OJD3AcXSur1BQr7XmP6Q==</x:t>
        </x:is>
      </x:c>
      <x:c r="C1827" s="3">
        <x:v>45054.3189814815</x:v>
      </x:c>
      <x:c r="D1827" s="4" t="inlineStr">
        <x:is>
          <x:t xml:space="preserve">8303210239083</x:t>
        </x:is>
      </x:c>
      <x:c r="E1827" s="5" t="inlineStr">
        <x:is>
          <x:t xml:space="preserve">Western Cape</x:t>
        </x:is>
      </x:c>
      <x:c r="F1827" s="6" t="inlineStr">
        <x:is>
          <x:t xml:space="preserve">Desiree Juanita Stuurman </x:t>
        </x:is>
      </x:c>
      <x:c r="G1827" s="7" t="inlineStr">
        <x:is>
          <x:t xml:space="preserve">KET</x:t>
        </x:is>
      </x:c>
      <x:c r="H1827" s="8" t="inlineStr">
        <x:is>
          <x:t xml:space="preserve">Knysna Local Municipality</x:t>
        </x:is>
      </x:c>
    </x:row>
    <x:row r="1828" hidden="0">
      <x:c r="A1828" s="1" t="inlineStr">
        <x:is>
          <x:t xml:space="preserve">7c10462a-cd64-e811-817a-0800274bb0e4</x:t>
        </x:is>
      </x:c>
      <x:c r="B1828" s="2" t="inlineStr">
        <x:is>
          <x:t xml:space="preserve">VyVfGCcFrUj0Dtk6QvrqJc2W9EtQz3BvDncbDxsMwgdrjZeWYpS2qFO/q9vWPuqMj35ZooRaTdu7EJhbfXxp6w==</x:t>
        </x:is>
      </x:c>
      <x:c r="C1828" s="3">
        <x:v>44677.7050115741</x:v>
      </x:c>
      <x:c r="D1828" s="4" t="inlineStr">
        <x:is>
          <x:t xml:space="preserve">9705160387085</x:t>
        </x:is>
      </x:c>
      <x:c r="E1828" s="5" t="inlineStr">
        <x:is>
          <x:t xml:space="preserve">Northern Cape</x:t>
        </x:is>
      </x:c>
      <x:c r="F1828" s="6" t="inlineStr">
        <x:is>
          <x:t xml:space="preserve">Desiree Moncho </x:t>
        </x:is>
      </x:c>
      <x:c r="G1828" s="7" t="inlineStr">
        <x:is>
          <x:t xml:space="preserve">ELRU</x:t>
        </x:is>
      </x:c>
      <x:c r="H1828" s="8" t="inlineStr">
        <x:is>
          <x:t xml:space="preserve">ZF Mgcawu District Municipality</x:t>
        </x:is>
      </x:c>
    </x:row>
    <x:row r="1829" hidden="0">
      <x:c r="A1829" s="1" t="inlineStr">
        <x:is>
          <x:t xml:space="preserve">db5c111f-60e2-e811-819a-0800274bb0e4</x:t>
        </x:is>
      </x:c>
      <x:c r="B1829" s="2" t="inlineStr">
        <x:is>
          <x:t xml:space="preserve">FZNr/pwtDsDQPtvJI9cA8s0oAHyBF3JtJoB9yp7TlDNH5Rl7xG8bxP9d5l3DVU1gcHyqTEpQ5JacraU1qLfH7Q==</x:t>
        </x:is>
      </x:c>
      <x:c r="C1829" s="3">
        <x:v>45054.3354976852</x:v>
      </x:c>
      <x:c r="D1829" s="4" t="inlineStr">
        <x:is>
          <x:t xml:space="preserve">9706010043084</x:t>
        </x:is>
      </x:c>
      <x:c r="E1829" s="5" t="inlineStr">
        <x:is>
          <x:t xml:space="preserve">Northern Cape</x:t>
        </x:is>
      </x:c>
      <x:c r="F1829" s="6" t="inlineStr">
        <x:is>
          <x:t xml:space="preserve">Desvodia Chante Evonichia Katz </x:t>
        </x:is>
      </x:c>
      <x:c r="G1829" s="7" t="inlineStr">
        <x:is>
          <x:t xml:space="preserve">3L Development</x:t>
        </x:is>
      </x:c>
      <x:c r="H1829" s="8" t="inlineStr">
        <x:is>
          <x:t xml:space="preserve">Sol Plaatje Local Municipality</x:t>
        </x:is>
      </x:c>
    </x:row>
    <x:row r="1830" hidden="0">
      <x:c r="A1830" s="1" t="inlineStr">
        <x:is>
          <x:t xml:space="preserve">befcbe21-80db-e711-816c-0800274bb0e4</x:t>
        </x:is>
      </x:c>
      <x:c r="B1830" s="2" t="inlineStr">
        <x:is>
          <x:t xml:space="preserve">w/Xf+l3Dfhv74U9HrbSHuSo95T7/SquW20gb7+wpVTw5yjKOcteu5+lXmdf8tw6eR2aIGUdSyuKTLh70VnD/Yw==</x:t>
        </x:is>
      </x:c>
      <x:c r="C1830" s="3">
        <x:v>45054.3353240741</x:v>
      </x:c>
      <x:c r="D1830" s="4" t="inlineStr">
        <x:is>
          <x:t xml:space="preserve">7612130171080</x:t>
        </x:is>
      </x:c>
      <x:c r="E1830" s="5" t="inlineStr">
        <x:is>
          <x:t xml:space="preserve">Western Cape</x:t>
        </x:is>
      </x:c>
      <x:c r="F1830" s="6" t="inlineStr">
        <x:is>
          <x:t xml:space="preserve">Devidine Albertha Goliath </x:t>
        </x:is>
      </x:c>
      <x:c r="G1830" s="7" t="inlineStr">
        <x:is>
          <x:t xml:space="preserve">Diaconia</x:t>
        </x:is>
      </x:c>
      <x:c r="H1830" s="8" t="inlineStr">
        <x:is>
          <x:t xml:space="preserve">Laingsburg Local Municipality</x:t>
        </x:is>
      </x:c>
    </x:row>
    <x:row r="1831" hidden="0">
      <x:c r="A1831" s="1" t="inlineStr">
        <x:is>
          <x:t xml:space="preserve">e4579180-5204-ea11-8329-0800274bb0e4</x:t>
        </x:is>
      </x:c>
      <x:c r="B1831" s="2" t="inlineStr">
        <x:is>
          <x:t xml:space="preserve">ytUw0St6FmTo2BusqtoTt4/C1oqfnO7dkh9AfZ8R4y8p/ro+lx44o89zrIOAg7tQfjyQSDRr2ij/ibfetXd51Q==</x:t>
        </x:is>
      </x:c>
      <x:c r="C1831" s="3">
        <x:v>44887.9222337963</x:v>
      </x:c>
      <x:c r="D1831" s="4" t="inlineStr">
        <x:is>
          <x:t xml:space="preserve">9609090358085</x:t>
        </x:is>
      </x:c>
      <x:c r="E1831" s="5" t="inlineStr">
        <x:is>
          <x:t xml:space="preserve">Northern Cape</x:t>
        </x:is>
      </x:c>
      <x:c r="F1831" s="6" t="inlineStr">
        <x:is>
          <x:t xml:space="preserve">Devodia Koeraan </x:t>
        </x:is>
      </x:c>
      <x:c r="G1831" s="7" t="inlineStr">
        <x:is>
          <x:t xml:space="preserve">ELRU</x:t>
        </x:is>
      </x:c>
      <x:c r="H1831" s="8" t="inlineStr">
        <x:is>
          <x:t xml:space="preserve">Kgatelopele Local Municipality</x:t>
        </x:is>
      </x:c>
    </x:row>
    <x:row r="1832" hidden="0">
      <x:c r="A1832" s="1" t="inlineStr">
        <x:is>
          <x:t xml:space="preserve">e9b3862f-655e-ec11-834d-00155d326100</x:t>
        </x:is>
      </x:c>
      <x:c r="B1832" s="2" t="inlineStr">
        <x:is>
          <x:t xml:space="preserve">GYwY6ohIByJTh7k2tKpy+D1MfaI82DnJZfl5HuuoJ75HCacCuYdgduTIZ1UeQ9wUIuj3nHsusu23lYuWvpcw8w==</x:t>
        </x:is>
      </x:c>
      <x:c r="C1832" s="3">
        <x:v>45054.3470023148</x:v>
      </x:c>
      <x:c r="D1832" s="4" t="inlineStr">
        <x:is>
          <x:t xml:space="preserve">6806220565083</x:t>
        </x:is>
      </x:c>
      <x:c r="E1832" s="5" t="inlineStr">
        <x:is>
          <x:t xml:space="preserve">Limpopo</x:t>
        </x:is>
      </x:c>
      <x:c r="F1832" s="6" t="inlineStr">
        <x:is>
          <x:t xml:space="preserve">Diana Loveleni Eke </x:t>
        </x:is>
      </x:c>
      <x:c r="G1832" s="7" t="inlineStr">
        <x:is>
          <x:t xml:space="preserve">Molteno</x:t>
        </x:is>
      </x:c>
      <x:c r="H1832" s="8" t="inlineStr">
        <x:is>
          <x:t xml:space="preserve">Mopani District Municipality</x:t>
        </x:is>
      </x:c>
    </x:row>
    <x:row r="1833" hidden="0">
      <x:c r="A1833" s="1" t="inlineStr">
        <x:is>
          <x:t xml:space="preserve">84c13625-c253-e811-8179-0800274bb0e4</x:t>
        </x:is>
      </x:c>
      <x:c r="B1833" s="2" t="inlineStr">
        <x:is>
          <x:t xml:space="preserve">iaFhI8oEmkYF/jWW6zZx0gy7GZfEmqbBa9Q8SX1Evv1AmR5hyHpu0IayRrZAAo7BhV/H89g5VlGOqwgZq//Ovg==</x:t>
        </x:is>
      </x:c>
      <x:c r="C1833" s="3">
        <x:v>45056.3348958333</x:v>
      </x:c>
      <x:c r="D1833" s="4" t="inlineStr">
        <x:is>
          <x:t xml:space="preserve">7007040079087</x:t>
        </x:is>
      </x:c>
      <x:c r="E1833" s="5" t="inlineStr">
        <x:is>
          <x:t xml:space="preserve">Western Cape</x:t>
        </x:is>
      </x:c>
      <x:c r="F1833" s="6" t="inlineStr">
        <x:is>
          <x:t xml:space="preserve">Diana Joseph </x:t>
        </x:is>
      </x:c>
      <x:c r="G1833" s="7" t="inlineStr">
        <x:is>
          <x:t xml:space="preserve">Diaconia</x:t>
        </x:is>
      </x:c>
      <x:c r="H1833" s="8" t="inlineStr">
        <x:is>
          <x:t xml:space="preserve">Hessequa Local Municipality</x:t>
        </x:is>
      </x:c>
    </x:row>
    <x:row r="1834" hidden="0">
      <x:c r="A1834" s="1" t="inlineStr">
        <x:is>
          <x:t xml:space="preserve">bd6a9ec9-3924-e711-80df-005056815442</x:t>
        </x:is>
      </x:c>
      <x:c r="B1834" s="2" t="inlineStr">
        <x:is>
          <x:t xml:space="preserve">PxdtFp1I2qPCdLBkMQ7XEjsIOkGOzR/9pKbFn04cd4B/N4NfmweEReH24fcTREBT98ZdGoDYrJm5dB4DdVXWXA==</x:t>
        </x:is>
      </x:c>
      <x:c r="C1834" s="3">
        <x:v>44551.6487037037</x:v>
      </x:c>
      <x:c r="D1834" s="4" t="inlineStr">
        <x:is>
          <x:t xml:space="preserve">9008291110082</x:t>
        </x:is>
      </x:c>
      <x:c r="E1834" s="5" t="inlineStr">
        <x:is>
          <x:t xml:space="preserve">Gauteng</x:t>
        </x:is>
      </x:c>
      <x:c r="F1834" s="6" t="inlineStr">
        <x:is>
          <x:t xml:space="preserve">Diana Moloi </x:t>
        </x:is>
      </x:c>
      <x:c r="G1834" s="7" t="inlineStr">
        <x:is>
          <x:t xml:space="preserve">GP Branch</x:t>
        </x:is>
      </x:c>
      <x:c r="H1834" s="8" t="inlineStr">
        <x:is>
          <x:t xml:space="preserve">City of Johannesburg Metropolitan Municipality</x:t>
        </x:is>
      </x:c>
    </x:row>
    <x:row r="1835" hidden="0">
      <x:c r="A1835" s="1" t="inlineStr">
        <x:is>
          <x:t xml:space="preserve">a835520d-3a5d-ea11-833a-00155d326100</x:t>
        </x:is>
      </x:c>
      <x:c r="B1835" s="2" t="inlineStr">
        <x:is>
          <x:t xml:space="preserve">kjphdBfXcw87yn1zumr/S2UbfImwVBsilerSWMZuOts0crEsHH4gL8ocn2HEeU8TZpL/yG5ar3UurilaVfGE4Q==</x:t>
        </x:is>
      </x:c>
      <x:c r="C1835" s="3">
        <x:v>44887.9294328704</x:v>
      </x:c>
      <x:c r="D1835" s="4" t="inlineStr">
        <x:is>
          <x:t xml:space="preserve">9712020253085</x:t>
        </x:is>
      </x:c>
      <x:c r="E1835" s="5" t="inlineStr">
        <x:is>
          <x:t xml:space="preserve">Western Cape</x:t>
        </x:is>
      </x:c>
      <x:c r="F1835" s="6" t="inlineStr">
        <x:is>
          <x:t xml:space="preserve">Diana Noni </x:t>
        </x:is>
      </x:c>
      <x:c r="G1835" s="7" t="inlineStr">
        <x:is>
          <x:t xml:space="preserve">Diaconia</x:t>
        </x:is>
      </x:c>
      <x:c r="H1835" s="8" t="inlineStr">
        <x:is>
          <x:t xml:space="preserve">Breede Valley Local Municipality</x:t>
        </x:is>
      </x:c>
    </x:row>
    <x:row r="1836" hidden="0">
      <x:c r="A1836" s="1" t="inlineStr">
        <x:is>
          <x:t xml:space="preserve">8ce35086-455d-ea11-833a-00155d326100</x:t>
        </x:is>
      </x:c>
      <x:c r="B1836" s="2" t="inlineStr">
        <x:is>
          <x:t xml:space="preserve">pz9dmvlYEJFquGpNe9UyNah1MvQrpeBeZ+nBlzVt/B09hoTb20VdFCqgl69aZYqUn8TeYxu7mw1Xl8QQltem+g==</x:t>
        </x:is>
      </x:c>
      <x:c r="C1836" s="3">
        <x:v>45054.0857291667</x:v>
      </x:c>
      <x:c r="D1836" s="4" t="inlineStr">
        <x:is>
          <x:t xml:space="preserve">5703310283084</x:t>
        </x:is>
      </x:c>
      <x:c r="E1836" s="5" t="inlineStr">
        <x:is>
          <x:t xml:space="preserve">Gauteng</x:t>
        </x:is>
      </x:c>
      <x:c r="F1836" s="6" t="inlineStr">
        <x:is>
          <x:t xml:space="preserve">Dianah Moleshiwa </x:t>
        </x:is>
      </x:c>
      <x:c r="G1836" s="7" t="inlineStr">
        <x:is>
          <x:t xml:space="preserve">LIMA</x:t>
        </x:is>
      </x:c>
      <x:c r="H1836" s="8" t="inlineStr">
        <x:is>
          <x:t xml:space="preserve">City of Tshwane Metropolitan Municipality</x:t>
        </x:is>
      </x:c>
    </x:row>
    <x:row r="1837" hidden="0">
      <x:c r="A1837" s="1" t="inlineStr">
        <x:is>
          <x:t xml:space="preserve">ca48a3c4-6378-e811-817d-0800274bb0e4</x:t>
        </x:is>
      </x:c>
      <x:c r="B1837" s="2" t="inlineStr">
        <x:is>
          <x:t xml:space="preserve">FV6TQdGodZiuj/J7jzp4wE3/uAssFv8k9TD+VAkESoA0/2CLvvH0rvbMegaBroSBMF7g8hIkw3H+Sa8Jbnkacw==</x:t>
        </x:is>
      </x:c>
      <x:c r="C1837" s="3">
        <x:v>44887.9264583333</x:v>
      </x:c>
      <x:c r="D1837" s="4" t="inlineStr">
        <x:is>
          <x:t xml:space="preserve">7808030415086</x:t>
        </x:is>
      </x:c>
      <x:c r="E1837" s="5" t="inlineStr">
        <x:is>
          <x:t xml:space="preserve">Gauteng</x:t>
        </x:is>
      </x:c>
      <x:c r="F1837" s="6" t="inlineStr">
        <x:is>
          <x:t xml:space="preserve">Dianah Poo </x:t>
        </x:is>
      </x:c>
      <x:c r="G1837" s="7" t="inlineStr">
        <x:is>
          <x:t xml:space="preserve">GP Branch</x:t>
        </x:is>
      </x:c>
      <x:c r="H1837" s="8" t="inlineStr">
        <x:is>
          <x:t xml:space="preserve">City of Johannesburg Metropolitan Municipality</x:t>
        </x:is>
      </x:c>
    </x:row>
    <x:row r="1838" hidden="0">
      <x:c r="A1838" s="1" t="inlineStr">
        <x:is>
          <x:t xml:space="preserve">6364f268-8779-e611-80c7-0050568109d5</x:t>
        </x:is>
      </x:c>
      <x:c r="B1838" s="2" t="inlineStr">
        <x:is>
          <x:t xml:space="preserve">un2jGqrJAWNTLgP+CXhZrjLwNcIZWqhIRFhKSLlHKZSTjt//hIbgZvuvWw/kbWxLCQvj80zhyUQ8w+ZAr1Zomg==</x:t>
        </x:is>
      </x:c>
      <x:c r="C1838" s="3">
        <x:v>44887.9264583333</x:v>
      </x:c>
      <x:c r="D1838" s="4" t="inlineStr">
        <x:is>
          <x:t xml:space="preserve">7910150176082</x:t>
        </x:is>
      </x:c>
      <x:c r="E1838" s="5" t="inlineStr">
        <x:is>
          <x:t xml:space="preserve">Gauteng</x:t>
        </x:is>
      </x:c>
      <x:c r="F1838" s="6" t="inlineStr">
        <x:is>
          <x:t xml:space="preserve">Dianna Smith </x:t>
        </x:is>
      </x:c>
      <x:c r="G1838" s="7" t="inlineStr">
        <x:is>
          <x:t xml:space="preserve">GP Branch</x:t>
        </x:is>
      </x:c>
      <x:c r="H1838" s="8" t="inlineStr">
        <x:is>
          <x:t xml:space="preserve">City of Johannesburg Metropolitan Municipality</x:t>
        </x:is>
      </x:c>
    </x:row>
    <x:row r="1839" hidden="0">
      <x:c r="A1839" s="1" t="inlineStr">
        <x:is>
          <x:t xml:space="preserve">b7e1c1ac-2be0-e711-816c-0800274bb0e4</x:t>
        </x:is>
      </x:c>
      <x:c r="B1839" s="2" t="inlineStr">
        <x:is>
          <x:t xml:space="preserve">RnYuhVazcmsYR54USVZN0KSKZGMnypBxEuev8AUKzAa2cK4Nv2DGp/CZ6pmaJuKPugbdjTBRVkijlc2szijcvg==</x:t>
        </x:is>
      </x:c>
      <x:c r="C1839" s="3">
        <x:v>44887.9196296296</x:v>
      </x:c>
      <x:c r="D1839" s="4" t="inlineStr">
        <x:is>
          <x:t xml:space="preserve">9508090206080</x:t>
        </x:is>
      </x:c>
      <x:c r="E1839" s="5" t="inlineStr">
        <x:is>
          <x:t xml:space="preserve">Western Cape</x:t>
        </x:is>
      </x:c>
      <x:c r="F1839" s="6" t="inlineStr">
        <x:is>
          <x:t xml:space="preserve">Di-Annedra Samuels </x:t>
        </x:is>
      </x:c>
      <x:c r="G1839" s="7" t="inlineStr">
        <x:is>
          <x:t xml:space="preserve">ELRU</x:t>
        </x:is>
      </x:c>
      <x:c r="H1839" s="8" t="inlineStr">
        <x:is>
          <x:t xml:space="preserve">Saldanha Bay Local Municipality</x:t>
        </x:is>
      </x:c>
    </x:row>
    <x:row r="1840" hidden="0">
      <x:c r="A1840" s="1" t="inlineStr">
        <x:is>
          <x:t xml:space="preserve">c9d454b7-9640-e911-828d-0800274bb0e4</x:t>
        </x:is>
      </x:c>
      <x:c r="B1840" s="2" t="inlineStr">
        <x:is>
          <x:t xml:space="preserve">Vb1rMU8lWIp0uDO6ciTk18dd9L3xzu2nnadXbSgtFF2599JutAUQLqB4dUNayUNbTXyCTcsAFfSu1G8qGG8QYA==</x:t>
        </x:is>
      </x:c>
      <x:c r="C1840" s="3">
        <x:v>45054.3153935185</x:v>
      </x:c>
      <x:c r="D1840" s="4" t="inlineStr">
        <x:is>
          <x:t xml:space="preserve">7211160652083</x:t>
        </x:is>
      </x:c>
      <x:c r="E1840" s="5" t="inlineStr">
        <x:is>
          <x:t xml:space="preserve">North West</x:t>
        </x:is>
      </x:c>
      <x:c r="F1840" s="6" t="inlineStr">
        <x:is>
          <x:t xml:space="preserve">Diapabeng Anah Moses </x:t>
        </x:is>
      </x:c>
      <x:c r="G1840" s="7" t="inlineStr">
        <x:is>
          <x:t xml:space="preserve">ELRU-NW</x:t>
        </x:is>
      </x:c>
      <x:c r="H1840" s="8" t="inlineStr">
        <x:is>
          <x:t xml:space="preserve">Lekwa-Teemane Local Municipality</x:t>
        </x:is>
      </x:c>
    </x:row>
    <x:row r="1841" hidden="0">
      <x:c r="A1841" s="1" t="inlineStr">
        <x:is>
          <x:t xml:space="preserve">75cb88e1-b2b2-ec11-8351-00155d326100</x:t>
        </x:is>
      </x:c>
      <x:c r="B1841" s="2" t="inlineStr">
        <x:is>
          <x:t xml:space="preserve">3l/iKuLTLZHOLevi2wVMMjAnD04MsB7SHSYmDkgJm13FUA+7ht9vxfQ1q+tXOrvNX2zn2xJ8JB8y2WCDkiXTYw==</x:t>
        </x:is>
      </x:c>
      <x:c r="C1841" s="3">
        <x:v>45054.3490277778</x:v>
      </x:c>
      <x:c r="D1841" s="4" t="inlineStr">
        <x:is>
          <x:t xml:space="preserve">7010070333085</x:t>
        </x:is>
      </x:c>
      <x:c r="E1841" s="5" t="inlineStr">
        <x:is>
          <x:t xml:space="preserve">Gauteng</x:t>
        </x:is>
      </x:c>
      <x:c r="F1841" s="6" t="inlineStr">
        <x:is>
          <x:t xml:space="preserve">Diaro Catherine Ntebele </x:t>
        </x:is>
      </x:c>
      <x:c r="G1841" s="7" t="inlineStr">
        <x:is>
          <x:t xml:space="preserve">GP Branch</x:t>
        </x:is>
      </x:c>
      <x:c r="H1841" s="8" t="inlineStr">
        <x:is>
          <x:t xml:space="preserve">City of Johannesburg Metropolitan Municipality</x:t>
        </x:is>
      </x:c>
    </x:row>
    <x:row r="1842" hidden="0">
      <x:c r="A1842" s="1" t="inlineStr">
        <x:is>
          <x:t xml:space="preserve">18239f00-0d43-ed11-8355-00155d326100</x:t>
        </x:is>
      </x:c>
      <x:c r="B1842" s="2" t="inlineStr">
        <x:is>
          <x:t xml:space="preserve">Nn29hux5uH/Q6dPhmqM8tPKaJJkLCt6XA6Mo5XTShW0NnG6CcWzD3eBXahVTL9mafXlTKVuXfcHNkVEjtY1jTA==</x:t>
        </x:is>
      </x:c>
      <x:c r="C1842" s="3">
        <x:v>45035.6272569444</x:v>
      </x:c>
      <x:c r="D1842" s="4" t="inlineStr">
        <x:is>
          <x:t xml:space="preserve">9110140650084</x:t>
        </x:is>
      </x:c>
      <x:c r="E1842" s="5" t="inlineStr">
        <x:is>
          <x:t xml:space="preserve">Limpopo</x:t>
        </x:is>
      </x:c>
      <x:c r="F1842" s="6" t="inlineStr">
        <x:is>
          <x:t xml:space="preserve">Diasy Magadzi </x:t>
        </x:is>
      </x:c>
      <x:c r="G1842" s="7" t="inlineStr">
        <x:is>
          <x:t xml:space="preserve">Molteno</x:t>
        </x:is>
      </x:c>
      <x:c r="H1842" s="8" t="inlineStr">
        <x:is>
          <x:t xml:space="preserve">Greater Giyani Local Municipality</x:t>
        </x:is>
      </x:c>
    </x:row>
    <x:row r="1843" hidden="0">
      <x:c r="A1843" s="1" t="inlineStr">
        <x:is>
          <x:t xml:space="preserve">0e500dab-d3a7-e911-8321-0800274bb0e4</x:t>
        </x:is>
      </x:c>
      <x:c r="B1843" s="2" t="inlineStr">
        <x:is>
          <x:t xml:space="preserve">Wen093K9KKE6+QQgarivN6BxY8m17uVFiNOo71Vfh3+NN3FTBzq1sg5ZK36PwctJuAp49BzHenmi8sgNRrztkg==</x:t>
        </x:is>
      </x:c>
      <x:c r="C1843" s="3">
        <x:v>45054.3075925926</x:v>
      </x:c>
      <x:c r="D1843" s="4" t="inlineStr">
        <x:is>
          <x:t xml:space="preserve">7512060626089</x:t>
        </x:is>
      </x:c>
      <x:c r="E1843" s="5" t="inlineStr">
        <x:is>
          <x:t xml:space="preserve">North West</x:t>
        </x:is>
      </x:c>
      <x:c r="F1843" s="6" t="inlineStr">
        <x:is>
          <x:t xml:space="preserve">Dibueng Caroline Motsamai </x:t>
        </x:is>
      </x:c>
      <x:c r="G1843" s="7" t="inlineStr">
        <x:is>
          <x:t xml:space="preserve">ELRU-NW</x:t>
        </x:is>
      </x:c>
      <x:c r="H1843" s="8" t="inlineStr">
        <x:is>
          <x:t xml:space="preserve">Ditsobotla Local Municipality</x:t>
        </x:is>
      </x:c>
    </x:row>
    <x:row r="1844" hidden="0">
      <x:c r="A1844" s="1" t="inlineStr">
        <x:is>
          <x:t xml:space="preserve">d8446f89-52af-ec11-8351-00155d326100</x:t>
        </x:is>
      </x:c>
      <x:c r="B1844" s="2" t="inlineStr">
        <x:is>
          <x:t xml:space="preserve">WbusUmz8lcCo0fYzwjJZxXSSVGCEfCbuISX2B7wU01HNLn5fi/OOfox6nvKfuc9RlvknTVc0tBHDvQ5eGMCeEw==</x:t>
        </x:is>
      </x:c>
      <x:c r="C1844" s="3">
        <x:v>45054.3368171296</x:v>
      </x:c>
      <x:c r="D1844" s="4" t="inlineStr">
        <x:is>
          <x:t xml:space="preserve">6906280949084</x:t>
        </x:is>
      </x:c>
      <x:c r="E1844" s="5" t="inlineStr">
        <x:is>
          <x:t xml:space="preserve">Gauteng</x:t>
        </x:is>
      </x:c>
      <x:c r="F1844" s="6" t="inlineStr">
        <x:is>
          <x:t xml:space="preserve">Dibuseng Agnes Khashu </x:t>
        </x:is>
      </x:c>
      <x:c r="G1844" s="7" t="inlineStr">
        <x:is>
          <x:t xml:space="preserve">GP Branch</x:t>
        </x:is>
      </x:c>
      <x:c r="H1844" s="8" t="inlineStr">
        <x:is>
          <x:t xml:space="preserve">Midvaal Local Municipality</x:t>
        </x:is>
      </x:c>
    </x:row>
    <x:row r="1845" hidden="0">
      <x:c r="A1845" s="1" t="inlineStr">
        <x:is>
          <x:t xml:space="preserve">0bab419d-78f1-e811-81ac-0800274bb0e4</x:t>
        </x:is>
      </x:c>
      <x:c r="B1845" s="2" t="inlineStr">
        <x:is>
          <x:t xml:space="preserve">IoLS4dsM9ZM3ht8/am3VcGvi5zPxqejqKY0QiEd3C59QuuF61h/R4MQINp9iCDiMrB4m0eW4CMQiaY/o0nJ7Zw==</x:t>
        </x:is>
      </x:c>
      <x:c r="C1845" s="3">
        <x:v>44887.9215856481</x:v>
      </x:c>
      <x:c r="D1845" s="4" t="inlineStr">
        <x:is>
          <x:t xml:space="preserve">7605160293089</x:t>
        </x:is>
      </x:c>
      <x:c r="E1845" s="5" t="inlineStr">
        <x:is>
          <x:t xml:space="preserve">Free State</x:t>
        </x:is>
      </x:c>
      <x:c r="F1845" s="6" t="inlineStr">
        <x:is>
          <x:t xml:space="preserve">Dibuseng Elizabeth Mahatalle </x:t>
        </x:is>
      </x:c>
      <x:c r="G1845" s="7" t="inlineStr">
        <x:is>
          <x:t xml:space="preserve">LIMA</x:t>
        </x:is>
      </x:c>
      <x:c r="H1845" s="8" t="inlineStr">
        <x:is>
          <x:t xml:space="preserve">Mangaung Metropolitan Municipality</x:t>
        </x:is>
      </x:c>
    </x:row>
    <x:row r="1846" hidden="0">
      <x:c r="A1846" s="1" t="inlineStr">
        <x:is>
          <x:t xml:space="preserve">bd235258-1d37-ec11-834c-00155d326100</x:t>
        </x:is>
      </x:c>
      <x:c r="B1846" s="2" t="inlineStr">
        <x:is>
          <x:t xml:space="preserve">QBmCBKXrEOnI2qOX+t13CIjVnE3kx9o5PWLoUj6K3x79oW0Y8K7ZKwxPzBAsoJ3WRbzNUBtiQDuNUnnHVcDUug==</x:t>
        </x:is>
      </x:c>
      <x:c r="C1846" s="3">
        <x:v>45054.3895486111</x:v>
      </x:c>
      <x:c r="D1846" s="4" t="inlineStr">
        <x:is>
          <x:t xml:space="preserve">7806250860080</x:t>
        </x:is>
      </x:c>
      <x:c r="E1846" s="5" t="inlineStr">
        <x:is>
          <x:t xml:space="preserve">Gauteng</x:t>
        </x:is>
      </x:c>
      <x:c r="F1846" s="6" t="inlineStr">
        <x:is>
          <x:t xml:space="preserve">Dibuseng Lettie Mofokeng </x:t>
        </x:is>
      </x:c>
      <x:c r="G1846" s="7" t="inlineStr">
        <x:is>
          <x:t xml:space="preserve">GP Branch</x:t>
        </x:is>
      </x:c>
      <x:c r="H1846" s="8" t="inlineStr">
        <x:is>
          <x:t xml:space="preserve">Midvaal Local Municipality</x:t>
        </x:is>
      </x:c>
    </x:row>
    <x:row r="1847" hidden="0">
      <x:c r="A1847" s="1" t="inlineStr">
        <x:is>
          <x:t xml:space="preserve">97c6582d-d46f-e911-82e4-0800274bb0e4</x:t>
        </x:is>
      </x:c>
      <x:c r="B1847" s="2" t="inlineStr">
        <x:is>
          <x:t xml:space="preserve">8tCr12lTS+WGKpm8UYtfBnh6/vnf+PFm1hkd+RWu9tKxxm62MRXTxuYoK216pZHiJ/TdS5ohmsKnQsECXQh9ZQ==</x:t>
        </x:is>
      </x:c>
      <x:c r="C1847" s="3">
        <x:v>45054.3329282407</x:v>
      </x:c>
      <x:c r="D1847" s="4" t="inlineStr">
        <x:is>
          <x:t xml:space="preserve">6501250415081</x:t>
        </x:is>
      </x:c>
      <x:c r="E1847" s="5" t="inlineStr">
        <x:is>
          <x:t xml:space="preserve">Free State</x:t>
        </x:is>
      </x:c>
      <x:c r="F1847" s="6" t="inlineStr">
        <x:is>
          <x:t xml:space="preserve">Dibuseng Mokhele </x:t>
        </x:is>
      </x:c>
      <x:c r="G1847" s="7" t="inlineStr">
        <x:is>
          <x:t xml:space="preserve">Lesedi Educare Association</x:t>
        </x:is>
      </x:c>
      <x:c r="H1847" s="8" t="inlineStr">
        <x:is>
          <x:t xml:space="preserve">Mangaung Metropolitan Municipality</x:t>
        </x:is>
      </x:c>
    </x:row>
    <x:row r="1848" hidden="0">
      <x:c r="A1848" s="1" t="inlineStr">
        <x:is>
          <x:t xml:space="preserve">3ff83d75-59c2-e811-8184-0800274bb0e4</x:t>
        </x:is>
      </x:c>
      <x:c r="B1848" s="2" t="inlineStr">
        <x:is>
          <x:t xml:space="preserve">4aJYdZx+E9nUvI4Cer8+UYtKIACVOHda7QYMzrygLDYFO2QztWdPBdoqqBz9zWy14MQKzJ8wAwkd/IVEd4ZIsw==</x:t>
        </x:is>
      </x:c>
      <x:c r="C1848" s="3">
        <x:v>45058.5854166667</x:v>
      </x:c>
      <x:c r="D1848" s="4" t="inlineStr">
        <x:is>
          <x:t xml:space="preserve">7409141101085</x:t>
        </x:is>
      </x:c>
      <x:c r="E1848" s="5" t="inlineStr">
        <x:is>
          <x:t xml:space="preserve">Eastern Cape</x:t>
        </x:is>
      </x:c>
      <x:c r="F1848" s="6" t="inlineStr">
        <x:is>
          <x:t xml:space="preserve">Dideka Nosipiwo Jamekwana </x:t>
        </x:is>
      </x:c>
      <x:c r="G1848" s="7" t="inlineStr">
        <x:is>
          <x:t xml:space="preserve">Siyakholwa</x:t>
        </x:is>
      </x:c>
      <x:c r="H1848" s="8" t="inlineStr">
        <x:is>
          <x:t xml:space="preserve">Buffalo City Metropolitan Municipality</x:t>
        </x:is>
      </x:c>
    </x:row>
    <x:row r="1849" hidden="0">
      <x:c r="A1849" s="1" t="inlineStr">
        <x:is>
          <x:t xml:space="preserve">fcc75e76-6c48-ec11-834d-00155d326100</x:t>
        </x:is>
      </x:c>
      <x:c r="B1849" s="2" t="inlineStr">
        <x:is>
          <x:t xml:space="preserve">SCq3uMNbs7rgEK9PAPGCi6K42h59BDOUzcr5qVujmYaR2D0eNJ28vqXkmZiLNZtdp85g4yXAfgFJInbPii0TcA==</x:t>
        </x:is>
      </x:c>
      <x:c r="C1849" s="3">
        <x:v>44887.9223958333</x:v>
      </x:c>
      <x:c r="D1849" s="4" t="inlineStr">
        <x:is>
          <x:t xml:space="preserve">7412040930083</x:t>
        </x:is>
      </x:c>
      <x:c r="E1849" s="5" t="inlineStr">
        <x:is>
          <x:t xml:space="preserve">Northern Cape</x:t>
        </x:is>
      </x:c>
      <x:c r="F1849" s="6" t="inlineStr">
        <x:is>
          <x:t xml:space="preserve">Didimala Coetzee </x:t>
        </x:is>
      </x:c>
      <x:c r="G1849" s="7" t="inlineStr">
        <x:is>
          <x:t xml:space="preserve">3L Development</x:t>
        </x:is>
      </x:c>
      <x:c r="H1849" s="8" t="inlineStr">
        <x:is>
          <x:t xml:space="preserve">Joe Morolong Local Municipality</x:t>
        </x:is>
      </x:c>
    </x:row>
    <x:row r="1850" hidden="0">
      <x:c r="A1850" s="1" t="inlineStr">
        <x:is>
          <x:t xml:space="preserve">e22645e4-9dc4-ec11-8351-00155d326100</x:t>
        </x:is>
      </x:c>
      <x:c r="B1850" s="2" t="inlineStr">
        <x:is>
          <x:t xml:space="preserve">V6Ei3ZTcInbn/4rHDgrKTidACfen6NeuC+WjW3tyFSD313sgYb5+3da4gqc9QWCBcAyTu2dFk2hl6Prm/bs8sw==</x:t>
        </x:is>
      </x:c>
      <x:c r="C1850" s="3">
        <x:v>45054.3192013889</x:v>
      </x:c>
      <x:c r="D1850" s="4" t="inlineStr">
        <x:is>
          <x:t xml:space="preserve">9710070302080</x:t>
        </x:is>
      </x:c>
      <x:c r="E1850" s="5" t="inlineStr">
        <x:is>
          <x:t xml:space="preserve">Northern Cape</x:t>
        </x:is>
      </x:c>
      <x:c r="F1850" s="6" t="inlineStr">
        <x:is>
          <x:t xml:space="preserve">Didimalang Lephoi </x:t>
        </x:is>
      </x:c>
      <x:c r="G1850" s="7" t="inlineStr">
        <x:is>
          <x:t xml:space="preserve">3L Development</x:t>
        </x:is>
      </x:c>
      <x:c r="H1850" s="8" t="inlineStr">
        <x:is>
          <x:t xml:space="preserve">Magareng Local Municipality</x:t>
        </x:is>
      </x:c>
    </x:row>
    <x:row r="1851" hidden="0">
      <x:c r="A1851" s="1" t="inlineStr">
        <x:is>
          <x:t xml:space="preserve">36f0338a-ee4d-ed11-8355-00155d326100</x:t>
        </x:is>
      </x:c>
      <x:c r="B1851" s="2" t="inlineStr">
        <x:is>
          <x:t xml:space="preserve">NWpWF11/ZvUKGjbQxcAftNn7OXERNwIyx8tZGJ0AlXDYA8p/7Z2EezX2/Ue7230qJzTzDPheNNZjFzgrfmenqQ==</x:t>
        </x:is>
      </x:c>
      <x:c r="C1851" s="3">
        <x:v>45061.4046180556</x:v>
      </x:c>
      <x:c r="D1851" s="4" t="inlineStr">
        <x:is>
          <x:t xml:space="preserve">7703040493084</x:t>
        </x:is>
      </x:c>
      <x:c r="E1851" s="5" t="inlineStr">
        <x:is>
          <x:t xml:space="preserve">Gauteng</x:t>
        </x:is>
      </x:c>
      <x:c r="F1851" s="6" t="inlineStr">
        <x:is>
          <x:t xml:space="preserve">Dieketseng Daphney Mathateng </x:t>
        </x:is>
      </x:c>
      <x:c r="G1851" s="7" t="inlineStr">
        <x:is>
          <x:t xml:space="preserve">GP Branch</x:t>
        </x:is>
      </x:c>
      <x:c r="H1851" s="8" t="inlineStr">
        <x:is>
          <x:t xml:space="preserve">City of Johannesburg Metropolitan Municipality</x:t>
        </x:is>
      </x:c>
    </x:row>
    <x:row r="1852" hidden="0">
      <x:c r="A1852" s="1" t="inlineStr">
        <x:is>
          <x:t xml:space="preserve">8eac1dfd-fbcc-ec11-8351-00155d326100</x:t>
        </x:is>
      </x:c>
      <x:c r="B1852" s="2" t="inlineStr">
        <x:is>
          <x:t xml:space="preserve">2fVaRGVv0mHLWiBeIY39jjT3G1T5zTj4DhkPMTT+dRr8OI4NTFYwwSec/SMiFiIhu3gzHUDKNyiHUZpu9qpuug==</x:t>
        </x:is>
      </x:c>
      <x:c r="C1852" s="3">
        <x:v>45054.3880555556</x:v>
      </x:c>
      <x:c r="D1852" s="4" t="inlineStr">
        <x:is>
          <x:t xml:space="preserve">7905220493087</x:t>
        </x:is>
      </x:c>
      <x:c r="E1852" s="5" t="inlineStr">
        <x:is>
          <x:t xml:space="preserve">Gauteng</x:t>
        </x:is>
      </x:c>
      <x:c r="F1852" s="6" t="inlineStr">
        <x:is>
          <x:t xml:space="preserve">Dieketseng Edith Thinane </x:t>
        </x:is>
      </x:c>
      <x:c r="G1852" s="7" t="inlineStr">
        <x:is>
          <x:t xml:space="preserve">GP Branch</x:t>
        </x:is>
      </x:c>
      <x:c r="H1852" s="8" t="inlineStr">
        <x:is>
          <x:t xml:space="preserve">Ekurhuleni Metropolitan Municipality</x:t>
        </x:is>
      </x:c>
    </x:row>
    <x:row r="1853" hidden="0">
      <x:c r="A1853" s="1" t="inlineStr">
        <x:is>
          <x:t xml:space="preserve">f7c670b0-cfe7-ec11-8351-00155d326100</x:t>
        </x:is>
      </x:c>
      <x:c r="B1853" s="2" t="inlineStr">
        <x:is>
          <x:t xml:space="preserve">VdSZgP120adw6+sexvgUnxMc5CCXwKZkc30ZjbDeZ7d4Njp0Vz9eS8ZRfZupL1IjA55LN7kielyWpnYX6OKT+Q==</x:t>
        </x:is>
      </x:c>
      <x:c r="C1853" s="3">
        <x:v>45041.4119907407</x:v>
      </x:c>
      <x:c r="D1853" s="4" t="inlineStr">
        <x:is>
          <x:t xml:space="preserve">8803061189089</x:t>
        </x:is>
      </x:c>
      <x:c r="E1853" s="5" t="inlineStr">
        <x:is>
          <x:t xml:space="preserve">North West</x:t>
        </x:is>
      </x:c>
      <x:c r="F1853" s="6" t="inlineStr">
        <x:is>
          <x:t xml:space="preserve">Dieketseng Elisabeth Simelane </x:t>
        </x:is>
      </x:c>
      <x:c r="G1853" s="7" t="inlineStr">
        <x:is>
          <x:t xml:space="preserve">ELRU-NW</x:t>
        </x:is>
      </x:c>
      <x:c r="H1853" s="8" t="inlineStr">
        <x:is>
          <x:t xml:space="preserve">City of Matlosana Local Municipality</x:t>
        </x:is>
      </x:c>
    </x:row>
    <x:row r="1854" hidden="0">
      <x:c r="A1854" s="1" t="inlineStr">
        <x:is>
          <x:t xml:space="preserve">60ee3208-c34d-ec11-834d-00155d326100</x:t>
        </x:is>
      </x:c>
      <x:c r="B1854" s="2" t="inlineStr">
        <x:is>
          <x:t xml:space="preserve">bMZIwVKC4/S7W/22PXY1TsrIEK0jvxNW4mP7kRifPfwzCKZ9f5AtDT6OEWn0j4D2eWTn2zbJr08nYRcokGXa1g==</x:t>
        </x:is>
      </x:c>
      <x:c r="C1854" s="3">
        <x:v>45054.3604976852</x:v>
      </x:c>
      <x:c r="D1854" s="4" t="inlineStr">
        <x:is>
          <x:t xml:space="preserve">8506290975083</x:t>
        </x:is>
      </x:c>
      <x:c r="E1854" s="5" t="inlineStr">
        <x:is>
          <x:t xml:space="preserve">Gauteng</x:t>
        </x:is>
      </x:c>
      <x:c r="F1854" s="6" t="inlineStr">
        <x:is>
          <x:t xml:space="preserve">Dieketseng Irene Putsoenyane </x:t>
        </x:is>
      </x:c>
      <x:c r="G1854" s="7" t="inlineStr">
        <x:is>
          <x:t xml:space="preserve">GP Branch</x:t>
        </x:is>
      </x:c>
      <x:c r="H1854" s="8" t="inlineStr">
        <x:is>
          <x:t xml:space="preserve">Midvaal Local Municipality</x:t>
        </x:is>
      </x:c>
    </x:row>
    <x:row r="1855" hidden="0">
      <x:c r="A1855" s="1" t="inlineStr">
        <x:is>
          <x:t xml:space="preserve">8c2f145a-91fb-ec11-8351-00155d326100</x:t>
        </x:is>
      </x:c>
      <x:c r="B1855" s="2" t="inlineStr">
        <x:is>
          <x:t xml:space="preserve">Q1xhsUqm2gY9qThWU6oNO/P21Cqrupou/eiDTblJJJEZWDxRJqft1SapJDkNfJhrFtfsufckH3eqW5boej6Yig==</x:t>
        </x:is>
      </x:c>
      <x:c r="C1855" s="3">
        <x:v>45054.3491550926</x:v>
      </x:c>
      <x:c r="D1855" s="4" t="inlineStr">
        <x:is>
          <x:t xml:space="preserve">8309170694084</x:t>
        </x:is>
      </x:c>
      <x:c r="E1855" s="5" t="inlineStr">
        <x:is>
          <x:t xml:space="preserve">Free State</x:t>
        </x:is>
      </x:c>
      <x:c r="F1855" s="6" t="inlineStr">
        <x:is>
          <x:t xml:space="preserve">Dieketseng Justina Masoenyane </x:t>
        </x:is>
      </x:c>
      <x:c r="G1855" s="7" t="inlineStr">
        <x:is>
          <x:t xml:space="preserve">Lesedi Educare Association</x:t>
        </x:is>
      </x:c>
      <x:c r="H1855" s="8" t="inlineStr">
        <x:is>
          <x:t xml:space="preserve">Mangaung Metropolitan Municipality</x:t>
        </x:is>
      </x:c>
    </x:row>
    <x:row r="1856" hidden="0">
      <x:c r="A1856" s="1" t="inlineStr">
        <x:is>
          <x:t xml:space="preserve">d5a7ba31-64ee-e911-8325-0800274bb0e4</x:t>
        </x:is>
      </x:c>
      <x:c r="B1856" s="2" t="inlineStr">
        <x:is>
          <x:t xml:space="preserve">VAfYFuG+Q8tLKWAVOzOZA/cYjGBTno+iFaTNPa3BTYJ8xtEL1mvI6PWBrIwJxLOXLqnhPnlotw9AcROiKng2fw==</x:t>
        </x:is>
      </x:c>
      <x:c r="C1856" s="3">
        <x:v>45054.665775463</x:v>
      </x:c>
      <x:c r="D1856" s="4" t="inlineStr">
        <x:is>
          <x:t xml:space="preserve">8206110331084</x:t>
        </x:is>
      </x:c>
      <x:c r="E1856" s="5" t="inlineStr">
        <x:is>
          <x:t xml:space="preserve">Gauteng</x:t>
        </x:is>
      </x:c>
      <x:c r="F1856" s="6" t="inlineStr">
        <x:is>
          <x:t xml:space="preserve">Dieketseng Portia Motloung </x:t>
        </x:is>
      </x:c>
      <x:c r="G1856" s="7" t="inlineStr">
        <x:is>
          <x:t xml:space="preserve">GP Branch</x:t>
        </x:is>
      </x:c>
      <x:c r="H1856" s="8" t="inlineStr">
        <x:is>
          <x:t xml:space="preserve">Midvaal Local Municipality</x:t>
        </x:is>
      </x:c>
    </x:row>
    <x:row r="1857" hidden="0">
      <x:c r="A1857" s="1" t="inlineStr">
        <x:is>
          <x:t xml:space="preserve">0c3cf44e-ef4d-ed11-8355-00155d326100</x:t>
        </x:is>
      </x:c>
      <x:c r="B1857" s="2" t="inlineStr">
        <x:is>
          <x:t xml:space="preserve">TFoSPekeg6U2rCBtJuYxUwPZoOTRr4NLJU6jzRkTENsBZuIHvcLfHqdtslbC7RQi8TkqLlGZzSDpePJ5UpGBkQ==</x:t>
        </x:is>
      </x:c>
      <x:c r="C1857" s="3">
        <x:v>45062.4406365741</x:v>
      </x:c>
      <x:c r="D1857" s="4" t="inlineStr">
        <x:is>
          <x:t xml:space="preserve">8904091296082</x:t>
        </x:is>
      </x:c>
      <x:c r="E1857" s="5" t="inlineStr">
        <x:is>
          <x:t xml:space="preserve">Gauteng</x:t>
        </x:is>
      </x:c>
      <x:c r="F1857" s="6" t="inlineStr">
        <x:is>
          <x:t xml:space="preserve">Dieketseng Rebecca Mofokeng </x:t>
        </x:is>
      </x:c>
      <x:c r="G1857" s="7" t="inlineStr">
        <x:is>
          <x:t xml:space="preserve">GP Branch</x:t>
        </x:is>
      </x:c>
      <x:c r="H1857" s="8" t="inlineStr">
        <x:is>
          <x:t xml:space="preserve">Emfuleni Local Municipality</x:t>
        </x:is>
      </x:c>
    </x:row>
    <x:row r="1858" hidden="0">
      <x:c r="A1858" s="1" t="inlineStr">
        <x:is>
          <x:t xml:space="preserve">6778e952-b346-ec11-834d-00155d326100</x:t>
        </x:is>
      </x:c>
      <x:c r="B1858" s="2" t="inlineStr">
        <x:is>
          <x:t xml:space="preserve">M48liCr0Dn5hCXM6KVVvw4QUGlkmqZMbiCt7EeTrLXWkQas+J07jMaS0XjmZbOKDf6xofkThj1uDR5Oqz5Tj/Q==</x:t>
        </x:is>
      </x:c>
      <x:c r="C1858" s="3">
        <x:v>45062.3295601852</x:v>
      </x:c>
      <x:c r="D1858" s="4" t="inlineStr">
        <x:is>
          <x:t xml:space="preserve">8308050741080</x:t>
        </x:is>
      </x:c>
      <x:c r="E1858" s="5" t="inlineStr">
        <x:is>
          <x:t xml:space="preserve">Free State</x:t>
        </x:is>
      </x:c>
      <x:c r="F1858" s="6" t="inlineStr">
        <x:is>
          <x:t xml:space="preserve">Dieketseng Hloele </x:t>
        </x:is>
      </x:c>
      <x:c r="G1858" s="7" t="inlineStr">
        <x:is>
          <x:t xml:space="preserve">Lesedi Educare Association</x:t>
        </x:is>
      </x:c>
      <x:c r="H1858" s="8" t="inlineStr">
        <x:is>
          <x:t xml:space="preserve">Mangaung Metropolitan Municipality</x:t>
        </x:is>
      </x:c>
    </x:row>
    <x:row r="1859" hidden="0">
      <x:c r="A1859" s="1" t="inlineStr">
        <x:is>
          <x:t xml:space="preserve">6564f268-8779-e611-80c7-0050568109d5</x:t>
        </x:is>
      </x:c>
      <x:c r="B1859" s="2" t="inlineStr">
        <x:is>
          <x:t xml:space="preserve">BugSem/bDRQRn439ZWpyUMDRMJ5gsnOpV94dM8LrrJEWcXTEM61As9QTjeguEloRZA7uagMmGuXvxhoO7Wzhvw==</x:t>
        </x:is>
      </x:c>
      <x:c r="C1859" s="3">
        <x:v>44887.9264583333</x:v>
      </x:c>
      <x:c r="D1859" s="4" t="inlineStr">
        <x:is>
          <x:t xml:space="preserve">7905240571086</x:t>
        </x:is>
      </x:c>
      <x:c r="E1859" s="5" t="inlineStr">
        <x:is>
          <x:t xml:space="preserve">Gauteng</x:t>
        </x:is>
      </x:c>
      <x:c r="F1859" s="6" t="inlineStr">
        <x:is>
          <x:t xml:space="preserve">Dieketseng Lichaba </x:t>
        </x:is>
      </x:c>
      <x:c r="G1859" s="7" t="inlineStr">
        <x:is>
          <x:t xml:space="preserve">GP Branch</x:t>
        </x:is>
      </x:c>
      <x:c r="H1859" s="8" t="inlineStr">
        <x:is>
          <x:t xml:space="preserve">City of Johannesburg Metropolitan Municipality</x:t>
        </x:is>
      </x:c>
    </x:row>
    <x:row r="1860" hidden="0">
      <x:c r="A1860" s="1" t="inlineStr">
        <x:is>
          <x:t xml:space="preserve">6d5bc91a-ddf1-e611-80d3-005056815442</x:t>
        </x:is>
      </x:c>
      <x:c r="B1860" s="2" t="inlineStr">
        <x:is>
          <x:t xml:space="preserve">sHNnK4p6fa1TQjABrKpw7r2whNmzC6DfiQYorLDcBulmHcRfUlfPJz6d76/J+KCn61DaeWVPa3hi8zLZxNNWtA==</x:t>
        </x:is>
      </x:c>
      <x:c r="C1860" s="3">
        <x:v>45054.6573958333</x:v>
      </x:c>
      <x:c r="D1860" s="4" t="inlineStr">
        <x:is>
          <x:t xml:space="preserve">8006210645080</x:t>
        </x:is>
      </x:c>
      <x:c r="E1860" s="5" t="inlineStr">
        <x:is>
          <x:t xml:space="preserve">Free State</x:t>
        </x:is>
      </x:c>
      <x:c r="F1860" s="6" t="inlineStr">
        <x:is>
          <x:t xml:space="preserve">Dieketseng Maine </x:t>
        </x:is>
      </x:c>
      <x:c r="G1860" s="7" t="inlineStr">
        <x:is>
          <x:t xml:space="preserve">Lesedi Educare Association</x:t>
        </x:is>
      </x:c>
      <x:c r="H1860" s="8" t="inlineStr">
        <x:is>
          <x:t xml:space="preserve">Setsoto Local Municipality</x:t>
        </x:is>
      </x:c>
    </x:row>
    <x:row r="1861" hidden="0">
      <x:c r="A1861" s="1" t="inlineStr">
        <x:is>
          <x:t xml:space="preserve">8bc45b9d-cd5c-e711-80e2-005056815442</x:t>
        </x:is>
      </x:c>
      <x:c r="B1861" s="2" t="inlineStr">
        <x:is>
          <x:t xml:space="preserve">/7ncnrg0TuG0rLquobu2Ia9oFEKLXTiKEN365o4NDfcSZKhED4lk7bRfEmm9PShH+Hd+TiKobtofHkRmjQ523g==</x:t>
        </x:is>
      </x:c>
      <x:c r="C1861" s="3">
        <x:v>44887.9195138889</x:v>
      </x:c>
      <x:c r="D1861" s="4" t="inlineStr">
        <x:is>
          <x:t xml:space="preserve">8812281034082</x:t>
        </x:is>
      </x:c>
      <x:c r="E1861" s="5" t="inlineStr">
        <x:is>
          <x:t xml:space="preserve">Free State</x:t>
        </x:is>
      </x:c>
      <x:c r="F1861" s="6" t="inlineStr">
        <x:is>
          <x:t xml:space="preserve">Dieketseng Mosakeng </x:t>
        </x:is>
      </x:c>
      <x:c r="G1861" s="7" t="inlineStr">
        <x:is>
          <x:t xml:space="preserve">LIMA</x:t>
        </x:is>
      </x:c>
      <x:c r="H1861" s="8" t="inlineStr">
        <x:is>
          <x:t xml:space="preserve">Setsoto Local Municipality</x:t>
        </x:is>
      </x:c>
    </x:row>
    <x:row r="1862" hidden="0">
      <x:c r="A1862" s="1" t="inlineStr">
        <x:is>
          <x:t xml:space="preserve">32e60379-50f9-ec11-8351-00155d326100</x:t>
        </x:is>
      </x:c>
      <x:c r="B1862" s="2" t="inlineStr">
        <x:is>
          <x:t xml:space="preserve">lyS1/fGlom4xufhSrHQ2eGTGZ4ztiOwVYg+wmbQ5M2JmIjSC0o5n2aly20lLM/aMuUbk3BcGq5LhKQqpiQpQVg==</x:t>
        </x:is>
      </x:c>
      <x:c r="C1862" s="3">
        <x:v>45061.6264814815</x:v>
      </x:c>
      <x:c r="D1862" s="4" t="inlineStr">
        <x:is>
          <x:t xml:space="preserve">8708050260082</x:t>
        </x:is>
      </x:c>
      <x:c r="E1862" s="5" t="inlineStr">
        <x:is>
          <x:t xml:space="preserve">Free State</x:t>
        </x:is>
      </x:c>
      <x:c r="F1862" s="6" t="inlineStr">
        <x:is>
          <x:t xml:space="preserve">Dieketseng Sehlabaka </x:t>
        </x:is>
      </x:c>
      <x:c r="G1862" s="7" t="inlineStr">
        <x:is>
          <x:t xml:space="preserve">Lesedi Educare Association</x:t>
        </x:is>
      </x:c>
      <x:c r="H1862" s="8" t="inlineStr">
        <x:is>
          <x:t xml:space="preserve">Tswelopele Local Municipality</x:t>
        </x:is>
      </x:c>
    </x:row>
    <x:row r="1863" hidden="0">
      <x:c r="A1863" s="1" t="inlineStr">
        <x:is>
          <x:t xml:space="preserve">8bf829a5-b9a3-e911-8321-0800274bb0e4</x:t>
        </x:is>
      </x:c>
      <x:c r="B1863" s="2" t="inlineStr">
        <x:is>
          <x:t xml:space="preserve">PItagdn9vM9FyhX5fpTPTDZwD5ORNGGmt5FL+cS9a5iXvVV2TxE1x6y0RxZIbWvs5sZl1Gcq9bdYQRPfL5/2Vg==</x:t>
        </x:is>
      </x:c>
      <x:c r="C1863" s="3">
        <x:v>44887.9249189815</x:v>
      </x:c>
      <x:c r="D1863" s="4" t="inlineStr">
        <x:is>
          <x:t xml:space="preserve">7903200627089</x:t>
        </x:is>
      </x:c>
      <x:c r="E1863" s="5" t="inlineStr">
        <x:is>
          <x:t xml:space="preserve">Gauteng</x:t>
        </x:is>
      </x:c>
      <x:c r="F1863" s="6" t="inlineStr">
        <x:is>
          <x:t xml:space="preserve">Dieketso Anacletta Sibanyoni </x:t>
        </x:is>
      </x:c>
      <x:c r="G1863" s="7" t="inlineStr">
        <x:is>
          <x:t xml:space="preserve">LIMA</x:t>
        </x:is>
      </x:c>
      <x:c r="H1863" s="8" t="inlineStr">
        <x:is>
          <x:t xml:space="preserve">City of Tshwane Metropolitan Municipality</x:t>
        </x:is>
      </x:c>
    </x:row>
    <x:row r="1864" hidden="0">
      <x:c r="A1864" s="1" t="inlineStr">
        <x:is>
          <x:t xml:space="preserve">408bef1f-895d-e711-80e2-005056815442</x:t>
        </x:is>
      </x:c>
      <x:c r="B1864" s="2" t="inlineStr">
        <x:is>
          <x:t xml:space="preserve">GwSYI/cZo3hVJ35HzmP11nAfVzMU1f6nFLwO+h8l5DsIQDywxnGNcHL4FLapjDEzZVAjjvRA5YHeb+HX9qTMHQ==</x:t>
        </x:is>
      </x:c>
      <x:c r="C1864" s="3">
        <x:v>45054.7053356481</x:v>
      </x:c>
      <x:c r="D1864" s="4" t="inlineStr">
        <x:is>
          <x:t xml:space="preserve">8310210991084</x:t>
        </x:is>
      </x:c>
      <x:c r="E1864" s="5" t="inlineStr">
        <x:is>
          <x:t xml:space="preserve">Free State</x:t>
        </x:is>
      </x:c>
      <x:c r="F1864" s="6" t="inlineStr">
        <x:is>
          <x:t xml:space="preserve">Diengwane Mohautse </x:t>
        </x:is>
      </x:c>
      <x:c r="G1864" s="7" t="inlineStr">
        <x:is>
          <x:t xml:space="preserve">Lesedi Educare Association</x:t>
        </x:is>
      </x:c>
      <x:c r="H1864" s="8" t="inlineStr">
        <x:is>
          <x:t xml:space="preserve">Setsoto Local Municipality</x:t>
        </x:is>
      </x:c>
    </x:row>
    <x:row r="1865" hidden="0">
      <x:c r="A1865" s="1" t="inlineStr">
        <x:is>
          <x:t xml:space="preserve">66c61802-c2b2-ec11-8351-00155d326100</x:t>
        </x:is>
      </x:c>
      <x:c r="B1865" s="2" t="inlineStr">
        <x:is>
          <x:t xml:space="preserve">bZKwGKzgRcck/zfsvydjAksXwM5mrx40rMoGM/zScAgMNA5NC+K3PZnFXSqQVkNQsPrQPyRwofcdDOgE6j0/Hg==</x:t>
        </x:is>
      </x:c>
      <x:c r="C1865" s="3">
        <x:v>45061.8195601852</x:v>
      </x:c>
      <x:c r="D1865" s="4" t="inlineStr">
        <x:is>
          <x:t xml:space="preserve">7102210538085</x:t>
        </x:is>
      </x:c>
      <x:c r="E1865" s="5" t="inlineStr">
        <x:is>
          <x:t xml:space="preserve">Gauteng</x:t>
        </x:is>
      </x:c>
      <x:c r="F1865" s="6" t="inlineStr">
        <x:is>
          <x:t xml:space="preserve">Dihlashaneng Thabitha Mamabolo </x:t>
        </x:is>
      </x:c>
      <x:c r="G1865" s="7" t="inlineStr">
        <x:is>
          <x:t xml:space="preserve">GP Branch</x:t>
        </x:is>
      </x:c>
      <x:c r="H1865" s="8" t="inlineStr">
        <x:is>
          <x:t xml:space="preserve">City of Johannesburg Metropolitan Municipality</x:t>
        </x:is>
      </x:c>
    </x:row>
    <x:row r="1866" hidden="0">
      <x:c r="A1866" s="1" t="inlineStr">
        <x:is>
          <x:t xml:space="preserve">2d24ff3a-dff1-e611-80d3-005056815442</x:t>
        </x:is>
      </x:c>
      <x:c r="B1866" s="2" t="inlineStr">
        <x:is>
          <x:t xml:space="preserve">m92x+7/3xvOAlkFO/WoxUHbxqGidILt9rohXSxM+rqO+EBSfMx47HNVOBHE3XU79bR02ALLWkNWS82uuP+b7Iw==</x:t>
        </x:is>
      </x:c>
      <x:c r="C1866" s="3">
        <x:v>44887.9195138889</x:v>
      </x:c>
      <x:c r="D1866" s="4" t="inlineStr">
        <x:is>
          <x:t xml:space="preserve">8409010263080</x:t>
        </x:is>
      </x:c>
      <x:c r="E1866" s="5" t="inlineStr">
        <x:is>
          <x:t xml:space="preserve">Free State</x:t>
        </x:is>
      </x:c>
      <x:c r="F1866" s="6" t="inlineStr">
        <x:is>
          <x:t xml:space="preserve">Dika Nyakane </x:t>
        </x:is>
      </x:c>
      <x:c r="G1866" s="7" t="inlineStr">
        <x:is>
          <x:t xml:space="preserve">LIMA</x:t>
        </x:is>
      </x:c>
      <x:c r="H1866" s="8" t="inlineStr">
        <x:is>
          <x:t xml:space="preserve">Setsoto Local Municipality</x:t>
        </x:is>
      </x:c>
    </x:row>
    <x:row r="1867" hidden="0">
      <x:c r="A1867" s="1" t="inlineStr">
        <x:is>
          <x:t xml:space="preserve">cb05c4fc-372e-eb11-8345-00155d326100</x:t>
        </x:is>
      </x:c>
      <x:c r="B1867" s="2" t="inlineStr">
        <x:is>
          <x:t xml:space="preserve">WG4nfVOHaFWoXkeKqMrzBtUxZn3ofhFG6yy4fUn49ouy3CiL+XQwtgbHEskDVhDT3VbKxJHBx5NyutGNsXj5Ig==</x:t>
        </x:is>
      </x:c>
      <x:c r="C1867" s="3">
        <x:v>45054.3575462963</x:v>
      </x:c>
      <x:c r="D1867" s="4" t="inlineStr">
        <x:is>
          <x:t xml:space="preserve">8301101019085</x:t>
        </x:is>
      </x:c>
      <x:c r="E1867" s="5" t="inlineStr">
        <x:is>
          <x:t xml:space="preserve">Mpumalanga</x:t>
        </x:is>
      </x:c>
      <x:c r="F1867" s="6" t="inlineStr">
        <x:is>
          <x:t xml:space="preserve">Dikeledi Ayshia Baloyi </x:t>
        </x:is>
      </x:c>
      <x:c r="G1867" s="7" t="inlineStr">
        <x:is>
          <x:t xml:space="preserve">Penreach</x:t>
        </x:is>
      </x:c>
      <x:c r="H1867" s="8" t="inlineStr">
        <x:is>
          <x:t xml:space="preserve">Thembisile Hani Local Municipality</x:t>
        </x:is>
      </x:c>
    </x:row>
    <x:row r="1868" hidden="0">
      <x:c r="A1868" s="1" t="inlineStr">
        <x:is>
          <x:t xml:space="preserve">88500537-0343-ec11-834d-00155d326100</x:t>
        </x:is>
      </x:c>
      <x:c r="B1868" s="2" t="inlineStr">
        <x:is>
          <x:t xml:space="preserve">Tj8cg2MP9qZthuVcua0aKcxOdgSm4aSMB77rfCAPR6riGGA61b2/eWy33/5EHuhp1O5HQBdaeq8oH+niGgCy7Q==</x:t>
        </x:is>
      </x:c>
      <x:c r="C1868" s="3">
        <x:v>44887.9245486111</x:v>
      </x:c>
      <x:c r="D1868" s="4" t="inlineStr">
        <x:is>
          <x:t xml:space="preserve">8703250740082</x:t>
        </x:is>
      </x:c>
      <x:c r="E1868" s="5" t="inlineStr">
        <x:is>
          <x:t xml:space="preserve">Gauteng</x:t>
        </x:is>
      </x:c>
      <x:c r="F1868" s="6" t="inlineStr">
        <x:is>
          <x:t xml:space="preserve">Dikeledi Dorothy Masemola </x:t>
        </x:is>
      </x:c>
      <x:c r="G1868" s="7" t="inlineStr">
        <x:is>
          <x:t xml:space="preserve">LIMA</x:t>
        </x:is>
      </x:c>
      <x:c r="H1868" s="8" t="inlineStr">
        <x:is>
          <x:t xml:space="preserve">City of Tshwane Metropolitan Municipality</x:t>
        </x:is>
      </x:c>
    </x:row>
    <x:row r="1869" hidden="0">
      <x:c r="A1869" s="1" t="inlineStr">
        <x:is>
          <x:t xml:space="preserve">3ec371c5-d4a1-eb11-8346-00155d326100</x:t>
        </x:is>
      </x:c>
      <x:c r="B1869" s="2" t="inlineStr">
        <x:is>
          <x:t xml:space="preserve">ksLWX8alzmVipDLRytYguplJiI/dPBTDmO17dCWmodwHjEaxGFs0MOtQJBwvizqt7WJfVmJs+sPa2+JmpeYRrA==</x:t>
        </x:is>
      </x:c>
      <x:c r="C1869" s="3">
        <x:v>44887.9216782407</x:v>
      </x:c>
      <x:c r="D1869" s="4" t="inlineStr">
        <x:is>
          <x:t xml:space="preserve">6103030755082</x:t>
        </x:is>
      </x:c>
      <x:c r="E1869" s="5" t="inlineStr">
        <x:is>
          <x:t xml:space="preserve">Free State</x:t>
        </x:is>
      </x:c>
      <x:c r="F1869" s="6" t="inlineStr">
        <x:is>
          <x:t xml:space="preserve">Dikeledi Eliza Phetlho </x:t>
        </x:is>
      </x:c>
      <x:c r="G1869" s="7" t="inlineStr">
        <x:is>
          <x:t xml:space="preserve">Lesedi Educare Association</x:t>
        </x:is>
      </x:c>
      <x:c r="H1869" s="8" t="inlineStr">
        <x:is>
          <x:t xml:space="preserve">Mangaung Metropolitan Municipality</x:t>
        </x:is>
      </x:c>
    </x:row>
    <x:row r="1870" hidden="0">
      <x:c r="A1870" s="1" t="inlineStr">
        <x:is>
          <x:t xml:space="preserve">d015d40d-0c2d-e811-8174-0800274bb0e4</x:t>
        </x:is>
      </x:c>
      <x:c r="B1870" s="2" t="inlineStr">
        <x:is>
          <x:t xml:space="preserve">BP8+nyCpTyCl3NEMmRt1D/cOfUWY7Rbgpup8qo34CYxegCHBst6XpXZtBqauV2yrivQVn+6JyyMeAd5s2BppHQ==</x:t>
        </x:is>
      </x:c>
      <x:c r="C1870" s="3">
        <x:v>44887.9236805556</x:v>
      </x:c>
      <x:c r="D1870" s="4" t="inlineStr">
        <x:is>
          <x:t xml:space="preserve">8605111137087</x:t>
        </x:is>
      </x:c>
      <x:c r="E1870" s="5" t="inlineStr">
        <x:is>
          <x:t xml:space="preserve">Gauteng</x:t>
        </x:is>
      </x:c>
      <x:c r="F1870" s="6" t="inlineStr">
        <x:is>
          <x:t xml:space="preserve">Dikeledi Elsie Mosia </x:t>
        </x:is>
      </x:c>
      <x:c r="G1870" s="7" t="inlineStr">
        <x:is>
          <x:t xml:space="preserve">GP Branch</x:t>
        </x:is>
      </x:c>
      <x:c r="H1870" s="8" t="inlineStr">
        <x:is>
          <x:t xml:space="preserve">Ekurhuleni Metropolitan Municipality</x:t>
        </x:is>
      </x:c>
    </x:row>
    <x:row r="1871" hidden="0">
      <x:c r="A1871" s="1" t="inlineStr">
        <x:is>
          <x:t xml:space="preserve">664c623e-96e1-ec11-8351-00155d326100</x:t>
        </x:is>
      </x:c>
      <x:c r="B1871" s="2" t="inlineStr">
        <x:is>
          <x:t xml:space="preserve">w5TN13FmbuE/SEcM4B2umlSpDglJVTuiMURncgnvn67jwrM0uId1yjsxxbwcnBTglztiyjL4/uoYXbJCKjAATA==</x:t>
        </x:is>
      </x:c>
      <x:c r="C1871" s="3">
        <x:v>45054.3882175926</x:v>
      </x:c>
      <x:c r="D1871" s="4" t="inlineStr">
        <x:is>
          <x:t xml:space="preserve">8711080798089</x:t>
        </x:is>
      </x:c>
      <x:c r="E1871" s="5" t="inlineStr">
        <x:is>
          <x:t xml:space="preserve">Limpopo</x:t>
        </x:is>
      </x:c>
      <x:c r="F1871" s="6" t="inlineStr">
        <x:is>
          <x:t xml:space="preserve">Dikeledi Evonia Rahlano </x:t>
        </x:is>
      </x:c>
      <x:c r="G1871" s="7" t="inlineStr">
        <x:is>
          <x:t xml:space="preserve">Molteno</x:t>
        </x:is>
      </x:c>
      <x:c r="H1871" s="8" t="inlineStr">
        <x:is>
          <x:t xml:space="preserve">Maruleng Local Municipality</x:t>
        </x:is>
      </x:c>
    </x:row>
    <x:row r="1872" hidden="0">
      <x:c r="A1872" s="1" t="inlineStr">
        <x:is>
          <x:t xml:space="preserve">32572649-105d-e811-817a-0800274bb0e4</x:t>
        </x:is>
      </x:c>
      <x:c r="B1872" s="2" t="inlineStr">
        <x:is>
          <x:t xml:space="preserve">vWU3ls6TwDNcwvpzhAYh8fe+Z43aMk1Twm3Npu0AHlDidJ/aEgQS5VvYCSoEJo0Ls3g8LPTPMeeBqs+8qb2H2A==</x:t>
        </x:is>
      </x:c>
      <x:c r="C1872" s="3">
        <x:v>45054.3163425926</x:v>
      </x:c>
      <x:c r="D1872" s="4" t="inlineStr">
        <x:is>
          <x:t xml:space="preserve">5705090623082</x:t>
        </x:is>
      </x:c>
      <x:c r="E1872" s="5" t="inlineStr">
        <x:is>
          <x:t xml:space="preserve">Gauteng</x:t>
        </x:is>
      </x:c>
      <x:c r="F1872" s="6" t="inlineStr">
        <x:is>
          <x:t xml:space="preserve">Dikeledi Gertrude Hlohlolo </x:t>
        </x:is>
      </x:c>
      <x:c r="G1872" s="7" t="inlineStr">
        <x:is>
          <x:t xml:space="preserve">GP Branch</x:t>
        </x:is>
      </x:c>
      <x:c r="H1872" s="8" t="inlineStr">
        <x:is>
          <x:t xml:space="preserve">City of Johannesburg Metropolitan Municipality</x:t>
        </x:is>
      </x:c>
    </x:row>
    <x:row r="1873" hidden="0">
      <x:c r="A1873" s="1" t="inlineStr">
        <x:is>
          <x:t xml:space="preserve">074799c4-b7ed-ec11-8351-00155d326100</x:t>
        </x:is>
      </x:c>
      <x:c r="B1873" s="2" t="inlineStr">
        <x:is>
          <x:t xml:space="preserve">5OvFRr7gB/6UUf37pXlcUdC8ufaJ9wY+BWtmvFIEwriry8rPoJZ93XN6mFPNZxrpdbqwMbi3AQkCxcusXgrMBg==</x:t>
        </x:is>
      </x:c>
      <x:c r="C1873" s="3">
        <x:v>45054.6393518519</x:v>
      </x:c>
      <x:c r="D1873" s="4" t="inlineStr">
        <x:is>
          <x:t xml:space="preserve">6509030410082</x:t>
        </x:is>
      </x:c>
      <x:c r="E1873" s="5" t="inlineStr">
        <x:is>
          <x:t xml:space="preserve">Limpopo</x:t>
        </x:is>
      </x:c>
      <x:c r="F1873" s="6" t="inlineStr">
        <x:is>
          <x:t xml:space="preserve">Dikeledi Gladys Mahasha </x:t>
        </x:is>
      </x:c>
      <x:c r="G1873" s="7" t="inlineStr">
        <x:is>
          <x:t xml:space="preserve">Molteno</x:t>
        </x:is>
      </x:c>
      <x:c r="H1873" s="8" t="inlineStr">
        <x:is>
          <x:t xml:space="preserve">Greater Letaba Local Municipality</x:t>
        </x:is>
      </x:c>
    </x:row>
    <x:row r="1874" hidden="0">
      <x:c r="A1874" s="1" t="inlineStr">
        <x:is>
          <x:t xml:space="preserve">ad781d15-fbc1-eb11-8349-00155d326100</x:t>
        </x:is>
      </x:c>
      <x:c r="B1874" s="2" t="inlineStr">
        <x:is>
          <x:t xml:space="preserve">ciUseS/vbmRCQF4iKoZu0yoq0smzuFhf3lCPWhmgfwWKol1x09HHt/ZKowPqqe8/9Hf2bhEaKfe2LvmPJMdmig==</x:t>
        </x:is>
      </x:c>
      <x:c r="C1874" s="3">
        <x:v>45054.318912037</x:v>
      </x:c>
      <x:c r="D1874" s="4" t="inlineStr">
        <x:is>
          <x:t xml:space="preserve">7108280598081</x:t>
        </x:is>
      </x:c>
      <x:c r="E1874" s="5" t="inlineStr">
        <x:is>
          <x:t xml:space="preserve">Limpopo</x:t>
        </x:is>
      </x:c>
      <x:c r="F1874" s="6" t="inlineStr">
        <x:is>
          <x:t xml:space="preserve">Dikeledi Johannah Lebea </x:t>
        </x:is>
      </x:c>
      <x:c r="G1874" s="7" t="inlineStr">
        <x:is>
          <x:t xml:space="preserve">Molteno</x:t>
        </x:is>
      </x:c>
      <x:c r="H1874" s="8" t="inlineStr">
        <x:is>
          <x:t xml:space="preserve">Greater Tzaneen Local Municipality</x:t>
        </x:is>
      </x:c>
    </x:row>
    <x:row r="1875" hidden="0">
      <x:c r="A1875" s="1" t="inlineStr">
        <x:is>
          <x:t xml:space="preserve">4b27478a-c8e8-e811-81aa-0800274bb0e4</x:t>
        </x:is>
      </x:c>
      <x:c r="B1875" s="2" t="inlineStr">
        <x:is>
          <x:t xml:space="preserve">kqQHtufGyztbFwQuhZTexv227EdheG0WR3DYLuihHfRbMsrQSkq2ppCrdr3aN5MdGAwoNFcrrMeZ3If0QEXlxw==</x:t>
        </x:is>
      </x:c>
      <x:c r="C1875" s="3">
        <x:v>44551.6506828704</x:v>
      </x:c>
      <x:c r="D1875" s="4" t="inlineStr">
        <x:is>
          <x:t xml:space="preserve">9406070374087</x:t>
        </x:is>
      </x:c>
      <x:c r="E1875" s="5" t="inlineStr">
        <x:is>
          <x:t xml:space="preserve">Gauteng</x:t>
        </x:is>
      </x:c>
      <x:c r="F1875" s="6" t="inlineStr">
        <x:is>
          <x:t xml:space="preserve">Dikeledi Mirriam Tladi </x:t>
        </x:is>
      </x:c>
      <x:c r="G1875" s="7" t="inlineStr">
        <x:is>
          <x:t xml:space="preserve">SAYM</x:t>
        </x:is>
      </x:c>
      <x:c r="H1875" s="8" t="inlineStr">
        <x:is>
          <x:t xml:space="preserve">Emfuleni Local Municipality</x:t>
        </x:is>
      </x:c>
    </x:row>
    <x:row r="1876" hidden="0">
      <x:c r="A1876" s="1" t="inlineStr">
        <x:is>
          <x:t xml:space="preserve">836ac616-f29d-eb11-8346-00155d326100</x:t>
        </x:is>
      </x:c>
      <x:c r="B1876" s="2" t="inlineStr">
        <x:is>
          <x:t xml:space="preserve">wVE6bBkQP5LH/xD4oWIxFT5UVNX6S87tG/dWmXzBUsUcEvYKZQjm3vuwzvmnrSxw66dBeppHNkk3p+0ls1kfPA==</x:t>
        </x:is>
      </x:c>
      <x:c r="C1876" s="3">
        <x:v>44887.9243287037</x:v>
      </x:c>
      <x:c r="D1876" s="4" t="inlineStr">
        <x:is>
          <x:t xml:space="preserve">9611190691084</x:t>
        </x:is>
      </x:c>
      <x:c r="E1876" s="5" t="inlineStr">
        <x:is>
          <x:t xml:space="preserve">Gauteng</x:t>
        </x:is>
      </x:c>
      <x:c r="F1876" s="6" t="inlineStr">
        <x:is>
          <x:t xml:space="preserve">Dikeledi Mokgadi Moukangwe </x:t>
        </x:is>
      </x:c>
      <x:c r="G1876" s="7" t="inlineStr">
        <x:is>
          <x:t xml:space="preserve">LIMA</x:t>
        </x:is>
      </x:c>
      <x:c r="H1876" s="8" t="inlineStr">
        <x:is>
          <x:t xml:space="preserve">City of Tshwane Metropolitan Municipality</x:t>
        </x:is>
      </x:c>
    </x:row>
    <x:row r="1877" hidden="0">
      <x:c r="A1877" s="1" t="inlineStr">
        <x:is>
          <x:t xml:space="preserve">5f831ed7-c9b7-eb11-8349-00155d326100</x:t>
        </x:is>
      </x:c>
      <x:c r="B1877" s="2" t="inlineStr">
        <x:is>
          <x:t xml:space="preserve">95RwQQGbr7f1500p8a8wfVdOx2ttGyTlNvhCGYjnSlEVsJXVMWivXPIyZ681h9PctpUFgHHDjpBFhmREEnuD0g==</x:t>
        </x:is>
      </x:c>
      <x:c r="C1877" s="3">
        <x:v>45029.4726851852</x:v>
      </x:c>
      <x:c r="D1877" s="4" t="inlineStr">
        <x:is>
          <x:t xml:space="preserve">8605260506082</x:t>
        </x:is>
      </x:c>
      <x:c r="E1877" s="5" t="inlineStr">
        <x:is>
          <x:t xml:space="preserve">Gauteng</x:t>
        </x:is>
      </x:c>
      <x:c r="F1877" s="6" t="inlineStr">
        <x:is>
          <x:t xml:space="preserve">Dikeledi Portia Miya </x:t>
        </x:is>
      </x:c>
      <x:c r="G1877" s="7" t="inlineStr">
        <x:is>
          <x:t xml:space="preserve">Siyakholwa</x:t>
        </x:is>
      </x:c>
      <x:c r="H1877" s="8" t="inlineStr">
        <x:is>
          <x:t xml:space="preserve">Merafong City Local Municipality</x:t>
        </x:is>
      </x:c>
    </x:row>
    <x:row r="1878" hidden="0">
      <x:c r="A1878" s="1" t="inlineStr">
        <x:is>
          <x:t xml:space="preserve">223d231d-c205-e811-8170-0800274bb0e4</x:t>
        </x:is>
      </x:c>
      <x:c r="B1878" s="2" t="inlineStr">
        <x:is>
          <x:t xml:space="preserve">OqnlbVO/1OsuFrKmcFOcNovm7H4NJw9BHiuK+y7iXa6+BOHjn6JP0UCLBC0GQXrkXXbf8f1ckHPSOcaNfyzT9A==</x:t>
        </x:is>
      </x:c>
      <x:c r="C1878" s="3">
        <x:v>44887.9195138889</x:v>
      </x:c>
      <x:c r="D1878" s="4" t="inlineStr">
        <x:is>
          <x:t xml:space="preserve">8402201086089</x:t>
        </x:is>
      </x:c>
      <x:c r="E1878" s="5" t="inlineStr">
        <x:is>
          <x:t xml:space="preserve">Free State</x:t>
        </x:is>
      </x:c>
      <x:c r="F1878" s="6" t="inlineStr">
        <x:is>
          <x:t xml:space="preserve">Dikeledi Precious  Mofokeng </x:t>
        </x:is>
      </x:c>
      <x:c r="G1878" s="7" t="inlineStr">
        <x:is>
          <x:t xml:space="preserve">LIMA</x:t>
        </x:is>
      </x:c>
      <x:c r="H1878" s="8" t="inlineStr">
        <x:is>
          <x:t xml:space="preserve">Setsoto Local Municipality</x:t>
        </x:is>
      </x:c>
    </x:row>
    <x:row r="1879" hidden="0">
      <x:c r="A1879" s="1" t="inlineStr">
        <x:is>
          <x:t xml:space="preserve">bb3bb70a-0936-ea11-832e-080027a7109a</x:t>
        </x:is>
      </x:c>
      <x:c r="B1879" s="2" t="inlineStr">
        <x:is>
          <x:t xml:space="preserve">aPHEwBVdeVIdo4BeQJsTcDaUlUqZLCQwUQsP+1Rs37pMYw/kgydw5iyZj1wyNLZOOo5C7yXlOio9oXmMPsz3zw==</x:t>
        </x:is>
      </x:c>
      <x:c r="C1879" s="3">
        <x:v>45054.3209143519</x:v>
      </x:c>
      <x:c r="D1879" s="4" t="inlineStr">
        <x:is>
          <x:t xml:space="preserve">8004030329084</x:t>
        </x:is>
      </x:c>
      <x:c r="E1879" s="5" t="inlineStr">
        <x:is>
          <x:t xml:space="preserve">Gauteng</x:t>
        </x:is>
      </x:c>
      <x:c r="F1879" s="6" t="inlineStr">
        <x:is>
          <x:t xml:space="preserve">Dikeledi Reginah Makua </x:t>
        </x:is>
      </x:c>
      <x:c r="G1879" s="7" t="inlineStr">
        <x:is>
          <x:t xml:space="preserve">Siyakholwa</x:t>
        </x:is>
      </x:c>
      <x:c r="H1879" s="8" t="inlineStr">
        <x:is>
          <x:t xml:space="preserve">Mogale City Local Municipality</x:t>
        </x:is>
      </x:c>
    </x:row>
    <x:row r="1880" hidden="0">
      <x:c r="A1880" s="1" t="inlineStr">
        <x:is>
          <x:t xml:space="preserve">34a71560-dad1-ec11-8351-00155d326100</x:t>
        </x:is>
      </x:c>
      <x:c r="B1880" s="2" t="inlineStr">
        <x:is>
          <x:t xml:space="preserve">+e8XlP1G5DR2bQrlDMeI6cF0pcjFsE9qZSxvWEdMEUKg6sb/CvssORPT8RbTz8dv/ZsnUuKNY4IgYlJ6rmmoYg==</x:t>
        </x:is>
      </x:c>
      <x:c r="C1880" s="3">
        <x:v>45055.4905324074</x:v>
      </x:c>
      <x:c r="D1880" s="4" t="inlineStr">
        <x:is>
          <x:t xml:space="preserve">6901120766087</x:t>
        </x:is>
      </x:c>
      <x:c r="E1880" s="5" t="inlineStr">
        <x:is>
          <x:t xml:space="preserve">Gauteng</x:t>
        </x:is>
      </x:c>
      <x:c r="F1880" s="6" t="inlineStr">
        <x:is>
          <x:t xml:space="preserve">Dikeledi Sinah Mathibe </x:t>
        </x:is>
      </x:c>
      <x:c r="G1880" s="7" t="inlineStr">
        <x:is>
          <x:t xml:space="preserve">Siyakholwa</x:t>
        </x:is>
      </x:c>
      <x:c r="H1880" s="8" t="inlineStr">
        <x:is>
          <x:t xml:space="preserve">Merafong City Local Municipality</x:t>
        </x:is>
      </x:c>
    </x:row>
    <x:row r="1881" hidden="0">
      <x:c r="A1881" s="1" t="inlineStr">
        <x:is>
          <x:t xml:space="preserve">80dfe479-49fb-e911-8329-0800274bb0e4</x:t>
        </x:is>
      </x:c>
      <x:c r="B1881" s="2" t="inlineStr">
        <x:is>
          <x:t xml:space="preserve">tK37oqr+WZjWC2NterngLz7Rp45HxIjF6wEENXGdJwtSRUv0qfauSmvnZ/AR+cxwpAeCVvuL+i8Kk/WRsOzeqA==</x:t>
        </x:is>
      </x:c>
      <x:c r="C1881" s="3">
        <x:v>44887.9190972222</x:v>
      </x:c>
      <x:c r="D1881" s="4" t="inlineStr">
        <x:is>
          <x:t xml:space="preserve">9506050321089</x:t>
        </x:is>
      </x:c>
      <x:c r="E1881" s="5" t="inlineStr">
        <x:is>
          <x:t xml:space="preserve">Free State</x:t>
        </x:is>
      </x:c>
      <x:c r="F1881" s="6" t="inlineStr">
        <x:is>
          <x:t xml:space="preserve">Dikeledi Dora </x:t>
        </x:is>
      </x:c>
      <x:c r="G1881" s="7" t="inlineStr">
        <x:is>
          <x:t xml:space="preserve">Lesedi Educare Association</x:t>
        </x:is>
      </x:c>
      <x:c r="H1881" s="8" t="inlineStr">
        <x:is>
          <x:t xml:space="preserve">Tokologo Local Municipality</x:t>
        </x:is>
      </x:c>
    </x:row>
    <x:row r="1882" hidden="0">
      <x:c r="A1882" s="1" t="inlineStr">
        <x:is>
          <x:t xml:space="preserve">6764f268-8779-e611-80c7-0050568109d5</x:t>
        </x:is>
      </x:c>
      <x:c r="B1882" s="2" t="inlineStr">
        <x:is>
          <x:t xml:space="preserve">0pQfx916GoKXEJMNjKeOapJbP1pDnj5BqvFhk/Pa83Af3hUXQcHdD7VJcYv8e4a+pKOb6BiBJVOSJaruwMzzNg==</x:t>
        </x:is>
      </x:c>
      <x:c r="C1882" s="3">
        <x:v>44551.5933796296</x:v>
      </x:c>
      <x:c r="D1882" s="4" t="inlineStr">
        <x:is>
          <x:t xml:space="preserve">8601030679085</x:t>
        </x:is>
      </x:c>
      <x:c r="E1882" s="5" t="inlineStr">
        <x:is>
          <x:t xml:space="preserve"/>
        </x:is>
      </x:c>
      <x:c r="F1882" s="6" t="inlineStr">
        <x:is>
          <x:t xml:space="preserve">Dikeledi Mahapa </x:t>
        </x:is>
      </x:c>
      <x:c r="G1882" s="7" t="inlineStr">
        <x:is>
          <x:t xml:space="preserve">GP Branch</x:t>
        </x:is>
      </x:c>
      <x:c r="H1882" s="8" t="inlineStr">
        <x:is>
          <x:t xml:space="preserve"/>
        </x:is>
      </x:c>
    </x:row>
    <x:row r="1883" hidden="0">
      <x:c r="A1883" s="1" t="inlineStr">
        <x:is>
          <x:t xml:space="preserve">2601c42f-454a-e811-8177-0800274bb0e4</x:t>
        </x:is>
      </x:c>
      <x:c r="B1883" s="2" t="inlineStr">
        <x:is>
          <x:t xml:space="preserve">wcnD2Y+RHkFFRbinNjAzty1w1k/RRxsqibZACe+rr0UF1MKaZsdz5jm5ZFYHPrNF596fVwI+vWwZwi7b52QLeA==</x:t>
        </x:is>
      </x:c>
      <x:c r="C1883" s="3">
        <x:v>44887.9236805556</x:v>
      </x:c>
      <x:c r="D1883" s="4" t="inlineStr">
        <x:is>
          <x:t xml:space="preserve">6605110627080</x:t>
        </x:is>
      </x:c>
      <x:c r="E1883" s="5" t="inlineStr">
        <x:is>
          <x:t xml:space="preserve">Gauteng</x:t>
        </x:is>
      </x:c>
      <x:c r="F1883" s="6" t="inlineStr">
        <x:is>
          <x:t xml:space="preserve">Dikeledi Malatse </x:t>
        </x:is>
      </x:c>
      <x:c r="G1883" s="7" t="inlineStr">
        <x:is>
          <x:t xml:space="preserve">SAYM</x:t>
        </x:is>
      </x:c>
      <x:c r="H1883" s="8" t="inlineStr">
        <x:is>
          <x:t xml:space="preserve">Ekurhuleni Metropolitan Municipality</x:t>
        </x:is>
      </x:c>
    </x:row>
    <x:row r="1884" hidden="0">
      <x:c r="A1884" s="1" t="inlineStr">
        <x:is>
          <x:t xml:space="preserve">b4efeb0d-81b8-eb11-8349-00155d326100</x:t>
        </x:is>
      </x:c>
      <x:c r="B1884" s="2" t="inlineStr">
        <x:is>
          <x:t xml:space="preserve">Tjuq/bo9oOqZjj57K9TGRtA+LFULYnV5kJ6/MmiA/zpCgpbeTcx3sCQMWdJ1ZK7kjAHk6mK+2PyKjmggOCmiZg==</x:t>
        </x:is>
      </x:c>
      <x:c r="C1884" s="3">
        <x:v>44887.9252199074</x:v>
      </x:c>
      <x:c r="D1884" s="4" t="inlineStr">
        <x:is>
          <x:t xml:space="preserve">8102022451088</x:t>
        </x:is>
      </x:c>
      <x:c r="E1884" s="5" t="inlineStr">
        <x:is>
          <x:t xml:space="preserve">Gauteng</x:t>
        </x:is>
      </x:c>
      <x:c r="F1884" s="6" t="inlineStr">
        <x:is>
          <x:t xml:space="preserve">Dikeledi Masiu </x:t>
        </x:is>
      </x:c>
      <x:c r="G1884" s="7" t="inlineStr">
        <x:is>
          <x:t xml:space="preserve">GP Branch</x:t>
        </x:is>
      </x:c>
      <x:c r="H1884" s="8" t="inlineStr">
        <x:is>
          <x:t xml:space="preserve">City of Tshwane Metropolitan Municipality</x:t>
        </x:is>
      </x:c>
    </x:row>
    <x:row r="1885" hidden="0">
      <x:c r="A1885" s="1" t="inlineStr">
        <x:is>
          <x:t xml:space="preserve">6964f268-8779-e611-80c7-0050568109d5</x:t>
        </x:is>
      </x:c>
      <x:c r="B1885" s="2" t="inlineStr">
        <x:is>
          <x:t xml:space="preserve">fNoWBgWIbGs3qvDsMXy0gxEeVElE3RGdwAc0iIIlGfMVl8nnuGhWnjMfppWJp06ICKSAhJqmxUnG/l+OlEr2lQ==</x:t>
        </x:is>
      </x:c>
      <x:c r="C1885" s="3">
        <x:v>44551.6478587963</x:v>
      </x:c>
      <x:c r="D1885" s="4" t="inlineStr">
        <x:is>
          <x:t xml:space="preserve">8602111092081</x:t>
        </x:is>
      </x:c>
      <x:c r="E1885" s="5" t="inlineStr">
        <x:is>
          <x:t xml:space="preserve">Gauteng</x:t>
        </x:is>
      </x:c>
      <x:c r="F1885" s="6" t="inlineStr">
        <x:is>
          <x:t xml:space="preserve">Dikeledi Mohapi </x:t>
        </x:is>
      </x:c>
      <x:c r="G1885" s="7" t="inlineStr">
        <x:is>
          <x:t xml:space="preserve">GP Branch</x:t>
        </x:is>
      </x:c>
      <x:c r="H1885" s="8" t="inlineStr">
        <x:is>
          <x:t xml:space="preserve"/>
        </x:is>
      </x:c>
    </x:row>
    <x:row r="1886" hidden="0">
      <x:c r="A1886" s="1" t="inlineStr">
        <x:is>
          <x:t xml:space="preserve">7981c9d6-a035-e911-828b-0800274bb0e4</x:t>
        </x:is>
      </x:c>
      <x:c r="B1886" s="2" t="inlineStr">
        <x:is>
          <x:t xml:space="preserve">jXZqsCn3CJbWomuMaQROUtE5P9SjmM6pCiFQlaqc2yMIt+RG+Rc4lp5bpK0ER2EtFptzBw8ld84FjKf3xCpYaw==</x:t>
        </x:is>
      </x:c>
      <x:c r="C1886" s="3">
        <x:v>45001.4737962963</x:v>
      </x:c>
      <x:c r="D1886" s="4" t="inlineStr">
        <x:is>
          <x:t xml:space="preserve">8401070470085</x:t>
        </x:is>
      </x:c>
      <x:c r="E1886" s="5" t="inlineStr">
        <x:is>
          <x:t xml:space="preserve">North West</x:t>
        </x:is>
      </x:c>
      <x:c r="F1886" s="6" t="inlineStr">
        <x:is>
          <x:t xml:space="preserve">Dikeledi Mohutsana </x:t>
        </x:is>
      </x:c>
      <x:c r="G1886" s="7" t="inlineStr">
        <x:is>
          <x:t xml:space="preserve">ELRU-NW</x:t>
        </x:is>
      </x:c>
      <x:c r="H1886" s="8" t="inlineStr">
        <x:is>
          <x:t xml:space="preserve">Ratlou Local Municipality </x:t>
        </x:is>
      </x:c>
    </x:row>
    <x:row r="1887" hidden="0">
      <x:c r="A1887" s="1" t="inlineStr">
        <x:is>
          <x:t xml:space="preserve">716944fe-7bfa-e911-8329-0800274bb0e4</x:t>
        </x:is>
      </x:c>
      <x:c r="B1887" s="2" t="inlineStr">
        <x:is>
          <x:t xml:space="preserve">xSrPrJOzrZ+B7l3GaSOHbm2Gtqsr/htcktB2uec8C5b7ebGXAUVRzHDeT5+k9rqp/mh/5N5YbzvZZUxM+NRHYg==</x:t>
        </x:is>
      </x:c>
      <x:c r="C1887" s="3">
        <x:v>44887.9191087963</x:v>
      </x:c>
      <x:c r="D1887" s="4" t="inlineStr">
        <x:is>
          <x:t xml:space="preserve">9104200248087</x:t>
        </x:is>
      </x:c>
      <x:c r="E1887" s="5" t="inlineStr">
        <x:is>
          <x:t xml:space="preserve">Free State</x:t>
        </x:is>
      </x:c>
      <x:c r="F1887" s="6" t="inlineStr">
        <x:is>
          <x:t xml:space="preserve">Dikeledi Morake </x:t>
        </x:is>
      </x:c>
      <x:c r="G1887" s="7" t="inlineStr">
        <x:is>
          <x:t xml:space="preserve">Lesedi Educare Association</x:t>
        </x:is>
      </x:c>
      <x:c r="H1887" s="8" t="inlineStr">
        <x:is>
          <x:t xml:space="preserve">Tokologo Local Municipality</x:t>
        </x:is>
      </x:c>
    </x:row>
    <x:row r="1888" hidden="0">
      <x:c r="A1888" s="1" t="inlineStr">
        <x:is>
          <x:t xml:space="preserve">3bf6187b-cc6f-e911-82e4-0800274bb0e4</x:t>
        </x:is>
      </x:c>
      <x:c r="B1888" s="2" t="inlineStr">
        <x:is>
          <x:t xml:space="preserve">6IvmBMlBu88G6w18595h0hWCSd8rYep0+GGxHhZ99RIKvHxGNyKYUZH3ER4sP+SyTP3eqfast9FfIG3eh2SL3w==</x:t>
        </x:is>
      </x:c>
      <x:c r="C1888" s="3">
        <x:v>44887.9215856481</x:v>
      </x:c>
      <x:c r="D1888" s="4" t="inlineStr">
        <x:is>
          <x:t xml:space="preserve">8810171153087</x:t>
        </x:is>
      </x:c>
      <x:c r="E1888" s="5" t="inlineStr">
        <x:is>
          <x:t xml:space="preserve">Free State</x:t>
        </x:is>
      </x:c>
      <x:c r="F1888" s="6" t="inlineStr">
        <x:is>
          <x:t xml:space="preserve">Dikeledi Phello </x:t>
        </x:is>
      </x:c>
      <x:c r="G1888" s="7" t="inlineStr">
        <x:is>
          <x:t xml:space="preserve">Lesedi Educare Association</x:t>
        </x:is>
      </x:c>
      <x:c r="H1888" s="8" t="inlineStr">
        <x:is>
          <x:t xml:space="preserve">Mangaung Metropolitan Municipality</x:t>
        </x:is>
      </x:c>
    </x:row>
    <x:row r="1889" hidden="0">
      <x:c r="A1889" s="1" t="inlineStr">
        <x:is>
          <x:t xml:space="preserve">5b0450c5-0385-e811-817d-0800274bb0e4</x:t>
        </x:is>
      </x:c>
      <x:c r="B1889" s="2" t="inlineStr">
        <x:is>
          <x:t xml:space="preserve">4nMG9IrHVaO5zuZATbjgmgzP6LCCKuxD7qYBVlUkK3URH6+D74VilXX89hjZjyOt5vL9GcdUjlywt537oXbZsg==</x:t>
        </x:is>
      </x:c>
      <x:c r="C1889" s="3">
        <x:v>44887.9264583333</x:v>
      </x:c>
      <x:c r="D1889" s="4" t="inlineStr">
        <x:is>
          <x:t xml:space="preserve">7903280315084</x:t>
        </x:is>
      </x:c>
      <x:c r="E1889" s="5" t="inlineStr">
        <x:is>
          <x:t xml:space="preserve">Gauteng</x:t>
        </x:is>
      </x:c>
      <x:c r="F1889" s="6" t="inlineStr">
        <x:is>
          <x:t xml:space="preserve">Dikeledi Rasehlapa </x:t>
        </x:is>
      </x:c>
      <x:c r="G1889" s="7" t="inlineStr">
        <x:is>
          <x:t xml:space="preserve">GP Branch</x:t>
        </x:is>
      </x:c>
      <x:c r="H1889" s="8" t="inlineStr">
        <x:is>
          <x:t xml:space="preserve">City of Johannesburg Metropolitan Municipality</x:t>
        </x:is>
      </x:c>
    </x:row>
    <x:row r="1890" hidden="0">
      <x:c r="A1890" s="1" t="inlineStr">
        <x:is>
          <x:t xml:space="preserve">6b966249-c759-e711-80e2-005056815442</x:t>
        </x:is>
      </x:c>
      <x:c r="B1890" s="2" t="inlineStr">
        <x:is>
          <x:t xml:space="preserve">h6xdlwY5LClkw5dsZiUEanEVsKNPoil6u30JjHItQx7cfyWq5FVzyS0j388bAPKYYogNi2Ox+UEIKTrWskxHdw==</x:t>
        </x:is>
      </x:c>
      <x:c r="C1890" s="3">
        <x:v>44887.9248148148</x:v>
      </x:c>
      <x:c r="D1890" s="4" t="inlineStr">
        <x:is>
          <x:t xml:space="preserve">8303280778085</x:t>
        </x:is>
      </x:c>
      <x:c r="E1890" s="5" t="inlineStr">
        <x:is>
          <x:t xml:space="preserve">Gauteng</x:t>
        </x:is>
      </x:c>
      <x:c r="F1890" s="6" t="inlineStr">
        <x:is>
          <x:t xml:space="preserve">Dikeledi Tshabalala </x:t>
        </x:is>
      </x:c>
      <x:c r="G1890" s="7" t="inlineStr">
        <x:is>
          <x:t xml:space="preserve">LIMA</x:t>
        </x:is>
      </x:c>
      <x:c r="H1890" s="8" t="inlineStr">
        <x:is>
          <x:t xml:space="preserve">City of Tshwane Metropolitan Municipality</x:t>
        </x:is>
      </x:c>
    </x:row>
    <x:row r="1891" hidden="0">
      <x:c r="A1891" s="1" t="inlineStr">
        <x:is>
          <x:t xml:space="preserve">8f0ca414-8048-ed11-8355-00155d326100</x:t>
        </x:is>
      </x:c>
      <x:c r="B1891" s="2" t="inlineStr">
        <x:is>
          <x:t xml:space="preserve">to20ihZbTmiq82DpF2WJFhyzvR5BksQjqTMD32mH02ZkSWSg2DFQ504RTVBNvNz6GYw07v6ZQIVEKXrYVvbTcA==</x:t>
        </x:is>
      </x:c>
      <x:c r="C1891" s="3">
        <x:v>45062.4152199074</x:v>
      </x:c>
      <x:c r="D1891" s="4" t="inlineStr">
        <x:is>
          <x:t xml:space="preserve">7405150301087</x:t>
        </x:is>
      </x:c>
      <x:c r="E1891" s="5" t="inlineStr">
        <x:is>
          <x:t xml:space="preserve">Gauteng</x:t>
        </x:is>
      </x:c>
      <x:c r="F1891" s="6" t="inlineStr">
        <x:is>
          <x:t xml:space="preserve">Dikeledi Tshaka </x:t>
        </x:is>
      </x:c>
      <x:c r="G1891" s="7" t="inlineStr">
        <x:is>
          <x:t xml:space="preserve">GP Branch</x:t>
        </x:is>
      </x:c>
      <x:c r="H1891" s="8" t="inlineStr">
        <x:is>
          <x:t xml:space="preserve">Emfuleni Local Municipality</x:t>
        </x:is>
      </x:c>
    </x:row>
    <x:row r="1892" hidden="0">
      <x:c r="A1892" s="1" t="inlineStr">
        <x:is>
          <x:t xml:space="preserve">f0c1dec8-4adf-ec11-8351-00155d326100</x:t>
        </x:is>
      </x:c>
      <x:c r="B1892" s="2" t="inlineStr">
        <x:is>
          <x:t xml:space="preserve">CMK/lOsN4SJbh4MBpJQhwfUtNtjBKv6wuL6U0s0+zwYSkVIP6OnfyqWolBO/YqzRVp6L1awgzYWN/AK0QmxX0Q==</x:t>
        </x:is>
      </x:c>
      <x:c r="C1892" s="3">
        <x:v>45054.6295023148</x:v>
      </x:c>
      <x:c r="D1892" s="4" t="inlineStr">
        <x:is>
          <x:t xml:space="preserve">8701270305084</x:t>
        </x:is>
      </x:c>
      <x:c r="E1892" s="5" t="inlineStr">
        <x:is>
          <x:t xml:space="preserve">Gauteng</x:t>
        </x:is>
      </x:c>
      <x:c r="F1892" s="6" t="inlineStr">
        <x:is>
          <x:t xml:space="preserve">Dikeledi Tshanki </x:t>
        </x:is>
      </x:c>
      <x:c r="G1892" s="7" t="inlineStr">
        <x:is>
          <x:t xml:space="preserve">GP Branch</x:t>
        </x:is>
      </x:c>
      <x:c r="H1892" s="8" t="inlineStr">
        <x:is>
          <x:t xml:space="preserve">Ekurhuleni Metropolitan Municipality</x:t>
        </x:is>
      </x:c>
    </x:row>
    <x:row r="1893" hidden="0">
      <x:c r="A1893" s="1" t="inlineStr">
        <x:is>
          <x:t xml:space="preserve">1c0e7cf4-58fe-e611-80d8-005056815442</x:t>
        </x:is>
      </x:c>
      <x:c r="B1893" s="2" t="inlineStr">
        <x:is>
          <x:t xml:space="preserve">uihLCy8E+ECQa9dIJCioDLmbZd4it++f0o87eOz/Jcd1zWAAgAGf+LrCDsH09IKOJTQD2Emw+feZvDftWCS1zQ==</x:t>
        </x:is>
      </x:c>
      <x:c r="C1893" s="3">
        <x:v>44551.6485763889</x:v>
      </x:c>
      <x:c r="D1893" s="4" t="inlineStr">
        <x:is>
          <x:t xml:space="preserve">7810030882083</x:t>
        </x:is>
      </x:c>
      <x:c r="E1893" s="5" t="inlineStr">
        <x:is>
          <x:t xml:space="preserve">Gauteng</x:t>
        </x:is>
      </x:c>
      <x:c r="F1893" s="6" t="inlineStr">
        <x:is>
          <x:t xml:space="preserve">Diketso  Letsatsi </x:t>
        </x:is>
      </x:c>
      <x:c r="G1893" s="7" t="inlineStr">
        <x:is>
          <x:t xml:space="preserve">SAYM</x:t>
        </x:is>
      </x:c>
      <x:c r="H1893" s="8" t="inlineStr">
        <x:is>
          <x:t xml:space="preserve">Emfuleni Local Municipality</x:t>
        </x:is>
      </x:c>
    </x:row>
    <x:row r="1894" hidden="0">
      <x:c r="A1894" s="1" t="inlineStr">
        <x:is>
          <x:t xml:space="preserve">5c092fc8-2e88-e911-831d-0800274bb0e4</x:t>
        </x:is>
      </x:c>
      <x:c r="B1894" s="2" t="inlineStr">
        <x:is>
          <x:t xml:space="preserve">zisds4qx4MohOqVGhbgET8HLdRkGr/Y9O3W3WzoN+AKP+5em6rWi0ydtqwTcPlFF7jvqf0YJ99TiLKuHHZzPjg==</x:t>
        </x:is>
      </x:c>
      <x:c r="C1894" s="3">
        <x:v>45054.3199421296</x:v>
      </x:c>
      <x:c r="D1894" s="4" t="inlineStr">
        <x:is>
          <x:t xml:space="preserve">9309020104085</x:t>
        </x:is>
      </x:c>
      <x:c r="E1894" s="5" t="inlineStr">
        <x:is>
          <x:t xml:space="preserve">Free State</x:t>
        </x:is>
      </x:c>
      <x:c r="F1894" s="6" t="inlineStr">
        <x:is>
          <x:t xml:space="preserve">Diketso Pebane </x:t>
        </x:is>
      </x:c>
      <x:c r="G1894" s="7" t="inlineStr">
        <x:is>
          <x:t xml:space="preserve">Lesedi Educare Association</x:t>
        </x:is>
      </x:c>
      <x:c r="H1894" s="8" t="inlineStr">
        <x:is>
          <x:t xml:space="preserve">Mangaung Metropolitan Municipality</x:t>
        </x:is>
      </x:c>
    </x:row>
    <x:row r="1895" hidden="0">
      <x:c r="A1895" s="1" t="inlineStr">
        <x:is>
          <x:t xml:space="preserve">6b64f268-8779-e611-80c7-0050568109d5</x:t>
        </x:is>
      </x:c>
      <x:c r="B1895" s="2" t="inlineStr">
        <x:is>
          <x:t xml:space="preserve">MeDhzQd2PPbzt9OMmUnOreoxKNOLzyIOPldJoqT5Oj1iK0UnhcVirSH1p0Yvg5KVgxIXG1yOrC8trPRRJp5vlg==</x:t>
        </x:is>
      </x:c>
      <x:c r="C1895" s="3">
        <x:v>45061.662662037</x:v>
      </x:c>
      <x:c r="D1895" s="4" t="inlineStr">
        <x:is>
          <x:t xml:space="preserve">7808011057089</x:t>
        </x:is>
      </x:c>
      <x:c r="E1895" s="5" t="inlineStr">
        <x:is>
          <x:t xml:space="preserve">North West</x:t>
        </x:is>
      </x:c>
      <x:c r="F1895" s="6" t="inlineStr">
        <x:is>
          <x:t xml:space="preserve">Dikhutso Mmusi </x:t>
        </x:is>
      </x:c>
      <x:c r="G1895" s="7" t="inlineStr">
        <x:is>
          <x:t xml:space="preserve">ELRU-NW</x:t>
        </x:is>
      </x:c>
      <x:c r="H1895" s="8" t="inlineStr">
        <x:is>
          <x:t xml:space="preserve">Maquassi Hills Local Municipality</x:t>
        </x:is>
      </x:c>
    </x:row>
    <x:row r="1896" hidden="0">
      <x:c r="A1896" s="1" t="inlineStr">
        <x:is>
          <x:t xml:space="preserve">5568f268-8779-e611-80c7-0050568109d5</x:t>
        </x:is>
      </x:c>
      <x:c r="B1896" s="2" t="inlineStr">
        <x:is>
          <x:t xml:space="preserve">SPU/MF3MmYMw/pmCBPgnQlm3Spuw+1g4kt4dwFKOJw4Q5DDnCkMY/zVje4+f2h0zFzzRoZmLXtSO6SjhrPuFrg==</x:t>
        </x:is>
      </x:c>
      <x:c r="C1896" s="3">
        <x:v>45061.6027546296</x:v>
      </x:c>
      <x:c r="D1896" s="4" t="inlineStr">
        <x:is>
          <x:t xml:space="preserve">7410130518081</x:t>
        </x:is>
      </x:c>
      <x:c r="E1896" s="5" t="inlineStr">
        <x:is>
          <x:t xml:space="preserve">Gauteng</x:t>
        </x:is>
      </x:c>
      <x:c r="F1896" s="6" t="inlineStr">
        <x:is>
          <x:t xml:space="preserve">Dikonketjo Julia Monene </x:t>
        </x:is>
      </x:c>
      <x:c r="G1896" s="7" t="inlineStr">
        <x:is>
          <x:t xml:space="preserve">GP Branch</x:t>
        </x:is>
      </x:c>
      <x:c r="H1896" s="8" t="inlineStr">
        <x:is>
          <x:t xml:space="preserve">City of Johannesburg Metropolitan Municipality</x:t>
        </x:is>
      </x:c>
    </x:row>
    <x:row r="1897" hidden="0">
      <x:c r="A1897" s="1" t="inlineStr">
        <x:is>
          <x:t xml:space="preserve">fddb8ebe-93c9-e911-8323-0800274bb0e4</x:t>
        </x:is>
      </x:c>
      <x:c r="B1897" s="2" t="inlineStr">
        <x:is>
          <x:t xml:space="preserve">NOybQH3RWt/Kcuwyd7xE0SRoON8HW9wZDlNDJ6TN3hj7aTKYXoxk51tH+AiqBlix03yuTqfgd11PAqmhFHqs/g==</x:t>
        </x:is>
      </x:c>
      <x:c r="C1897" s="3">
        <x:v>44887.9199421296</x:v>
      </x:c>
      <x:c r="D1897" s="4" t="inlineStr">
        <x:is>
          <x:t xml:space="preserve">9509240635087</x:t>
        </x:is>
      </x:c>
      <x:c r="E1897" s="5" t="inlineStr">
        <x:is>
          <x:t xml:space="preserve">Limpopo</x:t>
        </x:is>
      </x:c>
      <x:c r="F1897" s="6" t="inlineStr">
        <x:is>
          <x:t xml:space="preserve">Dikonketso Mothiba </x:t>
        </x:is>
      </x:c>
      <x:c r="G1897" s="7" t="inlineStr">
        <x:is>
          <x:t xml:space="preserve">Molteno</x:t>
        </x:is>
      </x:c>
      <x:c r="H1897" s="8" t="inlineStr">
        <x:is>
          <x:t xml:space="preserve">Polokwane Local Municipality</x:t>
        </x:is>
      </x:c>
    </x:row>
    <x:row r="1898" hidden="0">
      <x:c r="A1898" s="1" t="inlineStr">
        <x:is>
          <x:t xml:space="preserve">74125082-1637-e811-8174-0800274bb0e4</x:t>
        </x:is>
      </x:c>
      <x:c r="B1898" s="2" t="inlineStr">
        <x:is>
          <x:t xml:space="preserve">22RfigAqg/KMk85CXit9+ahhIFCHZx+Oyun9P60CbPDESzMmflVSlVhtCo41PhLTU3wMGKir5BBHrR+PCNpDhw==</x:t>
        </x:is>
      </x:c>
      <x:c r="C1898" s="3">
        <x:v>45054.3407523148</x:v>
      </x:c>
      <x:c r="D1898" s="4" t="inlineStr">
        <x:is>
          <x:t xml:space="preserve">8207240427081</x:t>
        </x:is>
      </x:c>
      <x:c r="E1898" s="5" t="inlineStr">
        <x:is>
          <x:t xml:space="preserve">Gauteng</x:t>
        </x:is>
      </x:c>
      <x:c r="F1898" s="6" t="inlineStr">
        <x:is>
          <x:t xml:space="preserve">Dilonyana Vilakazi </x:t>
        </x:is>
      </x:c>
      <x:c r="G1898" s="7" t="inlineStr">
        <x:is>
          <x:t xml:space="preserve">GP Branch</x:t>
        </x:is>
      </x:c>
      <x:c r="H1898" s="8" t="inlineStr">
        <x:is>
          <x:t xml:space="preserve">City of Johannesburg Metropolitan Municipality</x:t>
        </x:is>
      </x:c>
    </x:row>
    <x:row r="1899" hidden="0">
      <x:c r="A1899" s="1" t="inlineStr">
        <x:is>
          <x:t xml:space="preserve">43668569-6d06-e811-8170-0800274bb0e4</x:t>
        </x:is>
      </x:c>
      <x:c r="B1899" s="2" t="inlineStr">
        <x:is>
          <x:t xml:space="preserve">SvDdeNeFUIdYbsVzGQ9k3lzEaXSgLp/jJfQfMd+s2a8FkCifn813A0zQy/K3vqkF7A2AtHaMEksuY+5GHJxjmA==</x:t>
        </x:is>
      </x:c>
      <x:c r="C1899" s="3">
        <x:v>44887.9195138889</x:v>
      </x:c>
      <x:c r="D1899" s="4" t="inlineStr">
        <x:is>
          <x:t xml:space="preserve">9101190429081</x:t>
        </x:is>
      </x:c>
      <x:c r="E1899" s="5" t="inlineStr">
        <x:is>
          <x:t xml:space="preserve">Free State</x:t>
        </x:is>
      </x:c>
      <x:c r="F1899" s="6" t="inlineStr">
        <x:is>
          <x:t xml:space="preserve">Dimakatso  Mofokeng </x:t>
        </x:is>
      </x:c>
      <x:c r="G1899" s="7" t="inlineStr">
        <x:is>
          <x:t xml:space="preserve">LIMA</x:t>
        </x:is>
      </x:c>
      <x:c r="H1899" s="8" t="inlineStr">
        <x:is>
          <x:t xml:space="preserve">Setsoto Local Municipality</x:t>
        </x:is>
      </x:c>
    </x:row>
    <x:row r="1900" hidden="0">
      <x:c r="A1900" s="1" t="inlineStr">
        <x:is>
          <x:t xml:space="preserve">622605ab-5055-e811-817a-0800274bb0e4</x:t>
        </x:is>
      </x:c>
      <x:c r="B1900" s="2" t="inlineStr">
        <x:is>
          <x:t xml:space="preserve">9cIrh51uKftAzBtN+PaKe+uoqAXi6NNKMqqH2xYfHKocVbK/7fJiVmtZFEx3DeaZBIWANJuLGHn1k3p51/eW0A==</x:t>
        </x:is>
      </x:c>
      <x:c r="C1900" s="3">
        <x:v>44887.9236805556</x:v>
      </x:c>
      <x:c r="D1900" s="4" t="inlineStr">
        <x:is>
          <x:t xml:space="preserve">7109250931088</x:t>
        </x:is>
      </x:c>
      <x:c r="E1900" s="5" t="inlineStr">
        <x:is>
          <x:t xml:space="preserve">Gauteng</x:t>
        </x:is>
      </x:c>
      <x:c r="F1900" s="6" t="inlineStr">
        <x:is>
          <x:t xml:space="preserve">Dimakatso Angel  Mazibuko </x:t>
        </x:is>
      </x:c>
      <x:c r="G1900" s="7" t="inlineStr">
        <x:is>
          <x:t xml:space="preserve">GP Branch</x:t>
        </x:is>
      </x:c>
      <x:c r="H1900" s="8" t="inlineStr">
        <x:is>
          <x:t xml:space="preserve">Ekurhuleni Metropolitan Municipality</x:t>
        </x:is>
      </x:c>
    </x:row>
    <x:row r="1901" hidden="0">
      <x:c r="A1901" s="1" t="inlineStr">
        <x:is>
          <x:t xml:space="preserve">5b31a91e-daf2-ec11-8351-00155d326100</x:t>
        </x:is>
      </x:c>
      <x:c r="B1901" s="2" t="inlineStr">
        <x:is>
          <x:t xml:space="preserve">gewEsUQ6lK32EfNAPo7BaA7GGBoJiRapQz0wU3BR5HVZW8HwU28/HDJe8msAEPlNTRLHyAHLTasqCYX7Imr7fQ==</x:t>
        </x:is>
      </x:c>
      <x:c r="C1901" s="3">
        <x:v>45054.3491203704</x:v>
      </x:c>
      <x:c r="D1901" s="4" t="inlineStr">
        <x:is>
          <x:t xml:space="preserve">7508010446081</x:t>
        </x:is>
      </x:c>
      <x:c r="E1901" s="5" t="inlineStr">
        <x:is>
          <x:t xml:space="preserve">Limpopo</x:t>
        </x:is>
      </x:c>
      <x:c r="F1901" s="6" t="inlineStr">
        <x:is>
          <x:t xml:space="preserve">Dimakatso Beauty Malepe </x:t>
        </x:is>
      </x:c>
      <x:c r="G1901" s="7" t="inlineStr">
        <x:is>
          <x:t xml:space="preserve">Molteno</x:t>
        </x:is>
      </x:c>
      <x:c r="H1901" s="8" t="inlineStr">
        <x:is>
          <x:t xml:space="preserve">Maruleng Local Municipality</x:t>
        </x:is>
      </x:c>
    </x:row>
    <x:row r="1902" hidden="0">
      <x:c r="A1902" s="1" t="inlineStr">
        <x:is>
          <x:t xml:space="preserve">05063682-3b9c-e611-80cc-005056815442</x:t>
        </x:is>
      </x:c>
      <x:c r="B1902" s="2" t="inlineStr">
        <x:is>
          <x:t xml:space="preserve">vNSSBBlFJVFJ14ukWECPBd+mlpZFC/BlBxYs+PD7tDQAjST5Q7tFnIBy/J+ndRKmhBLx+o20IBKud/X+uQnijA==</x:t>
        </x:is>
      </x:c>
      <x:c r="C1902" s="3">
        <x:v>45054.324375</x:v>
      </x:c>
      <x:c r="D1902" s="4" t="inlineStr">
        <x:is>
          <x:t xml:space="preserve">9103130392080</x:t>
        </x:is>
      </x:c>
      <x:c r="E1902" s="5" t="inlineStr">
        <x:is>
          <x:t xml:space="preserve">Gauteng</x:t>
        </x:is>
      </x:c>
      <x:c r="F1902" s="6" t="inlineStr">
        <x:is>
          <x:t xml:space="preserve">Dimakatso Berniece Zingwe </x:t>
        </x:is>
      </x:c>
      <x:c r="G1902" s="7" t="inlineStr">
        <x:is>
          <x:t xml:space="preserve">GP Branch</x:t>
        </x:is>
      </x:c>
      <x:c r="H1902" s="8" t="inlineStr">
        <x:is>
          <x:t xml:space="preserve">City of Johannesburg Metropolitan Municipality</x:t>
        </x:is>
      </x:c>
    </x:row>
    <x:row r="1903" hidden="0">
      <x:c r="A1903" s="1" t="inlineStr">
        <x:is>
          <x:t xml:space="preserve">e35974b6-9ff3-ec11-8351-00155d326100</x:t>
        </x:is>
      </x:c>
      <x:c r="B1903" s="2" t="inlineStr">
        <x:is>
          <x:t xml:space="preserve">scDy2AEJxoz/MWD6oLhrEMxcxK8DPP7/9qMcBcM7Qw78GwFTD8LL8NfUmMnvL7l90x1rRJw9YtVI0l+ZpP3jAw==</x:t>
        </x:is>
      </x:c>
      <x:c r="C1903" s="3">
        <x:v>45054.3866435185</x:v>
      </x:c>
      <x:c r="D1903" s="4" t="inlineStr">
        <x:is>
          <x:t xml:space="preserve">8002070319080</x:t>
        </x:is>
      </x:c>
      <x:c r="E1903" s="5" t="inlineStr">
        <x:is>
          <x:t xml:space="preserve">Gauteng</x:t>
        </x:is>
      </x:c>
      <x:c r="F1903" s="6" t="inlineStr">
        <x:is>
          <x:t xml:space="preserve">Dimakatso Caroline Tsotetsi </x:t>
        </x:is>
      </x:c>
      <x:c r="G1903" s="7" t="inlineStr">
        <x:is>
          <x:t xml:space="preserve">GP Branch</x:t>
        </x:is>
      </x:c>
      <x:c r="H1903" s="8" t="inlineStr">
        <x:is>
          <x:t xml:space="preserve">Emfuleni Local Municipality</x:t>
        </x:is>
      </x:c>
    </x:row>
    <x:row r="1904" hidden="0">
      <x:c r="A1904" s="1" t="inlineStr">
        <x:is>
          <x:t xml:space="preserve">d704ad77-8477-e911-82ef-0800274bb0e4</x:t>
        </x:is>
      </x:c>
      <x:c r="B1904" s="2" t="inlineStr">
        <x:is>
          <x:t xml:space="preserve">axKbyhChxICkHGNae7O4dxclHDBCWzzo/KxtHyBNF6UH1S0rPCOnOJIEyKRWebIXkOtu2pGF5aJBAvj6qEoQGw==</x:t>
        </x:is>
      </x:c>
      <x:c r="C1904" s="3">
        <x:v>45054.6682986111</x:v>
      </x:c>
      <x:c r="D1904" s="4" t="inlineStr">
        <x:is>
          <x:t xml:space="preserve">6607220514083</x:t>
        </x:is>
      </x:c>
      <x:c r="E1904" s="5" t="inlineStr">
        <x:is>
          <x:t xml:space="preserve">Free State</x:t>
        </x:is>
      </x:c>
      <x:c r="F1904" s="6" t="inlineStr">
        <x:is>
          <x:t xml:space="preserve">Dimakatso Elizabeth Rasutha </x:t>
        </x:is>
      </x:c>
      <x:c r="G1904" s="7" t="inlineStr">
        <x:is>
          <x:t xml:space="preserve">Lesedi Educare Association</x:t>
        </x:is>
      </x:c>
      <x:c r="H1904" s="8" t="inlineStr">
        <x:is>
          <x:t xml:space="preserve">Mangaung Metropolitan Municipality</x:t>
        </x:is>
      </x:c>
    </x:row>
    <x:row r="1905" hidden="0">
      <x:c r="A1905" s="1" t="inlineStr">
        <x:is>
          <x:t xml:space="preserve">a9dc1030-a5fe-e811-820e-0800274bb0e4</x:t>
        </x:is>
      </x:c>
      <x:c r="B1905" s="2" t="inlineStr">
        <x:is>
          <x:t xml:space="preserve">qLN4paZmCMULof1eadXEn6NMK5wjYaqahGstM8kEEcUdB1PtkjJl2qsiHj/t/Cd7cTkig0fyHS6p5yJZd4z4pA==</x:t>
        </x:is>
      </x:c>
      <x:c r="C1905" s="3">
        <x:v>44887.9264583333</x:v>
      </x:c>
      <x:c r="D1905" s="4" t="inlineStr">
        <x:is>
          <x:t xml:space="preserve">8208130725089</x:t>
        </x:is>
      </x:c>
      <x:c r="E1905" s="5" t="inlineStr">
        <x:is>
          <x:t xml:space="preserve">Gauteng</x:t>
        </x:is>
      </x:c>
      <x:c r="F1905" s="6" t="inlineStr">
        <x:is>
          <x:t xml:space="preserve">Dimakatso Esther Mnguni </x:t>
        </x:is>
      </x:c>
      <x:c r="G1905" s="7" t="inlineStr">
        <x:is>
          <x:t xml:space="preserve">GP Branch</x:t>
        </x:is>
      </x:c>
      <x:c r="H1905" s="8" t="inlineStr">
        <x:is>
          <x:t xml:space="preserve">City of Johannesburg Metropolitan Municipality</x:t>
        </x:is>
      </x:c>
    </x:row>
    <x:row r="1906" hidden="0">
      <x:c r="A1906" s="1" t="inlineStr">
        <x:is>
          <x:t xml:space="preserve">aec3b92b-3381-e911-831d-0800274bb0e4</x:t>
        </x:is>
      </x:c>
      <x:c r="B1906" s="2" t="inlineStr">
        <x:is>
          <x:t xml:space="preserve">4Xm8YYh4pKTZNj9qwv6i/VQ7Koko652QiJS6XykOUuqXKI1sgp3+MOTEj2CxMBEmbHcwb/jAO7zv2ESTpOGqfg==</x:t>
        </x:is>
      </x:c>
      <x:c r="C1906" s="3">
        <x:v>45054.3446064815</x:v>
      </x:c>
      <x:c r="D1906" s="4" t="inlineStr">
        <x:is>
          <x:t xml:space="preserve">8309090450088</x:t>
        </x:is>
      </x:c>
      <x:c r="E1906" s="5" t="inlineStr">
        <x:is>
          <x:t xml:space="preserve">Northern Cape</x:t>
        </x:is>
      </x:c>
      <x:c r="F1906" s="6" t="inlineStr">
        <x:is>
          <x:t xml:space="preserve">Dimakatso Florence Mothelesi </x:t>
        </x:is>
      </x:c>
      <x:c r="G1906" s="7" t="inlineStr">
        <x:is>
          <x:t xml:space="preserve">3L Development</x:t>
        </x:is>
      </x:c>
      <x:c r="H1906" s="8" t="inlineStr">
        <x:is>
          <x:t xml:space="preserve">Dikgatlong Local Municipality</x:t>
        </x:is>
      </x:c>
    </x:row>
    <x:row r="1907" hidden="0">
      <x:c r="A1907" s="1" t="inlineStr">
        <x:is>
          <x:t xml:space="preserve">985c4717-1695-e611-80cc-005056815442</x:t>
        </x:is>
      </x:c>
      <x:c r="B1907" s="2" t="inlineStr">
        <x:is>
          <x:t xml:space="preserve">2PA+glqg2VH642bXhRmAaHrY1CraXq6x89vcEV4EJlNFkvHuoT2yfF6+0Vp5KBBN3FrKeB6JLgohwWPEsmrMtw==</x:t>
        </x:is>
      </x:c>
      <x:c r="C1907" s="3">
        <x:v>44887.9264583333</x:v>
      </x:c>
      <x:c r="D1907" s="4" t="inlineStr">
        <x:is>
          <x:t xml:space="preserve">8110010887580</x:t>
        </x:is>
      </x:c>
      <x:c r="E1907" s="5" t="inlineStr">
        <x:is>
          <x:t xml:space="preserve">Gauteng</x:t>
        </x:is>
      </x:c>
      <x:c r="F1907" s="6" t="inlineStr">
        <x:is>
          <x:t xml:space="preserve">Dimakatso Florina Mofokeng </x:t>
        </x:is>
      </x:c>
      <x:c r="G1907" s="7" t="inlineStr">
        <x:is>
          <x:t xml:space="preserve">GP Branch</x:t>
        </x:is>
      </x:c>
      <x:c r="H1907" s="8" t="inlineStr">
        <x:is>
          <x:t xml:space="preserve">City of Johannesburg Metropolitan Municipality</x:t>
        </x:is>
      </x:c>
    </x:row>
    <x:row r="1908" hidden="0">
      <x:c r="A1908" s="1" t="inlineStr">
        <x:is>
          <x:t xml:space="preserve">b8b6ff54-c57f-ea11-833b-00155d326100</x:t>
        </x:is>
      </x:c>
      <x:c r="B1908" s="2" t="inlineStr">
        <x:is>
          <x:t xml:space="preserve">IW7pNOL0SRjk/89BKj0lEFEin2y7TpMRACKDEiEUx0nja9TQftTMivt8m79nycy0Yay9nVRKJFdAbZ/HgWbwmw==</x:t>
        </x:is>
      </x:c>
      <x:c r="C1908" s="3">
        <x:v>44887.9235185185</x:v>
      </x:c>
      <x:c r="D1908" s="4" t="inlineStr">
        <x:is>
          <x:t xml:space="preserve">8403310648082</x:t>
        </x:is>
      </x:c>
      <x:c r="E1908" s="5" t="inlineStr">
        <x:is>
          <x:t xml:space="preserve">Gauteng</x:t>
        </x:is>
      </x:c>
      <x:c r="F1908" s="6" t="inlineStr">
        <x:is>
          <x:t xml:space="preserve">Dimakatso Gladys Nyathi </x:t>
        </x:is>
      </x:c>
      <x:c r="G1908" s="7" t="inlineStr">
        <x:is>
          <x:t xml:space="preserve">SAYM</x:t>
        </x:is>
      </x:c>
      <x:c r="H1908" s="8" t="inlineStr">
        <x:is>
          <x:t xml:space="preserve">Ekurhuleni Metropolitan Municipality</x:t>
        </x:is>
      </x:c>
    </x:row>
    <x:row r="1909" hidden="0">
      <x:c r="A1909" s="1" t="inlineStr">
        <x:is>
          <x:t xml:space="preserve">2dcf4858-6f8d-eb11-8346-00155d326100</x:t>
        </x:is>
      </x:c>
      <x:c r="B1909" s="2" t="inlineStr">
        <x:is>
          <x:t xml:space="preserve">Qu0er7gAY4tgs9BQHz0ZVbcQu8MUwsjSOkXtfN0emZUwhpd+/FkAuRcM05kdVw/WRx+UwwdScJo9PTrmfqw01w==</x:t>
        </x:is>
      </x:c>
      <x:c r="C1909" s="3">
        <x:v>45054.3866435185</x:v>
      </x:c>
      <x:c r="D1909" s="4" t="inlineStr">
        <x:is>
          <x:t xml:space="preserve">8401061068088</x:t>
        </x:is>
      </x:c>
      <x:c r="E1909" s="5" t="inlineStr">
        <x:is>
          <x:t xml:space="preserve">Gauteng</x:t>
        </x:is>
      </x:c>
      <x:c r="F1909" s="6" t="inlineStr">
        <x:is>
          <x:t xml:space="preserve">Dimakatso Grace Mathebe </x:t>
        </x:is>
      </x:c>
      <x:c r="G1909" s="7" t="inlineStr">
        <x:is>
          <x:t xml:space="preserve">LIMA</x:t>
        </x:is>
      </x:c>
      <x:c r="H1909" s="8" t="inlineStr">
        <x:is>
          <x:t xml:space="preserve">City of Tshwane Metropolitan Municipality</x:t>
        </x:is>
      </x:c>
    </x:row>
    <x:row r="1910" hidden="0">
      <x:c r="A1910" s="1" t="inlineStr">
        <x:is>
          <x:t xml:space="preserve">3cfc0468-9313-e711-80dd-005056815442</x:t>
        </x:is>
      </x:c>
      <x:c r="B1910" s="2" t="inlineStr">
        <x:is>
          <x:t xml:space="preserve">P64Tzy6USnhmZsZF8fC58b7FplazLJaom6w7o18jcu9t/hyyUw3KtgyBBdNeAgsWx0L+yI2+ta1fdKQeVVz9vA==</x:t>
        </x:is>
      </x:c>
      <x:c r="C1910" s="3">
        <x:v>44677.7050115741</x:v>
      </x:c>
      <x:c r="D1910" s="4" t="inlineStr">
        <x:is>
          <x:t xml:space="preserve">6806230651089</x:t>
        </x:is>
      </x:c>
      <x:c r="E1910" s="5" t="inlineStr">
        <x:is>
          <x:t xml:space="preserve">Eastern Cape</x:t>
        </x:is>
      </x:c>
      <x:c r="F1910" s="6" t="inlineStr">
        <x:is>
          <x:t xml:space="preserve">Dimakatso Ivy Banjatwa </x:t>
        </x:is>
      </x:c>
      <x:c r="G1910" s="7" t="inlineStr">
        <x:is>
          <x:t xml:space="preserve">Khululeka</x:t>
        </x:is>
      </x:c>
      <x:c r="H1910" s="8" t="inlineStr">
        <x:is>
          <x:t xml:space="preserve">Water Sisulu Local Municipality</x:t>
        </x:is>
      </x:c>
    </x:row>
    <x:row r="1911" hidden="0">
      <x:c r="A1911" s="1" t="inlineStr">
        <x:is>
          <x:t xml:space="preserve">ec30710b-f9e7-ec11-8351-00155d326100</x:t>
        </x:is>
      </x:c>
      <x:c r="B1911" s="2" t="inlineStr">
        <x:is>
          <x:t xml:space="preserve">NG0TTU06CCwTfn67z9jgyBeUadZ4pDBIoyX59+w30hOMzyUr0C5m5RuqTzaZftqajzQ+gNlbxA2pwjaS6bl6Yg==</x:t>
        </x:is>
      </x:c>
      <x:c r="C1911" s="3">
        <x:v>45041.414837963</x:v>
      </x:c>
      <x:c r="D1911" s="4" t="inlineStr">
        <x:is>
          <x:t xml:space="preserve">7508100561088</x:t>
        </x:is>
      </x:c>
      <x:c r="E1911" s="5" t="inlineStr">
        <x:is>
          <x:t xml:space="preserve">North West</x:t>
        </x:is>
      </x:c>
      <x:c r="F1911" s="6" t="inlineStr">
        <x:is>
          <x:t xml:space="preserve">Dimakatso Julia Molaolwa </x:t>
        </x:is>
      </x:c>
      <x:c r="G1911" s="7" t="inlineStr">
        <x:is>
          <x:t xml:space="preserve">ELRU-NW</x:t>
        </x:is>
      </x:c>
      <x:c r="H1911" s="8" t="inlineStr">
        <x:is>
          <x:t xml:space="preserve">City of Matlosana Local Municipality</x:t>
        </x:is>
      </x:c>
    </x:row>
    <x:row r="1912" hidden="0">
      <x:c r="A1912" s="1" t="inlineStr">
        <x:is>
          <x:t xml:space="preserve">52d0a804-93a2-eb11-8347-00155d326100</x:t>
        </x:is>
      </x:c>
      <x:c r="B1912" s="2" t="inlineStr">
        <x:is>
          <x:t xml:space="preserve">dDTNQhkaX/gt5/kK5xBrfyBnLl8ExaTawPTZRAT7GtEMydRLyajrtpwZzBc2SUWr0tPVl+JIgJqqnlzavfWPmA==</x:t>
        </x:is>
      </x:c>
      <x:c r="C1912" s="3">
        <x:v>45055.3072569444</x:v>
      </x:c>
      <x:c r="D1912" s="4" t="inlineStr">
        <x:is>
          <x:t xml:space="preserve">9203311218086</x:t>
        </x:is>
      </x:c>
      <x:c r="E1912" s="5" t="inlineStr">
        <x:is>
          <x:t xml:space="preserve">Gauteng</x:t>
        </x:is>
      </x:c>
      <x:c r="F1912" s="6" t="inlineStr">
        <x:is>
          <x:t xml:space="preserve">Dimakatso Lydia Maxajwe </x:t>
        </x:is>
      </x:c>
      <x:c r="G1912" s="7" t="inlineStr">
        <x:is>
          <x:t xml:space="preserve">GP Branch</x:t>
        </x:is>
      </x:c>
      <x:c r="H1912" s="8" t="inlineStr">
        <x:is>
          <x:t xml:space="preserve">City of Johannesburg Metropolitan Municipality</x:t>
        </x:is>
      </x:c>
    </x:row>
    <x:row r="1913" hidden="0">
      <x:c r="A1913" s="1" t="inlineStr">
        <x:is>
          <x:t xml:space="preserve">69435f6f-a435-ed11-8351-00155d326100</x:t>
        </x:is>
      </x:c>
      <x:c r="B1913" s="2" t="inlineStr">
        <x:is>
          <x:t xml:space="preserve">TAKrFu6moN88lFcbqGFGd0JYaLwJN7G9imOxYR8TOnJhtsbGjmPTEWveQ4zL1xB496QUY7CxUwWQFktllFyHdg==</x:t>
        </x:is>
      </x:c>
      <x:c r="C1913" s="3">
        <x:v>45055.4476851852</x:v>
      </x:c>
      <x:c r="D1913" s="4" t="inlineStr">
        <x:is>
          <x:t xml:space="preserve">8004300534082</x:t>
        </x:is>
      </x:c>
      <x:c r="E1913" s="5" t="inlineStr">
        <x:is>
          <x:t xml:space="preserve">Gauteng</x:t>
        </x:is>
      </x:c>
      <x:c r="F1913" s="6" t="inlineStr">
        <x:is>
          <x:t xml:space="preserve">Dimakatso Maria Mathonkha </x:t>
        </x:is>
      </x:c>
      <x:c r="G1913" s="7" t="inlineStr">
        <x:is>
          <x:t xml:space="preserve">GP Branch</x:t>
        </x:is>
      </x:c>
      <x:c r="H1913" s="8" t="inlineStr">
        <x:is>
          <x:t xml:space="preserve">Midvaal Local Municipality</x:t>
        </x:is>
      </x:c>
    </x:row>
    <x:row r="1914" hidden="0">
      <x:c r="A1914" s="1" t="inlineStr">
        <x:is>
          <x:t xml:space="preserve">43757d4c-8633-ed11-8351-00155d326100</x:t>
        </x:is>
      </x:c>
      <x:c r="B1914" s="2" t="inlineStr">
        <x:is>
          <x:t xml:space="preserve">crJiJWwWYXddnNd3gq9un9yoJVtiCRkKXmOygS97jCmTx1buQuDNfQMRNOQHqrEBZ8Qa1Xa6mjeLdc4IqwV2Jg==</x:t>
        </x:is>
      </x:c>
      <x:c r="C1914" s="3">
        <x:v>45058.6721527778</x:v>
      </x:c>
      <x:c r="D1914" s="4" t="inlineStr">
        <x:is>
          <x:t xml:space="preserve">7202121162080</x:t>
        </x:is>
      </x:c>
      <x:c r="E1914" s="5" t="inlineStr">
        <x:is>
          <x:t xml:space="preserve">Gauteng</x:t>
        </x:is>
      </x:c>
      <x:c r="F1914" s="6" t="inlineStr">
        <x:is>
          <x:t xml:space="preserve">Dimakatso Maria Ramorola </x:t>
        </x:is>
      </x:c>
      <x:c r="G1914" s="7" t="inlineStr">
        <x:is>
          <x:t xml:space="preserve">GP Branch</x:t>
        </x:is>
      </x:c>
      <x:c r="H1914" s="8" t="inlineStr">
        <x:is>
          <x:t xml:space="preserve">City of Johannesburg Metropolitan Municipality</x:t>
        </x:is>
      </x:c>
    </x:row>
    <x:row r="1915" hidden="0">
      <x:c r="A1915" s="1" t="inlineStr">
        <x:is>
          <x:t xml:space="preserve">180578df-ab4e-ec11-834d-00155d326100</x:t>
        </x:is>
      </x:c>
      <x:c r="B1915" s="2" t="inlineStr">
        <x:is>
          <x:t xml:space="preserve">GjuMO/gHOjEZzngz8Dd/UK+ViMw3Y0QSUdU4SjCqKkKmooWefHw499FwCtiwtGrMDZI3LY0G+f38vSdF8HD7iw==</x:t>
        </x:is>
      </x:c>
      <x:c r="C1915" s="3">
        <x:v>45061.4324189815</x:v>
      </x:c>
      <x:c r="D1915" s="4" t="inlineStr">
        <x:is>
          <x:t xml:space="preserve">7105050366087</x:t>
        </x:is>
      </x:c>
      <x:c r="E1915" s="5" t="inlineStr">
        <x:is>
          <x:t xml:space="preserve">Gauteng</x:t>
        </x:is>
      </x:c>
      <x:c r="F1915" s="6" t="inlineStr">
        <x:is>
          <x:t xml:space="preserve">Dimakatso Mavis Chere </x:t>
        </x:is>
      </x:c>
      <x:c r="G1915" s="7" t="inlineStr">
        <x:is>
          <x:t xml:space="preserve">GP Branch</x:t>
        </x:is>
      </x:c>
      <x:c r="H1915" s="8" t="inlineStr">
        <x:is>
          <x:t xml:space="preserve">Ekurhuleni Metropolitan Municipality</x:t>
        </x:is>
      </x:c>
    </x:row>
    <x:row r="1916" hidden="0">
      <x:c r="A1916" s="1" t="inlineStr">
        <x:is>
          <x:t xml:space="preserve">42c2dea2-8ff7-ec11-8351-00155d326100</x:t>
        </x:is>
      </x:c>
      <x:c r="B1916" s="2" t="inlineStr">
        <x:is>
          <x:t xml:space="preserve">kcb9qR5GXzGUHO12V85tNOOv10z1fYbiGvRzQRfcvrdoazEes8g9k03uBHCn4APFen/Qi/SN/w/zHD9yHLXQDg==</x:t>
        </x:is>
      </x:c>
      <x:c r="C1916" s="3">
        <x:v>45058.5846643519</x:v>
      </x:c>
      <x:c r="D1916" s="4" t="inlineStr">
        <x:is>
          <x:t xml:space="preserve">9201270655082</x:t>
        </x:is>
      </x:c>
      <x:c r="E1916" s="5" t="inlineStr">
        <x:is>
          <x:t xml:space="preserve">Gauteng</x:t>
        </x:is>
      </x:c>
      <x:c r="F1916" s="6" t="inlineStr">
        <x:is>
          <x:t xml:space="preserve">Dimakatso Surprise Ramufi </x:t>
        </x:is>
      </x:c>
      <x:c r="G1916" s="7" t="inlineStr">
        <x:is>
          <x:t xml:space="preserve">LIMA</x:t>
        </x:is>
      </x:c>
      <x:c r="H1916" s="8" t="inlineStr">
        <x:is>
          <x:t xml:space="preserve">City of Tshwane Metropolitan Municipality</x:t>
        </x:is>
      </x:c>
    </x:row>
    <x:row r="1917" hidden="0">
      <x:c r="A1917" s="1" t="inlineStr">
        <x:is>
          <x:t xml:space="preserve">417c203a-a454-ea11-833a-00155d326100</x:t>
        </x:is>
      </x:c>
      <x:c r="B1917" s="2" t="inlineStr">
        <x:is>
          <x:t xml:space="preserve">6nq3UXJNV8CmpFXYTSx7OBln123rxQEOTfC4GMmZfvWU6bCw4jijXy0S4IYQYU6zRAkEj3UnVIF0OGobvYY4Ig==</x:t>
        </x:is>
      </x:c>
      <x:c r="C1917" s="3">
        <x:v>45054.0761342593</x:v>
      </x:c>
      <x:c r="D1917" s="4" t="inlineStr">
        <x:is>
          <x:t xml:space="preserve">7403030338080</x:t>
        </x:is>
      </x:c>
      <x:c r="E1917" s="5" t="inlineStr">
        <x:is>
          <x:t xml:space="preserve">Gauteng</x:t>
        </x:is>
      </x:c>
      <x:c r="F1917" s="6" t="inlineStr">
        <x:is>
          <x:t xml:space="preserve">Dimakatso Suzan Sipika </x:t>
        </x:is>
      </x:c>
      <x:c r="G1917" s="7" t="inlineStr">
        <x:is>
          <x:t xml:space="preserve">GP Branch</x:t>
        </x:is>
      </x:c>
      <x:c r="H1917" s="8" t="inlineStr">
        <x:is>
          <x:t xml:space="preserve">City of Johannesburg Metropolitan Municipality</x:t>
        </x:is>
      </x:c>
    </x:row>
    <x:row r="1918" hidden="0">
      <x:c r="A1918" s="1" t="inlineStr">
        <x:is>
          <x:t xml:space="preserve">11b09b39-a448-ec11-834d-00155d326100</x:t>
        </x:is>
      </x:c>
      <x:c r="B1918" s="2" t="inlineStr">
        <x:is>
          <x:t xml:space="preserve">S9bhNIe6So/Kj0jOQQjNNZ7szSY8z/SfVadIYE7w5bjAkJw5CUPpBgK+BX6iz1s+v4EeW9OqmNj0r87yzTgR/w==</x:t>
        </x:is>
      </x:c>
      <x:c r="C1918" s="3">
        <x:v>45057.8342592593</x:v>
      </x:c>
      <x:c r="D1918" s="4" t="inlineStr">
        <x:is>
          <x:t xml:space="preserve">8401060904085</x:t>
        </x:is>
      </x:c>
      <x:c r="E1918" s="5" t="inlineStr">
        <x:is>
          <x:t xml:space="preserve">Limpopo</x:t>
        </x:is>
      </x:c>
      <x:c r="F1918" s="6" t="inlineStr">
        <x:is>
          <x:t xml:space="preserve">Dimakatso Welheminah Senyolo </x:t>
        </x:is>
      </x:c>
      <x:c r="G1918" s="7" t="inlineStr">
        <x:is>
          <x:t xml:space="preserve">Molteno</x:t>
        </x:is>
      </x:c>
      <x:c r="H1918" s="8" t="inlineStr">
        <x:is>
          <x:t xml:space="preserve">Polokwane Local Municipality</x:t>
        </x:is>
      </x:c>
    </x:row>
    <x:row r="1919" hidden="0">
      <x:c r="A1919" s="1" t="inlineStr">
        <x:is>
          <x:t xml:space="preserve">d4a65c57-c608-ec11-834c-00155d326100</x:t>
        </x:is>
      </x:c>
      <x:c r="B1919" s="2" t="inlineStr">
        <x:is>
          <x:t xml:space="preserve">J8rG8+eBpYjLP3D7EM3tZneP1OnyF6GxP4PyKj/V26TVz6E9ZoO/76vnHW6/W/NxQAik5FYuAPmgU1/edC/QSg==</x:t>
        </x:is>
      </x:c>
      <x:c r="C1919" s="3">
        <x:v>45055.5216550926</x:v>
      </x:c>
      <x:c r="D1919" s="4" t="inlineStr">
        <x:is>
          <x:t xml:space="preserve">7602100953088</x:t>
        </x:is>
      </x:c>
      <x:c r="E1919" s="5" t="inlineStr">
        <x:is>
          <x:t xml:space="preserve">Gauteng</x:t>
        </x:is>
      </x:c>
      <x:c r="F1919" s="6" t="inlineStr">
        <x:is>
          <x:t xml:space="preserve">Dimakatso Au </x:t>
        </x:is>
      </x:c>
      <x:c r="G1919" s="7" t="inlineStr">
        <x:is>
          <x:t xml:space="preserve">GP Branch</x:t>
        </x:is>
      </x:c>
      <x:c r="H1919" s="8" t="inlineStr">
        <x:is>
          <x:t xml:space="preserve">City of Johannesburg Metropolitan Municipality</x:t>
        </x:is>
      </x:c>
    </x:row>
    <x:row r="1920" hidden="0">
      <x:c r="A1920" s="1" t="inlineStr">
        <x:is>
          <x:t xml:space="preserve">8bb60a2b-b34b-ed11-8355-00155d326100</x:t>
        </x:is>
      </x:c>
      <x:c r="B1920" s="2" t="inlineStr">
        <x:is>
          <x:t xml:space="preserve">o/brTVmVdVbKBoAxvqiGTCru4sN9DyiutzCLpIZr42jVi3KTL3gY1cRU3Ecl7DYzSbZ+5g3sETFTqGYwdLn81A==</x:t>
        </x:is>
      </x:c>
      <x:c r="C1920" s="3">
        <x:v>45054.652962963</x:v>
      </x:c>
      <x:c r="D1920" s="4" t="inlineStr">
        <x:is>
          <x:t xml:space="preserve">8207170749082</x:t>
        </x:is>
      </x:c>
      <x:c r="E1920" s="5" t="inlineStr">
        <x:is>
          <x:t xml:space="preserve">Gauteng</x:t>
        </x:is>
      </x:c>
      <x:c r="F1920" s="6" t="inlineStr">
        <x:is>
          <x:t xml:space="preserve">Dimakatso Lekaota </x:t>
        </x:is>
      </x:c>
      <x:c r="G1920" s="7" t="inlineStr">
        <x:is>
          <x:t xml:space="preserve">GP Branch</x:t>
        </x:is>
      </x:c>
      <x:c r="H1920" s="8" t="inlineStr">
        <x:is>
          <x:t xml:space="preserve">Ekurhuleni Metropolitan Municipality</x:t>
        </x:is>
      </x:c>
    </x:row>
    <x:row r="1921" hidden="0">
      <x:c r="A1921" s="1" t="inlineStr">
        <x:is>
          <x:t xml:space="preserve">f89dc6d0-18c1-e611-80d2-005056815442</x:t>
        </x:is>
      </x:c>
      <x:c r="B1921" s="2" t="inlineStr">
        <x:is>
          <x:t xml:space="preserve">5g8cS0VWNvaTnIFxlWOHdn+thxrT8dQZODdsHDv0gmsfWAW9UZXJ5ga9BKzFbwFbFV4DZ0LBvwhTKSfLfemrFw==</x:t>
        </x:is>
      </x:c>
      <x:c r="C1921" s="3">
        <x:v>44551.6484490741</x:v>
      </x:c>
      <x:c r="D1921" s="4" t="inlineStr">
        <x:is>
          <x:t xml:space="preserve">8407060750089</x:t>
        </x:is>
      </x:c>
      <x:c r="E1921" s="5" t="inlineStr">
        <x:is>
          <x:t xml:space="preserve">Gauteng</x:t>
        </x:is>
      </x:c>
      <x:c r="F1921" s="6" t="inlineStr">
        <x:is>
          <x:t xml:space="preserve">Dimakatso Mahlatsi </x:t>
        </x:is>
      </x:c>
      <x:c r="G1921" s="7" t="inlineStr">
        <x:is>
          <x:t xml:space="preserve">GP Branch</x:t>
        </x:is>
      </x:c>
      <x:c r="H1921" s="8" t="inlineStr">
        <x:is>
          <x:t xml:space="preserve">City of Johannesburg Metropolitan Municipality</x:t>
        </x:is>
      </x:c>
    </x:row>
    <x:row r="1922" hidden="0">
      <x:c r="A1922" s="1" t="inlineStr">
        <x:is>
          <x:t xml:space="preserve">7d7f95f1-5bfb-eb11-834c-00155d326100</x:t>
        </x:is>
      </x:c>
      <x:c r="B1922" s="2" t="inlineStr">
        <x:is>
          <x:t xml:space="preserve">vyp2CoT6escOEmgi5gZd54rnq6Dxmwbdyoq8oOPacDnAYCvhr1agdNw3zYY7sH0k+lvnzd9zshINMUWKaL/Olg==</x:t>
        </x:is>
      </x:c>
      <x:c r="C1922" s="3">
        <x:v>45054.4046875</x:v>
      </x:c>
      <x:c r="D1922" s="4" t="inlineStr">
        <x:is>
          <x:t xml:space="preserve">6212010559081</x:t>
        </x:is>
      </x:c>
      <x:c r="E1922" s="5" t="inlineStr">
        <x:is>
          <x:t xml:space="preserve">Gauteng</x:t>
        </x:is>
      </x:c>
      <x:c r="F1922" s="6" t="inlineStr">
        <x:is>
          <x:t xml:space="preserve">Dimakatso Masoka </x:t>
        </x:is>
      </x:c>
      <x:c r="G1922" s="7" t="inlineStr">
        <x:is>
          <x:t xml:space="preserve">GP Branch</x:t>
        </x:is>
      </x:c>
      <x:c r="H1922" s="8" t="inlineStr">
        <x:is>
          <x:t xml:space="preserve">Emfuleni Local Municipality</x:t>
        </x:is>
      </x:c>
    </x:row>
    <x:row r="1923" hidden="0">
      <x:c r="A1923" s="1" t="inlineStr">
        <x:is>
          <x:t xml:space="preserve">5de495b0-5949-ed11-8355-00155d326100</x:t>
        </x:is>
      </x:c>
      <x:c r="B1923" s="2" t="inlineStr">
        <x:is>
          <x:t xml:space="preserve">ArbAnsCRT16a1VJChkFwM7IUL2o8TT0D6I/lg3PQfrP8TwsgaADBmcjnuxH/LIFvMH+/3hIFF7se6BD5c/NxaA==</x:t>
        </x:is>
      </x:c>
      <x:c r="C1923" s="3">
        <x:v>45055.5941666667</x:v>
      </x:c>
      <x:c r="D1923" s="4" t="inlineStr">
        <x:is>
          <x:t xml:space="preserve">8404151240088</x:t>
        </x:is>
      </x:c>
      <x:c r="E1923" s="5" t="inlineStr">
        <x:is>
          <x:t xml:space="preserve">Gauteng</x:t>
        </x:is>
      </x:c>
      <x:c r="F1923" s="6" t="inlineStr">
        <x:is>
          <x:t xml:space="preserve">Dimakatso Matikane </x:t>
        </x:is>
      </x:c>
      <x:c r="G1923" s="7" t="inlineStr">
        <x:is>
          <x:t xml:space="preserve">GP Branch</x:t>
        </x:is>
      </x:c>
      <x:c r="H1923" s="8" t="inlineStr">
        <x:is>
          <x:t xml:space="preserve">City of Johannesburg Metropolitan Municipality</x:t>
        </x:is>
      </x:c>
    </x:row>
    <x:row r="1924" hidden="0">
      <x:c r="A1924" s="1" t="inlineStr">
        <x:is>
          <x:t xml:space="preserve">11f1e690-21f7-e811-81bc-0800274bb0e4</x:t>
        </x:is>
      </x:c>
      <x:c r="B1924" s="2" t="inlineStr">
        <x:is>
          <x:t xml:space="preserve">puPahm/peBZGSkXXjllPUP5dRbrNg62TBZhDwxykiqcpMTe6Mr0zCFqUbeuXjYyE+gSC/+tb8SyRhXr0EjAaCA==</x:t>
        </x:is>
      </x:c>
      <x:c r="C1924" s="3">
        <x:v>44887.9218981481</x:v>
      </x:c>
      <x:c r="D1924" s="4" t="inlineStr">
        <x:is>
          <x:t xml:space="preserve">8607271403085</x:t>
        </x:is>
      </x:c>
      <x:c r="E1924" s="5" t="inlineStr">
        <x:is>
          <x:t xml:space="preserve">North West</x:t>
        </x:is>
      </x:c>
      <x:c r="F1924" s="6" t="inlineStr">
        <x:is>
          <x:t xml:space="preserve">Dimakatso Matsobane </x:t>
        </x:is>
      </x:c>
      <x:c r="G1924" s="7" t="inlineStr">
        <x:is>
          <x:t xml:space="preserve">ELRU-NW</x:t>
        </x:is>
      </x:c>
      <x:c r="H1924" s="8" t="inlineStr">
        <x:is>
          <x:t xml:space="preserve">Madibeng Local Municipality</x:t>
        </x:is>
      </x:c>
    </x:row>
    <x:row r="1925" hidden="0">
      <x:c r="A1925" s="1" t="inlineStr">
        <x:is>
          <x:t xml:space="preserve">df42abc9-2655-e911-8296-0800274bb0e4</x:t>
        </x:is>
      </x:c>
      <x:c r="B1925" s="2" t="inlineStr">
        <x:is>
          <x:t xml:space="preserve">8BfwdXnXhjdArJ+/4ioLZaY7ugJsRHTRzNIR8G6duG5Jlo6K06RoKMlUrlJkd4iIXSDG95YKduz5PLQsHahCOw==</x:t>
        </x:is>
      </x:c>
      <x:c r="C1925" s="3">
        <x:v>44887.9264583333</x:v>
      </x:c>
      <x:c r="D1925" s="4" t="inlineStr">
        <x:is>
          <x:t xml:space="preserve">6907050276088</x:t>
        </x:is>
      </x:c>
      <x:c r="E1925" s="5" t="inlineStr">
        <x:is>
          <x:t xml:space="preserve">Gauteng</x:t>
        </x:is>
      </x:c>
      <x:c r="F1925" s="6" t="inlineStr">
        <x:is>
          <x:t xml:space="preserve">Dimakatso Mofokeng </x:t>
        </x:is>
      </x:c>
      <x:c r="G1925" s="7" t="inlineStr">
        <x:is>
          <x:t xml:space="preserve">GP Branch</x:t>
        </x:is>
      </x:c>
      <x:c r="H1925" s="8" t="inlineStr">
        <x:is>
          <x:t xml:space="preserve">City of Johannesburg Metropolitan Municipality</x:t>
        </x:is>
      </x:c>
    </x:row>
    <x:row r="1926" hidden="0">
      <x:c r="A1926" s="1" t="inlineStr">
        <x:is>
          <x:t xml:space="preserve">abf48c0c-e71e-e911-8252-0800274bb0e4</x:t>
        </x:is>
      </x:c>
      <x:c r="B1926" s="2" t="inlineStr">
        <x:is>
          <x:t xml:space="preserve">tvLmtIXFB3fVqLi1R9q3nvmZ3ny0cEeBni4Gul5jKQNvjPSkg/F3dV2tdHFSFFUFn31dGB3BfLVgW2mPkuN36g==</x:t>
        </x:is>
      </x:c>
      <x:c r="C1926" s="3">
        <x:v>44887.9215856481</x:v>
      </x:c>
      <x:c r="D1926" s="4" t="inlineStr">
        <x:is>
          <x:t xml:space="preserve">9209090458082</x:t>
        </x:is>
      </x:c>
      <x:c r="E1926" s="5" t="inlineStr">
        <x:is>
          <x:t xml:space="preserve">Free State</x:t>
        </x:is>
      </x:c>
      <x:c r="F1926" s="6" t="inlineStr">
        <x:is>
          <x:t xml:space="preserve">Dimakatso Mohau </x:t>
        </x:is>
      </x:c>
      <x:c r="G1926" s="7" t="inlineStr">
        <x:is>
          <x:t xml:space="preserve">Lesedi Educare Association</x:t>
        </x:is>
      </x:c>
      <x:c r="H1926" s="8" t="inlineStr">
        <x:is>
          <x:t xml:space="preserve">Mangaung Metropolitan Municipality</x:t>
        </x:is>
      </x:c>
    </x:row>
    <x:row r="1927" hidden="0">
      <x:c r="A1927" s="1" t="inlineStr">
        <x:is>
          <x:t xml:space="preserve">6d64f268-8779-e611-80c7-0050568109d5</x:t>
        </x:is>
      </x:c>
      <x:c r="B1927" s="2" t="inlineStr">
        <x:is>
          <x:t xml:space="preserve">AyOoQXtzE6T2VDDT6H0DSGCWh/S5YD/SZzv8Rl6mONYn7tyNr+j8ef1aCRjwwDKOljVEzMso4eTLWPk9XGensw==</x:t>
        </x:is>
      </x:c>
      <x:c r="C1927" s="3">
        <x:v>44551.6478587963</x:v>
      </x:c>
      <x:c r="D1927" s="4" t="inlineStr">
        <x:is>
          <x:t xml:space="preserve">7903151328083</x:t>
        </x:is>
      </x:c>
      <x:c r="E1927" s="5" t="inlineStr">
        <x:is>
          <x:t xml:space="preserve">Gauteng</x:t>
        </x:is>
      </x:c>
      <x:c r="F1927" s="6" t="inlineStr">
        <x:is>
          <x:t xml:space="preserve">Dimakatso Mokoena </x:t>
        </x:is>
      </x:c>
      <x:c r="G1927" s="7" t="inlineStr">
        <x:is>
          <x:t xml:space="preserve">GP Branch</x:t>
        </x:is>
      </x:c>
      <x:c r="H1927" s="8" t="inlineStr">
        <x:is>
          <x:t xml:space="preserve">City of Johannesburg Metropolitan Municipality</x:t>
        </x:is>
      </x:c>
    </x:row>
    <x:row r="1928" hidden="0">
      <x:c r="A1928" s="1" t="inlineStr">
        <x:is>
          <x:t xml:space="preserve">2729a43d-3a5b-e711-80e2-005056815442</x:t>
        </x:is>
      </x:c>
      <x:c r="B1928" s="2" t="inlineStr">
        <x:is>
          <x:t xml:space="preserve">37bYXl/1il/X43b0kHpFKBkU3+If9+A0SYdjNXSBD4eRCQ5BONv2LlD4OdJWf9bIT6fgRxUS7UChrsTfrQRYMA==</x:t>
        </x:is>
      </x:c>
      <x:c r="C1928" s="3">
        <x:v>44887.922349537</x:v>
      </x:c>
      <x:c r="D1928" s="4" t="inlineStr">
        <x:is>
          <x:t xml:space="preserve">8205300521082</x:t>
        </x:is>
      </x:c>
      <x:c r="E1928" s="5" t="inlineStr">
        <x:is>
          <x:t xml:space="preserve">North West</x:t>
        </x:is>
      </x:c>
      <x:c r="F1928" s="6" t="inlineStr">
        <x:is>
          <x:t xml:space="preserve">Dimakatso Motlhaleemang </x:t>
        </x:is>
      </x:c>
      <x:c r="G1928" s="7" t="inlineStr">
        <x:is>
          <x:t xml:space="preserve">ELRU-NW</x:t>
        </x:is>
      </x:c>
      <x:c r="H1928" s="8" t="inlineStr">
        <x:is>
          <x:t xml:space="preserve">Kagisano-Molopo Local Municipality</x:t>
        </x:is>
      </x:c>
    </x:row>
    <x:row r="1929" hidden="0">
      <x:c r="A1929" s="1" t="inlineStr">
        <x:is>
          <x:t xml:space="preserve">17a007e8-2c5c-ed11-8355-00155d326100</x:t>
        </x:is>
      </x:c>
      <x:c r="B1929" s="2" t="inlineStr">
        <x:is>
          <x:t xml:space="preserve">GIMhj928tZlsq4VPPiw0Jc6dMXAKcxyOtxYebMpbRgF3KKibzV58ejZ4FlLRgoNIJvSykyfVsBoBY9t9N84ViQ==</x:t>
        </x:is>
      </x:c>
      <x:c r="C1929" s="3">
        <x:v>45056.3510300926</x:v>
      </x:c>
      <x:c r="D1929" s="4" t="inlineStr">
        <x:is>
          <x:t xml:space="preserve">7902250557089</x:t>
        </x:is>
      </x:c>
      <x:c r="E1929" s="5" t="inlineStr">
        <x:is>
          <x:t xml:space="preserve">Gauteng</x:t>
        </x:is>
      </x:c>
      <x:c r="F1929" s="6" t="inlineStr">
        <x:is>
          <x:t xml:space="preserve">Dimakatso Motsiri </x:t>
        </x:is>
      </x:c>
      <x:c r="G1929" s="7" t="inlineStr">
        <x:is>
          <x:t xml:space="preserve">GP Branch</x:t>
        </x:is>
      </x:c>
      <x:c r="H1929" s="8" t="inlineStr">
        <x:is>
          <x:t xml:space="preserve">Emfuleni Local Municipality</x:t>
        </x:is>
      </x:c>
    </x:row>
    <x:row r="1930" hidden="0">
      <x:c r="A1930" s="1" t="inlineStr">
        <x:is>
          <x:t xml:space="preserve">9a5daa3c-0be7-ec11-8351-00155d326100</x:t>
        </x:is>
      </x:c>
      <x:c r="B1930" s="2" t="inlineStr">
        <x:is>
          <x:t xml:space="preserve">B9aA7TfbmLuOG9KTN5+ErG9Y6zLZj5/pY4xMsu1Z2Santn5xELz+STKsuIpuSgOOvIxLUY/BkJPwqu/P17ROZQ==</x:t>
        </x:is>
      </x:c>
      <x:c r="C1930" s="3">
        <x:v>45012.6963888889</x:v>
      </x:c>
      <x:c r="D1930" s="4" t="inlineStr">
        <x:is>
          <x:t xml:space="preserve">9209060531089</x:t>
        </x:is>
      </x:c>
      <x:c r="E1930" s="5" t="inlineStr">
        <x:is>
          <x:t xml:space="preserve">Free State</x:t>
        </x:is>
      </x:c>
      <x:c r="F1930" s="6" t="inlineStr">
        <x:is>
          <x:t xml:space="preserve">Dimakatso Ntsenki </x:t>
        </x:is>
      </x:c>
      <x:c r="G1930" s="7" t="inlineStr">
        <x:is>
          <x:t xml:space="preserve">Lesedi Educare Association</x:t>
        </x:is>
      </x:c>
      <x:c r="H1930" s="8" t="inlineStr">
        <x:is>
          <x:t xml:space="preserve">Mangaung Metropolitan Municipality</x:t>
        </x:is>
      </x:c>
    </x:row>
    <x:row r="1931" hidden="0">
      <x:c r="A1931" s="1" t="inlineStr">
        <x:is>
          <x:t xml:space="preserve">715fe8fa-6c48-ec11-834d-00155d326100</x:t>
        </x:is>
      </x:c>
      <x:c r="B1931" s="2" t="inlineStr">
        <x:is>
          <x:t xml:space="preserve">t3gicoQzetJAlfQiADmsKKHAjUJfX+qYwdGb9J0rhwFYSnR5CYz2ajyHkXibRpLTiJ59gQfhNAprufz1/t01Uw==</x:t>
        </x:is>
      </x:c>
      <x:c r="C1931" s="3">
        <x:v>44887.9223958333</x:v>
      </x:c>
      <x:c r="D1931" s="4" t="inlineStr">
        <x:is>
          <x:t xml:space="preserve">7609231213084</x:t>
        </x:is>
      </x:c>
      <x:c r="E1931" s="5" t="inlineStr">
        <x:is>
          <x:t xml:space="preserve">Northern Cape</x:t>
        </x:is>
      </x:c>
      <x:c r="F1931" s="6" t="inlineStr">
        <x:is>
          <x:t xml:space="preserve">Dimakatso Phuduhudu </x:t>
        </x:is>
      </x:c>
      <x:c r="G1931" s="7" t="inlineStr">
        <x:is>
          <x:t xml:space="preserve">3L Development</x:t>
        </x:is>
      </x:c>
      <x:c r="H1931" s="8" t="inlineStr">
        <x:is>
          <x:t xml:space="preserve">Joe Morolong Local Municipality</x:t>
        </x:is>
      </x:c>
    </x:row>
    <x:row r="1932" hidden="0">
      <x:c r="A1932" s="1" t="inlineStr">
        <x:is>
          <x:t xml:space="preserve">6f64f268-8779-e611-80c7-0050568109d5</x:t>
        </x:is>
      </x:c>
      <x:c r="B1932" s="2" t="inlineStr">
        <x:is>
          <x:t xml:space="preserve">oEhMPz47LJ5VIm+tEcdRuCI3SfxrwNiBHoTddDwCvePb/sUbQXpmGKmFfAtT8+zCj4NP4DYZgWBgBS9CfCdMvQ==</x:t>
        </x:is>
      </x:c>
      <x:c r="C1932" s="3">
        <x:v>44551.6478587963</x:v>
      </x:c>
      <x:c r="D1932" s="4" t="inlineStr">
        <x:is>
          <x:t xml:space="preserve">9101130426082</x:t>
        </x:is>
      </x:c>
      <x:c r="E1932" s="5" t="inlineStr">
        <x:is>
          <x:t xml:space="preserve">North West</x:t>
        </x:is>
      </x:c>
      <x:c r="F1932" s="6" t="inlineStr">
        <x:is>
          <x:t xml:space="preserve">Dimakatso Phutiyagae </x:t>
        </x:is>
      </x:c>
      <x:c r="G1932" s="7" t="inlineStr">
        <x:is>
          <x:t xml:space="preserve">ELRU-NW</x:t>
        </x:is>
      </x:c>
      <x:c r="H1932" s="8" t="inlineStr">
        <x:is>
          <x:t xml:space="preserve"/>
        </x:is>
      </x:c>
    </x:row>
    <x:row r="1933" hidden="0">
      <x:c r="A1933" s="1" t="inlineStr">
        <x:is>
          <x:t xml:space="preserve">11ff4863-353e-ed11-8355-00155d326100</x:t>
        </x:is>
      </x:c>
      <x:c r="B1933" s="2" t="inlineStr">
        <x:is>
          <x:t xml:space="preserve">OhWtcKFZQ7jfRmPRFs/lkjclf1iisdM8WH6hRFOVG9YYuN1XvpUouPBB0OeCuZ98Xvzct8UIL+mnSKh+Z+Bv1A==</x:t>
        </x:is>
      </x:c>
      <x:c r="C1933" s="3">
        <x:v>45054.3367939815</x:v>
      </x:c>
      <x:c r="D1933" s="4" t="inlineStr">
        <x:is>
          <x:t xml:space="preserve">9607280438089</x:t>
        </x:is>
      </x:c>
      <x:c r="E1933" s="5" t="inlineStr">
        <x:is>
          <x:t xml:space="preserve">Northern Cape</x:t>
        </x:is>
      </x:c>
      <x:c r="F1933" s="6" t="inlineStr">
        <x:is>
          <x:t xml:space="preserve">Dimakatso Sedumedi </x:t>
        </x:is>
      </x:c>
      <x:c r="G1933" s="7" t="inlineStr">
        <x:is>
          <x:t xml:space="preserve">3L Development</x:t>
        </x:is>
      </x:c>
      <x:c r="H1933" s="8" t="inlineStr">
        <x:is>
          <x:t xml:space="preserve">Siyancuma Local Municipality</x:t>
        </x:is>
      </x:c>
    </x:row>
    <x:row r="1934" hidden="0">
      <x:c r="A1934" s="1" t="inlineStr">
        <x:is>
          <x:t xml:space="preserve">1c1f0a20-a354-ea11-833a-00155d326100</x:t>
        </x:is>
      </x:c>
      <x:c r="B1934" s="2" t="inlineStr">
        <x:is>
          <x:t xml:space="preserve">flY3RBvIYRZ6Gif+2PGE1+Byf1+sk/4v8PKxIjB3VIuJToGBfbJ1FHKZubkh+0d6KfX2Sgcz2pgtoxUq9+EPFg==</x:t>
        </x:is>
      </x:c>
      <x:c r="C1934" s="3">
        <x:v>45054.0761342593</x:v>
      </x:c>
      <x:c r="D1934" s="4" t="inlineStr">
        <x:is>
          <x:t xml:space="preserve">8205090570083</x:t>
        </x:is>
      </x:c>
      <x:c r="E1934" s="5" t="inlineStr">
        <x:is>
          <x:t xml:space="preserve">Gauteng</x:t>
        </x:is>
      </x:c>
      <x:c r="F1934" s="6" t="inlineStr">
        <x:is>
          <x:t xml:space="preserve">Dimakatso Sekonyela </x:t>
        </x:is>
      </x:c>
      <x:c r="G1934" s="7" t="inlineStr">
        <x:is>
          <x:t xml:space="preserve">GP Branch</x:t>
        </x:is>
      </x:c>
      <x:c r="H1934" s="8" t="inlineStr">
        <x:is>
          <x:t xml:space="preserve">City of Johannesburg Metropolitan Municipality</x:t>
        </x:is>
      </x:c>
    </x:row>
    <x:row r="1935" hidden="0">
      <x:c r="A1935" s="1" t="inlineStr">
        <x:is>
          <x:t xml:space="preserve">a7d9f3bd-5cf5-e911-8328-0800274bb0e4</x:t>
        </x:is>
      </x:c>
      <x:c r="B1935" s="2" t="inlineStr">
        <x:is>
          <x:t xml:space="preserve">etClpTVpIkrBmPBAfLVaNUAy+XvpFiiuaDnJIJyrDkuov4Nd0cV5sIySQm1A98QZdH2LEVr6+6dbRrEBPOwpJw==</x:t>
        </x:is>
      </x:c>
      <x:c r="C1935" s="3">
        <x:v>44887.9228819444</x:v>
      </x:c>
      <x:c r="D1935" s="4" t="inlineStr">
        <x:is>
          <x:t xml:space="preserve">8108080386082</x:t>
        </x:is>
      </x:c>
      <x:c r="E1935" s="5" t="inlineStr">
        <x:is>
          <x:t xml:space="preserve">Limpopo</x:t>
        </x:is>
      </x:c>
      <x:c r="F1935" s="6" t="inlineStr">
        <x:is>
          <x:t xml:space="preserve">Dimakatso Shima </x:t>
        </x:is>
      </x:c>
      <x:c r="G1935" s="7" t="inlineStr">
        <x:is>
          <x:t xml:space="preserve">SAYM</x:t>
        </x:is>
      </x:c>
      <x:c r="H1935" s="8" t="inlineStr">
        <x:is>
          <x:t xml:space="preserve">Ephraim Mogale Local Municipality</x:t>
        </x:is>
      </x:c>
    </x:row>
    <x:row r="1936" hidden="0">
      <x:c r="A1936" s="1" t="inlineStr">
        <x:is>
          <x:t xml:space="preserve">9366dc11-2154-ec11-834d-00155d326100</x:t>
        </x:is>
      </x:c>
      <x:c r="B1936" s="2" t="inlineStr">
        <x:is>
          <x:t xml:space="preserve">Zvs2uMgr/pUECgupYzUkTbZ3wbJnu734qCbiumm6a2q36DeIdf0kRLRlEkwWBiChczb+zKVO9W0U3P+EJugeeQ==</x:t>
        </x:is>
      </x:c>
      <x:c r="C1936" s="3">
        <x:v>45054.7036342593</x:v>
      </x:c>
      <x:c r="D1936" s="4" t="inlineStr">
        <x:is>
          <x:t xml:space="preserve">9506160622087</x:t>
        </x:is>
      </x:c>
      <x:c r="E1936" s="5" t="inlineStr">
        <x:is>
          <x:t xml:space="preserve">Limpopo</x:t>
        </x:is>
      </x:c>
      <x:c r="F1936" s="6" t="inlineStr">
        <x:is>
          <x:t xml:space="preserve">Dimakatso Tshehla </x:t>
        </x:is>
      </x:c>
      <x:c r="G1936" s="7" t="inlineStr">
        <x:is>
          <x:t xml:space="preserve">SAYM</x:t>
        </x:is>
      </x:c>
      <x:c r="H1936" s="8" t="inlineStr">
        <x:is>
          <x:t xml:space="preserve">Elias Motsoaledi Local Municipality</x:t>
        </x:is>
      </x:c>
    </x:row>
    <x:row r="1937" hidden="0">
      <x:c r="A1937" s="1" t="inlineStr">
        <x:is>
          <x:t xml:space="preserve">358adefc-9c7a-ec11-834d-00155d326100</x:t>
        </x:is>
      </x:c>
      <x:c r="B1937" s="2" t="inlineStr">
        <x:is>
          <x:t xml:space="preserve">cmHjneMdZ4zVxuCpM4FyGCCb4oJwMgesI9AVImzggR6HFnn0YWhNwgBfjN4MTwY8g9ZPk8pMTNLsq/o+f/D4QA==</x:t>
        </x:is>
      </x:c>
      <x:c r="C1937" s="3">
        <x:v>45054.5836921296</x:v>
      </x:c>
      <x:c r="D1937" s="4" t="inlineStr">
        <x:is>
          <x:t xml:space="preserve">8312030842083</x:t>
        </x:is>
      </x:c>
      <x:c r="E1937" s="5" t="inlineStr">
        <x:is>
          <x:t xml:space="preserve">Free State</x:t>
        </x:is>
      </x:c>
      <x:c r="F1937" s="6" t="inlineStr">
        <x:is>
          <x:t xml:space="preserve">Dimakatso Zonza </x:t>
        </x:is>
      </x:c>
      <x:c r="G1937" s="7" t="inlineStr">
        <x:is>
          <x:t xml:space="preserve">Lesedi Educare Association</x:t>
        </x:is>
      </x:c>
      <x:c r="H1937" s="8" t="inlineStr">
        <x:is>
          <x:t xml:space="preserve">Tokologo Local Municipality</x:t>
        </x:is>
      </x:c>
    </x:row>
    <x:row r="1938" hidden="0">
      <x:c r="A1938" s="1" t="inlineStr">
        <x:is>
          <x:t xml:space="preserve">74e355be-a765-e911-82e3-0800274bb0e4</x:t>
        </x:is>
      </x:c>
      <x:c r="B1938" s="2" t="inlineStr">
        <x:is>
          <x:t xml:space="preserve">fhKK+wDn67tSz1rTxd3GHztsLPnpx7q8jmBt2xwXeLrQgvaA7gzbK6hsUzqJeCM84xhSwzbeGeOzEu3Ukq8LVg==</x:t>
        </x:is>
      </x:c>
      <x:c r="C1938" s="3">
        <x:v>45054.6696412037</x:v>
      </x:c>
      <x:c r="D1938" s="4" t="inlineStr">
        <x:is>
          <x:t xml:space="preserve">7403110747085</x:t>
        </x:is>
      </x:c>
      <x:c r="E1938" s="5" t="inlineStr">
        <x:is>
          <x:t xml:space="preserve">North West</x:t>
        </x:is>
      </x:c>
      <x:c r="F1938" s="6" t="inlineStr">
        <x:is>
          <x:t xml:space="preserve">Dimazana Silvia Palmer </x:t>
        </x:is>
      </x:c>
      <x:c r="G1938" s="7" t="inlineStr">
        <x:is>
          <x:t xml:space="preserve">ELRU-NW</x:t>
        </x:is>
      </x:c>
      <x:c r="H1938" s="8" t="inlineStr">
        <x:is>
          <x:t xml:space="preserve">Ventersdorp Local Municipality</x:t>
        </x:is>
      </x:c>
    </x:row>
    <x:row r="1939" hidden="0">
      <x:c r="A1939" s="1" t="inlineStr">
        <x:is>
          <x:t xml:space="preserve">ea0d0919-f80a-ea11-8329-0800274bb0e4</x:t>
        </x:is>
      </x:c>
      <x:c r="B1939" s="2" t="inlineStr">
        <x:is>
          <x:t xml:space="preserve">6i66d+zbu9YhBPVL+R6RQfcuAUzB5BI037MVb32jLGEr9+rqUCgqAcznRlPYmEzFsrRdytjQG2IPK31DjHMubQ==</x:t>
        </x:is>
      </x:c>
      <x:c r="C1939" s="3">
        <x:v>44887.9211921296</x:v>
      </x:c>
      <x:c r="D1939" s="4" t="inlineStr">
        <x:is>
          <x:t xml:space="preserve">9410010611087</x:t>
        </x:is>
      </x:c>
      <x:c r="E1939" s="5" t="inlineStr">
        <x:is>
          <x:t xml:space="preserve">Gauteng</x:t>
        </x:is>
      </x:c>
      <x:c r="F1939" s="6" t="inlineStr">
        <x:is>
          <x:t xml:space="preserve">Dimpho Aretha Bahetanye </x:t>
        </x:is>
      </x:c>
      <x:c r="G1939" s="7" t="inlineStr">
        <x:is>
          <x:t xml:space="preserve">Siyakholwa</x:t>
        </x:is>
      </x:c>
      <x:c r="H1939" s="8" t="inlineStr">
        <x:is>
          <x:t xml:space="preserve">Mogale City Local Municipality</x:t>
        </x:is>
      </x:c>
    </x:row>
    <x:row r="1940" hidden="0">
      <x:c r="A1940" s="1" t="inlineStr">
        <x:is>
          <x:t xml:space="preserve">24770232-498b-eb11-8346-00155d326100</x:t>
        </x:is>
      </x:c>
      <x:c r="B1940" s="2" t="inlineStr">
        <x:is>
          <x:t xml:space="preserve">epxinfK7md4zsbNZnNfaddU1t+jYM7krn/5F9yqk9FBb1lI29M/Tdy99EDf944nIwp5DFNstus/Sh86ISG1g6A==</x:t>
        </x:is>
      </x:c>
      <x:c r="C1940" s="3">
        <x:v>44887.9232175926</x:v>
      </x:c>
      <x:c r="D1940" s="4" t="inlineStr">
        <x:is>
          <x:t xml:space="preserve">9604290368083</x:t>
        </x:is>
      </x:c>
      <x:c r="E1940" s="5" t="inlineStr">
        <x:is>
          <x:t xml:space="preserve">Gauteng</x:t>
        </x:is>
      </x:c>
      <x:c r="F1940" s="6" t="inlineStr">
        <x:is>
          <x:t xml:space="preserve">Dimpho Delight Lekgau </x:t>
        </x:is>
      </x:c>
      <x:c r="G1940" s="7" t="inlineStr">
        <x:is>
          <x:t xml:space="preserve">GP Branch</x:t>
        </x:is>
      </x:c>
      <x:c r="H1940" s="8" t="inlineStr">
        <x:is>
          <x:t xml:space="preserve">Emfuleni Local Municipality</x:t>
        </x:is>
      </x:c>
    </x:row>
    <x:row r="1941" hidden="0">
      <x:c r="A1941" s="1" t="inlineStr">
        <x:is>
          <x:t xml:space="preserve">1f37cc19-6400-ea11-8329-0800274bb0e4</x:t>
        </x:is>
      </x:c>
      <x:c r="B1941" s="2" t="inlineStr">
        <x:is>
          <x:t xml:space="preserve">AuMhmjv//3AsFfM4YY0YaS7GNd3ZkWkMfNvk/zQMIUlpTgI4McxR0sf3nmnDTvswwXLlDHFn3kMXk11VltMTzA==</x:t>
        </x:is>
      </x:c>
      <x:c r="C1941" s="3">
        <x:v>45054.3075925926</x:v>
      </x:c>
      <x:c r="D1941" s="4" t="inlineStr">
        <x:is>
          <x:t xml:space="preserve">9412050631082</x:t>
        </x:is>
      </x:c>
      <x:c r="E1941" s="5" t="inlineStr">
        <x:is>
          <x:t xml:space="preserve">Northern Cape</x:t>
        </x:is>
      </x:c>
      <x:c r="F1941" s="6" t="inlineStr">
        <x:is>
          <x:t xml:space="preserve">Dimpho Jantlwe </x:t>
        </x:is>
      </x:c>
      <x:c r="G1941" s="7" t="inlineStr">
        <x:is>
          <x:t xml:space="preserve">3L Development</x:t>
        </x:is>
      </x:c>
      <x:c r="H1941" s="8" t="inlineStr">
        <x:is>
          <x:t xml:space="preserve">Joe Morolong Local Municipality</x:t>
        </x:is>
      </x:c>
    </x:row>
    <x:row r="1942" hidden="0">
      <x:c r="A1942" s="1" t="inlineStr">
        <x:is>
          <x:t xml:space="preserve">60d353ac-3a43-e911-828d-0800274bb0e4</x:t>
        </x:is>
      </x:c>
      <x:c r="B1942" s="2" t="inlineStr">
        <x:is>
          <x:t xml:space="preserve">RwrVagrw6NzpWlOU9O1D/3bUOHkN94Cd0q7c+SVQRXA6bEJN82s9qXLJI/yPaIWYYXFHBH7/o6DtuFdbqHmVjQ==</x:t>
        </x:is>
      </x:c>
      <x:c r="C1942" s="3">
        <x:v>45054.3170023148</x:v>
      </x:c>
      <x:c r="D1942" s="4" t="inlineStr">
        <x:is>
          <x:t xml:space="preserve">7908210837081</x:t>
        </x:is>
      </x:c>
      <x:c r="E1942" s="5" t="inlineStr">
        <x:is>
          <x:t xml:space="preserve">Gauteng</x:t>
        </x:is>
      </x:c>
      <x:c r="F1942" s="6" t="inlineStr">
        <x:is>
          <x:t xml:space="preserve">Dimpho Mokoatle </x:t>
        </x:is>
      </x:c>
      <x:c r="G1942" s="7" t="inlineStr">
        <x:is>
          <x:t xml:space="preserve">GP Branch</x:t>
        </x:is>
      </x:c>
      <x:c r="H1942" s="8" t="inlineStr">
        <x:is>
          <x:t xml:space="preserve">City of Johannesburg Metropolitan Municipality</x:t>
        </x:is>
      </x:c>
    </x:row>
    <x:row r="1943" hidden="0">
      <x:c r="A1943" s="1" t="inlineStr">
        <x:is>
          <x:t xml:space="preserve">7164f268-8779-e611-80c7-0050568109d5</x:t>
        </x:is>
      </x:c>
      <x:c r="B1943" s="2" t="inlineStr">
        <x:is>
          <x:t xml:space="preserve">v1XY93lCGY5RsqxK8ID0i3z2pM0L+t0Bu4xq0FkIM8L/2LJvC3qtY6yc6B94xi4M7z1SdgvcDvp8RuHt/BeJng==</x:t>
        </x:is>
      </x:c>
      <x:c r="C1943" s="3">
        <x:v>44887.9229398148</x:v>
      </x:c>
      <x:c r="D1943" s="4" t="inlineStr">
        <x:is>
          <x:t xml:space="preserve">7907010814084</x:t>
        </x:is>
      </x:c>
      <x:c r="E1943" s="5" t="inlineStr">
        <x:is>
          <x:t xml:space="preserve">Eastern Cape</x:t>
        </x:is>
      </x:c>
      <x:c r="F1943" s="6" t="inlineStr">
        <x:is>
          <x:t xml:space="preserve">Dimpo Lesenyeho </x:t>
        </x:is>
      </x:c>
      <x:c r="G1943" s="7" t="inlineStr">
        <x:is>
          <x:t xml:space="preserve">Khululeka</x:t>
        </x:is>
      </x:c>
      <x:c r="H1943" s="8" t="inlineStr">
        <x:is>
          <x:t xml:space="preserve">Enoch Mgijima Local Municipality</x:t>
        </x:is>
      </x:c>
    </x:row>
    <x:row r="1944" hidden="0">
      <x:c r="A1944" s="1" t="inlineStr">
        <x:is>
          <x:t xml:space="preserve">b0154e7c-d054-e711-80e2-005056815442</x:t>
        </x:is>
      </x:c>
      <x:c r="B1944" s="2" t="inlineStr">
        <x:is>
          <x:t xml:space="preserve">g2UZFRh1pbFOa0Op4LpuON2VOITnZDmn/n5tqdEgzFdGhK88ReMGZ7MHKqGLG2n5tsEAQIn8rEecQL7/d9W8bw==</x:t>
        </x:is>
      </x:c>
      <x:c r="C1944" s="3">
        <x:v>45054.3583333333</x:v>
      </x:c>
      <x:c r="D1944" s="4" t="inlineStr">
        <x:is>
          <x:t xml:space="preserve">6608210506089</x:t>
        </x:is>
      </x:c>
      <x:c r="E1944" s="5" t="inlineStr">
        <x:is>
          <x:t xml:space="preserve">Gauteng</x:t>
        </x:is>
      </x:c>
      <x:c r="F1944" s="6" t="inlineStr">
        <x:is>
          <x:t xml:space="preserve">Dina Lahlime Mathebula </x:t>
        </x:is>
      </x:c>
      <x:c r="G1944" s="7" t="inlineStr">
        <x:is>
          <x:t xml:space="preserve">LIMA</x:t>
        </x:is>
      </x:c>
      <x:c r="H1944" s="8" t="inlineStr">
        <x:is>
          <x:t xml:space="preserve">City of Tshwane Metropolitan Municipality</x:t>
        </x:is>
      </x:c>
    </x:row>
    <x:row r="1945" hidden="0">
      <x:c r="A1945" s="1" t="inlineStr">
        <x:is>
          <x:t xml:space="preserve">0dd49b3e-caf9-e611-80d7-005056815442</x:t>
        </x:is>
      </x:c>
      <x:c r="B1945" s="2" t="inlineStr">
        <x:is>
          <x:t xml:space="preserve">qsm3vLCoyeQ9fEhsyRdLdPJrAg/pe6koJ8XC0QEmAoeZFQBXdPHKPJ1qqy7xP0bp88HLE5sjX9USwDrJVz39UQ==</x:t>
        </x:is>
      </x:c>
      <x:c r="C1945" s="3">
        <x:v>45061.5386689815</x:v>
      </x:c>
      <x:c r="D1945" s="4" t="inlineStr">
        <x:is>
          <x:t xml:space="preserve">6103010585087</x:t>
        </x:is>
      </x:c>
      <x:c r="E1945" s="5" t="inlineStr">
        <x:is>
          <x:t xml:space="preserve">Western Cape</x:t>
        </x:is>
      </x:c>
      <x:c r="F1945" s="6" t="inlineStr">
        <x:is>
    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      <x:t xml:space="preserve">City of Cape Town Metropolitan Municipality</x:t>
        </x:is>
      </x:c>
    </x:row>
    <x:row r="1946" hidden="0">
      <x:c r="A1946" s="1" t="inlineStr">
        <x:is>
          <x:t xml:space="preserve">e36fd99b-9548-ed11-8355-00155d326100</x:t>
        </x:is>
      </x:c>
      <x:c r="B1946" s="2" t="inlineStr">
        <x:is>
          <x:t xml:space="preserve">nRX9cVlrh4ZRsXiwW0IHyYUxVesp8xAvDILwimVOUo7S6IhQMFa05NAOtGiOtiwURjo2Nry0DB+Oj3l1ngssEQ==</x:t>
        </x:is>
      </x:c>
      <x:c r="C1946" s="3">
        <x:v>45054.3328240741</x:v>
      </x:c>
      <x:c r="D1946" s="4" t="inlineStr">
        <x:is>
          <x:t xml:space="preserve">7306210683086</x:t>
        </x:is>
      </x:c>
      <x:c r="E1946" s="5" t="inlineStr">
        <x:is>
          <x:t xml:space="preserve">Limpopo</x:t>
        </x:is>
      </x:c>
      <x:c r="F1946" s="6" t="inlineStr">
        <x:is>
          <x:t xml:space="preserve">Dinah Mamokgadi Harris </x:t>
        </x:is>
      </x:c>
      <x:c r="G1946" s="7" t="inlineStr">
        <x:is>
          <x:t xml:space="preserve">Molteno</x:t>
        </x:is>
      </x:c>
      <x:c r="H1946" s="8" t="inlineStr">
        <x:is>
          <x:t xml:space="preserve">Maruleng Local Municipality</x:t>
        </x:is>
      </x:c>
    </x:row>
    <x:row r="1947" hidden="0">
      <x:c r="A1947" s="1" t="inlineStr">
        <x:is>
          <x:t xml:space="preserve">2caff1ec-bfac-e711-80e2-005056815442</x:t>
        </x:is>
      </x:c>
      <x:c r="B1947" s="2" t="inlineStr">
        <x:is>
          <x:t xml:space="preserve">i6BmRVah6EcQ9MqP4oMR0xHi5GvMzlWyryu4T6Thdrfpqm4+EI3BBL/x9K5BxUAf9y16ujWDSrOCT+9lZLINIA==</x:t>
        </x:is>
      </x:c>
      <x:c r="C1947" s="3">
        <x:v>45054.6557638889</x:v>
      </x:c>
      <x:c r="D1947" s="4" t="inlineStr">
        <x:is>
          <x:t xml:space="preserve">7801090280086</x:t>
        </x:is>
      </x:c>
      <x:c r="E1947" s="5" t="inlineStr">
        <x:is>
          <x:t xml:space="preserve">Gauteng</x:t>
        </x:is>
      </x:c>
      <x:c r="F1947" s="6" t="inlineStr">
        <x:is>
          <x:t xml:space="preserve">Dinah Maria Xaba </x:t>
        </x:is>
      </x:c>
      <x:c r="G1947" s="7" t="inlineStr">
        <x:is>
          <x:t xml:space="preserve">GP Branch</x:t>
        </x:is>
      </x:c>
      <x:c r="H1947" s="8" t="inlineStr">
        <x:is>
          <x:t xml:space="preserve">Lesedi Local Municipality</x:t>
        </x:is>
      </x:c>
    </x:row>
    <x:row r="1948" hidden="0">
      <x:c r="A1948" s="1" t="inlineStr">
        <x:is>
          <x:t xml:space="preserve">b3d53172-a756-ed11-8355-00155d326100</x:t>
        </x:is>
      </x:c>
      <x:c r="B1948" s="2" t="inlineStr">
        <x:is>
          <x:t xml:space="preserve">jeLILHn3gKIDRcoCuTFEeG4HVBCnsuQw1808qcoAUPXD5kAhHwzSBAdIMqtA8anuE9fVumyNSu/o67BF6eexpQ==</x:t>
        </x:is>
      </x:c>
      <x:c r="C1948" s="3">
        <x:v>45061.414537037</x:v>
      </x:c>
      <x:c r="D1948" s="4" t="inlineStr">
        <x:is>
          <x:t xml:space="preserve">9601100301080</x:t>
        </x:is>
      </x:c>
      <x:c r="E1948" s="5" t="inlineStr">
        <x:is>
          <x:t xml:space="preserve">Gauteng</x:t>
        </x:is>
      </x:c>
      <x:c r="F1948" s="6" t="inlineStr">
        <x:is>
          <x:t xml:space="preserve">Dinah Pitsi Mashiane </x:t>
        </x:is>
      </x:c>
      <x:c r="G1948" s="7" t="inlineStr">
        <x:is>
          <x:t xml:space="preserve">GP Branch</x:t>
        </x:is>
      </x:c>
      <x:c r="H1948" s="8" t="inlineStr">
        <x:is>
          <x:t xml:space="preserve">Ekurhuleni Metropolitan Municipality</x:t>
        </x:is>
      </x:c>
    </x:row>
    <x:row r="1949" hidden="0">
      <x:c r="A1949" s="1" t="inlineStr">
        <x:is>
          <x:t xml:space="preserve">506cfeeb-6fa0-ed11-8356-00155d326100</x:t>
        </x:is>
      </x:c>
      <x:c r="B1949" s="2" t="inlineStr">
        <x:is>
          <x:t xml:space="preserve">zja5s+TZAQHPN0mrlsla0Fg2EnhIMH28wBu8rVBGD3+sNpmCLFLX0zlsYTcKeEP8T9KNMtfPFEV9NeKiyZbFGg==</x:t>
        </x:is>
      </x:c>
      <x:c r="C1949" s="3">
        <x:v>45054.344525463</x:v>
      </x:c>
      <x:c r="D1949" s="4" t="inlineStr">
        <x:is>
          <x:t xml:space="preserve">8610260001034</x:t>
        </x:is>
      </x:c>
      <x:c r="E1949" s="5" t="inlineStr">
        <x:is>
          <x:t xml:space="preserve">Mpumalanga</x:t>
        </x:is>
      </x:c>
      <x:c r="F1949" s="6" t="inlineStr">
        <x:is>
          <x:t xml:space="preserve">Dinah Sibongile Ngomane </x:t>
        </x:is>
      </x:c>
      <x:c r="G1949" s="7" t="inlineStr">
        <x:is>
          <x:t xml:space="preserve">Penreach</x:t>
        </x:is>
      </x:c>
      <x:c r="H1949" s="8" t="inlineStr">
        <x:is>
          <x:t xml:space="preserve">Ehlanzeni</x:t>
        </x:is>
      </x:c>
    </x:row>
    <x:row r="1950" hidden="0">
      <x:c r="A1950" s="1" t="inlineStr">
        <x:is>
          <x:t xml:space="preserve">f00e4751-042d-e811-8174-0800274bb0e4</x:t>
        </x:is>
      </x:c>
      <x:c r="B1950" s="2" t="inlineStr">
        <x:is>
          <x:t xml:space="preserve">G2ShgPov7/2ELy/ISGUZ+Yhg8PRBXH5NEV3T1OIFxsJgf8RBvcz8SqsQ9Qp9we/mBMciulj/Nv/Td6t8O+1tyA==</x:t>
        </x:is>
      </x:c>
      <x:c r="C1950" s="3">
        <x:v>44887.9236805556</x:v>
      </x:c>
      <x:c r="D1950" s="4" t="inlineStr">
        <x:is>
          <x:t xml:space="preserve">8509261060083</x:t>
        </x:is>
      </x:c>
      <x:c r="E1950" s="5" t="inlineStr">
        <x:is>
          <x:t xml:space="preserve">Gauteng</x:t>
        </x:is>
      </x:c>
      <x:c r="F1950" s="6" t="inlineStr">
        <x:is>
          <x:t xml:space="preserve">Dinah Thoko Ramathesele </x:t>
        </x:is>
      </x:c>
      <x:c r="G1950" s="7" t="inlineStr">
        <x:is>
          <x:t xml:space="preserve">SAYM</x:t>
        </x:is>
      </x:c>
      <x:c r="H1950" s="8" t="inlineStr">
        <x:is>
          <x:t xml:space="preserve">Ekurhuleni Metropolitan Municipality</x:t>
        </x:is>
      </x:c>
    </x:row>
    <x:row r="1951" hidden="0">
      <x:c r="A1951" s="1" t="inlineStr">
        <x:is>
          <x:t xml:space="preserve">882f232e-bc3c-e811-8174-0800274bb0e4</x:t>
        </x:is>
      </x:c>
      <x:c r="B1951" s="2" t="inlineStr">
        <x:is>
          <x:t xml:space="preserve">3S9yZ3VPHom6JcZtP/e+NgGVFTcu9q5xyome0GIhJjmZzQuCAKI8hf4f7NjfvXTnUaY2t3+pXUBLfFe88RWwqg==</x:t>
        </x:is>
      </x:c>
      <x:c r="C1951" s="3">
        <x:v>44551.6496875</x:v>
      </x:c>
      <x:c r="D1951" s="4" t="inlineStr">
        <x:is>
          <x:t xml:space="preserve">7212070485085</x:t>
        </x:is>
      </x:c>
      <x:c r="E1951" s="5" t="inlineStr">
        <x:is>
          <x:t xml:space="preserve">Gauteng</x:t>
        </x:is>
      </x:c>
      <x:c r="F1951" s="6" t="inlineStr">
        <x:is>
          <x:t xml:space="preserve">Dinah Matjila </x:t>
        </x:is>
      </x:c>
      <x:c r="G1951" s="7" t="inlineStr">
        <x:is>
          <x:t xml:space="preserve">GP Branch</x:t>
        </x:is>
      </x:c>
      <x:c r="H1951" s="8" t="inlineStr">
        <x:is>
          <x:t xml:space="preserve">City of Johannesburg Metropolitan Municipality</x:t>
        </x:is>
      </x:c>
    </x:row>
    <x:row r="1952" hidden="0">
      <x:c r="A1952" s="1" t="inlineStr">
        <x:is>
          <x:t xml:space="preserve">d7bd357a-27f7-e811-81bc-0800274bb0e4</x:t>
        </x:is>
      </x:c>
      <x:c r="B1952" s="2" t="inlineStr">
        <x:is>
          <x:t xml:space="preserve">QH7Qx9Gui/EWs55aOjC/bAUKN6E12bupUFLZZEaD3poZF2uTjgU/k12Nf227YdwMGRK/whC54LvSAIx9Db0F7A==</x:t>
        </x:is>
      </x:c>
      <x:c r="C1952" s="3">
        <x:v>44551.6508217593</x:v>
      </x:c>
      <x:c r="D1952" s="4" t="inlineStr">
        <x:is>
          <x:t xml:space="preserve">8309140822088</x:t>
        </x:is>
      </x:c>
      <x:c r="E1952" s="5" t="inlineStr">
        <x:is>
          <x:t xml:space="preserve">North West</x:t>
        </x:is>
      </x:c>
      <x:c r="F1952" s="6" t="inlineStr">
        <x:is>
          <x:t xml:space="preserve">Dinah Mavuso </x:t>
        </x:is>
      </x:c>
      <x:c r="G1952" s="7" t="inlineStr">
        <x:is>
          <x:t xml:space="preserve">ELRU-NW</x:t>
        </x:is>
      </x:c>
      <x:c r="H1952" s="8" t="inlineStr">
        <x:is>
          <x:t xml:space="preserve">Madibeng Local Municipality</x:t>
        </x:is>
      </x:c>
    </x:row>
    <x:row r="1953" hidden="0">
      <x:c r="A1953" s="1" t="inlineStr">
        <x:is>
          <x:t xml:space="preserve">7364f268-8779-e611-80c7-0050568109d5</x:t>
        </x:is>
      </x:c>
      <x:c r="B1953" s="2" t="inlineStr">
        <x:is>
          <x:t xml:space="preserve">rRBm9wK7qETwkKz5frpG8uuTweFBpGzSXKA4Mumxe4zVp1on3ymdcrJb0RH2XQJEeaOcg2Klyau4E6juTJuSLQ==</x:t>
        </x:is>
      </x:c>
      <x:c r="C1953" s="3">
        <x:v>44887.9264699074</x:v>
      </x:c>
      <x:c r="D1953" s="4" t="inlineStr">
        <x:is>
          <x:t xml:space="preserve">86070450532081</x:t>
        </x:is>
      </x:c>
      <x:c r="E1953" s="5" t="inlineStr">
        <x:is>
          <x:t xml:space="preserve">Gauteng</x:t>
        </x:is>
      </x:c>
      <x:c r="F1953" s="6" t="inlineStr">
        <x:is>
          <x:t xml:space="preserve">Dinah Tshabalala </x:t>
        </x:is>
      </x:c>
      <x:c r="G1953" s="7" t="inlineStr">
        <x:is>
          <x:t xml:space="preserve">GP Branch</x:t>
        </x:is>
      </x:c>
      <x:c r="H1953" s="8" t="inlineStr">
        <x:is>
          <x:t xml:space="preserve">City of Johannesburg Metropolitan Municipality</x:t>
        </x:is>
      </x:c>
    </x:row>
    <x:row r="1954" hidden="0">
      <x:c r="A1954" s="1" t="inlineStr">
        <x:is>
          <x:t xml:space="preserve">2ab26244-57aa-e611-80cf-005056815442</x:t>
        </x:is>
      </x:c>
      <x:c r="B1954" s="2" t="inlineStr">
        <x:is>
          <x:t xml:space="preserve">53arYi111kiNDq/wQWH/ank+DVoiQxSBVQhldw5F8AizqEdUOs9Lm70VyXWftc1rsxlrtzlMYXd6bJ65eNU1Jg==</x:t>
        </x:is>
      </x:c>
      <x:c r="C1954" s="3">
        <x:v>44551.6483449074</x:v>
      </x:c>
      <x:c r="D1954" s="4" t="inlineStr">
        <x:is>
          <x:t xml:space="preserve">6904140570083</x:t>
        </x:is>
      </x:c>
      <x:c r="E1954" s="5" t="inlineStr">
        <x:is>
          <x:t xml:space="preserve"/>
        </x:is>
      </x:c>
      <x:c r="F1954" s="6" t="inlineStr">
        <x:is>
          <x:t xml:space="preserve">Dineho Sibiya </x:t>
        </x:is>
      </x:c>
      <x:c r="G1954" s="7" t="inlineStr">
        <x:is>
          <x:t xml:space="preserve">GP Branch</x:t>
        </x:is>
      </x:c>
      <x:c r="H1954" s="8" t="inlineStr">
        <x:is>
          <x:t xml:space="preserve"/>
        </x:is>
      </x:c>
    </x:row>
    <x:row r="1955" hidden="0">
      <x:c r="A1955" s="1" t="inlineStr">
        <x:is>
          <x:t xml:space="preserve">41d54c6b-4a5b-ed11-8355-00155d326100</x:t>
        </x:is>
      </x:c>
      <x:c r="B1955" s="2" t="inlineStr">
        <x:is>
          <x:t xml:space="preserve">JL4qvs6jNcgyayqFV+ULz7ldwtPCDsTP+2+b/rHZS69F02VhjeealQwGe7WncWtimiUHuF5U5nS8AC6kYu4bpw==</x:t>
        </x:is>
      </x:c>
      <x:c r="C1955" s="3">
        <x:v>45054.3190277778</x:v>
      </x:c>
      <x:c r="D1955" s="4" t="inlineStr">
        <x:is>
          <x:t xml:space="preserve">0206120879088</x:t>
        </x:is>
      </x:c>
      <x:c r="E1955" s="5" t="inlineStr">
        <x:is>
          <x:t xml:space="preserve">Northern Cape</x:t>
        </x:is>
      </x:c>
      <x:c r="F1955" s="6" t="inlineStr">
        <x:is>
          <x:t xml:space="preserve">Dineo Alicia Bitterbos </x:t>
        </x:is>
      </x:c>
      <x:c r="G1955" s="7" t="inlineStr">
        <x:is>
          <x:t xml:space="preserve">3L Development</x:t>
        </x:is>
      </x:c>
      <x:c r="H1955" s="8" t="inlineStr">
        <x:is>
          <x:t xml:space="preserve">Siyancuma Local Municipality</x:t>
        </x:is>
      </x:c>
    </x:row>
    <x:row r="1956" hidden="0">
      <x:c r="A1956" s="1" t="inlineStr">
        <x:is>
          <x:t xml:space="preserve">e592b76a-0e44-ed11-8355-00155d326100</x:t>
        </x:is>
      </x:c>
      <x:c r="B1956" s="2" t="inlineStr">
        <x:is>
          <x:t xml:space="preserve">IHUC1uZwitVCpoF84XvcSDWW9khpwLpRcFYNkAQwL95dV7elVUPxkGO/mXk0rgezOEilLrtydZXsemySm+NOcQ==</x:t>
        </x:is>
      </x:c>
      <x:c r="C1956" s="3">
        <x:v>45035.627349537</x:v>
      </x:c>
      <x:c r="D1956" s="4" t="inlineStr">
        <x:is>
          <x:t xml:space="preserve">9509190560087</x:t>
        </x:is>
      </x:c>
      <x:c r="E1956" s="5" t="inlineStr">
        <x:is>
          <x:t xml:space="preserve">Gauteng</x:t>
        </x:is>
      </x:c>
      <x:c r="F1956" s="6" t="inlineStr">
        <x:is>
          <x:t xml:space="preserve">Dineo Annah Molise </x:t>
        </x:is>
      </x:c>
      <x:c r="G1956" s="7" t="inlineStr">
        <x:is>
          <x:t xml:space="preserve">GP Branch</x:t>
        </x:is>
      </x:c>
      <x:c r="H1956" s="8" t="inlineStr">
        <x:is>
          <x:t xml:space="preserve">City of Johannesburg Metropolitan Municipality</x:t>
        </x:is>
      </x:c>
    </x:row>
    <x:row r="1957" hidden="0">
      <x:c r="A1957" s="1" t="inlineStr">
        <x:is>
          <x:t xml:space="preserve">b886ecd0-b47e-ec11-8350-00155d326100</x:t>
        </x:is>
      </x:c>
      <x:c r="B1957" s="2" t="inlineStr">
        <x:is>
          <x:t xml:space="preserve">Ofe55VjH8pCaDIip+VGpWj3r74mf+3CSqEiWD3ot8202c2qd0EDXnHsit2XpK6OcfXeIO68GhUbBkWU670nssA==</x:t>
        </x:is>
      </x:c>
      <x:c r="C1957" s="3">
        <x:v>45054.6037384259</x:v>
      </x:c>
      <x:c r="D1957" s="4" t="inlineStr">
        <x:is>
          <x:t xml:space="preserve">9004091469083</x:t>
        </x:is>
      </x:c>
      <x:c r="E1957" s="5" t="inlineStr">
        <x:is>
          <x:t xml:space="preserve">Free State</x:t>
        </x:is>
      </x:c>
      <x:c r="F1957" s="6" t="inlineStr">
        <x:is>
          <x:t xml:space="preserve">Dineo Cleopatra Bingwane </x:t>
        </x:is>
      </x:c>
      <x:c r="G1957" s="7" t="inlineStr">
        <x:is>
          <x:t xml:space="preserve">Lesedi Educare Association</x:t>
        </x:is>
      </x:c>
      <x:c r="H1957" s="8" t="inlineStr">
        <x:is>
          <x:t xml:space="preserve">Tokologo Local Municipality</x:t>
        </x:is>
      </x:c>
    </x:row>
    <x:row r="1958" hidden="0">
      <x:c r="A1958" s="1" t="inlineStr">
        <x:is>
          <x:t xml:space="preserve">098fa11b-63ea-ec11-8351-00155d326100</x:t>
        </x:is>
      </x:c>
      <x:c r="B1958" s="2" t="inlineStr">
        <x:is>
          <x:t xml:space="preserve">7NLwxNzHdsLjz6jlVdKMSeIB8ftV+e+bp5qcTqRQQ/lhVTxRVq8nAWceoWgPQOerAaLO1ouLwmpcR16jC00k8A==</x:t>
        </x:is>
      </x:c>
      <x:c r="C1958" s="3">
        <x:v>45054.3088425926</x:v>
      </x:c>
      <x:c r="D1958" s="4" t="inlineStr">
        <x:is>
          <x:t xml:space="preserve">7807210662087</x:t>
        </x:is>
      </x:c>
      <x:c r="E1958" s="5" t="inlineStr">
        <x:is>
          <x:t xml:space="preserve">Northern Cape</x:t>
        </x:is>
      </x:c>
      <x:c r="F1958" s="6" t="inlineStr">
        <x:is>
          <x:t xml:space="preserve">Dineo Daphny Matlhare </x:t>
        </x:is>
      </x:c>
      <x:c r="G1958" s="7" t="inlineStr">
        <x:is>
          <x:t xml:space="preserve">Lesedi Solar</x:t>
        </x:is>
      </x:c>
      <x:c r="H1958" s="8" t="inlineStr">
        <x:is>
          <x:t xml:space="preserve">Tsantsabane Local Municipality</x:t>
        </x:is>
      </x:c>
    </x:row>
    <x:row r="1959" hidden="0">
      <x:c r="A1959" s="1" t="inlineStr">
        <x:is>
          <x:t xml:space="preserve">7b29f1a3-b830-e711-80df-005056815442</x:t>
        </x:is>
      </x:c>
      <x:c r="B1959" s="2" t="inlineStr">
        <x:is>
          <x:t xml:space="preserve">UBmoUUlH9426ffR/EnD4QWypSZmLjcyk2yr9fI0e6Va6eEkB2d2Ozw2ZBrlisBnSCy13o/oqbfSETgsqckjJVw==</x:t>
        </x:is>
      </x:c>
      <x:c r="C1959" s="3">
        <x:v>44551.6487615741</x:v>
      </x:c>
      <x:c r="D1959" s="4" t="inlineStr">
        <x:is>
          <x:t xml:space="preserve">7405060920083</x:t>
        </x:is>
      </x:c>
      <x:c r="E1959" s="5" t="inlineStr">
        <x:is>
          <x:t xml:space="preserve">Gauteng</x:t>
        </x:is>
      </x:c>
      <x:c r="F1959" s="6" t="inlineStr">
        <x:is>
          <x:t xml:space="preserve">Dineo Debra Shabangu </x:t>
        </x:is>
      </x:c>
      <x:c r="G1959" s="7" t="inlineStr">
        <x:is>
          <x:t xml:space="preserve">GP Branch</x:t>
        </x:is>
      </x:c>
      <x:c r="H1959" s="8" t="inlineStr">
        <x:is>
          <x:t xml:space="preserve">Lesedi Local Municipality</x:t>
        </x:is>
      </x:c>
    </x:row>
    <x:row r="1960" hidden="0">
      <x:c r="A1960" s="1" t="inlineStr">
        <x:is>
          <x:t xml:space="preserve">66dc2555-c8ad-eb11-8349-00155d326100</x:t>
        </x:is>
      </x:c>
      <x:c r="B1960" s="2" t="inlineStr">
        <x:is>
          <x:t xml:space="preserve">EknenSDHP2qVbj6HWQp3ff7GouwjuJDsSMagVIrBEEiUY6Y1IW9QfjXvvg+AHppdzcY/+4sRlOXncchjZi3Jhw==</x:t>
        </x:is>
      </x:c>
      <x:c r="C1960" s="3">
        <x:v>45054.7024305556</x:v>
      </x:c>
      <x:c r="D1960" s="4" t="inlineStr">
        <x:is>
          <x:t xml:space="preserve">9308201124086</x:t>
        </x:is>
      </x:c>
      <x:c r="E1960" s="5" t="inlineStr">
        <x:is>
          <x:t xml:space="preserve">Gauteng</x:t>
        </x:is>
      </x:c>
      <x:c r="F1960" s="6" t="inlineStr">
        <x:is>
          <x:t xml:space="preserve">Dineo Gift Ndou </x:t>
        </x:is>
      </x:c>
      <x:c r="G1960" s="7" t="inlineStr">
        <x:is>
          <x:t xml:space="preserve">LIMA</x:t>
        </x:is>
      </x:c>
      <x:c r="H1960" s="8" t="inlineStr">
        <x:is>
          <x:t xml:space="preserve">City of Tshwane Metropolitan Municipality</x:t>
        </x:is>
      </x:c>
    </x:row>
    <x:row r="1961" hidden="0">
      <x:c r="A1961" s="1" t="inlineStr">
        <x:is>
          <x:t xml:space="preserve">dc35a675-85ec-ec11-8351-00155d326100</x:t>
        </x:is>
      </x:c>
      <x:c r="B1961" s="2" t="inlineStr">
        <x:is>
          <x:t xml:space="preserve">BCUO0fsBBj5y4FIUY4+d1VgmwmBV4gMEQW6kpVkfUnZQCZCJoVasUV1uZB3QTfN8pY1Zi7dEjtNugLVKJyyyPA==</x:t>
        </x:is>
      </x:c>
      <x:c r="C1961" s="3">
        <x:v>45054.6404166667</x:v>
      </x:c>
      <x:c r="D1961" s="4" t="inlineStr">
        <x:is>
          <x:t xml:space="preserve">7905170559085</x:t>
        </x:is>
      </x:c>
      <x:c r="E1961" s="5" t="inlineStr">
        <x:is>
          <x:t xml:space="preserve">Gauteng</x:t>
        </x:is>
      </x:c>
      <x:c r="F1961" s="6" t="inlineStr">
        <x:is>
          <x:t xml:space="preserve">Dineo Grace Ncube </x:t>
        </x:is>
      </x:c>
      <x:c r="G1961" s="7" t="inlineStr">
        <x:is>
          <x:t xml:space="preserve">LIMA</x:t>
        </x:is>
      </x:c>
      <x:c r="H1961" s="8" t="inlineStr">
        <x:is>
          <x:t xml:space="preserve">City of Tshwane Metropolitan Municipality</x:t>
        </x:is>
      </x:c>
    </x:row>
    <x:row r="1962" hidden="0">
      <x:c r="A1962" s="1" t="inlineStr">
        <x:is>
          <x:t xml:space="preserve">d8883148-cbe1-ec11-8351-00155d326100</x:t>
        </x:is>
      </x:c>
      <x:c r="B1962" s="2" t="inlineStr">
        <x:is>
          <x:t xml:space="preserve">aVZt6bXABDWZnVDgwt9GgXPLTwEkF+FbBcJdzhf7k8bqzigeCLNnzvqZrpPUswistuSCYXxZttiYBP1oq9okpQ==</x:t>
        </x:is>
      </x:c>
      <x:c r="C1962" s="3">
        <x:v>45054.7040509259</x:v>
      </x:c>
      <x:c r="D1962" s="4" t="inlineStr">
        <x:is>
          <x:t xml:space="preserve">9103171040085</x:t>
        </x:is>
      </x:c>
      <x:c r="E1962" s="5" t="inlineStr">
        <x:is>
          <x:t xml:space="preserve">North West</x:t>
        </x:is>
      </x:c>
      <x:c r="F1962" s="6" t="inlineStr">
        <x:is>
          <x:t xml:space="preserve">Dineo Ivy Mochapo </x:t>
        </x:is>
      </x:c>
      <x:c r="G1962" s="7" t="inlineStr">
        <x:is>
          <x:t xml:space="preserve">ELRU-NW</x:t>
        </x:is>
      </x:c>
      <x:c r="H1962" s="8" t="inlineStr">
        <x:is>
          <x:t xml:space="preserve">Mahikeng Local Municipality</x:t>
        </x:is>
      </x:c>
    </x:row>
    <x:row r="1963" hidden="0">
      <x:c r="A1963" s="1" t="inlineStr">
        <x:is>
          <x:t xml:space="preserve">aee12feb-23e4-e811-819a-0800274bb0e4</x:t>
        </x:is>
      </x:c>
      <x:c r="B1963" s="2" t="inlineStr">
        <x:is>
          <x:t xml:space="preserve">OT7U3Pe6fnC6WPDPEMY4sUJpq6DIB3yd8j/3m40pEryyH5NyUJq+HJBPs4R1UApOpdk8ktvzdZZEKc5Ec2oPfA==</x:t>
        </x:is>
      </x:c>
      <x:c r="C1963" s="3">
        <x:v>45054.3087384259</x:v>
      </x:c>
      <x:c r="D1963" s="4" t="inlineStr">
        <x:is>
          <x:t xml:space="preserve">8610210268080</x:t>
        </x:is>
      </x:c>
      <x:c r="E1963" s="5" t="inlineStr">
        <x:is>
          <x:t xml:space="preserve">Free State</x:t>
        </x:is>
      </x:c>
      <x:c r="F1963" s="6" t="inlineStr">
        <x:is>
          <x:t xml:space="preserve">Dineo Jeanette Leteane </x:t>
        </x:is>
      </x:c>
      <x:c r="G1963" s="7" t="inlineStr">
        <x:is>
          <x:t xml:space="preserve">Lesedi Educare Association</x:t>
        </x:is>
      </x:c>
      <x:c r="H1963" s="8" t="inlineStr">
        <x:is>
          <x:t xml:space="preserve">Mangaung Metropolitan Municipality</x:t>
        </x:is>
      </x:c>
    </x:row>
    <x:row r="1964" hidden="0">
      <x:c r="A1964" s="1" t="inlineStr">
        <x:is>
          <x:t xml:space="preserve">6e79be1c-35f2-ec11-8351-00155d326100</x:t>
        </x:is>
      </x:c>
      <x:c r="B1964" s="2" t="inlineStr">
        <x:is>
          <x:t xml:space="preserve">KXlIBFaX+DVX/6q6uQs4wTKoaTeKU1DqLG0C3tqAt4mO2kJKKbRf6nsD2wkLKoC3fWT5yVpms51b9ehQEXZNHg==</x:t>
        </x:is>
      </x:c>
      <x:c r="C1964" s="3">
        <x:v>44887.9190625</x:v>
      </x:c>
      <x:c r="D1964" s="4" t="inlineStr">
        <x:is>
          <x:t xml:space="preserve">8104250562081</x:t>
        </x:is>
      </x:c>
      <x:c r="E1964" s="5" t="inlineStr">
        <x:is>
          <x:t xml:space="preserve">Northern Cape</x:t>
        </x:is>
      </x:c>
      <x:c r="F1964" s="6" t="inlineStr">
        <x:is>
          <x:t xml:space="preserve">Dineo Priscilla Saulus </x:t>
        </x:is>
      </x:c>
      <x:c r="G1964" s="7" t="inlineStr">
        <x:is>
          <x:t xml:space="preserve">Lesedi Solar</x:t>
        </x:is>
      </x:c>
      <x:c r="H1964" s="8" t="inlineStr">
        <x:is>
          <x:t xml:space="preserve">Tsantsabane Local Municipality</x:t>
        </x:is>
      </x:c>
    </x:row>
    <x:row r="1965" hidden="0">
      <x:c r="A1965" s="1" t="inlineStr">
        <x:is>
          <x:t xml:space="preserve">9096a5a6-9d40-e711-80e0-005056815442</x:t>
        </x:is>
      </x:c>
      <x:c r="B1965" s="2" t="inlineStr">
        <x:is>
          <x:t xml:space="preserve">mDomVRYkyvPMZcBgVittfSjuaELqBRg+LZqyI453zPjTqSJvV0e6YCz8gaCKt+nAfIK0HV+Lg2LURvuRYrVexw==</x:t>
        </x:is>
      </x:c>
      <x:c r="C1965" s="3">
        <x:v>44887.9264699074</x:v>
      </x:c>
      <x:c r="D1965" s="4" t="inlineStr">
        <x:is>
          <x:t xml:space="preserve">9105101046082</x:t>
        </x:is>
      </x:c>
      <x:c r="E1965" s="5" t="inlineStr">
        <x:is>
          <x:t xml:space="preserve">Gauteng</x:t>
        </x:is>
      </x:c>
      <x:c r="F1965" s="6" t="inlineStr">
        <x:is>
          <x:t xml:space="preserve">Dineo Roseline Mosta </x:t>
        </x:is>
      </x:c>
      <x:c r="G1965" s="7" t="inlineStr">
        <x:is>
          <x:t xml:space="preserve">GP Branch</x:t>
        </x:is>
      </x:c>
      <x:c r="H1965" s="8" t="inlineStr">
        <x:is>
          <x:t xml:space="preserve">City of Johannesburg Metropolitan Municipality</x:t>
        </x:is>
      </x:c>
    </x:row>
    <x:row r="1966" hidden="0">
      <x:c r="A1966" s="1" t="inlineStr">
        <x:is>
          <x:t xml:space="preserve">fe9e9031-810f-ea11-832a-0800274bb0e4</x:t>
        </x:is>
      </x:c>
      <x:c r="B1966" s="2" t="inlineStr">
        <x:is>
          <x:t xml:space="preserve">8gluk3vi5Z4x2zxXlaJtzDhX9W1n/0wOlQhtxdYr33Zegv3udl6GUYAPfVLoGrSbSb1J4C8fW++0ZH5mmV2VyA==</x:t>
        </x:is>
      </x:c>
      <x:c r="C1966" s="3">
        <x:v>44887.9264699074</x:v>
      </x:c>
      <x:c r="D1966" s="4" t="inlineStr">
        <x:is>
          <x:t xml:space="preserve">8511160600084</x:t>
        </x:is>
      </x:c>
      <x:c r="E1966" s="5" t="inlineStr">
        <x:is>
          <x:t xml:space="preserve">Gauteng</x:t>
        </x:is>
      </x:c>
      <x:c r="F1966" s="6" t="inlineStr">
        <x:is>
          <x:t xml:space="preserve">Dineo Uthinia Senwedi </x:t>
        </x:is>
      </x:c>
      <x:c r="G1966" s="7" t="inlineStr">
        <x:is>
          <x:t xml:space="preserve">GP Branch</x:t>
        </x:is>
      </x:c>
      <x:c r="H1966" s="8" t="inlineStr">
        <x:is>
          <x:t xml:space="preserve">City of Johannesburg Metropolitan Municipality</x:t>
        </x:is>
      </x:c>
    </x:row>
    <x:row r="1967" hidden="0">
      <x:c r="A1967" s="1" t="inlineStr">
        <x:is>
          <x:t xml:space="preserve">5d2308f2-0843-ec11-834d-00155d326100</x:t>
        </x:is>
      </x:c>
      <x:c r="B1967" s="2" t="inlineStr">
        <x:is>
          <x:t xml:space="preserve">ZdAs6A3/Ml2PNgY6iGCXTkM3XRktWFwQT3pYdSUzvPh+OvF91g6p9pU2qCbSAYKVx6sUcpxM/MfB1o6D3nPf8Q==</x:t>
        </x:is>
      </x:c>
      <x:c r="C1967" s="3">
        <x:v>45054.5587962963</x:v>
      </x:c>
      <x:c r="D1967" s="4" t="inlineStr">
        <x:is>
          <x:t xml:space="preserve">9108290799081</x:t>
        </x:is>
      </x:c>
      <x:c r="E1967" s="5" t="inlineStr">
        <x:is>
          <x:t xml:space="preserve">Gauteng</x:t>
        </x:is>
      </x:c>
      <x:c r="F1967" s="6" t="inlineStr">
        <x:is>
          <x:t xml:space="preserve">Dineo Valry Lephale </x:t>
        </x:is>
      </x:c>
      <x:c r="G1967" s="7" t="inlineStr">
        <x:is>
          <x:t xml:space="preserve">LIMA</x:t>
        </x:is>
      </x:c>
      <x:c r="H1967" s="8" t="inlineStr">
        <x:is>
          <x:t xml:space="preserve">Tshwane </x:t>
        </x:is>
      </x:c>
    </x:row>
    <x:row r="1968" hidden="0">
      <x:c r="A1968" s="1" t="inlineStr">
        <x:is>
          <x:t xml:space="preserve">6fabca59-084e-ed11-8355-00155d326100</x:t>
        </x:is>
      </x:c>
      <x:c r="B1968" s="2" t="inlineStr">
        <x:is>
          <x:t xml:space="preserve">2nFOvYbklFYTs6s4mduBB2iXY0Oo9ZvJYsomp0JwFAsB6fLEHa2V+9ACkq9CevbjWmt/MeMX/Uo9nQDbiWjWfA==</x:t>
        </x:is>
      </x:c>
      <x:c r="C1968" s="3">
        <x:v>45054.7047453704</x:v>
      </x:c>
      <x:c r="D1968" s="4" t="inlineStr">
        <x:is>
          <x:t xml:space="preserve">9907120270084</x:t>
        </x:is>
      </x:c>
      <x:c r="E1968" s="5" t="inlineStr">
        <x:is>
          <x:t xml:space="preserve">Gauteng</x:t>
        </x:is>
      </x:c>
      <x:c r="F1968" s="6" t="inlineStr">
        <x:is>
          <x:t xml:space="preserve">Dineo Winnie Msiza </x:t>
        </x:is>
      </x:c>
      <x:c r="G1968" s="7" t="inlineStr">
        <x:is>
          <x:t xml:space="preserve">GP Branch</x:t>
        </x:is>
      </x:c>
      <x:c r="H1968" s="8" t="inlineStr">
        <x:is>
          <x:t xml:space="preserve">Emfuleni Local Municipality</x:t>
        </x:is>
      </x:c>
    </x:row>
    <x:row r="1969" hidden="0">
      <x:c r="A1969" s="1" t="inlineStr">
        <x:is>
          <x:t xml:space="preserve">b117b326-6e48-ec11-834d-00155d326100</x:t>
        </x:is>
      </x:c>
      <x:c r="B1969" s="2" t="inlineStr">
        <x:is>
          <x:t xml:space="preserve">qeHXyIkHAaLO6ut/aqFRfuRtWF9cZxrfQFAJp+S2uWVi/y9xgDGLUNPCaYoaZse7Gjknu8zxGFX0il88/cn/0w==</x:t>
        </x:is>
      </x:c>
      <x:c r="C1969" s="3">
        <x:v>44887.9228009259</x:v>
      </x:c>
      <x:c r="D1969" s="4" t="inlineStr">
        <x:is>
          <x:t xml:space="preserve">7501011998085</x:t>
        </x:is>
      </x:c>
      <x:c r="E1969" s="5" t="inlineStr">
        <x:is>
          <x:t xml:space="preserve">Northern Cape</x:t>
        </x:is>
      </x:c>
      <x:c r="F1969" s="6" t="inlineStr">
        <x:is>
          <x:t xml:space="preserve">Dineo Basiami </x:t>
        </x:is>
      </x:c>
      <x:c r="G1969" s="7" t="inlineStr">
        <x:is>
          <x:t xml:space="preserve">3L Development</x:t>
        </x:is>
      </x:c>
      <x:c r="H1969" s="8" t="inlineStr">
        <x:is>
          <x:t xml:space="preserve">Ga-Segonyana Local Municipality</x:t>
        </x:is>
      </x:c>
    </x:row>
    <x:row r="1970" hidden="0">
      <x:c r="A1970" s="1" t="inlineStr">
        <x:is>
          <x:t xml:space="preserve">4f3791a6-53a0-e611-80cc-005056815442</x:t>
        </x:is>
      </x:c>
      <x:c r="B1970" s="2" t="inlineStr">
        <x:is>
          <x:t xml:space="preserve">RND1tKRZe+VDKuu1sWKHDeq0PSTbjBtXIiFJlrpwsd8SkJcEsLDt4ld1Dd+Ttqu5i7t39QlcDMPNoOQ7lLJbyg==</x:t>
        </x:is>
      </x:c>
      <x:c r="C1970" s="3">
        <x:v>45058.6335069444</x:v>
      </x:c>
      <x:c r="D1970" s="4" t="inlineStr">
        <x:is>
          <x:t xml:space="preserve">5607100321089</x:t>
        </x:is>
      </x:c>
      <x:c r="E1970" s="5" t="inlineStr">
        <x:is>
          <x:t xml:space="preserve">Gauteng</x:t>
        </x:is>
      </x:c>
      <x:c r="F1970" s="6" t="inlineStr">
        <x:is>
          <x:t xml:space="preserve">Dineo Hafane </x:t>
        </x:is>
      </x:c>
      <x:c r="G1970" s="7" t="inlineStr">
        <x:is>
          <x:t xml:space="preserve">GP Branch</x:t>
        </x:is>
      </x:c>
      <x:c r="H1970" s="8" t="inlineStr">
        <x:is>
          <x:t xml:space="preserve">City of Johannesburg Metropolitan Municipality</x:t>
        </x:is>
      </x:c>
    </x:row>
    <x:row r="1971" hidden="0">
      <x:c r="A1971" s="1" t="inlineStr">
        <x:is>
          <x:t xml:space="preserve">f9fd6551-30ee-ed11-8356-00155d326100</x:t>
        </x:is>
      </x:c>
      <x:c r="B1971" s="2" t="inlineStr">
        <x:is>
          <x:t xml:space="preserve">Jy/doQikY8U61Ys55lzmX8Mr13wCGYVSOtK5XAEO54HiXccik27aZ+OUHb5zWm9fFux7C0HB/9cmsQ7mWgh6XQ==</x:t>
        </x:is>
      </x:c>
      <x:c r="C1971" s="3">
        <x:v>45055.3710069444</x:v>
      </x:c>
      <x:c r="D1971" s="4" t="inlineStr">
        <x:is>
          <x:t xml:space="preserve">9008150396087</x:t>
        </x:is>
      </x:c>
      <x:c r="E1971" s="5" t="inlineStr">
        <x:is>
          <x:t xml:space="preserve">KwaZulu Natal</x:t>
        </x:is>
      </x:c>
      <x:c r="F1971" s="6" t="inlineStr">
        <x:is>
          <x:t xml:space="preserve">Dineo Koloko </x:t>
        </x:is>
      </x:c>
      <x:c r="G1971" s="7" t="inlineStr">
        <x:is>
          <x:t xml:space="preserve">TREE</x:t>
        </x:is>
      </x:c>
      <x:c r="H1971" s="8" t="inlineStr">
        <x:is>
          <x:t xml:space="preserve">Thekwini</x:t>
        </x:is>
      </x:c>
    </x:row>
    <x:row r="1972" hidden="0">
      <x:c r="A1972" s="1" t="inlineStr">
        <x:is>
          <x:t xml:space="preserve">46d9f4c1-bc58-ec11-834d-00155d326100</x:t>
        </x:is>
      </x:c>
      <x:c r="B1972" s="2" t="inlineStr">
        <x:is>
          <x:t xml:space="preserve">YLigd5yHYYA3TES68JwNANWuWzGnJGHA0+8me6kANV5oQf23tQeIjM41dyVTIE0jqgsmIJVpol+EoVLZpWBMSw==</x:t>
        </x:is>
      </x:c>
      <x:c r="C1972" s="3">
        <x:v>44907.5376736111</x:v>
      </x:c>
      <x:c r="D1972" s="4" t="inlineStr">
        <x:is>
          <x:t xml:space="preserve">8702170306081</x:t>
        </x:is>
      </x:c>
      <x:c r="E1972" s="5" t="inlineStr">
        <x:is>
          <x:t xml:space="preserve">Gauteng</x:t>
        </x:is>
      </x:c>
      <x:c r="F1972" s="6" t="inlineStr">
        <x:is>
          <x:t xml:space="preserve">Dineo Majadibodu </x:t>
        </x:is>
      </x:c>
      <x:c r="G1972" s="7" t="inlineStr">
        <x:is>
          <x:t xml:space="preserve">LIMA</x:t>
        </x:is>
      </x:c>
      <x:c r="H1972" s="8" t="inlineStr">
        <x:is>
          <x:t xml:space="preserve">City of Tshwane Metropolitan Municipality</x:t>
        </x:is>
      </x:c>
    </x:row>
    <x:row r="1973" hidden="0">
      <x:c r="A1973" s="1" t="inlineStr">
        <x:is>
          <x:t xml:space="preserve">999263ae-1e4a-e911-828d-0800274bb0e4</x:t>
        </x:is>
      </x:c>
      <x:c r="B1973" s="2" t="inlineStr">
        <x:is>
          <x:t xml:space="preserve">Nv+H0XlZBnwAdr7bvKZStkHa+H+WFciF4pn28ke1a5kMoHNj2Gl4Rcw5U2YWZfSxpBzu6EWeYXqx16ADnOH82w==</x:t>
        </x:is>
      </x:c>
      <x:c r="C1973" s="3">
        <x:v>45054.313587963</x:v>
      </x:c>
      <x:c r="D1973" s="4" t="inlineStr">
        <x:is>
          <x:t xml:space="preserve">9712120507083</x:t>
        </x:is>
      </x:c>
      <x:c r="E1973" s="5" t="inlineStr">
        <x:is>
          <x:t xml:space="preserve">Gauteng</x:t>
        </x:is>
      </x:c>
      <x:c r="F1973" s="6" t="inlineStr">
        <x:is>
          <x:t xml:space="preserve">Dineo Masike </x:t>
        </x:is>
      </x:c>
      <x:c r="G1973" s="7" t="inlineStr">
        <x:is>
          <x:t xml:space="preserve">GP Branch</x:t>
        </x:is>
      </x:c>
      <x:c r="H1973" s="8" t="inlineStr">
        <x:is>
          <x:t xml:space="preserve">City of Johannesburg Metropolitan Municipality</x:t>
        </x:is>
      </x:c>
    </x:row>
    <x:row r="1974" hidden="0">
      <x:c r="A1974" s="1" t="inlineStr">
        <x:is>
          <x:t xml:space="preserve">cfa062ed-c92d-e811-8174-0800274bb0e4</x:t>
        </x:is>
      </x:c>
      <x:c r="B1974" s="2" t="inlineStr">
        <x:is>
          <x:t xml:space="preserve">9+PvwAxTEiT66aKBjhqXaO1GS3EpDl92AcwcxKQUsSptIReHsQ/AZi3AHOcOtqewUeZQnWW5x1DfTrZQXFWt2w==</x:t>
        </x:is>
      </x:c>
      <x:c r="C1974" s="3">
        <x:v>45061.4543055556</x:v>
      </x:c>
      <x:c r="D1974" s="4" t="inlineStr">
        <x:is>
          <x:t xml:space="preserve">8310200870082</x:t>
        </x:is>
      </x:c>
      <x:c r="E1974" s="5" t="inlineStr">
        <x:is>
          <x:t xml:space="preserve">North West</x:t>
        </x:is>
      </x:c>
      <x:c r="F1974" s="6" t="inlineStr">
        <x:is>
          <x:t xml:space="preserve">Dineo Matome </x:t>
        </x:is>
      </x:c>
      <x:c r="G1974" s="7" t="inlineStr">
        <x:is>
          <x:t xml:space="preserve">ELRU-NW</x:t>
        </x:is>
      </x:c>
      <x:c r="H1974" s="8" t="inlineStr">
        <x:is>
          <x:t xml:space="preserve">Moretele Local Municipality</x:t>
        </x:is>
      </x:c>
    </x:row>
    <x:row r="1975" hidden="0">
      <x:c r="A1975" s="1" t="inlineStr">
        <x:is>
          <x:t xml:space="preserve">65232637-8bf7-e811-81c4-0800274bb0e4</x:t>
        </x:is>
      </x:c>
      <x:c r="B1975" s="2" t="inlineStr">
        <x:is>
          <x:t xml:space="preserve">kWl9ARlJvmQFGkken3jOh5OKtfVuY13CuYooKO91wpJVf3ANh/Et3APdjPD9Wal8Jcyng04PXaBZdQJxMuKKsQ==</x:t>
        </x:is>
      </x:c>
      <x:c r="C1975" s="3">
        <x:v>44887.9194212963</x:v>
      </x:c>
      <x:c r="D1975" s="4" t="inlineStr">
        <x:is>
          <x:t xml:space="preserve">8501250337085</x:t>
        </x:is>
      </x:c>
      <x:c r="E1975" s="5" t="inlineStr">
        <x:is>
          <x:t xml:space="preserve">Northern Cape</x:t>
        </x:is>
      </x:c>
      <x:c r="F1975" s="6" t="inlineStr">
        <x:is>
          <x:t xml:space="preserve">Dineo Modise </x:t>
        </x:is>
      </x:c>
      <x:c r="G1975" s="7" t="inlineStr">
        <x:is>
          <x:t xml:space="preserve">3L Development</x:t>
        </x:is>
      </x:c>
      <x:c r="H1975" s="8" t="inlineStr">
        <x:is>
          <x:t xml:space="preserve">Sol Plaatje Local Municipality</x:t>
        </x:is>
      </x:c>
    </x:row>
    <x:row r="1976" hidden="0">
      <x:c r="A1976" s="1" t="inlineStr">
        <x:is>
          <x:t xml:space="preserve">d0a12e68-ed6a-e811-817a-0800274bb0e4</x:t>
        </x:is>
      </x:c>
      <x:c r="B1976" s="2" t="inlineStr">
        <x:is>
          <x:t xml:space="preserve">vkbbvuI1+hIX4bXnQSFb86p4gAISFhvlOfCy6lokvjCUUN8hZo6hMnLYVNl8S0Mk+sUcXvEYGH30CT8KW4GZnA==</x:t>
        </x:is>
      </x:c>
      <x:c r="C1976" s="3">
        <x:v>44887.9264699074</x:v>
      </x:c>
      <x:c r="D1976" s="4" t="inlineStr">
        <x:is>
          <x:t xml:space="preserve">9607300756080</x:t>
        </x:is>
      </x:c>
      <x:c r="E1976" s="5" t="inlineStr">
        <x:is>
          <x:t xml:space="preserve">Gauteng</x:t>
        </x:is>
      </x:c>
      <x:c r="F1976" s="6" t="inlineStr">
        <x:is>
          <x:t xml:space="preserve">Dineo Mokgalaka </x:t>
        </x:is>
      </x:c>
      <x:c r="G1976" s="7" t="inlineStr">
        <x:is>
          <x:t xml:space="preserve">GP Branch</x:t>
        </x:is>
      </x:c>
      <x:c r="H1976" s="8" t="inlineStr">
        <x:is>
          <x:t xml:space="preserve">City of Johannesburg Metropolitan Municipality</x:t>
        </x:is>
      </x:c>
    </x:row>
    <x:row r="1977" hidden="0">
      <x:c r="A1977" s="1" t="inlineStr">
        <x:is>
          <x:t xml:space="preserve">6767c7b9-c82d-e811-8174-0800274bb0e4</x:t>
        </x:is>
      </x:c>
      <x:c r="B1977" s="2" t="inlineStr">
        <x:is>
          <x:t xml:space="preserve">ZZnGklK56i2pLFxrxImXtg3f87HpyZOlqEdeGwMcRg2B29laM6SUyiqs1o2sXU1VXEx23HRxeqvY4P9cmJmepw==</x:t>
        </x:is>
      </x:c>
      <x:c r="C1977" s="3">
        <x:v>44887.9253009259</x:v>
      </x:c>
      <x:c r="D1977" s="4" t="inlineStr">
        <x:is>
          <x:t xml:space="preserve">9211010242083</x:t>
        </x:is>
      </x:c>
      <x:c r="E1977" s="5" t="inlineStr">
        <x:is>
          <x:t xml:space="preserve">Gauteng</x:t>
        </x:is>
      </x:c>
      <x:c r="F1977" s="6" t="inlineStr">
        <x:is>
          <x:t xml:space="preserve">Dineo Mokoena </x:t>
        </x:is>
      </x:c>
      <x:c r="G1977" s="7" t="inlineStr">
        <x:is>
          <x:t xml:space="preserve">LIMA</x:t>
        </x:is>
      </x:c>
      <x:c r="H1977" s="8" t="inlineStr">
        <x:is>
          <x:t xml:space="preserve">City of Tshwane Metropolitan Municipality</x:t>
        </x:is>
      </x:c>
    </x:row>
    <x:row r="1978" hidden="0">
      <x:c r="A1978" s="1" t="inlineStr">
        <x:is>
          <x:t xml:space="preserve">78053da7-12b7-e711-80e2-005056815442</x:t>
        </x:is>
      </x:c>
      <x:c r="B1978" s="2" t="inlineStr">
        <x:is>
          <x:t xml:space="preserve">+enG++EuHgxeqNueGJhfsosA5e5qon3Q/8XgwwQPVADixHAJd7vUMrxNker5Dlhiuq38t9ckDJETE3+6Qo/3tQ==</x:t>
        </x:is>
      </x:c>
      <x:c r="C1978" s="3">
        <x:v>44887.9253009259</x:v>
      </x:c>
      <x:c r="D1978" s="4" t="inlineStr">
        <x:is>
          <x:t xml:space="preserve">7612260653089</x:t>
        </x:is>
      </x:c>
      <x:c r="E1978" s="5" t="inlineStr">
        <x:is>
          <x:t xml:space="preserve">Gauteng</x:t>
        </x:is>
      </x:c>
      <x:c r="F1978" s="6" t="inlineStr">
        <x:is>
          <x:t xml:space="preserve">Dineo Mokwena </x:t>
        </x:is>
      </x:c>
      <x:c r="G1978" s="7" t="inlineStr">
        <x:is>
          <x:t xml:space="preserve">LIMA</x:t>
        </x:is>
      </x:c>
      <x:c r="H1978" s="8" t="inlineStr">
        <x:is>
          <x:t xml:space="preserve">City of Tshwane Metropolitan Municipality</x:t>
        </x:is>
      </x:c>
    </x:row>
    <x:row r="1979" hidden="0">
      <x:c r="A1979" s="1" t="inlineStr">
        <x:is>
          <x:t xml:space="preserve">2027b494-ce6f-e911-82e4-0800274bb0e4</x:t>
        </x:is>
      </x:c>
      <x:c r="B1979" s="2" t="inlineStr">
        <x:is>
          <x:t xml:space="preserve">znbGdTM/dR1Dk3wffoZlX648vpl6L2gAJvodPRvtcJRidSYSPlc5IFsnNZNDgkwqZnXK3ZHTFyHZvz0lB1qVQg==</x:t>
        </x:is>
      </x:c>
      <x:c r="C1979" s="3">
        <x:v>45054.6663541667</x:v>
      </x:c>
      <x:c r="D1979" s="4" t="inlineStr">
        <x:is>
          <x:t xml:space="preserve">8607030992089</x:t>
        </x:is>
      </x:c>
      <x:c r="E1979" s="5" t="inlineStr">
        <x:is>
          <x:t xml:space="preserve">Free State</x:t>
        </x:is>
      </x:c>
      <x:c r="F1979" s="6" t="inlineStr">
        <x:is>
          <x:t xml:space="preserve">Dineo Moleleki </x:t>
        </x:is>
      </x:c>
      <x:c r="G1979" s="7" t="inlineStr">
        <x:is>
          <x:t xml:space="preserve">Lesedi Educare Association</x:t>
        </x:is>
      </x:c>
      <x:c r="H1979" s="8" t="inlineStr">
        <x:is>
          <x:t xml:space="preserve">Mangaung Metropolitan Municipality</x:t>
        </x:is>
      </x:c>
    </x:row>
    <x:row r="1980" hidden="0">
      <x:c r="A1980" s="1" t="inlineStr">
        <x:is>
          <x:t xml:space="preserve">762403d7-dfa6-ed11-8356-00155d326100</x:t>
        </x:is>
      </x:c>
      <x:c r="B1980" s="2" t="inlineStr">
        <x:is>
          <x:t xml:space="preserve">iyPQN7vqM+u81MCR5A3GOmE2XzSLiLrnbsfWwTBzz0XvCvvYiU2/H3KfD7iZBJ4g95w+H5yDGn0mgvxe8/bdFQ==</x:t>
        </x:is>
      </x:c>
      <x:c r="C1980" s="3">
        <x:v>44965.7100231481</x:v>
      </x:c>
      <x:c r="D1980" s="4" t="inlineStr">
        <x:is>
          <x:t xml:space="preserve">810709521085</x:t>
        </x:is>
      </x:c>
      <x:c r="E1980" s="5" t="inlineStr">
        <x:is>
          <x:t xml:space="preserve">Western Cape</x:t>
        </x:is>
      </x:c>
      <x:c r="F1980" s="6" t="inlineStr">
        <x:is>
          <x:t xml:space="preserve">Dineo Morobela </x:t>
        </x:is>
      </x:c>
      <x:c r="G1980" s="7" t="inlineStr">
        <x:is>
          <x:t xml:space="preserve">ELRU</x:t>
        </x:is>
      </x:c>
      <x:c r="H1980" s="8" t="inlineStr">
        <x:is>
          <x:t xml:space="preserve">Saldanha Bay</x:t>
        </x:is>
      </x:c>
    </x:row>
    <x:row r="1981" hidden="0">
      <x:c r="A1981" s="1" t="inlineStr">
        <x:is>
          <x:t xml:space="preserve">914dffe1-8053-ed11-8355-00155d326100</x:t>
        </x:is>
      </x:c>
      <x:c r="B1981" s="2" t="inlineStr">
        <x:is>
          <x:t xml:space="preserve">urF+5KdgcqyMZstjorUdAYWwSs332KjLoAdf8WiUGLCXbmY7PkCeCEjrBOKP6zLyIagsDQL208Qd3cUI3MzHvQ==</x:t>
        </x:is>
      </x:c>
      <x:c r="C1981" s="3">
        <x:v>45055.4553472222</x:v>
      </x:c>
      <x:c r="D1981" s="4" t="inlineStr">
        <x:is>
          <x:t xml:space="preserve">9611231036083</x:t>
        </x:is>
      </x:c>
      <x:c r="E1981" s="5" t="inlineStr">
        <x:is>
          <x:t xml:space="preserve">Gauteng</x:t>
        </x:is>
      </x:c>
      <x:c r="F1981" s="6" t="inlineStr">
        <x:is>
          <x:t xml:space="preserve">Dineo Moruti </x:t>
        </x:is>
      </x:c>
      <x:c r="G1981" s="7" t="inlineStr">
        <x:is>
          <x:t xml:space="preserve">GP Branch</x:t>
        </x:is>
      </x:c>
      <x:c r="H1981" s="8" t="inlineStr">
        <x:is>
          <x:t xml:space="preserve">Ekurhuleni Metropolitan Municipality</x:t>
        </x:is>
      </x:c>
    </x:row>
    <x:row r="1982" hidden="0">
      <x:c r="A1982" s="1" t="inlineStr">
        <x:is>
          <x:t xml:space="preserve">f0c855df-5f35-e711-80df-005056815442</x:t>
        </x:is>
      </x:c>
      <x:c r="B1982" s="2" t="inlineStr">
        <x:is>
          <x:t xml:space="preserve">7tcRUFtaYgPxpuYESHLM7p7Pwv3fSE9fpP2vkxYlS1sUGXy4EFbNiYZuike+dAkpXGHesXQhM5hcsKlTKzCCZQ==</x:t>
        </x:is>
      </x:c>
      <x:c r="C1982" s="3">
        <x:v>44551.6487731481</x:v>
      </x:c>
      <x:c r="D1982" s="4" t="inlineStr">
        <x:is>
          <x:t xml:space="preserve">8306201348086</x:t>
        </x:is>
      </x:c>
      <x:c r="E1982" s="5" t="inlineStr">
        <x:is>
          <x:t xml:space="preserve">Gauteng</x:t>
        </x:is>
      </x:c>
      <x:c r="F1982" s="6" t="inlineStr">
        <x:is>
          <x:t xml:space="preserve">Dineo Motaung </x:t>
        </x:is>
      </x:c>
      <x:c r="G1982" s="7" t="inlineStr">
        <x:is>
          <x:t xml:space="preserve">GP Branch</x:t>
        </x:is>
      </x:c>
      <x:c r="H1982" s="8" t="inlineStr">
        <x:is>
          <x:t xml:space="preserve">City of Johannesburg Metropolitan Municipality</x:t>
        </x:is>
      </x:c>
    </x:row>
    <x:row r="1983" hidden="0">
      <x:c r="A1983" s="1" t="inlineStr">
        <x:is>
          <x:t xml:space="preserve">c7e06b24-3f46-ec11-834d-00155d326100</x:t>
        </x:is>
      </x:c>
      <x:c r="B1983" s="2" t="inlineStr">
        <x:is>
          <x:t xml:space="preserve">YaC82JQdm41QeoKQ0XUWdS5TSU87GDHRqRmfe92kQc5n+niN0Dj83/GftBqMPe+llhJTHDLJ+d7ZGVu2NLj1ow==</x:t>
        </x:is>
      </x:c>
      <x:c r="C1983" s="3">
        <x:v>44887.9259259259</x:v>
      </x:c>
      <x:c r="D1983" s="4" t="inlineStr">
        <x:is>
          <x:t xml:space="preserve">9606230327087</x:t>
        </x:is>
      </x:c>
      <x:c r="E1983" s="5" t="inlineStr">
        <x:is>
          <x:t xml:space="preserve">Gauteng</x:t>
        </x:is>
      </x:c>
      <x:c r="F1983" s="6" t="inlineStr">
        <x:is>
          <x:t xml:space="preserve">Dineo Motlhanke </x:t>
        </x:is>
      </x:c>
      <x:c r="G1983" s="7" t="inlineStr">
        <x:is>
          <x:t xml:space="preserve">GP Branch</x:t>
        </x:is>
      </x:c>
      <x:c r="H1983" s="8" t="inlineStr">
        <x:is>
          <x:t xml:space="preserve">City of Johannesburg Metropolitan Municipality</x:t>
        </x:is>
      </x:c>
    </x:row>
    <x:row r="1984" hidden="0">
      <x:c r="A1984" s="1" t="inlineStr">
        <x:is>
          <x:t xml:space="preserve">0e252b94-3049-ed11-8355-00155d326100</x:t>
        </x:is>
      </x:c>
      <x:c r="B1984" s="2" t="inlineStr">
        <x:is>
          <x:t xml:space="preserve">zM9nspUBM95lB3n4XsELPQGlGyXuPS8NVaEt0EZ29ysMHOi7gUwJqT+mgMEEXRVuDwZr3hBISEQTFnsduYrAFw==</x:t>
        </x:is>
      </x:c>
      <x:c r="C1984" s="3">
        <x:v>45061.7460069444</x:v>
      </x:c>
      <x:c r="D1984" s="4" t="inlineStr">
        <x:is>
          <x:t xml:space="preserve">9107260371081</x:t>
        </x:is>
      </x:c>
      <x:c r="E1984" s="5" t="inlineStr">
        <x:is>
          <x:t xml:space="preserve">Gauteng</x:t>
        </x:is>
      </x:c>
      <x:c r="F1984" s="6" t="inlineStr">
        <x:is>
          <x:t xml:space="preserve">Dineo Muduvhadzi </x:t>
        </x:is>
      </x:c>
      <x:c r="G1984" s="7" t="inlineStr">
        <x:is>
          <x:t xml:space="preserve">GP Branch</x:t>
        </x:is>
      </x:c>
      <x:c r="H1984" s="8" t="inlineStr">
        <x:is>
          <x:t xml:space="preserve">Emfuleni Local Municipality</x:t>
        </x:is>
      </x:c>
    </x:row>
    <x:row r="1985" hidden="0">
      <x:c r="A1985" s="1" t="inlineStr">
        <x:is>
          <x:t xml:space="preserve">c33b8b7f-6d48-ec11-834d-00155d326100</x:t>
        </x:is>
      </x:c>
      <x:c r="B1985" s="2" t="inlineStr">
        <x:is>
          <x:t xml:space="preserve">c/O+9jmWBzG+hrU8Xw779JXapzKU+a98YA5eOQf3RPw5BjQn0JhtgBEPaMiEELHppMh7NpPUL7vHBBnbfHA05w==</x:t>
        </x:is>
      </x:c>
      <x:c r="C1985" s="3">
        <x:v>44887.9223958333</x:v>
      </x:c>
      <x:c r="D1985" s="4" t="inlineStr">
        <x:is>
          <x:t xml:space="preserve">7510261249081</x:t>
        </x:is>
      </x:c>
      <x:c r="E1985" s="5" t="inlineStr">
        <x:is>
          <x:t xml:space="preserve">Northern Cape</x:t>
        </x:is>
      </x:c>
      <x:c r="F1985" s="6" t="inlineStr">
        <x:is>
          <x:t xml:space="preserve">Dineo Phuduhudu </x:t>
        </x:is>
      </x:c>
      <x:c r="G1985" s="7" t="inlineStr">
        <x:is>
          <x:t xml:space="preserve">3L Development</x:t>
        </x:is>
      </x:c>
      <x:c r="H1985" s="8" t="inlineStr">
        <x:is>
          <x:t xml:space="preserve">Joe Morolong Local Municipality</x:t>
        </x:is>
      </x:c>
    </x:row>
    <x:row r="1986" hidden="0">
      <x:c r="A1986" s="1" t="inlineStr">
        <x:is>
          <x:t xml:space="preserve">2bc59a4a-d428-eb11-8345-00155d326100</x:t>
        </x:is>
      </x:c>
      <x:c r="B1986" s="2" t="inlineStr">
        <x:is>
          <x:t xml:space="preserve">3NLSyCalPTajSaOP/HmKD+KucK0TJxsdkxR3m3722N5tGPK8dnMfGlIeXLqzwYcZ0JjZu1d5H/4DJHVLt6apxw==</x:t>
        </x:is>
      </x:c>
      <x:c r="C1986" s="3">
        <x:v>44887.924212963</x:v>
      </x:c>
      <x:c r="D1986" s="4" t="inlineStr">
        <x:is>
          <x:t xml:space="preserve">9911210761085</x:t>
        </x:is>
      </x:c>
      <x:c r="E1986" s="5" t="inlineStr">
        <x:is>
          <x:t xml:space="preserve">Free State</x:t>
        </x:is>
      </x:c>
      <x:c r="F1986" s="6" t="inlineStr">
        <x:is>
          <x:t xml:space="preserve">Dineo Radebe </x:t>
        </x:is>
      </x:c>
      <x:c r="G1986" s="7" t="inlineStr">
        <x:is>
          <x:t xml:space="preserve">Lesedi Educare Association</x:t>
        </x:is>
      </x:c>
      <x:c r="H1986" s="8" t="inlineStr">
        <x:is>
          <x:t xml:space="preserve">Dihlabeng Local Municipality</x:t>
        </x:is>
      </x:c>
    </x:row>
    <x:row r="1987" hidden="0">
      <x:c r="A1987" s="1" t="inlineStr">
        <x:is>
          <x:t xml:space="preserve">316ee63a-188f-e611-80cb-0050568109d5</x:t>
        </x:is>
      </x:c>
      <x:c r="B1987" s="2" t="inlineStr">
        <x:is>
          <x:t xml:space="preserve">GmarGZwyO/RNqTJXKBIkNUB8FyG8fuVLqCwdt48RE6h0pLjgVBF0KL4YJIr7xnWe5c68cBFNWElvd/+jfSebBg==</x:t>
        </x:is>
      </x:c>
      <x:c r="C1987" s="3">
        <x:v>44882.3712962963</x:v>
      </x:c>
      <x:c r="D1987" s="4" t="inlineStr">
        <x:is>
          <x:t xml:space="preserve">7205310421084</x:t>
        </x:is>
      </x:c>
      <x:c r="E1987" s="5" t="inlineStr">
        <x:is>
          <x:t xml:space="preserve">Gauteng</x:t>
        </x:is>
      </x:c>
      <x:c r="F1987" s="6" t="inlineStr">
        <x:is>
          <x:t xml:space="preserve">Dineo Sebetlele </x:t>
        </x:is>
      </x:c>
      <x:c r="G1987" s="7" t="inlineStr">
        <x:is>
          <x:t xml:space="preserve">GP Branch</x:t>
        </x:is>
      </x:c>
      <x:c r="H1987" s="8" t="inlineStr">
        <x:is>
          <x:t xml:space="preserve">City of Johannesburg Metropolitan Municipality</x:t>
        </x:is>
      </x:c>
    </x:row>
    <x:row r="1988" hidden="0">
      <x:c r="A1988" s="1" t="inlineStr">
        <x:is>
          <x:t xml:space="preserve">51317261-6033-ed11-8351-00155d326100</x:t>
        </x:is>
      </x:c>
      <x:c r="B1988" s="2" t="inlineStr">
        <x:is>
          <x:t xml:space="preserve">X1lg5JKmr++Tsnlc954MfI/ybikHbP9ACJsmL1wyGSsih3MxUxutqfIM32KHOdpysM2ITwohoe87azrJ/kEiTw==</x:t>
        </x:is>
      </x:c>
      <x:c r="C1988" s="3">
        <x:v>45054.7045486111</x:v>
      </x:c>
      <x:c r="D1988" s="4" t="inlineStr">
        <x:is>
          <x:t xml:space="preserve">9312180804080</x:t>
        </x:is>
      </x:c>
      <x:c r="E1988" s="5" t="inlineStr">
        <x:is>
          <x:t xml:space="preserve">Gauteng</x:t>
        </x:is>
      </x:c>
      <x:c r="F1988" s="6" t="inlineStr">
        <x:is>
          <x:t xml:space="preserve">Dineo Sekgala </x:t>
        </x:is>
      </x:c>
      <x:c r="G1988" s="7" t="inlineStr">
        <x:is>
          <x:t xml:space="preserve">GP Branch</x:t>
        </x:is>
      </x:c>
      <x:c r="H1988" s="8" t="inlineStr">
        <x:is>
          <x:t xml:space="preserve">Emfuleni Local Municipality</x:t>
        </x:is>
      </x:c>
    </x:row>
    <x:row r="1989" hidden="0">
      <x:c r="A1989" s="1" t="inlineStr">
        <x:is>
          <x:t xml:space="preserve">e3945da6-bdb8-e711-80e2-005056815442</x:t>
        </x:is>
      </x:c>
      <x:c r="B1989" s="2" t="inlineStr">
        <x:is>
          <x:t xml:space="preserve">nCNnx0vic4OAK4BgbB+s6ZeWGZOjCfydZNU+DX+yD32gVSWpaxTaVJH79wsPUb0oFDI38XMWqNgTxdMVZti8jA==</x:t>
        </x:is>
      </x:c>
      <x:c r="C1989" s="3">
        <x:v>44887.9231597222</x:v>
      </x:c>
      <x:c r="D1989" s="4" t="inlineStr">
        <x:is>
          <x:t xml:space="preserve">8408041016087</x:t>
        </x:is>
      </x:c>
      <x:c r="E1989" s="5" t="inlineStr">
        <x:is>
          <x:t xml:space="preserve">Gauteng</x:t>
        </x:is>
      </x:c>
      <x:c r="F1989" s="6" t="inlineStr">
        <x:is>
          <x:t xml:space="preserve">Dineo Sekhoto </x:t>
        </x:is>
      </x:c>
      <x:c r="G1989" s="7" t="inlineStr">
        <x:is>
          <x:t xml:space="preserve">SAYM</x:t>
        </x:is>
      </x:c>
      <x:c r="H1989" s="8" t="inlineStr">
        <x:is>
          <x:t xml:space="preserve">Emfuleni Local Municipality</x:t>
        </x:is>
      </x:c>
    </x:row>
    <x:row r="1990" hidden="0">
      <x:c r="A1990" s="1" t="inlineStr">
        <x:is>
          <x:t xml:space="preserve">8d01ef3f-9e36-e911-828b-0800274bb0e4</x:t>
        </x:is>
      </x:c>
      <x:c r="B1990" s="2" t="inlineStr">
        <x:is>
          <x:t xml:space="preserve">U08AHDXRVYZUwJ0snkfBIe6bpvHoGCJtVk3mo8d11L7vA6u49dcxd2JO5qRTz5G/Crn2JSSCqXAeQh7JTUD61w==</x:t>
        </x:is>
      </x:c>
      <x:c r="C1990" s="3">
        <x:v>44887.9200231481</x:v>
      </x:c>
      <x:c r="D1990" s="4" t="inlineStr">
        <x:is>
          <x:t xml:space="preserve">9405040571087</x:t>
        </x:is>
      </x:c>
      <x:c r="E1990" s="5" t="inlineStr">
        <x:is>
          <x:t xml:space="preserve">Northern Cape</x:t>
        </x:is>
      </x:c>
      <x:c r="F1990" s="6" t="inlineStr">
        <x:is>
          <x:t xml:space="preserve">Dineo September </x:t>
        </x:is>
      </x:c>
      <x:c r="G1990" s="7" t="inlineStr">
        <x:is>
          <x:t xml:space="preserve">3L Development</x:t>
        </x:is>
      </x:c>
      <x:c r="H1990" s="8" t="inlineStr">
        <x:is>
          <x:t xml:space="preserve">Phokwane Local Municipality</x:t>
        </x:is>
      </x:c>
    </x:row>
    <x:row r="1991" hidden="0">
      <x:c r="A1991" s="1" t="inlineStr">
        <x:is>
          <x:t xml:space="preserve">f3a2f56c-88e9-e811-81ab-0800274bb0e4</x:t>
        </x:is>
      </x:c>
      <x:c r="B1991" s="2" t="inlineStr">
        <x:is>
          <x:t xml:space="preserve">igiDUso2zz7tu+5VlqXWQCortT8CYNlZjlKqYL8vwLxHslCzaGcfDIBFJ4glCNSgxzRvCyziV0RFlZv31nb83g==</x:t>
        </x:is>
      </x:c>
      <x:c r="C1991" s="3">
        <x:v>44887.9194212963</x:v>
      </x:c>
      <x:c r="D1991" s="4" t="inlineStr">
        <x:is>
          <x:t xml:space="preserve">8206290410088</x:t>
        </x:is>
      </x:c>
      <x:c r="E1991" s="5" t="inlineStr">
        <x:is>
          <x:t xml:space="preserve">Northern Cape</x:t>
        </x:is>
      </x:c>
      <x:c r="F1991" s="6" t="inlineStr">
        <x:is>
          <x:t xml:space="preserve">Dineo Theko </x:t>
        </x:is>
      </x:c>
      <x:c r="G1991" s="7" t="inlineStr">
        <x:is>
          <x:t xml:space="preserve">3L Development</x:t>
        </x:is>
      </x:c>
      <x:c r="H1991" s="8" t="inlineStr">
        <x:is>
          <x:t xml:space="preserve">Sol Plaatje Local Municipality</x:t>
        </x:is>
      </x:c>
    </x:row>
    <x:row r="1992" hidden="0">
      <x:c r="A1992" s="1" t="inlineStr">
        <x:is>
          <x:t xml:space="preserve">7564f268-8779-e611-80c7-0050568109d5</x:t>
        </x:is>
      </x:c>
      <x:c r="B1992" s="2" t="inlineStr">
        <x:is>
          <x:t xml:space="preserve">Og3S9fmeCnIUdWUSQiWEvECYYtQ3ydfFIVE5BKVQHxwrRPymOx/7HKacU2qJeIdYNuWswN8wehJqpTXRQY7m4g==</x:t>
        </x:is>
      </x:c>
      <x:c r="C1992" s="3">
        <x:v>44551.6478703704</x:v>
      </x:c>
      <x:c r="D1992" s="4" t="inlineStr">
        <x:is>
          <x:t xml:space="preserve">9205070362088</x:t>
        </x:is>
      </x:c>
      <x:c r="E1992" s="5" t="inlineStr">
        <x:is>
          <x:t xml:space="preserve">Gauteng</x:t>
        </x:is>
      </x:c>
      <x:c r="F1992" s="6" t="inlineStr">
        <x:is>
          <x:t xml:space="preserve">Dineo Theleli </x:t>
        </x:is>
      </x:c>
      <x:c r="G1992" s="7" t="inlineStr">
        <x:is>
          <x:t xml:space="preserve">GP Branch</x:t>
        </x:is>
      </x:c>
      <x:c r="H1992" s="8" t="inlineStr">
        <x:is>
          <x:t xml:space="preserve">City of Johannesburg Metropolitan Municipality</x:t>
        </x:is>
      </x:c>
    </x:row>
    <x:row r="1993" hidden="0">
      <x:c r="A1993" s="1" t="inlineStr">
        <x:is>
          <x:t xml:space="preserve">e7760072-761d-e911-824d-0800274bb0e4</x:t>
        </x:is>
      </x:c>
      <x:c r="B1993" s="2" t="inlineStr">
        <x:is>
          <x:t xml:space="preserve">1nLGIRX0Q+RlLgH4VFPDu9N1vrVfRphXGYXZErjb/RuqqzVNZ43RYgBR1XBGfKNnXmEimFCZu01oP8Hczj16Kw==</x:t>
        </x:is>
      </x:c>
      <x:c r="C1993" s="3">
        <x:v>44887.9241203704</x:v>
      </x:c>
      <x:c r="D1993" s="4" t="inlineStr">
        <x:is>
          <x:t xml:space="preserve">8904200238082</x:t>
        </x:is>
      </x:c>
      <x:c r="E1993" s="5" t="inlineStr">
        <x:is>
          <x:t xml:space="preserve">Gauteng</x:t>
        </x:is>
      </x:c>
      <x:c r="F1993" s="6" t="inlineStr">
        <x:is>
          <x:t xml:space="preserve">Dineo Vanneck </x:t>
        </x:is>
      </x:c>
      <x:c r="G1993" s="7" t="inlineStr">
        <x:is>
          <x:t xml:space="preserve">3L Development</x:t>
        </x:is>
      </x:c>
      <x:c r="H1993" s="8" t="inlineStr">
        <x:is>
          <x:t xml:space="preserve">Dikgatlong Local Municipality</x:t>
        </x:is>
      </x:c>
    </x:row>
    <x:row r="1994" hidden="0">
      <x:c r="A1994" s="1" t="inlineStr">
        <x:is>
          <x:t xml:space="preserve">adb583ba-d24e-ed11-8355-00155d326100</x:t>
        </x:is>
      </x:c>
      <x:c r="B1994" s="2" t="inlineStr">
        <x:is>
          <x:t xml:space="preserve">CVhtZ0R4VSaJJQD7ASi0WBQPBmphOrRfXlvb07T9lJjramhq7BDjLIxnL5YcVTAyTk7gjLfAf6yAYTtTAALBZg==</x:t>
        </x:is>
      </x:c>
      <x:c r="C1994" s="3">
        <x:v>45054.3709490741</x:v>
      </x:c>
      <x:c r="D1994" s="4" t="inlineStr">
        <x:is>
          <x:t xml:space="preserve">7412160815080</x:t>
        </x:is>
      </x:c>
      <x:c r="E1994" s="5" t="inlineStr">
        <x:is>
          <x:t xml:space="preserve">Gauteng</x:t>
        </x:is>
      </x:c>
      <x:c r="F1994" s="6" t="inlineStr">
        <x:is>
          <x:t xml:space="preserve">Dingaane Jessie Seyama </x:t>
        </x:is>
      </x:c>
      <x:c r="G1994" s="7" t="inlineStr">
        <x:is>
          <x:t xml:space="preserve">GP Branch</x:t>
        </x:is>
      </x:c>
      <x:c r="H1994" s="8" t="inlineStr">
        <x:is>
          <x:t xml:space="preserve">Ekurhuleni Metropolitan Municipality</x:t>
        </x:is>
      </x:c>
    </x:row>
    <x:row r="1995" hidden="0">
      <x:c r="A1995" s="1" t="inlineStr">
        <x:is>
          <x:t xml:space="preserve">1ad529fb-de70-eb11-8345-00155d326100</x:t>
        </x:is>
      </x:c>
      <x:c r="B1995" s="2" t="inlineStr">
        <x:is>
          <x:t xml:space="preserve">R2ZD4JJYyxuOnm9r3vHO4gYNdolYvJZOpcg55BGp2oky6qGdqA/I6vOxwywdt44hlc2oJiE8DWokh1DnKmVB0Q==</x:t>
        </x:is>
      </x:c>
      <x:c r="C1995" s="3">
        <x:v>45041.4254976852</x:v>
      </x:c>
      <x:c r="D1995" s="4" t="inlineStr">
        <x:is>
          <x:t xml:space="preserve">8708040369084</x:t>
        </x:is>
      </x:c>
      <x:c r="E1995" s="5" t="inlineStr">
        <x:is>
          <x:t xml:space="preserve">North West</x:t>
        </x:is>
      </x:c>
      <x:c r="F1995" s="6" t="inlineStr">
        <x:is>
          <x:t xml:space="preserve">Diniwe Jane Khene </x:t>
        </x:is>
      </x:c>
      <x:c r="G1995" s="7" t="inlineStr">
        <x:is>
          <x:t xml:space="preserve">ELRU-NW</x:t>
        </x:is>
      </x:c>
      <x:c r="H1995" s="8" t="inlineStr">
        <x:is>
          <x:t xml:space="preserve">Maquassi Hills Local Municipality</x:t>
        </x:is>
      </x:c>
    </x:row>
    <x:row r="1996" hidden="0">
      <x:c r="A1996" s="1" t="inlineStr">
        <x:is>
          <x:t xml:space="preserve">7fd7fd2b-b15c-ea11-833a-00155d326100</x:t>
        </x:is>
      </x:c>
      <x:c r="B1996" s="2" t="inlineStr">
        <x:is>
          <x:t xml:space="preserve">6yYyAENWxx/PmVGy3nOVRpdLpTBfJ/xSIJLJ8Pyqtc/tjTZ3IXft05j+F7a+Qht9UXyRrmV2ZC6+F6AxRIP4Wg==</x:t>
        </x:is>
      </x:c>
      <x:c r="C1996" s="3">
        <x:v>45056.447974537</x:v>
      </x:c>
      <x:c r="D1996" s="4" t="inlineStr">
        <x:is>
          <x:t xml:space="preserve">7709010968088</x:t>
        </x:is>
      </x:c>
      <x:c r="E1996" s="5" t="inlineStr">
        <x:is>
          <x:t xml:space="preserve">North West</x:t>
        </x:is>
      </x:c>
      <x:c r="F1996" s="6" t="inlineStr">
        <x:is>
          <x:t xml:space="preserve">Dinkwetse Baoboditse </x:t>
        </x:is>
      </x:c>
      <x:c r="G1996" s="7" t="inlineStr">
        <x:is>
          <x:t xml:space="preserve">ELRU-NW</x:t>
        </x:is>
      </x:c>
      <x:c r="H1996" s="8" t="inlineStr">
        <x:is>
          <x:t xml:space="preserve">Ratlou Local Municipality</x:t>
        </x:is>
      </x:c>
    </x:row>
    <x:row r="1997" hidden="0">
      <x:c r="A1997" s="1" t="inlineStr">
        <x:is>
          <x:t xml:space="preserve">12937b2d-9bdb-ec11-8351-00155d326100</x:t>
        </x:is>
      </x:c>
      <x:c r="B1997" s="2" t="inlineStr">
        <x:is>
          <x:t xml:space="preserve">mH4FSHDzPJ6RFTqG+xtH+AuUJqgklO7AuaBn/jZRsmHzhhFKZwEHSFqAGz5GWnyFOWTzk9BMBsf2lmzRwZmFmA==</x:t>
        </x:is>
      </x:c>
      <x:c r="C1997" s="3">
        <x:v>45054.3399305556</x:v>
      </x:c>
      <x:c r="D1997" s="4" t="inlineStr">
        <x:is>
          <x:t xml:space="preserve">8702100882086</x:t>
        </x:is>
      </x:c>
      <x:c r="E1997" s="5" t="inlineStr">
        <x:is>
          <x:t xml:space="preserve">North West</x:t>
        </x:is>
      </x:c>
      <x:c r="F1997" s="6" t="inlineStr">
        <x:is>
          <x:t xml:space="preserve">Dinkwetse Semousho </x:t>
        </x:is>
      </x:c>
      <x:c r="G1997" s="7" t="inlineStr">
        <x:is>
          <x:t xml:space="preserve">ELRU-NW</x:t>
        </x:is>
      </x:c>
      <x:c r="H1997" s="8" t="inlineStr">
        <x:is>
          <x:t xml:space="preserve">Ratlou Local Municipality</x:t>
        </x:is>
      </x:c>
    </x:row>
    <x:row r="1998" hidden="0">
      <x:c r="A1998" s="1" t="inlineStr">
        <x:is>
          <x:t xml:space="preserve">8e1d3b71-5e6d-e811-817a-0800274bb0e4</x:t>
        </x:is>
      </x:c>
      <x:c r="B1998" s="2" t="inlineStr">
        <x:is>
          <x:t xml:space="preserve">T+qmUxdpAsgdhYHSrK1lZsYoTJD38KqztcvqQNrN1Dz/3NVkqlw3TCdQm1zrfNocZKG76cOIqlIMgNFP0uX69g==</x:t>
        </x:is>
      </x:c>
      <x:c r="C1998" s="3">
        <x:v>44887.9264699074</x:v>
      </x:c>
      <x:c r="D1998" s="4" t="inlineStr">
        <x:is>
          <x:t xml:space="preserve">9412070230089</x:t>
        </x:is>
      </x:c>
      <x:c r="E1998" s="5" t="inlineStr">
        <x:is>
          <x:t xml:space="preserve">Gauteng</x:t>
        </x:is>
      </x:c>
      <x:c r="F1998" s="6" t="inlineStr">
        <x:is>
          <x:t xml:space="preserve">Dionne Arends </x:t>
        </x:is>
      </x:c>
      <x:c r="G1998" s="7" t="inlineStr">
        <x:is>
          <x:t xml:space="preserve">GP Branch</x:t>
        </x:is>
      </x:c>
      <x:c r="H1998" s="8" t="inlineStr">
        <x:is>
          <x:t xml:space="preserve">City of Johannesburg Metropolitan Municipality</x:t>
        </x:is>
      </x:c>
    </x:row>
    <x:row r="1999" hidden="0">
      <x:c r="A1999" s="1" t="inlineStr">
        <x:is>
          <x:t xml:space="preserve">023c22c4-4f2f-eb11-8345-00155d326100</x:t>
        </x:is>
      </x:c>
      <x:c r="B1999" s="2" t="inlineStr">
        <x:is>
          <x:t xml:space="preserve">OEVVDnHTz49/BQ53p9kI1Dn870w16d6ytm61youi314qQvRFnBZ+Lrl+EmJQCYghce5tG3JxGPdzpoQ+N0NgJg==</x:t>
        </x:is>
      </x:c>
      <x:c r="C1999" s="3">
        <x:v>45061.594224537</x:v>
      </x:c>
      <x:c r="D1999" s="4" t="inlineStr">
        <x:is>
          <x:t xml:space="preserve">7701300495088</x:t>
        </x:is>
      </x:c>
      <x:c r="E1999" s="5" t="inlineStr">
        <x:is>
          <x:t xml:space="preserve">Gauteng</x:t>
        </x:is>
      </x:c>
      <x:c r="F1999" s="6" t="inlineStr">
        <x:is>
          <x:t xml:space="preserve">Dipolelo Della Tsotetsi </x:t>
        </x:is>
      </x:c>
      <x:c r="G1999" s="7" t="inlineStr">
        <x:is>
          <x:t xml:space="preserve">GP Branch</x:t>
        </x:is>
      </x:c>
      <x:c r="H1999" s="8" t="inlineStr">
        <x:is>
          <x:t xml:space="preserve">Emfuleni Local Municipality</x:t>
        </x:is>
      </x:c>
    </x:row>
    <x:row r="2000" hidden="0">
      <x:c r="A2000" s="1" t="inlineStr">
        <x:is>
          <x:t xml:space="preserve">9032b555-1fe4-e811-819a-0800274bb0e4</x:t>
        </x:is>
      </x:c>
      <x:c r="B2000" s="2" t="inlineStr">
        <x:is>
          <x:t xml:space="preserve">whDgN+zhYMIYtQFhSa0wdioutU+YZfxTA58V59xZiuMdjgZpT1pdsBTuQPUTfWcrR6M3tUlAWFpq/uXIfT/5tg==</x:t>
        </x:is>
      </x:c>
      <x:c r="C2000" s="3">
        <x:v>45054.3169907407</x:v>
      </x:c>
      <x:c r="D2000" s="4" t="inlineStr">
        <x:is>
          <x:t xml:space="preserve">7507071128083</x:t>
        </x:is>
      </x:c>
      <x:c r="E2000" s="5" t="inlineStr">
        <x:is>
          <x:t xml:space="preserve">Free State</x:t>
        </x:is>
      </x:c>
      <x:c r="F2000" s="6" t="inlineStr">
        <x:is>
          <x:t xml:space="preserve">Dipolelo Mohloioa </x:t>
        </x:is>
      </x:c>
      <x:c r="G2000" s="7" t="inlineStr">
        <x:is>
          <x:t xml:space="preserve">Lesedi Educare Association</x:t>
        </x:is>
      </x:c>
      <x:c r="H2000" s="8" t="inlineStr">
        <x:is>
          <x:t xml:space="preserve">Mangaung Metropolitan Municipality</x:t>
        </x:is>
      </x:c>
    </x:row>
    <x:row r="2001" hidden="0">
      <x:c r="A2001" s="1" t="inlineStr">
        <x:is>
          <x:t xml:space="preserve">97c670f0-0fc9-eb11-8349-00155d326100</x:t>
        </x:is>
      </x:c>
      <x:c r="B2001" s="2" t="inlineStr">
        <x:is>
          <x:t xml:space="preserve">RvsKCFpUXSpfl/9jYuyjL8pbVC3ttuwj+L/a49tNj/tec94/rZOyoBBjYO7fCjebs5yKDArtLBbEBUwE5wa0FQ==</x:t>
        </x:is>
      </x:c>
      <x:c r="C2001" s="3">
        <x:v>45054.3713541667</x:v>
      </x:c>
      <x:c r="D2001" s="4" t="inlineStr">
        <x:is>
          <x:t xml:space="preserve">9307220315089</x:t>
        </x:is>
      </x:c>
      <x:c r="E2001" s="5" t="inlineStr">
        <x:is>
          <x:t xml:space="preserve">Gauteng</x:t>
        </x:is>
      </x:c>
      <x:c r="F2001" s="6" t="inlineStr">
        <x:is>
          <x:t xml:space="preserve">Dipuo Andronica Stabela </x:t>
        </x:is>
      </x:c>
      <x:c r="G2001" s="7" t="inlineStr">
        <x:is>
          <x:t xml:space="preserve">Siyakholwa</x:t>
        </x:is>
      </x:c>
      <x:c r="H2001" s="8" t="inlineStr">
        <x:is>
          <x:t xml:space="preserve">Merafong City Local Municipality</x:t>
        </x:is>
      </x:c>
    </x:row>
    <x:row r="2002" hidden="0">
      <x:c r="A2002" s="1" t="inlineStr">
        <x:is>
          <x:t xml:space="preserve">43c5b507-204e-ed11-8355-00155d326100</x:t>
        </x:is>
      </x:c>
      <x:c r="B2002" s="2" t="inlineStr">
        <x:is>
          <x:t xml:space="preserve">s+I+rF4ez1qzJJ4TA4vaP0RPJY87xc0jWDziwHl84uxMP7orbUvI4MIrujTGAZApHdOW9ApiLNqQ45iGveQLEw==</x:t>
        </x:is>
      </x:c>
      <x:c r="C2002" s="3">
        <x:v>45058.7258564815</x:v>
      </x:c>
      <x:c r="D2002" s="4" t="inlineStr">
        <x:is>
          <x:t xml:space="preserve">6808310056080</x:t>
        </x:is>
      </x:c>
      <x:c r="E2002" s="5" t="inlineStr">
        <x:is>
          <x:t xml:space="preserve">Gauteng</x:t>
        </x:is>
      </x:c>
      <x:c r="F2002" s="6" t="inlineStr">
        <x:is>
          <x:t xml:space="preserve">Dipuo Anna Seheri </x:t>
        </x:is>
      </x:c>
      <x:c r="G2002" s="7" t="inlineStr">
        <x:is>
          <x:t xml:space="preserve">LIMA</x:t>
        </x:is>
      </x:c>
      <x:c r="H2002" s="8" t="inlineStr">
        <x:is>
          <x:t xml:space="preserve">City of Tshwane Metropolitan Municipality</x:t>
        </x:is>
      </x:c>
    </x:row>
    <x:row r="2003" hidden="0">
      <x:c r="A2003" s="1" t="inlineStr">
        <x:is>
          <x:t xml:space="preserve">ea25e64a-3297-e911-831e-0800274bb0e4</x:t>
        </x:is>
      </x:c>
      <x:c r="B2003" s="2" t="inlineStr">
        <x:is>
          <x:t xml:space="preserve">4/Ev/30Jtz4k04b35n9GY9CzygwGI55a17Gsq81H8aeWfgbACjfSjl7Ajn7B67HOTeoXvWH4+Fm39C0rdpYV/g==</x:t>
        </x:is>
      </x:c>
      <x:c r="C2003" s="3">
        <x:v>45054.3360300926</x:v>
      </x:c>
      <x:c r="D2003" s="4" t="inlineStr">
        <x:is>
          <x:t xml:space="preserve">8707180201081</x:t>
        </x:is>
      </x:c>
      <x:c r="E2003" s="5" t="inlineStr">
        <x:is>
          <x:t xml:space="preserve">Northern Cape</x:t>
        </x:is>
      </x:c>
      <x:c r="F2003" s="6" t="inlineStr">
        <x:is>
          <x:t xml:space="preserve">Dipuo Florence Du Plooy </x:t>
        </x:is>
      </x:c>
      <x:c r="G2003" s="7" t="inlineStr">
        <x:is>
          <x:t xml:space="preserve">3L Development</x:t>
        </x:is>
      </x:c>
      <x:c r="H2003" s="8" t="inlineStr">
        <x:is>
          <x:t xml:space="preserve">Dikgatlong Local Municipality</x:t>
        </x:is>
      </x:c>
    </x:row>
    <x:row r="2004" hidden="0">
      <x:c r="A2004" s="1" t="inlineStr">
        <x:is>
          <x:t xml:space="preserve">3ca05882-ebbe-eb11-8349-00155d326100</x:t>
        </x:is>
      </x:c>
      <x:c r="B2004" s="2" t="inlineStr">
        <x:is>
          <x:t xml:space="preserve">1WIot82ZbquYmOII7spT8ASGnltlODVptaKUS2nWAcHSok0EJmRinwEl32fmTWei2In/H3dybMal1bmfnuuTmw==</x:t>
        </x:is>
      </x:c>
      <x:c r="C2004" s="3">
        <x:v>44887.9216782407</x:v>
      </x:c>
      <x:c r="D2004" s="4" t="inlineStr">
        <x:is>
          <x:t xml:space="preserve">8205250507081</x:t>
        </x:is>
      </x:c>
      <x:c r="E2004" s="5" t="inlineStr">
        <x:is>
          <x:t xml:space="preserve">Free State</x:t>
        </x:is>
      </x:c>
      <x:c r="F2004" s="6" t="inlineStr">
        <x:is>
          <x:t xml:space="preserve">Dipuo Martha Matshediso </x:t>
        </x:is>
      </x:c>
      <x:c r="G2004" s="7" t="inlineStr">
        <x:is>
          <x:t xml:space="preserve">Lesedi Educare Association</x:t>
        </x:is>
      </x:c>
      <x:c r="H2004" s="8" t="inlineStr">
        <x:is>
          <x:t xml:space="preserve">Mangaung Metropolitan Municipality</x:t>
        </x:is>
      </x:c>
    </x:row>
    <x:row r="2005" hidden="0">
      <x:c r="A2005" s="1" t="inlineStr">
        <x:is>
          <x:t xml:space="preserve">e7bdda7d-25f3-ec11-8351-00155d326100</x:t>
        </x:is>
      </x:c>
      <x:c r="B2005" s="2" t="inlineStr">
        <x:is>
          <x:t xml:space="preserve">jYS/2zCqroDYoa0PcSJkeXD8xOBAQot34UyXS5ufsELO3+DhDnbZkdhVK/52GT6G2PLOa0is/2Ph3Ov2ANGt2Q==</x:t>
        </x:is>
      </x:c>
      <x:c r="C2005" s="3">
        <x:v>45054.642974537</x:v>
      </x:c>
      <x:c r="D2005" s="4" t="inlineStr">
        <x:is>
          <x:t xml:space="preserve">6701230540087</x:t>
        </x:is>
      </x:c>
      <x:c r="E2005" s="5" t="inlineStr">
        <x:is>
          <x:t xml:space="preserve">Limpopo</x:t>
        </x:is>
      </x:c>
      <x:c r="F2005" s="6" t="inlineStr">
        <x:is>
          <x:t xml:space="preserve">Dipuo Paulina lekalakala </x:t>
        </x:is>
      </x:c>
      <x:c r="G2005" s="7" t="inlineStr">
        <x:is>
          <x:t xml:space="preserve">SAYM</x:t>
        </x:is>
      </x:c>
      <x:c r="H2005" s="8" t="inlineStr">
        <x:is>
          <x:t xml:space="preserve">Ephraim Mogale Local Municipality</x:t>
        </x:is>
      </x:c>
    </x:row>
    <x:row r="2006" hidden="0">
      <x:c r="A2006" s="1" t="inlineStr">
        <x:is>
          <x:t xml:space="preserve">ee7258cf-12e9-e811-81aa-0800274bb0e4</x:t>
        </x:is>
      </x:c>
      <x:c r="B2006" s="2" t="inlineStr">
        <x:is>
          <x:t xml:space="preserve">DWpFVUzQi9mNNJ64fdsWQ66Lo0pOPkC8WKuDkPaqDbwEChOeVbd/kzuMw0GIlzOtBhtz8b3Dqk+hE88Tyxh2Tg==</x:t>
        </x:is>
      </x:c>
      <x:c r="C2006" s="3">
        <x:v>44551.5968981481</x:v>
      </x:c>
      <x:c r="D2006" s="4" t="inlineStr">
        <x:is>
          <x:t xml:space="preserve">8110150736089</x:t>
        </x:is>
      </x:c>
      <x:c r="E2006" s="5" t="inlineStr">
        <x:is>
          <x:t xml:space="preserve">North West</x:t>
        </x:is>
      </x:c>
      <x:c r="F2006" s="6" t="inlineStr">
        <x:is>
          <x:t xml:space="preserve">Dipuo Bokaba </x:t>
        </x:is>
      </x:c>
      <x:c r="G2006" s="7" t="inlineStr">
        <x:is>
          <x:t xml:space="preserve">ELRU-NW</x:t>
        </x:is>
      </x:c>
      <x:c r="H2006" s="8" t="inlineStr">
        <x:is>
          <x:t xml:space="preserve">Madibeng Local Municipality</x:t>
        </x:is>
      </x:c>
    </x:row>
    <x:row r="2007" hidden="0">
      <x:c r="A2007" s="1" t="inlineStr">
        <x:is>
          <x:t xml:space="preserve">a25cc2fb-5b12-ed11-8351-00155d326100</x:t>
        </x:is>
      </x:c>
      <x:c r="B2007" s="2" t="inlineStr">
        <x:is>
          <x:t xml:space="preserve">Tvvq6jQde0N/orNKKkLOTcdUxO6C8tg4kgJeGy6E/6jiyrau68BzBrSZ/1wmHZdA84lPBASbcYeVpi8JjAijew==</x:t>
        </x:is>
      </x:c>
      <x:c r="C2007" s="3">
        <x:v>45054.6432523148</x:v>
      </x:c>
      <x:c r="D2007" s="4" t="inlineStr">
        <x:is>
          <x:t xml:space="preserve">0510040796086</x:t>
        </x:is>
      </x:c>
      <x:c r="E2007" s="5" t="inlineStr">
        <x:is>
          <x:t xml:space="preserve">Free State</x:t>
        </x:is>
      </x:c>
      <x:c r="F2007" s="6" t="inlineStr">
        <x:is>
          <x:t xml:space="preserve">Dipuo Booi </x:t>
        </x:is>
      </x:c>
      <x:c r="G2007" s="7" t="inlineStr">
        <x:is>
          <x:t xml:space="preserve">Lesedi Educare Association</x:t>
        </x:is>
      </x:c>
      <x:c r="H2007" s="8" t="inlineStr">
        <x:is>
          <x:t xml:space="preserve">Tswelopele Local Municipality</x:t>
        </x:is>
      </x:c>
    </x:row>
    <x:row r="2008" hidden="0">
      <x:c r="A2008" s="1" t="inlineStr">
        <x:is>
          <x:t xml:space="preserve">47826ca5-fba1-e911-8321-0800274bb0e4</x:t>
        </x:is>
      </x:c>
      <x:c r="B2008" s="2" t="inlineStr">
        <x:is>
          <x:t xml:space="preserve">tQDDDIt7NK+lFTxdQMlLY3EH+r5cO37SZRneiVhaAY1EyTvBACkDJcsxq4T+d5KjVq0SohaWV2IK3PGRZzcyzw==</x:t>
        </x:is>
      </x:c>
      <x:c r="C2008" s="3">
        <x:v>44551.6514699074</x:v>
      </x:c>
      <x:c r="D2008" s="4" t="inlineStr">
        <x:is>
          <x:t xml:space="preserve">7901200831081</x:t>
        </x:is>
      </x:c>
      <x:c r="E2008" s="5" t="inlineStr">
        <x:is>
          <x:t xml:space="preserve">North West</x:t>
        </x:is>
      </x:c>
      <x:c r="F2008" s="6" t="inlineStr">
        <x:is>
          <x:t xml:space="preserve">Dipuo Chirwa </x:t>
        </x:is>
      </x:c>
      <x:c r="G2008" s="7" t="inlineStr">
        <x:is>
          <x:t xml:space="preserve">ELRU-NW</x:t>
        </x:is>
      </x:c>
      <x:c r="H2008" s="8" t="inlineStr">
        <x:is>
          <x:t xml:space="preserve">Ratlou Local Municipality</x:t>
        </x:is>
      </x:c>
    </x:row>
    <x:row r="2009" hidden="0">
      <x:c r="A2009" s="1" t="inlineStr">
        <x:is>
          <x:t xml:space="preserve">9ad19599-4bf9-ec11-8351-00155d326100</x:t>
        </x:is>
      </x:c>
      <x:c r="B2009" s="2" t="inlineStr">
        <x:is>
          <x:t xml:space="preserve">P0tpOMuzIQ0tGG5R5ch0/h8khX0VLt8/05TVkj3nCLvLG/uRmn47Mr2QR2Bwru3MUIn+VKqEJLd7tztdEfrl+w==</x:t>
        </x:is>
      </x:c>
      <x:c r="C2009" s="3">
        <x:v>45054.639212963</x:v>
      </x:c>
      <x:c r="D2009" s="4" t="inlineStr">
        <x:is>
          <x:t xml:space="preserve">8809111312084</x:t>
        </x:is>
      </x:c>
      <x:c r="E2009" s="5" t="inlineStr">
        <x:is>
          <x:t xml:space="preserve">Free State</x:t>
        </x:is>
      </x:c>
      <x:c r="F2009" s="6" t="inlineStr">
        <x:is>
          <x:t xml:space="preserve">Dipuo Jonas </x:t>
        </x:is>
      </x:c>
      <x:c r="G2009" s="7" t="inlineStr">
        <x:is>
          <x:t xml:space="preserve">Lesedi Educare Association</x:t>
        </x:is>
      </x:c>
      <x:c r="H2009" s="8" t="inlineStr">
        <x:is>
          <x:t xml:space="preserve">Tswelopele Local Municipality</x:t>
        </x:is>
      </x:c>
    </x:row>
    <x:row r="2010" hidden="0">
      <x:c r="A2010" s="1" t="inlineStr">
        <x:is>
          <x:t xml:space="preserve">bf956370-2d36-e911-828b-0800274bb0e4</x:t>
        </x:is>
      </x:c>
      <x:c r="B2010" s="2" t="inlineStr">
        <x:is>
          <x:t xml:space="preserve">X4jCHJFPUIGO3aLMLT2YYlRMXa93aa0ghBBkk9okBsTDFGha7gwstSBDIvNiLzNxQzoUj03kUYn0yrRvMdU+9Q==</x:t>
        </x:is>
      </x:c>
      <x:c r="C2010" s="3">
        <x:v>44887.9191666667</x:v>
      </x:c>
      <x:c r="D2010" s="4" t="inlineStr">
        <x:is>
          <x:t xml:space="preserve">9405121110086</x:t>
        </x:is>
      </x:c>
      <x:c r="E2010" s="5" t="inlineStr">
        <x:is>
          <x:t xml:space="preserve">North West</x:t>
        </x:is>
      </x:c>
      <x:c r="F2010" s="6" t="inlineStr">
        <x:is>
          <x:t xml:space="preserve">Dipuo Mahloana </x:t>
        </x:is>
      </x:c>
      <x:c r="G2010" s="7" t="inlineStr">
        <x:is>
          <x:t xml:space="preserve">ELRU-NW</x:t>
        </x:is>
      </x:c>
      <x:c r="H2010" s="8" t="inlineStr">
        <x:is>
          <x:t xml:space="preserve">Tlokwe Local Municipality</x:t>
        </x:is>
      </x:c>
    </x:row>
    <x:row r="2011" hidden="0">
      <x:c r="A2011" s="1" t="inlineStr">
        <x:is>
          <x:t xml:space="preserve">31cc0191-22e9-e811-81aa-0800274bb0e4</x:t>
        </x:is>
      </x:c>
      <x:c r="B2011" s="2" t="inlineStr">
        <x:is>
          <x:t xml:space="preserve">3KFinfxM5JS02Yf5Tg4JTusvPU1b3nLen/CUx/Cy83RZYfySqYFxB+UW0kkMHIJROycbQfpk+ueGwQ4IQItR5A==</x:t>
        </x:is>
      </x:c>
      <x:c r="C2011" s="3">
        <x:v>44882.3712037037</x:v>
      </x:c>
      <x:c r="D2011" s="4" t="inlineStr">
        <x:is>
          <x:t xml:space="preserve">9606270931087</x:t>
        </x:is>
      </x:c>
      <x:c r="E2011" s="5" t="inlineStr">
        <x:is>
          <x:t xml:space="preserve">North West</x:t>
        </x:is>
      </x:c>
      <x:c r="F2011" s="6" t="inlineStr">
        <x:is>
          <x:t xml:space="preserve">Dipuo Masethe </x:t>
        </x:is>
      </x:c>
      <x:c r="G2011" s="7" t="inlineStr">
        <x:is>
          <x:t xml:space="preserve">ELRU-NW</x:t>
        </x:is>
      </x:c>
      <x:c r="H2011" s="8" t="inlineStr">
        <x:is>
          <x:t xml:space="preserve">Kgetlengrivier Local Municipality</x:t>
        </x:is>
      </x:c>
    </x:row>
    <x:row r="2012" hidden="0">
      <x:c r="A2012" s="1" t="inlineStr">
        <x:is>
          <x:t xml:space="preserve">17df7722-3dbb-e811-8183-0800274bb0e4</x:t>
        </x:is>
      </x:c>
      <x:c r="B2012" s="2" t="inlineStr">
        <x:is>
          <x:t xml:space="preserve">eqiEUr+U/qr0zv1mSKhLbPVI2u0bEFFGcQ7l3z5HMlIiu620oUre+vlSBLii/7w+R2NvWkDcWZ1QsRuGsCaQHg==</x:t>
        </x:is>
      </x:c>
      <x:c r="C2012" s="3">
        <x:v>45054.6617013889</x:v>
      </x:c>
      <x:c r="D2012" s="4" t="inlineStr">
        <x:is>
          <x:t xml:space="preserve">5911100745085</x:t>
        </x:is>
      </x:c>
      <x:c r="E2012" s="5" t="inlineStr">
        <x:is>
          <x:t xml:space="preserve">Gauteng</x:t>
        </x:is>
      </x:c>
      <x:c r="F2012" s="6" t="inlineStr">
        <x:is>
          <x:t xml:space="preserve">Dipuo Mokoena </x:t>
        </x:is>
      </x:c>
      <x:c r="G2012" s="7" t="inlineStr">
        <x:is>
          <x:t xml:space="preserve">GP Branch</x:t>
        </x:is>
      </x:c>
      <x:c r="H2012" s="8" t="inlineStr">
        <x:is>
          <x:t xml:space="preserve">Ekurhuleni Metropolitan Municipality</x:t>
        </x:is>
      </x:c>
    </x:row>
    <x:row r="2013" hidden="0">
      <x:c r="A2013" s="1" t="inlineStr">
        <x:is>
          <x:t xml:space="preserve">864b68f8-a232-ed11-8351-00155d326100</x:t>
        </x:is>
      </x:c>
      <x:c r="B2013" s="2" t="inlineStr">
        <x:is>
          <x:t xml:space="preserve">daJcvGjFhWplGQCXoUxfdYq/rgMJJgzaYx2xC1Us8fKSSpOuFtUkPjQ9nwKdmEKmkeLL0NDiaDvJf0cdv8xsfw==</x:t>
        </x:is>
      </x:c>
      <x:c r="C2013" s="3">
        <x:v>45062.5024189815</x:v>
      </x:c>
      <x:c r="D2013" s="4" t="inlineStr">
        <x:is>
          <x:t xml:space="preserve">9108231000086</x:t>
        </x:is>
      </x:c>
      <x:c r="E2013" s="5" t="inlineStr">
        <x:is>
          <x:t xml:space="preserve">Limpopo</x:t>
        </x:is>
      </x:c>
      <x:c r="F2013" s="6" t="inlineStr">
        <x:is>
          <x:t xml:space="preserve">Dipuo Mokwena </x:t>
        </x:is>
      </x:c>
      <x:c r="G2013" s="7" t="inlineStr">
        <x:is>
          <x:t xml:space="preserve">SAYM</x:t>
        </x:is>
      </x:c>
      <x:c r="H2013" s="8" t="inlineStr">
        <x:is>
          <x:t xml:space="preserve">Greater Tubatse Local Municipality</x:t>
        </x:is>
      </x:c>
    </x:row>
    <x:row r="2014" hidden="0">
      <x:c r="A2014" s="1" t="inlineStr">
        <x:is>
          <x:t xml:space="preserve">7764f268-8779-e611-80c7-0050568109d5</x:t>
        </x:is>
      </x:c>
      <x:c r="B2014" s="2" t="inlineStr">
        <x:is>
          <x:t xml:space="preserve">4mHfk7c4y4DQThRUzRzURfkGMtnRdbykvHyW/5FauIDlg9TqEKtFLFWS8jFz1rIBjPNeLDAyTHEZkb57zlsF6A==</x:t>
        </x:is>
      </x:c>
      <x:c r="C2014" s="3">
        <x:v>44551.6478703704</x:v>
      </x:c>
      <x:c r="D2014" s="4" t="inlineStr">
        <x:is>
          <x:t xml:space="preserve">8603101218082</x:t>
        </x:is>
      </x:c>
      <x:c r="E2014" s="5" t="inlineStr">
        <x:is>
          <x:t xml:space="preserve"/>
        </x:is>
      </x:c>
      <x:c r="F2014" s="6" t="inlineStr">
        <x:is>
          <x:t xml:space="preserve">Dipuo Monnagaadise </x:t>
        </x:is>
      </x:c>
      <x:c r="G2014" s="7" t="inlineStr">
        <x:is>
          <x:t xml:space="preserve">GP Branch</x:t>
        </x:is>
      </x:c>
      <x:c r="H2014" s="8" t="inlineStr">
        <x:is>
          <x:t xml:space="preserve"/>
        </x:is>
      </x:c>
    </x:row>
    <x:row r="2015" hidden="0">
      <x:c r="A2015" s="1" t="inlineStr">
        <x:is>
          <x:t xml:space="preserve">0d3cd5a7-4d4a-e811-8177-0800274bb0e4</x:t>
        </x:is>
      </x:c>
      <x:c r="B2015" s="2" t="inlineStr">
        <x:is>
          <x:t xml:space="preserve">d4gOWwrcCZT/rLFJsDdh1n/OatFW4ADZJwUfLa5nj/udBlFuyFRdcSqZRjd1VXcG1iVcp3DwJN+fZfeJOJN+jg==</x:t>
        </x:is>
      </x:c>
      <x:c r="C2015" s="3">
        <x:v>44887.9236805556</x:v>
      </x:c>
      <x:c r="D2015" s="4" t="inlineStr">
        <x:is>
          <x:t xml:space="preserve">7106130701087</x:t>
        </x:is>
      </x:c>
      <x:c r="E2015" s="5" t="inlineStr">
        <x:is>
          <x:t xml:space="preserve">Gauteng</x:t>
        </x:is>
      </x:c>
      <x:c r="F2015" s="6" t="inlineStr">
        <x:is>
          <x:t xml:space="preserve">Dipuo Ngxadi </x:t>
        </x:is>
      </x:c>
      <x:c r="G2015" s="7" t="inlineStr">
        <x:is>
          <x:t xml:space="preserve">SAYM</x:t>
        </x:is>
      </x:c>
      <x:c r="H2015" s="8" t="inlineStr">
        <x:is>
          <x:t xml:space="preserve">Ekurhuleni Metropolitan Municipality</x:t>
        </x:is>
      </x:c>
    </x:row>
    <x:row r="2016" hidden="0">
      <x:c r="A2016" s="1" t="inlineStr">
        <x:is>
          <x:t xml:space="preserve">5916366b-90a9-e911-8321-0800274bb0e4</x:t>
        </x:is>
      </x:c>
      <x:c r="B2016" s="2" t="inlineStr">
        <x:is>
          <x:t xml:space="preserve">ftJ4M4N5CelmLxIJ1A6hWiJgcJFfRZ4DztvDyZUmqxAqNIdcK0QNY5mz6eXCLJO172XVp57o3R3Os90ox+hxxw==</x:t>
        </x:is>
      </x:c>
      <x:c r="C2016" s="3">
        <x:v>44887.9199305556</x:v>
      </x:c>
      <x:c r="D2016" s="4" t="inlineStr">
        <x:is>
          <x:t xml:space="preserve">7112190715082</x:t>
        </x:is>
      </x:c>
      <x:c r="E2016" s="5" t="inlineStr">
        <x:is>
          <x:t xml:space="preserve">North West</x:t>
        </x:is>
      </x:c>
      <x:c r="F2016" s="6" t="inlineStr">
        <x:is>
          <x:t xml:space="preserve">Dipuo Sera </x:t>
        </x:is>
      </x:c>
      <x:c r="G2016" s="7" t="inlineStr">
        <x:is>
          <x:t xml:space="preserve">ELRU-NW</x:t>
        </x:is>
      </x:c>
      <x:c r="H2016" s="8" t="inlineStr">
        <x:is>
          <x:t xml:space="preserve">Ramotshere Moiloa Local Municipality</x:t>
        </x:is>
      </x:c>
    </x:row>
    <x:row r="2017" hidden="0">
      <x:c r="A2017" s="1" t="inlineStr">
        <x:is>
          <x:t xml:space="preserve">59fe308e-c8f1-e611-80d3-005056815442</x:t>
        </x:is>
      </x:c>
      <x:c r="B2017" s="2" t="inlineStr">
        <x:is>
          <x:t xml:space="preserve">CqvL8KJ3Gtd7omRISLbqcoWbjX5yygABonVz8dtVm7gTydSyQorUxGdsbpzOM8HDXD7+zqJbVq/OIrGkPh2svA==</x:t>
        </x:is>
      </x:c>
      <x:c r="C2017" s="3">
        <x:v>45056.4562731481</x:v>
      </x:c>
      <x:c r="D2017" s="4" t="inlineStr">
        <x:is>
          <x:t xml:space="preserve">9303080924086</x:t>
        </x:is>
      </x:c>
      <x:c r="E2017" s="5" t="inlineStr">
        <x:is>
          <x:t xml:space="preserve">Eastern Cape</x:t>
        </x:is>
      </x:c>
      <x:c r="F2017" s="6" t="inlineStr">
        <x:is>
          <x:t xml:space="preserve">Dipuwo Rafu </x:t>
        </x:is>
      </x:c>
      <x:c r="G2017" s="7" t="inlineStr">
        <x:is>
          <x:t xml:space="preserve">Siyakholwa</x:t>
        </x:is>
      </x:c>
      <x:c r="H2017" s="8" t="inlineStr">
        <x:is>
          <x:t xml:space="preserve">Buffalo City Metropolitan Municipality</x:t>
        </x:is>
      </x:c>
    </x:row>
    <x:row r="2018" hidden="0">
      <x:c r="A2018" s="1" t="inlineStr">
        <x:is>
          <x:t xml:space="preserve">75b352cd-5570-eb11-8345-00155d326100</x:t>
        </x:is>
      </x:c>
      <x:c r="B2018" s="2" t="inlineStr">
        <x:is>
          <x:t xml:space="preserve">h6AFkiUap1xHE1D+N38kOrU76z8H6WKAwCl24xa8X5/jLEbcV54+Ko10eB5BzBMMGC9m2kIjuCrVKGu0ULbGDQ==</x:t>
        </x:is>
      </x:c>
      <x:c r="C2018" s="3">
        <x:v>45054.1016435185</x:v>
      </x:c>
      <x:c r="D2018" s="4" t="inlineStr">
        <x:is>
          <x:t xml:space="preserve">8412210860085</x:t>
        </x:is>
      </x:c>
      <x:c r="E2018" s="5" t="inlineStr">
        <x:is>
          <x:t xml:space="preserve">North West</x:t>
        </x:is>
      </x:c>
      <x:c r="F2018" s="6" t="inlineStr">
        <x:is>
          <x:t xml:space="preserve">Diramang Achalia Chowe </x:t>
        </x:is>
      </x:c>
      <x:c r="G2018" s="7" t="inlineStr">
        <x:is>
          <x:t xml:space="preserve">ELRU-NW</x:t>
        </x:is>
      </x:c>
      <x:c r="H2018" s="8" t="inlineStr">
        <x:is>
          <x:t xml:space="preserve">Maquassi Hills Local Municipality</x:t>
        </x:is>
      </x:c>
    </x:row>
    <x:row r="2019" hidden="0">
      <x:c r="A2019" s="1" t="inlineStr">
        <x:is>
          <x:t xml:space="preserve">444f67aa-2473-e811-817b-0800274bb0e4</x:t>
        </x:is>
      </x:c>
      <x:c r="B2019" s="2" t="inlineStr">
        <x:is>
          <x:t xml:space="preserve">MzrGSILAAIJPgxXhISphjBu5GoYlU7zLPFAYTEf4xvQaQUReLvAkn8YThjG8Y9GZgVcegZfOjr2wkKkeJlFf8w==</x:t>
        </x:is>
      </x:c>
      <x:c r="C2019" s="3">
        <x:v>44887.9248263889</x:v>
      </x:c>
      <x:c r="D2019" s="4" t="inlineStr">
        <x:is>
          <x:t xml:space="preserve">9402020313085</x:t>
        </x:is>
      </x:c>
      <x:c r="E2019" s="5" t="inlineStr">
        <x:is>
          <x:t xml:space="preserve">Gauteng</x:t>
        </x:is>
      </x:c>
      <x:c r="F2019" s="6" t="inlineStr">
        <x:is>
          <x:t xml:space="preserve">Direlang Raphiri </x:t>
        </x:is>
      </x:c>
      <x:c r="G2019" s="7" t="inlineStr">
        <x:is>
          <x:t xml:space="preserve">LIMA</x:t>
        </x:is>
      </x:c>
      <x:c r="H2019" s="8" t="inlineStr">
        <x:is>
          <x:t xml:space="preserve">City of Tshwane Metropolitan Municipality</x:t>
        </x:is>
      </x:c>
    </x:row>
    <x:row r="2020" hidden="0">
      <x:c r="A2020" s="1" t="inlineStr">
        <x:is>
          <x:t xml:space="preserve">ab8d5e10-8232-e811-8174-0800274bb0e4</x:t>
        </x:is>
      </x:c>
      <x:c r="B2020" s="2" t="inlineStr">
        <x:is>
          <x:t xml:space="preserve">c6s0E+qihFB4Q0ez7ed+mLkav6cuPcMonciSYGShJjEAt7pSpQn5ovzhZuDGRKqQCVlV7tSb08CRiRx9clmzPQ==</x:t>
        </x:is>
      </x:c>
      <x:c r="C2020" s="3">
        <x:v>44887.9195138889</x:v>
      </x:c>
      <x:c r="D2020" s="4" t="inlineStr">
        <x:is>
          <x:t xml:space="preserve">8512151058084</x:t>
        </x:is>
      </x:c>
      <x:c r="E2020" s="5" t="inlineStr">
        <x:is>
          <x:t xml:space="preserve">Free State</x:t>
        </x:is>
      </x:c>
      <x:c r="F2020" s="6" t="inlineStr">
        <x:is>
          <x:t xml:space="preserve">Disebo Annah  Leaha </x:t>
        </x:is>
      </x:c>
      <x:c r="G2020" s="7" t="inlineStr">
        <x:is>
          <x:t xml:space="preserve">LIMA</x:t>
        </x:is>
      </x:c>
      <x:c r="H2020" s="8" t="inlineStr">
        <x:is>
          <x:t xml:space="preserve">Setsoto Local Municipality</x:t>
        </x:is>
      </x:c>
    </x:row>
    <x:row r="2021" hidden="0">
      <x:c r="A2021" s="1" t="inlineStr">
        <x:is>
          <x:t xml:space="preserve">8d862cb9-21e4-e811-819a-0800274bb0e4</x:t>
        </x:is>
      </x:c>
      <x:c r="B2021" s="2" t="inlineStr">
        <x:is>
          <x:t xml:space="preserve">UnPNGOpl++wKsGVu7dtesCtLp2dxQlOLbIFKJ7E7xaVscdDOaFecR1izRhIoBrA8YzsGcnA0RgTUlqVBZFR4bw==</x:t>
        </x:is>
      </x:c>
      <x:c r="C2021" s="3">
        <x:v>45054.332349537</x:v>
      </x:c>
      <x:c r="D2021" s="4" t="inlineStr">
        <x:is>
          <x:t xml:space="preserve">7403200324084</x:t>
        </x:is>
      </x:c>
      <x:c r="E2021" s="5" t="inlineStr">
        <x:is>
          <x:t xml:space="preserve">Free State</x:t>
        </x:is>
      </x:c>
      <x:c r="F2021" s="6" t="inlineStr">
        <x:is>
          <x:t xml:space="preserve">Disebo Elisa Magawu </x:t>
        </x:is>
      </x:c>
      <x:c r="G2021" s="7" t="inlineStr">
        <x:is>
          <x:t xml:space="preserve">Lesedi Educare Association</x:t>
        </x:is>
      </x:c>
      <x:c r="H2021" s="8" t="inlineStr">
        <x:is>
          <x:t xml:space="preserve">Mangaung Metropolitan Municipality</x:t>
        </x:is>
      </x:c>
    </x:row>
    <x:row r="2022" hidden="0">
      <x:c r="A2022" s="1" t="inlineStr">
        <x:is>
          <x:t xml:space="preserve">19093a39-2237-ec11-834c-00155d326100</x:t>
        </x:is>
      </x:c>
      <x:c r="B2022" s="2" t="inlineStr">
        <x:is>
          <x:t xml:space="preserve">wV/d0GgB4FMo00g5sh7rCw5kFWUg6dStnJEd4PD9NhumX4nubGNPAvwmceLuWz6xeslBCquxFDEUoTnXY2Ad0Q==</x:t>
        </x:is>
      </x:c>
      <x:c r="C2022" s="3">
        <x:v>45058.5406944444</x:v>
      </x:c>
      <x:c r="D2022" s="4" t="inlineStr">
        <x:is>
          <x:t xml:space="preserve">7501021210083</x:t>
        </x:is>
      </x:c>
      <x:c r="E2022" s="5" t="inlineStr">
        <x:is>
          <x:t xml:space="preserve">Gauteng</x:t>
        </x:is>
      </x:c>
      <x:c r="F2022" s="6" t="inlineStr">
        <x:is>
          <x:t xml:space="preserve">Disebo Exiniah Putsoane </x:t>
        </x:is>
      </x:c>
      <x:c r="G2022" s="7" t="inlineStr">
        <x:is>
          <x:t xml:space="preserve">GP Branch</x:t>
        </x:is>
      </x:c>
      <x:c r="H2022" s="8" t="inlineStr">
        <x:is>
          <x:t xml:space="preserve">Midvaal Local Municipality</x:t>
        </x:is>
      </x:c>
    </x:row>
    <x:row r="2023" hidden="0">
      <x:c r="A2023" s="1" t="inlineStr">
        <x:is>
          <x:t xml:space="preserve">f583ecb2-2821-e811-8174-0800274bb0e4</x:t>
        </x:is>
      </x:c>
      <x:c r="B2023" s="2" t="inlineStr">
        <x:is>
          <x:t xml:space="preserve">p45n7OllrelQFsz/mlfRsQqflXJ0PhNSA7DzhFw8g4ykPnCRWLJ9KkHDnks09GyvkNfrJwpyx3zFue6+GjFMcw==</x:t>
        </x:is>
      </x:c>
      <x:c r="C2023" s="3">
        <x:v>44887.9264699074</x:v>
      </x:c>
      <x:c r="D2023" s="4" t="inlineStr">
        <x:is>
          <x:t xml:space="preserve">7606051172085</x:t>
        </x:is>
      </x:c>
      <x:c r="E2023" s="5" t="inlineStr">
        <x:is>
          <x:t xml:space="preserve">Gauteng</x:t>
        </x:is>
      </x:c>
      <x:c r="F2023" s="6" t="inlineStr">
        <x:is>
          <x:t xml:space="preserve">Disebo Grace Mofokeng </x:t>
        </x:is>
      </x:c>
      <x:c r="G2023" s="7" t="inlineStr">
        <x:is>
          <x:t xml:space="preserve">GP Branch</x:t>
        </x:is>
      </x:c>
      <x:c r="H2023" s="8" t="inlineStr">
        <x:is>
          <x:t xml:space="preserve">City of Johannesburg Metropolitan Municipality</x:t>
        </x:is>
      </x:c>
    </x:row>
    <x:row r="2024" hidden="0">
      <x:c r="A2024" s="1" t="inlineStr">
        <x:is>
          <x:t xml:space="preserve">1e9ac6d5-67f3-e811-81ac-0800274bb0e4</x:t>
        </x:is>
      </x:c>
      <x:c r="B2024" s="2" t="inlineStr">
        <x:is>
          <x:t xml:space="preserve">UelNQeXRLmlmH6+I1+qu3VZwmHDKiiDMkq7KFl1d9K6qtTnqd+exdoARSz79/ACjktJy2sf7zUvPmIPyke8zWQ==</x:t>
        </x:is>
      </x:c>
      <x:c r="C2024" s="3">
        <x:v>44887.9217939815</x:v>
      </x:c>
      <x:c r="D2024" s="4" t="inlineStr">
        <x:is>
          <x:t xml:space="preserve">8811070649084</x:t>
        </x:is>
      </x:c>
      <x:c r="E2024" s="5" t="inlineStr">
        <x:is>
          <x:t xml:space="preserve">North West</x:t>
        </x:is>
      </x:c>
      <x:c r="F2024" s="6" t="inlineStr">
        <x:is>
          <x:t xml:space="preserve">Disebo Mloma </x:t>
        </x:is>
      </x:c>
      <x:c r="G2024" s="7" t="inlineStr">
        <x:is>
          <x:t xml:space="preserve">ELRU-NW</x:t>
        </x:is>
      </x:c>
      <x:c r="H2024" s="8" t="inlineStr">
        <x:is>
          <x:t xml:space="preserve">Mahikeng Local Municipality</x:t>
        </x:is>
      </x:c>
    </x:row>
    <x:row r="2025" hidden="0">
      <x:c r="A2025" s="1" t="inlineStr">
        <x:is>
          <x:t xml:space="preserve">d55f39b3-84ad-eb11-8349-00155d326100</x:t>
        </x:is>
      </x:c>
      <x:c r="B2025" s="2" t="inlineStr">
        <x:is>
          <x:t xml:space="preserve">q17I9maMIfxAtkFWaSpMIVKyayrjkGvjEvpAmhj1Wz/Dt7W04PxfVHy+2ACfiDN6fgeU6LzVz0rUgJqP79/bgw==</x:t>
        </x:is>
      </x:c>
      <x:c r="C2025" s="3">
        <x:v>45054.3086458333</x:v>
      </x:c>
      <x:c r="D2025" s="4" t="inlineStr">
        <x:is>
          <x:t xml:space="preserve">7104240548084</x:t>
        </x:is>
      </x:c>
      <x:c r="E2025" s="5" t="inlineStr">
        <x:is>
          <x:t xml:space="preserve">Northern Cape</x:t>
        </x:is>
      </x:c>
      <x:c r="F2025" s="6" t="inlineStr">
        <x:is>
          <x:t xml:space="preserve">Disebo Mogakwe </x:t>
        </x:is>
      </x:c>
      <x:c r="G2025" s="7" t="inlineStr">
        <x:is>
          <x:t xml:space="preserve">3L Development</x:t>
        </x:is>
      </x:c>
      <x:c r="H2025" s="8" t="inlineStr">
        <x:is>
          <x:t xml:space="preserve">Magareng Local Municipality</x:t>
        </x:is>
      </x:c>
    </x:row>
    <x:row r="2026" hidden="0">
      <x:c r="A2026" s="1" t="inlineStr">
        <x:is>
          <x:t xml:space="preserve">ad3dde18-8612-ea11-832a-0800274bb0e4</x:t>
        </x:is>
      </x:c>
      <x:c r="B2026" s="2" t="inlineStr">
        <x:is>
          <x:t xml:space="preserve">015wI3t02B2Tyw+gXPKWJKOux5LJlv2nt+GCFJTTyEqh0cXkIO+heZzH6tj/b4oThdVRDlpaGVWsiAkZFN35hg==</x:t>
        </x:is>
      </x:c>
      <x:c r="C2026" s="3">
        <x:v>44887.9264699074</x:v>
      </x:c>
      <x:c r="D2026" s="4" t="inlineStr">
        <x:is>
          <x:t xml:space="preserve">9502130197086</x:t>
        </x:is>
      </x:c>
      <x:c r="E2026" s="5" t="inlineStr">
        <x:is>
          <x:t xml:space="preserve">Gauteng</x:t>
        </x:is>
      </x:c>
      <x:c r="F2026" s="6" t="inlineStr">
        <x:is>
          <x:t xml:space="preserve">Disemelo Ramohlakoane </x:t>
        </x:is>
      </x:c>
      <x:c r="G2026" s="7" t="inlineStr">
        <x:is>
          <x:t xml:space="preserve">GP Branch</x:t>
        </x:is>
      </x:c>
      <x:c r="H2026" s="8" t="inlineStr">
        <x:is>
          <x:t xml:space="preserve">City of Johannesburg Metropolitan Municipality</x:t>
        </x:is>
      </x:c>
    </x:row>
    <x:row r="2027" hidden="0">
      <x:c r="A2027" s="1" t="inlineStr">
        <x:is>
          <x:t xml:space="preserve">ae29d595-2365-ea11-833b-00155d326100</x:t>
        </x:is>
      </x:c>
      <x:c r="B2027" s="2" t="inlineStr">
        <x:is>
          <x:t xml:space="preserve">tcVcBs12gpRA+PyA+C8le0V+zw3HLeEBt6Lpb0+ABBhbT5iYr9f8rREcPHcfivNto4mzgrXiiH+eSqQnleC+mg==</x:t>
        </x:is>
      </x:c>
      <x:c r="C2027" s="3">
        <x:v>45061.5323032407</x:v>
      </x:c>
      <x:c r="D2027" s="4" t="inlineStr">
        <x:is>
          <x:t xml:space="preserve">9404191324081</x:t>
        </x:is>
      </x:c>
      <x:c r="E2027" s="5" t="inlineStr">
        <x:is>
          <x:t xml:space="preserve">Free State</x:t>
        </x:is>
      </x:c>
      <x:c r="F2027" s="6" t="inlineStr">
        <x:is>
          <x:t xml:space="preserve">Disetle Mohlomi </x:t>
        </x:is>
      </x:c>
      <x:c r="G2027" s="7" t="inlineStr">
        <x:is>
          <x:t xml:space="preserve">Letsatsi Solar</x:t>
        </x:is>
      </x:c>
      <x:c r="H2027" s="8" t="inlineStr">
        <x:is>
          <x:t xml:space="preserve">Mangaung Metropolitan Municipality</x:t>
        </x:is>
      </x:c>
    </x:row>
    <x:row r="2028" hidden="0">
      <x:c r="A2028" s="1" t="inlineStr">
        <x:is>
          <x:t xml:space="preserve">cd957b0a-15b1-e911-8321-0800274bb0e4</x:t>
        </x:is>
      </x:c>
      <x:c r="B2028" s="2" t="inlineStr">
        <x:is>
          <x:t xml:space="preserve">E5u153m3wWH8rLYDx4we3iyDDT7iMZvgPwanZDrJz7xGWAReVJCDxU/Asx7xwpvSXqgIjbLKEk6XszM5wt5NJg==</x:t>
        </x:is>
      </x:c>
      <x:c r="C2028" s="3">
        <x:v>45054.4093981481</x:v>
      </x:c>
      <x:c r="D2028" s="4" t="inlineStr">
        <x:is>
          <x:t xml:space="preserve">8101211034085</x:t>
        </x:is>
      </x:c>
      <x:c r="E2028" s="5" t="inlineStr">
        <x:is>
          <x:t xml:space="preserve">Gauteng</x:t>
        </x:is>
      </x:c>
      <x:c r="F2028" s="6" t="inlineStr">
        <x:is>
          <x:t xml:space="preserve">Diteboho Esther Shabalala </x:t>
        </x:is>
      </x:c>
      <x:c r="G2028" s="7" t="inlineStr">
        <x:is>
          <x:t xml:space="preserve">GP Branch</x:t>
        </x:is>
      </x:c>
      <x:c r="H2028" s="8" t="inlineStr">
        <x:is>
          <x:t xml:space="preserve">Midvaal Local Municipality</x:t>
        </x:is>
      </x:c>
    </x:row>
    <x:row r="2029" hidden="0">
      <x:c r="A2029" s="1" t="inlineStr">
        <x:is>
          <x:t xml:space="preserve">10a06455-6a36-e911-828b-0800274bb0e4</x:t>
        </x:is>
      </x:c>
      <x:c r="B2029" s="2" t="inlineStr">
        <x:is>
          <x:t xml:space="preserve">3LHRR7m2ESVOGCBTTrfQ8cDnnawwZ9UCU4rxePnjcKo/HQDvFoK6eWiMOWN6GfgpRKqFe7h6V8zAbY9isLXCsA==</x:t>
        </x:is>
      </x:c>
      <x:c r="C2029" s="3">
        <x:v>45054.7055902778</x:v>
      </x:c>
      <x:c r="D2029" s="4" t="inlineStr">
        <x:is>
          <x:t xml:space="preserve">7910100943086</x:t>
        </x:is>
      </x:c>
      <x:c r="E2029" s="5" t="inlineStr">
        <x:is>
          <x:t xml:space="preserve">Northern Cape</x:t>
        </x:is>
      </x:c>
      <x:c r="F2029" s="6" t="inlineStr">
        <x:is>
          <x:t xml:space="preserve">Dithole Josephine Molejane </x:t>
        </x:is>
      </x:c>
      <x:c r="G2029" s="7" t="inlineStr">
        <x:is>
          <x:t xml:space="preserve">3L Development</x:t>
        </x:is>
      </x:c>
      <x:c r="H2029" s="8" t="inlineStr">
        <x:is>
          <x:t xml:space="preserve">Phokwane Local Municipality</x:t>
        </x:is>
      </x:c>
    </x:row>
    <x:row r="2030" hidden="0">
      <x:c r="A2030" s="1" t="inlineStr">
        <x:is>
          <x:t xml:space="preserve">4751ce65-7e2f-e911-826c-0800274bb0e4</x:t>
        </x:is>
      </x:c>
      <x:c r="B2030" s="2" t="inlineStr">
        <x:is>
          <x:t xml:space="preserve">y6ubiBqGcV4jdOcte9HRBm2XWhaMqYSEy+3j5a34GCwg5lerZJwVLPrZ2sa/HZNA6fEkfBvAeXoLp9GfVBiKfg==</x:t>
        </x:is>
      </x:c>
      <x:c r="C2030" s="3">
        <x:v>44887.9222685185</x:v>
      </x:c>
      <x:c r="D2030" s="4" t="inlineStr">
        <x:is>
          <x:t xml:space="preserve">6812081070080</x:t>
        </x:is>
      </x:c>
      <x:c r="E2030" s="5" t="inlineStr">
        <x:is>
          <x:t xml:space="preserve">Northern Cape</x:t>
        </x:is>
      </x:c>
      <x:c r="F2030" s="6" t="inlineStr">
        <x:is>
          <x:t xml:space="preserve">Ditiro Anna Tseladimadi </x:t>
        </x:is>
      </x:c>
      <x:c r="G2030" s="7" t="inlineStr">
        <x:is>
          <x:t xml:space="preserve">Diaconia</x:t>
        </x:is>
      </x:c>
      <x:c r="H2030" s="8" t="inlineStr">
        <x:is>
          <x:t xml:space="preserve">Kai !Garib Local Municipality</x:t>
        </x:is>
      </x:c>
    </x:row>
    <x:row r="2031" hidden="0">
      <x:c r="A2031" s="1" t="inlineStr">
        <x:is>
          <x:t xml:space="preserve">39aab451-581c-ec11-834c-00155d326100</x:t>
        </x:is>
      </x:c>
      <x:c r="B2031" s="2" t="inlineStr">
        <x:is>
          <x:t xml:space="preserve">1w+aabxXl2Xc/WhHawI+6+piiI3RTn8eKR3/09FpA4oblv5k35Fd6CfIsDjg+DTNcWBNjbVviEdH3kVG9pvitw==</x:t>
        </x:is>
      </x:c>
      <x:c r="C2031" s="3">
        <x:v>45054.553125</x:v>
      </x:c>
      <x:c r="D2031" s="4" t="inlineStr">
        <x:is>
          <x:t xml:space="preserve">7410020731083</x:t>
        </x:is>
      </x:c>
      <x:c r="E2031" s="5" t="inlineStr">
        <x:is>
          <x:t xml:space="preserve">North West</x:t>
        </x:is>
      </x:c>
      <x:c r="F2031" s="6" t="inlineStr">
        <x:is>
          <x:t xml:space="preserve">Ditshele Tiny Thihire </x:t>
        </x:is>
      </x:c>
      <x:c r="G2031" s="7" t="inlineStr">
        <x:is>
          <x:t xml:space="preserve">ELRU-NW</x:t>
        </x:is>
      </x:c>
      <x:c r="H2031" s="8" t="inlineStr">
        <x:is>
          <x:t xml:space="preserve">Rustenburg Local Municipality</x:t>
        </x:is>
      </x:c>
    </x:row>
    <x:row r="2032" hidden="0">
      <x:c r="A2032" s="1" t="inlineStr">
        <x:is>
          <x:t xml:space="preserve">951e8f36-0d61-e911-82e3-0800274bb0e4</x:t>
        </x:is>
      </x:c>
      <x:c r="B2032" s="2" t="inlineStr">
        <x:is>
          <x:t xml:space="preserve">AdEB9yYYnjGZ/HYNwTwi6PvYP6rGE5jyc5TojAfu9uCxFaejqAmnvpnZeK5SVIF4W+UEtb9HwMT9SAsaHQyHxg==</x:t>
        </x:is>
      </x:c>
      <x:c r="C2032" s="3">
        <x:v>45054.3201388889</x:v>
      </x:c>
      <x:c r="D2032" s="4" t="inlineStr">
        <x:is>
          <x:t xml:space="preserve">8512071141085</x:t>
        </x:is>
      </x:c>
      <x:c r="E2032" s="5" t="inlineStr">
        <x:is>
          <x:t xml:space="preserve">North West</x:t>
        </x:is>
      </x:c>
      <x:c r="F2032" s="6" t="inlineStr">
        <x:is>
          <x:t xml:space="preserve">Ditshele Medupe </x:t>
        </x:is>
      </x:c>
      <x:c r="G2032" s="7" t="inlineStr">
        <x:is>
          <x:t xml:space="preserve">ELRU-NW</x:t>
        </x:is>
      </x:c>
      <x:c r="H2032" s="8" t="inlineStr">
        <x:is>
          <x:t xml:space="preserve">Moses Kotane Local Municipality</x:t>
        </x:is>
      </x:c>
    </x:row>
    <x:row r="2033" hidden="0">
      <x:c r="A2033" s="1" t="inlineStr">
        <x:is>
          <x:t xml:space="preserve">a11a9dec-89fb-ec11-8351-00155d326100</x:t>
        </x:is>
      </x:c>
      <x:c r="B2033" s="2" t="inlineStr">
        <x:is>
          <x:t xml:space="preserve">NXkqL/aNOolCyPlnaHDlsdlg6t4dDYgBYwEgN1v1Tn20B80KDQiJU681NLa00V0IxSLUMG7eidbqSO6ilNeg+w==</x:t>
        </x:is>
      </x:c>
      <x:c r="C2033" s="3">
        <x:v>45054.323275463</x:v>
      </x:c>
      <x:c r="D2033" s="4" t="inlineStr">
        <x:is>
          <x:t xml:space="preserve">6810230673085</x:t>
        </x:is>
      </x:c>
      <x:c r="E2033" s="5" t="inlineStr">
        <x:is>
          <x:t xml:space="preserve">Free State</x:t>
        </x:is>
      </x:c>
      <x:c r="F2033" s="6" t="inlineStr">
        <x:is>
          <x:t xml:space="preserve">Ditsheoane Paulina Masiu </x:t>
        </x:is>
      </x:c>
      <x:c r="G2033" s="7" t="inlineStr">
        <x:is>
          <x:t xml:space="preserve">Lesedi Educare Association</x:t>
        </x:is>
      </x:c>
      <x:c r="H2033" s="8" t="inlineStr">
        <x:is>
          <x:t xml:space="preserve">Mangaung Metropolitan Municipality</x:t>
        </x:is>
      </x:c>
    </x:row>
    <x:row r="2034" hidden="0">
      <x:c r="A2034" s="1" t="inlineStr">
        <x:is>
          <x:t xml:space="preserve">c963f268-8779-e611-80c7-0050568109d5</x:t>
        </x:is>
      </x:c>
      <x:c r="B2034" s="2" t="inlineStr">
        <x:is>
          <x:t xml:space="preserve">suq7MzyIB0ydEjo5ESaMYdvwjV6wK/8dC5ppetTcNYqp/IFUsLCEwk3hLEwDPTxyFhx3MOEPGrTzfCTPgwj4bQ==</x:t>
        </x:is>
      </x:c>
      <x:c r="C2034" s="3">
        <x:v>45061.6955902778</x:v>
      </x:c>
      <x:c r="D2034" s="4" t="inlineStr">
        <x:is>
          <x:t xml:space="preserve">8902040418088</x:t>
        </x:is>
      </x:c>
      <x:c r="E2034" s="5" t="inlineStr">
        <x:is>
          <x:t xml:space="preserve">Gauteng</x:t>
        </x:is>
      </x:c>
      <x:c r="F2034" s="6" t="inlineStr">
        <x:is>
          <x:t xml:space="preserve">Ditshewane Aria Nkoane </x:t>
        </x:is>
      </x:c>
      <x:c r="G2034" s="7" t="inlineStr">
        <x:is>
          <x:t xml:space="preserve">GP Branch</x:t>
        </x:is>
      </x:c>
      <x:c r="H2034" s="8" t="inlineStr">
        <x:is>
          <x:t xml:space="preserve">City of Johannesburg Metropolitan Municipality</x:t>
        </x:is>
      </x:c>
    </x:row>
    <x:row r="2035" hidden="0">
      <x:c r="A2035" s="1" t="inlineStr">
        <x:is>
          <x:t xml:space="preserve">d448165f-eb4a-e911-828d-0800274bb0e4</x:t>
        </x:is>
      </x:c>
      <x:c r="B2035" s="2" t="inlineStr">
        <x:is>
          <x:t xml:space="preserve">JPGHdTUBy94JJ0AS7ej03D2b+wpinV40f/gHlOKOGu/RFhysu3E1TTbZzPibSVBtAvgmxUkq5kC7pAx9DjrR/w==</x:t>
        </x:is>
      </x:c>
      <x:c r="C2035" s="3">
        <x:v>45054.7056828704</x:v>
      </x:c>
      <x:c r="D2035" s="4" t="inlineStr">
        <x:is>
          <x:t xml:space="preserve">7109080711080</x:t>
        </x:is>
      </x:c>
      <x:c r="E2035" s="5" t="inlineStr">
        <x:is>
          <x:t xml:space="preserve">Free State</x:t>
        </x:is>
      </x:c>
      <x:c r="F2035" s="6" t="inlineStr">
        <x:is>
          <x:t xml:space="preserve">Ditsietsi Suzen Ntsane </x:t>
        </x:is>
      </x:c>
      <x:c r="G2035" s="7" t="inlineStr">
        <x:is>
          <x:t xml:space="preserve">Lesedi Educare Association</x:t>
        </x:is>
      </x:c>
      <x:c r="H2035" s="8" t="inlineStr">
        <x:is>
          <x:t xml:space="preserve">Mangaung Metropolitan Municipality</x:t>
        </x:is>
      </x:c>
    </x:row>
    <x:row r="2036" hidden="0">
      <x:c r="A2036" s="1" t="inlineStr">
        <x:is>
          <x:t xml:space="preserve">5165b87a-f159-e911-82e2-0800274bb0e4</x:t>
        </x:is>
      </x:c>
      <x:c r="B2036" s="2" t="inlineStr">
        <x:is>
          <x:t xml:space="preserve">hLm1D0PH9E57qHZiz9I+bdxXAETJlp6aGt7RtRBZInWx6cb4VRIjfNxGfWisjLZ0Oc5EHIGtaRGpMtGjQ4A2AQ==</x:t>
        </x:is>
      </x:c>
      <x:c r="C2036" s="3">
        <x:v>44887.9215856481</x:v>
      </x:c>
      <x:c r="D2036" s="4" t="inlineStr">
        <x:is>
          <x:t xml:space="preserve">8902181202085</x:t>
        </x:is>
      </x:c>
      <x:c r="E2036" s="5" t="inlineStr">
        <x:is>
          <x:t xml:space="preserve">Free State</x:t>
        </x:is>
      </x:c>
      <x:c r="F2036" s="6" t="inlineStr">
        <x:is>
          <x:t xml:space="preserve">Ditswanelo Raphoko </x:t>
        </x:is>
      </x:c>
      <x:c r="G2036" s="7" t="inlineStr">
        <x:is>
          <x:t xml:space="preserve">Lesedi Educare Association</x:t>
        </x:is>
      </x:c>
      <x:c r="H2036" s="8" t="inlineStr">
        <x:is>
          <x:t xml:space="preserve">Mangaung Metropolitan Municipality</x:t>
        </x:is>
      </x:c>
    </x:row>
    <x:row r="2037" hidden="0">
      <x:c r="A2037" s="1" t="inlineStr">
        <x:is>
          <x:t xml:space="preserve">2702a9bc-82d7-e811-8198-0800274bb0e4</x:t>
        </x:is>
      </x:c>
      <x:c r="B2037" s="2" t="inlineStr">
        <x:is>
          <x:t xml:space="preserve">3y1XM1DeDqtIngJGGIXAiqDVg+by+u5qQBFnyRWNyrWsz7tP/M3yK6P+CFQifpsFXiTRK5B8EYmUDJZvsYyCzw==</x:t>
        </x:is>
      </x:c>
      <x:c r="C2037" s="3">
        <x:v>45062.4221412037</x:v>
      </x:c>
      <x:c r="D2037" s="4" t="inlineStr">
        <x:is>
          <x:t xml:space="preserve">9209270430083</x:t>
        </x:is>
      </x:c>
      <x:c r="E2037" s="5" t="inlineStr">
        <x:is>
          <x:t xml:space="preserve">Gauteng</x:t>
        </x:is>
      </x:c>
      <x:c r="F2037" s="6" t="inlineStr">
        <x:is>
          <x:t xml:space="preserve">Ditweishi Delma Shima </x:t>
        </x:is>
      </x:c>
      <x:c r="G2037" s="7" t="inlineStr">
        <x:is>
          <x:t xml:space="preserve">GP Branch</x:t>
        </x:is>
      </x:c>
      <x:c r="H2037" s="8" t="inlineStr">
        <x:is>
          <x:t xml:space="preserve">City of Johannesburg Metropolitan Municipality</x:t>
        </x:is>
      </x:c>
    </x:row>
    <x:row r="2038" hidden="0">
      <x:c r="A2038" s="1" t="inlineStr">
        <x:is>
          <x:t xml:space="preserve">f3b33f85-0514-e911-824d-0800274bb0e4</x:t>
        </x:is>
      </x:c>
      <x:c r="B2038" s="2" t="inlineStr">
        <x:is>
          <x:t xml:space="preserve">PWqWP1I9aaKizRQXUdwlMjG+w7EBxNvuQr7Wgl8WkE2D5tf1K5C/jFN1fymZ1Fh9hKd6L89YYrEjnaL8Bdc/nA==</x:t>
        </x:is>
      </x:c>
      <x:c r="C2038" s="3">
        <x:v>45054.3427430556</x:v>
      </x:c>
      <x:c r="D2038" s="4" t="inlineStr">
        <x:is>
          <x:t xml:space="preserve">7811040336086</x:t>
        </x:is>
      </x:c>
      <x:c r="E2038" s="5" t="inlineStr">
        <x:is>
          <x:t xml:space="preserve">KwaZulu Natal</x:t>
        </x:is>
      </x:c>
      <x:c r="F2038" s="6" t="inlineStr">
        <x:is>
          <x:t xml:space="preserve">Dlulephi Victress Cele </x:t>
        </x:is>
      </x:c>
      <x:c r="G2038" s="7" t="inlineStr">
        <x:is>
          <x:t xml:space="preserve">TREE</x:t>
        </x:is>
      </x:c>
      <x:c r="H2038" s="8" t="inlineStr">
        <x:is>
          <x:t xml:space="preserve">Ray Nkonyeni Local Municipality</x:t>
        </x:is>
      </x:c>
    </x:row>
    <x:row r="2039" hidden="0">
      <x:c r="A2039" s="1" t="inlineStr">
        <x:is>
          <x:t xml:space="preserve">2d6e2ad5-ad5a-ed11-8355-00155d326100</x:t>
        </x:is>
      </x:c>
      <x:c r="B2039" s="2" t="inlineStr">
        <x:is>
          <x:t xml:space="preserve">TsIoD0HR6PVJx/28OTgtdo0U6xG0dX9iF18LG1ml6SDbbXivLWvjurn6wDiB8JAp0yUp5wdlQaLe4SaGGBLmhg==</x:t>
        </x:is>
      </x:c>
      <x:c r="C2039" s="3">
        <x:v>45054.3867708333</x:v>
      </x:c>
      <x:c r="D2039" s="4" t="inlineStr">
        <x:is>
          <x:t xml:space="preserve">7212060086083</x:t>
        </x:is>
      </x:c>
      <x:c r="E2039" s="5" t="inlineStr">
        <x:is>
          <x:t xml:space="preserve">Gauteng</x:t>
        </x:is>
      </x:c>
      <x:c r="F2039" s="6" t="inlineStr">
        <x:is>
          <x:t xml:space="preserve">Dolly Caroline Mosebi </x:t>
        </x:is>
      </x:c>
      <x:c r="G2039" s="7" t="inlineStr">
        <x:is>
          <x:t xml:space="preserve">GP Branch</x:t>
        </x:is>
      </x:c>
      <x:c r="H2039" s="8" t="inlineStr">
        <x:is>
          <x:t xml:space="preserve">Emfuleni Local Municipality</x:t>
        </x:is>
      </x:c>
    </x:row>
    <x:row r="2040" hidden="0">
      <x:c r="A2040" s="1" t="inlineStr">
        <x:is>
          <x:t xml:space="preserve">2e2dcf31-574e-ed11-8355-00155d326100</x:t>
        </x:is>
      </x:c>
      <x:c r="B2040" s="2" t="inlineStr">
        <x:is>
          <x:t xml:space="preserve">z/SgeZa+bgiC7fmzaEis9L+EQI5ByIqpEvp3FFWySyzQ9DuKfK6/XJrl/AyyoNx4VbKB0V857kKPY+QzbJfKWg==</x:t>
        </x:is>
      </x:c>
      <x:c r="C2040" s="3">
        <x:v>45054.6519907407</x:v>
      </x:c>
      <x:c r="D2040" s="4" t="inlineStr">
        <x:is>
          <x:t xml:space="preserve">8501011387080</x:t>
        </x:is>
      </x:c>
      <x:c r="E2040" s="5" t="inlineStr">
        <x:is>
          <x:t xml:space="preserve">Limpopo</x:t>
        </x:is>
      </x:c>
      <x:c r="F2040" s="6" t="inlineStr">
        <x:is>
          <x:t xml:space="preserve">Dolly Phumzile Tshabalala </x:t>
        </x:is>
      </x:c>
      <x:c r="G2040" s="7" t="inlineStr">
        <x:is>
          <x:t xml:space="preserve">Molteno</x:t>
        </x:is>
      </x:c>
      <x:c r="H2040" s="8" t="inlineStr">
        <x:is>
          <x:t xml:space="preserve">Greater Giyani Local Municipality</x:t>
        </x:is>
      </x:c>
    </x:row>
    <x:row r="2041" hidden="0">
      <x:c r="A2041" s="1" t="inlineStr">
        <x:is>
          <x:t xml:space="preserve">291f89e5-0dac-ec11-8351-00155d326100</x:t>
        </x:is>
      </x:c>
      <x:c r="B2041" s="2" t="inlineStr">
        <x:is>
          <x:t xml:space="preserve">JdZVUZyd611kTjF7KwgJ41jor005ezxsK9vDaVg7qcs9t8pv05hgoafBEsjCRF9r5YdlivHaJBYlqZcHEItv9A==</x:t>
        </x:is>
      </x:c>
      <x:c r="C2041" s="3">
        <x:v>45054.5792013889</x:v>
      </x:c>
      <x:c r="D2041" s="4" t="inlineStr">
        <x:is>
          <x:t xml:space="preserve">8901011798080</x:t>
        </x:is>
      </x:c>
      <x:c r="E2041" s="5" t="inlineStr">
        <x:is>
          <x:t xml:space="preserve">Gauteng</x:t>
        </x:is>
      </x:c>
      <x:c r="F2041" s="6" t="inlineStr">
        <x:is>
          <x:t xml:space="preserve">Dolly Letsoalo </x:t>
        </x:is>
      </x:c>
      <x:c r="G2041" s="7" t="inlineStr">
        <x:is>
          <x:t xml:space="preserve">GP Branch</x:t>
        </x:is>
      </x:c>
      <x:c r="H2041" s="8" t="inlineStr">
        <x:is>
          <x:t xml:space="preserve">City of Johannesburg Metropolitan Municipality</x:t>
        </x:is>
      </x:c>
    </x:row>
    <x:row r="2042" hidden="0">
      <x:c r="A2042" s="1" t="inlineStr">
        <x:is>
          <x:t xml:space="preserve">da11d06c-1afc-e711-816f-0800274bb0e4</x:t>
        </x:is>
      </x:c>
      <x:c r="B2042" s="2" t="inlineStr">
        <x:is>
          <x:t xml:space="preserve">kxcIlBbcY61yOtCX1AlhI1/BgAW1QrXaIWKit2ncp5SV6lzIoEdIw7r7x3eaQDPKxHGMqjDne3hyUuLpd2hslg==</x:t>
        </x:is>
      </x:c>
      <x:c r="C2042" s="3">
        <x:v>44887.9249305556</x:v>
      </x:c>
      <x:c r="D2042" s="4" t="inlineStr">
        <x:is>
          <x:t xml:space="preserve">7906201163087</x:t>
        </x:is>
      </x:c>
      <x:c r="E2042" s="5" t="inlineStr">
        <x:is>
          <x:t xml:space="preserve">Gauteng</x:t>
        </x:is>
      </x:c>
      <x:c r="F2042" s="6" t="inlineStr">
        <x:is>
          <x:t xml:space="preserve">Dolly Qutu </x:t>
        </x:is>
      </x:c>
      <x:c r="G2042" s="7" t="inlineStr">
        <x:is>
          <x:t xml:space="preserve">LIMA</x:t>
        </x:is>
      </x:c>
      <x:c r="H2042" s="8" t="inlineStr">
        <x:is>
          <x:t xml:space="preserve">City of Tshwane Metropolitan Municipality</x:t>
        </x:is>
      </x:c>
    </x:row>
    <x:row r="2043" hidden="0">
      <x:c r="A2043" s="1" t="inlineStr">
        <x:is>
          <x:t xml:space="preserve">127b5e98-8434-ed11-8351-00155d326100</x:t>
        </x:is>
      </x:c>
      <x:c r="B2043" s="2" t="inlineStr">
        <x:is>
          <x:t xml:space="preserve">vb3aZo4rmES9wwLel50VSgCsDOaxQzQQkUEnctMM8mkaInJBKiNBoZjFplWaUrHnsFLh3SeY9E4KZ+PcVP2/Xg==</x:t>
        </x:is>
      </x:c>
      <x:c r="C2043" s="3">
        <x:v>45054.6486689815</x:v>
      </x:c>
      <x:c r="D2043" s="4" t="inlineStr">
        <x:is>
          <x:t xml:space="preserve">0012140856084</x:t>
        </x:is>
      </x:c>
      <x:c r="E2043" s="5" t="inlineStr">
        <x:is>
          <x:t xml:space="preserve">Limpopo</x:t>
        </x:is>
      </x:c>
      <x:c r="F2043" s="6" t="inlineStr">
        <x:is>
          <x:t xml:space="preserve">Dolly Thobejane </x:t>
        </x:is>
      </x:c>
      <x:c r="G2043" s="7" t="inlineStr">
        <x:is>
          <x:t xml:space="preserve">SAYM</x:t>
        </x:is>
      </x:c>
      <x:c r="H2043" s="8" t="inlineStr">
        <x:is>
          <x:t xml:space="preserve">Greater Tubatse Local Municipality</x:t>
        </x:is>
      </x:c>
    </x:row>
    <x:row r="2044" hidden="0">
      <x:c r="A2044" s="1" t="inlineStr">
        <x:is>
          <x:t xml:space="preserve">43cf2f78-4b4e-ed11-8355-00155d326100</x:t>
        </x:is>
      </x:c>
      <x:c r="B2044" s="2" t="inlineStr">
        <x:is>
          <x:t xml:space="preserve">DuZv0XeoPO2G5BrWgWnPijfbMrQBwEKvlYVQj8ixH9rGMVdXbpmgxIm9dbr75ulgphgSE2oVIQMjgbxcO7C3FA==</x:t>
        </x:is>
      </x:c>
      <x:c r="C2044" s="3">
        <x:v>45062.3510069444</x:v>
      </x:c>
      <x:c r="D2044" s="4" t="inlineStr">
        <x:is>
          <x:t xml:space="preserve">7507170876087</x:t>
        </x:is>
      </x:c>
      <x:c r="E2044" s="5" t="inlineStr">
        <x:is>
          <x:t xml:space="preserve">Mpumalanga</x:t>
        </x:is>
      </x:c>
      <x:c r="F2044" s="6" t="inlineStr">
        <x:is>
          <x:t xml:space="preserve">Dolphina Paulina Sithole </x:t>
        </x:is>
      </x:c>
      <x:c r="G2044" s="7" t="inlineStr">
        <x:is>
          <x:t xml:space="preserve">Penreach</x:t>
        </x:is>
      </x:c>
      <x:c r="H2044" s="8" t="inlineStr">
        <x:is>
          <x:t xml:space="preserve">Bushbuckridge Local Municipality</x:t>
        </x:is>
      </x:c>
    </x:row>
    <x:row r="2045" hidden="0">
      <x:c r="A2045" s="1" t="inlineStr">
        <x:is>
          <x:t xml:space="preserve">4ab5664f-66c4-ec11-8351-00155d326100</x:t>
        </x:is>
      </x:c>
      <x:c r="B2045" s="2" t="inlineStr">
        <x:is>
          <x:t xml:space="preserve">vO5lykz/YzduiaJ9fwnv7dA0aEmhE0BQEb2zVhjeMUa1hk0XKce2MzdFObxFrWnYlbQmw2vw2cUxds5/dBPl3g==</x:t>
        </x:is>
      </x:c>
      <x:c r="C2045" s="3">
        <x:v>45061.5710648148</x:v>
      </x:c>
      <x:c r="D2045" s="4" t="inlineStr">
        <x:is>
          <x:t xml:space="preserve">7712240940083</x:t>
        </x:is>
      </x:c>
      <x:c r="E2045" s="5" t="inlineStr">
        <x:is>
          <x:t xml:space="preserve">KwaZulu Natal</x:t>
        </x:is>
      </x:c>
      <x:c r="F2045" s="6" t="inlineStr">
        <x:is>
          <x:t xml:space="preserve">Dombi Nobuhle Khumalo </x:t>
        </x:is>
      </x:c>
      <x:c r="G2045" s="7" t="inlineStr">
        <x:is>
          <x:t xml:space="preserve">LETCEE</x:t>
        </x:is>
      </x:c>
      <x:c r="H2045" s="8" t="inlineStr">
        <x:is>
          <x:t xml:space="preserve">Umvoti Local Municipality</x:t>
        </x:is>
      </x:c>
    </x:row>
    <x:row r="2046" hidden="0">
      <x:c r="A2046" s="1" t="inlineStr">
        <x:is>
          <x:t xml:space="preserve">10d1c90f-f85b-e711-80e2-005056815442</x:t>
        </x:is>
      </x:c>
      <x:c r="B2046" s="2" t="inlineStr">
        <x:is>
          <x:t xml:space="preserve">SfP3EpUu26ISI0uXWc7yeNdwRLupVTtFzH4/pnW2+nNNgFqiGvI5Oi3EijXz+NAnCafkhreLK8XT9HkBs2K8zQ==</x:t>
        </x:is>
      </x:c>
      <x:c r="C2046" s="3">
        <x:v>45054.3325115741</x:v>
      </x:c>
      <x:c r="D2046" s="4" t="inlineStr">
        <x:is>
          <x:t xml:space="preserve">7301013821082</x:t>
        </x:is>
      </x:c>
      <x:c r="E2046" s="5" t="inlineStr">
        <x:is>
          <x:t xml:space="preserve">KwaZulu Natal</x:t>
        </x:is>
      </x:c>
      <x:c r="F2046" s="6" t="inlineStr">
        <x:is>
          <x:t xml:space="preserve">Dombi Dlamini </x:t>
        </x:is>
      </x:c>
      <x:c r="G2046" s="7" t="inlineStr">
        <x:is>
          <x:t xml:space="preserve">TREE</x:t>
        </x:is>
      </x:c>
      <x:c r="H2046" s="8" t="inlineStr">
        <x:is>
          <x:t xml:space="preserve">Dr. Nkosazana Dlamini Zuma Municipality</x:t>
        </x:is>
      </x:c>
    </x:row>
    <x:row r="2047" hidden="0">
      <x:c r="A2047" s="1" t="inlineStr">
        <x:is>
          <x:t xml:space="preserve">337e9d0d-662a-ec11-834c-00155d326100</x:t>
        </x:is>
      </x:c>
      <x:c r="B2047" s="2" t="inlineStr">
        <x:is>
          <x:t xml:space="preserve">Colip5iyiOON7jXK7dapg9A6IWSyCDwEgTFqcahHaI3WkqJKZrkWOQ2wEA8fVTutuoeXFkiuGhf1Lj8xC3XJIg==</x:t>
        </x:is>
      </x:c>
      <x:c r="C2047" s="3">
        <x:v>45054.3463194444</x:v>
      </x:c>
      <x:c r="D2047" s="4" t="inlineStr">
        <x:is>
          <x:t xml:space="preserve">5506280354086</x:t>
        </x:is>
      </x:c>
      <x:c r="E2047" s="5" t="inlineStr">
        <x:is>
          <x:t xml:space="preserve">Gauteng</x:t>
        </x:is>
      </x:c>
      <x:c r="F2047" s="6" t="inlineStr">
        <x:is>
          <x:t xml:space="preserve">Dominica Dhladhla </x:t>
        </x:is>
      </x:c>
      <x:c r="G2047" s="7" t="inlineStr">
        <x:is>
          <x:t xml:space="preserve">Siyakholwa</x:t>
        </x:is>
      </x:c>
      <x:c r="H2047" s="8" t="inlineStr">
        <x:is>
          <x:t xml:space="preserve">West Rand District Municipality</x:t>
        </x:is>
      </x:c>
    </x:row>
    <x:row r="2048" hidden="0">
      <x:c r="A2048" s="1" t="inlineStr">
        <x:is>
          <x:t xml:space="preserve">a4595d24-e9ca-eb11-8349-00155d326100</x:t>
        </x:is>
      </x:c>
      <x:c r="B2048" s="2" t="inlineStr">
        <x:is>
          <x:t xml:space="preserve">GipEzLLEkB3MNQeGjTh42KrzQeZH7HPBy2P09uYZtvl2xsButEp2JW3Z/xDdg+Uv+VXaZW2QYTlT86qsAOxFEg==</x:t>
        </x:is>
      </x:c>
      <x:c r="C2048" s="3">
        <x:v>45058.8625925926</x:v>
      </x:c>
      <x:c r="D2048" s="4" t="inlineStr">
        <x:is>
          <x:t xml:space="preserve">6409180627082</x:t>
        </x:is>
      </x:c>
      <x:c r="E2048" s="5" t="inlineStr">
        <x:is>
          <x:t xml:space="preserve">KwaZulu Natal</x:t>
        </x:is>
      </x:c>
      <x:c r="F2048" s="6" t="inlineStr">
        <x:is>
          <x:t xml:space="preserve">Dominica Shoba </x:t>
        </x:is>
      </x:c>
      <x:c r="G2048" s="7" t="inlineStr">
        <x:is>
          <x:t xml:space="preserve">KZN Branch</x:t>
        </x:is>
      </x:c>
      <x:c r="H2048" s="8" t="inlineStr">
        <x:is>
          <x:t xml:space="preserve">uMlalazi Local Municipality</x:t>
        </x:is>
      </x:c>
    </x:row>
    <x:row r="2049" hidden="0">
      <x:c r="A2049" s="1" t="inlineStr">
        <x:is>
          <x:t xml:space="preserve">4657426e-dca0-eb11-8346-00155d326100</x:t>
        </x:is>
      </x:c>
      <x:c r="B2049" s="2" t="inlineStr">
        <x:is>
          <x:t xml:space="preserve">NwOwdr6thSKphHSMJ61vCRSfUaAUeuUqrjT2x36tbFqrZADm10/sG69TZnEMCdtW+2jMEoHmsHIRwyHfYO/Jqg==</x:t>
        </x:is>
      </x:c>
      <x:c r="C2049" s="3">
        <x:v>44887.9253125</x:v>
      </x:c>
      <x:c r="D2049" s="4" t="inlineStr">
        <x:is>
          <x:t xml:space="preserve">8405035726085</x:t>
        </x:is>
      </x:c>
      <x:c r="E2049" s="5" t="inlineStr">
        <x:is>
          <x:t xml:space="preserve">Gauteng</x:t>
        </x:is>
      </x:c>
      <x:c r="F2049" s="6" t="inlineStr">
        <x:is>
          <x:t xml:space="preserve">Donald Zondani Mazisa </x:t>
        </x:is>
      </x:c>
      <x:c r="G2049" s="7" t="inlineStr">
        <x:is>
          <x:t xml:space="preserve">LIMA</x:t>
        </x:is>
      </x:c>
      <x:c r="H2049" s="8" t="inlineStr">
        <x:is>
          <x:t xml:space="preserve">City of Tshwane Metropolitan Municipality</x:t>
        </x:is>
      </x:c>
    </x:row>
    <x:row r="2050" hidden="0">
      <x:c r="A2050" s="1" t="inlineStr">
        <x:is>
          <x:t xml:space="preserve">16e83f8b-2697-e811-817e-0800274bb0e4</x:t>
        </x:is>
      </x:c>
      <x:c r="B2050" s="2" t="inlineStr">
        <x:is>
          <x:t xml:space="preserve">CyqRJ++kHr+NUEYvc76QFiuFlhFiIx2kbnMLfu+NAef6tS5UbuyevMlmuKDG+0G0eM777gR9HOJNzTwUzuzAkw==</x:t>
        </x:is>
      </x:c>
      <x:c r="C2050" s="3">
        <x:v>44887.9264699074</x:v>
      </x:c>
      <x:c r="D2050" s="4" t="inlineStr">
        <x:is>
          <x:t xml:space="preserve">5906185032086</x:t>
        </x:is>
      </x:c>
      <x:c r="E2050" s="5" t="inlineStr">
        <x:is>
          <x:t xml:space="preserve">Gauteng</x:t>
        </x:is>
      </x:c>
      <x:c r="F2050" s="6" t="inlineStr">
        <x:is>
          <x:t xml:space="preserve">Donavon Stewart </x:t>
        </x:is>
      </x:c>
      <x:c r="G2050" s="7" t="inlineStr">
        <x:is>
          <x:t xml:space="preserve">GP Branch</x:t>
        </x:is>
      </x:c>
      <x:c r="H2050" s="8" t="inlineStr">
        <x:is>
          <x:t xml:space="preserve">City of Johannesburg Metropolitan Municipality</x:t>
        </x:is>
      </x:c>
    </x:row>
    <x:row r="2051" hidden="0">
      <x:c r="A2051" s="1" t="inlineStr">
        <x:is>
          <x:t xml:space="preserve">8292b5a8-8680-e911-831d-0800274bb0e4</x:t>
        </x:is>
      </x:c>
      <x:c r="B2051" s="2" t="inlineStr">
        <x:is>
          <x:t xml:space="preserve">OJB5UIcihh+iVeg5qrasAbbj3bjz4Qv95fFiH/20stg3UQPPp1gPYCfdoWpzyDyXphg2MpTEQUOTwQa52cx/Pg==</x:t>
        </x:is>
      </x:c>
      <x:c r="C2051" s="3">
        <x:v>44887.9220138889</x:v>
      </x:c>
      <x:c r="D2051" s="4" t="inlineStr">
        <x:is>
          <x:t xml:space="preserve">8706050212087</x:t>
        </x:is>
      </x:c>
      <x:c r="E2051" s="5" t="inlineStr">
        <x:is>
          <x:t xml:space="preserve">Western Cape</x:t>
        </x:is>
      </x:c>
      <x:c r="F2051" s="6" t="inlineStr">
        <x:is>
          <x:t xml:space="preserve">Done Melissa Baron </x:t>
        </x:is>
      </x:c>
      <x:c r="G2051" s="7" t="inlineStr">
        <x:is>
          <x:t xml:space="preserve">Diaconia</x:t>
        </x:is>
      </x:c>
      <x:c r="H2051" s="8" t="inlineStr">
        <x:is>
          <x:t xml:space="preserve">Kuilsrivier Municipality</x:t>
        </x:is>
      </x:c>
    </x:row>
    <x:row r="2052" hidden="0">
      <x:c r="A2052" s="1" t="inlineStr">
        <x:is>
          <x:t xml:space="preserve">accad17f-c27e-e811-817d-0800274bb0e4</x:t>
        </x:is>
      </x:c>
      <x:c r="B2052" s="2" t="inlineStr">
        <x:is>
          <x:t xml:space="preserve">eja5KJsIv7Pb6SKCOzH7DUxA9bZttrHnFKmwfP9Pg/Fox0/NNsi76JsU2SUDD3uThJbL8a8axDCCoF7uX9bGoQ==</x:t>
        </x:is>
      </x:c>
      <x:c r="C2052" s="3">
        <x:v>44677.7050347222</x:v>
      </x:c>
      <x:c r="D2052" s="4" t="inlineStr">
        <x:is>
          <x:t xml:space="preserve">9012190064085</x:t>
        </x:is>
      </x:c>
      <x:c r="E2052" s="5" t="inlineStr">
        <x:is>
          <x:t xml:space="preserve">Gauteng</x:t>
        </x:is>
      </x:c>
      <x:c r="F2052" s="6" t="inlineStr">
        <x:is>
          <x:t xml:space="preserve">Donique Rhoda </x:t>
        </x:is>
      </x:c>
      <x:c r="G2052" s="7" t="inlineStr">
        <x:is>
          <x:t xml:space="preserve">GP Branch</x:t>
        </x:is>
      </x:c>
      <x:c r="H2052" s="8" t="inlineStr">
        <x:is>
          <x:t xml:space="preserve">City of Johannesburg Metropolitan Municipality</x:t>
        </x:is>
      </x:c>
    </x:row>
    <x:row r="2053" hidden="0">
      <x:c r="A2053" s="1" t="inlineStr">
        <x:is>
          <x:t xml:space="preserve">552dc7a0-abe0-ec11-8351-00155d326100</x:t>
        </x:is>
      </x:c>
      <x:c r="B2053" s="2" t="inlineStr">
        <x:is>
          <x:t xml:space="preserve">lqeUo+BZ1zfJIoP0WHKXQKlYJkAIY6p9c4GbfoENSKNJ2YoIZwNq4WmJAGSYnzCKLtasQnXwTTUF8sk9VhyQdw==</x:t>
        </x:is>
      </x:c>
      <x:c r="C2053" s="3">
        <x:v>45054.6209259259</x:v>
      </x:c>
      <x:c r="D2053" s="4" t="inlineStr">
        <x:is>
          <x:t xml:space="preserve">9505100108082</x:t>
        </x:is>
      </x:c>
      <x:c r="E2053" s="5" t="inlineStr">
        <x:is>
          <x:t xml:space="preserve">Northern Cape</x:t>
        </x:is>
      </x:c>
      <x:c r="F2053" s="6" t="inlineStr">
        <x:is>
          <x:t xml:space="preserve">Donna Kock </x:t>
        </x:is>
      </x:c>
      <x:c r="G2053" s="7" t="inlineStr">
        <x:is>
          <x:t xml:space="preserve">3L Development</x:t>
        </x:is>
      </x:c>
      <x:c r="H2053" s="8" t="inlineStr">
        <x:is>
          <x:t xml:space="preserve">Sol Plaatje Local Municipality</x:t>
        </x:is>
      </x:c>
    </x:row>
    <x:row r="2054" hidden="0">
      <x:c r="A2054" s="1" t="inlineStr">
        <x:is>
          <x:t xml:space="preserve">1c4fc320-363e-ed11-8355-00155d326100</x:t>
        </x:is>
      </x:c>
      <x:c r="B2054" s="2" t="inlineStr">
        <x:is>
          <x:t xml:space="preserve">I2fxZoutykpzYmoxrwDaR6lApth3rABYpVz9ER0mK0JCmyWpRZNvEnDTMhroYkYqG6tT0ayxZfCa/JdmLi653Q==</x:t>
        </x:is>
      </x:c>
      <x:c r="C2054" s="3">
        <x:v>45054.3167708333</x:v>
      </x:c>
      <x:c r="D2054" s="4" t="inlineStr">
        <x:is>
          <x:t xml:space="preserve">9802120219084</x:t>
        </x:is>
      </x:c>
      <x:c r="E2054" s="5" t="inlineStr">
        <x:is>
          <x:t xml:space="preserve">Northern Cape</x:t>
        </x:is>
      </x:c>
      <x:c r="F2054" s="6" t="inlineStr">
        <x:is>
          <x:t xml:space="preserve">Donnay-yvonne Lewieka </x:t>
        </x:is>
      </x:c>
      <x:c r="G2054" s="7" t="inlineStr">
        <x:is>
          <x:t xml:space="preserve">3L Development</x:t>
        </x:is>
      </x:c>
      <x:c r="H2054" s="8" t="inlineStr">
        <x:is>
          <x:t xml:space="preserve">Siyancuma Local Municipality</x:t>
        </x:is>
      </x:c>
    </x:row>
    <x:row r="2055" hidden="0">
      <x:c r="A2055" s="1" t="inlineStr">
        <x:is>
          <x:t xml:space="preserve">a12f529c-21b8-e811-8183-0800274bb0e4</x:t>
        </x:is>
      </x:c>
      <x:c r="B2055" s="2" t="inlineStr">
        <x:is>
          <x:t xml:space="preserve">XstoRFC0zBYNKLCRE56CUX/MxErdw2fLtP4l42lc1tiV6V8v+oQz6EoaGHRnk11OMFB+lmqDDmxSNxvG9t2oxw==</x:t>
        </x:is>
      </x:c>
      <x:c r="C2055" s="3">
        <x:v>45054.664849537</x:v>
      </x:c>
      <x:c r="D2055" s="4" t="inlineStr">
        <x:is>
          <x:t xml:space="preserve">9412080063082</x:t>
        </x:is>
      </x:c>
      <x:c r="E2055" s="5" t="inlineStr">
        <x:is>
          <x:t xml:space="preserve">Gauteng</x:t>
        </x:is>
      </x:c>
      <x:c r="F2055" s="6" t="inlineStr">
        <x:is>
          <x:t xml:space="preserve">Donne Karen Claasen </x:t>
        </x:is>
      </x:c>
      <x:c r="G2055" s="7" t="inlineStr">
        <x:is>
          <x:t xml:space="preserve">Siyakholwa</x:t>
        </x:is>
      </x:c>
      <x:c r="H2055" s="8" t="inlineStr">
        <x:is>
          <x:t xml:space="preserve">West Rand District Municipality</x:t>
        </x:is>
      </x:c>
    </x:row>
    <x:row r="2056" hidden="0">
      <x:c r="A2056" s="1" t="inlineStr">
        <x:is>
          <x:t xml:space="preserve">c1b28313-0bcd-e811-8186-0800274bb0e4</x:t>
        </x:is>
      </x:c>
      <x:c r="B2056" s="2" t="inlineStr">
        <x:is>
          <x:t xml:space="preserve">ZhczJkrA8Ls4DEtXjt8NM9z1PfqPDxGzTubCscK7dbW9vbMls5tKjd5O6ZVOkv9kOnpEuMnVzpHskWA02hUjBA==</x:t>
        </x:is>
      </x:c>
      <x:c r="C2056" s="3">
        <x:v>45054.3866666667</x:v>
      </x:c>
      <x:c r="D2056" s="4" t="inlineStr">
        <x:is>
          <x:t xml:space="preserve">8611210672081</x:t>
        </x:is>
      </x:c>
      <x:c r="E2056" s="5" t="inlineStr">
        <x:is>
          <x:t xml:space="preserve">Gauteng</x:t>
        </x:is>
      </x:c>
      <x:c r="F2056" s="6" t="inlineStr">
        <x:is>
          <x:t xml:space="preserve">Dora Malope Nkhuna </x:t>
        </x:is>
      </x:c>
      <x:c r="G2056" s="7" t="inlineStr">
        <x:is>
          <x:t xml:space="preserve">LIMA</x:t>
        </x:is>
      </x:c>
      <x:c r="H2056" s="8" t="inlineStr">
        <x:is>
          <x:t xml:space="preserve">City of Tshwane Metropolitan Municipality</x:t>
        </x:is>
      </x:c>
    </x:row>
    <x:row r="2057" hidden="0">
      <x:c r="A2057" s="1" t="inlineStr">
        <x:is>
          <x:t xml:space="preserve">999b89d6-b7d7-e811-8198-0800274bb0e4</x:t>
        </x:is>
      </x:c>
      <x:c r="B2057" s="2" t="inlineStr">
        <x:is>
          <x:t xml:space="preserve">AT9vZJfhxNOJdVOEapGggLFDVIx3ymV3PJxI9kM7blHMIsUP1ZFjXwvfmDlzKk2dllCd8KFsrGZ//WwP2oRcZg==</x:t>
        </x:is>
      </x:c>
      <x:c r="C2057" s="3">
        <x:v>44887.9249305556</x:v>
      </x:c>
      <x:c r="D2057" s="4" t="inlineStr">
        <x:is>
          <x:t xml:space="preserve">6201090835081</x:t>
        </x:is>
      </x:c>
      <x:c r="E2057" s="5" t="inlineStr">
        <x:is>
          <x:t xml:space="preserve">Gauteng</x:t>
        </x:is>
      </x:c>
      <x:c r="F2057" s="6" t="inlineStr">
        <x:is>
          <x:t xml:space="preserve">Dora Rebecca Mogotsi </x:t>
        </x:is>
      </x:c>
      <x:c r="G2057" s="7" t="inlineStr">
        <x:is>
          <x:t xml:space="preserve">LIMA</x:t>
        </x:is>
      </x:c>
      <x:c r="H2057" s="8" t="inlineStr">
        <x:is>
          <x:t xml:space="preserve">City of Tshwane Metropolitan Municipality</x:t>
        </x:is>
      </x:c>
    </x:row>
    <x:row r="2058" hidden="0">
      <x:c r="A2058" s="1" t="inlineStr">
        <x:is>
          <x:t xml:space="preserve">8f3eb876-53d0-e811-8186-0800274bb0e4</x:t>
        </x:is>
      </x:c>
      <x:c r="B2058" s="2" t="inlineStr">
        <x:is>
          <x:t xml:space="preserve">1sl+1I/pZ70MgedVUMLdMCtM3RB4Rfnmra5meacjCLdUz+jQAm7bfhNMp0zJ249P+l6dQeQdU11KvMj8FoMoPA==</x:t>
        </x:is>
      </x:c>
      <x:c r="C2058" s="3">
        <x:v>44887.9264814815</x:v>
      </x:c>
      <x:c r="D2058" s="4" t="inlineStr">
        <x:is>
          <x:t xml:space="preserve">7401290485088</x:t>
        </x:is>
      </x:c>
      <x:c r="E2058" s="5" t="inlineStr">
        <x:is>
          <x:t xml:space="preserve">Gauteng</x:t>
        </x:is>
      </x:c>
      <x:c r="F2058" s="6" t="inlineStr">
        <x:is>
          <x:t xml:space="preserve">Dorah Mamosidi Malaoli </x:t>
        </x:is>
      </x:c>
      <x:c r="G2058" s="7" t="inlineStr">
        <x:is>
          <x:t xml:space="preserve">GP Branch</x:t>
        </x:is>
      </x:c>
      <x:c r="H2058" s="8" t="inlineStr">
        <x:is>
          <x:t xml:space="preserve">City of Johannesburg Metropolitan Municipality</x:t>
        </x:is>
      </x:c>
    </x:row>
    <x:row r="2059" hidden="0">
      <x:c r="A2059" s="1" t="inlineStr">
        <x:is>
          <x:t xml:space="preserve">f19bed9a-b32d-e811-8174-0800274bb0e4</x:t>
        </x:is>
      </x:c>
      <x:c r="B2059" s="2" t="inlineStr">
        <x:is>
          <x:t xml:space="preserve">LErNTV9PdlMh29fqvFXuOpuPEDUTpQvZx/nQeEyPWs9gw7E3GWhSgo2qQtsSpK2QqmLc33/8e++obkTVKrSXOw==</x:t>
        </x:is>
      </x:c>
      <x:c r="C2059" s="3">
        <x:v>44887.9264814815</x:v>
      </x:c>
      <x:c r="D2059" s="4" t="inlineStr">
        <x:is>
          <x:t xml:space="preserve">6510180606081</x:t>
        </x:is>
      </x:c>
      <x:c r="E2059" s="5" t="inlineStr">
        <x:is>
          <x:t xml:space="preserve">Gauteng</x:t>
        </x:is>
      </x:c>
      <x:c r="F2059" s="6" t="inlineStr">
        <x:is>
          <x:t xml:space="preserve">Dorah Mapheko Moketo </x:t>
        </x:is>
      </x:c>
      <x:c r="G2059" s="7" t="inlineStr">
        <x:is>
          <x:t xml:space="preserve">GP Branch</x:t>
        </x:is>
      </x:c>
      <x:c r="H2059" s="8" t="inlineStr">
        <x:is>
          <x:t xml:space="preserve">City of Johannesburg Metropolitan Municipality</x:t>
        </x:is>
      </x:c>
    </x:row>
    <x:row r="2060" hidden="0">
      <x:c r="A2060" s="1" t="inlineStr">
        <x:is>
          <x:t xml:space="preserve">e650b43e-9765-e911-82e3-0800274bb0e4</x:t>
        </x:is>
      </x:c>
      <x:c r="B2060" s="2" t="inlineStr">
        <x:is>
          <x:t xml:space="preserve">tP4/28MLx0Dq8m780v3G3fesRFuiUH0oDZ2Du3HLwFhKSryGk8PZG5nGJzd5ptCZhqSEKlaq33QovChGemKcJA==</x:t>
        </x:is>
      </x:c>
      <x:c r="C2060" s="3">
        <x:v>44887.9183680556</x:v>
      </x:c>
      <x:c r="D2060" s="4" t="inlineStr">
        <x:is>
          <x:t xml:space="preserve">9604030350086</x:t>
        </x:is>
      </x:c>
      <x:c r="E2060" s="5" t="inlineStr">
        <x:is>
          <x:t xml:space="preserve">North West</x:t>
        </x:is>
      </x:c>
      <x:c r="F2060" s="6" t="inlineStr">
        <x:is>
          <x:t xml:space="preserve">Dorah Mookho Nkhi </x:t>
        </x:is>
      </x:c>
      <x:c r="G2060" s="7" t="inlineStr">
        <x:is>
          <x:t xml:space="preserve">ELRU-NW</x:t>
        </x:is>
      </x:c>
      <x:c r="H2060" s="8" t="inlineStr">
        <x:is>
          <x:t xml:space="preserve">Ventersdorp Local Municipality</x:t>
        </x:is>
      </x:c>
    </x:row>
    <x:row r="2061" hidden="0">
      <x:c r="A2061" s="1" t="inlineStr">
        <x:is>
          <x:t xml:space="preserve">24e637a6-89cb-ec11-8351-00155d326100</x:t>
        </x:is>
      </x:c>
      <x:c r="B2061" s="2" t="inlineStr">
        <x:is>
          <x:t xml:space="preserve">mu/q8N5vbDplfTItlRM2g/8frbHz2j5RvL0OKUT9Zuetzj8VuYHczkuj6JaImRkv/+LY426S2Tc2zVnFkHpQqA==</x:t>
        </x:is>
      </x:c>
      <x:c r="C2061" s="3">
        <x:v>45054.3128935185</x:v>
      </x:c>
      <x:c r="D2061" s="4" t="inlineStr">
        <x:is>
          <x:t xml:space="preserve">9009131494082</x:t>
        </x:is>
      </x:c>
      <x:c r="E2061" s="5" t="inlineStr">
        <x:is>
          <x:t xml:space="preserve">Gauteng</x:t>
        </x:is>
      </x:c>
      <x:c r="F2061" s="6" t="inlineStr">
        <x:is>
          <x:t xml:space="preserve">Dorah Sylvia Skhosana </x:t>
        </x:is>
      </x:c>
      <x:c r="G2061" s="7" t="inlineStr">
        <x:is>
          <x:t xml:space="preserve">LIMA</x:t>
        </x:is>
      </x:c>
      <x:c r="H2061" s="8" t="inlineStr">
        <x:is>
          <x:t xml:space="preserve">City of Tshwane Metropolitan Municipality</x:t>
        </x:is>
      </x:c>
    </x:row>
    <x:row r="2062" hidden="0">
      <x:c r="A2062" s="1" t="inlineStr">
        <x:is>
          <x:t xml:space="preserve">49994041-4da0-e611-80cc-005056815442</x:t>
        </x:is>
      </x:c>
      <x:c r="B2062" s="2" t="inlineStr">
        <x:is>
          <x:t xml:space="preserve">IHazLUP/kaWhLafVI6Qt8xXArlygX9m64LsFlkbTBdwRxrwGCb00Cv1CgMQZcyHB6xtODRjW0K7lbBvITe2JLg==</x:t>
        </x:is>
      </x:c>
      <x:c r="C2062" s="3">
        <x:v>44887.9264814815</x:v>
      </x:c>
      <x:c r="D2062" s="4" t="inlineStr">
        <x:is>
          <x:t xml:space="preserve">7703080948088</x:t>
        </x:is>
      </x:c>
      <x:c r="E2062" s="5" t="inlineStr">
        <x:is>
          <x:t xml:space="preserve">Gauteng</x:t>
        </x:is>
      </x:c>
      <x:c r="F2062" s="6" t="inlineStr">
        <x:is>
          <x:t xml:space="preserve">Dorah Iwouzo </x:t>
        </x:is>
      </x:c>
      <x:c r="G2062" s="7" t="inlineStr">
        <x:is>
          <x:t xml:space="preserve">GP Branch</x:t>
        </x:is>
      </x:c>
      <x:c r="H2062" s="8" t="inlineStr">
        <x:is>
          <x:t xml:space="preserve">City of Johannesburg Metropolitan Municipality</x:t>
        </x:is>
      </x:c>
    </x:row>
    <x:row r="2063" hidden="0">
      <x:c r="A2063" s="1" t="inlineStr">
        <x:is>
          <x:t xml:space="preserve">e3e7c8a7-72d3-e811-818d-0800274bb0e4</x:t>
        </x:is>
      </x:c>
      <x:c r="B2063" s="2" t="inlineStr">
        <x:is>
          <x:t xml:space="preserve">ojnnHFrPi/OEM/CFUe+yFHtUdnkl6bU4QQQxmQpcKlUGhFmm65znKZuEp9CKagpbC0sPMlvC48Fp8GnhAFt9Dg==</x:t>
        </x:is>
      </x:c>
      <x:c r="C2063" s="3">
        <x:v>44887.9184143519</x:v>
      </x:c>
      <x:c r="D2063" s="4" t="inlineStr">
        <x:is>
          <x:t xml:space="preserve">7012291027082</x:t>
        </x:is>
      </x:c>
      <x:c r="E2063" s="5" t="inlineStr">
        <x:is>
          <x:t xml:space="preserve">KwaZulu Natal</x:t>
        </x:is>
      </x:c>
      <x:c r="F2063" s="6" t="inlineStr">
        <x:is>
          <x:t xml:space="preserve">Dorah Kumalo </x:t>
        </x:is>
      </x:c>
      <x:c r="G2063" s="7" t="inlineStr">
        <x:is>
          <x:t xml:space="preserve">TREE</x:t>
        </x:is>
      </x:c>
      <x:c r="H2063" s="8" t="inlineStr">
        <x:is>
          <x:t xml:space="preserve">Umzimkhulu Local Municipality</x:t>
        </x:is>
      </x:c>
    </x:row>
    <x:row r="2064" hidden="0">
      <x:c r="A2064" s="1" t="inlineStr">
        <x:is>
          <x:t xml:space="preserve">665df8ad-5f33-e911-828b-0800274bb0e4</x:t>
        </x:is>
      </x:c>
      <x:c r="B2064" s="2" t="inlineStr">
        <x:is>
          <x:t xml:space="preserve">pJsDSzb8G283RzIXzqEVxdshsmXPty6ozWqX9hYRc6/7/DOScdTz3dFx4LSmPTaRruYO+V683VAIv9FGWXEB+g==</x:t>
        </x:is>
      </x:c>
      <x:c r="C2064" s="3">
        <x:v>44887.9219907407</x:v>
      </x:c>
      <x:c r="D2064" s="4" t="inlineStr">
        <x:is>
          <x:t xml:space="preserve">8009090521082</x:t>
        </x:is>
      </x:c>
      <x:c r="E2064" s="5" t="inlineStr">
        <x:is>
          <x:t xml:space="preserve">Limpopo</x:t>
        </x:is>
      </x:c>
      <x:c r="F2064" s="6" t="inlineStr">
        <x:is>
          <x:t xml:space="preserve">Dorah Madisha </x:t>
        </x:is>
      </x:c>
      <x:c r="G2064" s="7" t="inlineStr">
        <x:is>
          <x:t xml:space="preserve">Molteno</x:t>
        </x:is>
      </x:c>
      <x:c r="H2064" s="8" t="inlineStr">
        <x:is>
          <x:t xml:space="preserve">Lepelle-Nkumpi Local Municipality</x:t>
        </x:is>
      </x:c>
    </x:row>
    <x:row r="2065" hidden="0">
      <x:c r="A2065" s="1" t="inlineStr">
        <x:is>
          <x:t xml:space="preserve">df35c09a-e511-ea11-832a-0800274bb0e4</x:t>
        </x:is>
      </x:c>
      <x:c r="B2065" s="2" t="inlineStr">
        <x:is>
          <x:t xml:space="preserve">dgMpP8l+lFXuFf7czZ+GTDP8/QPjZre2LAUocrQtWNaiyLwbFRAHr1RfuYjgbOYEQ+EmdulN4rAcwLBPml79FQ==</x:t>
        </x:is>
      </x:c>
      <x:c r="C2065" s="3">
        <x:v>44887.9264814815</x:v>
      </x:c>
      <x:c r="D2065" s="4" t="inlineStr">
        <x:is>
          <x:t xml:space="preserve">7012020447080</x:t>
        </x:is>
      </x:c>
      <x:c r="E2065" s="5" t="inlineStr">
        <x:is>
          <x:t xml:space="preserve">Gauteng</x:t>
        </x:is>
      </x:c>
      <x:c r="F2065" s="6" t="inlineStr">
        <x:is>
          <x:t xml:space="preserve">Dorah Malatji </x:t>
        </x:is>
      </x:c>
      <x:c r="G2065" s="7" t="inlineStr">
        <x:is>
          <x:t xml:space="preserve">GP Branch</x:t>
        </x:is>
      </x:c>
      <x:c r="H2065" s="8" t="inlineStr">
        <x:is>
          <x:t xml:space="preserve">City of Johannesburg Metropolitan Municipality</x:t>
        </x:is>
      </x:c>
    </x:row>
    <x:row r="2066" hidden="0">
      <x:c r="A2066" s="1" t="inlineStr">
        <x:is>
          <x:t xml:space="preserve">28d2edda-5179-e811-817d-0800274bb0e4</x:t>
        </x:is>
      </x:c>
      <x:c r="B2066" s="2" t="inlineStr">
        <x:is>
          <x:t xml:space="preserve">nQ0MOtJyjKa/kKBEDqd2bb6zYsLYcNG+fHX8zWk+9h6PsTApWHMYirg//bgPNqVCf0kWqJwtbn/XMVmNjnxZSQ==</x:t>
        </x:is>
      </x:c>
      <x:c r="C2066" s="3">
        <x:v>44887.9249305556</x:v>
      </x:c>
      <x:c r="D2066" s="4" t="inlineStr">
        <x:is>
          <x:t xml:space="preserve">9309010914089</x:t>
        </x:is>
      </x:c>
      <x:c r="E2066" s="5" t="inlineStr">
        <x:is>
          <x:t xml:space="preserve">Gauteng</x:t>
        </x:is>
      </x:c>
      <x:c r="F2066" s="6" t="inlineStr">
        <x:is>
          <x:t xml:space="preserve">Dorah Masemola </x:t>
        </x:is>
      </x:c>
      <x:c r="G2066" s="7" t="inlineStr">
        <x:is>
          <x:t xml:space="preserve">LIMA</x:t>
        </x:is>
      </x:c>
      <x:c r="H2066" s="8" t="inlineStr">
        <x:is>
          <x:t xml:space="preserve">City of Tshwane Metropolitan Municipality</x:t>
        </x:is>
      </x:c>
    </x:row>
    <x:row r="2067" hidden="0">
      <x:c r="A2067" s="1" t="inlineStr">
        <x:is>
          <x:t xml:space="preserve">907c5245-f136-e811-8174-0800274bb0e4</x:t>
        </x:is>
      </x:c>
      <x:c r="B2067" s="2" t="inlineStr">
        <x:is>
          <x:t xml:space="preserve">kNYwsbKtzYkG0y/2BOGzjG+gmTVyi/zUD5PHLEBJ2ZOn/Tqrr20qlvkJxfdE+W3YBz4M2atx5EMUAVDBT3qUrw==</x:t>
        </x:is>
      </x:c>
      <x:c r="C2067" s="3">
        <x:v>44887.9183680556</x:v>
      </x:c>
      <x:c r="D2067" s="4" t="inlineStr">
        <x:is>
          <x:t xml:space="preserve">8409220454081</x:t>
        </x:is>
      </x:c>
      <x:c r="E2067" s="5" t="inlineStr">
        <x:is>
          <x:t xml:space="preserve">North West</x:t>
        </x:is>
      </x:c>
      <x:c r="F2067" s="6" t="inlineStr">
        <x:is>
          <x:t xml:space="preserve">Dorah Molefe </x:t>
        </x:is>
      </x:c>
      <x:c r="G2067" s="7" t="inlineStr">
        <x:is>
          <x:t xml:space="preserve">ELRU-NW</x:t>
        </x:is>
      </x:c>
      <x:c r="H2067" s="8" t="inlineStr">
        <x:is>
          <x:t xml:space="preserve">Ventersdorp Local Municipality</x:t>
        </x:is>
      </x:c>
    </x:row>
    <x:row r="2068" hidden="0">
      <x:c r="A2068" s="1" t="inlineStr">
        <x:is>
          <x:t xml:space="preserve">319cc9c1-9765-e911-82e3-0800274bb0e4</x:t>
        </x:is>
      </x:c>
      <x:c r="B2068" s="2" t="inlineStr">
        <x:is>
          <x:t xml:space="preserve">CdfObRPgFVzM4NvjFfcp0JoBNsZ89efUNFek35wsKWGUzN3qOJrwPzI89kX438cLY8dl593aEFE36QXGZ2WBVA==</x:t>
        </x:is>
      </x:c>
      <x:c r="C2068" s="3">
        <x:v>44887.9183680556</x:v>
      </x:c>
      <x:c r="D2068" s="4" t="inlineStr">
        <x:is>
          <x:t xml:space="preserve">9710040578085</x:t>
        </x:is>
      </x:c>
      <x:c r="E2068" s="5" t="inlineStr">
        <x:is>
          <x:t xml:space="preserve">North West</x:t>
        </x:is>
      </x:c>
      <x:c r="F2068" s="6" t="inlineStr">
        <x:is>
          <x:t xml:space="preserve">Dorah Moribe </x:t>
        </x:is>
      </x:c>
      <x:c r="G2068" s="7" t="inlineStr">
        <x:is>
          <x:t xml:space="preserve">ELRU-NW</x:t>
        </x:is>
      </x:c>
      <x:c r="H2068" s="8" t="inlineStr">
        <x:is>
          <x:t xml:space="preserve">Ventersdorp Local Municipality</x:t>
        </x:is>
      </x:c>
    </x:row>
    <x:row r="2069" hidden="0">
      <x:c r="A2069" s="1" t="inlineStr">
        <x:is>
          <x:t xml:space="preserve">7964f268-8779-e611-80c7-0050568109d5</x:t>
        </x:is>
      </x:c>
      <x:c r="B2069" s="2" t="inlineStr">
        <x:is>
          <x:t xml:space="preserve">9BuoTjmAL5jmNABmgODL1YHdu9PqEiLPuWQAf2BecOF+P9RdGaH5MjTZg54sFDYRterYOH/Oe891GX02lDOIEQ==</x:t>
        </x:is>
      </x:c>
      <x:c r="C2069" s="3">
        <x:v>44887.9264814815</x:v>
      </x:c>
      <x:c r="D2069" s="4" t="inlineStr">
        <x:is>
          <x:t xml:space="preserve">7906257230083</x:t>
        </x:is>
      </x:c>
      <x:c r="E2069" s="5" t="inlineStr">
        <x:is>
          <x:t xml:space="preserve">Gauteng</x:t>
        </x:is>
      </x:c>
      <x:c r="F2069" s="6" t="inlineStr">
        <x:is>
          <x:t xml:space="preserve">Dorah Mosia </x:t>
        </x:is>
      </x:c>
      <x:c r="G2069" s="7" t="inlineStr">
        <x:is>
          <x:t xml:space="preserve">GP Branch</x:t>
        </x:is>
      </x:c>
      <x:c r="H2069" s="8" t="inlineStr">
        <x:is>
          <x:t xml:space="preserve">City of Johannesburg Metropolitan Municipality</x:t>
        </x:is>
      </x:c>
    </x:row>
    <x:row r="2070" hidden="0">
      <x:c r="A2070" s="1" t="inlineStr">
        <x:is>
          <x:t xml:space="preserve">df604dac-1e51-e911-828d-0800274bb0e4</x:t>
        </x:is>
      </x:c>
      <x:c r="B2070" s="2" t="inlineStr">
        <x:is>
          <x:t xml:space="preserve">fNYCiCyoFlfQ9Buhenag8RrThbusJnFTBzZsU+yLVbmSur+HZzkA5qG+2aGMQVVC6xMPQ5rZgzdzENIKe9oiZQ==</x:t>
        </x:is>
      </x:c>
      <x:c r="C2070" s="3">
        <x:v>44887.9201736111</x:v>
      </x:c>
      <x:c r="D2070" s="4" t="inlineStr">
        <x:is>
          <x:t xml:space="preserve">9102130796084</x:t>
        </x:is>
      </x:c>
      <x:c r="E2070" s="5" t="inlineStr">
        <x:is>
          <x:t xml:space="preserve">Mpumalanga</x:t>
        </x:is>
      </x:c>
      <x:c r="F2070" s="6" t="inlineStr">
        <x:is>
          <x:t xml:space="preserve">Dorah Msimango </x:t>
        </x:is>
      </x:c>
      <x:c r="G2070" s="7" t="inlineStr">
        <x:is>
          <x:t xml:space="preserve">Penreach</x:t>
        </x:is>
      </x:c>
      <x:c r="H2070" s="8" t="inlineStr">
        <x:is>
          <x:t xml:space="preserve">Nkomazi Local Municipality</x:t>
        </x:is>
      </x:c>
    </x:row>
    <x:row r="2071" hidden="0">
      <x:c r="A2071" s="1" t="inlineStr">
        <x:is>
          <x:t xml:space="preserve">89e779ad-b159-ec11-834d-00155d326100</x:t>
        </x:is>
      </x:c>
      <x:c r="B2071" s="2" t="inlineStr">
        <x:is>
          <x:t xml:space="preserve">EbGjspeHeabpHSKEYaMv2irGNuEm4bTHHjrcwUYUJmIFgsW61+WL8SbEYZAc84AiQMO9IlDIlO52wD8qibfLrA==</x:t>
        </x:is>
      </x:c>
      <x:c r="C2071" s="3">
        <x:v>45054.3523726852</x:v>
      </x:c>
      <x:c r="D2071" s="4" t="inlineStr">
        <x:is>
          <x:t xml:space="preserve">9806280743080</x:t>
        </x:is>
      </x:c>
      <x:c r="E2071" s="5" t="inlineStr">
        <x:is>
          <x:t xml:space="preserve">Gauteng</x:t>
        </x:is>
      </x:c>
      <x:c r="F2071" s="6" t="inlineStr">
        <x:is>
          <x:t xml:space="preserve">Dorah Pailane </x:t>
        </x:is>
      </x:c>
      <x:c r="G2071" s="7" t="inlineStr">
        <x:is>
          <x:t xml:space="preserve">GP Branch</x:t>
        </x:is>
      </x:c>
      <x:c r="H2071" s="8" t="inlineStr">
        <x:is>
          <x:t xml:space="preserve">Lesedi Local Municipality</x:t>
        </x:is>
      </x:c>
    </x:row>
    <x:row r="2072" hidden="0">
      <x:c r="A2072" s="1" t="inlineStr">
        <x:is>
          <x:t xml:space="preserve">7fde16c6-0860-ed11-8355-00155d326100</x:t>
        </x:is>
      </x:c>
      <x:c r="B2072" s="2" t="inlineStr">
        <x:is>
          <x:t xml:space="preserve">Rn84PsXr1mRb6tHm0u4LUzO7ySIWhN6dKdlq7veYxAjFew4BQN2fDE5vnMQ5Kf0aueAjmf1Atkf81Ng2Q4RDxw==</x:t>
        </x:is>
      </x:c>
      <x:c r="C2072" s="3">
        <x:v>45054.6527893519</x:v>
      </x:c>
      <x:c r="D2072" s="4" t="inlineStr">
        <x:is>
          <x:t xml:space="preserve">8402220933089</x:t>
        </x:is>
      </x:c>
      <x:c r="E2072" s="5" t="inlineStr">
        <x:is>
          <x:t xml:space="preserve">Gauteng</x:t>
        </x:is>
      </x:c>
      <x:c r="F2072" s="6" t="inlineStr">
        <x:is>
          <x:t xml:space="preserve">Doran Tawlizi Kondile </x:t>
        </x:is>
      </x:c>
      <x:c r="G2072" s="7" t="inlineStr">
        <x:is>
          <x:t xml:space="preserve">Siyakholwa</x:t>
        </x:is>
      </x:c>
      <x:c r="H2072" s="8" t="inlineStr">
        <x:is>
          <x:t xml:space="preserve">Merafong City Local Municipality</x:t>
        </x:is>
      </x:c>
    </x:row>
    <x:row r="2073" hidden="0">
      <x:c r="A2073" s="1" t="inlineStr">
        <x:is>
          <x:t xml:space="preserve">dae0e5a5-ecf1-e611-80d3-005056815442</x:t>
        </x:is>
      </x:c>
      <x:c r="B2073" s="2" t="inlineStr">
        <x:is>
          <x:t xml:space="preserve">+YSRcqWYEebZiZjcC9qwuKFMAhvSr7IApJlHmsxlOQ4sQyXS7Bydqhp4aKklhpE3TbFXjxCbOEtjXwDpUCRQmg==</x:t>
        </x:is>
      </x:c>
      <x:c r="C2073" s="3">
        <x:v>44887.9195138889</x:v>
      </x:c>
      <x:c r="D2073" s="4" t="inlineStr">
        <x:is>
          <x:t xml:space="preserve">69160881109083</x:t>
        </x:is>
      </x:c>
      <x:c r="E2073" s="5" t="inlineStr">
        <x:is>
          <x:t xml:space="preserve">Free State</x:t>
        </x:is>
      </x:c>
      <x:c r="F2073" s="6" t="inlineStr">
        <x:is>
          <x:t xml:space="preserve">Dorcas DUPLICATE Motleleng </x:t>
        </x:is>
      </x:c>
      <x:c r="G2073" s="7" t="inlineStr">
        <x:is>
          <x:t xml:space="preserve">LIMA</x:t>
        </x:is>
      </x:c>
      <x:c r="H2073" s="8" t="inlineStr">
        <x:is>
          <x:t xml:space="preserve">Setsoto Local Municipality</x:t>
        </x:is>
      </x:c>
    </x:row>
    <x:row r="2074" hidden="0">
      <x:c r="A2074" s="1" t="inlineStr">
        <x:is>
          <x:t xml:space="preserve">3e6e52ed-8d39-ed11-8355-00155d326100</x:t>
        </x:is>
      </x:c>
      <x:c r="B2074" s="2" t="inlineStr">
        <x:is>
          <x:t xml:space="preserve">glI4L0UZ+ZcDqBrbBs7x37qOXkk33cbWK3BELhuTvxiekxurDGO3veYZ5XT9hyaV3aB+gsho4Q8aeULNZGFadw==</x:t>
        </x:is>
      </x:c>
      <x:c r="C2074" s="3">
        <x:v>45056.5227777778</x:v>
      </x:c>
      <x:c r="D2074" s="4" t="inlineStr">
        <x:is>
          <x:t xml:space="preserve">621220386087</x:t>
        </x:is>
      </x:c>
      <x:c r="E2074" s="5" t="inlineStr">
        <x:is>
          <x:t xml:space="preserve">Limpopo</x:t>
        </x:is>
      </x:c>
      <x:c r="F2074" s="6" t="inlineStr">
        <x:is>
          <x:t xml:space="preserve">Dorcas lilly Maanaso </x:t>
        </x:is>
      </x:c>
      <x:c r="G2074" s="7" t="inlineStr">
        <x:is>
          <x:t xml:space="preserve">Molteno</x:t>
        </x:is>
      </x:c>
      <x:c r="H2074" s="8" t="inlineStr">
        <x:is>
          <x:t xml:space="preserve">Maruleng Local Municipality</x:t>
        </x:is>
      </x:c>
    </x:row>
    <x:row r="2075" hidden="0">
      <x:c r="A2075" s="1" t="inlineStr">
        <x:is>
          <x:t xml:space="preserve">09dedf36-b00d-e911-824d-0800274bb0e4</x:t>
        </x:is>
      </x:c>
      <x:c r="B2075" s="2" t="inlineStr">
        <x:is>
          <x:t xml:space="preserve">vQ/ff1QGKvfmxRiVHD8MzIYGa0uabYchnDu1P+xRTinpUd+OQtWHtFK+dJBhwz3/KYp7Y6T/bESkS0/aB8Lhkw==</x:t>
        </x:is>
      </x:c>
      <x:c r="C2075" s="3">
        <x:v>44551.6508680556</x:v>
      </x:c>
      <x:c r="D2075" s="4" t="inlineStr">
        <x:is>
          <x:t xml:space="preserve">8311190286081</x:t>
        </x:is>
      </x:c>
      <x:c r="E2075" s="5" t="inlineStr">
        <x:is>
          <x:t xml:space="preserve">Gauteng</x:t>
        </x:is>
      </x:c>
      <x:c r="F2075" s="6" t="inlineStr">
        <x:is>
          <x:t xml:space="preserve">Dorcas Nomalanga Fonti </x:t>
        </x:is>
      </x:c>
      <x:c r="G2075" s="7" t="inlineStr">
        <x:is>
          <x:t xml:space="preserve">SAYM</x:t>
        </x:is>
      </x:c>
      <x:c r="H2075" s="8" t="inlineStr">
        <x:is>
          <x:t xml:space="preserve">Emfuleni Local Municipality</x:t>
        </x:is>
      </x:c>
    </x:row>
    <x:row r="2076" hidden="0">
      <x:c r="A2076" s="1" t="inlineStr">
        <x:is>
          <x:t xml:space="preserve">97a943b9-5255-e811-817a-0800274bb0e4</x:t>
        </x:is>
      </x:c>
      <x:c r="B2076" s="2" t="inlineStr">
        <x:is>
          <x:t xml:space="preserve">BAPz7pWOzWJqpdM/zHHwOVKrHlUXdt+m1YjY2OZFoAadAcWHc1hSkBnz67GD5r+c/KH5YKqQb9X52sk2/mmrjQ==</x:t>
        </x:is>
      </x:c>
      <x:c r="C2076" s="3">
        <x:v>44887.9236805556</x:v>
      </x:c>
      <x:c r="D2076" s="4" t="inlineStr">
        <x:is>
          <x:t xml:space="preserve">8110061048087</x:t>
        </x:is>
      </x:c>
      <x:c r="E2076" s="5" t="inlineStr">
        <x:is>
          <x:t xml:space="preserve">Gauteng</x:t>
        </x:is>
      </x:c>
      <x:c r="F2076" s="6" t="inlineStr">
        <x:is>
          <x:t xml:space="preserve">Dorcas Hlatshwayo </x:t>
        </x:is>
      </x:c>
      <x:c r="G2076" s="7" t="inlineStr">
        <x:is>
          <x:t xml:space="preserve">SAYM</x:t>
        </x:is>
      </x:c>
      <x:c r="H2076" s="8" t="inlineStr">
        <x:is>
          <x:t xml:space="preserve">Ekurhuleni Metropolitan Municipality</x:t>
        </x:is>
      </x:c>
    </x:row>
    <x:row r="2077" hidden="0">
      <x:c r="A2077" s="1" t="inlineStr">
        <x:is>
          <x:t xml:space="preserve">cdb39d7e-38f2-ec11-8351-00155d326100</x:t>
        </x:is>
      </x:c>
      <x:c r="B2077" s="2" t="inlineStr">
        <x:is>
          <x:t xml:space="preserve">LzoxNSYKbGPRuGIcs0mAofxGxIiYleydeQAYlPzeYaljjZC47iiuYQUPfV4Xz3lEQW72sq5B9GSlYOyX5RUFnA==</x:t>
        </x:is>
      </x:c>
      <x:c r="C2077" s="3">
        <x:v>44887.9297337963</x:v>
      </x:c>
      <x:c r="D2077" s="4" t="inlineStr">
        <x:is>
          <x:t xml:space="preserve">7204120860086</x:t>
        </x:is>
      </x:c>
      <x:c r="E2077" s="5" t="inlineStr">
        <x:is>
          <x:t xml:space="preserve">Gauteng</x:t>
        </x:is>
      </x:c>
      <x:c r="F2077" s="6" t="inlineStr">
        <x:is>
          <x:t xml:space="preserve">Dorcas Letsoalo </x:t>
        </x:is>
      </x:c>
      <x:c r="G2077" s="7" t="inlineStr">
        <x:is>
          <x:t xml:space="preserve">GP Branch</x:t>
        </x:is>
      </x:c>
      <x:c r="H2077" s="8" t="inlineStr">
        <x:is>
          <x:t xml:space="preserve"/>
        </x:is>
      </x:c>
    </x:row>
    <x:row r="2078" hidden="0">
      <x:c r="A2078" s="1" t="inlineStr">
        <x:is>
          <x:t xml:space="preserve">fea2777d-fc5d-ea11-833a-00155d326100</x:t>
        </x:is>
      </x:c>
      <x:c r="B2078" s="2" t="inlineStr">
        <x:is>
          <x:t xml:space="preserve">6YPthWMKCyKK5p28XoC0gOBxpjpJy4iaPTP34cWjdirFHJohlJqZnoZnEsFxOSZxnLEFCAzxFHKGrbS2Pw5OHQ==</x:t>
        </x:is>
      </x:c>
      <x:c r="C2078" s="3">
        <x:v>45054.0763194444</x:v>
      </x:c>
      <x:c r="D2078" s="4" t="inlineStr">
        <x:is>
          <x:t xml:space="preserve">6901180449087</x:t>
        </x:is>
      </x:c>
      <x:c r="E2078" s="5" t="inlineStr">
        <x:is>
          <x:t xml:space="preserve">Gauteng</x:t>
        </x:is>
      </x:c>
      <x:c r="F2078" s="6" t="inlineStr">
        <x:is>
          <x:t xml:space="preserve">Dorcas Mello </x:t>
        </x:is>
      </x:c>
      <x:c r="G2078" s="7" t="inlineStr">
        <x:is>
          <x:t xml:space="preserve">LIMA</x:t>
        </x:is>
      </x:c>
      <x:c r="H2078" s="8" t="inlineStr">
        <x:is>
          <x:t xml:space="preserve">City of Tshwane Metropolitan Municipality</x:t>
        </x:is>
      </x:c>
    </x:row>
    <x:row r="2079" hidden="0">
      <x:c r="A2079" s="1" t="inlineStr">
        <x:is>
          <x:t xml:space="preserve">12722df1-2717-ea11-832c-0800274bb0e4</x:t>
        </x:is>
      </x:c>
      <x:c r="B2079" s="2" t="inlineStr">
        <x:is>
          <x:t xml:space="preserve">Ps4q+zp+Ocq2ebiaI/Tw6OuBM/0JQdIHnXXUv7/ldow0wosMqYHMaGy3/+eEnQR6/qtyhLgxXETP/dWRLRBQQA==</x:t>
        </x:is>
      </x:c>
      <x:c r="C2079" s="3">
        <x:v>44887.9264814815</x:v>
      </x:c>
      <x:c r="D2079" s="4" t="inlineStr">
        <x:is>
          <x:t xml:space="preserve">7406160811081</x:t>
        </x:is>
      </x:c>
      <x:c r="E2079" s="5" t="inlineStr">
        <x:is>
          <x:t xml:space="preserve">Gauteng</x:t>
        </x:is>
      </x:c>
      <x:c r="F2079" s="6" t="inlineStr">
        <x:is>
          <x:t xml:space="preserve">Dorcas Taeng </x:t>
        </x:is>
      </x:c>
      <x:c r="G2079" s="7" t="inlineStr">
        <x:is>
          <x:t xml:space="preserve">GP Branch</x:t>
        </x:is>
      </x:c>
      <x:c r="H2079" s="8" t="inlineStr">
        <x:is>
          <x:t xml:space="preserve">City of Johannesburg Metropolitan Municipality</x:t>
        </x:is>
      </x:c>
    </x:row>
    <x:row r="2080" hidden="0">
      <x:c r="A2080" s="1" t="inlineStr">
        <x:is>
          <x:t xml:space="preserve">7ff3478e-5d3e-ed11-8355-00155d326100</x:t>
        </x:is>
      </x:c>
      <x:c r="B2080" s="2" t="inlineStr">
        <x:is>
          <x:t xml:space="preserve">sNHBVXGkr3erKjZQbf+uMqOA+JSuIkXRnruWtygAyzWpNahtUoL4T8MpWvP23rYvJEuC3MSrQ4b7oIlnPgwD/w==</x:t>
        </x:is>
      </x:c>
      <x:c r="C2080" s="3">
        <x:v>45062.3998611111</x:v>
      </x:c>
      <x:c r="D2080" s="4" t="inlineStr">
        <x:is>
          <x:t xml:space="preserve">5606100388080</x:t>
        </x:is>
      </x:c>
      <x:c r="E2080" s="5" t="inlineStr">
        <x:is>
          <x:t xml:space="preserve">Gauteng</x:t>
        </x:is>
      </x:c>
      <x:c r="F2080" s="6" t="inlineStr">
        <x:is>
          <x:t xml:space="preserve">Doreen Gloria Simangele Maxengane </x:t>
        </x:is>
      </x:c>
      <x:c r="G2080" s="7" t="inlineStr">
        <x:is>
          <x:t xml:space="preserve">GP Branch</x:t>
        </x:is>
      </x:c>
      <x:c r="H2080" s="8" t="inlineStr">
        <x:is>
          <x:t xml:space="preserve">City of Johannesburg Metropolitan Municipality</x:t>
        </x:is>
      </x:c>
    </x:row>
    <x:row r="2081" hidden="0">
      <x:c r="A2081" s="1" t="inlineStr">
        <x:is>
          <x:t xml:space="preserve">d0e11b7e-fbc1-eb11-8349-00155d326100</x:t>
        </x:is>
      </x:c>
      <x:c r="B2081" s="2" t="inlineStr">
        <x:is>
          <x:t xml:space="preserve">Fl+cZXME7wuTHD7fyrYid+oHfqg+t+Lji6jLKFsPBKYhsPAeWhnd9HKv4G+jJnhCCQ0tPLO9CCt1VMsuzikjdA==</x:t>
        </x:is>
      </x:c>
      <x:c r="C2081" s="3">
        <x:v>45058.6014467593</x:v>
      </x:c>
      <x:c r="D2081" s="4" t="inlineStr">
        <x:is>
          <x:t xml:space="preserve">6604160377084</x:t>
        </x:is>
      </x:c>
      <x:c r="E2081" s="5" t="inlineStr">
        <x:is>
          <x:t xml:space="preserve">Limpopo</x:t>
        </x:is>
      </x:c>
      <x:c r="F2081" s="6" t="inlineStr">
        <x:is>
          <x:t xml:space="preserve">Doreen Maite Mahowa </x:t>
        </x:is>
      </x:c>
      <x:c r="G2081" s="7" t="inlineStr">
        <x:is>
          <x:t xml:space="preserve">Molteno</x:t>
        </x:is>
      </x:c>
      <x:c r="H2081" s="8" t="inlineStr">
        <x:is>
          <x:t xml:space="preserve">Greater Tzaneen Local Municipality</x:t>
        </x:is>
      </x:c>
    </x:row>
    <x:row r="2082" hidden="0">
      <x:c r="A2082" s="1" t="inlineStr">
        <x:is>
          <x:t xml:space="preserve">eae25ae2-3737-e811-8174-0800274bb0e4</x:t>
        </x:is>
      </x:c>
      <x:c r="B2082" s="2" t="inlineStr">
        <x:is>
          <x:t xml:space="preserve">1oGctG7EYiWX+OTz4WmB9Xe4EX427or7D0oJJXdsbiFvgvMOrOKXyVTZ5g4uM0TJ8R9miLJch7pTEwuU6j6Jmg==</x:t>
        </x:is>
      </x:c>
      <x:c r="C2082" s="3">
        <x:v>44887.9290393519</x:v>
      </x:c>
      <x:c r="D2082" s="4" t="inlineStr">
        <x:is>
          <x:t xml:space="preserve">6109050705089</x:t>
        </x:is>
      </x:c>
      <x:c r="E2082" s="5" t="inlineStr">
        <x:is>
          <x:t xml:space="preserve">Eastern Cape</x:t>
        </x:is>
      </x:c>
      <x:c r="F2082" s="6" t="inlineStr">
        <x:is>
          <x:t xml:space="preserve">Doreen Bulana </x:t>
        </x:is>
      </x:c>
      <x:c r="G2082" s="7" t="inlineStr">
        <x:is>
          <x:t xml:space="preserve">Siyakholwa</x:t>
        </x:is>
      </x:c>
      <x:c r="H2082" s="8" t="inlineStr">
        <x:is>
          <x:t xml:space="preserve">Buffalo City Metropolitan Municipality</x:t>
        </x:is>
      </x:c>
    </x:row>
    <x:row r="2083" hidden="0">
      <x:c r="A2083" s="1" t="inlineStr">
        <x:is>
          <x:t xml:space="preserve">4e7df5e4-7e2f-e911-826c-0800274bb0e4</x:t>
        </x:is>
      </x:c>
      <x:c r="B2083" s="2" t="inlineStr">
        <x:is>
          <x:t xml:space="preserve">wEiD8baYPZn+YGfACLhQPl+lWMhStM8pv63b++DzNQHPJnHJxmCz8a1dU79pln7IaYD+dfb15n6Z2vqXDL5TTA==</x:t>
        </x:is>
      </x:c>
      <x:c r="C2083" s="3">
        <x:v>44887.9222800926</x:v>
      </x:c>
      <x:c r="D2083" s="4" t="inlineStr">
        <x:is>
          <x:t xml:space="preserve">7710031060087</x:t>
        </x:is>
      </x:c>
      <x:c r="E2083" s="5" t="inlineStr">
        <x:is>
          <x:t xml:space="preserve">Northern Cape</x:t>
        </x:is>
      </x:c>
      <x:c r="F2083" s="6" t="inlineStr">
        <x:is>
          <x:t xml:space="preserve">Doreen Dikwidi </x:t>
        </x:is>
      </x:c>
      <x:c r="G2083" s="7" t="inlineStr">
        <x:is>
          <x:t xml:space="preserve">Diaconia</x:t>
        </x:is>
      </x:c>
      <x:c r="H2083" s="8" t="inlineStr">
        <x:is>
          <x:t xml:space="preserve">Kai !Garib Local Municipality</x:t>
        </x:is>
      </x:c>
    </x:row>
    <x:row r="2084" hidden="0">
      <x:c r="A2084" s="1" t="inlineStr">
        <x:is>
          <x:t xml:space="preserve">c4dae16d-a3cf-ed11-8356-00155d326100</x:t>
        </x:is>
      </x:c>
      <x:c r="B2084" s="2" t="inlineStr">
        <x:is>
          <x:t xml:space="preserve">M9RraHh3IPiSs0YwV4WBe63/1niWp3hDhGgzGUDuVoE3P7ABJFsBD5AwyYLeyPIfLxk2/QmkdAfNb5EcQLuddQ==</x:t>
        </x:is>
      </x:c>
      <x:c r="C2084" s="3">
        <x:v>45054.3157638889</x:v>
      </x:c>
      <x:c r="D2084" s="4" t="inlineStr">
        <x:is>
          <x:t xml:space="preserve">7006101048080</x:t>
        </x:is>
      </x:c>
      <x:c r="E2084" s="5" t="inlineStr">
        <x:is>
          <x:t xml:space="preserve">Gauteng</x:t>
        </x:is>
      </x:c>
      <x:c r="F2084" s="6" t="inlineStr">
        <x:is>
          <x:t xml:space="preserve">Doreen Jacobs </x:t>
        </x:is>
      </x:c>
      <x:c r="G2084" s="7" t="inlineStr">
        <x:is>
          <x:t xml:space="preserve">GP Branch</x:t>
        </x:is>
      </x:c>
      <x:c r="H2084" s="8" t="inlineStr">
        <x:is>
          <x:t xml:space="preserve">COJ</x:t>
        </x:is>
      </x:c>
    </x:row>
    <x:row r="2085" hidden="0">
      <x:c r="A2085" s="1" t="inlineStr">
        <x:is>
          <x:t xml:space="preserve">49b1ea64-d664-ed11-8355-00155d326100</x:t>
        </x:is>
      </x:c>
      <x:c r="B2085" s="2" t="inlineStr">
        <x:is>
          <x:t xml:space="preserve">gztUJrnwAuKZc0QIZumVDo4zN1aFaf5gT4ZORXrdktXo+CvPRFhkhX8GaGu9fQftNiAOMk0ZNbvReeRM89iZmQ==</x:t>
        </x:is>
      </x:c>
      <x:c r="C2085" s="3">
        <x:v>45054.3866666667</x:v>
      </x:c>
      <x:c r="D2085" s="4" t="inlineStr">
        <x:is>
          <x:t xml:space="preserve">5710170245087</x:t>
        </x:is>
      </x:c>
      <x:c r="E2085" s="5" t="inlineStr">
        <x:is>
          <x:t xml:space="preserve">Western Cape</x:t>
        </x:is>
      </x:c>
      <x:c r="F2085" s="6" t="inlineStr">
        <x:is>
          <x:t xml:space="preserve">Doreen Jooste </x:t>
        </x:is>
      </x:c>
      <x:c r="G2085" s="7" t="inlineStr">
        <x:is>
          <x:t xml:space="preserve">ELRU</x:t>
        </x:is>
      </x:c>
      <x:c r="H2085" s="8" t="inlineStr">
        <x:is>
          <x:t xml:space="preserve">City of Cape Town Metropolitan Municipality</x:t>
        </x:is>
      </x:c>
    </x:row>
    <x:row r="2086" hidden="0">
      <x:c r="A2086" s="1" t="inlineStr">
        <x:is>
          <x:t xml:space="preserve">e9623624-0913-e811-8171-0800274bb0e4</x:t>
        </x:is>
      </x:c>
      <x:c r="B2086" s="2" t="inlineStr">
        <x:is>
          <x:t xml:space="preserve">9BexeuwaDC00NrojKhpHh333+yeehg0xpmaC/7a7GDxWizPvbZrfoVutofijM4KiEMr9IYs07m2O0olaktsWtg==</x:t>
        </x:is>
      </x:c>
      <x:c r="C2086" s="3">
        <x:v>44887.9223148148</x:v>
      </x:c>
      <x:c r="D2086" s="4" t="inlineStr">
        <x:is>
          <x:t xml:space="preserve">7704250742087</x:t>
        </x:is>
      </x:c>
      <x:c r="E2086" s="5" t="inlineStr">
        <x:is>
          <x:t xml:space="preserve">Northern Cape</x:t>
        </x:is>
      </x:c>
      <x:c r="F2086" s="6" t="inlineStr">
        <x:is>
          <x:t xml:space="preserve">Doreen Kamanyane </x:t>
        </x:is>
      </x:c>
      <x:c r="G2086" s="7" t="inlineStr">
        <x:is>
          <x:t xml:space="preserve">Diaconia</x:t>
        </x:is>
      </x:c>
      <x:c r="H2086" s="8" t="inlineStr">
        <x:is>
          <x:t xml:space="preserve">Kai !Garib Local Municipality</x:t>
        </x:is>
      </x:c>
    </x:row>
    <x:row r="2087" hidden="0">
      <x:c r="A2087" s="1" t="inlineStr">
        <x:is>
          <x:t xml:space="preserve">c095832a-b9c0-e811-8183-0800274bb0e4</x:t>
        </x:is>
      </x:c>
      <x:c r="B2087" s="2" t="inlineStr">
        <x:is>
          <x:t xml:space="preserve">D3bz/wMYvLw8ROuU+puRWhO3HdIvd8vy5DO0FXYyQWZRrI1J0h1nomXXd5sjInzyQFi2Hh6jlSW/PWivjkj9Dg==</x:t>
        </x:is>
      </x:c>
      <x:c r="C2087" s="3">
        <x:v>44887.9264814815</x:v>
      </x:c>
      <x:c r="D2087" s="4" t="inlineStr">
        <x:is>
          <x:t xml:space="preserve">7712251800085</x:t>
        </x:is>
      </x:c>
      <x:c r="E2087" s="5" t="inlineStr">
        <x:is>
          <x:t xml:space="preserve">Gauteng</x:t>
        </x:is>
      </x:c>
      <x:c r="F2087" s="6" t="inlineStr">
        <x:is>
          <x:t xml:space="preserve">Doreen Letlhaka </x:t>
        </x:is>
      </x:c>
      <x:c r="G2087" s="7" t="inlineStr">
        <x:is>
          <x:t xml:space="preserve">GP Branch</x:t>
        </x:is>
      </x:c>
      <x:c r="H2087" s="8" t="inlineStr">
        <x:is>
          <x:t xml:space="preserve">City of Johannesburg Metropolitan Municipality</x:t>
        </x:is>
      </x:c>
    </x:row>
    <x:row r="2088" hidden="0">
      <x:c r="A2088" s="1" t="inlineStr">
        <x:is>
          <x:t xml:space="preserve">870014b5-6938-eb11-8345-00155d326100</x:t>
        </x:is>
      </x:c>
      <x:c r="B2088" s="2" t="inlineStr">
        <x:is>
          <x:t xml:space="preserve">NtyOgC+AcUxF0bFIyIAg77NZtdRiDUXR9lzpSgjdB1UjoWLr4jirqA/FzSPhFYGF7JOv/MWsxJCWd7jiC6czGw==</x:t>
        </x:is>
      </x:c>
      <x:c r="C2088" s="3">
        <x:v>45054.7018402778</x:v>
      </x:c>
      <x:c r="D2088" s="4" t="inlineStr">
        <x:is>
          <x:t xml:space="preserve">7711220620087</x:t>
        </x:is>
      </x:c>
      <x:c r="E2088" s="5" t="inlineStr">
        <x:is>
          <x:t xml:space="preserve">Gauteng</x:t>
        </x:is>
      </x:c>
      <x:c r="F2088" s="6" t="inlineStr">
        <x:is>
          <x:t xml:space="preserve">Doreen Makatini </x:t>
        </x:is>
      </x:c>
      <x:c r="G2088" s="7" t="inlineStr">
        <x:is>
          <x:t xml:space="preserve">GP Branch</x:t>
        </x:is>
      </x:c>
      <x:c r="H2088" s="8" t="inlineStr">
        <x:is>
          <x:t xml:space="preserve">Joe Morolong Local Municipality</x:t>
        </x:is>
      </x:c>
    </x:row>
    <x:row r="2089" hidden="0">
      <x:c r="A2089" s="1" t="inlineStr">
        <x:is>
          <x:t xml:space="preserve">bffa81c6-21df-e711-816c-0800274bb0e4</x:t>
        </x:is>
      </x:c>
      <x:c r="B2089" s="2" t="inlineStr">
        <x:is>
          <x:t xml:space="preserve">mfqhbFmJB6nYbpwNN5/Bww0Y6dUOHf8zs51hQwi1Cxd45oJuvQYWLH1w21D5CCleT3PJYL+pYqxrVwS/L5YnvA==</x:t>
        </x:is>
      </x:c>
      <x:c r="C2089" s="3">
        <x:v>44677.7050347222</x:v>
      </x:c>
      <x:c r="D2089" s="4" t="inlineStr">
        <x:is>
          <x:t xml:space="preserve">7112160255085</x:t>
        </x:is>
      </x:c>
      <x:c r="E2089" s="5" t="inlineStr">
        <x:is>
          <x:t xml:space="preserve">Eastern Cape</x:t>
        </x:is>
      </x:c>
      <x:c r="F2089" s="6" t="inlineStr">
        <x:is>
          <x:t xml:space="preserve">Doreen Manuel </x:t>
        </x:is>
      </x:c>
      <x:c r="G2089" s="7" t="inlineStr">
        <x:is>
          <x:t xml:space="preserve">Siyakholwa</x:t>
        </x:is>
      </x:c>
      <x:c r="H2089" s="8" t="inlineStr">
        <x:is>
          <x:t xml:space="preserve">Buffalo City Metropolitan Municipality</x:t>
        </x:is>
      </x:c>
    </x:row>
    <x:row r="2090" hidden="0">
      <x:c r="A2090" s="1" t="inlineStr">
        <x:is>
          <x:t xml:space="preserve">c3564b03-1928-eb11-8345-00155d326100</x:t>
        </x:is>
      </x:c>
      <x:c r="B2090" s="2" t="inlineStr">
        <x:is>
          <x:t xml:space="preserve">7sPgNZXu6n0z73hzQXs5/G4Kt8qupwVYXfoApq5hKDENb/4iowln1KWG43MksqKDXYfkHL6P4U0xmcu0lbVBSQ==</x:t>
        </x:is>
      </x:c>
      <x:c r="C2090" s="3">
        <x:v>45055.36625</x:v>
      </x:c>
      <x:c r="D2090" s="4" t="inlineStr">
        <x:is>
          <x:t xml:space="preserve">7901150510081</x:t>
        </x:is>
      </x:c>
      <x:c r="E2090" s="5" t="inlineStr">
        <x:is>
          <x:t xml:space="preserve">Gauteng</x:t>
        </x:is>
      </x:c>
      <x:c r="F2090" s="6" t="inlineStr">
        <x:is>
          <x:t xml:space="preserve">Doreen Moshoeshoe </x:t>
        </x:is>
      </x:c>
      <x:c r="G2090" s="7" t="inlineStr">
        <x:is>
          <x:t xml:space="preserve">GP Branch</x:t>
        </x:is>
      </x:c>
      <x:c r="H2090" s="8" t="inlineStr">
        <x:is>
          <x:t xml:space="preserve">Emfuleni Local Municipality</x:t>
        </x:is>
      </x:c>
    </x:row>
    <x:row r="2091" hidden="0">
      <x:c r="A2091" s="1" t="inlineStr">
        <x:is>
          <x:t xml:space="preserve">e455a294-88dd-eb11-834a-00155d326100</x:t>
        </x:is>
      </x:c>
      <x:c r="B2091" s="2" t="inlineStr">
        <x:is>
          <x:t xml:space="preserve">XV0SBrnXbo6rKxxCkIzg57SKNwCxuNLRS3qh0lC5z2XFtkJqlhongSm/NoiFKruK/MWy1g4XupsPMOzj3uOJ/w==</x:t>
        </x:is>
      </x:c>
      <x:c r="C2091" s="3">
        <x:v>45055.4225462963</x:v>
      </x:c>
      <x:c r="D2091" s="4" t="inlineStr">
        <x:is>
          <x:t xml:space="preserve">6501120345088</x:t>
        </x:is>
      </x:c>
      <x:c r="E2091" s="5" t="inlineStr">
        <x:is>
          <x:t xml:space="preserve">Gauteng</x:t>
        </x:is>
      </x:c>
      <x:c r="F2091" s="6" t="inlineStr">
        <x:is>
          <x:t xml:space="preserve">Doreen Mpete </x:t>
        </x:is>
      </x:c>
      <x:c r="G2091" s="7" t="inlineStr">
        <x:is>
          <x:t xml:space="preserve">LIMA</x:t>
        </x:is>
      </x:c>
      <x:c r="H2091" s="8" t="inlineStr">
        <x:is>
          <x:t xml:space="preserve">City of Tshwane Metropolitan Municipality</x:t>
        </x:is>
      </x:c>
    </x:row>
    <x:row r="2092" hidden="0">
      <x:c r="A2092" s="1" t="inlineStr">
        <x:is>
          <x:t xml:space="preserve">3e035a97-47d4-eb11-8349-00155d326100</x:t>
        </x:is>
      </x:c>
      <x:c r="B2092" s="2" t="inlineStr">
        <x:is>
          <x:t xml:space="preserve">R/MABpzxw/t9SilvaSuAwVRHVmxkuI+VLsxCkPa4/0j88rcfwzIX1AqAmOUZHTxsJUlJGIiq8hVBKplId/SI9A==</x:t>
        </x:is>
      </x:c>
      <x:c r="C2092" s="3">
        <x:v>45054.3483217593</x:v>
      </x:c>
      <x:c r="D2092" s="4" t="inlineStr">
        <x:is>
          <x:t xml:space="preserve">8812281423087</x:t>
        </x:is>
      </x:c>
      <x:c r="E2092" s="5" t="inlineStr">
        <x:is>
          <x:t xml:space="preserve">Gauteng</x:t>
        </x:is>
      </x:c>
      <x:c r="F2092" s="6" t="inlineStr">
        <x:is>
          <x:t xml:space="preserve">Doreen Ndlovu </x:t>
        </x:is>
      </x:c>
      <x:c r="G2092" s="7" t="inlineStr">
        <x:is>
          <x:t xml:space="preserve">GP Branch</x:t>
        </x:is>
      </x:c>
      <x:c r="H2092" s="8" t="inlineStr">
        <x:is>
          <x:t xml:space="preserve">City of Johannesburg Metropolitan Municipality</x:t>
        </x:is>
      </x:c>
    </x:row>
    <x:row r="2093" hidden="0">
      <x:c r="A2093" s="1" t="inlineStr">
        <x:is>
          <x:t xml:space="preserve">43c3b92a-0a53-e811-8177-0800274bb0e4</x:t>
        </x:is>
      </x:c>
      <x:c r="B2093" s="2" t="inlineStr">
        <x:is>
          <x:t xml:space="preserve">8Q9Nrq1XiZBX/F7XP5S9AU063caacZhVOMNlJ6q3D2JkTOFBH1PgAT3qsyQO1eKp4ryvTubnmA6WqmWJ4+A7Gw==</x:t>
        </x:is>
      </x:c>
      <x:c r="C2093" s="3">
        <x:v>44887.9224652778</x:v>
      </x:c>
      <x:c r="D2093" s="4" t="inlineStr">
        <x:is>
          <x:t xml:space="preserve">4808020164085</x:t>
        </x:is>
      </x:c>
      <x:c r="E2093" s="5" t="inlineStr">
        <x:is>
          <x:t xml:space="preserve">Western Cape</x:t>
        </x:is>
      </x:c>
      <x:c r="F2093" s="6" t="inlineStr">
        <x:is>
          <x:t xml:space="preserve">Doreen Weber </x:t>
        </x:is>
      </x:c>
      <x:c r="G2093" s="7" t="inlineStr">
        <x:is>
          <x:t xml:space="preserve">Diaconia</x:t>
        </x:is>
      </x:c>
      <x:c r="H2093" s="8" t="inlineStr">
        <x:is>
          <x:t xml:space="preserve">Hessequa Local Municipality</x:t>
        </x:is>
      </x:c>
    </x:row>
    <x:row r="2094" hidden="0">
      <x:c r="A2094" s="1" t="inlineStr">
        <x:is>
          <x:t xml:space="preserve">65e07447-32eb-e911-8325-0800274bb0e4</x:t>
        </x:is>
      </x:c>
      <x:c r="B2094" s="2" t="inlineStr">
        <x:is>
          <x:t xml:space="preserve">U5bmr0aj3UJx/RJTjjafmA33k/oMQhOFEnX8DqyEQE0t8ixRy9Y3FkUQnH4BNfA8F6ygd7QBDB9T81OPBIFP8A==</x:t>
        </x:is>
      </x:c>
      <x:c r="C2094" s="3">
        <x:v>45054.3384259259</x:v>
      </x:c>
      <x:c r="D2094" s="4" t="inlineStr">
        <x:is>
          <x:t xml:space="preserve">9007010029086</x:t>
        </x:is>
      </x:c>
      <x:c r="E2094" s="5" t="inlineStr">
        <x:is>
          <x:t xml:space="preserve">Northern Cape</x:t>
        </x:is>
      </x:c>
      <x:c r="F2094" s="6" t="inlineStr">
        <x:is>
          <x:t xml:space="preserve">Dorette Marques </x:t>
        </x:is>
      </x:c>
      <x:c r="G2094" s="7" t="inlineStr">
        <x:is>
          <x:t xml:space="preserve">3L Development</x:t>
        </x:is>
      </x:c>
      <x:c r="H2094" s="8" t="inlineStr">
        <x:is>
          <x:t xml:space="preserve">Emthanjeni Local Municipality</x:t>
        </x:is>
      </x:c>
    </x:row>
    <x:row r="2095" hidden="0">
      <x:c r="A2095" s="1" t="inlineStr">
        <x:is>
          <x:t xml:space="preserve">34a74039-76ef-eb11-834c-00155d326100</x:t>
        </x:is>
      </x:c>
      <x:c r="B2095" s="2" t="inlineStr">
        <x:is>
          <x:t xml:space="preserve">UGLHwA4gg+TOsP/maN2rQm93VGcNnQW6fdTJdfNjm8bo4rtfN//95NQ+u25yfh6tzyQ3WuVGkBlbJsa6bXm5eA==</x:t>
        </x:is>
      </x:c>
      <x:c r="C2095" s="3">
        <x:v>45054.3465046296</x:v>
      </x:c>
      <x:c r="D2095" s="4" t="inlineStr">
        <x:is>
          <x:t xml:space="preserve">6603150478084</x:t>
        </x:is>
      </x:c>
      <x:c r="E2095" s="5" t="inlineStr">
        <x:is>
          <x:t xml:space="preserve">KwaZulu Natal</x:t>
        </x:is>
      </x:c>
      <x:c r="F2095" s="6" t="inlineStr">
        <x:is>
          <x:t xml:space="preserve">Doris Buyisiwe Mbatha </x:t>
        </x:is>
      </x:c>
      <x:c r="G2095" s="7" t="inlineStr">
        <x:is>
          <x:t xml:space="preserve">LETCEE</x:t>
        </x:is>
      </x:c>
      <x:c r="H2095" s="8" t="inlineStr">
        <x:is>
          <x:t xml:space="preserve">Umtshezi Local Municipality</x:t>
        </x:is>
      </x:c>
    </x:row>
    <x:row r="2096" hidden="0">
      <x:c r="A2096" s="1" t="inlineStr">
        <x:is>
          <x:t xml:space="preserve">77460d1f-7d4d-ea11-833a-00155d326100</x:t>
        </x:is>
      </x:c>
      <x:c r="B2096" s="2" t="inlineStr">
        <x:is>
          <x:t xml:space="preserve">RGixSUCG+wWkELg41Tz7JtX/5EtVOILzSirsciVUwKoOU9rSkZN06mbVGWMHmcyF8hQDqaAvNFoucVE2Yk+A3A==</x:t>
        </x:is>
      </x:c>
      <x:c r="C2096" s="3">
        <x:v>44887.9264814815</x:v>
      </x:c>
      <x:c r="D2096" s="4" t="inlineStr">
        <x:is>
          <x:t xml:space="preserve">7501190599084</x:t>
        </x:is>
      </x:c>
      <x:c r="E2096" s="5" t="inlineStr">
        <x:is>
          <x:t xml:space="preserve">Gauteng</x:t>
        </x:is>
      </x:c>
      <x:c r="F2096" s="6" t="inlineStr">
        <x:is>
          <x:t xml:space="preserve">Doris Dlomo </x:t>
        </x:is>
      </x:c>
      <x:c r="G2096" s="7" t="inlineStr">
        <x:is>
          <x:t xml:space="preserve">GP Branch</x:t>
        </x:is>
      </x:c>
      <x:c r="H2096" s="8" t="inlineStr">
        <x:is>
          <x:t xml:space="preserve">City of Johannesburg Metropolitan Municipality</x:t>
        </x:is>
      </x:c>
    </x:row>
    <x:row r="2097" hidden="0">
      <x:c r="A2097" s="1" t="inlineStr">
        <x:is>
          <x:t xml:space="preserve">3067467a-a77e-e811-817d-0800274bb0e4</x:t>
        </x:is>
      </x:c>
      <x:c r="B2097" s="2" t="inlineStr">
        <x:is>
          <x:t xml:space="preserve">3DFXRtQf2EC30lDeIQ/z31/hjMxSeDp/ZvREANH+BdcwwAriGUcg+CxJbVzUinkrIbqgXfRAaKWuBy+QfNv+rA==</x:t>
        </x:is>
      </x:c>
      <x:c r="C2097" s="3">
        <x:v>44887.9248263889</x:v>
      </x:c>
      <x:c r="D2097" s="4" t="inlineStr">
        <x:is>
          <x:t xml:space="preserve">6807150735084</x:t>
        </x:is>
      </x:c>
      <x:c r="E2097" s="5" t="inlineStr">
        <x:is>
          <x:t xml:space="preserve">Gauteng</x:t>
        </x:is>
      </x:c>
      <x:c r="F2097" s="6" t="inlineStr">
        <x:is>
          <x:t xml:space="preserve">Doris Makola Moloto </x:t>
        </x:is>
      </x:c>
      <x:c r="G2097" s="7" t="inlineStr">
        <x:is>
          <x:t xml:space="preserve">LIMA</x:t>
        </x:is>
      </x:c>
      <x:c r="H2097" s="8" t="inlineStr">
        <x:is>
          <x:t xml:space="preserve">City of Tshwane Metropolitan Municipality</x:t>
        </x:is>
      </x:c>
    </x:row>
    <x:row r="2098" hidden="0">
      <x:c r="A2098" s="1" t="inlineStr">
        <x:is>
          <x:t xml:space="preserve">9161bb9e-fa00-ed11-8351-00155d326100</x:t>
        </x:is>
      </x:c>
      <x:c r="B2098" s="2" t="inlineStr">
        <x:is>
          <x:t xml:space="preserve">yXLSCi+AhsyogNQAc53F4jL5u0P32zNSLtoPCFrbPYX/ZPt2I4stdwz4F4EaRdx7Cug+J9asCQARKmZPoc/CyA==</x:t>
        </x:is>
      </x:c>
      <x:c r="C2098" s="3">
        <x:v>45054.344375</x:v>
      </x:c>
      <x:c r="D2098" s="4" t="inlineStr">
        <x:is>
          <x:t xml:space="preserve">7312270827084</x:t>
        </x:is>
      </x:c>
      <x:c r="E2098" s="5" t="inlineStr">
        <x:is>
          <x:t xml:space="preserve">KwaZulu Natal</x:t>
        </x:is>
      </x:c>
      <x:c r="F2098" s="6" t="inlineStr">
        <x:is>
          <x:t xml:space="preserve">Doris Mbhele </x:t>
        </x:is>
      </x:c>
      <x:c r="G2098" s="7" t="inlineStr">
        <x:is>
          <x:t xml:space="preserve">TREE</x:t>
        </x:is>
      </x:c>
      <x:c r="H2098" s="8" t="inlineStr">
        <x:is>
          <x:t xml:space="preserve">Dr. Nkosazana Dlamini Zuma Municipality</x:t>
        </x:is>
      </x:c>
    </x:row>
    <x:row r="2099" hidden="0">
      <x:c r="A2099" s="1" t="inlineStr">
        <x:is>
          <x:t xml:space="preserve">a40a06e2-f4c1-e611-80d2-005056815442</x:t>
        </x:is>
      </x:c>
      <x:c r="B2099" s="2" t="inlineStr">
        <x:is>
          <x:t xml:space="preserve">4slavT/aFnC9zpIzZ2lYbzDyag58Q6MigWOjHgADoVMGSUqkbQnDXO+u2uWGc5l17VFscFftWx0AqxhJYfDaGw==</x:t>
        </x:is>
      </x:c>
      <x:c r="C2099" s="3">
        <x:v>45054.6590046296</x:v>
      </x:c>
      <x:c r="D2099" s="4" t="inlineStr">
        <x:is>
          <x:t xml:space="preserve">7705070951089</x:t>
        </x:is>
      </x:c>
      <x:c r="E2099" s="5" t="inlineStr">
        <x:is>
          <x:t xml:space="preserve">Gauteng</x:t>
        </x:is>
      </x:c>
      <x:c r="F2099" s="6" t="inlineStr">
        <x:is>
          <x:t xml:space="preserve">Doris Sibiya </x:t>
        </x:is>
      </x:c>
      <x:c r="G2099" s="7" t="inlineStr">
        <x:is>
          <x:t xml:space="preserve">GP Branch</x:t>
        </x:is>
      </x:c>
      <x:c r="H2099" s="8" t="inlineStr">
        <x:is>
          <x:t xml:space="preserve">City of Johannesburg Metropolitan Municipality</x:t>
        </x:is>
      </x:c>
    </x:row>
    <x:row r="2100" hidden="0">
      <x:c r="A2100" s="1" t="inlineStr">
        <x:is>
          <x:t xml:space="preserve">87202a97-5d04-ea11-8329-0800274bb0e4</x:t>
        </x:is>
      </x:c>
      <x:c r="B2100" s="2" t="inlineStr">
        <x:is>
          <x:t xml:space="preserve">9BlyP5OdXMvMFFih8obMtW7Oqs56sG6jvgkt/BIhTSF+PDVSYSjGZIP4UlJsvlicl8uRsI49LBYo8wPT6AgIZQ==</x:t>
        </x:is>
      </x:c>
      <x:c r="C2100" s="3">
        <x:v>45054.3476967593</x:v>
      </x:c>
      <x:c r="D2100" s="4" t="inlineStr">
        <x:is>
          <x:t xml:space="preserve">7211220851089</x:t>
        </x:is>
      </x:c>
      <x:c r="E2100" s="5" t="inlineStr">
        <x:is>
          <x:t xml:space="preserve">Eastern Cape</x:t>
        </x:is>
      </x:c>
      <x:c r="F2100" s="6" t="inlineStr">
        <x:is>
          <x:t xml:space="preserve">Doris Sigxabayi </x:t>
        </x:is>
      </x:c>
      <x:c r="G2100" s="7" t="inlineStr">
        <x:is>
          <x:t xml:space="preserve">Siyakholwa</x:t>
        </x:is>
      </x:c>
      <x:c r="H2100" s="8" t="inlineStr">
        <x:is>
          <x:t xml:space="preserve">Amahlathi Local Municipality</x:t>
        </x:is>
      </x:c>
    </x:row>
    <x:row r="2101" hidden="0">
      <x:c r="A2101" s="1" t="inlineStr">
        <x:is>
          <x:t xml:space="preserve">3ca18d93-d364-e811-817a-0800274bb0e4</x:t>
        </x:is>
      </x:c>
      <x:c r="B2101" s="2" t="inlineStr">
        <x:is>
          <x:t xml:space="preserve">2wLTHsHskXyNc3MdNyi5xdy8J7wvacOPsCF09iiBYsMZ6QB5dX99V0CZIP1uQHQVICuo5S8VlWwBmn97JrgqJw==</x:t>
        </x:is>
      </x:c>
      <x:c r="C2101" s="3">
        <x:v>45054.6643518519</x:v>
      </x:c>
      <x:c r="D2101" s="4" t="inlineStr">
        <x:is>
          <x:t xml:space="preserve">8903230397082</x:t>
        </x:is>
      </x:c>
      <x:c r="E2101" s="5" t="inlineStr">
        <x:is>
          <x:t xml:space="preserve">Northern Cape</x:t>
        </x:is>
      </x:c>
      <x:c r="F2101" s="6" t="inlineStr">
        <x:is>
          <x:t xml:space="preserve">Dorothea Willemse </x:t>
        </x:is>
      </x:c>
      <x:c r="G2101" s="7" t="inlineStr">
        <x:is>
          <x:t xml:space="preserve">Lesedi Solar</x:t>
        </x:is>
      </x:c>
      <x:c r="H2101" s="8" t="inlineStr">
        <x:is>
          <x:t xml:space="preserve">Kgatelopele Local Municipality</x:t>
        </x:is>
      </x:c>
    </x:row>
    <x:row r="2102" hidden="0">
      <x:c r="A2102" s="1" t="inlineStr">
        <x:is>
          <x:t xml:space="preserve">90deb3c2-dbeb-ec11-8351-00155d326100</x:t>
        </x:is>
      </x:c>
      <x:c r="B2102" s="2" t="inlineStr">
        <x:is>
          <x:t xml:space="preserve">u1L/3nkFLmlPu/lXSWaDW2eixLo+JvUoTUkpxZsYFmOMzYPtwEcideEKYMz6JGHg59njuhJmCsHUXkBWGXt/TA==</x:t>
        </x:is>
      </x:c>
      <x:c r="C2102" s="3">
        <x:v>45054.7041203704</x:v>
      </x:c>
      <x:c r="D2102" s="4" t="inlineStr">
        <x:is>
          <x:t xml:space="preserve">9606181353082</x:t>
        </x:is>
      </x:c>
      <x:c r="E2102" s="5" t="inlineStr">
        <x:is>
          <x:t xml:space="preserve">Gauteng</x:t>
        </x:is>
      </x:c>
      <x:c r="F2102" s="6" t="inlineStr">
        <x:is>
          <x:t xml:space="preserve">Dorothy Boipelo Phirise </x:t>
        </x:is>
      </x:c>
      <x:c r="G2102" s="7" t="inlineStr">
        <x:is>
          <x:t xml:space="preserve">GP Branch</x:t>
        </x:is>
      </x:c>
      <x:c r="H2102" s="8" t="inlineStr">
        <x:is>
          <x:t xml:space="preserve">City of Johannesburg Metropolitan Municipality</x:t>
        </x:is>
      </x:c>
    </x:row>
    <x:row r="2103" hidden="0">
      <x:c r="A2103" s="1" t="inlineStr">
        <x:is>
          <x:t xml:space="preserve">ef890cae-96c3-eb11-8349-00155d326100</x:t>
        </x:is>
      </x:c>
      <x:c r="B2103" s="2" t="inlineStr">
        <x:is>
          <x:t xml:space="preserve">pGhOXuIAzbEH6nNfn3XTP6FTuIS1R554lxRuuxioGLo3g5sR4n35/BjSjnXD1sP4a3bYCMjEAeSEvvWbRTorKA==</x:t>
        </x:is>
      </x:c>
      <x:c r="C2103" s="3">
        <x:v>45054.8305092593</x:v>
      </x:c>
      <x:c r="D2103" s="4" t="inlineStr">
        <x:is>
          <x:t xml:space="preserve">7102120082083</x:t>
        </x:is>
      </x:c>
      <x:c r="E2103" s="5" t="inlineStr">
        <x:is>
          <x:t xml:space="preserve">Eastern Cape</x:t>
        </x:is>
      </x:c>
      <x:c r="F2103" s="6" t="inlineStr">
        <x:is>
          <x:t xml:space="preserve">Dorothy Denise Jonas </x:t>
        </x:is>
      </x:c>
      <x:c r="G2103" s="7" t="inlineStr">
        <x:is>
          <x:t xml:space="preserve">Siyakholwa</x:t>
        </x:is>
      </x:c>
      <x:c r="H2103" s="8" t="inlineStr">
        <x:is>
          <x:t xml:space="preserve">Nelson Mandela Bay Metropolitan Municipality</x:t>
        </x:is>
      </x:c>
    </x:row>
    <x:row r="2104" hidden="0">
      <x:c r="A2104" s="1" t="inlineStr">
        <x:is>
          <x:t xml:space="preserve">7e42b818-6a02-e711-80d8-005056815442</x:t>
        </x:is>
      </x:c>
      <x:c r="B2104" s="2" t="inlineStr">
        <x:is>
          <x:t xml:space="preserve">lGT5cPx4cJYuhSqOLa6YrBk/bsgVH6Ol/v0JDo9w7GcjZo9OxmUNPQnxGPpmXlMRmhe6+jWXBeJ25vMyV1FqdQ==</x:t>
        </x:is>
      </x:c>
      <x:c r="C2104" s="3">
        <x:v>45054.6568402778</x:v>
      </x:c>
      <x:c r="D2104" s="4" t="inlineStr">
        <x:is>
          <x:t xml:space="preserve">7204270154082</x:t>
        </x:is>
      </x:c>
      <x:c r="E2104" s="5" t="inlineStr">
        <x:is>
          <x:t xml:space="preserve">Gauteng</x:t>
        </x:is>
      </x:c>
      <x:c r="F2104" s="6" t="inlineStr">
        <x:is>
          <x:t xml:space="preserve">Dorothy Leah Theyser </x:t>
        </x:is>
      </x:c>
      <x:c r="G2104" s="7" t="inlineStr">
        <x:is>
          <x:t xml:space="preserve">LIMA</x:t>
        </x:is>
      </x:c>
      <x:c r="H2104" s="8" t="inlineStr">
        <x:is>
          <x:t xml:space="preserve">City of Tshwane Metropolitan Municipality</x:t>
        </x:is>
      </x:c>
    </x:row>
    <x:row r="2105" hidden="0">
      <x:c r="A2105" s="1" t="inlineStr">
        <x:is>
          <x:t xml:space="preserve">645daff2-9dc0-e811-8183-0800274bb0e4</x:t>
        </x:is>
      </x:c>
      <x:c r="B2105" s="2" t="inlineStr">
        <x:is>
          <x:t xml:space="preserve">tWmVmvEMurC1+kpBI69C+GVtI1n2CbDQvy4TRxoM7te4DAFYd0ayLgq1n0+W64fMveIL58WdUTVMr58iNLcPIw==</x:t>
        </x:is>
      </x:c>
      <x:c r="C2105" s="3">
        <x:v>44887.9264814815</x:v>
      </x:c>
      <x:c r="D2105" s="4" t="inlineStr">
        <x:is>
          <x:t xml:space="preserve">6308180447089</x:t>
        </x:is>
      </x:c>
      <x:c r="E2105" s="5" t="inlineStr">
        <x:is>
          <x:t xml:space="preserve">Gauteng</x:t>
        </x:is>
      </x:c>
      <x:c r="F2105" s="6" t="inlineStr">
        <x:is>
          <x:t xml:space="preserve">Dorothy Motshidisi Malebe </x:t>
        </x:is>
      </x:c>
      <x:c r="G2105" s="7" t="inlineStr">
        <x:is>
          <x:t xml:space="preserve">GP Branch</x:t>
        </x:is>
      </x:c>
      <x:c r="H2105" s="8" t="inlineStr">
        <x:is>
          <x:t xml:space="preserve">City of Johannesburg Metropolitan Municipality</x:t>
        </x:is>
      </x:c>
    </x:row>
    <x:row r="2106" hidden="0">
      <x:c r="A2106" s="1" t="inlineStr">
        <x:is>
          <x:t xml:space="preserve">7d2ebafc-82bf-eb11-8349-00155d326100</x:t>
        </x:is>
      </x:c>
      <x:c r="B2106" s="2" t="inlineStr">
        <x:is>
          <x:t xml:space="preserve">5aU+SgHSCCGJLrAJTcLHroCwMSR2BOfuw+c7qZSo7igHi/2+zEZwavFVblpKYE1UhMmuyTgq1S1vNLa9ABfQJQ==</x:t>
        </x:is>
      </x:c>
      <x:c r="C2106" s="3">
        <x:v>45054.3679050926</x:v>
      </x:c>
      <x:c r="D2106" s="4" t="inlineStr">
        <x:is>
          <x:t xml:space="preserve">8001010607083</x:t>
        </x:is>
      </x:c>
      <x:c r="E2106" s="5" t="inlineStr">
        <x:is>
          <x:t xml:space="preserve">Limpopo</x:t>
        </x:is>
      </x:c>
      <x:c r="F2106" s="6" t="inlineStr">
        <x:is>
          <x:t xml:space="preserve">Dorothy Kgatle-van Rooyen </x:t>
        </x:is>
      </x:c>
      <x:c r="G2106" s="7" t="inlineStr">
        <x:is>
          <x:t xml:space="preserve">Molteno</x:t>
        </x:is>
      </x:c>
      <x:c r="H2106" s="8" t="inlineStr">
        <x:is>
          <x:t xml:space="preserve">Greater Tzaneen Local Municipality</x:t>
        </x:is>
      </x:c>
    </x:row>
    <x:row r="2107" hidden="0">
      <x:c r="A2107" s="1" t="inlineStr">
        <x:is>
          <x:t xml:space="preserve">dae176aa-0350-e711-80e2-005056815442</x:t>
        </x:is>
      </x:c>
      <x:c r="B2107" s="2" t="inlineStr">
        <x:is>
          <x:t xml:space="preserve">nWdHNp/DBIgZUyqr92EySB4dm+vUtdjjEofXfYEkm/xElS9EJ+LebZegHBAjM/XH7rJAcBWJcgecwdDgyzV5Pg==</x:t>
        </x:is>
      </x:c>
      <x:c r="C2107" s="3">
        <x:v>45057.8676851852</x:v>
      </x:c>
      <x:c r="D2107" s="4" t="inlineStr">
        <x:is>
          <x:t xml:space="preserve">7310150251086</x:t>
        </x:is>
      </x:c>
      <x:c r="E2107" s="5" t="inlineStr">
        <x:is>
          <x:t xml:space="preserve">Gauteng</x:t>
        </x:is>
      </x:c>
      <x:c r="F2107" s="6" t="inlineStr">
        <x:is>
          <x:t xml:space="preserve">Dorothy Koraan </x:t>
        </x:is>
      </x:c>
      <x:c r="G2107" s="7" t="inlineStr">
        <x:is>
          <x:t xml:space="preserve">GP Branch</x:t>
        </x:is>
      </x:c>
      <x:c r="H2107" s="8" t="inlineStr">
        <x:is>
          <x:t xml:space="preserve">City of Johannesburg Metropolitan Municipality</x:t>
        </x:is>
      </x:c>
    </x:row>
    <x:row r="2108" hidden="0">
      <x:c r="A2108" s="1" t="inlineStr">
        <x:is>
          <x:t xml:space="preserve">41728d1e-90c1-ec11-8351-00155d326100</x:t>
        </x:is>
      </x:c>
      <x:c r="B2108" s="2" t="inlineStr">
        <x:is>
          <x:t xml:space="preserve">JS6xKiR1CjbGiuayhmNpaw1nydAzCfbjquCFbKBSHdC2VrlpdWAFmlX0s/Dg6bvH/utAbJaPqcA3EFHzWPcFcQ==</x:t>
        </x:is>
      </x:c>
      <x:c r="C2108" s="3">
        <x:v>45062.288900463</x:v>
      </x:c>
      <x:c r="D2108" s="4" t="inlineStr">
        <x:is>
          <x:t xml:space="preserve">6405070212084</x:t>
        </x:is>
      </x:c>
      <x:c r="E2108" s="5" t="inlineStr">
        <x:is>
          <x:t xml:space="preserve">Gauteng</x:t>
        </x:is>
      </x:c>
      <x:c r="F2108" s="6" t="inlineStr">
        <x:is>
          <x:t xml:space="preserve">Dorothy Molaba </x:t>
        </x:is>
      </x:c>
      <x:c r="G2108" s="7" t="inlineStr">
        <x:is>
          <x:t xml:space="preserve">GP Branch</x:t>
        </x:is>
      </x:c>
      <x:c r="H2108" s="8" t="inlineStr">
        <x:is>
          <x:t xml:space="preserve">City of Johannesburg Metropolitan Municipality</x:t>
        </x:is>
      </x:c>
    </x:row>
    <x:row r="2109" hidden="0">
      <x:c r="A2109" s="1" t="inlineStr">
        <x:is>
          <x:t xml:space="preserve">5f268fe3-0837-ec11-834c-00155d326100</x:t>
        </x:is>
      </x:c>
      <x:c r="B2109" s="2" t="inlineStr">
        <x:is>
          <x:t xml:space="preserve">ofg3mnzfn1/ilypUWos5ThzjRw3FacIdO0aUrDQ6lgeGB9DPfrlfxKUZVhIB0O6Mp14C7KQA54zB4uftlqGXIQ==</x:t>
        </x:is>
      </x:c>
      <x:c r="C2109" s="3">
        <x:v>45035.6269907407</x:v>
      </x:c>
      <x:c r="D2109" s="4" t="inlineStr">
        <x:is>
          <x:t xml:space="preserve">8206300861080</x:t>
        </x:is>
      </x:c>
      <x:c r="E2109" s="5" t="inlineStr">
        <x:is>
          <x:t xml:space="preserve">Gauteng</x:t>
        </x:is>
      </x:c>
      <x:c r="F2109" s="6" t="inlineStr">
        <x:is>
          <x:t xml:space="preserve">Dorothy Nezuvhada </x:t>
        </x:is>
      </x:c>
      <x:c r="G2109" s="7" t="inlineStr">
        <x:is>
          <x:t xml:space="preserve">GP Branch</x:t>
        </x:is>
      </x:c>
      <x:c r="H2109" s="8" t="inlineStr">
        <x:is>
          <x:t xml:space="preserve">City of Johannesburg Metropolitan Municipality</x:t>
        </x:is>
      </x:c>
    </x:row>
    <x:row r="2110" hidden="0">
      <x:c r="A2110" s="1" t="inlineStr">
        <x:is>
          <x:t xml:space="preserve">e8c42015-34c1-e611-80d2-005056815442</x:t>
        </x:is>
      </x:c>
      <x:c r="B2110" s="2" t="inlineStr">
        <x:is>
          <x:t xml:space="preserve">+yO7ps5U6JdkNC7aOIY+a5V9x2zoqIErZf1Y/GH4UOhnqCD2Q5LIz3zo+j0Uk4/QsjfW1/KmLhV7MlDXlHNizg==</x:t>
        </x:is>
      </x:c>
      <x:c r="C2110" s="3">
        <x:v>44887.9264930556</x:v>
      </x:c>
      <x:c r="D2110" s="4" t="inlineStr">
        <x:is>
          <x:t xml:space="preserve">6403270339088</x:t>
        </x:is>
      </x:c>
      <x:c r="E2110" s="5" t="inlineStr">
        <x:is>
          <x:t xml:space="preserve">Gauteng</x:t>
        </x:is>
      </x:c>
      <x:c r="F2110" s="6" t="inlineStr">
        <x:is>
          <x:t xml:space="preserve">Dorothy Nkosi </x:t>
        </x:is>
      </x:c>
      <x:c r="G2110" s="7" t="inlineStr">
        <x:is>
          <x:t xml:space="preserve">GP Branch</x:t>
        </x:is>
      </x:c>
      <x:c r="H2110" s="8" t="inlineStr">
        <x:is>
          <x:t xml:space="preserve">City of Johannesburg Metropolitan Municipality</x:t>
        </x:is>
      </x:c>
    </x:row>
    <x:row r="2111" hidden="0">
      <x:c r="A2111" s="1" t="inlineStr">
        <x:is>
          <x:t xml:space="preserve">7b64f268-8779-e611-80c7-0050568109d5</x:t>
        </x:is>
      </x:c>
      <x:c r="B2111" s="2" t="inlineStr">
        <x:is>
          <x:t xml:space="preserve">ZCTruPvyTc6l0eygOKzMpFrrYba/Einez8ZkCduKhuxVLVjPM6oMRZ90oVHTIQxBF/HL1TrZcRVKSQF4ZrGA6A==</x:t>
        </x:is>
      </x:c>
      <x:c r="C2111" s="3">
        <x:v>44887.9229398148</x:v>
      </x:c>
      <x:c r="D2111" s="4" t="inlineStr">
        <x:is>
          <x:t xml:space="preserve">8508130572088</x:t>
        </x:is>
      </x:c>
      <x:c r="E2111" s="5" t="inlineStr">
        <x:is>
          <x:t xml:space="preserve">Eastern Cape</x:t>
        </x:is>
      </x:c>
      <x:c r="F2111" s="6" t="inlineStr">
        <x:is>
          <x:t xml:space="preserve">Dorothy Velapi </x:t>
        </x:is>
      </x:c>
      <x:c r="G2111" s="7" t="inlineStr">
        <x:is>
          <x:t xml:space="preserve">Khululeka</x:t>
        </x:is>
      </x:c>
      <x:c r="H2111" s="8" t="inlineStr">
        <x:is>
          <x:t xml:space="preserve">Enoch Mgijima Local Municipality</x:t>
        </x:is>
      </x:c>
    </x:row>
    <x:row r="2112" hidden="0">
      <x:c r="A2112" s="1" t="inlineStr">
        <x:is>
          <x:t xml:space="preserve">5215422c-0b0a-ea11-8329-0800274bb0e4</x:t>
        </x:is>
      </x:c>
      <x:c r="B2112" s="2" t="inlineStr">
        <x:is>
          <x:t xml:space="preserve">6cDmIWom6oqbUawS6fsGkmdFsD8oLxrb52Z9kuodq2DUyBqQwaerPuX+DhNwpMnHrQUjQxycvFpMcDJzAEV7NQ==</x:t>
        </x:is>
      </x:c>
      <x:c r="C2112" s="3">
        <x:v>45054.3377546296</x:v>
      </x:c>
      <x:c r="D2112" s="4" t="inlineStr">
        <x:is>
          <x:t xml:space="preserve">7506030672082</x:t>
        </x:is>
      </x:c>
      <x:c r="E2112" s="5" t="inlineStr">
        <x:is>
          <x:t xml:space="preserve">Gauteng</x:t>
        </x:is>
      </x:c>
      <x:c r="F2112" s="6" t="inlineStr">
        <x:is>
          <x:t xml:space="preserve">Doubt Bonoko </x:t>
        </x:is>
      </x:c>
      <x:c r="G2112" s="7" t="inlineStr">
        <x:is>
          <x:t xml:space="preserve">LIMA</x:t>
        </x:is>
      </x:c>
      <x:c r="H2112" s="8" t="inlineStr">
        <x:is>
          <x:t xml:space="preserve">City of Tshwane Metropolitan Municipality</x:t>
        </x:is>
      </x:c>
    </x:row>
    <x:row r="2113" hidden="0">
      <x:c r="A2113" s="1" t="inlineStr">
        <x:is>
          <x:t xml:space="preserve">38262262-ed70-ed11-8355-00155d326100</x:t>
        </x:is>
      </x:c>
      <x:c r="B2113" s="2" t="inlineStr">
        <x:is>
          <x:t xml:space="preserve">ZfRzX6gXZTxpJnxrnh3QX3zSR5Vb6HVUlL0FWKTsz8jlHf4FY4hQ8pyLnwsMahspFS8OQA/FBhGVLMG+uUzHSA==</x:t>
        </x:is>
      </x:c>
      <x:c r="C2113" s="3">
        <x:v>45062.3493287037</x:v>
      </x:c>
      <x:c r="D2113" s="4" t="inlineStr">
        <x:is>
          <x:t xml:space="preserve">7309081112086</x:t>
        </x:is>
      </x:c>
      <x:c r="E2113" s="5" t="inlineStr">
        <x:is>
          <x:t xml:space="preserve">Limpopo</x:t>
        </x:is>
      </x:c>
      <x:c r="F2113" s="6" t="inlineStr">
        <x:is>
          <x:t xml:space="preserve">Dovhani Jane Munyai </x:t>
        </x:is>
      </x:c>
      <x:c r="G2113" s="7" t="inlineStr">
        <x:is>
          <x:t xml:space="preserve">Molteno</x:t>
        </x:is>
      </x:c>
      <x:c r="H2113" s="8" t="inlineStr">
        <x:is>
          <x:t xml:space="preserve">collins chabane</x:t>
        </x:is>
      </x:c>
    </x:row>
    <x:row r="2114" hidden="0">
      <x:c r="A2114" s="1" t="inlineStr">
        <x:is>
          <x:t xml:space="preserve">bf9c3270-b8ce-e711-816a-0800274bb0e4</x:t>
        </x:is>
      </x:c>
      <x:c r="B2114" s="2" t="inlineStr">
        <x:is>
          <x:t xml:space="preserve">LdYBmnt1cAh2phndS0zkZf4kVcx885fzJeneCvbelEElAFWO5mWL9xVL42h1UtEFJi3lxTXEoW3dmFgb0uwRDQ==</x:t>
        </x:is>
      </x:c>
      <x:c r="C2114" s="3">
        <x:v>44887.9264930556</x:v>
      </x:c>
      <x:c r="D2114" s="4" t="inlineStr">
        <x:is>
          <x:t xml:space="preserve">9005250932084</x:t>
        </x:is>
      </x:c>
      <x:c r="E2114" s="5" t="inlineStr">
        <x:is>
          <x:t xml:space="preserve">Gauteng</x:t>
        </x:is>
      </x:c>
      <x:c r="F2114" s="6" t="inlineStr">
        <x:is>
          <x:t xml:space="preserve">Dovhani Lukhangaza </x:t>
        </x:is>
      </x:c>
      <x:c r="G2114" s="7" t="inlineStr">
        <x:is>
          <x:t xml:space="preserve">GP Branch</x:t>
        </x:is>
      </x:c>
      <x:c r="H2114" s="8" t="inlineStr">
        <x:is>
          <x:t xml:space="preserve">City of Johannesburg Metropolitan Municipality</x:t>
        </x:is>
      </x:c>
    </x:row>
    <x:row r="2115" hidden="0">
      <x:c r="A2115" s="1" t="inlineStr">
        <x:is>
          <x:t xml:space="preserve">76eea154-f270-ed11-8355-00155d326100</x:t>
        </x:is>
      </x:c>
      <x:c r="B2115" s="2" t="inlineStr">
        <x:is>
          <x:t xml:space="preserve">lNrzNXoBhoT9ogeW+LeEJzili7zyjYq5eFRLSEA76w4bVbpanaO8JCN8PFf92z4C3Aj1ESjybTMQpShhavV2qg==</x:t>
        </x:is>
      </x:c>
      <x:c r="C2115" s="3">
        <x:v>45061.8495023148</x:v>
      </x:c>
      <x:c r="D2115" s="4" t="inlineStr">
        <x:is>
          <x:t xml:space="preserve">8002160492086</x:t>
        </x:is>
      </x:c>
      <x:c r="E2115" s="5" t="inlineStr">
        <x:is>
          <x:t xml:space="preserve">Limpopo</x:t>
        </x:is>
      </x:c>
      <x:c r="F2115" s="6" t="inlineStr">
        <x:is>
          <x:t xml:space="preserve">Dowelani Eunice Mbedzi </x:t>
        </x:is>
      </x:c>
      <x:c r="G2115" s="7" t="inlineStr">
        <x:is>
          <x:t xml:space="preserve">Molteno</x:t>
        </x:is>
      </x:c>
      <x:c r="H2115" s="8" t="inlineStr">
        <x:is>
          <x:t xml:space="preserve">collins chabane</x:t>
        </x:is>
      </x:c>
    </x:row>
    <x:row r="2116" hidden="0">
      <x:c r="A2116" s="1" t="inlineStr">
        <x:is>
          <x:t xml:space="preserve">2b2a14e5-0b8b-eb11-8346-00155d326100</x:t>
        </x:is>
      </x:c>
      <x:c r="B2116" s="2" t="inlineStr">
        <x:is>
          <x:t xml:space="preserve">3E+LFYQCfxPOCwy7XhTtMoGioa/+Ka0A5ndAy9XXUZA+Jrcp6w8nIJztXrMFp63EtX0lLaYyDbC/6Ndr/J7Bdg==</x:t>
        </x:is>
      </x:c>
      <x:c r="C2116" s="3">
        <x:v>45056.328599537</x:v>
      </x:c>
      <x:c r="D2116" s="4" t="inlineStr">
        <x:is>
          <x:t xml:space="preserve">7802060438084</x:t>
        </x:is>
      </x:c>
      <x:c r="E2116" s="5" t="inlineStr">
        <x:is>
          <x:t xml:space="preserve">Gauteng</x:t>
        </x:is>
      </x:c>
      <x:c r="F2116" s="6" t="inlineStr">
        <x:is>
          <x:t xml:space="preserve">Draigan Baloyi </x:t>
        </x:is>
      </x:c>
      <x:c r="G2116" s="7" t="inlineStr">
        <x:is>
          <x:t xml:space="preserve">GP Branch</x:t>
        </x:is>
      </x:c>
      <x:c r="H2116" s="8" t="inlineStr">
        <x:is>
          <x:t xml:space="preserve">City of Johannesburg Metropolitan Municipality</x:t>
        </x:is>
      </x:c>
    </x:row>
    <x:row r="2117" hidden="0">
      <x:c r="A2117" s="1" t="inlineStr">
        <x:is>
          <x:t xml:space="preserve">7ee86233-2d55-ed11-8355-00155d326100</x:t>
        </x:is>
      </x:c>
      <x:c r="B2117" s="2" t="inlineStr">
        <x:is>
          <x:t xml:space="preserve">EgH15BycAhVrwIljpWC8GgTLvRdeEEa87epGV1zASw/P/awmpf2c7YKww3QT+AhQbW1iX6l604vXjsf4AwY64g==</x:t>
        </x:is>
      </x:c>
      <x:c r="C2117" s="3">
        <x:v>45054.3558101852</x:v>
      </x:c>
      <x:c r="D2117" s="4" t="inlineStr">
        <x:is>
          <x:t xml:space="preserve">6608290189087</x:t>
        </x:is>
      </x:c>
      <x:c r="E2117" s="5" t="inlineStr">
        <x:is>
          <x:t xml:space="preserve">Western Cape</x:t>
        </x:is>
      </x:c>
      <x:c r="F2117" s="6" t="inlineStr">
        <x:is>
          <x:t xml:space="preserve">Drina Foster </x:t>
        </x:is>
      </x:c>
      <x:c r="G2117" s="7" t="inlineStr">
        <x:is>
          <x:t xml:space="preserve">ELRU</x:t>
        </x:is>
      </x:c>
      <x:c r="H2117" s="8" t="inlineStr">
        <x:is>
          <x:t xml:space="preserve">City of Cape Town Metropolitan Municipality</x:t>
        </x:is>
      </x:c>
    </x:row>
    <x:row r="2118" hidden="0">
      <x:c r="A2118" s="1" t="inlineStr">
        <x:is>
          <x:t xml:space="preserve">25db3660-33f1-ec11-8351-00155d326100</x:t>
        </x:is>
      </x:c>
      <x:c r="B2118" s="2" t="inlineStr">
        <x:is>
          <x:t xml:space="preserve">bGSTmT9d/HJzXynO9plp58doQxk2otgVGUmQqwt+hGuryYHW8gtG0PTdinUiRQL2RTzT0EV3bVyrUV6DA6N+sg==</x:t>
        </x:is>
      </x:c>
      <x:c r="C2118" s="3">
        <x:v>44887.9222337963</x:v>
      </x:c>
      <x:c r="D2118" s="4" t="inlineStr">
        <x:is>
          <x:t xml:space="preserve">8707060109081</x:t>
        </x:is>
      </x:c>
      <x:c r="E2118" s="5" t="inlineStr">
        <x:is>
          <x:t xml:space="preserve">Northern Cape</x:t>
        </x:is>
      </x:c>
      <x:c r="F2118" s="6" t="inlineStr">
        <x:is>
          <x:t xml:space="preserve">Drucilla Sueallen Keet </x:t>
        </x:is>
      </x:c>
      <x:c r="G2118" s="7" t="inlineStr">
        <x:is>
          <x:t xml:space="preserve">Lesedi Solar</x:t>
        </x:is>
      </x:c>
      <x:c r="H2118" s="8" t="inlineStr">
        <x:is>
          <x:t xml:space="preserve">Kgatelopele Local Municipality</x:t>
        </x:is>
      </x:c>
    </x:row>
    <x:row r="2119" hidden="0">
      <x:c r="A2119" s="1" t="inlineStr">
        <x:is>
          <x:t xml:space="preserve">e87cc0c0-9652-e811-8177-0800274bb0e4</x:t>
        </x:is>
      </x:c>
      <x:c r="B2119" s="2" t="inlineStr">
        <x:is>
          <x:t xml:space="preserve">2Ocnex5vFWJTaR/F2q39/dZ+VXce0RTjvIcQjwkQvtUMaNKBAPSclUZUBG5rEreVhxkjoay8u8B391upkINgRg==</x:t>
        </x:is>
      </x:c>
      <x:c r="C2119" s="3">
        <x:v>45056.6129282407</x:v>
      </x:c>
      <x:c r="D2119" s="4" t="inlineStr">
        <x:is>
          <x:t xml:space="preserve">8202050741085</x:t>
        </x:is>
      </x:c>
      <x:c r="E2119" s="5" t="inlineStr">
        <x:is>
          <x:t xml:space="preserve">Gauteng</x:t>
        </x:is>
      </x:c>
      <x:c r="F2119" s="6" t="inlineStr">
        <x:is>
          <x:t xml:space="preserve">Duba Rejoyce Raphadu </x:t>
        </x:is>
      </x:c>
      <x:c r="G2119" s="7" t="inlineStr">
        <x:is>
          <x:t xml:space="preserve">GP Branch</x:t>
        </x:is>
      </x:c>
      <x:c r="H2119" s="8" t="inlineStr">
        <x:is>
          <x:t xml:space="preserve">City of Johannesburg Metropolitan Municipality</x:t>
        </x:is>
      </x:c>
    </x:row>
    <x:row r="2120" hidden="0">
      <x:c r="A2120" s="1" t="inlineStr">
        <x:is>
          <x:t xml:space="preserve">817e52da-bd38-ed11-8355-00155d326100</x:t>
        </x:is>
      </x:c>
      <x:c r="B2120" s="2" t="inlineStr">
        <x:is>
          <x:t xml:space="preserve">kGhWuGrPLX5FnG6qh/k4Qx430v7iJQmJdLZ/6KYoAMOui5AtPe8egIOEoW9ehPpNRiPMLeTlK+UlfhWXxs0R0w==</x:t>
        </x:is>
      </x:c>
      <x:c r="C2120" s="3">
        <x:v>45057.5143518519</x:v>
      </x:c>
      <x:c r="D2120" s="4" t="inlineStr">
        <x:is>
          <x:t xml:space="preserve">8801200564089</x:t>
        </x:is>
      </x:c>
      <x:c r="E2120" s="5" t="inlineStr">
        <x:is>
          <x:t xml:space="preserve">Gauteng</x:t>
        </x:is>
      </x:c>
      <x:c r="F2120" s="6" t="inlineStr">
        <x:is>
          <x:t xml:space="preserve">Dubele Elsie Khumalo </x:t>
        </x:is>
      </x:c>
      <x:c r="G2120" s="7" t="inlineStr">
        <x:is>
          <x:t xml:space="preserve">GP Branch</x:t>
        </x:is>
      </x:c>
      <x:c r="H2120" s="8" t="inlineStr">
        <x:is>
          <x:t xml:space="preserve">Midvaal Local Municipality</x:t>
        </x:is>
      </x:c>
    </x:row>
    <x:row r="2121" hidden="0">
      <x:c r="A2121" s="1" t="inlineStr">
        <x:is>
          <x:t xml:space="preserve">73f33d85-65c1-ec11-8351-00155d326100</x:t>
        </x:is>
      </x:c>
      <x:c r="B2121" s="2" t="inlineStr">
        <x:is>
          <x:t xml:space="preserve">+k4BrgqShE9amZitmxhOislA0LQ04B5IjHHrGSo8rc1elNa7lt7ajc2zox1QFyjv69pwFS9u3Sm2zfFlB1MCHw==</x:t>
        </x:is>
      </x:c>
      <x:c r="C2121" s="3">
        <x:v>45054.6264236111</x:v>
      </x:c>
      <x:c r="D2121" s="4" t="inlineStr">
        <x:is>
          <x:t xml:space="preserve">6107260537086</x:t>
        </x:is>
      </x:c>
      <x:c r="E2121" s="5" t="inlineStr">
        <x:is>
          <x:t xml:space="preserve">Gauteng</x:t>
        </x:is>
      </x:c>
      <x:c r="F2121" s="6" t="inlineStr">
        <x:is>
          <x:t xml:space="preserve">Dudu Baby Ruth Madela </x:t>
        </x:is>
      </x:c>
      <x:c r="G2121" s="7" t="inlineStr">
        <x:is>
          <x:t xml:space="preserve">LIMA</x:t>
        </x:is>
      </x:c>
      <x:c r="H2121" s="8" t="inlineStr">
        <x:is>
          <x:t xml:space="preserve">City of Tshwane Metropolitan Municipality</x:t>
        </x:is>
      </x:c>
    </x:row>
    <x:row r="2122" hidden="0">
      <x:c r="A2122" s="1" t="inlineStr">
        <x:is>
          <x:t xml:space="preserve">9f9b747d-9ef8-ec11-8351-00155d326100</x:t>
        </x:is>
      </x:c>
      <x:c r="B2122" s="2" t="inlineStr">
        <x:is>
          <x:t xml:space="preserve">i0bIBURKoj1DwTPi9AY2tmeTeEHOPLBgfgYDkUxBy9VRUmwPDhLEiXAU5ccWNfty6jPJx+pHYnhGTN5SEWocTQ==</x:t>
        </x:is>
      </x:c>
      <x:c r="C2122" s="3">
        <x:v>45057.6579861111</x:v>
      </x:c>
      <x:c r="D2122" s="4" t="inlineStr">
        <x:is>
          <x:t xml:space="preserve">8206061124082</x:t>
        </x:is>
      </x:c>
      <x:c r="E2122" s="5" t="inlineStr">
        <x:is>
          <x:t xml:space="preserve">Mpumalanga</x:t>
        </x:is>
      </x:c>
      <x:c r="F2122" s="6" t="inlineStr">
        <x:is>
          <x:t xml:space="preserve">Dudu Deliwe Lubisi </x:t>
        </x:is>
      </x:c>
      <x:c r="G2122" s="7" t="inlineStr">
        <x:is>
          <x:t xml:space="preserve">Penreach</x:t>
        </x:is>
      </x:c>
      <x:c r="H2122" s="8" t="inlineStr">
        <x:is>
          <x:t xml:space="preserve">Nkomazi Local Municipality</x:t>
        </x:is>
      </x:c>
    </x:row>
    <x:row r="2123" hidden="0">
      <x:c r="A2123" s="1" t="inlineStr">
        <x:is>
          <x:t xml:space="preserve">d4997aec-695e-ed11-8355-00155d326100</x:t>
        </x:is>
      </x:c>
      <x:c r="B2123" s="2" t="inlineStr">
        <x:is>
          <x:t xml:space="preserve">PxuWQ4+OO1otnjv88X9ZOk0pZxnc53aV8j7AYM0bpxCt3FR2C29d8fVGiKhWXiNBi4Jl9CbMsgJEgvY/Pdhw2A==</x:t>
        </x:is>
      </x:c>
      <x:c r="C2123" s="3">
        <x:v>45054.6528009259</x:v>
      </x:c>
      <x:c r="D2123" s="4" t="inlineStr">
        <x:is>
          <x:t xml:space="preserve">7406290450081</x:t>
        </x:is>
      </x:c>
      <x:c r="E2123" s="5" t="inlineStr">
        <x:is>
          <x:t xml:space="preserve">Mpumalanga</x:t>
        </x:is>
      </x:c>
      <x:c r="F2123" s="6" t="inlineStr">
        <x:is>
          <x:t xml:space="preserve">Dudu Delphine Mhlanga </x:t>
        </x:is>
      </x:c>
      <x:c r="G2123" s="7" t="inlineStr">
        <x:is>
          <x:t xml:space="preserve">Penreach</x:t>
        </x:is>
      </x:c>
      <x:c r="H2123" s="8" t="inlineStr">
        <x:is>
          <x:t xml:space="preserve">Bushbuckridge Local Municipality</x:t>
        </x:is>
      </x:c>
    </x:row>
    <x:row r="2124" hidden="0">
      <x:c r="A2124" s="1" t="inlineStr">
        <x:is>
          <x:t xml:space="preserve">fe8b52d1-f745-ec11-834d-00155d326100</x:t>
        </x:is>
      </x:c>
      <x:c r="B2124" s="2" t="inlineStr">
        <x:is>
          <x:t xml:space="preserve">jQ6vKx83deg+UBD29MFNVVqIsWpCg+7+WQ2itcAygcwRlwavYohOpjEnLpTiP/gO/OHh54jMIQw5cKBEKJbk1g==</x:t>
        </x:is>
      </x:c>
      <x:c r="C2124" s="3">
        <x:v>45054.5523263889</x:v>
      </x:c>
      <x:c r="D2124" s="4" t="inlineStr">
        <x:is>
          <x:t xml:space="preserve">9312020604088</x:t>
        </x:is>
      </x:c>
      <x:c r="E2124" s="5" t="inlineStr">
        <x:is>
          <x:t xml:space="preserve">Gauteng</x:t>
        </x:is>
      </x:c>
      <x:c r="F2124" s="6" t="inlineStr">
        <x:is>
          <x:t xml:space="preserve">Dudu Evah Butha </x:t>
        </x:is>
      </x:c>
      <x:c r="G2124" s="7" t="inlineStr">
        <x:is>
          <x:t xml:space="preserve">LIMA</x:t>
        </x:is>
      </x:c>
      <x:c r="H2124" s="8" t="inlineStr">
        <x:is>
          <x:t xml:space="preserve">City of Tshwane Metropolitan Municipality</x:t>
        </x:is>
      </x:c>
    </x:row>
    <x:row r="2125" hidden="0">
      <x:c r="A2125" s="1" t="inlineStr">
        <x:is>
          <x:t xml:space="preserve">ef00ab11-e542-ec11-834d-00155d326100</x:t>
        </x:is>
      </x:c>
      <x:c r="B2125" s="2" t="inlineStr">
        <x:is>
          <x:t xml:space="preserve">Gf+BY3Ta8I2dmiiAXlPMtOC6p700lE/gSrZ+UCX3S6qaqBxZyK2F9vmVnQ6iv8YvGX/9vfR0/dhGASW4iEK2Fw==</x:t>
        </x:is>
      </x:c>
      <x:c r="C2125" s="3">
        <x:v>45054.5587962963</x:v>
      </x:c>
      <x:c r="D2125" s="4" t="inlineStr">
        <x:is>
          <x:t xml:space="preserve">8605260752082</x:t>
        </x:is>
      </x:c>
      <x:c r="E2125" s="5" t="inlineStr">
        <x:is>
          <x:t xml:space="preserve">KwaZulu Natal</x:t>
        </x:is>
      </x:c>
      <x:c r="F2125" s="6" t="inlineStr">
        <x:is>
          <x:t xml:space="preserve">Dudu Monica Nxumalo </x:t>
        </x:is>
      </x:c>
      <x:c r="G2125" s="7" t="inlineStr">
        <x:is>
          <x:t xml:space="preserve">LETCEE</x:t>
        </x:is>
      </x:c>
      <x:c r="H2125" s="8" t="inlineStr">
        <x:is>
          <x:t xml:space="preserve">Alfred Duma Local Municipality</x:t>
        </x:is>
      </x:c>
    </x:row>
    <x:row r="2126" hidden="0">
      <x:c r="A2126" s="1" t="inlineStr">
        <x:is>
          <x:t xml:space="preserve">70c5ee11-a4e1-ec11-8351-00155d326100</x:t>
        </x:is>
      </x:c>
      <x:c r="B2126" s="2" t="inlineStr">
        <x:is>
          <x:t xml:space="preserve">P28HYBvHlHJJFw3kIAJ8ADGM81fiKc5ga/l403lDEhAH9f+utOlClmnH2gBIrG5nMr2iwEv7SlihDM6jQndHPg==</x:t>
        </x:is>
      </x:c>
      <x:c r="C2126" s="3">
        <x:v>45054.6167824074</x:v>
      </x:c>
      <x:c r="D2126" s="4" t="inlineStr">
        <x:is>
          <x:t xml:space="preserve">8106080847087</x:t>
        </x:is>
      </x:c>
      <x:c r="E2126" s="5" t="inlineStr">
        <x:is>
          <x:t xml:space="preserve">Gauteng</x:t>
        </x:is>
      </x:c>
      <x:c r="F2126" s="6" t="inlineStr">
        <x:is>
          <x:t xml:space="preserve">Dudu Prudence Nukeri </x:t>
        </x:is>
      </x:c>
      <x:c r="G2126" s="7" t="inlineStr">
        <x:is>
          <x:t xml:space="preserve">GP Branch</x:t>
        </x:is>
      </x:c>
      <x:c r="H2126" s="8" t="inlineStr">
        <x:is>
          <x:t xml:space="preserve">City of Johannesburg Metropolitan Municipality</x:t>
        </x:is>
      </x:c>
    </x:row>
    <x:row r="2127" hidden="0">
      <x:c r="A2127" s="1" t="inlineStr">
        <x:is>
          <x:t xml:space="preserve">1ab80b94-3749-e911-828d-0800274bb0e4</x:t>
        </x:is>
      </x:c>
      <x:c r="B2127" s="2" t="inlineStr">
        <x:is>
          <x:t xml:space="preserve">4o44u0CGjjco0gAegJjWRDdLcmS2M4Yn4+qHLaTA1wECnyJ2/K2NT0Z5cysYBPrgm19XsHqpLu5KKz0Z7xQRiQ==</x:t>
        </x:is>
      </x:c>
      <x:c r="C2127" s="3">
        <x:v>44887.9234259259</x:v>
      </x:c>
      <x:c r="D2127" s="4" t="inlineStr">
        <x:is>
          <x:t xml:space="preserve">8003110974082</x:t>
        </x:is>
      </x:c>
      <x:c r="E2127" s="5" t="inlineStr">
        <x:is>
          <x:t xml:space="preserve">Mpumalanga</x:t>
        </x:is>
      </x:c>
      <x:c r="F2127" s="6" t="inlineStr">
        <x:is>
          <x:t xml:space="preserve">Dudu Sabina Mashele </x:t>
        </x:is>
      </x:c>
      <x:c r="G2127" s="7" t="inlineStr">
        <x:is>
          <x:t xml:space="preserve">Penreach</x:t>
        </x:is>
      </x:c>
      <x:c r="H2127" s="8" t="inlineStr">
        <x:is>
          <x:t xml:space="preserve">Emakhazeni Local Municipality</x:t>
        </x:is>
      </x:c>
    </x:row>
    <x:row r="2128" hidden="0">
      <x:c r="A2128" s="1" t="inlineStr">
        <x:is>
          <x:t xml:space="preserve">7e729629-ded3-ed11-8356-00155d326100</x:t>
        </x:is>
      </x:c>
      <x:c r="B2128" s="2" t="inlineStr">
        <x:is>
          <x:t xml:space="preserve">ABYDtvsBst812IARuXYtJtmX9yrDh7h16NNsVVzEPYVkXWuczyCvwpWai9GAvzUKu945m295anC8xsVSiF5DyA==</x:t>
        </x:is>
      </x:c>
      <x:c r="C2128" s="3">
        <x:v>45054.3867592593</x:v>
      </x:c>
      <x:c r="D2128" s="4" t="inlineStr">
        <x:is>
          <x:t xml:space="preserve">6004180362085</x:t>
        </x:is>
      </x:c>
      <x:c r="E2128" s="5" t="inlineStr">
        <x:is>
          <x:t xml:space="preserve">Gauteng</x:t>
        </x:is>
      </x:c>
      <x:c r="F2128" s="6" t="inlineStr">
        <x:is>
          <x:t xml:space="preserve">Dudu Sylvia Sedibe </x:t>
        </x:is>
      </x:c>
      <x:c r="G2128" s="7" t="inlineStr">
        <x:is>
          <x:t xml:space="preserve">LIMA</x:t>
        </x:is>
      </x:c>
      <x:c r="H2128" s="8" t="inlineStr">
        <x:is>
          <x:t xml:space="preserve">Tshwane municipality</x:t>
        </x:is>
      </x:c>
    </x:row>
    <x:row r="2129" hidden="0">
      <x:c r="A2129" s="1" t="inlineStr">
        <x:is>
          <x:t xml:space="preserve">9d532b60-797b-e811-817d-0800274bb0e4</x:t>
        </x:is>
      </x:c>
      <x:c r="B2129" s="2" t="inlineStr">
        <x:is>
          <x:t xml:space="preserve">i45ImMilSXQfrKZqXGekKEtHHMK+hpjti47WGmGP+zwHCfQtsrr6QiEP0xu8Qs9fwNby9Y+EwytqUlnDCjhwIA==</x:t>
        </x:is>
      </x:c>
      <x:c r="C2129" s="3">
        <x:v>45054.6616898148</x:v>
      </x:c>
      <x:c r="D2129" s="4" t="inlineStr">
        <x:is>
          <x:t xml:space="preserve">8410111068089</x:t>
        </x:is>
      </x:c>
      <x:c r="E2129" s="5" t="inlineStr">
        <x:is>
          <x:t xml:space="preserve">KwaZulu Natal</x:t>
        </x:is>
      </x:c>
      <x:c r="F2129" s="6" t="inlineStr">
        <x:is>
          <x:t xml:space="preserve">Dudu Myeza </x:t>
        </x:is>
      </x:c>
      <x:c r="G2129" s="7" t="inlineStr">
        <x:is>
          <x:t xml:space="preserve">TREE</x:t>
        </x:is>
      </x:c>
      <x:c r="H2129" s="8" t="inlineStr">
        <x:is>
          <x:t xml:space="preserve">Ubuhlebezwe Local Municipality</x:t>
        </x:is>
      </x:c>
    </x:row>
    <x:row r="2130" hidden="0">
      <x:c r="A2130" s="1" t="inlineStr">
        <x:is>
          <x:t xml:space="preserve">7c0d2a2e-b186-e811-817d-0800274bb0e4</x:t>
        </x:is>
      </x:c>
      <x:c r="B2130" s="2" t="inlineStr">
        <x:is>
          <x:t xml:space="preserve">jPxcIxA8PSdiJ6pG3NaTZ3eER2F4pTVlD69qNpTB4KpRAUL1MGAtwweDqgBgH0P8bRJYzrzE9FHys7IY7Gt9yw==</x:t>
        </x:is>
      </x:c>
      <x:c r="C2130" s="3">
        <x:v>44887.9249305556</x:v>
      </x:c>
      <x:c r="D2130" s="4" t="inlineStr">
        <x:is>
          <x:t xml:space="preserve">6709280301086</x:t>
        </x:is>
      </x:c>
      <x:c r="E2130" s="5" t="inlineStr">
        <x:is>
          <x:t xml:space="preserve">Gauteng</x:t>
        </x:is>
      </x:c>
      <x:c r="F2130" s="6" t="inlineStr">
        <x:is>
          <x:t xml:space="preserve">Dududzile Thole </x:t>
        </x:is>
      </x:c>
      <x:c r="G2130" s="7" t="inlineStr">
        <x:is>
          <x:t xml:space="preserve">LIMA</x:t>
        </x:is>
      </x:c>
      <x:c r="H2130" s="8" t="inlineStr">
        <x:is>
          <x:t xml:space="preserve">City of Tshwane Metropolitan Municipality</x:t>
        </x:is>
      </x:c>
    </x:row>
    <x:row r="2131" hidden="0">
      <x:c r="A2131" s="1" t="inlineStr">
        <x:is>
          <x:t xml:space="preserve">fef46c2f-d32d-e811-8174-0800274bb0e4</x:t>
        </x:is>
      </x:c>
      <x:c r="B2131" s="2" t="inlineStr">
        <x:is>
          <x:t xml:space="preserve">MNSlmWYAaB5sS5TcDYJD32f1WNGJAoyup/sfs+wQUdCOp8ACrlgq2EFXbxD0nxIav1yHhhV8++UtGOB/G9RYlg==</x:t>
        </x:is>
      </x:c>
      <x:c r="C2131" s="3">
        <x:v>45054.658900463</x:v>
      </x:c>
      <x:c r="D2131" s="4" t="inlineStr">
        <x:is>
          <x:t xml:space="preserve">6809220352080</x:t>
        </x:is>
      </x:c>
      <x:c r="E2131" s="5" t="inlineStr">
        <x:is>
          <x:t xml:space="preserve">Gauteng</x:t>
        </x:is>
      </x:c>
      <x:c r="F2131" s="6" t="inlineStr">
        <x:is>
          <x:t xml:space="preserve">Duduzile Angelina Magane </x:t>
        </x:is>
      </x:c>
      <x:c r="G2131" s="7" t="inlineStr">
        <x:is>
          <x:t xml:space="preserve">GP Branch</x:t>
        </x:is>
      </x:c>
      <x:c r="H2131" s="8" t="inlineStr">
        <x:is>
          <x:t xml:space="preserve">Ekurhuleni Metropolitan Municipality</x:t>
        </x:is>
      </x:c>
    </x:row>
    <x:row r="2132" hidden="0">
      <x:c r="A2132" s="1" t="inlineStr">
        <x:is>
          <x:t xml:space="preserve">774f4ba7-30ac-eb11-8348-00155d326100</x:t>
        </x:is>
      </x:c>
      <x:c r="B2132" s="2" t="inlineStr">
        <x:is>
          <x:t xml:space="preserve">OLIy8m5xay8vzawMGCMXzUuciUw37Xzh0lOl1BGc61JzCseBIhWo+i87vArOiuAJTqOt71iRBcT5H2ASGjykIw==</x:t>
        </x:is>
      </x:c>
      <x:c r="C2132" s="3">
        <x:v>45055.523275463</x:v>
      </x:c>
      <x:c r="D2132" s="4" t="inlineStr">
        <x:is>
          <x:t xml:space="preserve">7806010711086</x:t>
        </x:is>
      </x:c>
      <x:c r="E2132" s="5" t="inlineStr">
        <x:is>
          <x:t xml:space="preserve">Gauteng</x:t>
        </x:is>
      </x:c>
      <x:c r="F2132" s="6" t="inlineStr">
        <x:is>
          <x:t xml:space="preserve">Duduzile Beauty Olifant </x:t>
        </x:is>
      </x:c>
      <x:c r="G2132" s="7" t="inlineStr">
        <x:is>
          <x:t xml:space="preserve">GP Branch</x:t>
        </x:is>
      </x:c>
      <x:c r="H2132" s="8" t="inlineStr">
        <x:is>
          <x:t xml:space="preserve">Emfuleni Local Municipality</x:t>
        </x:is>
      </x:c>
    </x:row>
    <x:row r="2133" hidden="0">
      <x:c r="A2133" s="1" t="inlineStr">
        <x:is>
          <x:t xml:space="preserve">a8f9b0dd-cef9-eb11-834c-00155d326100</x:t>
        </x:is>
      </x:c>
      <x:c r="B2133" s="2" t="inlineStr">
        <x:is>
          <x:t xml:space="preserve">OcOzI8LahLGRQOgPWD9dRCJvz50Em5SAjaHC0xc+M3G8pir0Vvy6CD/yXOQstuBd7dX3HhQEnbMbMClGhnp5YA==</x:t>
        </x:is>
      </x:c>
      <x:c r="C2133" s="3">
        <x:v>44936.4125925926</x:v>
      </x:c>
      <x:c r="D2133" s="4" t="inlineStr">
        <x:is>
          <x:t xml:space="preserve">6510040686083</x:t>
        </x:is>
      </x:c>
      <x:c r="E2133" s="5" t="inlineStr">
        <x:is>
          <x:t xml:space="preserve">KwaZulu Natal</x:t>
        </x:is>
      </x:c>
      <x:c r="F2133" s="6" t="inlineStr">
        <x:is>
          <x:t xml:space="preserve">Duduzile Doris Masondo </x:t>
        </x:is>
      </x:c>
      <x:c r="G2133" s="7" t="inlineStr">
        <x:is>
          <x:t xml:space="preserve">LETCEE</x:t>
        </x:is>
      </x:c>
      <x:c r="H2133" s="8" t="inlineStr">
        <x:is>
          <x:t xml:space="preserve">Umtshezi Local Municipality</x:t>
        </x:is>
      </x:c>
    </x:row>
    <x:row r="2134" hidden="0">
      <x:c r="A2134" s="1" t="inlineStr">
        <x:is>
          <x:t xml:space="preserve">934eeb76-1631-ec11-834c-00155d326100</x:t>
        </x:is>
      </x:c>
      <x:c r="B2134" s="2" t="inlineStr">
        <x:is>
          <x:t xml:space="preserve">VYSxXtDmEId7XnsLL5SZ9mimrdpS1HtXwUgNbaTyFcahQqqsQKvWS2lL+htA3jmP1tHmP1WJJCDpGX95pWYJ4w==</x:t>
        </x:is>
      </x:c>
      <x:c r="C2134" s="3">
        <x:v>45054.3733333333</x:v>
      </x:c>
      <x:c r="D2134" s="4" t="inlineStr">
        <x:is>
          <x:t xml:space="preserve">7306280510086</x:t>
        </x:is>
      </x:c>
      <x:c r="E2134" s="5" t="inlineStr">
        <x:is>
          <x:t xml:space="preserve">Gauteng</x:t>
        </x:is>
      </x:c>
      <x:c r="F2134" s="6" t="inlineStr">
        <x:is>
          <x:t xml:space="preserve">Duduzile Maureen Mnisi </x:t>
        </x:is>
      </x:c>
      <x:c r="G2134" s="7" t="inlineStr">
        <x:is>
          <x:t xml:space="preserve">LIMA</x:t>
        </x:is>
      </x:c>
      <x:c r="H2134" s="8" t="inlineStr">
        <x:is>
          <x:t xml:space="preserve">City of Tshwane Metropolitan Municipality</x:t>
        </x:is>
      </x:c>
    </x:row>
    <x:row r="2135" hidden="0">
      <x:c r="A2135" s="1" t="inlineStr">
        <x:is>
          <x:t xml:space="preserve">899d3eec-ac6f-ed11-8355-00155d326100</x:t>
        </x:is>
      </x:c>
      <x:c r="B2135" s="2" t="inlineStr">
        <x:is>
          <x:t xml:space="preserve">S2fNyvin880YdYxPTYvzEzfL+E6gjglFyTnNSo0ZICR5XbJn1ad1KrvSQaLHwIQBoTRJwQ+xSpNdiwFzvSr/4w==</x:t>
        </x:is>
      </x:c>
      <x:c r="C2135" s="3">
        <x:v>45054.3224189815</x:v>
      </x:c>
      <x:c r="D2135" s="4" t="inlineStr">
        <x:is>
          <x:t xml:space="preserve">7605090631085</x:t>
        </x:is>
      </x:c>
      <x:c r="E2135" s="5" t="inlineStr">
        <x:is>
          <x:t xml:space="preserve">KwaZulu Natal</x:t>
        </x:is>
      </x:c>
      <x:c r="F2135" s="6" t="inlineStr">
        <x:is>
          <x:t xml:space="preserve">Duduzile Precious Chonco </x:t>
        </x:is>
      </x:c>
      <x:c r="G2135" s="7" t="inlineStr">
        <x:is>
          <x:t xml:space="preserve">KZN Branch</x:t>
        </x:is>
      </x:c>
      <x:c r="H2135" s="8" t="inlineStr">
        <x:is>
          <x:t xml:space="preserve">uMfolozi Local Municipality</x:t>
        </x:is>
      </x:c>
    </x:row>
    <x:row r="2136" hidden="0">
      <x:c r="A2136" s="1" t="inlineStr">
        <x:is>
          <x:t xml:space="preserve">593782bd-9cf7-ec11-8351-00155d326100</x:t>
        </x:is>
      </x:c>
      <x:c r="B2136" s="2" t="inlineStr">
        <x:is>
          <x:t xml:space="preserve">kHBANd0nDUNvPTqnObPVZnQNMJQCzMkRh5eEd5NIy46EEnhz8fDwUW7eC4fqZn2jUtNt0ukxpOZOcfy8wbqFaw==</x:t>
        </x:is>
      </x:c>
      <x:c r="C2136" s="3">
        <x:v>45054.3334837963</x:v>
      </x:c>
      <x:c r="D2136" s="4" t="inlineStr">
        <x:is>
          <x:t xml:space="preserve">9210230936086</x:t>
        </x:is>
      </x:c>
      <x:c r="E2136" s="5" t="inlineStr">
        <x:is>
          <x:t xml:space="preserve">Gauteng</x:t>
        </x:is>
      </x:c>
      <x:c r="F2136" s="6" t="inlineStr">
        <x:is>
          <x:t xml:space="preserve">Duduzile Rebecca Radebe </x:t>
        </x:is>
      </x:c>
      <x:c r="G2136" s="7" t="inlineStr">
        <x:is>
          <x:t xml:space="preserve">GP Branch</x:t>
        </x:is>
      </x:c>
      <x:c r="H2136" s="8" t="inlineStr">
        <x:is>
          <x:t xml:space="preserve">Emfuleni Local Municipality</x:t>
        </x:is>
      </x:c>
    </x:row>
    <x:row r="2137" hidden="0">
      <x:c r="A2137" s="1" t="inlineStr">
        <x:is>
          <x:t xml:space="preserve">2b14ad9f-7ab9-e711-80e2-005056815442</x:t>
        </x:is>
      </x:c>
      <x:c r="B2137" s="2" t="inlineStr">
        <x:is>
          <x:t xml:space="preserve">Y6bmXp2oq7pnSORPnWHtku4stVolaOquRsghPKoB0f4DmwVth5mD8tM5F36N4NGx1Ex8ZmJcdQZskCJsbeeeQg==</x:t>
        </x:is>
      </x:c>
      <x:c r="C2137" s="3">
        <x:v>45054.3143518519</x:v>
      </x:c>
      <x:c r="D2137" s="4" t="inlineStr">
        <x:is>
          <x:t xml:space="preserve">8701191047088</x:t>
        </x:is>
      </x:c>
      <x:c r="E2137" s="5" t="inlineStr">
        <x:is>
          <x:t xml:space="preserve">KwaZulu Natal</x:t>
        </x:is>
      </x:c>
      <x:c r="F2137" s="6" t="inlineStr">
        <x:is>
          <x:t xml:space="preserve">Duduzile Benya </x:t>
        </x:is>
      </x:c>
      <x:c r="G2137" s="7" t="inlineStr">
        <x:is>
          <x:t xml:space="preserve">LETCEE</x:t>
        </x:is>
      </x:c>
      <x:c r="H2137" s="8" t="inlineStr">
        <x:is>
          <x:t xml:space="preserve">Msinga Local Municipality</x:t>
        </x:is>
      </x:c>
    </x:row>
    <x:row r="2138" hidden="0">
      <x:c r="A2138" s="1" t="inlineStr">
        <x:is>
          <x:t xml:space="preserve">04f99be4-0337-ec11-834c-00155d326100</x:t>
        </x:is>
      </x:c>
      <x:c r="B2138" s="2" t="inlineStr">
        <x:is>
          <x:t xml:space="preserve">KBnYSqip6GqAWefhFy8vvrRkFrMb5vGgfZC6mQV/8W92CxosbXwDNaNbE/3kWI9WJPnkXJnXWaNuddbmXvqz4w==</x:t>
        </x:is>
      </x:c>
      <x:c r="C2138" s="3">
        <x:v>45054.3233796296</x:v>
      </x:c>
      <x:c r="D2138" s="4" t="inlineStr">
        <x:is>
          <x:t xml:space="preserve">FN424259</x:t>
        </x:is>
      </x:c>
      <x:c r="E2138" s="5" t="inlineStr">
        <x:is>
          <x:t xml:space="preserve">Gauteng</x:t>
        </x:is>
      </x:c>
      <x:c r="F2138" s="6" t="inlineStr">
        <x:is>
          <x:t xml:space="preserve">Duduzile Dube </x:t>
        </x:is>
      </x:c>
      <x:c r="G2138" s="7" t="inlineStr">
        <x:is>
          <x:t xml:space="preserve">GP Branch</x:t>
        </x:is>
      </x:c>
      <x:c r="H2138" s="8" t="inlineStr">
        <x:is>
          <x:t xml:space="preserve">City of Johannesburg Metropolitan Municipality</x:t>
        </x:is>
      </x:c>
    </x:row>
    <x:row r="2139" hidden="0">
      <x:c r="A2139" s="1" t="inlineStr">
        <x:is>
          <x:t xml:space="preserve">426175df-2eeb-ed11-8356-00155d326100</x:t>
        </x:is>
      </x:c>
      <x:c r="B2139" s="2" t="inlineStr">
        <x:is>
          <x:t xml:space="preserve">SL012nP+B2rwe8Pv7utuDDJbeceTEruGbrTmZc3UoxUqMaen8EqyErTAvRzVOlX80ktLFaRM2DUXfLNIGGNlSw==</x:t>
        </x:is>
      </x:c>
      <x:c r="C2139" s="3">
        <x:v>45054.6531134259</x:v>
      </x:c>
      <x:c r="D2139" s="4" t="inlineStr">
        <x:is>
          <x:t xml:space="preserve">9907060960082</x:t>
        </x:is>
      </x:c>
      <x:c r="E2139" s="5" t="inlineStr">
        <x:is>
          <x:t xml:space="preserve">KwaZulu Natal</x:t>
        </x:is>
      </x:c>
      <x:c r="F2139" s="6" t="inlineStr">
        <x:is>
          <x:t xml:space="preserve">Duduzile Keswa </x:t>
        </x:is>
      </x:c>
      <x:c r="G2139" s="7" t="inlineStr">
        <x:is>
          <x:t xml:space="preserve">TREE</x:t>
        </x:is>
      </x:c>
      <x:c r="H2139" s="8" t="inlineStr">
        <x:is>
          <x:t xml:space="preserve">Umzimkhulu Municipality</x:t>
        </x:is>
      </x:c>
    </x:row>
    <x:row r="2140" hidden="0">
      <x:c r="A2140" s="1" t="inlineStr">
        <x:is>
          <x:t xml:space="preserve">49d09ae4-859e-eb11-8346-00155d326100</x:t>
        </x:is>
      </x:c>
      <x:c r="B2140" s="2" t="inlineStr">
        <x:is>
          <x:t xml:space="preserve">EzNBVDTPoURNuQvc82rJzXKunaLDW8IGoX8ZwFGQCSYHfsRbyTAr0FOqMUtDnqIn4TXzOKuw8vv7ar+D8IqNhw==</x:t>
        </x:is>
      </x:c>
      <x:c r="C2140" s="3">
        <x:v>44887.9253125</x:v>
      </x:c>
      <x:c r="D2140" s="4" t="inlineStr">
        <x:is>
          <x:t xml:space="preserve">8209171279088</x:t>
        </x:is>
      </x:c>
      <x:c r="E2140" s="5" t="inlineStr">
        <x:is>
          <x:t xml:space="preserve">Gauteng</x:t>
        </x:is>
      </x:c>
      <x:c r="F2140" s="6" t="inlineStr">
        <x:is>
          <x:t xml:space="preserve">Duduzile Mahlangu </x:t>
        </x:is>
      </x:c>
      <x:c r="G2140" s="7" t="inlineStr">
        <x:is>
          <x:t xml:space="preserve">LIMA</x:t>
        </x:is>
      </x:c>
      <x:c r="H2140" s="8" t="inlineStr">
        <x:is>
          <x:t xml:space="preserve">City of Tshwane Metropolitan Municipality</x:t>
        </x:is>
      </x:c>
    </x:row>
    <x:row r="2141" hidden="0">
      <x:c r="A2141" s="1" t="inlineStr">
        <x:is>
          <x:t xml:space="preserve">b737b949-1437-ec11-834c-00155d326100</x:t>
        </x:is>
      </x:c>
      <x:c r="B2141" s="2" t="inlineStr">
        <x:is>
          <x:t xml:space="preserve">870pYgcJ+spsXv77v0Z2ckGkbX+dG8MoLlPnke2oXFm07qZQGCLiycJEgTPg7TmvPlJIMIDBat8IqNj6XfQoWA==</x:t>
        </x:is>
      </x:c>
      <x:c r="C2141" s="3">
        <x:v>45035.6268055556</x:v>
      </x:c>
      <x:c r="D2141" s="4" t="inlineStr">
        <x:is>
          <x:t xml:space="preserve">7504140810080</x:t>
        </x:is>
      </x:c>
      <x:c r="E2141" s="5" t="inlineStr">
        <x:is>
          <x:t xml:space="preserve">Gauteng</x:t>
        </x:is>
      </x:c>
      <x:c r="F2141" s="6" t="inlineStr">
        <x:is>
          <x:t xml:space="preserve">Duduzile Mhlungu </x:t>
        </x:is>
      </x:c>
      <x:c r="G2141" s="7" t="inlineStr">
        <x:is>
          <x:t xml:space="preserve">GP Branch</x:t>
        </x:is>
      </x:c>
      <x:c r="H2141" s="8" t="inlineStr">
        <x:is>
          <x:t xml:space="preserve">City of Johannesburg Metropolitan Municipality</x:t>
        </x:is>
      </x:c>
    </x:row>
    <x:row r="2142" hidden="0">
      <x:c r="A2142" s="1" t="inlineStr">
        <x:is>
          <x:t xml:space="preserve">94a8cf0c-b7c0-e811-8183-0800274bb0e4</x:t>
        </x:is>
      </x:c>
      <x:c r="B2142" s="2" t="inlineStr">
        <x:is>
          <x:t xml:space="preserve">08ImLNL9Y5+Stt4C2ZQmkerSJNbx2bT5uBiSgSF7g3B9JQy6qa8dQbqHC0axLsyr9Y6mJHbF/LqRgiWniA8r+A==</x:t>
        </x:is>
      </x:c>
      <x:c r="C2142" s="3">
        <x:v>44887.9264930556</x:v>
      </x:c>
      <x:c r="D2142" s="4" t="inlineStr">
        <x:is>
          <x:t xml:space="preserve">9302280654089</x:t>
        </x:is>
      </x:c>
      <x:c r="E2142" s="5" t="inlineStr">
        <x:is>
          <x:t xml:space="preserve">Gauteng</x:t>
        </x:is>
      </x:c>
      <x:c r="F2142" s="6" t="inlineStr">
        <x:is>
          <x:t xml:space="preserve">Duduzile Mkhonto </x:t>
        </x:is>
      </x:c>
      <x:c r="G2142" s="7" t="inlineStr">
        <x:is>
          <x:t xml:space="preserve">GP Branch</x:t>
        </x:is>
      </x:c>
      <x:c r="H2142" s="8" t="inlineStr">
        <x:is>
          <x:t xml:space="preserve">City of Johannesburg Metropolitan Municipality</x:t>
        </x:is>
      </x:c>
    </x:row>
    <x:row r="2143" hidden="0">
      <x:c r="A2143" s="1" t="inlineStr">
        <x:is>
          <x:t xml:space="preserve">51aaf300-4e46-e811-8176-0800274bb0e4</x:t>
        </x:is>
      </x:c>
      <x:c r="B2143" s="2" t="inlineStr">
        <x:is>
          <x:t xml:space="preserve">DMKdKPma7O9UsvIPR6mEr384TGoTTQ/3eL/C8YcECQuTKN3Fjvcn5gdahZBvOjHrdTa8PjmR0NPlIA81QL1PyQ==</x:t>
        </x:is>
      </x:c>
      <x:c r="C2143" s="3">
        <x:v>44887.9248263889</x:v>
      </x:c>
      <x:c r="D2143" s="4" t="inlineStr">
        <x:is>
          <x:t xml:space="preserve">9412161300080</x:t>
        </x:is>
      </x:c>
      <x:c r="E2143" s="5" t="inlineStr">
        <x:is>
          <x:t xml:space="preserve">Gauteng</x:t>
        </x:is>
      </x:c>
      <x:c r="F2143" s="6" t="inlineStr">
        <x:is>
          <x:t xml:space="preserve">Duduzile Mtshweni </x:t>
        </x:is>
      </x:c>
      <x:c r="G2143" s="7" t="inlineStr">
        <x:is>
          <x:t xml:space="preserve">LIMA</x:t>
        </x:is>
      </x:c>
      <x:c r="H2143" s="8" t="inlineStr">
        <x:is>
          <x:t xml:space="preserve">City of Tshwane Metropolitan Municipality</x:t>
        </x:is>
      </x:c>
    </x:row>
    <x:row r="2144" hidden="0">
      <x:c r="A2144" s="1" t="inlineStr">
        <x:is>
          <x:t xml:space="preserve">1e2b9600-cd8e-e611-80cb-0050568109d5</x:t>
        </x:is>
      </x:c>
      <x:c r="B2144" s="2" t="inlineStr">
        <x:is>
          <x:t xml:space="preserve">4HuIfEKOwb3YZOLhPJddHlpVxxFiqjJclgxKyXWG1mZeaBuqRj8a+lJTDHHva3EVHd3tiIMkmwRcPKqTBA4shg==</x:t>
        </x:is>
      </x:c>
      <x:c r="C2144" s="3">
        <x:v>44887.9264930556</x:v>
      </x:c>
      <x:c r="D2144" s="4" t="inlineStr">
        <x:is>
          <x:t xml:space="preserve">9301291159088</x:t>
        </x:is>
      </x:c>
      <x:c r="E2144" s="5" t="inlineStr">
        <x:is>
          <x:t xml:space="preserve">Gauteng</x:t>
        </x:is>
      </x:c>
      <x:c r="F2144" s="6" t="inlineStr">
        <x:is>
          <x:t xml:space="preserve">Duduzile Mwelase </x:t>
        </x:is>
      </x:c>
      <x:c r="G2144" s="7" t="inlineStr">
        <x:is>
          <x:t xml:space="preserve">GP Branch</x:t>
        </x:is>
      </x:c>
      <x:c r="H2144" s="8" t="inlineStr">
        <x:is>
          <x:t xml:space="preserve">City of Johannesburg Metropolitan Municipality</x:t>
        </x:is>
      </x:c>
    </x:row>
    <x:row r="2145" hidden="0">
      <x:c r="A2145" s="1" t="inlineStr">
        <x:is>
          <x:t xml:space="preserve">b3deb764-001e-ed11-8351-00155d326100</x:t>
        </x:is>
      </x:c>
      <x:c r="B2145" s="2" t="inlineStr">
        <x:is>
          <x:t xml:space="preserve">IQMrF8y9S3dtcqbu0mQUn29G1eEJMpGmI3GkOB6JyC/hFOsOzNkr6G0TcSc/wM3cxZCocnfa8vr1jUrYW89MXw==</x:t>
        </x:is>
      </x:c>
      <x:c r="C2145" s="3">
        <x:v>45054.3866666667</x:v>
      </x:c>
      <x:c r="D2145" s="4" t="inlineStr">
        <x:is>
          <x:t xml:space="preserve">6711150283089</x:t>
        </x:is>
      </x:c>
      <x:c r="E2145" s="5" t="inlineStr">
        <x:is>
          <x:t xml:space="preserve">KwaZulu Natal</x:t>
        </x:is>
      </x:c>
      <x:c r="F2145" s="6" t="inlineStr">
        <x:is>
          <x:t xml:space="preserve">Duduzile Ndlovu </x:t>
        </x:is>
      </x:c>
      <x:c r="G2145" s="7" t="inlineStr">
        <x:is>
          <x:t xml:space="preserve">LETCEE</x:t>
        </x:is>
      </x:c>
      <x:c r="H2145" s="8" t="inlineStr">
        <x:is>
          <x:t xml:space="preserve">Msunduzi Local Municipality</x:t>
        </x:is>
      </x:c>
    </x:row>
    <x:row r="2146" hidden="0">
      <x:c r="A2146" s="1" t="inlineStr">
        <x:is>
          <x:t xml:space="preserve">9f516c1c-1b6f-ed11-8355-00155d326100</x:t>
        </x:is>
      </x:c>
      <x:c r="B2146" s="2" t="inlineStr">
        <x:is>
          <x:t xml:space="preserve">hYAO62rTmjUcR3Qh7rsAQxjdA8fyg9gkcUfkbxpcac94is0r1MJAvJr493zIt7zwy2mgk6emc5aLvteFbZcp+g==</x:t>
        </x:is>
      </x:c>
      <x:c r="C2146" s="3">
        <x:v>45055.6819097222</x:v>
      </x:c>
      <x:c r="D2146" s="4" t="inlineStr">
        <x:is>
          <x:t xml:space="preserve">8908141099081</x:t>
        </x:is>
      </x:c>
      <x:c r="E2146" s="5" t="inlineStr">
        <x:is>
          <x:t xml:space="preserve">Gauteng</x:t>
        </x:is>
      </x:c>
      <x:c r="F2146" s="6" t="inlineStr">
        <x:is>
          <x:t xml:space="preserve">Duduzile Nkosi </x:t>
        </x:is>
      </x:c>
      <x:c r="G2146" s="7" t="inlineStr">
        <x:is>
          <x:t xml:space="preserve">GP Branch</x:t>
        </x:is>
      </x:c>
      <x:c r="H2146" s="8" t="inlineStr">
        <x:is>
          <x:t xml:space="preserve">Johannesburg</x:t>
        </x:is>
      </x:c>
    </x:row>
    <x:row r="2147" hidden="0">
      <x:c r="A2147" s="1" t="inlineStr">
        <x:is>
          <x:t xml:space="preserve">b6478f63-b1c5-ed11-8356-00155d326100</x:t>
        </x:is>
      </x:c>
      <x:c r="B2147" s="2" t="inlineStr">
        <x:is>
          <x:t xml:space="preserve">ywdHaiPU64sQiDIZ+x4bYiOKhI60ZlZVuTOS8X8QNnergh+1eeBwdDPO8JYbfv1Ke9+NVA319v3wV0iM7BmZEw==</x:t>
        </x:is>
      </x:c>
      <x:c r="C2147" s="3">
        <x:v>45054.3201851852</x:v>
      </x:c>
      <x:c r="D2147" s="4" t="inlineStr">
        <x:is>
          <x:t xml:space="preserve">9707200271089</x:t>
        </x:is>
      </x:c>
      <x:c r="E2147" s="5" t="inlineStr">
        <x:is>
          <x:t xml:space="preserve">KwaZulu Natal</x:t>
        </x:is>
      </x:c>
      <x:c r="F2147" s="6" t="inlineStr">
        <x:is>
          <x:t xml:space="preserve">Duduzile Ntuli </x:t>
        </x:is>
      </x:c>
      <x:c r="G2147" s="7" t="inlineStr">
        <x:is>
          <x:t xml:space="preserve">KZN Branch</x:t>
        </x:is>
      </x:c>
      <x:c r="H2147" s="8" t="inlineStr">
        <x:is>
          <x:t xml:space="preserve">Ulundi</x:t>
        </x:is>
      </x:c>
    </x:row>
    <x:row r="2148" hidden="0">
      <x:c r="A2148" s="1" t="inlineStr">
        <x:is>
          <x:t xml:space="preserve">7b072fab-23d6-e811-8198-0800274bb0e4</x:t>
        </x:is>
      </x:c>
      <x:c r="B2148" s="2" t="inlineStr">
        <x:is>
          <x:t xml:space="preserve">Vfpx8x/2kjni/LvW7M2jUTLVcIhxE+FrvSo0B3WxqoOWXlSsyNFA4YTSKvKBee8fvgtz1LZJrNNV1vVc2brJhQ==</x:t>
        </x:is>
      </x:c>
      <x:c r="C2148" s="3">
        <x:v>45054.3317939815</x:v>
      </x:c>
      <x:c r="D2148" s="4" t="inlineStr">
        <x:is>
          <x:t xml:space="preserve">9006080221086</x:t>
        </x:is>
      </x:c>
      <x:c r="E2148" s="5" t="inlineStr">
        <x:is>
          <x:t xml:space="preserve">Gauteng</x:t>
        </x:is>
      </x:c>
      <x:c r="F2148" s="6" t="inlineStr">
        <x:is>
          <x:t xml:space="preserve">Duduzile Ntuli </x:t>
        </x:is>
      </x:c>
      <x:c r="G2148" s="7" t="inlineStr">
        <x:is>
          <x:t xml:space="preserve">GP Branch</x:t>
        </x:is>
      </x:c>
      <x:c r="H2148" s="8" t="inlineStr">
        <x:is>
          <x:t xml:space="preserve">City of Johannesburg Metropolitan Municipality</x:t>
        </x:is>
      </x:c>
    </x:row>
    <x:row r="2149" hidden="0">
      <x:c r="A2149" s="1" t="inlineStr">
        <x:is>
          <x:t xml:space="preserve">97d28e7d-cf4a-ed11-8355-00155d326100</x:t>
        </x:is>
      </x:c>
      <x:c r="B2149" s="2" t="inlineStr">
        <x:is>
          <x:t xml:space="preserve">wK7zlqnq3im08zBMW7ILeEVcv0mwZH22D6vvlD8I7CLPNg/jwFkQ8siXecsipkTaevW9AovA2yUfXkuPSP+Yrg==</x:t>
        </x:is>
      </x:c>
      <x:c r="C2149" s="3">
        <x:v>45054.477962963</x:v>
      </x:c>
      <x:c r="D2149" s="4" t="inlineStr">
        <x:is>
          <x:t xml:space="preserve">9306171260088</x:t>
        </x:is>
      </x:c>
      <x:c r="E2149" s="5" t="inlineStr">
        <x:is>
          <x:t xml:space="preserve">KwaZulu Natal</x:t>
        </x:is>
      </x:c>
      <x:c r="F2149" s="6" t="inlineStr">
        <x:is>
          <x:t xml:space="preserve">Duduzile Shabalala </x:t>
        </x:is>
      </x:c>
      <x:c r="G2149" s="7" t="inlineStr">
        <x:is>
          <x:t xml:space="preserve">LETCEE</x:t>
        </x:is>
      </x:c>
      <x:c r="H2149" s="8" t="inlineStr">
        <x:is>
          <x:t xml:space="preserve">Okhahlamba Local Municipality</x:t>
        </x:is>
      </x:c>
    </x:row>
    <x:row r="2150" hidden="0">
      <x:c r="A2150" s="1" t="inlineStr">
        <x:is>
          <x:t xml:space="preserve">edb6d8b0-fcd5-e811-8198-0800274bb0e4</x:t>
        </x:is>
      </x:c>
      <x:c r="B2150" s="2" t="inlineStr">
        <x:is>
          <x:t xml:space="preserve">dXk/mINmx8LyAQJQPjoPfeJFbdi7mPCqL+p7BCAssAztCtDaOosLM7j9YPmN+IWKyZ2l6Kjy0K9zH0bPrWZ1YQ==</x:t>
        </x:is>
      </x:c>
      <x:c r="C2150" s="3">
        <x:v>44887.9264930556</x:v>
      </x:c>
      <x:c r="D2150" s="4" t="inlineStr">
        <x:is>
          <x:t xml:space="preserve">9704230542084</x:t>
        </x:is>
      </x:c>
      <x:c r="E2150" s="5" t="inlineStr">
        <x:is>
          <x:t xml:space="preserve">Gauteng</x:t>
        </x:is>
      </x:c>
      <x:c r="F2150" s="6" t="inlineStr">
        <x:is>
          <x:t xml:space="preserve">Duduzile Tshabalala </x:t>
        </x:is>
      </x:c>
      <x:c r="G2150" s="7" t="inlineStr">
        <x:is>
          <x:t xml:space="preserve">GP Branch</x:t>
        </x:is>
      </x:c>
      <x:c r="H2150" s="8" t="inlineStr">
        <x:is>
          <x:t xml:space="preserve">City of Johannesburg Metropolitan Municipality</x:t>
        </x:is>
      </x:c>
    </x:row>
    <x:row r="2151" hidden="0">
      <x:c r="A2151" s="1" t="inlineStr">
        <x:is>
          <x:t xml:space="preserve">82c38536-9df8-ec11-8351-00155d326100</x:t>
        </x:is>
      </x:c>
      <x:c r="B2151" s="2" t="inlineStr">
        <x:is>
          <x:t xml:space="preserve">m/WhmZgVwVBJhLGm6b4SZwfVQkOrbwKfizIRGaXIJCszAsDE4NiitaZNekb3agcBuhoX/TrkaeZ8v9At7qykVg==</x:t>
        </x:is>
      </x:c>
      <x:c r="C2151" s="3">
        <x:v>44954.4613078704</x:v>
      </x:c>
      <x:c r="D2151" s="4" t="inlineStr">
        <x:is>
          <x:t xml:space="preserve">8508071095081</x:t>
        </x:is>
      </x:c>
      <x:c r="E2151" s="5" t="inlineStr">
        <x:is>
          <x:t xml:space="preserve">Mpumalanga</x:t>
        </x:is>
      </x:c>
      <x:c r="F2151" s="6" t="inlineStr">
        <x:is>
          <x:t xml:space="preserve">Duliah Andile Fundama </x:t>
        </x:is>
      </x:c>
      <x:c r="G2151" s="7" t="inlineStr">
        <x:is>
          <x:t xml:space="preserve">Penreach</x:t>
        </x:is>
      </x:c>
      <x:c r="H2151" s="8" t="inlineStr">
        <x:is>
          <x:t xml:space="preserve">Nkomazi Local Municipality</x:t>
        </x:is>
      </x:c>
    </x:row>
    <x:row r="2152" hidden="0">
      <x:c r="A2152" s="1" t="inlineStr">
        <x:is>
          <x:t xml:space="preserve">db3a4fc1-7178-e811-817d-0800274bb0e4</x:t>
        </x:is>
      </x:c>
      <x:c r="B2152" s="2" t="inlineStr">
        <x:is>
          <x:t xml:space="preserve">n7ufc0hfqIzx/Sqf7w45s98StBU/LLyqj7cx8C1DcTGAKJ6SJnGEDR5zXjY+1CYz1kvJHfudfa3C9KXHsv1V2g==</x:t>
        </x:is>
      </x:c>
      <x:c r="C2152" s="3">
        <x:v>44887.9207291667</x:v>
      </x:c>
      <x:c r="D2152" s="4" t="inlineStr">
        <x:is>
          <x:t xml:space="preserve">8612300771080</x:t>
        </x:is>
      </x:c>
      <x:c r="E2152" s="5" t="inlineStr">
        <x:is>
          <x:t xml:space="preserve">KwaZulu Natal</x:t>
        </x:is>
      </x:c>
      <x:c r="F2152" s="6" t="inlineStr">
        <x:is>
          <x:t xml:space="preserve">Dumangani Shange </x:t>
        </x:is>
      </x:c>
      <x:c r="G2152" s="7" t="inlineStr">
        <x:is>
          <x:t xml:space="preserve">LETCEE</x:t>
        </x:is>
      </x:c>
      <x:c r="H2152" s="8" t="inlineStr">
        <x:is>
          <x:t xml:space="preserve">Msinga Local Municipality</x:t>
        </x:is>
      </x:c>
    </x:row>
    <x:row r="2153" hidden="0">
      <x:c r="A2153" s="1" t="inlineStr">
        <x:is>
          <x:t xml:space="preserve">f203c013-a907-ea11-8329-0800274bb0e4</x:t>
        </x:is>
      </x:c>
      <x:c r="B2153" s="2" t="inlineStr">
        <x:is>
          <x:t xml:space="preserve">AZQ8WBdlNTdGPaO6x2msihBWmkBFSXQfEs/hXlPDatrdjire2D9QAMPmSVKvIqESaQThrzehr0DQg17KOGyZJw==</x:t>
        </x:is>
      </x:c>
      <x:c r="C2153" s="3">
        <x:v>45054.3081481481</x:v>
      </x:c>
      <x:c r="D2153" s="4" t="inlineStr">
        <x:is>
          <x:t xml:space="preserve">6307120294080</x:t>
        </x:is>
      </x:c>
      <x:c r="E2153" s="5" t="inlineStr">
        <x:is>
          <x:t xml:space="preserve">Gauteng</x:t>
        </x:is>
      </x:c>
      <x:c r="F2153" s="6" t="inlineStr">
        <x:is>
          <x:t xml:space="preserve">Dumazile Lucy Masondo </x:t>
        </x:is>
      </x:c>
      <x:c r="G2153" s="7" t="inlineStr">
        <x:is>
          <x:t xml:space="preserve">GP Branch</x:t>
        </x:is>
      </x:c>
      <x:c r="H2153" s="8" t="inlineStr">
        <x:is>
          <x:t xml:space="preserve">City of Johannesburg Metropolitan Municipality</x:t>
        </x:is>
      </x:c>
    </x:row>
    <x:row r="2154" hidden="0">
      <x:c r="A2154" s="1" t="inlineStr">
        <x:is>
          <x:t xml:space="preserve">b13c87b2-0501-ed11-8351-00155d326100</x:t>
        </x:is>
      </x:c>
      <x:c r="B2154" s="2" t="inlineStr">
        <x:is>
          <x:t xml:space="preserve">GoMPG4JTVgcG2lTMDwc0ys42h/TTWnZw2TiAwxJhJOmhWOhWln2TdB7RRVfnN7cpKT32zEbent+iytxtrh88Mw==</x:t>
        </x:is>
      </x:c>
      <x:c r="C2154" s="3">
        <x:v>45054.6442939815</x:v>
      </x:c>
      <x:c r="D2154" s="4" t="inlineStr">
        <x:is>
          <x:t xml:space="preserve">7604040878086</x:t>
        </x:is>
      </x:c>
      <x:c r="E2154" s="5" t="inlineStr">
        <x:is>
          <x:t xml:space="preserve">KwaZulu Natal</x:t>
        </x:is>
      </x:c>
      <x:c r="F2154" s="6" t="inlineStr">
        <x:is>
          <x:t xml:space="preserve">Dumazile Bhengu </x:t>
        </x:is>
      </x:c>
      <x:c r="G2154" s="7" t="inlineStr">
        <x:is>
          <x:t xml:space="preserve">TREE</x:t>
        </x:is>
      </x:c>
      <x:c r="H2154" s="8" t="inlineStr">
        <x:is>
          <x:t xml:space="preserve">Dr. Nkosazana Dlamini Zuma Municipality</x:t>
        </x:is>
      </x:c>
    </x:row>
    <x:row r="2155" hidden="0">
      <x:c r="A2155" s="1" t="inlineStr">
        <x:is>
          <x:t xml:space="preserve">2f87ae1a-c706-ea11-8329-0800274bb0e4</x:t>
        </x:is>
      </x:c>
      <x:c r="B2155" s="2" t="inlineStr">
        <x:is>
          <x:t xml:space="preserve">FEZyM6VUZBDO3KnNXPC6j/FbeuJLDaL1ghOK8rhi7BOZYo3z8u4UuSuDqb5FlDaSU9IQfUEtnAZots8TcyZ/aQ==</x:t>
        </x:is>
      </x:c>
      <x:c r="C2155" s="3">
        <x:v>44887.9264930556</x:v>
      </x:c>
      <x:c r="D2155" s="4" t="inlineStr">
        <x:is>
          <x:t xml:space="preserve">7006270718083</x:t>
        </x:is>
      </x:c>
      <x:c r="E2155" s="5" t="inlineStr">
        <x:is>
          <x:t xml:space="preserve">Gauteng</x:t>
        </x:is>
      </x:c>
      <x:c r="F2155" s="6" t="inlineStr">
        <x:is>
          <x:t xml:space="preserve">Dumazile Kubeka </x:t>
        </x:is>
      </x:c>
      <x:c r="G2155" s="7" t="inlineStr">
        <x:is>
          <x:t xml:space="preserve">GP Branch</x:t>
        </x:is>
      </x:c>
      <x:c r="H2155" s="8" t="inlineStr">
        <x:is>
          <x:t xml:space="preserve">City of Johannesburg Metropolitan Municipality</x:t>
        </x:is>
      </x:c>
    </x:row>
    <x:row r="2156" hidden="0">
      <x:c r="A2156" s="1" t="inlineStr">
        <x:is>
          <x:t xml:space="preserve">d53bcc6f-6f66-ed11-8355-00155d326100</x:t>
        </x:is>
      </x:c>
      <x:c r="B2156" s="2" t="inlineStr">
        <x:is>
          <x:t xml:space="preserve">rIkNY7rEZMjKaW89HOD/AKNeqcefJY7rIByQkYGuY2ofTqUfC9jyXLO5I+hITZe+zMuPNGRFR+zwKW/5idL66w==</x:t>
        </x:is>
      </x:c>
      <x:c r="C2156" s="3">
        <x:v>45054.3145486111</x:v>
      </x:c>
      <x:c r="D2156" s="4" t="inlineStr">
        <x:is>
          <x:t xml:space="preserve">9207291217083</x:t>
        </x:is>
      </x:c>
      <x:c r="E2156" s="5" t="inlineStr">
        <x:is>
          <x:t xml:space="preserve">KwaZulu Natal</x:t>
        </x:is>
      </x:c>
      <x:c r="F2156" s="6" t="inlineStr">
        <x:is>
          <x:t xml:space="preserve">Dumazile Ngcobo </x:t>
        </x:is>
      </x:c>
      <x:c r="G2156" s="7" t="inlineStr">
        <x:is>
          <x:t xml:space="preserve">LETCEE</x:t>
        </x:is>
      </x:c>
      <x:c r="H2156" s="8" t="inlineStr">
        <x:is>
          <x:t xml:space="preserve">Okhahlamba Local Municipality</x:t>
        </x:is>
      </x:c>
    </x:row>
    <x:row r="2157" hidden="0">
      <x:c r="A2157" s="1" t="inlineStr">
        <x:is>
          <x:t xml:space="preserve">1095ca17-9d7b-e811-817d-0800274bb0e4</x:t>
        </x:is>
      </x:c>
      <x:c r="B2157" s="2" t="inlineStr">
        <x:is>
          <x:t xml:space="preserve">O1SzHatbVR7juOMwT/RxwDHM1Bb5rA2FmfGYj8syHBUbl3vAvMJyGh096gi4PTTKkHVtIwqkJifoFUFMPFxBrw==</x:t>
        </x:is>
      </x:c>
      <x:c r="C2157" s="3">
        <x:v>44887.9189467593</x:v>
      </x:c>
      <x:c r="D2157" s="4" t="inlineStr">
        <x:is>
          <x:t xml:space="preserve">7703220354080</x:t>
        </x:is>
      </x:c>
      <x:c r="E2157" s="5" t="inlineStr">
        <x:is>
          <x:t xml:space="preserve">KwaZulu Natal</x:t>
        </x:is>
      </x:c>
      <x:c r="F2157" s="6" t="inlineStr">
        <x:is>
          <x:t xml:space="preserve">Dumeleni Mkhize </x:t>
        </x:is>
      </x:c>
      <x:c r="G2157" s="7" t="inlineStr">
        <x:is>
          <x:t xml:space="preserve">TREE</x:t>
        </x:is>
      </x:c>
      <x:c r="H2157" s="8" t="inlineStr">
        <x:is>
          <x:t xml:space="preserve">Ubuhlebezwe Local Municipality</x:t>
        </x:is>
      </x:c>
    </x:row>
    <x:row r="2158" hidden="0">
      <x:c r="A2158" s="1" t="inlineStr">
        <x:is>
          <x:t xml:space="preserve">aefe10b6-bc2d-e811-8174-0800274bb0e4</x:t>
        </x:is>
      </x:c>
      <x:c r="B2158" s="2" t="inlineStr">
        <x:is>
          <x:t xml:space="preserve">8mMbeIphNORckpfJqiLn6ywQwszF9vsxWTu2JETftCnfvLwStj//ZDfnmgZ4GcgI1VPXh51MC1xz+6pmUBNeIA==</x:t>
        </x:is>
      </x:c>
      <x:c r="C2158" s="3">
        <x:v>44887.9248263889</x:v>
      </x:c>
      <x:c r="D2158" s="4" t="inlineStr">
        <x:is>
          <x:t xml:space="preserve">8808280322080</x:t>
        </x:is>
      </x:c>
      <x:c r="E2158" s="5" t="inlineStr">
        <x:is>
          <x:t xml:space="preserve">Gauteng</x:t>
        </x:is>
      </x:c>
      <x:c r="F2158" s="6" t="inlineStr">
        <x:is>
          <x:t xml:space="preserve">Dumi Marcia Itumeleng </x:t>
        </x:is>
      </x:c>
      <x:c r="G2158" s="7" t="inlineStr">
        <x:is>
          <x:t xml:space="preserve">LIMA</x:t>
        </x:is>
      </x:c>
      <x:c r="H2158" s="8" t="inlineStr">
        <x:is>
          <x:t xml:space="preserve">City of Tshwane Metropolitan Municipality</x:t>
        </x:is>
      </x:c>
    </x:row>
    <x:row r="2159" hidden="0">
      <x:c r="A2159" s="1" t="inlineStr">
        <x:is>
          <x:t xml:space="preserve">cee46efe-49bf-eb11-8349-00155d326100</x:t>
        </x:is>
      </x:c>
      <x:c r="B2159" s="2" t="inlineStr">
        <x:is>
          <x:t xml:space="preserve">XZIfC8nq813fubFPS43P5rEBEl6kNxhZDfKFH66z6vcBs5sdbrTRScLQpfBgAmInKv1CstqJ6X6RZ/XLbgGQmg==</x:t>
        </x:is>
      </x:c>
      <x:c r="C2159" s="3">
        <x:v>45054.5740046296</x:v>
      </x:c>
      <x:c r="D2159" s="4" t="inlineStr">
        <x:is>
          <x:t xml:space="preserve">7810080574085</x:t>
        </x:is>
      </x:c>
      <x:c r="E2159" s="5" t="inlineStr">
        <x:is>
          <x:t xml:space="preserve">Eastern Cape</x:t>
        </x:is>
      </x:c>
      <x:c r="F2159" s="6" t="inlineStr">
        <x:is>
          <x:t xml:space="preserve">Dumisa Mayika </x:t>
        </x:is>
      </x:c>
      <x:c r="G2159" s="7" t="inlineStr">
        <x:is>
          <x:t xml:space="preserve">Siyakholwa</x:t>
        </x:is>
      </x:c>
      <x:c r="H2159" s="8" t="inlineStr">
        <x:is>
          <x:t xml:space="preserve">Buffalo City Metropolitan Municipality</x:t>
        </x:is>
      </x:c>
    </x:row>
    <x:row r="2160" hidden="0">
      <x:c r="A2160" s="1" t="inlineStr">
        <x:is>
          <x:t xml:space="preserve">2c630807-41a1-e811-8180-0800274bb0e4</x:t>
        </x:is>
      </x:c>
      <x:c r="B2160" s="2" t="inlineStr">
        <x:is>
          <x:t xml:space="preserve">fEhrll4nerlwn0Spdbs3uY6NteO2rd1vBE+C6sIxPdPaVvN5rwnB3JHtA05rnW7mE0i3nQzOgPQDq8O0ByBkAg==</x:t>
        </x:is>
      </x:c>
      <x:c r="C2160" s="3">
        <x:v>45055.7984259259</x:v>
      </x:c>
      <x:c r="D2160" s="4" t="inlineStr">
        <x:is>
          <x:t xml:space="preserve">7409151014087</x:t>
        </x:is>
      </x:c>
      <x:c r="E2160" s="5" t="inlineStr">
        <x:is>
          <x:t xml:space="preserve">Western Cape</x:t>
        </x:is>
      </x:c>
      <x:c r="F2160" s="6" t="inlineStr">
        <x:is>
          <x:t xml:space="preserve">Dumisa Mbova </x:t>
        </x:is>
      </x:c>
      <x:c r="G2160" s="7" t="inlineStr">
        <x:is>
          <x:t xml:space="preserve">ELRU</x:t>
        </x:is>
      </x:c>
      <x:c r="H2160" s="8" t="inlineStr">
        <x:is>
          <x:t xml:space="preserve">Saldanha Bay Local Municipality</x:t>
        </x:is>
      </x:c>
    </x:row>
    <x:row r="2161" hidden="0">
      <x:c r="A2161" s="1" t="inlineStr">
        <x:is>
          <x:t xml:space="preserve">6f91199e-6ac4-ec11-8351-00155d326100</x:t>
        </x:is>
      </x:c>
      <x:c r="B2161" s="2" t="inlineStr">
        <x:is>
          <x:t xml:space="preserve">/jMI6gdERDTH6AVMgqxQvJFsuZEt/UG+5p7d8fmVnxVbgA5XMBuRyQpWpsMfGdkj7snCuns2dDrptBFC93n7DQ==</x:t>
        </x:is>
      </x:c>
      <x:c r="C2161" s="3">
        <x:v>45054.3350115741</x:v>
      </x:c>
      <x:c r="D2161" s="4" t="inlineStr">
        <x:is>
          <x:t xml:space="preserve">7905120259083</x:t>
        </x:is>
      </x:c>
      <x:c r="E2161" s="5" t="inlineStr">
        <x:is>
          <x:t xml:space="preserve">KwaZulu Natal</x:t>
        </x:is>
      </x:c>
      <x:c r="F2161" s="6" t="inlineStr">
        <x:is>
          <x:t xml:space="preserve">Dumisile Princess Zulu </x:t>
        </x:is>
      </x:c>
      <x:c r="G2161" s="7" t="inlineStr">
        <x:is>
          <x:t xml:space="preserve">LETCEE</x:t>
        </x:is>
      </x:c>
      <x:c r="H2161" s="8" t="inlineStr">
        <x:is>
          <x:t xml:space="preserve">Umvoti Local Municipality</x:t>
        </x:is>
      </x:c>
    </x:row>
    <x:row r="2162" hidden="0">
      <x:c r="A2162" s="1" t="inlineStr">
        <x:is>
          <x:t xml:space="preserve">758afe24-da1f-e911-8262-0800274bb0e4</x:t>
        </x:is>
      </x:c>
      <x:c r="B2162" s="2" t="inlineStr">
        <x:is>
          <x:t xml:space="preserve">GMqwAZ5GdzDhe2N/SlapHEgcKZvcDQRaNZH42kXYFFMR0ZdKa5SF1MEQZryg+ySOJdhQ6H6UjxpqVViCbbCMDw==</x:t>
        </x:is>
      </x:c>
      <x:c r="C2162" s="3">
        <x:v>44887.9186111111</x:v>
      </x:c>
      <x:c r="D2162" s="4" t="inlineStr">
        <x:is>
          <x:t xml:space="preserve">8807011239084</x:t>
        </x:is>
      </x:c>
      <x:c r="E2162" s="5" t="inlineStr">
        <x:is>
          <x:t xml:space="preserve">KwaZulu Natal</x:t>
        </x:is>
      </x:c>
      <x:c r="F2162" s="6" t="inlineStr">
        <x:is>
          <x:t xml:space="preserve">Dumisile Khoza </x:t>
        </x:is>
      </x:c>
      <x:c r="G2162" s="7" t="inlineStr">
        <x:is>
          <x:t xml:space="preserve">LETCEE</x:t>
        </x:is>
      </x:c>
      <x:c r="H2162" s="8" t="inlineStr">
        <x:is>
          <x:t xml:space="preserve">uMshwathi Local Municipality</x:t>
        </x:is>
      </x:c>
    </x:row>
    <x:row r="2163" hidden="0">
      <x:c r="A2163" s="1" t="inlineStr">
        <x:is>
          <x:t xml:space="preserve">d888af08-679c-eb11-8346-00155d326100</x:t>
        </x:is>
      </x:c>
      <x:c r="B2163" s="2" t="inlineStr">
        <x:is>
          <x:t xml:space="preserve">BpHs4f2kFyDUVM6QnL/jlvmx/YxyIRvLKu0jCtqvq8UEq4BHEbccBzCy4OBgMcZ8xgJso1A7YKW0pGUsDzkp2g==</x:t>
        </x:is>
      </x:c>
      <x:c r="C2163" s="3">
        <x:v>45062.23</x:v>
      </x:c>
      <x:c r="D2163" s="4" t="inlineStr">
        <x:is>
          <x:t xml:space="preserve">9309110891088</x:t>
        </x:is>
      </x:c>
      <x:c r="E2163" s="5" t="inlineStr">
        <x:is>
          <x:t xml:space="preserve">Gauteng</x:t>
        </x:is>
      </x:c>
      <x:c r="F2163" s="6" t="inlineStr">
        <x:is>
          <x:t xml:space="preserve">Dumisile Ngubane </x:t>
        </x:is>
      </x:c>
      <x:c r="G2163" s="7" t="inlineStr">
        <x:is>
          <x:t xml:space="preserve">LIMA</x:t>
        </x:is>
      </x:c>
      <x:c r="H2163" s="8" t="inlineStr">
        <x:is>
          <x:t xml:space="preserve">City of Tshwane Metropolitan Municipality</x:t>
        </x:is>
      </x:c>
    </x:row>
    <x:row r="2164" hidden="0">
      <x:c r="A2164" s="1" t="inlineStr">
        <x:is>
          <x:t xml:space="preserve">04a65618-a8bf-ec11-8351-00155d326100</x:t>
        </x:is>
      </x:c>
      <x:c r="B2164" s="2" t="inlineStr">
        <x:is>
          <x:t xml:space="preserve">nwJg4mq657+TgKB1RJ4oTmc/yjvTtFxdHHYuuIlFEhRVR039O6vu4SkK3A+4hgTVPy20Spf3ZipW6nIYmdQZiw==</x:t>
        </x:is>
      </x:c>
      <x:c r="C2164" s="3">
        <x:v>45054.3866782407</x:v>
      </x:c>
      <x:c r="D2164" s="4" t="inlineStr">
        <x:is>
          <x:t xml:space="preserve">8204250861085</x:t>
        </x:is>
      </x:c>
      <x:c r="E2164" s="5" t="inlineStr">
        <x:is>
          <x:t xml:space="preserve">KwaZulu Natal</x:t>
        </x:is>
      </x:c>
      <x:c r="F2164" s="6" t="inlineStr">
        <x:is>
          <x:t xml:space="preserve">Dumisile Shezi </x:t>
        </x:is>
      </x:c>
      <x:c r="G2164" s="7" t="inlineStr">
        <x:is>
          <x:t xml:space="preserve">TREE</x:t>
        </x:is>
      </x:c>
      <x:c r="H2164" s="8" t="inlineStr">
        <x:is>
          <x:t xml:space="preserve"/>
        </x:is>
      </x:c>
    </x:row>
    <x:row r="2165" hidden="0">
      <x:c r="A2165" s="1" t="inlineStr">
        <x:is>
          <x:t xml:space="preserve">f2f37d11-35db-ed11-8356-00155d326100</x:t>
        </x:is>
      </x:c>
      <x:c r="B2165" s="2" t="inlineStr">
        <x:is>
          <x:t xml:space="preserve">/0b7+wAHWwPFLJB4SNqUauMsFRYatH0CHbx8E9PR26gfZSvCEERxhG1fgblhLUxryDnAsXdOnuT0erdRKvvMsw==</x:t>
        </x:is>
      </x:c>
      <x:c r="C2165" s="3">
        <x:v>45054.3866782407</x:v>
      </x:c>
      <x:c r="D2165" s="4" t="inlineStr">
        <x:is>
          <x:t xml:space="preserve">9902074800089</x:t>
        </x:is>
      </x:c>
      <x:c r="E2165" s="5" t="inlineStr">
        <x:is>
          <x:t xml:space="preserve">Free State</x:t>
        </x:is>
      </x:c>
      <x:c r="F2165" s="6" t="inlineStr">
        <x:is>
          <x:t xml:space="preserve">Dummy (01) ECD Principal </x:t>
        </x:is>
      </x:c>
      <x:c r="G2165" s="7" t="inlineStr">
        <x:is>
          <x:t xml:space="preserve">Lesedi Educare Association</x:t>
        </x:is>
      </x:c>
      <x:c r="H2165" s="8" t="inlineStr">
        <x:is>
          <x:t xml:space="preserve">4</x:t>
        </x:is>
      </x:c>
    </x:row>
    <x:row r="2166" hidden="0">
      <x:c r="A2166" s="1" t="inlineStr">
        <x:is>
          <x:t xml:space="preserve">8e9af02b-32db-ed11-8356-00155d326100</x:t>
        </x:is>
      </x:c>
      <x:c r="B2166" s="2" t="inlineStr">
        <x:is>
          <x:t xml:space="preserve">3M4foD0NN4rxuKmt0ZWS09JFwN0/+BX2uWH+4kQkkMR6iAWy0+1sjmL7PfeYml280TJTMbTsORdFGpvnY/iS5w==</x:t>
        </x:is>
      </x:c>
      <x:c r="C2166" s="3">
        <x:v>45054.3866782407</x:v>
      </x:c>
      <x:c r="D2166" s="4" t="inlineStr">
        <x:is>
          <x:t xml:space="preserve">9109125219089</x:t>
        </x:is>
      </x:c>
      <x:c r="E2166" s="5" t="inlineStr">
        <x:is>
          <x:t xml:space="preserve">Gauteng</x:t>
        </x:is>
      </x:c>
      <x:c r="F2166" s="6" t="inlineStr">
        <x:is>
          <x:t xml:space="preserve">Dummy (01) Franchisee Test </x:t>
        </x:is>
      </x:c>
      <x:c r="G2166" s="7" t="inlineStr">
        <x:is>
          <x:t xml:space="preserve">Lesedi Educare Association</x:t>
        </x:is>
      </x:c>
      <x:c r="H2166" s="8" t="inlineStr">
        <x:is>
          <x:t xml:space="preserve">Metropolitan</x:t>
        </x:is>
      </x:c>
    </x:row>
    <x:row r="2167" hidden="0">
      <x:c r="A2167" s="1" t="inlineStr">
        <x:is>
          <x:t xml:space="preserve">f3198be6-2fdb-ed11-8356-00155d326100</x:t>
        </x:is>
      </x:c>
      <x:c r="B2167" s="2" t="inlineStr">
        <x:is>
          <x:t xml:space="preserve">XHcerJhPiBhJRdosfKfJROe5kKrei1yTAhexMZBMw51KNmTwtZO7/IW6v4FoMqgDWJFqcS/0ASystCEBfzpyOQ==</x:t>
        </x:is>
      </x:c>
      <x:c r="C2167" s="3">
        <x:v>45054.3458796296</x:v>
      </x:c>
      <x:c r="D2167" s="4" t="inlineStr">
        <x:is>
          <x:t xml:space="preserve">8409114567658</x:t>
        </x:is>
      </x:c>
      <x:c r="E2167" s="5" t="inlineStr">
        <x:is>
          <x:t xml:space="preserve"/>
        </x:is>
      </x:c>
      <x:c r="F2167" s="6" t="inlineStr">
        <x:is>
          <x:t xml:space="preserve">Dummy (01) Principal </x:t>
        </x:is>
      </x:c>
      <x:c r="G2167" s="7" t="inlineStr">
        <x:is>
          <x:t xml:space="preserve">Lesedi Educare Association</x:t>
        </x:is>
      </x:c>
      <x:c r="H2167" s="8" t="inlineStr">
        <x:is>
          <x:t xml:space="preserve"/>
        </x:is>
      </x:c>
    </x:row>
    <x:row r="2168" hidden="0">
      <x:c r="A2168" s="1" t="inlineStr">
        <x:is>
          <x:t xml:space="preserve">e937e801-54db-ed11-8356-00155d326100</x:t>
        </x:is>
      </x:c>
      <x:c r="B2168" s="2" t="inlineStr">
        <x:is>
          <x:t xml:space="preserve">tmUEfKPq3Eic45lZqJmREo54IPX6D9SL+LmgnB1CaTiub3HK9qe+R90EHCNVAkOKR8gwn+zJKxfStbCrcGEBjQ==</x:t>
        </x:is>
      </x:c>
      <x:c r="C2168" s="3">
        <x:v>45054.9126157407</x:v>
      </x:c>
      <x:c r="D2168" s="4" t="inlineStr">
        <x:is>
          <x:t xml:space="preserve">9109125800086</x:t>
        </x:is>
      </x:c>
      <x:c r="E2168" s="5" t="inlineStr">
        <x:is>
          <x:t xml:space="preserve">Gauteng</x:t>
        </x:is>
      </x:c>
      <x:c r="F2168" s="6" t="inlineStr">
        <x:is>
          <x:t xml:space="preserve">Dummy (02) Franchisee </x:t>
        </x:is>
      </x:c>
      <x:c r="G2168" s="7" t="inlineStr">
        <x:is>
          <x:t xml:space="preserve">Lesedi Educare Association</x:t>
        </x:is>
      </x:c>
      <x:c r="H2168" s="8" t="inlineStr">
        <x:is>
          <x:t xml:space="preserve">Metropolitan</x:t>
        </x:is>
      </x:c>
    </x:row>
    <x:row r="2169" hidden="0">
      <x:c r="A2169" s="1" t="inlineStr">
        <x:is>
          <x:t xml:space="preserve">02659d39-60dc-ed11-8356-00155d326100</x:t>
        </x:is>
      </x:c>
      <x:c r="B2169" s="2" t="inlineStr">
        <x:is>
          <x:t xml:space="preserve">lpNHLUxTgL3MLwsNixN0UZJQC4DqAaSmrNU2/3EAmnFfOdySfW7GnYbExagSZIxqgOQSpjxKlVLAqtxlX4M74w==</x:t>
        </x:is>
      </x:c>
      <x:c r="C2169" s="3">
        <x:v>45054.9126157407</x:v>
      </x:c>
      <x:c r="D2169" s="4" t="inlineStr">
        <x:is>
          <x:t xml:space="preserve">9801014800082</x:t>
        </x:is>
      </x:c>
      <x:c r="E2169" s="5" t="inlineStr">
        <x:is>
          <x:t xml:space="preserve">Free State</x:t>
        </x:is>
      </x:c>
      <x:c r="F2169" s="6" t="inlineStr">
        <x:is>
          <x:t xml:space="preserve">Dummy (03) Franchisee </x:t>
        </x:is>
      </x:c>
      <x:c r="G2169" s="7" t="inlineStr">
        <x:is>
          <x:t xml:space="preserve">Lesedi Educare Association</x:t>
        </x:is>
      </x:c>
      <x:c r="H2169" s="8" t="inlineStr">
        <x:is>
          <x:t xml:space="preserve">Dihlabeng</x:t>
        </x:is>
      </x:c>
    </x:row>
    <x:row r="2170" hidden="0">
      <x:c r="A2170" s="1" t="inlineStr">
        <x:is>
          <x:t xml:space="preserve">2c7d3bc8-6adb-ed11-8356-00155d326100</x:t>
        </x:is>
      </x:c>
      <x:c r="B2170" s="2" t="inlineStr">
        <x:is>
          <x:t xml:space="preserve">4bxZEsIfoChmMoR62JMRC4CdeEvsVPOY5lVDsDNwulQKYu5hYwjViAqZJ20/cRZV6u2ogmESKRqlTjV5ltmb3Q==</x:t>
        </x:is>
      </x:c>
      <x:c r="C2170" s="3">
        <x:v>45054.3320023148</x:v>
      </x:c>
      <x:c r="D2170" s="4" t="inlineStr">
        <x:is>
          <x:t xml:space="preserve">9901014800080</x:t>
        </x:is>
      </x:c>
      <x:c r="E2170" s="5" t="inlineStr">
        <x:is>
          <x:t xml:space="preserve"/>
        </x:is>
      </x:c>
      <x:c r="F2170" s="6" t="inlineStr">
        <x:is>
          <x:t xml:space="preserve">Dummy (11) External Principal </x:t>
        </x:is>
      </x:c>
      <x:c r="G2170" s="7" t="inlineStr">
        <x:is>
          <x:t xml:space="preserve">Lesedi Educare Association</x:t>
        </x:is>
      </x:c>
      <x:c r="H2170" s="8" t="inlineStr">
        <x:is>
          <x:t xml:space="preserve"/>
        </x:is>
      </x:c>
    </x:row>
    <x:row r="2171" hidden="0">
      <x:c r="A2171" s="1" t="inlineStr">
        <x:is>
          <x:t xml:space="preserve">b40989c4-aeed-ed11-8356-00155d326100</x:t>
        </x:is>
      </x:c>
      <x:c r="B2171" s="2" t="inlineStr">
        <x:is>
          <x:t xml:space="preserve">gJKXkvMxu6WH6/qzE7Ok9ggROjGIrG6Urx+UXPQBqfjLCEkFLVWhtW+lXVoImd2kAGaZITsbp9adgb33L6FGWw==</x:t>
        </x:is>
      </x:c>
      <x:c r="C2171" s="3">
        <x:v>45054.7876041667</x:v>
      </x:c>
      <x:c r="D2171" s="4" t="inlineStr">
        <x:is>
          <x:t xml:space="preserve">7705314800084</x:t>
        </x:is>
      </x:c>
      <x:c r="E2171" s="5" t="inlineStr">
        <x:is>
          <x:t xml:space="preserve">Free State</x:t>
        </x:is>
      </x:c>
      <x:c r="F2171" s="6" t="inlineStr">
        <x:is>
          <x:t xml:space="preserve">Dummy Koketso </x:t>
        </x:is>
      </x:c>
      <x:c r="G2171" s="7" t="inlineStr">
        <x:is>
          <x:t xml:space="preserve">Lesedi Educare Association</x:t>
        </x:is>
      </x:c>
      <x:c r="H2171" s="8" t="inlineStr">
        <x:is>
          <x:t xml:space="preserve">Dihlabeng</x:t>
        </x:is>
      </x:c>
    </x:row>
    <x:row r="2172" hidden="0">
      <x:c r="A2172" s="1" t="inlineStr">
        <x:is>
          <x:t xml:space="preserve">6b472240-afed-ed11-8356-00155d326100</x:t>
        </x:is>
      </x:c>
      <x:c r="B2172" s="2" t="inlineStr">
        <x:is>
          <x:t xml:space="preserve">FHKw1uyyADcv5m885Gd68S0lXh7GVXxR5S2d3wMGsK7P5ifk+9oI+6+zMu4SqYknh2qVxAoDjz/H6vn01GePjg==</x:t>
        </x:is>
      </x:c>
      <x:c r="C2172" s="3">
        <x:v>45054.7876041667</x:v>
      </x:c>
      <x:c r="D2172" s="4" t="inlineStr">
        <x:is>
          <x:t xml:space="preserve">8505214800088</x:t>
        </x:is>
      </x:c>
      <x:c r="E2172" s="5" t="inlineStr">
        <x:is>
          <x:t xml:space="preserve">Free State</x:t>
        </x:is>
      </x:c>
      <x:c r="F2172" s="6" t="inlineStr">
        <x:is>
          <x:t xml:space="preserve">Dummy Nomthandazo </x:t>
        </x:is>
      </x:c>
      <x:c r="G2172" s="7" t="inlineStr">
        <x:is>
          <x:t xml:space="preserve">Lesedi Educare Association</x:t>
        </x:is>
      </x:c>
      <x:c r="H2172" s="8" t="inlineStr">
        <x:is>
          <x:t xml:space="preserve">Dihlabeng</x:t>
        </x:is>
      </x:c>
    </x:row>
    <x:row r="2173" hidden="0">
      <x:c r="A2173" s="1" t="inlineStr">
        <x:is>
          <x:t xml:space="preserve">d5e3ebeb-bbed-ed11-8356-00155d326100</x:t>
        </x:is>
      </x:c>
      <x:c r="B2173" s="2" t="inlineStr">
        <x:is>
          <x:t xml:space="preserve">wwKFM0ONiuvHPbBAq7LEuo4nxgNSF82J4F5z33V//ozzWtoZGu3/AtkK8hKk0OCdQMgn9TIuowFDmBRFsAiObg==</x:t>
        </x:is>
      </x:c>
      <x:c r="C2173" s="3">
        <x:v>45054.7876041667</x:v>
      </x:c>
      <x:c r="D2173" s="4" t="inlineStr">
        <x:is>
          <x:t xml:space="preserve">7401024800081</x:t>
        </x:is>
      </x:c>
      <x:c r="E2173" s="5" t="inlineStr">
        <x:is>
          <x:t xml:space="preserve">Free State</x:t>
        </x:is>
      </x:c>
      <x:c r="F2173" s="6" t="inlineStr">
        <x:is>
          <x:t xml:space="preserve">Dummy Paulinah </x:t>
        </x:is>
      </x:c>
      <x:c r="G2173" s="7" t="inlineStr">
        <x:is>
          <x:t xml:space="preserve">Lesedi Educare Association</x:t>
        </x:is>
      </x:c>
      <x:c r="H2173" s="8" t="inlineStr">
        <x:is>
          <x:t xml:space="preserve">Dihlabeng</x:t>
        </x:is>
      </x:c>
    </x:row>
    <x:row r="2174" hidden="0">
      <x:c r="A2174" s="1" t="inlineStr">
        <x:is>
          <x:t xml:space="preserve">63197335-17e4-ed11-8356-00155d326100</x:t>
        </x:is>
      </x:c>
      <x:c r="B2174" s="2" t="inlineStr">
        <x:is>
          <x:t xml:space="preserve">7ephbx5mv/aPqVt8mdZWuvP00bukQNoTHxa72WXeJf0rtK+q3hll/VQoepxegPthTfSGoG0bjsJ6I6in8zbr0g==</x:t>
        </x:is>
      </x:c>
      <x:c r="C2174" s="3">
        <x:v>45054.3151736111</x:v>
      </x:c>
      <x:c r="D2174" s="4" t="inlineStr">
        <x:is>
          <x:t xml:space="preserve">9411294800081</x:t>
        </x:is>
      </x:c>
      <x:c r="E2174" s="5" t="inlineStr">
        <x:is>
          <x:t xml:space="preserve">Free State</x:t>
        </x:is>
      </x:c>
      <x:c r="F2174" s="6" t="inlineStr">
        <x:is>
          <x:t xml:space="preserve">Dummy Practitioner 1 </x:t>
        </x:is>
      </x:c>
      <x:c r="G2174" s="7" t="inlineStr">
        <x:is>
          <x:t xml:space="preserve">Lesedi Educare Association</x:t>
        </x:is>
      </x:c>
      <x:c r="H2174" s="8" t="inlineStr">
        <x:is>
          <x:t xml:space="preserve">Dihlabeng</x:t>
        </x:is>
      </x:c>
    </x:row>
    <x:row r="2175" hidden="0">
      <x:c r="A2175" s="1" t="inlineStr">
        <x:is>
          <x:t xml:space="preserve">f40eedda-17e4-ed11-8356-00155d326100</x:t>
        </x:is>
      </x:c>
      <x:c r="B2175" s="2" t="inlineStr">
        <x:is>
          <x:t xml:space="preserve">PT5cUxmw/brXHIk/QZs34zQ7h2wDI4LDyIdtmRIHtdNNqmhgeVnyCk726dpzvACcA1hD1QW9T9MUDuw2jAqFVA==</x:t>
        </x:is>
      </x:c>
      <x:c r="C2175" s="3">
        <x:v>45054.3866782407</x:v>
      </x:c>
      <x:c r="D2175" s="4" t="inlineStr">
        <x:is>
          <x:t xml:space="preserve">9611294800086</x:t>
        </x:is>
      </x:c>
      <x:c r="E2175" s="5" t="inlineStr">
        <x:is>
          <x:t xml:space="preserve">Free State</x:t>
        </x:is>
      </x:c>
      <x:c r="F2175" s="6" t="inlineStr">
        <x:is>
          <x:t xml:space="preserve">Dummy Practitioner 11 </x:t>
        </x:is>
      </x:c>
      <x:c r="G2175" s="7" t="inlineStr">
        <x:is>
          <x:t xml:space="preserve">Lesedi Educare Association</x:t>
        </x:is>
      </x:c>
      <x:c r="H2175" s="8" t="inlineStr">
        <x:is>
          <x:t xml:space="preserve">Dihlabeng</x:t>
        </x:is>
      </x:c>
    </x:row>
    <x:row r="2176" hidden="0">
      <x:c r="A2176" s="1" t="inlineStr">
        <x:is>
          <x:t xml:space="preserve">c4208c69-18e4-ed11-8356-00155d326100</x:t>
        </x:is>
      </x:c>
      <x:c r="B2176" s="2" t="inlineStr">
        <x:is>
          <x:t xml:space="preserve">fnwqGIVYgU/GVUOEfjiJh7L3aOlEytwke23na1IutkA5rTuRcdK1Z5vpAh7hmywLDDClIYS8YOThML7Y8+Cjgg==</x:t>
        </x:is>
      </x:c>
      <x:c r="C2176" s="3">
        <x:v>45054.3866782407</x:v>
      </x:c>
      <x:c r="D2176" s="4" t="inlineStr">
        <x:is>
          <x:t xml:space="preserve">9103294800084</x:t>
        </x:is>
      </x:c>
      <x:c r="E2176" s="5" t="inlineStr">
        <x:is>
          <x:t xml:space="preserve">Free State</x:t>
        </x:is>
      </x:c>
      <x:c r="F2176" s="6" t="inlineStr">
        <x:is>
          <x:t xml:space="preserve">Dummy Practitioner 2 </x:t>
        </x:is>
      </x:c>
      <x:c r="G2176" s="7" t="inlineStr">
        <x:is>
          <x:t xml:space="preserve">Lesedi Educare Association</x:t>
        </x:is>
      </x:c>
      <x:c r="H2176" s="8" t="inlineStr">
        <x:is>
          <x:t xml:space="preserve">Dihlabeng</x:t>
        </x:is>
      </x:c>
    </x:row>
    <x:row r="2177" hidden="0">
      <x:c r="A2177" s="1" t="inlineStr">
        <x:is>
          <x:t xml:space="preserve">e044c001-19e4-ed11-8356-00155d326100</x:t>
        </x:is>
      </x:c>
      <x:c r="B2177" s="2" t="inlineStr">
        <x:is>
          <x:t xml:space="preserve">/qdA5fVSMGAUPYHHPL9faaSpyaiyBekU5AAqb+Zbmld1xK0no5QXXujvm9+pNBAaIMzcHMA5AF3RZkptmQ3PEw==</x:t>
        </x:is>
      </x:c>
      <x:c r="C2177" s="3">
        <x:v>45054.3156018518</x:v>
      </x:c>
      <x:c r="D2177" s="4" t="inlineStr">
        <x:is>
          <x:t xml:space="preserve">9108134800087</x:t>
        </x:is>
      </x:c>
      <x:c r="E2177" s="5" t="inlineStr">
        <x:is>
          <x:t xml:space="preserve">Free State</x:t>
        </x:is>
      </x:c>
      <x:c r="F2177" s="6" t="inlineStr">
        <x:is>
          <x:t xml:space="preserve">Dummy Practitioner 21 </x:t>
        </x:is>
      </x:c>
      <x:c r="G2177" s="7" t="inlineStr">
        <x:is>
          <x:t xml:space="preserve">Lesedi Educare Association</x:t>
        </x:is>
      </x:c>
      <x:c r="H2177" s="8" t="inlineStr">
        <x:is>
          <x:t xml:space="preserve">Dihlabeng</x:t>
        </x:is>
      </x:c>
    </x:row>
    <x:row r="2178" hidden="0">
      <x:c r="A2178" s="1" t="inlineStr">
        <x:is>
          <x:t xml:space="preserve">02ddd09b-dee8-ed11-8356-00155d326100</x:t>
        </x:is>
      </x:c>
      <x:c r="B2178" s="2" t="inlineStr">
        <x:is>
          <x:t xml:space="preserve">CkNHyDM69eZLPERr05hdeEomt2qhdhf1ArR3Uw3UIpndEXEMMEUeC5wPgj6V86qdZF/pnSbjYawBxjcFZ/R4zw==</x:t>
        </x:is>
      </x:c>
      <x:c r="C2178" s="3">
        <x:v>45054.3344675926</x:v>
      </x:c>
      <x:c r="D2178" s="4" t="inlineStr">
        <x:is>
          <x:t xml:space="preserve">8401044800086</x:t>
        </x:is>
      </x:c>
      <x:c r="E2178" s="5" t="inlineStr">
        <x:is>
          <x:t xml:space="preserve">Free State</x:t>
        </x:is>
      </x:c>
      <x:c r="F2178" s="6" t="inlineStr">
        <x:is>
          <x:t xml:space="preserve">Dummy Practitioner 3 </x:t>
        </x:is>
      </x:c>
      <x:c r="G2178" s="7" t="inlineStr">
        <x:is>
          <x:t xml:space="preserve">Lesedi Educare Association</x:t>
        </x:is>
      </x:c>
      <x:c r="H2178" s="8" t="inlineStr">
        <x:is>
          <x:t xml:space="preserve">Dihlabeng</x:t>
        </x:is>
      </x:c>
    </x:row>
    <x:row r="2179" hidden="0">
      <x:c r="A2179" s="1" t="inlineStr">
        <x:is>
          <x:t xml:space="preserve">d96eafeb-19e4-ed11-8356-00155d326100</x:t>
        </x:is>
      </x:c>
      <x:c r="B2179" s="2" t="inlineStr">
        <x:is>
          <x:t xml:space="preserve">outE/OpmDG9O19UihQLPn81WAELjMybXYAQPnuQRGI0W2EdiJc5BJL6QD/g277jaSYeiKgCDHX9v7ppQeUjoSg==</x:t>
        </x:is>
      </x:c>
      <x:c r="C2179" s="3">
        <x:v>45054.3150925926</x:v>
      </x:c>
      <x:c r="D2179" s="4" t="inlineStr">
        <x:is>
          <x:t xml:space="preserve">8909134800089</x:t>
        </x:is>
      </x:c>
      <x:c r="E2179" s="5" t="inlineStr">
        <x:is>
          <x:t xml:space="preserve">Free State</x:t>
        </x:is>
      </x:c>
      <x:c r="F2179" s="6" t="inlineStr">
        <x:is>
          <x:t xml:space="preserve">Dummy Principal 1 </x:t>
        </x:is>
      </x:c>
      <x:c r="G2179" s="7" t="inlineStr">
        <x:is>
          <x:t xml:space="preserve">Lesedi Educare Association</x:t>
        </x:is>
      </x:c>
      <x:c r="H2179" s="8" t="inlineStr">
        <x:is>
          <x:t xml:space="preserve">Dihlabeng</x:t>
        </x:is>
      </x:c>
    </x:row>
    <x:row r="2180" hidden="0">
      <x:c r="A2180" s="1" t="inlineStr">
        <x:is>
          <x:t xml:space="preserve">74736c48-1ae4-ed11-8356-00155d326100</x:t>
        </x:is>
      </x:c>
      <x:c r="B2180" s="2" t="inlineStr">
        <x:is>
          <x:t xml:space="preserve">t4hlZfHfFlTobXBxJpEs2HoIrTSbqlw2+oTL1L8u1VxSe0VO2nrJKJgmHpyDHmpi/+nf8jbJCck6zvbSSv4DCg==</x:t>
        </x:is>
      </x:c>
      <x:c r="C2180" s="3">
        <x:v>45054.6531018519</x:v>
      </x:c>
      <x:c r="D2180" s="4" t="inlineStr">
        <x:is>
          <x:t xml:space="preserve">8509204800082</x:t>
        </x:is>
      </x:c>
      <x:c r="E2180" s="5" t="inlineStr">
        <x:is>
          <x:t xml:space="preserve">Free State</x:t>
        </x:is>
      </x:c>
      <x:c r="F2180" s="6" t="inlineStr">
        <x:is>
          <x:t xml:space="preserve">Dummy Principal 2 </x:t>
        </x:is>
      </x:c>
      <x:c r="G2180" s="7" t="inlineStr">
        <x:is>
          <x:t xml:space="preserve">Lesedi Educare Association</x:t>
        </x:is>
      </x:c>
      <x:c r="H2180" s="8" t="inlineStr">
        <x:is>
          <x:t xml:space="preserve">Dihlabeng</x:t>
        </x:is>
      </x:c>
    </x:row>
    <x:row r="2181" hidden="0">
      <x:c r="A2181" s="1" t="inlineStr">
        <x:is>
          <x:t xml:space="preserve">38ddd328-e0e8-ed11-8356-00155d326100</x:t>
        </x:is>
      </x:c>
      <x:c r="B2181" s="2" t="inlineStr">
        <x:is>
          <x:t xml:space="preserve">XYTZrCDyImvvs9Kiwt6bUr/TKhZ9NOOS6pMjKV9V6S6nc4PrBZF9mtCCYCE9uBJN54qlvuYpvbC97i9H4tPh6g==</x:t>
        </x:is>
      </x:c>
      <x:c r="C2181" s="3">
        <x:v>45054.3866782407</x:v>
      </x:c>
      <x:c r="D2181" s="4" t="inlineStr">
        <x:is>
          <x:t xml:space="preserve">7905044800087</x:t>
        </x:is>
      </x:c>
      <x:c r="E2181" s="5" t="inlineStr">
        <x:is>
          <x:t xml:space="preserve">Free State</x:t>
        </x:is>
      </x:c>
      <x:c r="F2181" s="6" t="inlineStr">
        <x:is>
          <x:t xml:space="preserve">Dummy Principal 3 </x:t>
        </x:is>
      </x:c>
      <x:c r="G2181" s="7" t="inlineStr">
        <x:is>
          <x:t xml:space="preserve">Lesedi Educare Association</x:t>
        </x:is>
      </x:c>
      <x:c r="H2181" s="8" t="inlineStr">
        <x:is>
          <x:t xml:space="preserve">Dihlabeng</x:t>
        </x:is>
      </x:c>
    </x:row>
    <x:row r="2182" hidden="0">
      <x:c r="A2182" s="1" t="inlineStr">
        <x:is>
          <x:t xml:space="preserve">e97cc7bd-dfe8-ed11-8356-00155d326100</x:t>
        </x:is>
      </x:c>
      <x:c r="B2182" s="2" t="inlineStr">
        <x:is>
          <x:t xml:space="preserve">WmTnupKkR6L8xyaGd7U91HjXdsgtu+LdzYRlAlJoDXvxDmhNKgItxHk1CUkI4eH6xwxoI9g3Oq/4G820j3IkaQ==</x:t>
        </x:is>
      </x:c>
      <x:c r="C2182" s="3">
        <x:v>45054.3400810185</x:v>
      </x:c>
      <x:c r="D2182" s="4" t="inlineStr">
        <x:is>
          <x:t xml:space="preserve">8603044800087</x:t>
        </x:is>
      </x:c>
      <x:c r="E2182" s="5" t="inlineStr">
        <x:is>
          <x:t xml:space="preserve">Free State</x:t>
        </x:is>
      </x:c>
      <x:c r="F2182" s="6" t="inlineStr">
        <x:is>
          <x:t xml:space="preserve">Dummy Principal 4 </x:t>
        </x:is>
      </x:c>
      <x:c r="G2182" s="7" t="inlineStr">
        <x:is>
          <x:t xml:space="preserve">Lesedi Educare Association</x:t>
        </x:is>
      </x:c>
      <x:c r="H2182" s="8" t="inlineStr">
        <x:is>
          <x:t xml:space="preserve">Dihlabeng</x:t>
        </x:is>
      </x:c>
    </x:row>
    <x:row r="2183" hidden="0">
      <x:c r="A2183" s="1" t="inlineStr">
        <x:is>
          <x:t xml:space="preserve">ea0d7d5e-dfe8-ed11-8356-00155d326100</x:t>
        </x:is>
      </x:c>
      <x:c r="B2183" s="2" t="inlineStr">
        <x:is>
          <x:t xml:space="preserve">ON87SCTKf6JMOKdh9dmL00fgEGFi5i6wYdQG8Qg4oTimEUvNTYwCitXLpJDV7aOS3JdF36zoZ7K4CoiY4xwUxA==</x:t>
        </x:is>
      </x:c>
      <x:c r="C2183" s="3">
        <x:v>45054.3487152778</x:v>
      </x:c>
      <x:c r="D2183" s="4" t="inlineStr">
        <x:is>
          <x:t xml:space="preserve">9508084800088</x:t>
        </x:is>
      </x:c>
      <x:c r="E2183" s="5" t="inlineStr">
        <x:is>
          <x:t xml:space="preserve">Free State</x:t>
        </x:is>
      </x:c>
      <x:c r="F2183" s="6" t="inlineStr">
        <x:is>
          <x:t xml:space="preserve">Dummy Principal 5 </x:t>
        </x:is>
      </x:c>
      <x:c r="G2183" s="7" t="inlineStr">
        <x:is>
          <x:t xml:space="preserve">Lesedi Educare Association</x:t>
        </x:is>
      </x:c>
      <x:c r="H2183" s="8" t="inlineStr">
        <x:is>
          <x:t xml:space="preserve">Dihlabeng</x:t>
        </x:is>
      </x:c>
    </x:row>
    <x:row r="2184" hidden="0">
      <x:c r="A2184" s="1" t="inlineStr">
        <x:is>
          <x:t xml:space="preserve">41d9f86b-bced-ed11-8356-00155d326100</x:t>
        </x:is>
      </x:c>
      <x:c r="B2184" s="2" t="inlineStr">
        <x:is>
          <x:t xml:space="preserve">z0D9G6sE2slbPPyDkDd1O3w88ihpP+/ZDVmluMQKmDi8eaoKSeJyu9h94FYfE6PuOO1Xnyar/Dj/HaQmK2CzxQ==</x:t>
        </x:is>
      </x:c>
      <x:c r="C2184" s="3">
        <x:v>45054.7876041667</x:v>
      </x:c>
      <x:c r="D2184" s="4" t="inlineStr">
        <x:is>
          <x:t xml:space="preserve">8105254800088</x:t>
        </x:is>
      </x:c>
      <x:c r="E2184" s="5" t="inlineStr">
        <x:is>
          <x:t xml:space="preserve">Free State</x:t>
        </x:is>
      </x:c>
      <x:c r="F2184" s="6" t="inlineStr">
        <x:is>
          <x:t xml:space="preserve">Dummy Rixongile </x:t>
        </x:is>
      </x:c>
      <x:c r="G2184" s="7" t="inlineStr">
        <x:is>
          <x:t xml:space="preserve">Lesedi Educare Association</x:t>
        </x:is>
      </x:c>
      <x:c r="H2184" s="8" t="inlineStr">
        <x:is>
          <x:t xml:space="preserve">Dihlabeng</x:t>
        </x:is>
      </x:c>
    </x:row>
    <x:row r="2185" hidden="0">
      <x:c r="A2185" s="1" t="inlineStr">
        <x:is>
          <x:t xml:space="preserve">8567576b-e337-ed11-8355-00155d326100</x:t>
        </x:is>
      </x:c>
      <x:c r="B2185" s="2" t="inlineStr">
        <x:is>
          <x:t xml:space="preserve">MpI/QjiyBC4vLY8RQjjeYRDxUjfO8Pk/6iUDLoUEpywiGYcO99++mTj0UWY0pfpZA0yDKLpnSVqJDK+WMr5zGw==</x:t>
        </x:is>
      </x:c>
      <x:c r="C2185" s="3">
        <x:v>45054.3866782407</x:v>
      </x:c>
      <x:c r="D2185" s="4" t="inlineStr">
        <x:is>
          <x:t xml:space="preserve">0215487502012</x:t>
        </x:is>
      </x:c>
      <x:c r="E2185" s="5" t="inlineStr">
        <x:is>
          <x:t xml:space="preserve">Free State</x:t>
        </x:is>
      </x:c>
      <x:c r="F2185" s="6" t="inlineStr">
        <x:is>
          <x:t xml:space="preserve">dummy Test  </x:t>
        </x:is>
      </x:c>
      <x:c r="G2185" s="7" t="inlineStr">
        <x:is>
          <x:t xml:space="preserve">LIMA</x:t>
        </x:is>
      </x:c>
      <x:c r="H2185" s="8" t="inlineStr">
        <x:is>
          <x:t xml:space="preserve"/>
        </x:is>
      </x:c>
    </x:row>
    <x:row r="2186" hidden="0">
      <x:c r="A2186" s="1" t="inlineStr">
        <x:is>
          <x:t xml:space="preserve">5da6550c-c75e-ea11-833a-00155d326100</x:t>
        </x:is>
      </x:c>
      <x:c r="B2186" s="2" t="inlineStr">
        <x:is>
          <x:t xml:space="preserve">E1oum4Msrtl4D9obLVbi1znHEV1ZAOoM7OwpH54woe1YwhJ4gMteOywZtPvNH9GEfdbfWqYUfKDO3NPnI2j/iw==</x:t>
        </x:is>
      </x:c>
      <x:c r="C2186" s="3">
        <x:v>45054.0959837963</x:v>
      </x:c>
      <x:c r="D2186" s="4" t="inlineStr">
        <x:is>
          <x:t xml:space="preserve">6503120304081</x:t>
        </x:is>
      </x:c>
      <x:c r="E2186" s="5" t="inlineStr">
        <x:is>
          <x:t xml:space="preserve">Eastern Cape</x:t>
        </x:is>
      </x:c>
      <x:c r="F2186" s="6" t="inlineStr">
        <x:is>
          <x:t xml:space="preserve">Dunyiswa Princess Xakayi </x:t>
        </x:is>
      </x:c>
      <x:c r="G2186" s="7" t="inlineStr">
        <x:is>
          <x:t xml:space="preserve">Siyakholwa</x:t>
        </x:is>
      </x:c>
      <x:c r="H2186" s="8" t="inlineStr">
        <x:is>
          <x:t xml:space="preserve">Buffalo City Metropolitan Municipality</x:t>
        </x:is>
      </x:c>
    </x:row>
    <x:row r="2187" hidden="0">
      <x:c r="A2187" s="1" t="inlineStr">
        <x:is>
          <x:t xml:space="preserve">a8393164-81c5-e811-8185-0800274bb0e4</x:t>
        </x:is>
      </x:c>
      <x:c r="B2187" s="2" t="inlineStr">
        <x:is>
          <x:t xml:space="preserve">9WAsMv0bUxuMMJIlsY4UfKxFhdKJRtNw/rm6w/aPFvSpqFHFRJC0HkoGa1JqnoTqXlkpFVkL2P1LyumuGr5liQ==</x:t>
        </x:is>
      </x:c>
      <x:c r="C2187" s="3">
        <x:v>44887.9220833333</x:v>
      </x:c>
      <x:c r="D2187" s="4" t="inlineStr">
        <x:is>
          <x:t xml:space="preserve">8407100816080</x:t>
        </x:is>
      </x:c>
      <x:c r="E2187" s="5" t="inlineStr">
        <x:is>
          <x:t xml:space="preserve">Eastern Cape</x:t>
        </x:is>
      </x:c>
      <x:c r="F2187" s="6" t="inlineStr">
        <x:is>
          <x:t xml:space="preserve">Dunyiswa Maqhekeza </x:t>
        </x:is>
      </x:c>
      <x:c r="G2187" s="7" t="inlineStr">
        <x:is>
          <x:t xml:space="preserve">Siyakholwa</x:t>
        </x:is>
      </x:c>
      <x:c r="H2187" s="8" t="inlineStr">
        <x:is>
          <x:t xml:space="preserve">King Sabata Dalindyebo Local Municipality</x:t>
        </x:is>
      </x:c>
    </x:row>
    <x:row r="2188" hidden="0">
      <x:c r="A2188" s="1" t="inlineStr">
        <x:is>
          <x:t xml:space="preserve">35052469-d609-ea11-8329-0800274bb0e4</x:t>
        </x:is>
      </x:c>
      <x:c r="B2188" s="2" t="inlineStr">
        <x:is>
          <x:t xml:space="preserve">RnsQpSqp4pCAm3WgANy/abDVjBPevK0nuHzcWzuqXcgzK5DqbKaDJ+UIZUpjrArUCZAW/zrtc1CtPG4aYd3cKg==</x:t>
        </x:is>
      </x:c>
      <x:c r="C2188" s="3">
        <x:v>45056.7749189815</x:v>
      </x:c>
      <x:c r="D2188" s="4" t="inlineStr">
        <x:is>
          <x:t xml:space="preserve">7709260652085</x:t>
        </x:is>
      </x:c>
      <x:c r="E2188" s="5" t="inlineStr">
        <x:is>
          <x:t xml:space="preserve">Gauteng</x:t>
        </x:is>
      </x:c>
      <x:c r="F2188" s="6" t="inlineStr">
        <x:is>
          <x:t xml:space="preserve">Dzivhuluwani Gloria Nephalama </x:t>
        </x:is>
      </x:c>
      <x:c r="G2188" s="7" t="inlineStr">
        <x:is>
          <x:t xml:space="preserve">GP Branch</x:t>
        </x:is>
      </x:c>
      <x:c r="H2188" s="8" t="inlineStr">
        <x:is>
          <x:t xml:space="preserve">City of Johannesburg Metropolitan Municipality</x:t>
        </x:is>
      </x:c>
    </x:row>
    <x:row r="2189" hidden="0">
      <x:c r="A2189" s="1" t="inlineStr">
        <x:is>
          <x:t xml:space="preserve">026b3e8c-ec31-ed11-8351-00155d326100</x:t>
        </x:is>
      </x:c>
      <x:c r="B2189" s="2" t="inlineStr">
        <x:is>
          <x:t xml:space="preserve">WfOt+KzIui7JqYzvPso1zrNvB9dIaY2a7cx7px+ysC/QGxfBBdbo5BtylU/U0vQyeqejizB/pGmIjLd/9Hv7qw==</x:t>
        </x:is>
      </x:c>
      <x:c r="C2189" s="3">
        <x:v>45055.7809375</x:v>
      </x:c>
      <x:c r="D2189" s="4" t="inlineStr">
        <x:is>
          <x:t xml:space="preserve">7010110439082</x:t>
        </x:is>
      </x:c>
      <x:c r="E2189" s="5" t="inlineStr">
        <x:is>
          <x:t xml:space="preserve">Gauteng</x:t>
        </x:is>
      </x:c>
      <x:c r="F2189" s="6" t="inlineStr">
        <x:is>
          <x:t xml:space="preserve">Eaglet Lehoko </x:t>
        </x:is>
      </x:c>
      <x:c r="G2189" s="7" t="inlineStr">
        <x:is>
          <x:t xml:space="preserve">GP Branch</x:t>
        </x:is>
      </x:c>
      <x:c r="H2189" s="8" t="inlineStr">
        <x:is>
          <x:t xml:space="preserve">City of Johannesburg Metropolitan Municipality</x:t>
        </x:is>
      </x:c>
    </x:row>
    <x:row r="2190" hidden="0">
      <x:c r="A2190" s="1" t="inlineStr">
        <x:is>
          <x:t xml:space="preserve">b10c7122-57d0-ec11-8351-00155d326100</x:t>
        </x:is>
      </x:c>
      <x:c r="B2190" s="2" t="inlineStr">
        <x:is>
          <x:t xml:space="preserve">iFbo2hPgvTb1cVwH4a3crSNk4AUw3c41TkWOR4rt1v/qv7PErAKYnLsVg2JVQMihQBPCStt8scoRkwuq1AoqnA==</x:t>
        </x:is>
      </x:c>
      <x:c r="C2190" s="3">
        <x:v>44887.9205787037</x:v>
      </x:c>
      <x:c r="D2190" s="4" t="inlineStr">
        <x:is>
          <x:t xml:space="preserve">9109125180088</x:t>
        </x:is>
      </x:c>
      <x:c r="E2190" s="5" t="inlineStr">
        <x:is>
          <x:t xml:space="preserve">Gauteng</x:t>
        </x:is>
      </x:c>
      <x:c r="F2190" s="6" t="inlineStr">
        <x:is>
          <x:t xml:space="preserve">Ebrahim Vally </x:t>
        </x:is>
      </x:c>
      <x:c r="G2190" s="7" t="inlineStr">
        <x:is>
          <x:t xml:space="preserve">GP Branch</x:t>
        </x:is>
      </x:c>
      <x:c r="H2190" s="8" t="inlineStr">
        <x:is>
          <x:t xml:space="preserve"/>
        </x:is>
      </x:c>
    </x:row>
    <x:row r="2191" hidden="0">
      <x:c r="A2191" s="1" t="inlineStr">
        <x:is>
          <x:t xml:space="preserve">e1d366dd-7f69-ed11-8355-00155d326100</x:t>
        </x:is>
      </x:c>
      <x:c r="B2191" s="2" t="inlineStr">
        <x:is>
          <x:t xml:space="preserve">HLHOCoY5xwFGDNeglBrLcmTPG966U52zjoM54OJnaALGSZCDrBIpguNZzEAG65CcH+Fu6QixaF8YD7xpXNlruA==</x:t>
        </x:is>
      </x:c>
      <x:c r="C2191" s="3">
        <x:v>45054.3348032407</x:v>
      </x:c>
      <x:c r="D2191" s="4" t="inlineStr">
        <x:is>
          <x:t xml:space="preserve">8605200936084</x:t>
        </x:is>
      </x:c>
      <x:c r="E2191" s="5" t="inlineStr">
        <x:is>
          <x:t xml:space="preserve">KwaZulu Natal</x:t>
        </x:is>
      </x:c>
      <x:c r="F2191" s="6" t="inlineStr">
        <x:is>
          <x:t xml:space="preserve">Edista Nompumelelo Msomi </x:t>
        </x:is>
      </x:c>
      <x:c r="G2191" s="7" t="inlineStr">
        <x:is>
          <x:t xml:space="preserve">TREE</x:t>
        </x:is>
      </x:c>
      <x:c r="H2191" s="8" t="inlineStr">
        <x:is>
          <x:t xml:space="preserve">Ubuhlebezwe Local Municipality</x:t>
        </x:is>
      </x:c>
    </x:row>
    <x:row r="2192" hidden="0">
      <x:c r="A2192" s="1" t="inlineStr">
        <x:is>
          <x:t xml:space="preserve">90090160-da25-ec11-834c-00155d326100</x:t>
        </x:is>
      </x:c>
      <x:c r="B2192" s="2" t="inlineStr">
        <x:is>
          <x:t xml:space="preserve">CRnX5idIfreRlKXIvCHzEBlMaRRp1KVLF3eceQW8/W70LlzbvRhD7308LFn7/zMdWRV6f+4LbrWqPEXzO4haAw==</x:t>
        </x:is>
      </x:c>
      <x:c r="C2192" s="3">
        <x:v>45054.5673958333</x:v>
      </x:c>
      <x:c r="D2192" s="4" t="inlineStr">
        <x:is>
          <x:t xml:space="preserve">8906130430085</x:t>
        </x:is>
      </x:c>
      <x:c r="E2192" s="5" t="inlineStr">
        <x:is>
          <x:t xml:space="preserve">Eastern Cape</x:t>
        </x:is>
      </x:c>
      <x:c r="F2192" s="6" t="inlineStr">
        <x:is>
          <x:t xml:space="preserve">Edith Babalwa Febana </x:t>
        </x:is>
      </x:c>
      <x:c r="G2192" s="7" t="inlineStr">
        <x:is>
          <x:t xml:space="preserve">Siyakholwa</x:t>
        </x:is>
      </x:c>
      <x:c r="H2192" s="8" t="inlineStr">
        <x:is>
          <x:t xml:space="preserve">Nelson Mandela Bay Metropolitan Municipality</x:t>
        </x:is>
      </x:c>
    </x:row>
    <x:row r="2193" hidden="0">
      <x:c r="A2193" s="1" t="inlineStr">
        <x:is>
          <x:t xml:space="preserve">72044bd2-74fa-e911-8329-0800274bb0e4</x:t>
        </x:is>
      </x:c>
      <x:c r="B2193" s="2" t="inlineStr">
        <x:is>
          <x:t xml:space="preserve">khxVb4quyVVGpITa57zFm4+75YK/hijqSp77FiCjr7A16J9xA5dK8ZTsB6KbO0alCghCEJCv6/beViCYPjq1eg==</x:t>
        </x:is>
      </x:c>
      <x:c r="C2193" s="3">
        <x:v>44887.9191435185</x:v>
      </x:c>
      <x:c r="D2193" s="4" t="inlineStr">
        <x:is>
          <x:t xml:space="preserve">8901110261089</x:t>
        </x:is>
      </x:c>
      <x:c r="E2193" s="5" t="inlineStr">
        <x:is>
          <x:t xml:space="preserve">Free State</x:t>
        </x:is>
      </x:c>
      <x:c r="F2193" s="6" t="inlineStr">
        <x:is>
          <x:t xml:space="preserve">Edith Maria Dada </x:t>
        </x:is>
      </x:c>
      <x:c r="G2193" s="7" t="inlineStr">
        <x:is>
          <x:t xml:space="preserve">Lesedi Educare Association</x:t>
        </x:is>
      </x:c>
      <x:c r="H2193" s="8" t="inlineStr">
        <x:is>
          <x:t xml:space="preserve">Tokologo Local Municipality</x:t>
        </x:is>
      </x:c>
    </x:row>
    <x:row r="2194" hidden="0">
      <x:c r="A2194" s="1" t="inlineStr">
        <x:is>
          <x:t xml:space="preserve">5e6b254c-6fd0-eb11-8349-00155d326100</x:t>
        </x:is>
      </x:c>
      <x:c r="B2194" s="2" t="inlineStr">
        <x:is>
          <x:t xml:space="preserve">SNmwh9XZl4/DZzu8clVfG3O7eIdp+avthtiv/uW8iNSI805dWMcME/MJoMQv6W3VioMh2Qk7JEC1WHeXbmkW3g==</x:t>
        </x:is>
      </x:c>
      <x:c r="C2194" s="3">
        <x:v>45054.3311574074</x:v>
      </x:c>
      <x:c r="D2194" s="4" t="inlineStr">
        <x:is>
          <x:t xml:space="preserve">6903260810089</x:t>
        </x:is>
      </x:c>
      <x:c r="E2194" s="5" t="inlineStr">
        <x:is>
          <x:t xml:space="preserve">Gauteng</x:t>
        </x:is>
      </x:c>
      <x:c r="F2194" s="6" t="inlineStr">
        <x:is>
          <x:t xml:space="preserve">Edith Gundani </x:t>
        </x:is>
      </x:c>
      <x:c r="G2194" s="7" t="inlineStr">
        <x:is>
          <x:t xml:space="preserve">LIMA</x:t>
        </x:is>
      </x:c>
      <x:c r="H2194" s="8" t="inlineStr">
        <x:is>
          <x:t xml:space="preserve">City of Tshwane Metropolitan Municipality</x:t>
        </x:is>
      </x:c>
    </x:row>
    <x:row r="2195" hidden="0">
      <x:c r="A2195" s="1" t="inlineStr">
        <x:is>
          <x:t xml:space="preserve">202fca16-1556-e811-817a-0800274bb0e4</x:t>
        </x:is>
      </x:c>
      <x:c r="B2195" s="2" t="inlineStr">
        <x:is>
          <x:t xml:space="preserve">bqOPkv/5DOtfXPpYznxzZjLivqzCsanaQ2Lxe7ZK+TlAHb7uMsFALvmAE/KWZCZaCzwUEt/TGvNW2L9aHlo3jQ==</x:t>
        </x:is>
      </x:c>
      <x:c r="C2195" s="3">
        <x:v>45054.387662037</x:v>
      </x:c>
      <x:c r="D2195" s="4" t="inlineStr">
        <x:is>
          <x:t xml:space="preserve">6402110288083</x:t>
        </x:is>
      </x:c>
      <x:c r="E2195" s="5" t="inlineStr">
        <x:is>
          <x:t xml:space="preserve">Gauteng</x:t>
        </x:is>
      </x:c>
      <x:c r="F2195" s="6" t="inlineStr">
        <x:is>
          <x:t xml:space="preserve">Edith Monareng </x:t>
        </x:is>
      </x:c>
      <x:c r="G2195" s="7" t="inlineStr">
        <x:is>
          <x:t xml:space="preserve">GP Branch</x:t>
        </x:is>
      </x:c>
      <x:c r="H2195" s="8" t="inlineStr">
        <x:is>
          <x:t xml:space="preserve">City of Johannesburg Metropolitan Municipality</x:t>
        </x:is>
      </x:c>
    </x:row>
    <x:row r="2196" hidden="0">
      <x:c r="A2196" s="1" t="inlineStr">
        <x:is>
          <x:t xml:space="preserve">fbfa15d0-0958-e811-817a-0800274bb0e4</x:t>
        </x:is>
      </x:c>
      <x:c r="B2196" s="2" t="inlineStr">
        <x:is>
          <x:t xml:space="preserve">Wdx+WddiJKopR+F8x/JfrXRQSoLNLty0K6m+oVfH0vj/mUkySOzlm7CD+wiO04RdHe+UxiCyrrOK8dCba6k3Pw==</x:t>
        </x:is>
      </x:c>
      <x:c r="C2196" s="3">
        <x:v>44887.9264930556</x:v>
      </x:c>
      <x:c r="D2196" s="4" t="inlineStr">
        <x:is>
          <x:t xml:space="preserve">MA618708</x:t>
        </x:is>
      </x:c>
      <x:c r="E2196" s="5" t="inlineStr">
        <x:is>
          <x:t xml:space="preserve">Gauteng</x:t>
        </x:is>
      </x:c>
      <x:c r="F2196" s="6" t="inlineStr">
        <x:is>
          <x:t xml:space="preserve">Edith Mtoto </x:t>
        </x:is>
      </x:c>
      <x:c r="G2196" s="7" t="inlineStr">
        <x:is>
          <x:t xml:space="preserve">GP Branch</x:t>
        </x:is>
      </x:c>
      <x:c r="H2196" s="8" t="inlineStr">
        <x:is>
          <x:t xml:space="preserve">City of Johannesburg Metropolitan Municipality</x:t>
        </x:is>
      </x:c>
    </x:row>
    <x:row r="2197" hidden="0">
      <x:c r="A2197" s="1" t="inlineStr">
        <x:is>
          <x:t xml:space="preserve">3eaee58e-101b-e911-824d-0800274bb0e4</x:t>
        </x:is>
      </x:c>
      <x:c r="B2197" s="2" t="inlineStr">
        <x:is>
          <x:t xml:space="preserve">H+wHB6aSVfIIuV6mTu7nIv3f6ZH1+zfGkZ8DHDTc4YA0dI4WUbpPsxqgDg0FH7nBmugAi7XYzVVsA/J8p6SLQg==</x:t>
        </x:is>
      </x:c>
      <x:c r="C2197" s="3">
        <x:v>45054.6658796296</x:v>
      </x:c>
      <x:c r="D2197" s="4" t="inlineStr">
        <x:is>
          <x:t xml:space="preserve">7311120123082</x:t>
        </x:is>
      </x:c>
      <x:c r="E2197" s="5" t="inlineStr">
        <x:is>
          <x:t xml:space="preserve">Western Cape</x:t>
        </x:is>
      </x:c>
      <x:c r="F2197" s="6" t="inlineStr">
        <x:is>
          <x:t xml:space="preserve">Ed-morelda Joredine Williams </x:t>
        </x:is>
      </x:c>
      <x:c r="G2197" s="7" t="inlineStr">
        <x:is>
          <x:t xml:space="preserve">Diaconia</x:t>
        </x:is>
      </x:c>
      <x:c r="H2197" s="8" t="inlineStr">
        <x:is>
          <x:t xml:space="preserve">Breede Valley Local Municipality</x:t>
        </x:is>
      </x:c>
    </x:row>
    <x:row r="2198" hidden="0">
      <x:c r="A2198" s="1" t="inlineStr">
        <x:is>
          <x:t xml:space="preserve">5c9e16eb-7036-ec11-834c-00155d326100</x:t>
        </x:is>
      </x:c>
      <x:c r="B2198" s="2" t="inlineStr">
        <x:is>
          <x:t xml:space="preserve">9GrD+Pf4JFaoIVB2k9NCfL1Stv29LDbUdCj8CQ10amio81tF8vQ9NmZkikl7ZZf5M4qzdwSsYJD0cqmoBVM6aA==</x:t>
        </x:is>
      </x:c>
      <x:c r="C2198" s="3">
        <x:v>45054.3875694444</x:v>
      </x:c>
      <x:c r="D2198" s="4" t="inlineStr">
        <x:is>
          <x:t xml:space="preserve">8502085653084</x:t>
        </x:is>
      </x:c>
      <x:c r="E2198" s="5" t="inlineStr">
        <x:is>
          <x:t xml:space="preserve">Gauteng</x:t>
        </x:is>
      </x:c>
      <x:c r="F2198" s="6" t="inlineStr">
        <x:is>
          <x:t xml:space="preserve">Edmund Veli Poo </x:t>
        </x:is>
      </x:c>
      <x:c r="G2198" s="7" t="inlineStr">
        <x:is>
          <x:t xml:space="preserve">GP Branch</x:t>
        </x:is>
      </x:c>
      <x:c r="H2198" s="8" t="inlineStr">
        <x:is>
          <x:t xml:space="preserve">City of Johannesburg Metropolitan Municipality</x:t>
        </x:is>
      </x:c>
    </x:row>
    <x:row r="2199" hidden="0">
      <x:c r="A2199" s="1" t="inlineStr">
        <x:is>
          <x:t xml:space="preserve">ad262d1c-f242-ec11-834d-00155d326100</x:t>
        </x:is>
      </x:c>
      <x:c r="B2199" s="2" t="inlineStr">
        <x:is>
          <x:t xml:space="preserve">reCklJOp1x8cuIfd+L+jWVjxIUSyL8AB4ye0nQBQTnb57dXUcFc4GYnTPufRFpbNTykSQE/AJjLsY/jYa4jH+w==</x:t>
        </x:is>
      </x:c>
      <x:c r="C2199" s="3">
        <x:v>45054.3184606481</x:v>
      </x:c>
      <x:c r="D2199" s="4" t="inlineStr">
        <x:is>
          <x:t xml:space="preserve">8908210649089</x:t>
        </x:is>
      </x:c>
      <x:c r="E2199" s="5" t="inlineStr">
        <x:is>
          <x:t xml:space="preserve">Gauteng</x:t>
        </x:is>
      </x:c>
      <x:c r="F2199" s="6" t="inlineStr">
        <x:is>
          <x:t xml:space="preserve">Ednah Khomotso Ledwaba </x:t>
        </x:is>
      </x:c>
      <x:c r="G2199" s="7" t="inlineStr">
        <x:is>
          <x:t xml:space="preserve">LIMA</x:t>
        </x:is>
      </x:c>
      <x:c r="H2199" s="8" t="inlineStr">
        <x:is>
          <x:t xml:space="preserve">City of Tshwane Metropolitan Municipality</x:t>
        </x:is>
      </x:c>
    </x:row>
    <x:row r="2200" hidden="0">
      <x:c r="A2200" s="1" t="inlineStr">
        <x:is>
          <x:t xml:space="preserve">015fba99-46eb-ec11-8351-00155d326100</x:t>
        </x:is>
      </x:c>
      <x:c r="B2200" s="2" t="inlineStr">
        <x:is>
          <x:t xml:space="preserve">fseLi3i40Pny0YM1TeS1HUPrila+Dq+82y3bQgkPWfkJXzVrE0sbKf34JU61qEKnmWPzuzDwES95tlOTCfrwHQ==</x:t>
        </x:is>
      </x:c>
      <x:c r="C2200" s="3">
        <x:v>45054.3401851852</x:v>
      </x:c>
      <x:c r="D2200" s="4" t="inlineStr">
        <x:is>
          <x:t xml:space="preserve">9802100492081</x:t>
        </x:is>
      </x:c>
      <x:c r="E2200" s="5" t="inlineStr">
        <x:is>
          <x:t xml:space="preserve">Limpopo</x:t>
        </x:is>
      </x:c>
      <x:c r="F2200" s="6" t="inlineStr">
        <x:is>
          <x:t xml:space="preserve">Edrinah Nonhlahla Mapimele </x:t>
        </x:is>
      </x:c>
      <x:c r="G2200" s="7" t="inlineStr">
        <x:is>
          <x:t xml:space="preserve">Molteno</x:t>
        </x:is>
      </x:c>
      <x:c r="H2200" s="8" t="inlineStr">
        <x:is>
          <x:t xml:space="preserve">Greater Tzaneen Local Municipality</x:t>
        </x:is>
      </x:c>
    </x:row>
    <x:row r="2201" hidden="0">
      <x:c r="A2201" s="1" t="inlineStr">
        <x:is>
          <x:t xml:space="preserve">9964f268-8779-e611-80c7-0050568109d5</x:t>
        </x:is>
      </x:c>
      <x:c r="B2201" s="2" t="inlineStr">
        <x:is>
          <x:t xml:space="preserve">m3KcJuPfjtgET1wm2FpiEHimNBP9bkZmFdyL0+7l1qR8XRzvsKtmgB7ar6A/CTSf4ELFBY3q443OumwUwQ5m0Q==</x:t>
        </x:is>
      </x:c>
      <x:c r="C2201" s="3">
        <x:v>45054.3866782407</x:v>
      </x:c>
      <x:c r="D2201" s="4" t="inlineStr">
        <x:is>
          <x:t xml:space="preserve">EN282731</x:t>
        </x:is>
      </x:c>
      <x:c r="E2201" s="5" t="inlineStr">
        <x:is>
          <x:t xml:space="preserve">Gauteng</x:t>
        </x:is>
      </x:c>
      <x:c r="F2201" s="6" t="inlineStr">
        <x:is>
          <x:t xml:space="preserve">Edwick Tshili </x:t>
        </x:is>
      </x:c>
      <x:c r="G2201" s="7" t="inlineStr">
        <x:is>
          <x:t xml:space="preserve">GP Branch</x:t>
        </x:is>
      </x:c>
      <x:c r="H2201" s="8" t="inlineStr">
        <x:is>
          <x:t xml:space="preserve">City of Johannesburg Metropolitan Municipality</x:t>
        </x:is>
      </x:c>
    </x:row>
    <x:row r="2202" hidden="0">
      <x:c r="A2202" s="1" t="inlineStr">
        <x:is>
          <x:t xml:space="preserve">6a05109d-2460-ea11-833a-00155d326100</x:t>
        </x:is>
      </x:c>
      <x:c r="B2202" s="2" t="inlineStr">
        <x:is>
          <x:t xml:space="preserve">jplEYa39GwEElQo5AiOAa3ANLEr8keK36AeEDR0wIlgHmGD+CEOUpX/pjUXsEdwCCz6GBIXhL/jRNmP9oc8rOg==</x:t>
        </x:is>
      </x:c>
      <x:c r="C2202" s="3">
        <x:v>44887.9215509259</x:v>
      </x:c>
      <x:c r="D2202" s="4" t="inlineStr">
        <x:is>
          <x:t xml:space="preserve">9203115782089</x:t>
        </x:is>
      </x:c>
      <x:c r="E2202" s="5" t="inlineStr">
        <x:is>
          <x:t xml:space="preserve">North West</x:t>
        </x:is>
      </x:c>
      <x:c r="F2202" s="6" t="inlineStr">
        <x:is>
          <x:t xml:space="preserve">Edwin Olebogeng Tauke </x:t>
        </x:is>
      </x:c>
      <x:c r="G2202" s="7" t="inlineStr">
        <x:is>
          <x:t xml:space="preserve">ELRU-NW</x:t>
        </x:is>
      </x:c>
      <x:c r="H2202" s="8" t="inlineStr">
        <x:is>
          <x:t xml:space="preserve">Maquassi Hills Local Municipality</x:t>
        </x:is>
      </x:c>
    </x:row>
    <x:row r="2203" hidden="0">
      <x:c r="A2203" s="1" t="inlineStr">
        <x:is>
          <x:t xml:space="preserve">e1e9860c-dd85-e911-831d-0800274bb0e4</x:t>
        </x:is>
      </x:c>
      <x:c r="B2203" s="2" t="inlineStr">
        <x:is>
          <x:t xml:space="preserve">6hunkrITrDM9w5AQAPvCsBT07+KyJdEPEeqIJ8NxbQkW/46kw3bwAYnn3fay/Sf91Z8ZkkVnXnrPpi6pAN8ejA==</x:t>
        </x:is>
      </x:c>
      <x:c r="C2203" s="3">
        <x:v>44887.9288888889</x:v>
      </x:c>
      <x:c r="D2203" s="4" t="inlineStr">
        <x:is>
          <x:t xml:space="preserve">8410240098080</x:t>
        </x:is>
      </x:c>
      <x:c r="E2203" s="5" t="inlineStr">
        <x:is>
          <x:t xml:space="preserve">Western Cape</x:t>
        </x:is>
      </x:c>
      <x:c r="F2203" s="6" t="inlineStr">
        <x:is>
          <x:t xml:space="preserve">Edwina Natalie Jacobs </x:t>
        </x:is>
      </x:c>
      <x:c r="G2203" s="7" t="inlineStr">
        <x:is>
          <x:t xml:space="preserve">Diaconia</x:t>
        </x:is>
      </x:c>
      <x:c r="H2203" s="8" t="inlineStr">
        <x:is>
          <x:t xml:space="preserve">Cederberg Local Municipality</x:t>
        </x:is>
      </x:c>
    </x:row>
    <x:row r="2204" hidden="0">
      <x:c r="A2204" s="1" t="inlineStr">
        <x:is>
          <x:t xml:space="preserve">d4e8932d-a748-ec11-834d-00155d326100</x:t>
        </x:is>
      </x:c>
      <x:c r="B2204" s="2" t="inlineStr">
        <x:is>
          <x:t xml:space="preserve">XyISlxAkTPsDsPPbnZpC/SpIWK5uvBj/scRz3LqXTVBN/IF6M8/UFDJbFxC7fTdJAvTk9StIVAcL2mvOyxTThQ==</x:t>
        </x:is>
      </x:c>
      <x:c r="C2204" s="3">
        <x:v>45054.3363773148</x:v>
      </x:c>
      <x:c r="D2204" s="4" t="inlineStr">
        <x:is>
          <x:t xml:space="preserve">8609140595083</x:t>
        </x:is>
      </x:c>
      <x:c r="E2204" s="5" t="inlineStr">
        <x:is>
          <x:t xml:space="preserve">Limpopo</x:t>
        </x:is>
      </x:c>
      <x:c r="F2204" s="6" t="inlineStr">
        <x:is>
          <x:t xml:space="preserve">Edwinah Mamakiri Molepo </x:t>
        </x:is>
      </x:c>
      <x:c r="G2204" s="7" t="inlineStr">
        <x:is>
          <x:t xml:space="preserve">Molteno</x:t>
        </x:is>
      </x:c>
      <x:c r="H2204" s="8" t="inlineStr">
        <x:is>
          <x:t xml:space="preserve">Polokwane Local Municipality</x:t>
        </x:is>
      </x:c>
    </x:row>
    <x:row r="2205" hidden="0">
      <x:c r="A2205" s="1" t="inlineStr">
        <x:is>
          <x:t xml:space="preserve">33f49890-51cc-ec11-8351-00155d326100</x:t>
        </x:is>
      </x:c>
      <x:c r="B2205" s="2" t="inlineStr">
        <x:is>
          <x:t xml:space="preserve">SE/Riy+jjSE5ClLpm8F5ubJEvzOxH6IkmYi3mXbU5XMU+mGkTJBjNwp69m+ke+omzfqKUwy1fpn31YSnfMRhbQ==</x:t>
        </x:is>
      </x:c>
      <x:c r="C2205" s="3">
        <x:v>45001.8712847222</x:v>
      </x:c>
      <x:c r="D2205" s="4" t="inlineStr">
        <x:is>
          <x:t xml:space="preserve">9310200764086</x:t>
        </x:is>
      </x:c>
      <x:c r="E2205" s="5" t="inlineStr">
        <x:is>
          <x:t xml:space="preserve">Gauteng</x:t>
        </x:is>
      </x:c>
      <x:c r="F2205" s="6" t="inlineStr">
        <x:is>
          <x:t xml:space="preserve">Efa Nhlanhla Masemola </x:t>
        </x:is>
      </x:c>
      <x:c r="G2205" s="7" t="inlineStr">
        <x:is>
          <x:t xml:space="preserve">LIMA</x:t>
        </x:is>
      </x:c>
      <x:c r="H2205" s="8" t="inlineStr">
        <x:is>
          <x:t xml:space="preserve">City of Tshwane Metropolitan Municipality</x:t>
        </x:is>
      </x:c>
    </x:row>
    <x:row r="2206" hidden="0">
      <x:c r="A2206" s="1" t="inlineStr">
        <x:is>
          <x:t xml:space="preserve">719b2e70-17ec-e911-8325-0800274bb0e4</x:t>
        </x:is>
      </x:c>
      <x:c r="B2206" s="2" t="inlineStr">
        <x:is>
          <x:t xml:space="preserve">rB8N6Pi7vNdUfKA8Aq7WvIxZWx1vQpVmHPXx8G6qmTYCuODTpx0p8VGMk9QbRdR5SfCNDsVdJaZHCFggvKp90w==</x:t>
        </x:is>
      </x:c>
      <x:c r="C2206" s="3">
        <x:v>45061.619224537</x:v>
      </x:c>
      <x:c r="D2206" s="4" t="inlineStr">
        <x:is>
          <x:t xml:space="preserve">6706180096089</x:t>
        </x:is>
      </x:c>
      <x:c r="E2206" s="5" t="inlineStr">
        <x:is>
          <x:t xml:space="preserve">Western Cape</x:t>
        </x:is>
      </x:c>
      <x:c r="F2206" s="6" t="inlineStr">
        <x:is>
          <x:t xml:space="preserve">Eileen Louw </x:t>
        </x:is>
      </x:c>
      <x:c r="G2206" s="7" t="inlineStr">
        <x:is>
          <x:t xml:space="preserve">ELRU</x:t>
        </x:is>
      </x:c>
      <x:c r="H2206" s="8" t="inlineStr">
        <x:is>
          <x:t xml:space="preserve">Cape Winelands District Municipality</x:t>
        </x:is>
      </x:c>
    </x:row>
    <x:row r="2207" hidden="0">
      <x:c r="A2207" s="1" t="inlineStr">
        <x:is>
          <x:t xml:space="preserve">9aa41631-8602-ed11-8351-00155d326100</x:t>
        </x:is>
      </x:c>
      <x:c r="B2207" s="2" t="inlineStr">
        <x:is>
          <x:t xml:space="preserve">DchiClRh9J42fFeCNNmjs0Gd8RzbbecKV1mFZufmqSyHa8KMOr1yJ6HA8yydCbDhRwh2uHOb/UR0hQunJZRPew==</x:t>
        </x:is>
      </x:c>
      <x:c r="C2207" s="3">
        <x:v>45054.3884259259</x:v>
      </x:c>
      <x:c r="D2207" s="4" t="inlineStr">
        <x:is>
          <x:t xml:space="preserve">0203270345085</x:t>
        </x:is>
      </x:c>
      <x:c r="E2207" s="5" t="inlineStr">
        <x:is>
          <x:t xml:space="preserve">Western Cape</x:t>
        </x:is>
      </x:c>
      <x:c r="F2207" s="6" t="inlineStr">
        <x:is>
          <x:t xml:space="preserve">Eilize Brinkhuis </x:t>
        </x:is>
      </x:c>
      <x:c r="G2207" s="7" t="inlineStr">
        <x:is>
          <x:t xml:space="preserve">KET</x:t>
        </x:is>
      </x:c>
      <x:c r="H2207" s="8" t="inlineStr">
        <x:is>
          <x:t xml:space="preserve">Knysna Local Municipality</x:t>
        </x:is>
      </x:c>
    </x:row>
    <x:row r="2208" hidden="0">
      <x:c r="A2208" s="1" t="inlineStr">
        <x:is>
          <x:t xml:space="preserve">ddf5657a-6dcc-e811-8186-0800274bb0e4</x:t>
        </x:is>
      </x:c>
      <x:c r="B2208" s="2" t="inlineStr">
        <x:is>
          <x:t xml:space="preserve">NDhASCZl/xNOwz2jrBYUPfp3IUJIcxzQaAt6zsoCS9QFAEYmP6nzbYAHD9xa9/G8X+gwK+5jc6BrWC7n3qngzQ==</x:t>
        </x:is>
      </x:c>
      <x:c r="C2208" s="3">
        <x:v>44887.9264930556</x:v>
      </x:c>
      <x:c r="D2208" s="4" t="inlineStr">
        <x:is>
          <x:t xml:space="preserve">7205270156084</x:t>
        </x:is>
      </x:c>
      <x:c r="E2208" s="5" t="inlineStr">
        <x:is>
          <x:t xml:space="preserve">Gauteng</x:t>
        </x:is>
      </x:c>
      <x:c r="F2208" s="6" t="inlineStr">
        <x:is>
          <x:t xml:space="preserve">Elana Derbyshire </x:t>
        </x:is>
      </x:c>
      <x:c r="G2208" s="7" t="inlineStr">
        <x:is>
          <x:t xml:space="preserve">GP Branch</x:t>
        </x:is>
      </x:c>
      <x:c r="H2208" s="8" t="inlineStr">
        <x:is>
          <x:t xml:space="preserve">City of Johannesburg Metropolitan Municipality</x:t>
        </x:is>
      </x:c>
    </x:row>
    <x:row r="2209" hidden="0">
      <x:c r="A2209" s="1" t="inlineStr">
        <x:is>
          <x:t xml:space="preserve">89472dd1-4faf-ec11-8351-00155d326100</x:t>
        </x:is>
      </x:c>
      <x:c r="B2209" s="2" t="inlineStr">
        <x:is>
          <x:t xml:space="preserve">18zkT9cj5F8s8OdyeUxXuA74Lou2JCLaPQZHnMnpLmGs38kksCCJnmpDm8cbdb31Axj1LD6f4KArWpnVS77nDw==</x:t>
        </x:is>
      </x:c>
      <x:c r="C2209" s="3">
        <x:v>45054.5913310185</x:v>
      </x:c>
      <x:c r="D2209" s="4" t="inlineStr">
        <x:is>
          <x:t xml:space="preserve">8111230891084</x:t>
        </x:is>
      </x:c>
      <x:c r="E2209" s="5" t="inlineStr">
        <x:is>
          <x:t xml:space="preserve">Gauteng</x:t>
        </x:is>
      </x:c>
      <x:c r="F2209" s="6" t="inlineStr">
        <x:is>
          <x:t xml:space="preserve">Eldah Nhlapo </x:t>
        </x:is>
      </x:c>
      <x:c r="G2209" s="7" t="inlineStr">
        <x:is>
          <x:t xml:space="preserve">GP Branch</x:t>
        </x:is>
      </x:c>
      <x:c r="H2209" s="8" t="inlineStr">
        <x:is>
          <x:t xml:space="preserve">City of Johannesburg Metropolitan Municipality</x:t>
        </x:is>
      </x:c>
    </x:row>
    <x:row r="2210" hidden="0">
      <x:c r="A2210" s="1" t="inlineStr">
        <x:is>
          <x:t xml:space="preserve">aa0f16f9-9874-e811-817c-0800274bb0e4</x:t>
        </x:is>
      </x:c>
      <x:c r="B2210" s="2" t="inlineStr">
        <x:is>
          <x:t xml:space="preserve">LAZbrVXFkGiLOayqdExkvfg5gJ6Rp/TQTOShqSkqbMkKQr8UwgNK8f1OiNEn8AmF9A9TSNiwJnuutG/U1Is5Pg==</x:t>
        </x:is>
      </x:c>
      <x:c r="C2210" s="3">
        <x:v>44887.9224652778</x:v>
      </x:c>
      <x:c r="D2210" s="4" t="inlineStr">
        <x:is>
          <x:t xml:space="preserve">8801070059087</x:t>
        </x:is>
      </x:c>
      <x:c r="E2210" s="5" t="inlineStr">
        <x:is>
          <x:t xml:space="preserve">Western Cape</x:t>
        </x:is>
      </x:c>
      <x:c r="F2210" s="6" t="inlineStr">
        <x:is>
          <x:t xml:space="preserve">Eldene Patricia Cupido </x:t>
        </x:is>
      </x:c>
      <x:c r="G2210" s="7" t="inlineStr">
        <x:is>
          <x:t xml:space="preserve">Diaconia</x:t>
        </x:is>
      </x:c>
      <x:c r="H2210" s="8" t="inlineStr">
        <x:is>
          <x:t xml:space="preserve">Hessequa Local Municipality</x:t>
        </x:is>
      </x:c>
    </x:row>
    <x:row r="2211" hidden="0">
      <x:c r="A2211" s="1" t="inlineStr">
        <x:is>
          <x:t xml:space="preserve">7f7fd266-fa51-e911-828d-0800274bb0e4</x:t>
        </x:is>
      </x:c>
      <x:c r="B2211" s="2" t="inlineStr">
        <x:is>
          <x:t xml:space="preserve">pRqp1G+ytMqzSs+eNX2SvcCy/1X0DUy3829GZB+1WPSz5C7lYKrFUIDjcxUhMWZc5cHTe2Ce+eEwWPNT+fhCCQ==</x:t>
        </x:is>
      </x:c>
      <x:c r="C2211" s="3">
        <x:v>44887.9290393519</x:v>
      </x:c>
      <x:c r="D2211" s="4" t="inlineStr">
        <x:is>
          <x:t xml:space="preserve">8610060950084</x:t>
        </x:is>
      </x:c>
      <x:c r="E2211" s="5" t="inlineStr">
        <x:is>
          <x:t xml:space="preserve">Eastern Cape</x:t>
        </x:is>
      </x:c>
      <x:c r="F2211" s="6" t="inlineStr">
        <x:is>
          <x:t xml:space="preserve">Eldorene Va-Iza </x:t>
        </x:is>
      </x:c>
      <x:c r="G2211" s="7" t="inlineStr">
        <x:is>
          <x:t xml:space="preserve">Siyakholwa</x:t>
        </x:is>
      </x:c>
      <x:c r="H2211" s="8" t="inlineStr">
        <x:is>
          <x:t xml:space="preserve">Buffalo City Metropolitan Municipality</x:t>
        </x:is>
      </x:c>
    </x:row>
    <x:row r="2212" hidden="0">
      <x:c r="A2212" s="1" t="inlineStr">
        <x:is>
          <x:t xml:space="preserve">57f32e9c-506a-e811-817a-0800274bb0e4</x:t>
        </x:is>
      </x:c>
      <x:c r="B2212" s="2" t="inlineStr">
        <x:is>
          <x:t xml:space="preserve">oqr3ZCDoPnfip8Rlhmf6YiJ8sW1GQm8NVXlMUHPlvPJSgfOhNYRGKOgg3GENSKIFbYwXB3k9cY3F1G0Gc0+tCA==</x:t>
        </x:is>
      </x:c>
      <x:c r="C2212" s="3">
        <x:v>45054.344849537</x:v>
      </x:c>
      <x:c r="D2212" s="4" t="inlineStr">
        <x:is>
          <x:t xml:space="preserve">5805040890086</x:t>
        </x:is>
      </x:c>
      <x:c r="E2212" s="5" t="inlineStr">
        <x:is>
          <x:t xml:space="preserve">Gauteng</x:t>
        </x:is>
      </x:c>
      <x:c r="F2212" s="6" t="inlineStr">
        <x:is>
          <x:t xml:space="preserve">Eleanor Thelma Nkosi </x:t>
        </x:is>
      </x:c>
      <x:c r="G2212" s="7" t="inlineStr">
        <x:is>
          <x:t xml:space="preserve">GP Branch</x:t>
        </x:is>
      </x:c>
      <x:c r="H2212" s="8" t="inlineStr">
        <x:is>
          <x:t xml:space="preserve">Lesedi Local Municipality</x:t>
        </x:is>
      </x:c>
    </x:row>
    <x:row r="2213" hidden="0">
      <x:c r="A2213" s="1" t="inlineStr">
        <x:is>
          <x:t xml:space="preserve">da91bfea-77c1-ed11-8356-00155d326100</x:t>
        </x:is>
      </x:c>
      <x:c r="B2213" s="2" t="inlineStr">
        <x:is>
          <x:t xml:space="preserve">AfRoTUvoSdNbpzpZoQu6HKqH1Cx80v2duwgdfmSUvAc2E696Ak6wnfYubftquji5dIoPnPnmbswyjL0fqMUgHA==</x:t>
        </x:is>
      </x:c>
      <x:c r="C2213" s="3">
        <x:v>45054.6599189815</x:v>
      </x:c>
      <x:c r="D2213" s="4" t="inlineStr">
        <x:is>
          <x:t xml:space="preserve">0109170380082</x:t>
        </x:is>
      </x:c>
      <x:c r="E2213" s="5" t="inlineStr">
        <x:is>
          <x:t xml:space="preserve">Gauteng</x:t>
        </x:is>
      </x:c>
      <x:c r="F2213" s="6" t="inlineStr">
        <x:is>
          <x:t xml:space="preserve">Eleanor Malushi </x:t>
        </x:is>
      </x:c>
      <x:c r="G2213" s="7" t="inlineStr">
        <x:is>
          <x:t xml:space="preserve">GP Branch</x:t>
        </x:is>
      </x:c>
      <x:c r="H2213" s="8" t="inlineStr">
        <x:is>
          <x:t xml:space="preserve">COJ</x:t>
        </x:is>
      </x:c>
    </x:row>
    <x:row r="2214" hidden="0">
      <x:c r="A2214" s="1" t="inlineStr">
        <x:is>
          <x:t xml:space="preserve">ac1efadc-2d51-ec11-834d-00155d326100</x:t>
        </x:is>
      </x:c>
      <x:c r="B2214" s="2" t="inlineStr">
        <x:is>
          <x:t xml:space="preserve">WOd7MO1eOCkyu+Suj2sV298YCLa1wbaC72PnPGroVZH/5FHDkPjz4M6fAWiH1NyxDsnknk00M7f5AYhvqmlu2A==</x:t>
        </x:is>
      </x:c>
      <x:c r="C2214" s="3">
        <x:v>45054.5857523148</x:v>
      </x:c>
      <x:c r="D2214" s="4" t="inlineStr">
        <x:is>
          <x:t xml:space="preserve">6306260085084</x:t>
        </x:is>
      </x:c>
      <x:c r="E2214" s="5" t="inlineStr">
        <x:is>
          <x:t xml:space="preserve">Limpopo</x:t>
        </x:is>
      </x:c>
      <x:c r="F2214" s="6" t="inlineStr">
        <x:is>
          <x:t xml:space="preserve">Elelwani Beatrice Makhado </x:t>
        </x:is>
      </x:c>
      <x:c r="G2214" s="7" t="inlineStr">
        <x:is>
          <x:t xml:space="preserve">Molteno</x:t>
        </x:is>
      </x:c>
      <x:c r="H2214" s="8" t="inlineStr">
        <x:is>
          <x:t xml:space="preserve">Collins Chabane Local Municipality</x:t>
        </x:is>
      </x:c>
    </x:row>
    <x:row r="2215" hidden="0">
      <x:c r="A2215" s="1" t="inlineStr">
        <x:is>
          <x:t xml:space="preserve">88d7263e-ded2-ed11-8356-00155d326100</x:t>
        </x:is>
      </x:c>
      <x:c r="B2215" s="2" t="inlineStr">
        <x:is>
          <x:t xml:space="preserve">VF8FDKuS/DucfzwnMP2LfJkKxMOMorOQX4u1cunmk84f48Psqy+3mgjxjoI4uHDWSpn5a+dh7knXgI2AmeZKrg==</x:t>
        </x:is>
      </x:c>
      <x:c r="C2215" s="3">
        <x:v>45062.3827662037</x:v>
      </x:c>
      <x:c r="D2215" s="4" t="inlineStr">
        <x:is>
          <x:t xml:space="preserve">9511010468087</x:t>
        </x:is>
      </x:c>
      <x:c r="E2215" s="5" t="inlineStr">
        <x:is>
          <x:t xml:space="preserve">Gauteng</x:t>
        </x:is>
      </x:c>
      <x:c r="F2215" s="6" t="inlineStr">
        <x:is>
          <x:t xml:space="preserve">Elelwani Happiness Nthabalala </x:t>
        </x:is>
      </x:c>
      <x:c r="G2215" s="7" t="inlineStr">
        <x:is>
          <x:t xml:space="preserve">GP Branch</x:t>
        </x:is>
      </x:c>
      <x:c r="H2215" s="8" t="inlineStr">
        <x:is>
          <x:t xml:space="preserve">COJ</x:t>
        </x:is>
      </x:c>
    </x:row>
    <x:row r="2216" hidden="0">
      <x:c r="A2216" s="1" t="inlineStr">
        <x:is>
          <x:t xml:space="preserve">3e085021-abaa-e811-8182-0800274bb0e4</x:t>
        </x:is>
      </x:c>
      <x:c r="B2216" s="2" t="inlineStr">
        <x:is>
          <x:t xml:space="preserve">6tJYK/1SYxTPIGD4+QtVkatWWXf3AzWCYDTHia7criF2pbPTygbztbVfSJB+C90A2tFB7eQIWPMM6TVVtIEUoQ==</x:t>
        </x:is>
      </x:c>
      <x:c r="C2216" s="3">
        <x:v>44887.9220833333</x:v>
      </x:c>
      <x:c r="D2216" s="4" t="inlineStr">
        <x:is>
          <x:t xml:space="preserve">9610200487087</x:t>
        </x:is>
      </x:c>
      <x:c r="E2216" s="5" t="inlineStr">
        <x:is>
          <x:t xml:space="preserve">Eastern Cape</x:t>
        </x:is>
      </x:c>
      <x:c r="F2216" s="6" t="inlineStr">
        <x:is>
          <x:t xml:space="preserve">Elethu Fuzile </x:t>
        </x:is>
      </x:c>
      <x:c r="G2216" s="7" t="inlineStr">
        <x:is>
          <x:t xml:space="preserve">Siyakholwa</x:t>
        </x:is>
      </x:c>
      <x:c r="H2216" s="8" t="inlineStr">
        <x:is>
          <x:t xml:space="preserve">King Sabata Dalindyebo Local Municipality</x:t>
        </x:is>
      </x:c>
    </x:row>
    <x:row r="2217" hidden="0">
      <x:c r="A2217" s="1" t="inlineStr">
        <x:is>
          <x:t xml:space="preserve">0baa58c0-e5d7-eb11-8349-00155d326100</x:t>
        </x:is>
      </x:c>
      <x:c r="B2217" s="2" t="inlineStr">
        <x:is>
          <x:t xml:space="preserve">MinJtdIhULJy7DjZ0nj+VVqO5FVXjkDNz/rTAelGbQ3XNw8zQOp7Y/EQJKa8nt0bjGKl3Pq0xa3tOHy6+EyYOg==</x:t>
        </x:is>
      </x:c>
      <x:c r="C2217" s="3">
        <x:v>44887.9230787037</x:v>
      </x:c>
      <x:c r="D2217" s="4" t="inlineStr">
        <x:is>
          <x:t xml:space="preserve">0009110398089</x:t>
        </x:is>
      </x:c>
      <x:c r="E2217" s="5" t="inlineStr">
        <x:is>
          <x:t xml:space="preserve">Northern Cape</x:t>
        </x:is>
      </x:c>
      <x:c r="F2217" s="6" t="inlineStr">
        <x:is>
          <x:t xml:space="preserve">Elimarie Fransman </x:t>
        </x:is>
      </x:c>
      <x:c r="G2217" s="7" t="inlineStr">
        <x:is>
          <x:t xml:space="preserve">3L Development</x:t>
        </x:is>
      </x:c>
      <x:c r="H2217" s="8" t="inlineStr">
        <x:is>
          <x:t xml:space="preserve">Emthanjeni Local Municipality</x:t>
        </x:is>
      </x:c>
    </x:row>
    <x:row r="2218" hidden="0">
      <x:c r="A2218" s="1" t="inlineStr">
        <x:is>
          <x:t xml:space="preserve">8968b928-caec-e811-81ab-0800274bb0e4</x:t>
        </x:is>
      </x:c>
      <x:c r="B2218" s="2" t="inlineStr">
        <x:is>
          <x:t xml:space="preserve">M3QcVbMUm+FZtJk6Cqkq23GgDU0gOKjdrJ6qUBt7owzSjamrSV+UjsCO/SYypPjLpwil2LH4pOxiTpUamxLncQ==</x:t>
        </x:is>
      </x:c>
      <x:c r="C2218" s="3">
        <x:v>44887.9249305556</x:v>
      </x:c>
      <x:c r="D2218" s="4" t="inlineStr">
        <x:is>
          <x:t xml:space="preserve">7804130573080</x:t>
        </x:is>
      </x:c>
      <x:c r="E2218" s="5" t="inlineStr">
        <x:is>
          <x:t xml:space="preserve">Gauteng</x:t>
        </x:is>
      </x:c>
      <x:c r="F2218" s="6" t="inlineStr">
        <x:is>
          <x:t xml:space="preserve">Elina Zanele Chaba </x:t>
        </x:is>
      </x:c>
      <x:c r="G2218" s="7" t="inlineStr">
        <x:is>
          <x:t xml:space="preserve">LIMA</x:t>
        </x:is>
      </x:c>
      <x:c r="H2218" s="8" t="inlineStr">
        <x:is>
          <x:t xml:space="preserve">City of Tshwane Metropolitan Municipality</x:t>
        </x:is>
      </x:c>
    </x:row>
    <x:row r="2219" hidden="0">
      <x:c r="A2219" s="1" t="inlineStr">
        <x:is>
          <x:t xml:space="preserve">78dc6ba2-64ff-eb11-834c-00155d326100</x:t>
        </x:is>
      </x:c>
      <x:c r="B2219" s="2" t="inlineStr">
        <x:is>
          <x:t xml:space="preserve">z9zEhNm4ztbML9kP38Wf9GqdQT7NJ40r3ug6K0vjbbp5GakAvJ7VJ62hkZxs8Y5sIJzA3Ab3inSSyYp6RIlw9w==</x:t>
        </x:is>
      </x:c>
      <x:c r="C2219" s="3">
        <x:v>45054.7033333333</x:v>
      </x:c>
      <x:c r="D2219" s="4" t="inlineStr">
        <x:is>
          <x:t xml:space="preserve">9305160829085</x:t>
        </x:is>
      </x:c>
      <x:c r="E2219" s="5" t="inlineStr">
        <x:is>
          <x:t xml:space="preserve">Limpopo</x:t>
        </x:is>
      </x:c>
      <x:c r="F2219" s="6" t="inlineStr">
        <x:is>
          <x:t xml:space="preserve">Elinah Lorraine Mohlala </x:t>
        </x:is>
      </x:c>
      <x:c r="G2219" s="7" t="inlineStr">
        <x:is>
          <x:t xml:space="preserve">SAYM</x:t>
        </x:is>
      </x:c>
      <x:c r="H2219" s="8" t="inlineStr">
        <x:is>
          <x:t xml:space="preserve">Elias Motsoaledi Local Municipality</x:t>
        </x:is>
      </x:c>
    </x:row>
    <x:row r="2220" hidden="0">
      <x:c r="A2220" s="1" t="inlineStr">
        <x:is>
          <x:t xml:space="preserve">6fd0cc2d-728d-eb11-8346-00155d326100</x:t>
        </x:is>
      </x:c>
      <x:c r="B2220" s="2" t="inlineStr">
        <x:is>
          <x:t xml:space="preserve">N/BCCz9y5cvAk/zBJcWU16rE3Z1FZaxpyzIZldow1WhBRUnf470jt9dF5tXubkY8/3KujkQhWogNy9u+SWe8Tg==</x:t>
        </x:is>
      </x:c>
      <x:c r="C2220" s="3">
        <x:v>45054.2994907407</x:v>
      </x:c>
      <x:c r="D2220" s="4" t="inlineStr">
        <x:is>
          <x:t xml:space="preserve">8401020549087</x:t>
        </x:is>
      </x:c>
      <x:c r="E2220" s="5" t="inlineStr">
        <x:is>
          <x:t xml:space="preserve">Limpopo</x:t>
        </x:is>
      </x:c>
      <x:c r="F2220" s="6" t="inlineStr">
        <x:is>
          <x:t xml:space="preserve">Elinah Mathebula </x:t>
        </x:is>
      </x:c>
      <x:c r="G2220" s="7" t="inlineStr">
        <x:is>
          <x:t xml:space="preserve">Molteno</x:t>
        </x:is>
      </x:c>
      <x:c r="H2220" s="8" t="inlineStr">
        <x:is>
          <x:t xml:space="preserve">Greater Giyani Local Municipality</x:t>
        </x:is>
      </x:c>
    </x:row>
    <x:row r="2221" hidden="0">
      <x:c r="A2221" s="1" t="inlineStr">
        <x:is>
          <x:t xml:space="preserve">8c5dbbe0-4716-e911-824d-0800274bb0e4</x:t>
        </x:is>
      </x:c>
      <x:c r="B2221" s="2" t="inlineStr">
        <x:is>
          <x:t xml:space="preserve">2V6xntwVozsdwHolVtu7OEiu9Uc4KAaG4F3oHZvOmouoPyz+59ntFFxthJ7KgJ8OvL0gbZZZ7sATNBmEAcSegA==</x:t>
        </x:is>
      </x:c>
      <x:c r="C2221" s="3">
        <x:v>44551.6508796296</x:v>
      </x:c>
      <x:c r="D2221" s="4" t="inlineStr">
        <x:is>
          <x:t xml:space="preserve">8301200352080</x:t>
        </x:is>
      </x:c>
      <x:c r="E2221" s="5" t="inlineStr">
        <x:is>
          <x:t xml:space="preserve">North West</x:t>
        </x:is>
      </x:c>
      <x:c r="F2221" s="6" t="inlineStr">
        <x:is>
          <x:t xml:space="preserve">Elisa Khekhethi Mweli </x:t>
        </x:is>
      </x:c>
      <x:c r="G2221" s="7" t="inlineStr">
        <x:is>
          <x:t xml:space="preserve">ELRU-NW</x:t>
        </x:is>
      </x:c>
      <x:c r="H2221" s="8" t="inlineStr">
        <x:is>
          <x:t xml:space="preserve">Ditsobotla Local Municipality</x:t>
        </x:is>
      </x:c>
    </x:row>
    <x:row r="2222" hidden="0">
      <x:c r="A2222" s="1" t="inlineStr">
        <x:is>
          <x:t xml:space="preserve">703c91aa-f7e3-ec11-8351-00155d326100</x:t>
        </x:is>
      </x:c>
      <x:c r="B2222" s="2" t="inlineStr">
        <x:is>
          <x:t xml:space="preserve">MFo7MuxnjlNBNxGzCW85/lJfxzLMWI9mXak+BYQr5xbFdx7xpkOEXDyFsI6YpPIXN5JYLPLYdwQkPJCDuMxw7w==</x:t>
        </x:is>
      </x:c>
      <x:c r="C2222" s="3">
        <x:v>45056.659375</x:v>
      </x:c>
      <x:c r="D2222" s="4" t="inlineStr">
        <x:is>
          <x:t xml:space="preserve">7603030782084</x:t>
        </x:is>
      </x:c>
      <x:c r="E2222" s="5" t="inlineStr">
        <x:is>
          <x:t xml:space="preserve">Limpopo</x:t>
        </x:is>
      </x:c>
      <x:c r="F2222" s="6" t="inlineStr">
        <x:is>
          <x:t xml:space="preserve">Elisa Shokane Malepe </x:t>
        </x:is>
      </x:c>
      <x:c r="G2222" s="7" t="inlineStr">
        <x:is>
          <x:t xml:space="preserve">Molteno</x:t>
        </x:is>
      </x:c>
      <x:c r="H2222" s="8" t="inlineStr">
        <x:is>
          <x:t xml:space="preserve">Greater Maruleng</x:t>
        </x:is>
      </x:c>
    </x:row>
    <x:row r="2223" hidden="0">
      <x:c r="A2223" s="1" t="inlineStr">
        <x:is>
          <x:t xml:space="preserve">3a61cf67-0d31-e911-8276-0800274bb0e4</x:t>
        </x:is>
      </x:c>
      <x:c r="B2223" s="2" t="inlineStr">
        <x:is>
          <x:t xml:space="preserve">45i0e3svL0mRcIy6z2MBPN5lYY8b+6aS/jyLVQF6i2TpRzDYW0eSiH7pgOCmsxlmwI513JbFQGOQQtfF/RHTRQ==</x:t>
        </x:is>
      </x:c>
      <x:c r="C2223" s="3">
        <x:v>45054.3570601852</x:v>
      </x:c>
      <x:c r="D2223" s="4" t="inlineStr">
        <x:is>
          <x:t xml:space="preserve">9402060890083</x:t>
        </x:is>
      </x:c>
      <x:c r="E2223" s="5" t="inlineStr">
        <x:is>
          <x:t xml:space="preserve">Gauteng</x:t>
        </x:is>
      </x:c>
      <x:c r="F2223" s="6" t="inlineStr">
        <x:is>
          <x:t xml:space="preserve">Elisa Motsumi </x:t>
        </x:is>
      </x:c>
      <x:c r="G2223" s="7" t="inlineStr">
        <x:is>
          <x:t xml:space="preserve">Siyakholwa</x:t>
        </x:is>
      </x:c>
      <x:c r="H2223" s="8" t="inlineStr">
        <x:is>
          <x:t xml:space="preserve">Mogale City Local Municipality</x:t>
        </x:is>
      </x:c>
    </x:row>
    <x:row r="2224" hidden="0">
      <x:c r="A2224" s="1" t="inlineStr">
        <x:is>
          <x:t xml:space="preserve">9d64f268-8779-e611-80c7-0050568109d5</x:t>
        </x:is>
      </x:c>
      <x:c r="B2224" s="2" t="inlineStr">
        <x:is>
          <x:t xml:space="preserve">+YmOYl/xbpqxXs2/zSnn9954ao8RiXm73vC6lMDaNyYukhWYiFnAQR3gBhWlt/WseJKp/caciLv/Zpp1AcTHPw==</x:t>
        </x:is>
      </x:c>
      <x:c r="C2224" s="3">
        <x:v>44867.503900463</x:v>
      </x:c>
      <x:c r="D2224" s="4" t="inlineStr">
        <x:is>
          <x:t xml:space="preserve">8807190308080</x:t>
        </x:is>
      </x:c>
      <x:c r="E2224" s="5" t="inlineStr">
        <x:is>
          <x:t xml:space="preserve">Gauteng</x:t>
        </x:is>
      </x:c>
      <x:c r="F2224" s="6" t="inlineStr">
        <x:is>
          <x:t xml:space="preserve">Elisa Nyambose </x:t>
        </x:is>
      </x:c>
      <x:c r="G2224" s="7" t="inlineStr">
        <x:is>
          <x:t xml:space="preserve">GP Branch</x:t>
        </x:is>
      </x:c>
      <x:c r="H2224" s="8" t="inlineStr">
        <x:is>
          <x:t xml:space="preserve">City of Johannesburg Metropolitan Municipality</x:t>
        </x:is>
      </x:c>
    </x:row>
    <x:row r="2225" hidden="0">
      <x:c r="A2225" s="1" t="inlineStr">
        <x:is>
          <x:t xml:space="preserve">25a21f89-afec-ec11-8351-00155d326100</x:t>
        </x:is>
      </x:c>
      <x:c r="B2225" s="2" t="inlineStr">
        <x:is>
          <x:t xml:space="preserve">lG3QjQ5K3lFue2oPsRKnVOn3w1bqwcIrGjVEy4phx6/X4SDt0cXobK4OZ++7T+9N4ORx9t33PiP9UsA0LxmA1g==</x:t>
        </x:is>
      </x:c>
      <x:c r="C2225" s="3">
        <x:v>45054.3866782407</x:v>
      </x:c>
      <x:c r="D2225" s="4" t="inlineStr">
        <x:is>
          <x:t xml:space="preserve">9009300893080</x:t>
        </x:is>
      </x:c>
      <x:c r="E2225" s="5" t="inlineStr">
        <x:is>
          <x:t xml:space="preserve">Gauteng</x:t>
        </x:is>
      </x:c>
      <x:c r="F2225" s="6" t="inlineStr">
        <x:is>
          <x:t xml:space="preserve">Elisa Ramohlale </x:t>
        </x:is>
      </x:c>
      <x:c r="G2225" s="7" t="inlineStr">
        <x:is>
          <x:t xml:space="preserve">LIMA</x:t>
        </x:is>
      </x:c>
      <x:c r="H2225" s="8" t="inlineStr">
        <x:is>
          <x:t xml:space="preserve">City of Tshwane Metropolitan Municipality</x:t>
        </x:is>
      </x:c>
    </x:row>
    <x:row r="2226" hidden="0">
      <x:c r="A2226" s="1" t="inlineStr">
        <x:is>
          <x:t xml:space="preserve">cea6452e-6a12-ed11-8351-00155d326100</x:t>
        </x:is>
      </x:c>
      <x:c r="B2226" s="2" t="inlineStr">
        <x:is>
          <x:t xml:space="preserve">5gT7ctO2JXvADpm1cH62c9i5TRDFq3RvGkH/pipr8zeeeLWtHDygRbO0MxizkG/BAwjDooG55YSRC8ORpbsl4A==</x:t>
        </x:is>
      </x:c>
      <x:c r="C2226" s="3">
        <x:v>45040.3435300926</x:v>
      </x:c>
      <x:c r="D2226" s="4" t="inlineStr">
        <x:is>
          <x:t xml:space="preserve">9005111183083</x:t>
        </x:is>
      </x:c>
      <x:c r="E2226" s="5" t="inlineStr">
        <x:is>
          <x:t xml:space="preserve">Free State</x:t>
        </x:is>
      </x:c>
      <x:c r="F2226" s="6" t="inlineStr">
        <x:is>
          <x:t xml:space="preserve">Elisa Vermeulen </x:t>
        </x:is>
      </x:c>
      <x:c r="G2226" s="7" t="inlineStr">
        <x:is>
          <x:t xml:space="preserve">Lesedi Educare Association</x:t>
        </x:is>
      </x:c>
      <x:c r="H2226" s="8" t="inlineStr">
        <x:is>
          <x:t xml:space="preserve">Tswelopele Local Municipality</x:t>
        </x:is>
      </x:c>
    </x:row>
    <x:row r="2227" hidden="0">
      <x:c r="A2227" s="1" t="inlineStr">
        <x:is>
          <x:t xml:space="preserve">a2100810-90c8-e911-8323-0800274bb0e4</x:t>
        </x:is>
      </x:c>
      <x:c r="B2227" s="2" t="inlineStr">
        <x:is>
          <x:t xml:space="preserve">x6UXiJSEQxUI6Cok6dBvyMjxlTpeiuKv3le0a8XRLR4DKKgWZPYsmGZiEIHJ6eJB3fdF8ZP0j0erzAGMC5p09Q==</x:t>
        </x:is>
      </x:c>
      <x:c r="C2227" s="3">
        <x:v>44887.9249421296</x:v>
      </x:c>
      <x:c r="D2227" s="4" t="inlineStr">
        <x:is>
          <x:t xml:space="preserve">9105170464083</x:t>
        </x:is>
      </x:c>
      <x:c r="E2227" s="5" t="inlineStr">
        <x:is>
          <x:t xml:space="preserve">Gauteng</x:t>
        </x:is>
      </x:c>
      <x:c r="F2227" s="6" t="inlineStr">
        <x:is>
          <x:t xml:space="preserve">Elisheba Makunyane </x:t>
        </x:is>
      </x:c>
      <x:c r="G2227" s="7" t="inlineStr">
        <x:is>
          <x:t xml:space="preserve">LIMA</x:t>
        </x:is>
      </x:c>
      <x:c r="H2227" s="8" t="inlineStr">
        <x:is>
          <x:t xml:space="preserve">City of Tshwane Metropolitan Municipality</x:t>
        </x:is>
      </x:c>
    </x:row>
    <x:row r="2228" hidden="0">
      <x:c r="A2228" s="1" t="inlineStr">
        <x:is>
          <x:t xml:space="preserve">aa83422f-61f8-ec11-8351-00155d326100</x:t>
        </x:is>
      </x:c>
      <x:c r="B2228" s="2" t="inlineStr">
        <x:is>
          <x:t xml:space="preserve">Hoy4RF0mVtjHKPUI5n/MjLQCe+Z56PwalvvMMZzZryAo+DaX+Sm6g5kUMr7fs33Vw7KW2gD/NO6i/erJl/uryg==</x:t>
        </x:is>
      </x:c>
      <x:c r="C2228" s="3">
        <x:v>45062.3946064815</x:v>
      </x:c>
      <x:c r="D2228" s="4" t="inlineStr">
        <x:is>
          <x:t xml:space="preserve">8004200352080</x:t>
        </x:is>
      </x:c>
      <x:c r="E2228" s="5" t="inlineStr">
        <x:is>
          <x:t xml:space="preserve">Mpumalanga</x:t>
        </x:is>
      </x:c>
      <x:c r="F2228" s="6" t="inlineStr">
        <x:is>
          <x:t xml:space="preserve">Eliza Elsie Khoza </x:t>
        </x:is>
      </x:c>
      <x:c r="G2228" s="7" t="inlineStr">
        <x:is>
          <x:t xml:space="preserve">Penreach</x:t>
        </x:is>
      </x:c>
      <x:c r="H2228" s="8" t="inlineStr">
        <x:is>
          <x:t xml:space="preserve">Nkomazi Local Municipality</x:t>
        </x:is>
      </x:c>
    </x:row>
    <x:row r="2229" hidden="0">
      <x:c r="A2229" s="1" t="inlineStr">
        <x:is>
          <x:t xml:space="preserve">c41ec579-0d3b-e711-80df-005056815442</x:t>
        </x:is>
      </x:c>
      <x:c r="B2229" s="2" t="inlineStr">
        <x:is>
          <x:t xml:space="preserve">uNnzjOIvM4UWxY4deJQJYMLhxANIDpWE+bkBzLxNnJF6xsZ5H2wcfA91d67lZQAB6zDf1x8uRF7myWorZ/PRoA==</x:t>
        </x:is>
      </x:c>
      <x:c r="C2229" s="3">
        <x:v>44887.9183680556</x:v>
      </x:c>
      <x:c r="D2229" s="4" t="inlineStr">
        <x:is>
          <x:t xml:space="preserve">9004270450086</x:t>
        </x:is>
      </x:c>
      <x:c r="E2229" s="5" t="inlineStr">
        <x:is>
          <x:t xml:space="preserve">North West</x:t>
        </x:is>
      </x:c>
      <x:c r="F2229" s="6" t="inlineStr">
        <x:is>
          <x:t xml:space="preserve">Eliza Khupedi Mosiane </x:t>
        </x:is>
      </x:c>
      <x:c r="G2229" s="7" t="inlineStr">
        <x:is>
          <x:t xml:space="preserve">ELRU-NW</x:t>
        </x:is>
      </x:c>
      <x:c r="H2229" s="8" t="inlineStr">
        <x:is>
          <x:t xml:space="preserve">Ventersdorp Local Municipality</x:t>
        </x:is>
      </x:c>
    </x:row>
    <x:row r="2230" hidden="0">
      <x:c r="A2230" s="1" t="inlineStr">
        <x:is>
          <x:t xml:space="preserve">e387960d-788d-eb11-8346-00155d326100</x:t>
        </x:is>
      </x:c>
      <x:c r="B2230" s="2" t="inlineStr">
        <x:is>
          <x:t xml:space="preserve">DA+3dF44NBOj8p0vL091SKB5mmDxgLV3pXAlQt8oXVCynNgMlYnEwBL9Vf2em4gYIQQhgF4+3boES6wQYtpuFw==</x:t>
        </x:is>
      </x:c>
      <x:c r="C2230" s="3">
        <x:v>45054.7018171296</x:v>
      </x:c>
      <x:c r="D2230" s="4" t="inlineStr">
        <x:is>
          <x:t xml:space="preserve">8005051585082</x:t>
        </x:is>
      </x:c>
      <x:c r="E2230" s="5" t="inlineStr">
        <x:is>
          <x:t xml:space="preserve">Limpopo</x:t>
        </x:is>
      </x:c>
      <x:c r="F2230" s="6" t="inlineStr">
        <x:is>
          <x:t xml:space="preserve">Eliza Manganyi </x:t>
        </x:is>
      </x:c>
      <x:c r="G2230" s="7" t="inlineStr">
        <x:is>
          <x:t xml:space="preserve">Molteno</x:t>
        </x:is>
      </x:c>
      <x:c r="H2230" s="8" t="inlineStr">
        <x:is>
          <x:t xml:space="preserve">Greater Giyani Local Municipality</x:t>
        </x:is>
      </x:c>
    </x:row>
    <x:row r="2231" hidden="0">
      <x:c r="A2231" s="1" t="inlineStr">
        <x:is>
          <x:t xml:space="preserve">6978a52d-7264-ea11-833a-00155d326100</x:t>
        </x:is>
      </x:c>
      <x:c r="B2231" s="2" t="inlineStr">
        <x:is>
          <x:t xml:space="preserve">U8Rwpy9fvB8l4k4hl87mmgEYl33OU8dEYF/hRDrvgdkLQoo3kp0Nxtnk/tSKkSPAFNgYESp+Z1/ReBOtGBMfhg==</x:t>
        </x:is>
      </x:c>
      <x:c r="C2231" s="3">
        <x:v>44887.9191087963</x:v>
      </x:c>
      <x:c r="D2231" s="4" t="inlineStr">
        <x:is>
          <x:t xml:space="preserve">9309140535085</x:t>
        </x:is>
      </x:c>
      <x:c r="E2231" s="5" t="inlineStr">
        <x:is>
          <x:t xml:space="preserve">Free State</x:t>
        </x:is>
      </x:c>
      <x:c r="F2231" s="6" t="inlineStr">
        <x:is>
          <x:t xml:space="preserve">Eliza Monyale </x:t>
        </x:is>
      </x:c>
      <x:c r="G2231" s="7" t="inlineStr">
        <x:is>
          <x:t xml:space="preserve">Lesedi Educare Association</x:t>
        </x:is>
      </x:c>
      <x:c r="H2231" s="8" t="inlineStr">
        <x:is>
          <x:t xml:space="preserve">Tokologo Local Municipality</x:t>
        </x:is>
      </x:c>
    </x:row>
    <x:row r="2232" hidden="0">
      <x:c r="A2232" s="1" t="inlineStr">
        <x:is>
          <x:t xml:space="preserve">04c42991-31c1-e611-80d2-005056815442</x:t>
        </x:is>
      </x:c>
      <x:c r="B2232" s="2" t="inlineStr">
        <x:is>
          <x:t xml:space="preserve">tIBNNkQdsA3zU3rw+EbDVFrJZK6WM9YHybFgyu1y+EUVKHyPUFvvhECMFEV5Cap7gSJtOUPU12gSF/6PYy7iJw==</x:t>
        </x:is>
      </x:c>
      <x:c r="C2232" s="3">
        <x:v>44551.6484490741</x:v>
      </x:c>
      <x:c r="D2232" s="4" t="inlineStr">
        <x:is>
          <x:t xml:space="preserve">6401120244086</x:t>
        </x:is>
      </x:c>
      <x:c r="E2232" s="5" t="inlineStr">
        <x:is>
          <x:t xml:space="preserve">Gauteng</x:t>
        </x:is>
      </x:c>
      <x:c r="F2232" s="6" t="inlineStr">
        <x:is>
          <x:t xml:space="preserve">Elizabeth  Mathuma </x:t>
        </x:is>
      </x:c>
      <x:c r="G2232" s="7" t="inlineStr">
        <x:is>
          <x:t xml:space="preserve">GP Branch</x:t>
        </x:is>
      </x:c>
      <x:c r="H2232" s="8" t="inlineStr">
        <x:is>
          <x:t xml:space="preserve">City of Johannesburg Metropolitan Municipality</x:t>
        </x:is>
      </x:c>
    </x:row>
    <x:row r="2233" hidden="0">
      <x:c r="A2233" s="1" t="inlineStr">
        <x:is>
          <x:t xml:space="preserve">8a745704-9343-e811-8174-0800274bb0e4</x:t>
        </x:is>
      </x:c>
      <x:c r="B2233" s="2" t="inlineStr">
        <x:is>
          <x:t xml:space="preserve">EFRR7kBIfiEivjEXG4U3JNdOBJhDEhX6dGteQvacNp2NewBtTaDH30QxCBH5ZNA5XhHId4ZTqPHP0V90Iey0kA==</x:t>
        </x:is>
      </x:c>
      <x:c r="C2233" s="3">
        <x:v>44887.9249421296</x:v>
      </x:c>
      <x:c r="D2233" s="4" t="inlineStr">
        <x:is>
          <x:t xml:space="preserve">8809101362081</x:t>
        </x:is>
      </x:c>
      <x:c r="E2233" s="5" t="inlineStr">
        <x:is>
          <x:t xml:space="preserve">Gauteng</x:t>
        </x:is>
      </x:c>
      <x:c r="F2233" s="6" t="inlineStr">
        <x:is>
          <x:t xml:space="preserve">Elizabeth Busisiwe Mayisa </x:t>
        </x:is>
      </x:c>
      <x:c r="G2233" s="7" t="inlineStr">
        <x:is>
          <x:t xml:space="preserve">LIMA</x:t>
        </x:is>
      </x:c>
      <x:c r="H2233" s="8" t="inlineStr">
        <x:is>
          <x:t xml:space="preserve">City of Tshwane Metropolitan Municipality</x:t>
        </x:is>
      </x:c>
    </x:row>
    <x:row r="2234" hidden="0">
      <x:c r="A2234" s="1" t="inlineStr">
        <x:is>
          <x:t xml:space="preserve">0da1f0ea-7864-ea11-833a-00155d326100</x:t>
        </x:is>
      </x:c>
      <x:c r="B2234" s="2" t="inlineStr">
        <x:is>
          <x:t xml:space="preserve">VFSZqGPRa/nXpXDrxHgDJPZ6nFms8m2ej5fzKtGC+xlWIDr170RXLlW90Lb83fOja7NIhHSKGDRIEewn6LT69g==</x:t>
        </x:is>
      </x:c>
      <x:c r="C2234" s="3">
        <x:v>45054.0857638889</x:v>
      </x:c>
      <x:c r="D2234" s="4" t="inlineStr">
        <x:is>
          <x:t xml:space="preserve">9204060838082</x:t>
        </x:is>
      </x:c>
      <x:c r="E2234" s="5" t="inlineStr">
        <x:is>
          <x:t xml:space="preserve">Free State</x:t>
        </x:is>
      </x:c>
      <x:c r="F2234" s="6" t="inlineStr">
        <x:is>
          <x:t xml:space="preserve">Elizabeth Dimakatso Van Rooi </x:t>
        </x:is>
      </x:c>
      <x:c r="G2234" s="7" t="inlineStr">
        <x:is>
          <x:t xml:space="preserve">Letsatsi Solar</x:t>
        </x:is>
      </x:c>
      <x:c r="H2234" s="8" t="inlineStr">
        <x:is>
          <x:t xml:space="preserve">Tokologo Local Municipality</x:t>
        </x:is>
      </x:c>
    </x:row>
    <x:row r="2235" hidden="0">
      <x:c r="A2235" s="1" t="inlineStr">
        <x:is>
          <x:t xml:space="preserve">5c7099bc-87e5-ec11-8351-00155d326100</x:t>
        </x:is>
      </x:c>
      <x:c r="B2235" s="2" t="inlineStr">
        <x:is>
          <x:t xml:space="preserve">mjoviuAzuVeHzRkEu7F/CxflMD6leCsp53ZNvTeggfSCx+pCVqWYEnNJa/T8snqG/3akKvT2GluDnTGvxC7qpA==</x:t>
        </x:is>
      </x:c>
      <x:c r="C2235" s="3">
        <x:v>45054.627974537</x:v>
      </x:c>
      <x:c r="D2235" s="4" t="inlineStr">
        <x:is>
          <x:t xml:space="preserve">8008310426080</x:t>
        </x:is>
      </x:c>
      <x:c r="E2235" s="5" t="inlineStr">
        <x:is>
          <x:t xml:space="preserve">Gauteng</x:t>
        </x:is>
      </x:c>
      <x:c r="F2235" s="6" t="inlineStr">
        <x:is>
          <x:t xml:space="preserve">Elizabeth Dumazile Mngqongo </x:t>
        </x:is>
      </x:c>
      <x:c r="G2235" s="7" t="inlineStr">
        <x:is>
          <x:t xml:space="preserve">GP Branch</x:t>
        </x:is>
      </x:c>
      <x:c r="H2235" s="8" t="inlineStr">
        <x:is>
          <x:t xml:space="preserve">Lesedi Local Municipality</x:t>
        </x:is>
      </x:c>
    </x:row>
    <x:row r="2236" hidden="0">
      <x:c r="A2236" s="1" t="inlineStr">
        <x:is>
          <x:t xml:space="preserve">1a66781b-a85a-ed11-8355-00155d326100</x:t>
        </x:is>
      </x:c>
      <x:c r="B2236" s="2" t="inlineStr">
        <x:is>
          <x:t xml:space="preserve">67cjgM8zNIqSYdjb4fq+3YyYOa2tMA5RWo31n69vct6XWb0R5qns0MR/slUKSskP4Rcu4dTGc4d88jGL+o8I7A==</x:t>
        </x:is>
      </x:c>
      <x:c r="C2236" s="3">
        <x:v>45057.7459722222</x:v>
      </x:c>
      <x:c r="D2236" s="4" t="inlineStr">
        <x:is>
          <x:t xml:space="preserve">8810100370083</x:t>
        </x:is>
      </x:c>
      <x:c r="E2236" s="5" t="inlineStr">
        <x:is>
          <x:t xml:space="preserve">Gauteng</x:t>
        </x:is>
      </x:c>
      <x:c r="F2236" s="6" t="inlineStr">
        <x:is>
          <x:t xml:space="preserve">Elizabeth Elsie Zikhali </x:t>
        </x:is>
      </x:c>
      <x:c r="G2236" s="7" t="inlineStr">
        <x:is>
          <x:t xml:space="preserve">GP Branch</x:t>
        </x:is>
      </x:c>
      <x:c r="H2236" s="8" t="inlineStr">
        <x:is>
          <x:t xml:space="preserve"/>
        </x:is>
      </x:c>
    </x:row>
    <x:row r="2237" hidden="0">
      <x:c r="A2237" s="1" t="inlineStr">
        <x:is>
          <x:t xml:space="preserve">46b011b9-8a01-ed11-8351-00155d326100</x:t>
        </x:is>
      </x:c>
      <x:c r="B2237" s="2" t="inlineStr">
        <x:is>
          <x:t xml:space="preserve">I42kjkB0NGp/q+qLfo67Boe64YrVyDN8MhGIzl9ecBzDNDH0hp+OgTnDCZpG63o3MonmidX+04gGyhKfJaTTJg==</x:t>
        </x:is>
      </x:c>
      <x:c r="C2237" s="3">
        <x:v>45054.6450810185</x:v>
      </x:c>
      <x:c r="D2237" s="4" t="inlineStr">
        <x:is>
          <x:t xml:space="preserve">7904161076084</x:t>
        </x:is>
      </x:c>
      <x:c r="E2237" s="5" t="inlineStr">
        <x:is>
          <x:t xml:space="preserve">Limpopo</x:t>
        </x:is>
      </x:c>
      <x:c r="F2237" s="6" t="inlineStr">
        <x:is>
          <x:t xml:space="preserve">Elizabeth Francinah Matlaila </x:t>
        </x:is>
      </x:c>
      <x:c r="G2237" s="7" t="inlineStr">
        <x:is>
          <x:t xml:space="preserve">SAYM</x:t>
        </x:is>
      </x:c>
      <x:c r="H2237" s="8" t="inlineStr">
        <x:is>
          <x:t xml:space="preserve">Ephraim Mogale Local Municipality</x:t>
        </x:is>
      </x:c>
    </x:row>
    <x:row r="2238" hidden="0">
      <x:c r="A2238" s="1" t="inlineStr">
        <x:is>
          <x:t xml:space="preserve">71402f97-c1b8-e711-80e2-005056815442</x:t>
        </x:is>
      </x:c>
      <x:c r="B2238" s="2" t="inlineStr">
        <x:is>
          <x:t xml:space="preserve">UF0k3ZZ7THNWA6feIrOuBwMo+J3XOXVekqdNXMMiFShU+F3GnHDd8ugFgwLSwzLAbZ+k2A48AELPdjhk5z3pjA==</x:t>
        </x:is>
      </x:c>
      <x:c r="C2238" s="3">
        <x:v>44887.9231481481</x:v>
      </x:c>
      <x:c r="D2238" s="4" t="inlineStr">
        <x:is>
          <x:t xml:space="preserve">6804090074088</x:t>
        </x:is>
      </x:c>
      <x:c r="E2238" s="5" t="inlineStr">
        <x:is>
          <x:t xml:space="preserve">Gauteng</x:t>
        </x:is>
      </x:c>
      <x:c r="F2238" s="6" t="inlineStr">
        <x:is>
          <x:t xml:space="preserve">Elizabeth Freda Mahomed </x:t>
        </x:is>
      </x:c>
      <x:c r="G2238" s="7" t="inlineStr">
        <x:is>
          <x:t xml:space="preserve">SAYM</x:t>
        </x:is>
      </x:c>
      <x:c r="H2238" s="8" t="inlineStr">
        <x:is>
          <x:t xml:space="preserve">Emfuleni Local Municipality</x:t>
        </x:is>
      </x:c>
    </x:row>
    <x:row r="2239" hidden="0">
      <x:c r="A2239" s="1" t="inlineStr">
        <x:is>
          <x:t xml:space="preserve">3bffc4f0-e125-e811-8174-0800274bb0e4</x:t>
        </x:is>
      </x:c>
      <x:c r="B2239" s="2" t="inlineStr">
        <x:is>
          <x:t xml:space="preserve">3hEXw93HJTTBSLSEwypI8S4iJxLYKRIBp9B8jkb58o8sqRpK/q/qXWp0UvOqvb9BP+qodWGR0q4zjbHowjYMaQ==</x:t>
        </x:is>
      </x:c>
      <x:c r="C2239" s="3">
        <x:v>45054.3916435185</x:v>
      </x:c>
      <x:c r="D2239" s="4" t="inlineStr">
        <x:is>
          <x:t xml:space="preserve">6011280374084</x:t>
        </x:is>
      </x:c>
      <x:c r="E2239" s="5" t="inlineStr">
        <x:is>
          <x:t xml:space="preserve">Gauteng</x:t>
        </x:is>
      </x:c>
      <x:c r="F2239" s="6" t="inlineStr">
        <x:is>
          <x:t xml:space="preserve">Elizabeth Fyro Molefi </x:t>
        </x:is>
      </x:c>
      <x:c r="G2239" s="7" t="inlineStr">
        <x:is>
          <x:t xml:space="preserve">GP Branch</x:t>
        </x:is>
      </x:c>
      <x:c r="H2239" s="8" t="inlineStr">
        <x:is>
          <x:t xml:space="preserve">Midvaal Local Municipality</x:t>
        </x:is>
      </x:c>
    </x:row>
    <x:row r="2240" hidden="0">
      <x:c r="A2240" s="1" t="inlineStr">
        <x:is>
          <x:t xml:space="preserve">eb61ac92-83c8-e811-8185-0800274bb0e4</x:t>
        </x:is>
      </x:c>
      <x:c r="B2240" s="2" t="inlineStr">
        <x:is>
          <x:t xml:space="preserve">xBoMWzKT5xStnO56hSohWOSct5wbYffcBMBhRIbHtiNQGhmtSF9xsSfO+MdZyHM1U7hkr8jaEDGiRxqDdHDktA==</x:t>
        </x:is>
      </x:c>
      <x:c r="C2240" s="3">
        <x:v>45054.3932291667</x:v>
      </x:c>
      <x:c r="D2240" s="4" t="inlineStr">
        <x:is>
          <x:t xml:space="preserve">6002060408085</x:t>
        </x:is>
      </x:c>
      <x:c r="E2240" s="5" t="inlineStr">
        <x:is>
          <x:t xml:space="preserve">Gauteng</x:t>
        </x:is>
      </x:c>
      <x:c r="F2240" s="6" t="inlineStr">
        <x:is>
          <x:t xml:space="preserve">Elizabeth Hlezi Gumbi </x:t>
        </x:is>
      </x:c>
      <x:c r="G2240" s="7" t="inlineStr">
        <x:is>
          <x:t xml:space="preserve">GP Branch</x:t>
        </x:is>
      </x:c>
      <x:c r="H2240" s="8" t="inlineStr">
        <x:is>
          <x:t xml:space="preserve">City of Johannesburg Metropolitan Municipality</x:t>
        </x:is>
      </x:c>
    </x:row>
    <x:row r="2241" hidden="0">
      <x:c r="A2241" s="1" t="inlineStr">
        <x:is>
          <x:t xml:space="preserve">71ad32c5-d10c-ed11-8351-00155d326100</x:t>
        </x:is>
      </x:c>
      <x:c r="B2241" s="2" t="inlineStr">
        <x:is>
          <x:t xml:space="preserve">XBvP+AT7lJW66Wkr9F9Pw4qyXCbnqvZlEvI1467AgYXh2s11zZk79ahuSdfdTeLGv77MXdo14UU9rvE9zDqTnw==</x:t>
        </x:is>
      </x:c>
      <x:c r="C2241" s="3">
        <x:v>45054.344837963</x:v>
      </x:c>
      <x:c r="D2241" s="4" t="inlineStr">
        <x:is>
          <x:t xml:space="preserve">0112115262084</x:t>
        </x:is>
      </x:c>
      <x:c r="E2241" s="5" t="inlineStr">
        <x:is>
          <x:t xml:space="preserve">Gauteng</x:t>
        </x:is>
      </x:c>
      <x:c r="F2241" s="6" t="inlineStr">
        <x:is>
          <x:t xml:space="preserve">Elizabeth Kagiso Motlatso Mokhine </x:t>
        </x:is>
      </x:c>
      <x:c r="G2241" s="7" t="inlineStr">
        <x:is>
          <x:t xml:space="preserve">GP Branch</x:t>
        </x:is>
      </x:c>
      <x:c r="H2241" s="8" t="inlineStr">
        <x:is>
          <x:t xml:space="preserve">City of Johannesburg Metropolitan Municipality</x:t>
        </x:is>
      </x:c>
    </x:row>
    <x:row r="2242" hidden="0">
      <x:c r="A2242" s="1" t="inlineStr">
        <x:is>
          <x:t xml:space="preserve">b86d007d-a73b-e711-80e0-005056815442</x:t>
        </x:is>
      </x:c>
      <x:c r="B2242" s="2" t="inlineStr">
        <x:is>
          <x:t xml:space="preserve">BU+NfU1mWRP+YK0p8DkbiUbWzyGx6j1pP0/QhCpztgvSyaL/SLxO/vwe0gzNCMxELRsVfo0WDlCYhzR0USL55g==</x:t>
        </x:is>
      </x:c>
      <x:c r="C2242" s="3">
        <x:v>45054.3866898148</x:v>
      </x:c>
      <x:c r="D2242" s="4" t="inlineStr">
        <x:is>
          <x:t xml:space="preserve">6109040767082</x:t>
        </x:is>
      </x:c>
      <x:c r="E2242" s="5" t="inlineStr">
        <x:is>
          <x:t xml:space="preserve">Gauteng</x:t>
        </x:is>
      </x:c>
      <x:c r="F2242" s="6" t="inlineStr">
        <x:is>
          <x:t xml:space="preserve">Elizabeth Ketlogetswe Nakana </x:t>
        </x:is>
      </x:c>
      <x:c r="G2242" s="7" t="inlineStr">
        <x:is>
          <x:t xml:space="preserve">GP Branch</x:t>
        </x:is>
      </x:c>
      <x:c r="H2242" s="8" t="inlineStr">
        <x:is>
          <x:t xml:space="preserve">City of Johannesburg Metropolitan Municipality</x:t>
        </x:is>
      </x:c>
    </x:row>
    <x:row r="2243" hidden="0">
      <x:c r="A2243" s="1" t="inlineStr">
        <x:is>
          <x:t xml:space="preserve">4bc27ca0-c8f7-ec11-8351-00155d326100</x:t>
        </x:is>
      </x:c>
      <x:c r="B2243" s="2" t="inlineStr">
        <x:is>
          <x:t xml:space="preserve">4ZEBIs/6QhcTxb/l+ZAHSDqV+Y4EBD0wCbHfCcgKj3ykk9wB6wDu8ZKhKhd+EYM4rr4fdTRNcx/V51MlgxYj2w==</x:t>
        </x:is>
      </x:c>
      <x:c r="C2243" s="3">
        <x:v>45042.5442708333</x:v>
      </x:c>
      <x:c r="D2243" s="4" t="inlineStr">
        <x:is>
          <x:t xml:space="preserve">8005170289087</x:t>
        </x:is>
      </x:c>
      <x:c r="E2243" s="5" t="inlineStr">
        <x:is>
          <x:t xml:space="preserve">Gauteng</x:t>
        </x:is>
      </x:c>
      <x:c r="F2243" s="6" t="inlineStr">
        <x:is>
          <x:t xml:space="preserve">Elizabeth Lebogang Ngema </x:t>
        </x:is>
      </x:c>
      <x:c r="G2243" s="7" t="inlineStr">
        <x:is>
          <x:t xml:space="preserve">Siyakholwa</x:t>
        </x:is>
      </x:c>
      <x:c r="H2243" s="8" t="inlineStr">
        <x:is>
          <x:t xml:space="preserve">West Rand District Municipality</x:t>
        </x:is>
      </x:c>
    </x:row>
    <x:row r="2244" hidden="0">
      <x:c r="A2244" s="1" t="inlineStr">
        <x:is>
          <x:t xml:space="preserve">6ace132b-5224-ed11-8351-00155d326100</x:t>
        </x:is>
      </x:c>
      <x:c r="B2244" s="2" t="inlineStr">
        <x:is>
          <x:t xml:space="preserve">xUHXCfO8gdysaawbvrWmHEU3PFPUrslld2E7J1cgxoJP8H4DCajPjmIT4gUx40azbqjnD4DaVwvyA70PqBH7Jw==</x:t>
        </x:is>
      </x:c>
      <x:c r="C2244" s="3">
        <x:v>45054.6460648148</x:v>
      </x:c>
      <x:c r="D2244" s="4" t="inlineStr">
        <x:is>
          <x:t xml:space="preserve">7212201234089</x:t>
        </x:is>
      </x:c>
      <x:c r="E2244" s="5" t="inlineStr">
        <x:is>
          <x:t xml:space="preserve">Gauteng</x:t>
        </x:is>
      </x:c>
      <x:c r="F2244" s="6" t="inlineStr">
        <x:is>
          <x:t xml:space="preserve">Elizabeth Maki Michase Maeko </x:t>
        </x:is>
      </x:c>
      <x:c r="G2244" s="7" t="inlineStr">
        <x:is>
          <x:t xml:space="preserve">Siyakholwa</x:t>
        </x:is>
      </x:c>
      <x:c r="H2244" s="8" t="inlineStr">
        <x:is>
          <x:t xml:space="preserve">West Rand District Municipality</x:t>
        </x:is>
      </x:c>
    </x:row>
    <x:row r="2245" hidden="0">
      <x:c r="A2245" s="1" t="inlineStr">
        <x:is>
          <x:t xml:space="preserve">14d11208-4ed8-eb11-8349-00155d326100</x:t>
        </x:is>
      </x:c>
      <x:c r="B2245" s="2" t="inlineStr">
        <x:is>
          <x:t xml:space="preserve">8aDIGozOwSGjIuNXoADPKXmXtzs/PcvF+Ab9UsVfvOMBf5it91DO/csY+laXvrFM5UpBnLXIyn565u8bt2z9oA==</x:t>
        </x:is>
      </x:c>
      <x:c r="C2245" s="3">
        <x:v>45056.7474421296</x:v>
      </x:c>
      <x:c r="D2245" s="4" t="inlineStr">
        <x:is>
          <x:t xml:space="preserve">7307150745083</x:t>
        </x:is>
      </x:c>
      <x:c r="E2245" s="5" t="inlineStr">
        <x:is>
          <x:t xml:space="preserve">Gauteng</x:t>
        </x:is>
      </x:c>
      <x:c r="F2245" s="6" t="inlineStr">
        <x:is>
          <x:t xml:space="preserve">Elizabeth Maki Moromane </x:t>
        </x:is>
      </x:c>
      <x:c r="G2245" s="7" t="inlineStr">
        <x:is>
          <x:t xml:space="preserve">LIMA</x:t>
        </x:is>
      </x:c>
      <x:c r="H2245" s="8" t="inlineStr">
        <x:is>
          <x:t xml:space="preserve">City of Tshwane Metropolitan Municipality</x:t>
        </x:is>
      </x:c>
    </x:row>
    <x:row r="2246" hidden="0">
      <x:c r="A2246" s="1" t="inlineStr">
        <x:is>
          <x:t xml:space="preserve">f37f396f-0960-ed11-8355-00155d326100</x:t>
        </x:is>
      </x:c>
      <x:c r="B2246" s="2" t="inlineStr">
        <x:is>
          <x:t xml:space="preserve">y0XyEioXb4QISt8KJxORgmgueY69xOLbcz+suJ49SLe2RmJKaaLUprvsp7k7y/5CL+J4WmqlX7gnB6PfSr64lQ==</x:t>
        </x:is>
      </x:c>
      <x:c r="C2246" s="3">
        <x:v>45054.6519560185</x:v>
      </x:c>
      <x:c r="D2246" s="4" t="inlineStr">
        <x:is>
          <x:t xml:space="preserve">8902190494087</x:t>
        </x:is>
      </x:c>
      <x:c r="E2246" s="5" t="inlineStr">
        <x:is>
          <x:t xml:space="preserve">Gauteng</x:t>
        </x:is>
      </x:c>
      <x:c r="F2246" s="6" t="inlineStr">
        <x:is>
          <x:t xml:space="preserve">Elizabeth Mami Modise </x:t>
        </x:is>
      </x:c>
      <x:c r="G2246" s="7" t="inlineStr">
        <x:is>
          <x:t xml:space="preserve">Siyakholwa</x:t>
        </x:is>
      </x:c>
      <x:c r="H2246" s="8" t="inlineStr">
        <x:is>
          <x:t xml:space="preserve">Merafong City Local Municipality</x:t>
        </x:is>
      </x:c>
    </x:row>
    <x:row r="2247" hidden="0">
      <x:c r="A2247" s="1" t="inlineStr">
        <x:is>
          <x:t xml:space="preserve">9f64f268-8779-e611-80c7-0050568109d5</x:t>
        </x:is>
      </x:c>
      <x:c r="B2247" s="2" t="inlineStr">
        <x:is>
          <x:t xml:space="preserve">57s4RkjgpZVGSNJMeFgwS/+NuXSkRGi29uWtkCumpjwoPeRAj6KD2o/m5IhhR4HK9a7u5LAtXe5NACxgU/QOZA==</x:t>
        </x:is>
      </x:c>
      <x:c r="C2247" s="3">
        <x:v>44551.6478703704</x:v>
      </x:c>
      <x:c r="D2247" s="4" t="inlineStr">
        <x:is>
          <x:t xml:space="preserve">6607290529086</x:t>
        </x:is>
      </x:c>
      <x:c r="E2247" s="5" t="inlineStr">
        <x:is>
          <x:t xml:space="preserve">Gauteng</x:t>
        </x:is>
      </x:c>
      <x:c r="F2247" s="6" t="inlineStr">
        <x:is>
          <x:t xml:space="preserve">Elizabeth Mamphakiseng Tsotetsi </x:t>
        </x:is>
      </x:c>
      <x:c r="G2247" s="7" t="inlineStr">
        <x:is>
          <x:t xml:space="preserve">GP Branch</x:t>
        </x:is>
      </x:c>
      <x:c r="H2247" s="8" t="inlineStr">
        <x:is>
          <x:t xml:space="preserve">City of Johannesburg Metropolitan Municipality</x:t>
        </x:is>
      </x:c>
    </x:row>
    <x:row r="2248" hidden="0">
      <x:c r="A2248" s="1" t="inlineStr">
        <x:is>
          <x:t xml:space="preserve">ab020fba-dfe7-e811-81a9-0800274bb0e4</x:t>
        </x:is>
      </x:c>
      <x:c r="B2248" s="2" t="inlineStr">
        <x:is>
          <x:t xml:space="preserve">Wd3KaHd0c4bWf84gD9zmiLyyBPn5JH7nx0M/DYDWsKbLS4h2Lwp5XlQfLRgdnzkJJZy2jFghQ/J/gfKE0cpaig==</x:t>
        </x:is>
      </x:c>
      <x:c r="C2248" s="3">
        <x:v>45054.661875</x:v>
      </x:c>
      <x:c r="D2248" s="4" t="inlineStr">
        <x:is>
          <x:t xml:space="preserve">8208290795088</x:t>
        </x:is>
      </x:c>
      <x:c r="E2248" s="5" t="inlineStr">
        <x:is>
          <x:t xml:space="preserve">Gauteng</x:t>
        </x:is>
      </x:c>
      <x:c r="F2248" s="6" t="inlineStr">
        <x:is>
          <x:t xml:space="preserve">Elizabeth Maniki Sehloho </x:t>
        </x:is>
      </x:c>
      <x:c r="G2248" s="7" t="inlineStr">
        <x:is>
          <x:t xml:space="preserve">GP Branch</x:t>
        </x:is>
      </x:c>
      <x:c r="H2248" s="8" t="inlineStr">
        <x:is>
          <x:t xml:space="preserve">City of Johannesburg Metropolitan Municipality</x:t>
        </x:is>
      </x:c>
    </x:row>
    <x:row r="2249" hidden="0">
      <x:c r="A2249" s="1" t="inlineStr">
        <x:is>
          <x:t xml:space="preserve">4a2de58b-1b6b-e911-82e4-0800274bb0e4</x:t>
        </x:is>
      </x:c>
      <x:c r="B2249" s="2" t="inlineStr">
        <x:is>
          <x:t xml:space="preserve">+VXKNcmGH+k8gXj50QqjDJTn7EUs0s6sXOURQpZ1VSmwLrttTAyQdHUpzTXVr/IlddL3GDaOEb4CztXUvr3xDA==</x:t>
        </x:is>
      </x:c>
      <x:c r="C2249" s="3">
        <x:v>45054.3077083333</x:v>
      </x:c>
      <x:c r="D2249" s="4" t="inlineStr">
        <x:is>
          <x:t xml:space="preserve">6608230672085</x:t>
        </x:is>
      </x:c>
      <x:c r="E2249" s="5" t="inlineStr">
        <x:is>
          <x:t xml:space="preserve">Gauteng</x:t>
        </x:is>
      </x:c>
      <x:c r="F2249" s="6" t="inlineStr">
        <x:is>
          <x:t xml:space="preserve">Elizabeth Mannini Mofokeng </x:t>
        </x:is>
      </x:c>
      <x:c r="G2249" s="7" t="inlineStr">
        <x:is>
          <x:t xml:space="preserve">GP Branch</x:t>
        </x:is>
      </x:c>
      <x:c r="H2249" s="8" t="inlineStr">
        <x:is>
          <x:t xml:space="preserve">City of Johannesburg Metropolitan Municipality</x:t>
        </x:is>
      </x:c>
    </x:row>
    <x:row r="2250" hidden="0">
      <x:c r="A2250" s="1" t="inlineStr">
        <x:is>
          <x:t xml:space="preserve">06a72196-a5d3-e811-8192-0800274bb0e4</x:t>
        </x:is>
      </x:c>
      <x:c r="B2250" s="2" t="inlineStr">
        <x:is>
          <x:t xml:space="preserve">LTisd3LnLvFtD0GWg53OlIPr2q2uqtHav0/MhCAjM5NZKmJ6VSBJeBtj4Li/Y+HeJWu3eKU7XPotpENBOY0JGg==</x:t>
        </x:is>
      </x:c>
      <x:c r="C2250" s="3">
        <x:v>45054.3481365741</x:v>
      </x:c>
      <x:c r="D2250" s="4" t="inlineStr">
        <x:is>
          <x:t xml:space="preserve">6209040907082</x:t>
        </x:is>
      </x:c>
      <x:c r="E2250" s="5" t="inlineStr">
        <x:is>
          <x:t xml:space="preserve">Gauteng</x:t>
        </x:is>
      </x:c>
      <x:c r="F2250" s="6" t="inlineStr">
        <x:is>
          <x:t xml:space="preserve">Elizabeth Mapule Mollo </x:t>
        </x:is>
      </x:c>
      <x:c r="G2250" s="7" t="inlineStr">
        <x:is>
          <x:t xml:space="preserve">LIMA</x:t>
        </x:is>
      </x:c>
      <x:c r="H2250" s="8" t="inlineStr">
        <x:is>
          <x:t xml:space="preserve">City of Tshwane Metropolitan Municipality</x:t>
        </x:is>
      </x:c>
    </x:row>
    <x:row r="2251" hidden="0">
      <x:c r="A2251" s="1" t="inlineStr">
        <x:is>
          <x:t xml:space="preserve">a6bb5bb3-d2a1-eb11-8346-00155d326100</x:t>
        </x:is>
      </x:c>
      <x:c r="B2251" s="2" t="inlineStr">
        <x:is>
          <x:t xml:space="preserve">CTn/Y/R7kseOgWD1yI+JCNWCmfs+sDDyf61cJHxVvJZfpR0J15gpI1nhidclfHH6K1y/Sk+mShQHJYcCd5/8sg==</x:t>
        </x:is>
      </x:c>
      <x:c r="C2251" s="3">
        <x:v>44887.9253125</x:v>
      </x:c>
      <x:c r="D2251" s="4" t="inlineStr">
        <x:is>
          <x:t xml:space="preserve">7607070538082</x:t>
        </x:is>
      </x:c>
      <x:c r="E2251" s="5" t="inlineStr">
        <x:is>
          <x:t xml:space="preserve">Gauteng</x:t>
        </x:is>
      </x:c>
      <x:c r="F2251" s="6" t="inlineStr">
        <x:is>
          <x:t xml:space="preserve">Elizabeth Mmapotsa Kgope </x:t>
        </x:is>
      </x:c>
      <x:c r="G2251" s="7" t="inlineStr">
        <x:is>
          <x:t xml:space="preserve">LIMA</x:t>
        </x:is>
      </x:c>
      <x:c r="H2251" s="8" t="inlineStr">
        <x:is>
          <x:t xml:space="preserve">City of Tshwane Metropolitan Municipality</x:t>
        </x:is>
      </x:c>
    </x:row>
    <x:row r="2252" hidden="0">
      <x:c r="A2252" s="1" t="inlineStr">
        <x:is>
          <x:t xml:space="preserve">604e60d1-3088-e911-831d-0800274bb0e4</x:t>
        </x:is>
      </x:c>
      <x:c r="B2252" s="2" t="inlineStr">
        <x:is>
          <x:t xml:space="preserve">Wtpx8hii//aK7lq/yB09XCSxt1GlWILU9MnMg663laMKk+HnfpFAw0fpWmwZ5PvG9tECP0XA+0deIrw0XozeIA==</x:t>
        </x:is>
      </x:c>
      <x:c r="C2252" s="3">
        <x:v>45054.6682407407</x:v>
      </x:c>
      <x:c r="D2252" s="4" t="inlineStr">
        <x:is>
          <x:t xml:space="preserve">9006250293089</x:t>
        </x:is>
      </x:c>
      <x:c r="E2252" s="5" t="inlineStr">
        <x:is>
          <x:t xml:space="preserve">Free State</x:t>
        </x:is>
      </x:c>
      <x:c r="F2252" s="6" t="inlineStr">
        <x:is>
          <x:t xml:space="preserve">Elizabeth Ncanyiwe Mhlakaza </x:t>
        </x:is>
      </x:c>
      <x:c r="G2252" s="7" t="inlineStr">
        <x:is>
          <x:t xml:space="preserve">Lesedi Educare Association</x:t>
        </x:is>
      </x:c>
      <x:c r="H2252" s="8" t="inlineStr">
        <x:is>
          <x:t xml:space="preserve">Mangaung Metropolitan Municipality</x:t>
        </x:is>
      </x:c>
    </x:row>
    <x:row r="2253" hidden="0">
      <x:c r="A2253" s="1" t="inlineStr">
        <x:is>
          <x:t xml:space="preserve">0b0da3a3-f62f-e711-80df-005056815442</x:t>
        </x:is>
      </x:c>
      <x:c r="B2253" s="2" t="inlineStr">
        <x:is>
          <x:t xml:space="preserve">W+c1IB7yT/iqxrsM34nA8YR/WbudtCLRuHJrnZPoMWClBOP4WuNSQv7M/G2hL6gyLqvWK2bUm5Xwu0ff7lxTzQ==</x:t>
        </x:is>
      </x:c>
      <x:c r="C2253" s="3">
        <x:v>44887.9219444444</x:v>
      </x:c>
      <x:c r="D2253" s="4" t="inlineStr">
        <x:is>
          <x:t xml:space="preserve">9007090632080</x:t>
        </x:is>
      </x:c>
      <x:c r="E2253" s="5" t="inlineStr">
        <x:is>
          <x:t xml:space="preserve">Gauteng</x:t>
        </x:is>
      </x:c>
      <x:c r="F2253" s="6" t="inlineStr">
        <x:is>
          <x:t xml:space="preserve">Elizabeth Nomthandazo Mazibuko </x:t>
        </x:is>
      </x:c>
      <x:c r="G2253" s="7" t="inlineStr">
        <x:is>
          <x:t xml:space="preserve">GP Branch</x:t>
        </x:is>
      </x:c>
      <x:c r="H2253" s="8" t="inlineStr">
        <x:is>
          <x:t xml:space="preserve">Lesedi Local Municipality</x:t>
        </x:is>
      </x:c>
    </x:row>
    <x:row r="2254" hidden="0">
      <x:c r="A2254" s="1" t="inlineStr">
        <x:is>
          <x:t xml:space="preserve">2521714e-2e54-ed11-8355-00155d326100</x:t>
        </x:is>
      </x:c>
      <x:c r="B2254" s="2" t="inlineStr">
        <x:is>
          <x:t xml:space="preserve">kyhgpXG3kWRakLkwzyvWRNM20LEdY5tflxwn0kVo4feJvZIXVNTwzV5ImDGE7k13XwkjRBIH5IyO0JCVkRw5hg==</x:t>
        </x:is>
      </x:c>
      <x:c r="C2254" s="3">
        <x:v>45062.3703935185</x:v>
      </x:c>
      <x:c r="D2254" s="4" t="inlineStr">
        <x:is>
          <x:t xml:space="preserve">6811150498081</x:t>
        </x:is>
      </x:c>
      <x:c r="E2254" s="5" t="inlineStr">
        <x:is>
          <x:t xml:space="preserve">Eastern Cape</x:t>
        </x:is>
      </x:c>
      <x:c r="F2254" s="6" t="inlineStr">
        <x:is>
          <x:t xml:space="preserve">Elizabeth Nosisi Kakana </x:t>
        </x:is>
      </x:c>
      <x:c r="G2254" s="7" t="inlineStr">
        <x:is>
          <x:t xml:space="preserve">Siyakholwa</x:t>
        </x:is>
      </x:c>
      <x:c r="H2254" s="8" t="inlineStr">
        <x:is>
          <x:t xml:space="preserve">Raymond Mhlaba Local Municipality</x:t>
        </x:is>
      </x:c>
    </x:row>
    <x:row r="2255" hidden="0">
      <x:c r="A2255" s="1" t="inlineStr">
        <x:is>
          <x:t xml:space="preserve">7a901df9-7fb9-e711-80e2-005056815442</x:t>
        </x:is>
      </x:c>
      <x:c r="B2255" s="2" t="inlineStr">
        <x:is>
          <x:t xml:space="preserve">hYVOmWWdeu92VvAeY2fUnL5SGlSoFjadon9akY+TdsFJCwioo7PseiGudeHuJE9xnNWc5jfq+AFmy2zMi1yneA==</x:t>
        </x:is>
      </x:c>
      <x:c r="C2255" s="3">
        <x:v>45055.5549305556</x:v>
      </x:c>
      <x:c r="D2255" s="4" t="inlineStr">
        <x:is>
          <x:t xml:space="preserve">8910150876086</x:t>
        </x:is>
      </x:c>
      <x:c r="E2255" s="5" t="inlineStr">
        <x:is>
          <x:t xml:space="preserve">Gauteng</x:t>
        </x:is>
      </x:c>
      <x:c r="F2255" s="6" t="inlineStr">
        <x:is>
          <x:t xml:space="preserve">Elizabeth Nozizwe Mokalake </x:t>
        </x:is>
      </x:c>
      <x:c r="G2255" s="7" t="inlineStr">
        <x:is>
          <x:t xml:space="preserve">GP Branch</x:t>
        </x:is>
      </x:c>
      <x:c r="H2255" s="8" t="inlineStr">
        <x:is>
          <x:t xml:space="preserve">City of Johannesburg Metropolitan Municipality</x:t>
        </x:is>
      </x:c>
    </x:row>
    <x:row r="2256" hidden="0">
      <x:c r="A2256" s="1" t="inlineStr">
        <x:is>
          <x:t xml:space="preserve">468b70e3-c8b7-eb11-8349-00155d326100</x:t>
        </x:is>
      </x:c>
      <x:c r="B2256" s="2" t="inlineStr">
        <x:is>
          <x:t xml:space="preserve">wanFgY+gzaHzzccGpddQFWUyrc7cdH5GBkPDw0UP7T4fAZAeujfUynbK8ld2tao3nSKOyCoG0hfdOgXecP/n1Q==</x:t>
        </x:is>
      </x:c>
      <x:c r="C2256" s="3">
        <x:v>45054.3486921296</x:v>
      </x:c>
      <x:c r="D2256" s="4" t="inlineStr">
        <x:is>
          <x:t xml:space="preserve">9503250836081</x:t>
        </x:is>
      </x:c>
      <x:c r="E2256" s="5" t="inlineStr">
        <x:is>
          <x:t xml:space="preserve">Gauteng</x:t>
        </x:is>
      </x:c>
      <x:c r="F2256" s="6" t="inlineStr">
        <x:is>
          <x:t xml:space="preserve">Elizabeth Pheliswa Jacobs </x:t>
        </x:is>
      </x:c>
      <x:c r="G2256" s="7" t="inlineStr">
        <x:is>
          <x:t xml:space="preserve">Siyakholwa</x:t>
        </x:is>
      </x:c>
      <x:c r="H2256" s="8" t="inlineStr">
        <x:is>
          <x:t xml:space="preserve">Merafong City Local Municipality</x:t>
        </x:is>
      </x:c>
    </x:row>
    <x:row r="2257" hidden="0">
      <x:c r="A2257" s="1" t="inlineStr">
        <x:is>
          <x:t xml:space="preserve">8124d2e5-144e-ed11-8355-00155d326100</x:t>
        </x:is>
      </x:c>
      <x:c r="B2257" s="2" t="inlineStr">
        <x:is>
          <x:t xml:space="preserve">jJ1HEq75wxg1YTM7x7UZ4jysmg81BiNTDGhNyYGna5vzWY4ZzO6CesnzAPyGFlMSDSMl7V4Ejz85anhXANYNfg==</x:t>
        </x:is>
      </x:c>
      <x:c r="C2257" s="3">
        <x:v>45061.7987152778</x:v>
      </x:c>
      <x:c r="D2257" s="4" t="inlineStr">
        <x:is>
          <x:t xml:space="preserve">5908300791083</x:t>
        </x:is>
      </x:c>
      <x:c r="E2257" s="5" t="inlineStr">
        <x:is>
          <x:t xml:space="preserve">Gauteng</x:t>
        </x:is>
      </x:c>
      <x:c r="F2257" s="6" t="inlineStr">
        <x:is>
          <x:t xml:space="preserve">Elizabeth Phina Shili </x:t>
        </x:is>
      </x:c>
      <x:c r="G2257" s="7" t="inlineStr">
        <x:is>
          <x:t xml:space="preserve">LIMA</x:t>
        </x:is>
      </x:c>
      <x:c r="H2257" s="8" t="inlineStr">
        <x:is>
          <x:t xml:space="preserve">City of Tshwane Metropolitan Municipality</x:t>
        </x:is>
      </x:c>
    </x:row>
    <x:row r="2258" hidden="0">
      <x:c r="A2258" s="1" t="inlineStr">
        <x:is>
          <x:t xml:space="preserve">9e48e092-b7a1-eb11-8346-00155d326100</x:t>
        </x:is>
      </x:c>
      <x:c r="B2258" s="2" t="inlineStr">
        <x:is>
          <x:t xml:space="preserve">8c9gXuJepoWRYA1l/BeO/H+G7Hvam5v4AO62ahweTHNZdyOBxcS1bBjo9Ea0Y1VSHA+YyRAOeaSoAhh3ux5dHA==</x:t>
        </x:is>
      </x:c>
      <x:c r="C2258" s="3">
        <x:v>44887.9212615741</x:v>
      </x:c>
      <x:c r="D2258" s="4" t="inlineStr">
        <x:is>
          <x:t xml:space="preserve">9707290173088</x:t>
        </x:is>
      </x:c>
      <x:c r="E2258" s="5" t="inlineStr">
        <x:is>
          <x:t xml:space="preserve">Gauteng</x:t>
        </x:is>
      </x:c>
      <x:c r="F2258" s="6" t="inlineStr">
        <x:is>
          <x:t xml:space="preserve">Elizabeth Refiloe Dibotelo </x:t>
        </x:is>
      </x:c>
      <x:c r="G2258" s="7" t="inlineStr">
        <x:is>
          <x:t xml:space="preserve">Siyakholwa</x:t>
        </x:is>
      </x:c>
      <x:c r="H2258" s="8" t="inlineStr">
        <x:is>
          <x:t xml:space="preserve">Mogale City Local Municipality</x:t>
        </x:is>
      </x:c>
    </x:row>
    <x:row r="2259" hidden="0">
      <x:c r="A2259" s="1" t="inlineStr">
        <x:is>
          <x:t xml:space="preserve">d8f408e2-c8f7-ec11-8351-00155d326100</x:t>
        </x:is>
      </x:c>
      <x:c r="B2259" s="2" t="inlineStr">
        <x:is>
          <x:t xml:space="preserve">pRgDVIOWjXFh51Ud8hHu+C2iGg6QoBZyCbnOZnJj4ESFs0cG3oDNqYW146kK/O75pi2EihaMyclrY/IevOnFUA==</x:t>
        </x:is>
      </x:c>
      <x:c r="C2259" s="3">
        <x:v>45054.6432291667</x:v>
      </x:c>
      <x:c r="D2259" s="4" t="inlineStr">
        <x:is>
          <x:t xml:space="preserve">0002141250080</x:t>
        </x:is>
      </x:c>
      <x:c r="E2259" s="5" t="inlineStr">
        <x:is>
          <x:t xml:space="preserve">Gauteng</x:t>
        </x:is>
      </x:c>
      <x:c r="F2259" s="6" t="inlineStr">
        <x:is>
          <x:t xml:space="preserve">Elizabeth Sarah Ndaeni </x:t>
        </x:is>
      </x:c>
      <x:c r="G2259" s="7" t="inlineStr">
        <x:is>
          <x:t xml:space="preserve">Siyakholwa</x:t>
        </x:is>
      </x:c>
      <x:c r="H2259" s="8" t="inlineStr">
        <x:is>
          <x:t xml:space="preserve">Rand West Municipality</x:t>
        </x:is>
      </x:c>
    </x:row>
    <x:row r="2260" hidden="0">
      <x:c r="A2260" s="1" t="inlineStr">
        <x:is>
          <x:t xml:space="preserve">3e834bb3-0d50-e711-80e2-005056815442</x:t>
        </x:is>
      </x:c>
      <x:c r="B2260" s="2" t="inlineStr">
        <x:is>
          <x:t xml:space="preserve">fg1CH/LvsjXARI0wUbFY3QSqRMa3syGjfSFpH3fV5FyxbN96B2SfzSL3EfgbCeUFkRCXuBmg8NKbj9G/tYbPrw==</x:t>
        </x:is>
      </x:c>
      <x:c r="C2260" s="3">
        <x:v>45058.8378819444</x:v>
      </x:c>
      <x:c r="D2260" s="4" t="inlineStr">
        <x:is>
          <x:t xml:space="preserve">6204100930082</x:t>
        </x:is>
      </x:c>
      <x:c r="E2260" s="5" t="inlineStr">
        <x:is>
          <x:t xml:space="preserve">Gauteng</x:t>
        </x:is>
      </x:c>
      <x:c r="F2260" s="6" t="inlineStr">
        <x:is>
          <x:t xml:space="preserve">Elizabeth Shirly Mogola </x:t>
        </x:is>
      </x:c>
      <x:c r="G2260" s="7" t="inlineStr">
        <x:is>
          <x:t xml:space="preserve">GP Branch</x:t>
        </x:is>
      </x:c>
      <x:c r="H2260" s="8" t="inlineStr">
        <x:is>
          <x:t xml:space="preserve">City of Johannesburg Metropolitan Municipality</x:t>
        </x:is>
      </x:c>
    </x:row>
    <x:row r="2261" hidden="0">
      <x:c r="A2261" s="1" t="inlineStr">
        <x:is>
          <x:t xml:space="preserve">6b9a26e8-c3d2-ed11-8356-00155d326100</x:t>
        </x:is>
      </x:c>
      <x:c r="B2261" s="2" t="inlineStr">
        <x:is>
          <x:t xml:space="preserve">ALoCn79oMkoNDXa8BbWPtMZqHp1tLHeIGSXmRw+W2Ev8KgMnECjJYBti61SGhE8dNZOGwhH4JjI72AA9fdNWew==</x:t>
        </x:is>
      </x:c>
      <x:c r="C2261" s="3">
        <x:v>45054.3212615741</x:v>
      </x:c>
      <x:c r="D2261" s="4" t="inlineStr">
        <x:is>
          <x:t xml:space="preserve">6603190421086</x:t>
        </x:is>
      </x:c>
      <x:c r="E2261" s="5" t="inlineStr">
        <x:is>
          <x:t xml:space="preserve">Gauteng</x:t>
        </x:is>
      </x:c>
      <x:c r="F2261" s="6" t="inlineStr">
        <x:is>
          <x:t xml:space="preserve">Elizabeth Sibongile Mahlase </x:t>
        </x:is>
      </x:c>
      <x:c r="G2261" s="7" t="inlineStr">
        <x:is>
          <x:t xml:space="preserve">GP Branch</x:t>
        </x:is>
      </x:c>
      <x:c r="H2261" s="8" t="inlineStr">
        <x:is>
          <x:t xml:space="preserve">COJ</x:t>
        </x:is>
      </x:c>
    </x:row>
    <x:row r="2262" hidden="0">
      <x:c r="A2262" s="1" t="inlineStr">
        <x:is>
          <x:t xml:space="preserve">7f68f268-8779-e611-80c7-0050568109d5</x:t>
        </x:is>
      </x:c>
      <x:c r="B2262" s="2" t="inlineStr">
        <x:is>
          <x:t xml:space="preserve">ThX0ZpnM+xIPAvU+4GhiEtCpncpaTuNJxhHnQWahf74agRuTWfNaUQi1aUhcJhs25eb+eAcgSigqk0O9dydvpg==</x:t>
        </x:is>
      </x:c>
      <x:c r="C2262" s="3">
        <x:v>45058.5810300926</x:v>
      </x:c>
      <x:c r="D2262" s="4" t="inlineStr">
        <x:is>
          <x:t xml:space="preserve">8703191193086</x:t>
        </x:is>
      </x:c>
      <x:c r="E2262" s="5" t="inlineStr">
        <x:is>
          <x:t xml:space="preserve">Gauteng</x:t>
        </x:is>
      </x:c>
      <x:c r="F2262" s="6" t="inlineStr">
        <x:is>
          <x:t xml:space="preserve">Elizabeth Sibongile Nonyane </x:t>
        </x:is>
      </x:c>
      <x:c r="G2262" s="7" t="inlineStr">
        <x:is>
          <x:t xml:space="preserve">GP Branch</x:t>
        </x:is>
      </x:c>
      <x:c r="H2262" s="8" t="inlineStr">
        <x:is>
          <x:t xml:space="preserve">City of Johannesburg Metropolitan Municipality</x:t>
        </x:is>
      </x:c>
    </x:row>
    <x:row r="2263" hidden="0">
      <x:c r="A2263" s="1" t="inlineStr">
        <x:is>
          <x:t xml:space="preserve">34503026-1ac8-eb11-8349-00155d326100</x:t>
        </x:is>
      </x:c>
      <x:c r="B2263" s="2" t="inlineStr">
        <x:is>
          <x:t xml:space="preserve">gE8t3JJryYGgYknF4aIFQkVWp7As/QYdpx0Dp0UvXjlexrwkQWJbNCkZd5u8ZnOJBeGQ/sqS0Ic3bb8uirBV1w==</x:t>
        </x:is>
      </x:c>
      <x:c r="C2263" s="3">
        <x:v>45062.3710185185</x:v>
      </x:c>
      <x:c r="D2263" s="4" t="inlineStr">
        <x:is>
          <x:t xml:space="preserve">7709230906082</x:t>
        </x:is>
      </x:c>
      <x:c r="E2263" s="5" t="inlineStr">
        <x:is>
          <x:t xml:space="preserve">Gauteng</x:t>
        </x:is>
      </x:c>
      <x:c r="F2263" s="6" t="inlineStr">
        <x:is>
          <x:t xml:space="preserve">Elizabeth Thabisile Zwane </x:t>
        </x:is>
      </x:c>
      <x:c r="G2263" s="7" t="inlineStr">
        <x:is>
          <x:t xml:space="preserve">GP Branch</x:t>
        </x:is>
      </x:c>
      <x:c r="H2263" s="8" t="inlineStr">
        <x:is>
          <x:t xml:space="preserve">Emfuleni Local Municipality</x:t>
        </x:is>
      </x:c>
    </x:row>
    <x:row r="2264" hidden="0">
      <x:c r="A2264" s="1" t="inlineStr">
        <x:is>
          <x:t xml:space="preserve">32307ac9-acdd-e811-8199-0800274bb0e4</x:t>
        </x:is>
      </x:c>
      <x:c r="B2264" s="2" t="inlineStr">
        <x:is>
          <x:t xml:space="preserve">sU5eO+Yda9TS4+qm29K/RBsR0BgvMqV6PRI0YQD0R9+77LOaaHnGSduMcoDyTihMs+XLDmJPDXQUMeMru6RwuA==</x:t>
        </x:is>
      </x:c>
      <x:c r="C2264" s="3">
        <x:v>45054.3866898148</x:v>
      </x:c>
      <x:c r="D2264" s="4" t="inlineStr">
        <x:is>
          <x:t xml:space="preserve">6508090488087</x:t>
        </x:is>
      </x:c>
      <x:c r="E2264" s="5" t="inlineStr">
        <x:is>
          <x:t xml:space="preserve">Gauteng</x:t>
        </x:is>
      </x:c>
      <x:c r="F2264" s="6" t="inlineStr">
        <x:is>
          <x:t xml:space="preserve">Elizabeth Thandi Kabini </x:t>
        </x:is>
      </x:c>
      <x:c r="G2264" s="7" t="inlineStr">
        <x:is>
          <x:t xml:space="preserve">LIMA</x:t>
        </x:is>
      </x:c>
      <x:c r="H2264" s="8" t="inlineStr">
        <x:is>
          <x:t xml:space="preserve">City of Tshwane Metropolitan Municipality</x:t>
        </x:is>
      </x:c>
    </x:row>
    <x:row r="2265" hidden="0">
      <x:c r="A2265" s="1" t="inlineStr">
        <x:is>
          <x:t xml:space="preserve">e003c140-a236-ec11-834c-00155d326100</x:t>
        </x:is>
      </x:c>
      <x:c r="B2265" s="2" t="inlineStr">
        <x:is>
          <x:t xml:space="preserve">u6cWanxYjqWM3Xjf148lQygGpk2kltrADXAwCSSdgybYmtl1Z8RTm175GZb6kvgKyvByJ7YG3WDVWsYfoRDyYg==</x:t>
        </x:is>
      </x:c>
      <x:c r="C2265" s="3">
        <x:v>45054.3126967593</x:v>
      </x:c>
      <x:c r="D2265" s="4" t="inlineStr">
        <x:is>
          <x:t xml:space="preserve">9302110751089</x:t>
        </x:is>
      </x:c>
      <x:c r="E2265" s="5" t="inlineStr">
        <x:is>
          <x:t xml:space="preserve">Gauteng</x:t>
        </x:is>
      </x:c>
      <x:c r="F2265" s="6" t="inlineStr">
        <x:is>
          <x:t xml:space="preserve">Elizabeth Thembi Mabena </x:t>
        </x:is>
      </x:c>
      <x:c r="G2265" s="7" t="inlineStr">
        <x:is>
          <x:t xml:space="preserve">GP Branch</x:t>
        </x:is>
      </x:c>
      <x:c r="H2265" s="8" t="inlineStr">
        <x:is>
          <x:t xml:space="preserve">Lesedi Local Municipality</x:t>
        </x:is>
      </x:c>
    </x:row>
    <x:row r="2266" hidden="0">
      <x:c r="A2266" s="1" t="inlineStr">
        <x:is>
          <x:t xml:space="preserve">6d38afba-0c05-ea11-8329-0800274bb0e4</x:t>
        </x:is>
      </x:c>
      <x:c r="B2266" s="2" t="inlineStr">
        <x:is>
          <x:t xml:space="preserve">/BHENuSKikIXJfh2eCiGntOsnc1l3UbNG7wag9bebI6rgDgGxgo4+flY1eRNv4yFPzer7wHvZ1oHOB4kcDmc4w==</x:t>
        </x:is>
      </x:c>
      <x:c r="C2266" s="3">
        <x:v>45056.7575462963</x:v>
      </x:c>
      <x:c r="D2266" s="4" t="inlineStr">
        <x:is>
          <x:t xml:space="preserve">7601250308085</x:t>
        </x:is>
      </x:c>
      <x:c r="E2266" s="5" t="inlineStr">
        <x:is>
          <x:t xml:space="preserve">Limpopo</x:t>
        </x:is>
      </x:c>
      <x:c r="F2266" s="6" t="inlineStr">
        <x:is>
          <x:t xml:space="preserve">Elizabeth Thoko Mokotedi </x:t>
        </x:is>
      </x:c>
      <x:c r="G2266" s="7" t="inlineStr">
        <x:is>
          <x:t xml:space="preserve">SAYM</x:t>
        </x:is>
      </x:c>
      <x:c r="H2266" s="8" t="inlineStr">
        <x:is>
          <x:t xml:space="preserve">Ephraim Mogale Local Municipality</x:t>
        </x:is>
      </x:c>
    </x:row>
    <x:row r="2267" hidden="0">
      <x:c r="A2267" s="1" t="inlineStr">
        <x:is>
          <x:t xml:space="preserve">0c39ddce-096c-ed11-8355-00155d326100</x:t>
        </x:is>
      </x:c>
      <x:c r="B2267" s="2" t="inlineStr">
        <x:is>
          <x:t xml:space="preserve">f33fp60EzZd3HQmjSXq01nuuFFLGxlbmTBGZU9m6kA0mv3heL8wbHbu46LL+Twytq5ZSxI/Oxz4lZ25p2szV/w==</x:t>
        </x:is>
      </x:c>
      <x:c r="C2267" s="3">
        <x:v>45054.3549421296</x:v>
      </x:c>
      <x:c r="D2267" s="4" t="inlineStr">
        <x:is>
          <x:t xml:space="preserve">8703310307088</x:t>
        </x:is>
      </x:c>
      <x:c r="E2267" s="5" t="inlineStr">
        <x:is>
          <x:t xml:space="preserve">Gauteng</x:t>
        </x:is>
      </x:c>
      <x:c r="F2267" s="6" t="inlineStr">
        <x:is>
          <x:t xml:space="preserve">Elizabeth Tshepiso Dichabe </x:t>
        </x:is>
      </x:c>
      <x:c r="G2267" s="7" t="inlineStr">
        <x:is>
          <x:t xml:space="preserve">GP Branch</x:t>
        </x:is>
      </x:c>
      <x:c r="H2267" s="8" t="inlineStr">
        <x:is>
          <x:t xml:space="preserve">City of Johannesburg</x:t>
        </x:is>
      </x:c>
    </x:row>
    <x:row r="2268" hidden="0">
      <x:c r="A2268" s="1" t="inlineStr">
        <x:is>
          <x:t xml:space="preserve">fa52aa6a-0dfd-ec11-8351-00155d326100</x:t>
        </x:is>
      </x:c>
      <x:c r="B2268" s="2" t="inlineStr">
        <x:is>
          <x:t xml:space="preserve">5+n4S59LKDdmiGCWxzpslxxF0gBeqrjZjb2cjektDJtWrpeo7zB+fGJ/7xPYxMcXppFmko+zKDMNa1NbGeTCBA==</x:t>
        </x:is>
      </x:c>
      <x:c r="C2268" s="3">
        <x:v>45062.3679513889</x:v>
      </x:c>
      <x:c r="D2268" s="4" t="inlineStr">
        <x:is>
          <x:t xml:space="preserve">7110300579083</x:t>
        </x:is>
      </x:c>
      <x:c r="E2268" s="5" t="inlineStr">
        <x:is>
          <x:t xml:space="preserve">Eastern Cape</x:t>
        </x:is>
      </x:c>
      <x:c r="F2268" s="6" t="inlineStr">
        <x:is>
          <x:t xml:space="preserve">Elizabeth Vuyelwa Maxhamu </x:t>
        </x:is>
      </x:c>
      <x:c r="G2268" s="7" t="inlineStr">
        <x:is>
          <x:t xml:space="preserve">Siyakholwa</x:t>
        </x:is>
      </x:c>
      <x:c r="H2268" s="8" t="inlineStr">
        <x:is>
          <x:t xml:space="preserve">Nelson Mandela Bay Metropolitan Municipality</x:t>
        </x:is>
      </x:c>
    </x:row>
    <x:row r="2269" hidden="0">
      <x:c r="A2269" s="1" t="inlineStr">
        <x:is>
          <x:t xml:space="preserve">9133197d-3a50-ed11-8355-00155d326100</x:t>
        </x:is>
      </x:c>
      <x:c r="B2269" s="2" t="inlineStr">
        <x:is>
          <x:t xml:space="preserve">JALQHEUUfpxATANNwi+HgqWvJT10zwqlLqkoSnxpMFuVlqRtGozuVy7jx+gWuL8DmX1yGcVf8maq8P0aJGtbPg==</x:t>
        </x:is>
      </x:c>
      <x:c r="C2269" s="3">
        <x:v>45057.5585185185</x:v>
      </x:c>
      <x:c r="D2269" s="4" t="inlineStr">
        <x:is>
          <x:t xml:space="preserve">7710130445080</x:t>
        </x:is>
      </x:c>
      <x:c r="E2269" s="5" t="inlineStr">
        <x:is>
          <x:t xml:space="preserve">Mpumalanga</x:t>
        </x:is>
      </x:c>
      <x:c r="F2269" s="6" t="inlineStr">
        <x:is>
          <x:t xml:space="preserve">Elizabeth Zanele Ngobeni </x:t>
        </x:is>
      </x:c>
      <x:c r="G2269" s="7" t="inlineStr">
        <x:is>
          <x:t xml:space="preserve">Penreach</x:t>
        </x:is>
      </x:c>
      <x:c r="H2269" s="8" t="inlineStr">
        <x:is>
          <x:t xml:space="preserve">Ehlanzeni District Municipality</x:t>
        </x:is>
      </x:c>
    </x:row>
    <x:row r="2270" hidden="0">
      <x:c r="A2270" s="1" t="inlineStr">
        <x:is>
          <x:t xml:space="preserve">b8371dbb-6ead-e611-80d2-005056815442</x:t>
        </x:is>
      </x:c>
      <x:c r="B2270" s="2" t="inlineStr">
        <x:is>
          <x:t xml:space="preserve">DQAtZsrbjo9tgSCa7Fr6pLb5e+S11Xk3g7Tif/MDGfG+yD5rUlGO3zWoxwhAYdWPK4uv5HeXaEIIWIzz+fN+jg==</x:t>
        </x:is>
      </x:c>
      <x:c r="C2270" s="3">
        <x:v>44551.6483680556</x:v>
      </x:c>
      <x:c r="D2270" s="4" t="inlineStr">
        <x:is>
          <x:t xml:space="preserve">7111080305087</x:t>
        </x:is>
      </x:c>
      <x:c r="E2270" s="5" t="inlineStr">
        <x:is>
          <x:t xml:space="preserve">Gauteng</x:t>
        </x:is>
      </x:c>
      <x:c r="F2270" s="6" t="inlineStr">
        <x:is>
          <x:t xml:space="preserve">Elizabeth Arenze </x:t>
        </x:is>
      </x:c>
      <x:c r="G2270" s="7" t="inlineStr">
        <x:is>
          <x:t xml:space="preserve">GP Branch</x:t>
        </x:is>
      </x:c>
      <x:c r="H2270" s="8" t="inlineStr">
        <x:is>
          <x:t xml:space="preserve">City of Johannesburg Metropolitan Municipality</x:t>
        </x:is>
      </x:c>
    </x:row>
    <x:row r="2271" hidden="0">
      <x:c r="A2271" s="1" t="inlineStr">
        <x:is>
          <x:t xml:space="preserve">508d0eee-e8a5-e611-80cd-005056815442</x:t>
        </x:is>
      </x:c>
      <x:c r="B2271" s="2" t="inlineStr">
        <x:is>
          <x:t xml:space="preserve">gdQB3CFbCcI3qKnqSFEOIbwLG6YZjxhZGR402fI+aRFXx3hgQESRQKMLXtiEkh/EFsQsbjAjw6G1lN8BMai6vg==</x:t>
        </x:is>
      </x:c>
      <x:c r="C2271" s="3">
        <x:v>44551.6590625</x:v>
      </x:c>
      <x:c r="D2271" s="4" t="inlineStr">
        <x:is>
          <x:t xml:space="preserve">7106050366085</x:t>
        </x:is>
      </x:c>
      <x:c r="E2271" s="5" t="inlineStr">
        <x:is>
          <x:t xml:space="preserve">Gauteng</x:t>
        </x:is>
      </x:c>
      <x:c r="F2271" s="6" t="inlineStr">
        <x:is>
          <x:t xml:space="preserve">Elizabeth Banda </x:t>
        </x:is>
      </x:c>
      <x:c r="G2271" s="7" t="inlineStr">
        <x:is>
          <x:t xml:space="preserve">GP Branch</x:t>
        </x:is>
      </x:c>
      <x:c r="H2271" s="8" t="inlineStr">
        <x:is>
          <x:t xml:space="preserve">City of Johannesburg Metropolitan Municipality</x:t>
        </x:is>
      </x:c>
    </x:row>
    <x:row r="2272" hidden="0">
      <x:c r="A2272" s="1" t="inlineStr">
        <x:is>
          <x:t xml:space="preserve">82f9a085-d517-e811-8172-0800274bb0e4</x:t>
        </x:is>
      </x:c>
      <x:c r="B2272" s="2" t="inlineStr">
        <x:is>
          <x:t xml:space="preserve">8bjrBBmj6bzYAdXtawm2BpB3SaJjERL+IOZ6jq4baS2MwT28tYJzwNZy/T3zqEXZ2qz1QCkjRqh72EYPbK5pXw==</x:t>
        </x:is>
      </x:c>
      <x:c r="C2272" s="3">
        <x:v>44887.928900463</x:v>
      </x:c>
      <x:c r="D2272" s="4" t="inlineStr">
        <x:is>
          <x:t xml:space="preserve">6212300215089</x:t>
        </x:is>
      </x:c>
      <x:c r="E2272" s="5" t="inlineStr">
        <x:is>
          <x:t xml:space="preserve">Western Cape</x:t>
        </x:is>
      </x:c>
      <x:c r="F2272" s="6" t="inlineStr">
        <x:is>
          <x:t xml:space="preserve">Elizabeth Basson </x:t>
        </x:is>
      </x:c>
      <x:c r="G2272" s="7" t="inlineStr">
        <x:is>
          <x:t xml:space="preserve">Diaconia</x:t>
        </x:is>
      </x:c>
      <x:c r="H2272" s="8" t="inlineStr">
        <x:is>
          <x:t xml:space="preserve">Cederberg Local Municipality</x:t>
        </x:is>
      </x:c>
    </x:row>
    <x:row r="2273" hidden="0">
      <x:c r="A2273" s="1" t="inlineStr">
        <x:is>
          <x:t xml:space="preserve">b57e07f0-c546-ec11-834d-00155d326100</x:t>
        </x:is>
      </x:c>
      <x:c r="B2273" s="2" t="inlineStr">
        <x:is>
          <x:t xml:space="preserve">d3LhWI1HewtQsH3ke6M5Y6hD8FUCFPBFogxiEE5lmBpHGHQZR1XPYWuE3TPzmbMwt+td8Xg3q2z20qC9MUlLPQ==</x:t>
        </x:is>
      </x:c>
      <x:c r="C2273" s="3">
        <x:v>45054.7036342593</x:v>
      </x:c>
      <x:c r="D2273" s="4" t="inlineStr">
        <x:is>
          <x:t xml:space="preserve">7203140723084</x:t>
        </x:is>
      </x:c>
      <x:c r="E2273" s="5" t="inlineStr">
        <x:is>
          <x:t xml:space="preserve">Gauteng</x:t>
        </x:is>
      </x:c>
      <x:c r="F2273" s="6" t="inlineStr">
        <x:is>
          <x:t xml:space="preserve">Elizabeth Chauke </x:t>
        </x:is>
      </x:c>
      <x:c r="G2273" s="7" t="inlineStr">
        <x:is>
          <x:t xml:space="preserve">LIMA</x:t>
        </x:is>
      </x:c>
      <x:c r="H2273" s="8" t="inlineStr">
        <x:is>
          <x:t xml:space="preserve">City of Tshwane Metropolitan Municipality</x:t>
        </x:is>
      </x:c>
    </x:row>
    <x:row r="2274" hidden="0">
      <x:c r="A2274" s="1" t="inlineStr">
        <x:is>
          <x:t xml:space="preserve">80c7aaaa-fc19-eb11-8345-00155d326100</x:t>
        </x:is>
      </x:c>
      <x:c r="B2274" s="2" t="inlineStr">
        <x:is>
          <x:t xml:space="preserve">xsAd9UJR3HSw8VSR97P29zJQJXOpaONDVhn4QrRz3UV9ptADiHxAe/N+0kgOiSyE2Om1BybKDwMaLgxAyAPYnw==</x:t>
        </x:is>
      </x:c>
      <x:c r="C2274" s="3">
        <x:v>44551.6462731482</x:v>
      </x:c>
      <x:c r="D2274" s="4" t="inlineStr">
        <x:is>
          <x:t xml:space="preserve">8004190121081</x:t>
        </x:is>
      </x:c>
      <x:c r="E2274" s="5" t="inlineStr">
        <x:is>
          <x:t xml:space="preserve">Western Cape</x:t>
        </x:is>
      </x:c>
      <x:c r="F2274" s="6" t="inlineStr">
        <x:is>
          <x:t xml:space="preserve">Elizabeth Davids </x:t>
        </x:is>
      </x:c>
      <x:c r="G2274" s="7" t="inlineStr">
        <x:is>
          <x:t xml:space="preserve">Diaconia</x:t>
        </x:is>
      </x:c>
      <x:c r="H2274" s="8" t="inlineStr">
        <x:is>
          <x:t xml:space="preserve"/>
        </x:is>
      </x:c>
    </x:row>
    <x:row r="2275" hidden="0">
      <x:c r="A2275" s="1" t="inlineStr">
        <x:is>
          <x:t xml:space="preserve">8ccd0881-700b-ea11-832a-0800274bb0e4</x:t>
        </x:is>
      </x:c>
      <x:c r="B2275" s="2" t="inlineStr">
        <x:is>
          <x:t xml:space="preserve">FKTVlTpvnGDqaPA4z/ooTjReHG9t2cJoXi3esh8jViiR3+O4Q4uc7xPzPvIui9FSQP4aGgiB9t9UyTfZDcBSGw==</x:t>
        </x:is>
      </x:c>
      <x:c r="C2275" s="3">
        <x:v>44887.9265046296</x:v>
      </x:c>
      <x:c r="D2275" s="4" t="inlineStr">
        <x:is>
          <x:t xml:space="preserve">6011080730089</x:t>
        </x:is>
      </x:c>
      <x:c r="E2275" s="5" t="inlineStr">
        <x:is>
          <x:t xml:space="preserve">Gauteng</x:t>
        </x:is>
      </x:c>
      <x:c r="F2275" s="6" t="inlineStr">
        <x:is>
          <x:t xml:space="preserve">Elizabeth Dladla </x:t>
        </x:is>
      </x:c>
      <x:c r="G2275" s="7" t="inlineStr">
        <x:is>
          <x:t xml:space="preserve">GP Branch</x:t>
        </x:is>
      </x:c>
      <x:c r="H2275" s="8" t="inlineStr">
        <x:is>
          <x:t xml:space="preserve">City of Johannesburg Metropolitan Municipality</x:t>
        </x:is>
      </x:c>
    </x:row>
    <x:row r="2276" hidden="0">
      <x:c r="A2276" s="1" t="inlineStr">
        <x:is>
          <x:t xml:space="preserve">6f7e848c-69c4-e711-80e4-005056815442</x:t>
        </x:is>
      </x:c>
      <x:c r="B2276" s="2" t="inlineStr">
        <x:is>
          <x:t xml:space="preserve">kiKeiOmRzziJJHLgt+ImY1cq+Dc5cmX26LWY2+7BiHlbDwXmLgH7ihtd/A/o4xXEyLwjVNW5G01G7enC8LTBfw==</x:t>
        </x:is>
      </x:c>
      <x:c r="C2276" s="3">
        <x:v>44887.9265046296</x:v>
      </x:c>
      <x:c r="D2276" s="4" t="inlineStr">
        <x:is>
          <x:t xml:space="preserve">7311160507087</x:t>
        </x:is>
      </x:c>
      <x:c r="E2276" s="5" t="inlineStr">
        <x:is>
          <x:t xml:space="preserve">Gauteng</x:t>
        </x:is>
      </x:c>
      <x:c r="F2276" s="6" t="inlineStr">
        <x:is>
          <x:t xml:space="preserve">Elizabeth Dose </x:t>
        </x:is>
      </x:c>
      <x:c r="G2276" s="7" t="inlineStr">
        <x:is>
          <x:t xml:space="preserve">GP Branch</x:t>
        </x:is>
      </x:c>
      <x:c r="H2276" s="8" t="inlineStr">
        <x:is>
          <x:t xml:space="preserve">City of Johannesburg Metropolitan Municipality</x:t>
        </x:is>
      </x:c>
    </x:row>
    <x:row r="2277" hidden="0">
      <x:c r="A2277" s="1" t="inlineStr">
        <x:is>
          <x:t xml:space="preserve">4ac46bea-66e9-ec11-8351-00155d326100</x:t>
        </x:is>
      </x:c>
      <x:c r="B2277" s="2" t="inlineStr">
        <x:is>
          <x:t xml:space="preserve">PoWjrdQ5gLxloB70/mJAwrIhgt8oEZYl9dirWMaDCfJdxJjhpVynNJKcj79ba/lUp8nYl2ifW7X0j/por2TXmA==</x:t>
        </x:is>
      </x:c>
      <x:c r="C2277" s="3">
        <x:v>45054.3088425926</x:v>
      </x:c>
      <x:c r="D2277" s="4" t="inlineStr">
        <x:is>
          <x:t xml:space="preserve">6001270144084</x:t>
        </x:is>
      </x:c>
      <x:c r="E2277" s="5" t="inlineStr">
        <x:is>
          <x:t xml:space="preserve">Gauteng</x:t>
        </x:is>
      </x:c>
      <x:c r="F2277" s="6" t="inlineStr">
        <x:is>
          <x:t xml:space="preserve">Elizabeth Esterhuizen </x:t>
        </x:is>
      </x:c>
      <x:c r="G2277" s="7" t="inlineStr">
        <x:is>
          <x:t xml:space="preserve">GP Branch</x:t>
        </x:is>
      </x:c>
      <x:c r="H2277" s="8" t="inlineStr">
        <x:is>
          <x:t xml:space="preserve">City of Johannesburg Metropolitan Municipality</x:t>
        </x:is>
      </x:c>
    </x:row>
    <x:row r="2278" hidden="0">
      <x:c r="A2278" s="1" t="inlineStr">
        <x:is>
          <x:t xml:space="preserve">59bba7d5-7a26-ec11-834c-00155d326100</x:t>
        </x:is>
      </x:c>
      <x:c r="B2278" s="2" t="inlineStr">
        <x:is>
          <x:t xml:space="preserve">cubChdRVlmvXIm71GoDRM0YEgy2hyLlczg1wxJ4bfVRJwG68wp8YU5DRFtaHHB37Q21gx1Tb8zCDDSWBQQr8kQ==</x:t>
        </x:is>
      </x:c>
      <x:c r="C2278" s="3">
        <x:v>44887.9183101852</x:v>
      </x:c>
      <x:c r="D2278" s="4" t="inlineStr">
        <x:is>
          <x:t xml:space="preserve">6512070796089</x:t>
        </x:is>
      </x:c>
      <x:c r="E2278" s="5" t="inlineStr">
        <x:is>
          <x:t xml:space="preserve">Gauteng</x:t>
        </x:is>
      </x:c>
      <x:c r="F2278" s="6" t="inlineStr">
        <x:is>
          <x:t xml:space="preserve">Elizabeth Ganaina </x:t>
        </x:is>
      </x:c>
      <x:c r="G2278" s="7" t="inlineStr">
        <x:is>
          <x:t xml:space="preserve">Siyakholwa</x:t>
        </x:is>
      </x:c>
      <x:c r="H2278" s="8" t="inlineStr">
        <x:is>
          <x:t xml:space="preserve">West Rand District Municipality</x:t>
        </x:is>
      </x:c>
    </x:row>
    <x:row r="2279" hidden="0">
      <x:c r="A2279" s="1" t="inlineStr">
        <x:is>
          <x:t xml:space="preserve">3cc8372f-0e1b-e911-824d-0800274bb0e4</x:t>
        </x:is>
      </x:c>
      <x:c r="B2279" s="2" t="inlineStr">
        <x:is>
          <x:t xml:space="preserve">Htxtk1q9a/mj2lrVtpfvxefe7MKilARcGBf7qCttROvIyRywl9CtOyhpWaFPDGmLksM4JlbruTQddwe356liXg==</x:t>
        </x:is>
      </x:c>
      <x:c r="C2279" s="3">
        <x:v>44887.9294212963</x:v>
      </x:c>
      <x:c r="D2279" s="4" t="inlineStr">
        <x:is>
          <x:t xml:space="preserve">8401100212085</x:t>
        </x:is>
      </x:c>
      <x:c r="E2279" s="5" t="inlineStr">
        <x:is>
          <x:t xml:space="preserve">Western Cape</x:t>
        </x:is>
      </x:c>
      <x:c r="F2279" s="6" t="inlineStr">
        <x:is>
          <x:t xml:space="preserve">Elizabeth George </x:t>
        </x:is>
      </x:c>
      <x:c r="G2279" s="7" t="inlineStr">
        <x:is>
          <x:t xml:space="preserve">Diaconia</x:t>
        </x:is>
      </x:c>
      <x:c r="H2279" s="8" t="inlineStr">
        <x:is>
          <x:t xml:space="preserve">Breede Valley Local Municipality</x:t>
        </x:is>
      </x:c>
    </x:row>
    <x:row r="2280" hidden="0">
      <x:c r="A2280" s="1" t="inlineStr">
        <x:is>
          <x:t xml:space="preserve">6f677409-e6d7-eb11-8349-00155d326100</x:t>
        </x:is>
      </x:c>
      <x:c r="B2280" s="2" t="inlineStr">
        <x:is>
          <x:t xml:space="preserve">MHCnOSvHSsd+6Rg5kjRpN+ZuJC2tZvfoWWq+4q496DTR8nHETFHM4xKqm7ZISpMN5MB6bFAWxXXOTGPfmgPT1g==</x:t>
        </x:is>
      </x:c>
      <x:c r="C2280" s="3">
        <x:v>44887.9241782407</x:v>
      </x:c>
      <x:c r="D2280" s="4" t="inlineStr">
        <x:is>
          <x:t xml:space="preserve">8507270721083</x:t>
        </x:is>
      </x:c>
      <x:c r="E2280" s="5" t="inlineStr">
        <x:is>
          <x:t xml:space="preserve">Northern Cape</x:t>
        </x:is>
      </x:c>
      <x:c r="F2280" s="6" t="inlineStr">
        <x:is>
          <x:t xml:space="preserve">Elizabeth Hendricks </x:t>
        </x:is>
      </x:c>
      <x:c r="G2280" s="7" t="inlineStr">
        <x:is>
          <x:t xml:space="preserve">3L Development</x:t>
        </x:is>
      </x:c>
      <x:c r="H2280" s="8" t="inlineStr">
        <x:is>
          <x:t xml:space="preserve">Dikgatlong Local Municipality</x:t>
        </x:is>
      </x:c>
    </x:row>
    <x:row r="2281" hidden="0">
      <x:c r="A2281" s="1" t="inlineStr">
        <x:is>
          <x:t xml:space="preserve">605bbf5f-697c-e911-831d-0800274bb0e4</x:t>
        </x:is>
      </x:c>
      <x:c r="B2281" s="2" t="inlineStr">
        <x:is>
          <x:t xml:space="preserve">Q89UVVoPy6Ox2ppXqEjfwAGk1WkF3lCoAPxC2irtcpSEFnPLcvq3rLlFMs30pvs4RnAlsby/h5giBFM5k1HDWA==</x:t>
        </x:is>
      </x:c>
      <x:c r="C2281" s="3">
        <x:v>44887.9241203704</x:v>
      </x:c>
      <x:c r="D2281" s="4" t="inlineStr">
        <x:is>
          <x:t xml:space="preserve">8709210413082</x:t>
        </x:is>
      </x:c>
      <x:c r="E2281" s="5" t="inlineStr">
        <x:is>
          <x:t xml:space="preserve">Northern Cape</x:t>
        </x:is>
      </x:c>
      <x:c r="F2281" s="6" t="inlineStr">
        <x:is>
          <x:t xml:space="preserve">Elizabeth Kaelo </x:t>
        </x:is>
      </x:c>
      <x:c r="G2281" s="7" t="inlineStr">
        <x:is>
          <x:t xml:space="preserve">3L Development</x:t>
        </x:is>
      </x:c>
      <x:c r="H2281" s="8" t="inlineStr">
        <x:is>
          <x:t xml:space="preserve">Dikgatlong Local Municipality</x:t>
        </x:is>
      </x:c>
    </x:row>
    <x:row r="2282" hidden="0">
      <x:c r="A2282" s="1" t="inlineStr">
        <x:is>
          <x:t xml:space="preserve">298c9242-a46d-ea11-833b-00155d326100</x:t>
        </x:is>
      </x:c>
      <x:c r="B2282" s="2" t="inlineStr">
        <x:is>
          <x:t xml:space="preserve">53vpFfxR05k/j0FXyeE/P1L82xRjCF2zV05b/VtHhxJ+6TZVtKuSXks2AhcbMkwXziUbqdvk3G8P/E2EONnZ3A==</x:t>
        </x:is>
      </x:c>
      <x:c r="C2282" s="3">
        <x:v>45054.0764351852</x:v>
      </x:c>
      <x:c r="D2282" s="4" t="inlineStr">
        <x:is>
          <x:t xml:space="preserve">8711150503088</x:t>
        </x:is>
      </x:c>
      <x:c r="E2282" s="5" t="inlineStr">
        <x:is>
          <x:t xml:space="preserve">Gauteng</x:t>
        </x:is>
      </x:c>
      <x:c r="F2282" s="6" t="inlineStr">
        <x:is>
          <x:t xml:space="preserve">Elizabeth Khoza </x:t>
        </x:is>
      </x:c>
      <x:c r="G2282" s="7" t="inlineStr">
        <x:is>
          <x:t xml:space="preserve">LIMA</x:t>
        </x:is>
      </x:c>
      <x:c r="H2282" s="8" t="inlineStr">
        <x:is>
          <x:t xml:space="preserve">City of Tshwane Metropolitan Municipality</x:t>
        </x:is>
      </x:c>
    </x:row>
    <x:row r="2283" hidden="0">
      <x:c r="A2283" s="1" t="inlineStr">
        <x:is>
          <x:t xml:space="preserve">4e572279-5b6a-e911-82e4-0800274bb0e4</x:t>
        </x:is>
      </x:c>
      <x:c r="B2283" s="2" t="inlineStr">
        <x:is>
          <x:t xml:space="preserve">NKRLWd8Hg5XztBmFfMVJJM8Vc9zDLGU0PxWhk/EiI/fl+UQhGYN4bLymY4U+Ezx2iPEKmEpSsHTQsXnuwVW52Q==</x:t>
        </x:is>
      </x:c>
      <x:c r="C2283" s="3">
        <x:v>45054.6682986111</x:v>
      </x:c>
      <x:c r="D2283" s="4" t="inlineStr">
        <x:is>
          <x:t xml:space="preserve">7812310458089</x:t>
        </x:is>
      </x:c>
      <x:c r="E2283" s="5" t="inlineStr">
        <x:is>
          <x:t xml:space="preserve">Gauteng</x:t>
        </x:is>
      </x:c>
      <x:c r="F2283" s="6" t="inlineStr">
        <x:is>
          <x:t xml:space="preserve">Elizabeth Kutumela </x:t>
        </x:is>
      </x:c>
      <x:c r="G2283" s="7" t="inlineStr">
        <x:is>
          <x:t xml:space="preserve">LIMA</x:t>
        </x:is>
      </x:c>
      <x:c r="H2283" s="8" t="inlineStr">
        <x:is>
          <x:t xml:space="preserve">City of Tshwane Metropolitan Municipality</x:t>
        </x:is>
      </x:c>
    </x:row>
    <x:row r="2284" hidden="0">
      <x:c r="A2284" s="1" t="inlineStr">
        <x:is>
          <x:t xml:space="preserve">f91c94ea-caec-e811-81ab-0800274bb0e4</x:t>
        </x:is>
      </x:c>
      <x:c r="B2284" s="2" t="inlineStr">
        <x:is>
          <x:t xml:space="preserve">mi0tjGq9Bmguc0qLNTm37IqjnwRkgqkMYFymFwzF2MxY3VuuQvxQHDnFjKJB4yrteWFVEA/t5Y/9SdCph+IXKw==</x:t>
        </x:is>
      </x:c>
      <x:c r="C2284" s="3">
        <x:v>45054.3145138889</x:v>
      </x:c>
      <x:c r="D2284" s="4" t="inlineStr">
        <x:is>
          <x:t xml:space="preserve">6309030691082</x:t>
        </x:is>
      </x:c>
      <x:c r="E2284" s="5" t="inlineStr">
        <x:is>
          <x:t xml:space="preserve">Gauteng</x:t>
        </x:is>
      </x:c>
      <x:c r="F2284" s="6" t="inlineStr">
        <x:is>
          <x:t xml:space="preserve">Elizabeth Ledwaba </x:t>
        </x:is>
      </x:c>
      <x:c r="G2284" s="7" t="inlineStr">
        <x:is>
          <x:t xml:space="preserve">LIMA</x:t>
        </x:is>
      </x:c>
      <x:c r="H2284" s="8" t="inlineStr">
        <x:is>
          <x:t xml:space="preserve">City of Tshwane Metropolitan Municipality</x:t>
        </x:is>
      </x:c>
    </x:row>
    <x:row r="2285" hidden="0">
      <x:c r="A2285" s="1" t="inlineStr">
        <x:is>
          <x:t xml:space="preserve">a164f268-8779-e611-80c7-0050568109d5</x:t>
        </x:is>
      </x:c>
      <x:c r="B2285" s="2" t="inlineStr">
        <x:is>
          <x:t xml:space="preserve">577LjhWKyJyV4Un8iUhy42Nado/1O9pk3B5PADkYbvqDO1qmzjL91lsu3+4LpEJm/Q5Ue6FNTkQnMES9SJxq0Q==</x:t>
        </x:is>
      </x:c>
      <x:c r="C2285" s="3">
        <x:v>44551.6478703704</x:v>
      </x:c>
      <x:c r="D2285" s="4" t="inlineStr">
        <x:is>
          <x:t xml:space="preserve">9309131535086</x:t>
        </x:is>
      </x:c>
      <x:c r="E2285" s="5" t="inlineStr">
        <x:is>
          <x:t xml:space="preserve">North West</x:t>
        </x:is>
      </x:c>
      <x:c r="F2285" s="6" t="inlineStr">
        <x:is>
          <x:t xml:space="preserve">Elizabeth Letlojane </x:t>
        </x:is>
      </x:c>
      <x:c r="G2285" s="7" t="inlineStr">
        <x:is>
          <x:t xml:space="preserve">ELRU-NW</x:t>
        </x:is>
      </x:c>
      <x:c r="H2285" s="8" t="inlineStr">
        <x:is>
          <x:t xml:space="preserve"/>
        </x:is>
      </x:c>
    </x:row>
    <x:row r="2286" hidden="0">
      <x:c r="A2286" s="1" t="inlineStr">
        <x:is>
          <x:t xml:space="preserve">96b0651f-64ad-e611-80d2-005056815442</x:t>
        </x:is>
      </x:c>
      <x:c r="B2286" s="2" t="inlineStr">
        <x:is>
          <x:t xml:space="preserve">1izRjDTH3J5mswZ6cs1oir8bUJY6ZaIZ/bTHZasiN7EL+G7j1kDdFgsqHuGJ6z5u/omdZXD9bh34q2LEpBBNSw==</x:t>
        </x:is>
      </x:c>
      <x:c r="C2286" s="3">
        <x:v>44887.9265046296</x:v>
      </x:c>
      <x:c r="D2286" s="4" t="inlineStr">
        <x:is>
          <x:t xml:space="preserve">8909150620080</x:t>
        </x:is>
      </x:c>
      <x:c r="E2286" s="5" t="inlineStr">
        <x:is>
          <x:t xml:space="preserve">Gauteng</x:t>
        </x:is>
      </x:c>
      <x:c r="F2286" s="6" t="inlineStr">
        <x:is>
          <x:t xml:space="preserve">Elizabeth Makola </x:t>
        </x:is>
      </x:c>
      <x:c r="G2286" s="7" t="inlineStr">
        <x:is>
          <x:t xml:space="preserve">GP Branch</x:t>
        </x:is>
      </x:c>
      <x:c r="H2286" s="8" t="inlineStr">
        <x:is>
          <x:t xml:space="preserve">City of Johannesburg Metropolitan Municipality</x:t>
        </x:is>
      </x:c>
    </x:row>
    <x:row r="2287" hidden="0">
      <x:c r="A2287" s="1" t="inlineStr">
        <x:is>
          <x:t xml:space="preserve">60409d32-2ec2-e811-8184-0800274bb0e4</x:t>
        </x:is>
      </x:c>
      <x:c r="B2287" s="2" t="inlineStr">
        <x:is>
          <x:t xml:space="preserve">7aJjaiWXEqx7ZJfCqSYWtMC+yQ9/fNlNkWmaHqeh6vinQ3hPk+k6GaVjsca/P8fdGGfeWsKD26EOj3c5UbrZgQ==</x:t>
        </x:is>
      </x:c>
      <x:c r="C2287" s="3">
        <x:v>45054.7055092593</x:v>
      </x:c>
      <x:c r="D2287" s="4" t="inlineStr">
        <x:is>
          <x:t xml:space="preserve">6712060625088</x:t>
        </x:is>
      </x:c>
      <x:c r="E2287" s="5" t="inlineStr">
        <x:is>
          <x:t xml:space="preserve">Gauteng</x:t>
        </x:is>
      </x:c>
      <x:c r="F2287" s="6" t="inlineStr">
        <x:is>
          <x:t xml:space="preserve">Elizabeth Maleba </x:t>
        </x:is>
      </x:c>
      <x:c r="G2287" s="7" t="inlineStr">
        <x:is>
          <x:t xml:space="preserve">Siyakholwa</x:t>
        </x:is>
      </x:c>
      <x:c r="H2287" s="8" t="inlineStr">
        <x:is>
          <x:t xml:space="preserve">Mogale City Local Municipality</x:t>
        </x:is>
      </x:c>
    </x:row>
    <x:row r="2288" hidden="0">
      <x:c r="A2288" s="1" t="inlineStr">
        <x:is>
          <x:t xml:space="preserve">2f11d473-49a0-e611-80cc-005056815442</x:t>
        </x:is>
      </x:c>
      <x:c r="B2288" s="2" t="inlineStr">
        <x:is>
          <x:t xml:space="preserve">+zfbCoMh6Ssy6TCKep2rwzdZTSsoOY1am3No2zHM4lLTBvRSxwFMwyu0skr196/Q2g0etk3N8tDFJ5b1CUVk+g==</x:t>
        </x:is>
      </x:c>
      <x:c r="C2288" s="3">
        <x:v>44551.6483217593</x:v>
      </x:c>
      <x:c r="D2288" s="4" t="inlineStr">
        <x:is>
          <x:t xml:space="preserve">4406280355087</x:t>
        </x:is>
      </x:c>
      <x:c r="E2288" s="5" t="inlineStr">
        <x:is>
          <x:t xml:space="preserve">Gauteng</x:t>
        </x:is>
      </x:c>
      <x:c r="F2288" s="6" t="inlineStr">
        <x:is>
          <x:t xml:space="preserve">Elizabeth Maputsi </x:t>
        </x:is>
      </x:c>
      <x:c r="G2288" s="7" t="inlineStr">
        <x:is>
          <x:t xml:space="preserve">GP Branch</x:t>
        </x:is>
      </x:c>
      <x:c r="H2288" s="8" t="inlineStr">
        <x:is>
          <x:t xml:space="preserve">City of Johannesburg Metropolitan Municipality</x:t>
        </x:is>
      </x:c>
    </x:row>
    <x:row r="2289" hidden="0">
      <x:c r="A2289" s="1" t="inlineStr">
        <x:is>
          <x:t xml:space="preserve">054e9b23-d7b1-e811-8182-0800274bb0e4</x:t>
        </x:is>
      </x:c>
      <x:c r="B2289" s="2" t="inlineStr">
        <x:is>
          <x:t xml:space="preserve">SNwz+uhTcnBVYf9M2gMcF3nh2y7teGeJmCnfzDBtg0QJN/r2l+gkgVZpgcEu8v8LgaUbYX/UaR7yqL9rQUXgvQ==</x:t>
        </x:is>
      </x:c>
      <x:c r="C2289" s="3">
        <x:v>44887.9212037037</x:v>
      </x:c>
      <x:c r="D2289" s="4" t="inlineStr">
        <x:is>
          <x:t xml:space="preserve">8009130815080</x:t>
        </x:is>
      </x:c>
      <x:c r="E2289" s="5" t="inlineStr">
        <x:is>
          <x:t xml:space="preserve">Gauteng</x:t>
        </x:is>
      </x:c>
      <x:c r="F2289" s="6" t="inlineStr">
        <x:is>
          <x:t xml:space="preserve">Elizabeth Mashishi </x:t>
        </x:is>
      </x:c>
      <x:c r="G2289" s="7" t="inlineStr">
        <x:is>
          <x:t xml:space="preserve">Siyakholwa</x:t>
        </x:is>
      </x:c>
      <x:c r="H2289" s="8" t="inlineStr">
        <x:is>
          <x:t xml:space="preserve">Mogale City Local Municipality</x:t>
        </x:is>
      </x:c>
    </x:row>
    <x:row r="2290" hidden="0">
      <x:c r="A2290" s="1" t="inlineStr">
        <x:is>
          <x:t xml:space="preserve">323df776-7dfa-e911-8329-0800274bb0e4</x:t>
        </x:is>
      </x:c>
      <x:c r="B2290" s="2" t="inlineStr">
        <x:is>
          <x:t xml:space="preserve">befvd1kP3p8/X1EWeX/diIdskfqlKbjMRge/elL+UWMQtfGdGIJzzddQbpXGf4BP00AVMYoZF1I1g0NXBDVQ0w==</x:t>
        </x:is>
      </x:c>
      <x:c r="C2290" s="3">
        <x:v>44887.9191435185</x:v>
      </x:c>
      <x:c r="D2290" s="4" t="inlineStr">
        <x:is>
          <x:t xml:space="preserve">8910290644089</x:t>
        </x:is>
      </x:c>
      <x:c r="E2290" s="5" t="inlineStr">
        <x:is>
          <x:t xml:space="preserve">Free State</x:t>
        </x:is>
      </x:c>
      <x:c r="F2290" s="6" t="inlineStr">
        <x:is>
          <x:t xml:space="preserve">Elizabeth Matsoso </x:t>
        </x:is>
      </x:c>
      <x:c r="G2290" s="7" t="inlineStr">
        <x:is>
          <x:t xml:space="preserve">Lesedi Educare Association</x:t>
        </x:is>
      </x:c>
      <x:c r="H2290" s="8" t="inlineStr">
        <x:is>
          <x:t xml:space="preserve">Tokologo Local Municipality</x:t>
        </x:is>
      </x:c>
    </x:row>
    <x:row r="2291" hidden="0">
      <x:c r="A2291" s="1" t="inlineStr">
        <x:is>
          <x:t xml:space="preserve">08662350-3d90-e811-817e-0800274bb0e4</x:t>
        </x:is>
      </x:c>
      <x:c r="B2291" s="2" t="inlineStr">
        <x:is>
          <x:t xml:space="preserve">QaPMF0WueX2dKXIj/SrZb3YEpdQKPEqJ35mPncUDbefH/nxbJXZWtEac6F/FfHN11srBnyMjtYmyFucFliYz1g==</x:t>
        </x:is>
      </x:c>
      <x:c r="C2291" s="3">
        <x:v>44887.9265046296</x:v>
      </x:c>
      <x:c r="D2291" s="4" t="inlineStr">
        <x:is>
          <x:t xml:space="preserve">MA242417</x:t>
        </x:is>
      </x:c>
      <x:c r="E2291" s="5" t="inlineStr">
        <x:is>
          <x:t xml:space="preserve">Gauteng</x:t>
        </x:is>
      </x:c>
      <x:c r="F2291" s="6" t="inlineStr">
        <x:is>
          <x:t xml:space="preserve">Elizabeth Mnyaka </x:t>
        </x:is>
      </x:c>
      <x:c r="G2291" s="7" t="inlineStr">
        <x:is>
          <x:t xml:space="preserve">GP Branch</x:t>
        </x:is>
      </x:c>
      <x:c r="H2291" s="8" t="inlineStr">
        <x:is>
          <x:t xml:space="preserve">City of Johannesburg Metropolitan Municipality</x:t>
        </x:is>
      </x:c>
    </x:row>
    <x:row r="2292" hidden="0">
      <x:c r="A2292" s="1" t="inlineStr">
        <x:is>
          <x:t xml:space="preserve">4d881675-d0a1-eb11-8346-00155d326100</x:t>
        </x:is>
      </x:c>
      <x:c r="B2292" s="2" t="inlineStr">
        <x:is>
          <x:t xml:space="preserve">M97k42RrV5An5L/d4hrzpjuJk/yCIJJTxEn/CO1wOWCeGzYoTz1MmGmbyrwUox0fL84DpDsZFJ5vOJ4AuLcShQ==</x:t>
        </x:is>
      </x:c>
      <x:c r="C2292" s="3">
        <x:v>44887.9253125</x:v>
      </x:c>
      <x:c r="D2292" s="4" t="inlineStr">
        <x:is>
          <x:t xml:space="preserve">6905101129082</x:t>
        </x:is>
      </x:c>
      <x:c r="E2292" s="5" t="inlineStr">
        <x:is>
          <x:t xml:space="preserve">Gauteng</x:t>
        </x:is>
      </x:c>
      <x:c r="F2292" s="6" t="inlineStr">
        <x:is>
          <x:t xml:space="preserve">Elizabeth Modise </x:t>
        </x:is>
      </x:c>
      <x:c r="G2292" s="7" t="inlineStr">
        <x:is>
          <x:t xml:space="preserve">LIMA</x:t>
        </x:is>
      </x:c>
      <x:c r="H2292" s="8" t="inlineStr">
        <x:is>
          <x:t xml:space="preserve">City of Tshwane Metropolitan Municipality</x:t>
        </x:is>
      </x:c>
    </x:row>
    <x:row r="2293" hidden="0">
      <x:c r="A2293" s="1" t="inlineStr">
        <x:is>
          <x:t xml:space="preserve">90dfbf1a-b8f0-e911-8327-0800274bb0e4</x:t>
        </x:is>
      </x:c>
      <x:c r="B2293" s="2" t="inlineStr">
        <x:is>
          <x:t xml:space="preserve">i6RgZ4VGKqXDS7WkPyPMU94i9DesrT+o3NJ/9Q2D2qimcZb+GfrxBkPQN8RBHWnzdkqDnDbnCxLSf9o3+/rQoQ==</x:t>
        </x:is>
      </x:c>
      <x:c r="C2293" s="3">
        <x:v>44551.6515856481</x:v>
      </x:c>
      <x:c r="D2293" s="4" t="inlineStr">
        <x:is>
          <x:t xml:space="preserve">6111220699085</x:t>
        </x:is>
      </x:c>
      <x:c r="E2293" s="5" t="inlineStr">
        <x:is>
          <x:t xml:space="preserve">Gauteng</x:t>
        </x:is>
      </x:c>
      <x:c r="F2293" s="6" t="inlineStr">
        <x:is>
          <x:t xml:space="preserve">Elizabeth Moeketsi </x:t>
        </x:is>
      </x:c>
      <x:c r="G2293" s="7" t="inlineStr">
        <x:is>
          <x:t xml:space="preserve">GP Branch</x:t>
        </x:is>
      </x:c>
      <x:c r="H2293" s="8" t="inlineStr">
        <x:is>
          <x:t xml:space="preserve">Emfuleni Local Municipality</x:t>
        </x:is>
      </x:c>
    </x:row>
    <x:row r="2294" hidden="0">
      <x:c r="A2294" s="1" t="inlineStr">
        <x:is>
          <x:t xml:space="preserve">f008a6cb-e546-ec11-834d-00155d326100</x:t>
        </x:is>
      </x:c>
      <x:c r="B2294" s="2" t="inlineStr">
        <x:is>
          <x:t xml:space="preserve">kQxcsSjfeU4GyWcdNevWgbyao580NNul9V9XTsyIx6am+MrKHoeTvuVW+NgTPeZKflR8auMsA3R6VWwV54z1hQ==</x:t>
        </x:is>
      </x:c>
      <x:c r="C2294" s="3">
        <x:v>45054.5556712963</x:v>
      </x:c>
      <x:c r="D2294" s="4" t="inlineStr">
        <x:is>
          <x:t xml:space="preserve">7009300579087</x:t>
        </x:is>
      </x:c>
      <x:c r="E2294" s="5" t="inlineStr">
        <x:is>
          <x:t xml:space="preserve">Gauteng</x:t>
        </x:is>
      </x:c>
      <x:c r="F2294" s="6" t="inlineStr">
        <x:is>
          <x:t xml:space="preserve">Elizabeth Mohlake </x:t>
        </x:is>
      </x:c>
      <x:c r="G2294" s="7" t="inlineStr">
        <x:is>
          <x:t xml:space="preserve">LIMA</x:t>
        </x:is>
      </x:c>
      <x:c r="H2294" s="8" t="inlineStr">
        <x:is>
          <x:t xml:space="preserve">City of Tshwane Metropolitan Municipality</x:t>
        </x:is>
      </x:c>
    </x:row>
    <x:row r="2295" hidden="0">
      <x:c r="A2295" s="1" t="inlineStr">
        <x:is>
          <x:t xml:space="preserve">7882fb51-a807-ea11-8329-0800274bb0e4</x:t>
        </x:is>
      </x:c>
      <x:c r="B2295" s="2" t="inlineStr">
        <x:is>
          <x:t xml:space="preserve">JkOTbQjLRfb8t9lI29fSoNZxIGB56uG11x0mIru+qsoj9mK5v15fgI9mlNRsG4xas3NE1+zAsNYurT9tIfSArw==</x:t>
        </x:is>
      </x:c>
      <x:c r="C2295" s="3">
        <x:v>44977.5936111111</x:v>
      </x:c>
      <x:c r="D2295" s="4" t="inlineStr">
        <x:is>
          <x:t xml:space="preserve">9004230330089</x:t>
        </x:is>
      </x:c>
      <x:c r="E2295" s="5" t="inlineStr">
        <x:is>
          <x:t xml:space="preserve">Gauteng</x:t>
        </x:is>
      </x:c>
      <x:c r="F2295" s="6" t="inlineStr">
        <x:is>
          <x:t xml:space="preserve">Elizabeth Mokoteli </x:t>
        </x:is>
      </x:c>
      <x:c r="G2295" s="7" t="inlineStr">
        <x:is>
          <x:t xml:space="preserve">GP Branch</x:t>
        </x:is>
      </x:c>
      <x:c r="H2295" s="8" t="inlineStr">
        <x:is>
          <x:t xml:space="preserve">City of Johannesburg Metropolitan Municipality</x:t>
        </x:is>
      </x:c>
    </x:row>
    <x:row r="2296" hidden="0">
      <x:c r="A2296" s="1" t="inlineStr">
        <x:is>
          <x:t xml:space="preserve">64e31fce-6ebd-e811-8183-0800274bb0e4</x:t>
        </x:is>
      </x:c>
      <x:c r="B2296" s="2" t="inlineStr">
        <x:is>
          <x:t xml:space="preserve">tlPywfeiYVPIfGch2Vr5Kpz+zFFWqTuyUdGP9XxF/zNNIU8HundWfUfwFyqEZt4qwK33eBO7aeOIqnzoAqqwpg==</x:t>
        </x:is>
      </x:c>
      <x:c r="C2296" s="3">
        <x:v>44887.9265162037</x:v>
      </x:c>
      <x:c r="D2296" s="4" t="inlineStr">
        <x:is>
          <x:t xml:space="preserve">8706230336087</x:t>
        </x:is>
      </x:c>
      <x:c r="E2296" s="5" t="inlineStr">
        <x:is>
          <x:t xml:space="preserve">Gauteng</x:t>
        </x:is>
      </x:c>
      <x:c r="F2296" s="6" t="inlineStr">
        <x:is>
          <x:t xml:space="preserve">Elizabeth Moleko </x:t>
        </x:is>
      </x:c>
      <x:c r="G2296" s="7" t="inlineStr">
        <x:is>
          <x:t xml:space="preserve">GP Branch</x:t>
        </x:is>
      </x:c>
      <x:c r="H2296" s="8" t="inlineStr">
        <x:is>
          <x:t xml:space="preserve">City of Johannesburg Metropolitan Municipality</x:t>
        </x:is>
      </x:c>
    </x:row>
    <x:row r="2297" hidden="0">
      <x:c r="A2297" s="1" t="inlineStr">
        <x:is>
          <x:t xml:space="preserve">9626d1e1-8c34-eb11-8345-00155d326100</x:t>
        </x:is>
      </x:c>
      <x:c r="B2297" s="2" t="inlineStr">
        <x:is>
          <x:t xml:space="preserve">RnLWObqjF2UMPMexRUTpDuL6WvfkAZxxycUjfoFtn8NhokWpkbErFynqhJh5ANHPqgGVWDeKVuP8pe2GyoCy6A==</x:t>
        </x:is>
      </x:c>
      <x:c r="C2297" s="3">
        <x:v>45054.4647453704</x:v>
      </x:c>
      <x:c r="D2297" s="4" t="inlineStr">
        <x:is>
          <x:t xml:space="preserve">7603131138087</x:t>
        </x:is>
      </x:c>
      <x:c r="E2297" s="5" t="inlineStr">
        <x:is>
          <x:t xml:space="preserve">Northern Cape</x:t>
        </x:is>
      </x:c>
      <x:c r="F2297" s="6" t="inlineStr">
        <x:is>
          <x:t xml:space="preserve">Elizabeth Motlhabane </x:t>
        </x:is>
      </x:c>
      <x:c r="G2297" s="7" t="inlineStr">
        <x:is>
          <x:t xml:space="preserve">3L Development</x:t>
        </x:is>
      </x:c>
      <x:c r="H2297" s="8" t="inlineStr">
        <x:is>
          <x:t xml:space="preserve">Magareng Local Municipality</x:t>
        </x:is>
      </x:c>
    </x:row>
    <x:row r="2298" hidden="0">
      <x:c r="A2298" s="1" t="inlineStr">
        <x:is>
          <x:t xml:space="preserve">7f3b10af-dfd4-e711-816b-0800274bb0e4</x:t>
        </x:is>
      </x:c>
      <x:c r="B2298" s="2" t="inlineStr">
        <x:is>
          <x:t xml:space="preserve">recFkrCyBwDTWWMDYrne26vl+GXA8faF5BbsPC7ooV+tPqYES6nbKLhX8wj2eKCDBGpNQn0e6EJYjib7nqqqgg==</x:t>
        </x:is>
      </x:c>
      <x:c r="C2298" s="3">
        <x:v>44887.9265162037</x:v>
      </x:c>
      <x:c r="D2298" s="4" t="inlineStr">
        <x:is>
          <x:t xml:space="preserve">6511180351082</x:t>
        </x:is>
      </x:c>
      <x:c r="E2298" s="5" t="inlineStr">
        <x:is>
          <x:t xml:space="preserve">Gauteng</x:t>
        </x:is>
      </x:c>
      <x:c r="F2298" s="6" t="inlineStr">
        <x:is>
          <x:t xml:space="preserve">Elizabeth Mphela </x:t>
        </x:is>
      </x:c>
      <x:c r="G2298" s="7" t="inlineStr">
        <x:is>
          <x:t xml:space="preserve">GP Branch</x:t>
        </x:is>
      </x:c>
      <x:c r="H2298" s="8" t="inlineStr">
        <x:is>
          <x:t xml:space="preserve">City of Johannesburg Metropolitan Municipality</x:t>
        </x:is>
      </x:c>
    </x:row>
    <x:row r="2299" hidden="0">
      <x:c r="A2299" s="1" t="inlineStr">
        <x:is>
          <x:t xml:space="preserve">356d487a-e0bf-e911-8323-0800274bb0e4</x:t>
        </x:is>
      </x:c>
      <x:c r="B2299" s="2" t="inlineStr">
        <x:is>
          <x:t xml:space="preserve">B4H/LODSBQgUgn5tcpBfR6mkXzMd/RcXk4rVXeLytaHJ90vAHXl8UKt//3jQ2W1B4UnZpWF2BXSAXOsfgTRk1g==</x:t>
        </x:is>
      </x:c>
      <x:c r="C2299" s="3">
        <x:v>44551.6515162037</x:v>
      </x:c>
      <x:c r="D2299" s="4" t="inlineStr">
        <x:is>
          <x:t xml:space="preserve">6709140829086</x:t>
        </x:is>
      </x:c>
      <x:c r="E2299" s="5" t="inlineStr">
        <x:is>
          <x:t xml:space="preserve">Gauteng</x:t>
        </x:is>
      </x:c>
      <x:c r="F2299" s="6" t="inlineStr">
        <x:is>
          <x:t xml:space="preserve">Elizabeth Mplangwi </x:t>
        </x:is>
      </x:c>
      <x:c r="G2299" s="7" t="inlineStr">
        <x:is>
          <x:t xml:space="preserve">GP Branch</x:t>
        </x:is>
      </x:c>
      <x:c r="H2299" s="8" t="inlineStr">
        <x:is>
          <x:t xml:space="preserve">Midvaal Local Municipality</x:t>
        </x:is>
      </x:c>
    </x:row>
    <x:row r="2300" hidden="0">
      <x:c r="A2300" s="1" t="inlineStr">
        <x:is>
          <x:t xml:space="preserve">1c4398af-4810-ea11-832a-0800274bb0e4</x:t>
        </x:is>
      </x:c>
      <x:c r="B2300" s="2" t="inlineStr">
        <x:is>
          <x:t xml:space="preserve">5THpw+038jiOHB1JIIKmDo8/5ug4C2ELIgDUX6AWKn8UFjTn9dqf37FzcyDhVX5ay0IV9BF1FuaeVj0Fx+eqlA==</x:t>
        </x:is>
      </x:c>
      <x:c r="C2300" s="3">
        <x:v>44887.9265162037</x:v>
      </x:c>
      <x:c r="D2300" s="4" t="inlineStr">
        <x:is>
          <x:t xml:space="preserve">8201270719087</x:t>
        </x:is>
      </x:c>
      <x:c r="E2300" s="5" t="inlineStr">
        <x:is>
          <x:t xml:space="preserve">Gauteng</x:t>
        </x:is>
      </x:c>
      <x:c r="F2300" s="6" t="inlineStr">
        <x:is>
          <x:t xml:space="preserve">Elizabeth Mthimkulu </x:t>
        </x:is>
      </x:c>
      <x:c r="G2300" s="7" t="inlineStr">
        <x:is>
          <x:t xml:space="preserve">GP Branch</x:t>
        </x:is>
      </x:c>
      <x:c r="H2300" s="8" t="inlineStr">
        <x:is>
          <x:t xml:space="preserve">City of Johannesburg Metropolitan Municipality</x:t>
        </x:is>
      </x:c>
    </x:row>
    <x:row r="2301" hidden="0">
      <x:c r="A2301" s="1" t="inlineStr">
        <x:is>
          <x:t xml:space="preserve">62c59252-69de-e711-816c-0800274bb0e4</x:t>
        </x:is>
      </x:c>
      <x:c r="B2301" s="2" t="inlineStr">
        <x:is>
          <x:t xml:space="preserve">d0NEUHi0R6hK1ohfuX/awIX8KxEIpivvHmwO9ZcVo5yoM5pPheFbaXwPsTi1n3AcT8+Mzlg8kEHv1uUtLIRdMQ==</x:t>
        </x:is>
      </x:c>
      <x:c r="C2301" s="3">
        <x:v>45054.3866898148</x:v>
      </x:c>
      <x:c r="D2301" s="4" t="inlineStr">
        <x:is>
          <x:t xml:space="preserve">7402240869082</x:t>
        </x:is>
      </x:c>
      <x:c r="E2301" s="5" t="inlineStr">
        <x:is>
          <x:t xml:space="preserve">Gauteng</x:t>
        </x:is>
      </x:c>
      <x:c r="F2301" s="6" t="inlineStr">
        <x:is>
          <x:t xml:space="preserve">Elizabeth Ngobeni </x:t>
        </x:is>
      </x:c>
      <x:c r="G2301" s="7" t="inlineStr">
        <x:is>
          <x:t xml:space="preserve">GP Branch</x:t>
        </x:is>
      </x:c>
      <x:c r="H2301" s="8" t="inlineStr">
        <x:is>
          <x:t xml:space="preserve">Ekurhuleni Metropolitan Municipality</x:t>
        </x:is>
      </x:c>
    </x:row>
    <x:row r="2302" hidden="0">
      <x:c r="A2302" s="1" t="inlineStr">
        <x:is>
          <x:t xml:space="preserve">f611c2e7-b7dd-e811-8199-0800274bb0e4</x:t>
        </x:is>
      </x:c>
      <x:c r="B2302" s="2" t="inlineStr">
        <x:is>
          <x:t xml:space="preserve">L42Rx5djH6swN13h1bZ3c8zpmtcba1aUT7AJ6LMNxZYTxobWKZZb3+7lUy4A2w3ZKLyKqXrFdEk41xsFFjoO5g==</x:t>
        </x:is>
      </x:c>
      <x:c r="C2302" s="3">
        <x:v>44887.9249421296</x:v>
      </x:c>
      <x:c r="D2302" s="4" t="inlineStr">
        <x:is>
          <x:t xml:space="preserve">8106250587083</x:t>
        </x:is>
      </x:c>
      <x:c r="E2302" s="5" t="inlineStr">
        <x:is>
          <x:t xml:space="preserve">Gauteng</x:t>
        </x:is>
      </x:c>
      <x:c r="F2302" s="6" t="inlineStr">
        <x:is>
          <x:t xml:space="preserve">Elizabeth Nkonyane </x:t>
        </x:is>
      </x:c>
      <x:c r="G2302" s="7" t="inlineStr">
        <x:is>
          <x:t xml:space="preserve">LIMA</x:t>
        </x:is>
      </x:c>
      <x:c r="H2302" s="8" t="inlineStr">
        <x:is>
          <x:t xml:space="preserve">City of Tshwane Metropolitan Municipality</x:t>
        </x:is>
      </x:c>
    </x:row>
    <x:row r="2303" hidden="0">
      <x:c r="A2303" s="1" t="inlineStr">
        <x:is>
          <x:t xml:space="preserve">a97a0a01-2139-e911-828b-0800274bb0e4</x:t>
        </x:is>
      </x:c>
      <x:c r="B2303" s="2" t="inlineStr">
        <x:is>
          <x:t xml:space="preserve">GPdkapdvkwEnQRddY8CHz6pVCqRyqpkEKKwOqa+Z+sC85Ngw5gjaMR47qXpHISvFiBM3ZpxS1vDJbjf/ee1wrg==</x:t>
        </x:is>
      </x:c>
      <x:c r="C2303" s="3">
        <x:v>44887.9294212963</x:v>
      </x:c>
      <x:c r="D2303" s="4" t="inlineStr">
        <x:is>
          <x:t xml:space="preserve">6209190281080</x:t>
        </x:is>
      </x:c>
      <x:c r="E2303" s="5" t="inlineStr">
        <x:is>
          <x:t xml:space="preserve">Western Cape</x:t>
        </x:is>
      </x:c>
      <x:c r="F2303" s="6" t="inlineStr">
        <x:is>
          <x:t xml:space="preserve">Elizabeth Noble </x:t>
        </x:is>
      </x:c>
      <x:c r="G2303" s="7" t="inlineStr">
        <x:is>
          <x:t xml:space="preserve">Diaconia</x:t>
        </x:is>
      </x:c>
      <x:c r="H2303" s="8" t="inlineStr">
        <x:is>
          <x:t xml:space="preserve">Breede Valley Local Municipality</x:t>
        </x:is>
      </x:c>
    </x:row>
    <x:row r="2304" hidden="0">
      <x:c r="A2304" s="1" t="inlineStr">
        <x:is>
          <x:t xml:space="preserve">093df0ed-6a6d-e811-817a-0800274bb0e4</x:t>
        </x:is>
      </x:c>
      <x:c r="B2304" s="2" t="inlineStr">
        <x:is>
          <x:t xml:space="preserve">Ra0pOp1EM1uUDZTGB/91wMQAOsaUvatkUD3m+WNMPENquh/oUFUHNN+kk/s7P2chLH/lfayKh31DF1oGAuxbhA==</x:t>
        </x:is>
      </x:c>
      <x:c r="C2304" s="3">
        <x:v>44887.9265162037</x:v>
      </x:c>
      <x:c r="D2304" s="4" t="inlineStr">
        <x:is>
          <x:t xml:space="preserve">8005240714080</x:t>
        </x:is>
      </x:c>
      <x:c r="E2304" s="5" t="inlineStr">
        <x:is>
          <x:t xml:space="preserve">Gauteng</x:t>
        </x:is>
      </x:c>
      <x:c r="F2304" s="6" t="inlineStr">
        <x:is>
          <x:t xml:space="preserve">Elizabeth Nogoboga </x:t>
        </x:is>
      </x:c>
      <x:c r="G2304" s="7" t="inlineStr">
        <x:is>
          <x:t xml:space="preserve">GP Branch</x:t>
        </x:is>
      </x:c>
      <x:c r="H2304" s="8" t="inlineStr">
        <x:is>
          <x:t xml:space="preserve">City of Johannesburg Metropolitan Municipality</x:t>
        </x:is>
      </x:c>
    </x:row>
    <x:row r="2305" hidden="0">
      <x:c r="A2305" s="1" t="inlineStr">
        <x:is>
          <x:t xml:space="preserve">64a8245a-1e60-e911-82e3-0800274bb0e4</x:t>
        </x:is>
      </x:c>
      <x:c r="B2305" s="2" t="inlineStr">
        <x:is>
          <x:t xml:space="preserve">H2RGfbkGDAwQLu6rKXZrDjlpt2abGTW8xlJwf/UGqFU4YNJVbnT/fB1TvRdXJeJo9sFcbTK57jEFZX2Fjpo+6Q==</x:t>
        </x:is>
      </x:c>
      <x:c r="C2305" s="3">
        <x:v>44887.9229398148</x:v>
      </x:c>
      <x:c r="D2305" s="4" t="inlineStr">
        <x:is>
          <x:t xml:space="preserve">5307260569086</x:t>
        </x:is>
      </x:c>
      <x:c r="E2305" s="5" t="inlineStr">
        <x:is>
          <x:t xml:space="preserve">Eastern Cape</x:t>
        </x:is>
      </x:c>
      <x:c r="F2305" s="6" t="inlineStr">
        <x:is>
          <x:t xml:space="preserve">Elizabeth Nxono </x:t>
        </x:is>
      </x:c>
      <x:c r="G2305" s="7" t="inlineStr">
        <x:is>
          <x:t xml:space="preserve">Khululeka</x:t>
        </x:is>
      </x:c>
      <x:c r="H2305" s="8" t="inlineStr">
        <x:is>
          <x:t xml:space="preserve">Enoch Mgijima Local Municipality</x:t>
        </x:is>
      </x:c>
    </x:row>
    <x:row r="2306" hidden="0">
      <x:c r="A2306" s="1" t="inlineStr">
        <x:is>
          <x:t xml:space="preserve">a564f268-8779-e611-80c7-0050568109d5</x:t>
        </x:is>
      </x:c>
      <x:c r="B2306" s="2" t="inlineStr">
        <x:is>
          <x:t xml:space="preserve">O8GGmxpq5VNLsTpLudhTU3mEAD+nsJ++OTerK9sBoyXek1bM3+Fca1C8ts98x2GhaL0+/WyTvSZyh30xqolRFw==</x:t>
        </x:is>
      </x:c>
      <x:c r="C2306" s="3">
        <x:v>44551.6478703704</x:v>
      </x:c>
      <x:c r="D2306" s="4" t="inlineStr">
        <x:is>
          <x:t xml:space="preserve">8502250100085</x:t>
        </x:is>
      </x:c>
      <x:c r="E2306" s="5" t="inlineStr">
        <x:is>
          <x:t xml:space="preserve">Gauteng</x:t>
        </x:is>
      </x:c>
      <x:c r="F2306" s="6" t="inlineStr">
        <x:is>
          <x:t xml:space="preserve">Elizabeth Percent </x:t>
        </x:is>
      </x:c>
      <x:c r="G2306" s="7" t="inlineStr">
        <x:is>
          <x:t xml:space="preserve">GP Branch</x:t>
        </x:is>
      </x:c>
      <x:c r="H2306" s="8" t="inlineStr">
        <x:is>
          <x:t xml:space="preserve"/>
        </x:is>
      </x:c>
    </x:row>
    <x:row r="2307" hidden="0">
      <x:c r="A2307" s="1" t="inlineStr">
        <x:is>
          <x:t xml:space="preserve">8c2e8a26-dfbf-e911-8323-0800274bb0e4</x:t>
        </x:is>
      </x:c>
      <x:c r="B2307" s="2" t="inlineStr">
        <x:is>
          <x:t xml:space="preserve">nfhWEdSkkHEBHrKcJDCGy6xS6dUV7djMYdnMESqE4gu9n3QsiQfFPXXF+VHv07DGwoleWAEwf3h8Tsq/xsOocA==</x:t>
        </x:is>
      </x:c>
      <x:c r="C2307" s="3">
        <x:v>44887.9213425926</x:v>
      </x:c>
      <x:c r="D2307" s="4" t="inlineStr">
        <x:is>
          <x:t xml:space="preserve">8810060943085</x:t>
        </x:is>
      </x:c>
      <x:c r="E2307" s="5" t="inlineStr">
        <x:is>
          <x:t xml:space="preserve">Gauteng</x:t>
        </x:is>
      </x:c>
      <x:c r="F2307" s="6" t="inlineStr">
        <x:is>
          <x:t xml:space="preserve">Elizabeth Pontso </x:t>
        </x:is>
      </x:c>
      <x:c r="G2307" s="7" t="inlineStr">
        <x:is>
          <x:t xml:space="preserve">GP Branch</x:t>
        </x:is>
      </x:c>
      <x:c r="H2307" s="8" t="inlineStr">
        <x:is>
          <x:t xml:space="preserve">Midvaal Local Municipality</x:t>
        </x:is>
      </x:c>
    </x:row>
    <x:row r="2308" hidden="0">
      <x:c r="A2308" s="1" t="inlineStr">
        <x:is>
          <x:t xml:space="preserve">799e4554-c8d2-ed11-8356-00155d326100</x:t>
        </x:is>
      </x:c>
      <x:c r="B2308" s="2" t="inlineStr">
        <x:is>
          <x:t xml:space="preserve">8RhTzsZ/ofwMALSTrPG3lMJ0kP+iM4HGuyQ35KohbDwXKFwk1yc3idq1COgNF7IXeHRiPeGNGrKcSrSGiwbqyA==</x:t>
        </x:is>
      </x:c>
      <x:c r="C2308" s="3">
        <x:v>45054.3866898148</x:v>
      </x:c>
      <x:c r="D2308" s="4" t="inlineStr">
        <x:is>
          <x:t xml:space="preserve">7202180719085</x:t>
        </x:is>
      </x:c>
      <x:c r="E2308" s="5" t="inlineStr">
        <x:is>
          <x:t xml:space="preserve">Gauteng</x:t>
        </x:is>
      </x:c>
      <x:c r="F2308" s="6" t="inlineStr">
        <x:is>
          <x:t xml:space="preserve">Elizabeth Ramagaga </x:t>
        </x:is>
      </x:c>
      <x:c r="G2308" s="7" t="inlineStr">
        <x:is>
          <x:t xml:space="preserve">GP Branch</x:t>
        </x:is>
      </x:c>
      <x:c r="H2308" s="8" t="inlineStr">
        <x:is>
          <x:t xml:space="preserve">COJ</x:t>
        </x:is>
      </x:c>
    </x:row>
    <x:row r="2309" hidden="0">
      <x:c r="A2309" s="1" t="inlineStr">
        <x:is>
          <x:t xml:space="preserve">0e5fe66f-d9d8-eb11-8349-00155d326100</x:t>
        </x:is>
      </x:c>
      <x:c r="B2309" s="2" t="inlineStr">
        <x:is>
          <x:t xml:space="preserve">JSxfX541z0Ohu/6XuWhyUzDT8goIitMd5IT07BKiwlqkCAlfxXT9XvwbZ3tVzw2Jog4OuRUczZ7Hpe1EVN9ZTg==</x:t>
        </x:is>
      </x:c>
      <x:c r="C2309" s="3">
        <x:v>45054.3314699074</x:v>
      </x:c>
      <x:c r="D2309" s="4" t="inlineStr">
        <x:is>
          <x:t xml:space="preserve">6308040830086</x:t>
        </x:is>
      </x:c>
      <x:c r="E2309" s="5" t="inlineStr">
        <x:is>
          <x:t xml:space="preserve">Gauteng</x:t>
        </x:is>
      </x:c>
      <x:c r="F2309" s="6" t="inlineStr">
        <x:is>
          <x:t xml:space="preserve">Elizabeth Rikhotso </x:t>
        </x:is>
      </x:c>
      <x:c r="G2309" s="7" t="inlineStr">
        <x:is>
          <x:t xml:space="preserve">LIMA</x:t>
        </x:is>
      </x:c>
      <x:c r="H2309" s="8" t="inlineStr">
        <x:is>
          <x:t xml:space="preserve">City of Tshwane Metropolitan Municipality</x:t>
        </x:is>
      </x:c>
    </x:row>
    <x:row r="2310" hidden="0">
      <x:c r="A2310" s="1" t="inlineStr">
        <x:is>
          <x:t xml:space="preserve">0bd6a598-6e48-ec11-834d-00155d326100</x:t>
        </x:is>
      </x:c>
      <x:c r="B2310" s="2" t="inlineStr">
        <x:is>
          <x:t xml:space="preserve">diDJSJCjFFghB7FlXamhmwv3kVy+EpY9+XtVS0G/yx61/WA7ybSF5J3CLKLUZSI87o4jxGn4B9Su9Niw8fyAeg==</x:t>
        </x:is>
      </x:c>
      <x:c r="C2310" s="3">
        <x:v>45054.3077893518</x:v>
      </x:c>
      <x:c r="D2310" s="4" t="inlineStr">
        <x:is>
          <x:t xml:space="preserve">7101170171085</x:t>
        </x:is>
      </x:c>
      <x:c r="E2310" s="5" t="inlineStr">
        <x:is>
          <x:t xml:space="preserve">Northern Cape</x:t>
        </x:is>
      </x:c>
      <x:c r="F2310" s="6" t="inlineStr">
        <x:is>
          <x:t xml:space="preserve">Elizabeth Ross </x:t>
        </x:is>
      </x:c>
      <x:c r="G2310" s="7" t="inlineStr">
        <x:is>
          <x:t xml:space="preserve">3L Development</x:t>
        </x:is>
      </x:c>
      <x:c r="H2310" s="8" t="inlineStr">
        <x:is>
          <x:t xml:space="preserve">Kai !Garib Local Municipality</x:t>
        </x:is>
      </x:c>
    </x:row>
    <x:row r="2311" hidden="0">
      <x:c r="A2311" s="1" t="inlineStr">
        <x:is>
          <x:t xml:space="preserve">ef62e0af-2279-e811-817d-0800274bb0e4</x:t>
        </x:is>
      </x:c>
      <x:c r="B2311" s="2" t="inlineStr">
        <x:is>
          <x:t xml:space="preserve">Ai1eUy0ecfd3M+6AT4aqnSGhweVkl7CWxMhVHYAyPHPAwjJyAVlSTJpN3DCefHkc+nJxFIr3K1RWqQ7XOonmZQ==</x:t>
        </x:is>
      </x:c>
      <x:c r="C2311" s="3">
        <x:v>44551.6500231481</x:v>
      </x:c>
      <x:c r="D2311" s="4" t="inlineStr">
        <x:is>
          <x:t xml:space="preserve">7211280305083</x:t>
        </x:is>
      </x:c>
      <x:c r="E2311" s="5" t="inlineStr">
        <x:is>
          <x:t xml:space="preserve">Gauteng</x:t>
        </x:is>
      </x:c>
      <x:c r="F2311" s="6" t="inlineStr">
        <x:is>
          <x:t xml:space="preserve">Elizabeth Samuels </x:t>
        </x:is>
      </x:c>
      <x:c r="G2311" s="7" t="inlineStr">
        <x:is>
          <x:t xml:space="preserve">GP Branch</x:t>
        </x:is>
      </x:c>
      <x:c r="H2311" s="8" t="inlineStr">
        <x:is>
          <x:t xml:space="preserve">City of Johannesburg Metropolitan Municipality</x:t>
        </x:is>
      </x:c>
    </x:row>
    <x:row r="2312" hidden="0">
      <x:c r="A2312" s="1" t="inlineStr">
        <x:is>
          <x:t xml:space="preserve">ec4db618-4c73-eb11-8345-00155d326100</x:t>
        </x:is>
      </x:c>
      <x:c r="B2312" s="2" t="inlineStr">
        <x:is>
          <x:t xml:space="preserve">Pbltpgxoa8AisNltc6+W2zrPEjSoHTxYJFp/Gcm6dJhcO5HT5cbu9Fg9RPI79AIIKXtLdTFr34scAykEwjCuAA==</x:t>
        </x:is>
      </x:c>
      <x:c r="C2312" s="3">
        <x:v>45061.4882523148</x:v>
      </x:c>
      <x:c r="D2312" s="4" t="inlineStr">
        <x:is>
          <x:t xml:space="preserve">8812280357088</x:t>
        </x:is>
      </x:c>
      <x:c r="E2312" s="5" t="inlineStr">
        <x:is>
          <x:t xml:space="preserve">Northern Cape</x:t>
        </x:is>
      </x:c>
      <x:c r="F2312" s="6" t="inlineStr">
        <x:is>
          <x:t xml:space="preserve">Elizabeth Selo </x:t>
        </x:is>
      </x:c>
      <x:c r="G2312" s="7" t="inlineStr">
        <x:is>
          <x:t xml:space="preserve">Lesedi Solar</x:t>
        </x:is>
      </x:c>
      <x:c r="H2312" s="8" t="inlineStr">
        <x:is>
          <x:t xml:space="preserve">Kgatelopele Local Municipality</x:t>
        </x:is>
      </x:c>
    </x:row>
    <x:row r="2313" hidden="0">
      <x:c r="A2313" s="1" t="inlineStr">
        <x:is>
          <x:t xml:space="preserve">05e46746-72eb-e811-81ab-0800274bb0e4</x:t>
        </x:is>
      </x:c>
      <x:c r="B2313" s="2" t="inlineStr">
        <x:is>
          <x:t xml:space="preserve">HZI8AxdOrOSACOrrGbetZOLdEzIlSaG66+ndt/0KN25WthrZ5g8lIgsX43Ns4fhCuI0eiM76QX7kVQb6q3c3OQ==</x:t>
        </x:is>
      </x:c>
      <x:c r="C2313" s="3">
        <x:v>44887.9199305556</x:v>
      </x:c>
      <x:c r="D2313" s="4" t="inlineStr">
        <x:is>
          <x:t xml:space="preserve">7807200618081</x:t>
        </x:is>
      </x:c>
      <x:c r="E2313" s="5" t="inlineStr">
        <x:is>
          <x:t xml:space="preserve">North West</x:t>
        </x:is>
      </x:c>
      <x:c r="F2313" s="6" t="inlineStr">
        <x:is>
          <x:t xml:space="preserve">Elizabeth Seshoba </x:t>
        </x:is>
      </x:c>
      <x:c r="G2313" s="7" t="inlineStr">
        <x:is>
          <x:t xml:space="preserve">ELRU-NW</x:t>
        </x:is>
      </x:c>
      <x:c r="H2313" s="8" t="inlineStr">
        <x:is>
          <x:t xml:space="preserve">Ratlou Local Municipality</x:t>
        </x:is>
      </x:c>
    </x:row>
    <x:row r="2314" hidden="0">
      <x:c r="A2314" s="1" t="inlineStr">
        <x:is>
          <x:t xml:space="preserve">7c458f47-5339-e711-80df-005056815442</x:t>
        </x:is>
      </x:c>
      <x:c r="B2314" s="2" t="inlineStr">
        <x:is>
          <x:t xml:space="preserve">z920z8VnfjCEJB9WQfAuaPdkoKD6BVoiW5EdpVWcQ2Gse1Rou/rg7+PfOTNwb3+SHMFeb/3/sRyPFTRWFRF6OQ==</x:t>
        </x:is>
      </x:c>
      <x:c r="C2314" s="3">
        <x:v>44887.9213194444</x:v>
      </x:c>
      <x:c r="D2314" s="4" t="inlineStr">
        <x:is>
          <x:t xml:space="preserve">5811230868080</x:t>
        </x:is>
      </x:c>
      <x:c r="E2314" s="5" t="inlineStr">
        <x:is>
          <x:t xml:space="preserve">Gauteng</x:t>
        </x:is>
      </x:c>
      <x:c r="F2314" s="6" t="inlineStr">
        <x:is>
          <x:t xml:space="preserve">Elizabeth Thipa </x:t>
        </x:is>
      </x:c>
      <x:c r="G2314" s="7" t="inlineStr">
        <x:is>
          <x:t xml:space="preserve">GP Branch</x:t>
        </x:is>
      </x:c>
      <x:c r="H2314" s="8" t="inlineStr">
        <x:is>
          <x:t xml:space="preserve">Midvaal Local Municipality</x:t>
        </x:is>
      </x:c>
    </x:row>
    <x:row r="2315" hidden="0">
      <x:c r="A2315" s="1" t="inlineStr">
        <x:is>
          <x:t xml:space="preserve">926d81ad-e0f6-e811-81b8-0800274bb0e4</x:t>
        </x:is>
      </x:c>
      <x:c r="B2315" s="2" t="inlineStr">
        <x:is>
          <x:t xml:space="preserve">YLC9sR4xPf9C0oHLstUtp+1nBZbJSi60bvIG2ksTwP1iKXwEXD3Mo+nHnT+ch9gIiDErJliUuMFvygGBMopIew==</x:t>
        </x:is>
      </x:c>
      <x:c r="C2315" s="3">
        <x:v>45054.6642939815</x:v>
      </x:c>
      <x:c r="D2315" s="4" t="inlineStr">
        <x:is>
          <x:t xml:space="preserve">7107280396082</x:t>
        </x:is>
      </x:c>
      <x:c r="E2315" s="5" t="inlineStr">
        <x:is>
          <x:t xml:space="preserve">Free State</x:t>
        </x:is>
      </x:c>
      <x:c r="F2315" s="6" t="inlineStr">
        <x:is>
          <x:t xml:space="preserve">Elizabeth Tolo </x:t>
        </x:is>
      </x:c>
      <x:c r="G2315" s="7" t="inlineStr">
        <x:is>
          <x:t xml:space="preserve">Lesedi Educare Association</x:t>
        </x:is>
      </x:c>
      <x:c r="H2315" s="8" t="inlineStr">
        <x:is>
          <x:t xml:space="preserve">Mangaung Metropolitan Municipality</x:t>
        </x:is>
      </x:c>
    </x:row>
    <x:row r="2316" hidden="0">
      <x:c r="A2316" s="1" t="inlineStr">
        <x:is>
          <x:t xml:space="preserve">fa1f9c84-fa71-ec11-834d-00155d326100</x:t>
        </x:is>
      </x:c>
      <x:c r="B2316" s="2" t="inlineStr">
        <x:is>
          <x:t xml:space="preserve">y4qjmwpdn1/gLz7GmEjZYX6aa1/OP+EXlqZ+BtN/qe6xzFKhDs01VvY8txRhf3FlfugdTX1Wf0Yjs75SzivTqA==</x:t>
        </x:is>
      </x:c>
      <x:c r="C2316" s="3">
        <x:v>45061.6777893519</x:v>
      </x:c>
      <x:c r="D2316" s="4" t="inlineStr">
        <x:is>
          <x:t xml:space="preserve">6610240691089</x:t>
        </x:is>
      </x:c>
      <x:c r="E2316" s="5" t="inlineStr">
        <x:is>
          <x:t xml:space="preserve">Western Cape</x:t>
        </x:is>
      </x:c>
      <x:c r="F2316" s="6" t="inlineStr">
        <x:is>
          <x:t xml:space="preserve">Elizabeth Van Der Westhuizen </x:t>
        </x:is>
      </x:c>
      <x:c r="G2316" s="7" t="inlineStr">
        <x:is>
          <x:t xml:space="preserve">Diaconia</x:t>
        </x:is>
      </x:c>
      <x:c r="H2316" s="8" t="inlineStr">
        <x:is>
          <x:t xml:space="preserve">Breede Valley Local Municipality</x:t>
        </x:is>
      </x:c>
    </x:row>
    <x:row r="2317" hidden="0">
      <x:c r="A2317" s="1" t="inlineStr">
        <x:is>
          <x:t xml:space="preserve">0403b999-5aa3-eb11-8347-00155d326100</x:t>
        </x:is>
      </x:c>
      <x:c r="B2317" s="2" t="inlineStr">
        <x:is>
          <x:t xml:space="preserve">LvDOIFjAvTISs2t5UaHhFY7oWhKr8R3MD4G4m3WE77S5X2nc5GK7mGg0+NMbFGZg44F6wm8IxOODL/RHud3OEQ==</x:t>
        </x:is>
      </x:c>
      <x:c r="C2317" s="3">
        <x:v>45016.6464351852</x:v>
      </x:c>
      <x:c r="D2317" s="4" t="inlineStr">
        <x:is>
          <x:t xml:space="preserve">5409160234082</x:t>
        </x:is>
      </x:c>
      <x:c r="E2317" s="5" t="inlineStr">
        <x:is>
          <x:t xml:space="preserve">Gauteng</x:t>
        </x:is>
      </x:c>
      <x:c r="F2317" s="6" t="inlineStr">
        <x:is>
          <x:t xml:space="preserve">Elizabeth Van Kramberg </x:t>
        </x:is>
      </x:c>
      <x:c r="G2317" s="7" t="inlineStr">
        <x:is>
          <x:t xml:space="preserve">GP Branch</x:t>
        </x:is>
      </x:c>
      <x:c r="H2317" s="8" t="inlineStr">
        <x:is>
          <x:t xml:space="preserve">City of Johannesburg Metropolitan Municipality</x:t>
        </x:is>
      </x:c>
    </x:row>
    <x:row r="2318" hidden="0">
      <x:c r="A2318" s="1" t="inlineStr">
        <x:is>
          <x:t xml:space="preserve">cb639038-aff3-ec11-8351-00155d326100</x:t>
        </x:is>
      </x:c>
      <x:c r="B2318" s="2" t="inlineStr">
        <x:is>
          <x:t xml:space="preserve">l9Gj68DsQ3/Vl2iIa1vnE3EXHk/rCF9hxqC40/d1YRCln2QU2ex2DrXuSk+QDM9h7CaEhH6ItPWoQCpfkMeILw==</x:t>
        </x:is>
      </x:c>
      <x:c r="C2318" s="3">
        <x:v>45054.7042592593</x:v>
      </x:c>
      <x:c r="D2318" s="4" t="inlineStr">
        <x:is>
          <x:t xml:space="preserve">6312290237083</x:t>
        </x:is>
      </x:c>
      <x:c r="E2318" s="5" t="inlineStr">
        <x:is>
          <x:t xml:space="preserve">Gauteng</x:t>
        </x:is>
      </x:c>
      <x:c r="F2318" s="6" t="inlineStr">
        <x:is>
          <x:t xml:space="preserve">Elizabeth Williams </x:t>
        </x:is>
      </x:c>
      <x:c r="G2318" s="7" t="inlineStr">
        <x:is>
          <x:t xml:space="preserve">GP Branch</x:t>
        </x:is>
      </x:c>
      <x:c r="H2318" s="8" t="inlineStr">
        <x:is>
          <x:t xml:space="preserve">City of Johannesburg Metropolitan Municipality</x:t>
        </x:is>
      </x:c>
    </x:row>
    <x:row r="2319" hidden="0">
      <x:c r="A2319" s="1" t="inlineStr">
        <x:is>
          <x:t xml:space="preserve">265f8986-3046-e711-80e0-005056815442</x:t>
        </x:is>
      </x:c>
      <x:c r="B2319" s="2" t="inlineStr">
        <x:is>
          <x:t xml:space="preserve">CRIIh7b2sG6kWqEECw6MpJeqyiXoS5fz+Zfu56CjuFsxRBO1W98H3qXOKy1qEldGleviJxons0SzWv+NJsCFxQ==</x:t>
        </x:is>
      </x:c>
      <x:c r="C2319" s="3">
        <x:v>44887.9290393519</x:v>
      </x:c>
      <x:c r="D2319" s="4" t="inlineStr">
        <x:is>
          <x:t xml:space="preserve">7201051329081</x:t>
        </x:is>
      </x:c>
      <x:c r="E2319" s="5" t="inlineStr">
        <x:is>
          <x:t xml:space="preserve">Eastern Cape</x:t>
        </x:is>
      </x:c>
      <x:c r="F2319" s="6" t="inlineStr">
        <x:is>
          <x:t xml:space="preserve">Elizabeth Woodington </x:t>
        </x:is>
      </x:c>
      <x:c r="G2319" s="7" t="inlineStr">
        <x:is>
          <x:t xml:space="preserve">Siyakholwa</x:t>
        </x:is>
      </x:c>
      <x:c r="H2319" s="8" t="inlineStr">
        <x:is>
          <x:t xml:space="preserve">Buffalo City Metropolitan Municipality</x:t>
        </x:is>
      </x:c>
    </x:row>
    <x:row r="2320" hidden="0">
      <x:c r="A2320" s="1" t="inlineStr">
        <x:is>
          <x:t xml:space="preserve">a27097d7-fc67-e911-82e4-0800274bb0e4</x:t>
        </x:is>
      </x:c>
      <x:c r="B2320" s="2" t="inlineStr">
        <x:is>
          <x:t xml:space="preserve">BbMkWxaeBGtRjl/CFnbFowBUZtIQet+H9X1xkP8FCQAlTW2cCGsYmLp9pfT6dgGvoJHOya2Erp216JVTX/Zivg==</x:t>
        </x:is>
      </x:c>
      <x:c r="C2320" s="3">
        <x:v>45062.5262037037</x:v>
      </x:c>
      <x:c r="D2320" s="4" t="inlineStr">
        <x:is>
          <x:t xml:space="preserve">6309050958080</x:t>
        </x:is>
      </x:c>
      <x:c r="E2320" s="5" t="inlineStr">
        <x:is>
          <x:t xml:space="preserve">North West</x:t>
        </x:is>
      </x:c>
      <x:c r="F2320" s="6" t="inlineStr">
        <x:is>
          <x:t xml:space="preserve">Elizah Kedibone Kgaile </x:t>
        </x:is>
      </x:c>
      <x:c r="G2320" s="7" t="inlineStr">
        <x:is>
          <x:t xml:space="preserve">ELRU-NW</x:t>
        </x:is>
      </x:c>
      <x:c r="H2320" s="8" t="inlineStr">
        <x:is>
          <x:t xml:space="preserve">Moses Kotane Local Municipality</x:t>
        </x:is>
      </x:c>
    </x:row>
    <x:row r="2321" hidden="0">
      <x:c r="A2321" s="1" t="inlineStr">
        <x:is>
          <x:t xml:space="preserve">d79be718-98f6-eb11-834c-00155d326100</x:t>
        </x:is>
      </x:c>
      <x:c r="B2321" s="2" t="inlineStr">
        <x:is>
          <x:t xml:space="preserve">4y/uDJ8z7jP+MLztOg+esDYle+ZTdZcsvqg8K+KwDOabmaMjvnVfSZY9c1nNSASFk9Gvn6cgkvfxxyPegXvIpw==</x:t>
        </x:is>
      </x:c>
      <x:c r="C2321" s="3">
        <x:v>44882.3712615741</x:v>
      </x:c>
      <x:c r="D2321" s="4" t="inlineStr">
        <x:is>
          <x:t xml:space="preserve">7807140328080</x:t>
        </x:is>
      </x:c>
      <x:c r="E2321" s="5" t="inlineStr">
        <x:is>
          <x:t xml:space="preserve">Western Cape</x:t>
        </x:is>
      </x:c>
      <x:c r="F2321" s="6" t="inlineStr">
        <x:is>
          <x:t xml:space="preserve">Elize Bailey </x:t>
        </x:is>
      </x:c>
      <x:c r="G2321" s="7" t="inlineStr">
        <x:is>
          <x:t xml:space="preserve">Diaconia</x:t>
        </x:is>
      </x:c>
      <x:c r="H2321" s="8" t="inlineStr">
        <x:is>
          <x:t xml:space="preserve"/>
        </x:is>
      </x:c>
    </x:row>
    <x:row r="2322" hidden="0">
      <x:c r="A2322" s="1" t="inlineStr">
        <x:is>
          <x:t xml:space="preserve">029ca594-a0f3-ec11-8351-00155d326100</x:t>
        </x:is>
      </x:c>
      <x:c r="B2322" s="2" t="inlineStr">
        <x:is>
          <x:t xml:space="preserve">T7ZmYR1Jh9q6QJfTOJO0MHhDgyyJm6BrhyKhJVAZ/f3DeXHSa8XzBCdqFu/04ukqjRi5n268YBudD8fbTxnXyw==</x:t>
        </x:is>
      </x:c>
      <x:c r="C2322" s="3">
        <x:v>45055.4961111111</x:v>
      </x:c>
      <x:c r="D2322" s="4" t="inlineStr">
        <x:is>
          <x:t xml:space="preserve">9002090111086</x:t>
        </x:is>
      </x:c>
      <x:c r="E2322" s="5" t="inlineStr">
        <x:is>
          <x:t xml:space="preserve">Gauteng</x:t>
        </x:is>
      </x:c>
      <x:c r="F2322" s="6" t="inlineStr">
        <x:is>
          <x:t xml:space="preserve">Elize Camm </x:t>
        </x:is>
      </x:c>
      <x:c r="G2322" s="7" t="inlineStr">
        <x:is>
          <x:t xml:space="preserve">GP Branch</x:t>
        </x:is>
      </x:c>
      <x:c r="H2322" s="8" t="inlineStr">
        <x:is>
          <x:t xml:space="preserve">City of Johannesburg Metropolitan Municipality</x:t>
        </x:is>
      </x:c>
    </x:row>
    <x:row r="2323" hidden="0">
      <x:c r="A2323" s="1" t="inlineStr">
        <x:is>
          <x:t xml:space="preserve">ff5fc13c-730d-e811-8170-0800274bb0e4</x:t>
        </x:is>
      </x:c>
      <x:c r="B2323" s="2" t="inlineStr">
        <x:is>
          <x:t xml:space="preserve">NDFlo5nI/loGlnWx+K1ESz81D67Lbdo7xXk3GV9msTdw8HbfT/GigWX9JKVRdSGO7GIdzMy2Bs0tf/qLSBelzg==</x:t>
        </x:is>
      </x:c>
      <x:c r="C2323" s="3">
        <x:v>44887.9223148148</x:v>
      </x:c>
      <x:c r="D2323" s="4" t="inlineStr">
        <x:is>
          <x:t xml:space="preserve">8508260323088</x:t>
        </x:is>
      </x:c>
      <x:c r="E2323" s="5" t="inlineStr">
        <x:is>
          <x:t xml:space="preserve">Northern Cape</x:t>
        </x:is>
      </x:c>
      <x:c r="F2323" s="6" t="inlineStr">
        <x:is>
          <x:t xml:space="preserve">Elize Rooi </x:t>
        </x:is>
      </x:c>
      <x:c r="G2323" s="7" t="inlineStr">
        <x:is>
          <x:t xml:space="preserve">Diaconia</x:t>
        </x:is>
      </x:c>
      <x:c r="H2323" s="8" t="inlineStr">
        <x:is>
          <x:t xml:space="preserve">Kai !Garib Local Municipality</x:t>
        </x:is>
      </x:c>
    </x:row>
    <x:row r="2324" hidden="0">
      <x:c r="A2324" s="1" t="inlineStr">
        <x:is>
          <x:t xml:space="preserve">3bc17f94-9255-e811-817a-0800274bb0e4</x:t>
        </x:is>
      </x:c>
      <x:c r="B2324" s="2" t="inlineStr">
        <x:is>
          <x:t xml:space="preserve">VOOuLGBicLUTOv4SKky/pfHsQYbD1m4zbryPX2fct2t/W7bD9gkm6Kc6nx6ZChw97nxi0a443ymiFT+SvG5QBA==</x:t>
        </x:is>
      </x:c>
      <x:c r="C2324" s="3">
        <x:v>44967.4934722222</x:v>
      </x:c>
      <x:c r="D2324" s="4" t="inlineStr">
        <x:is>
          <x:t xml:space="preserve">8504151139089</x:t>
        </x:is>
      </x:c>
      <x:c r="E2324" s="5" t="inlineStr">
        <x:is>
          <x:t xml:space="preserve">Gauteng</x:t>
        </x:is>
      </x:c>
      <x:c r="F2324" s="6" t="inlineStr">
        <x:is>
          <x:t xml:space="preserve">Ella Emily Mabusela </x:t>
        </x:is>
      </x:c>
      <x:c r="G2324" s="7" t="inlineStr">
        <x:is>
          <x:t xml:space="preserve">GP Branch</x:t>
        </x:is>
      </x:c>
      <x:c r="H2324" s="8" t="inlineStr">
        <x:is>
          <x:t xml:space="preserve">City of Johannesburg Metropolitan Municipality</x:t>
        </x:is>
      </x:c>
    </x:row>
    <x:row r="2325" hidden="0">
      <x:c r="A2325" s="1" t="inlineStr">
        <x:is>
          <x:t xml:space="preserve">ac93c4a1-39f6-ec11-8351-00155d326100</x:t>
        </x:is>
      </x:c>
      <x:c r="B2325" s="2" t="inlineStr">
        <x:is>
          <x:t xml:space="preserve">TAeR9S+QzE9PnpIUgrkT+O1Gbz1vBqYas0/gR2O9ZhQE6oXTA7b+Pzj9QVsoM/eiUGYVco1mDKYdsUWnpKk44A==</x:t>
        </x:is>
      </x:c>
      <x:c r="C2325" s="3">
        <x:v>45054.3866898148</x:v>
      </x:c>
      <x:c r="D2325" s="4" t="inlineStr">
        <x:is>
          <x:t xml:space="preserve">7410170434082</x:t>
        </x:is>
      </x:c>
      <x:c r="E2325" s="5" t="inlineStr">
        <x:is>
          <x:t xml:space="preserve">Limpopo</x:t>
        </x:is>
      </x:c>
      <x:c r="F2325" s="6" t="inlineStr">
        <x:is>
          <x:t xml:space="preserve">Ella Mabori Mogula </x:t>
        </x:is>
      </x:c>
      <x:c r="G2325" s="7" t="inlineStr">
        <x:is>
          <x:t xml:space="preserve">SAYM</x:t>
        </x:is>
      </x:c>
      <x:c r="H2325" s="8" t="inlineStr">
        <x:is>
          <x:t xml:space="preserve">Ephraim Mogale Local Municipality</x:t>
        </x:is>
      </x:c>
    </x:row>
    <x:row r="2326" hidden="0">
      <x:c r="A2326" s="1" t="inlineStr">
        <x:is>
          <x:t xml:space="preserve">e3310f95-33b0-e811-8182-0800274bb0e4</x:t>
        </x:is>
      </x:c>
      <x:c r="B2326" s="2" t="inlineStr">
        <x:is>
          <x:t xml:space="preserve">hKkoGZffeYTqbJVBe81T/bP3V64EWYfkkMMhDJg2T+S6vNxpBrjLhEJbhz81lfFB11QkrXE2Fk+ye3oGYcrkfA==</x:t>
        </x:is>
      </x:c>
      <x:c r="C2326" s="3">
        <x:v>45054.7055208333</x:v>
      </x:c>
      <x:c r="D2326" s="4" t="inlineStr">
        <x:is>
          <x:t xml:space="preserve">8206140354080</x:t>
        </x:is>
      </x:c>
      <x:c r="E2326" s="5" t="inlineStr">
        <x:is>
          <x:t xml:space="preserve">Gauteng</x:t>
        </x:is>
      </x:c>
      <x:c r="F2326" s="6" t="inlineStr">
        <x:is>
          <x:t xml:space="preserve">Ella Matshidiso Molefe </x:t>
        </x:is>
      </x:c>
      <x:c r="G2326" s="7" t="inlineStr">
        <x:is>
          <x:t xml:space="preserve">Siyakholwa</x:t>
        </x:is>
      </x:c>
      <x:c r="H2326" s="8" t="inlineStr">
        <x:is>
          <x:t xml:space="preserve">Mogale City Local Municipality</x:t>
        </x:is>
      </x:c>
    </x:row>
    <x:row r="2327" hidden="0">
      <x:c r="A2327" s="1" t="inlineStr">
        <x:is>
          <x:t xml:space="preserve">1f7fe6b5-7850-e911-828d-0800274bb0e4</x:t>
        </x:is>
      </x:c>
      <x:c r="B2327" s="2" t="inlineStr">
        <x:is>
          <x:t xml:space="preserve">NBIiYeb0kXXzpbU4qqWSwXWKHC38IUH28v3HOLVsghd5GHtjA2sGQ6fMXckibFhzqofgBOKjd7Q2qtAJbMMWjA==</x:t>
        </x:is>
      </x:c>
      <x:c r="C2327" s="3">
        <x:v>45055.5318981481</x:v>
      </x:c>
      <x:c r="D2327" s="4" t="inlineStr">
        <x:is>
          <x:t xml:space="preserve">9209200530085</x:t>
        </x:is>
      </x:c>
      <x:c r="E2327" s="5" t="inlineStr">
        <x:is>
          <x:t xml:space="preserve">Gauteng</x:t>
        </x:is>
      </x:c>
      <x:c r="F2327" s="6" t="inlineStr">
        <x:is>
          <x:t xml:space="preserve">Ellah Moupo </x:t>
        </x:is>
      </x:c>
      <x:c r="G2327" s="7" t="inlineStr">
        <x:is>
          <x:t xml:space="preserve">GP Branch</x:t>
        </x:is>
      </x:c>
      <x:c r="H2327" s="8" t="inlineStr">
        <x:is>
          <x:t xml:space="preserve">City of Johannesburg Metropolitan Municipality</x:t>
        </x:is>
      </x:c>
    </x:row>
    <x:row r="2328" hidden="0">
      <x:c r="A2328" s="1" t="inlineStr">
        <x:is>
          <x:t xml:space="preserve">4182724a-d817-e811-8172-0800274bb0e4</x:t>
        </x:is>
      </x:c>
      <x:c r="B2328" s="2" t="inlineStr">
        <x:is>
          <x:t xml:space="preserve">rWzYNWXLvn5HDAp+UOWHzk/2u28yVVYPtwrcOk0cbpDUc0sPR6Hoabe+gQFZFlFD/5cd6sHwG4OCGOFH1mQNkg==</x:t>
        </x:is>
      </x:c>
      <x:c r="C2328" s="3">
        <x:v>44887.928900463</x:v>
      </x:c>
      <x:c r="D2328" s="4" t="inlineStr">
        <x:is>
          <x:t xml:space="preserve">8905180093082</x:t>
        </x:is>
      </x:c>
      <x:c r="E2328" s="5" t="inlineStr">
        <x:is>
          <x:t xml:space="preserve">Western Cape</x:t>
        </x:is>
      </x:c>
      <x:c r="F2328" s="6" t="inlineStr">
        <x:is>
          <x:t xml:space="preserve">Ellanor Slinger </x:t>
        </x:is>
      </x:c>
      <x:c r="G2328" s="7" t="inlineStr">
        <x:is>
          <x:t xml:space="preserve">Diaconia</x:t>
        </x:is>
      </x:c>
      <x:c r="H2328" s="8" t="inlineStr">
        <x:is>
          <x:t xml:space="preserve">Cederberg Local Municipality</x:t>
        </x:is>
      </x:c>
    </x:row>
    <x:row r="2329" hidden="0">
      <x:c r="A2329" s="1" t="inlineStr">
        <x:is>
          <x:t xml:space="preserve">f7e051a5-b2dc-e611-80d2-005056815442</x:t>
        </x:is>
      </x:c>
      <x:c r="B2329" s="2" t="inlineStr">
        <x:is>
          <x:t xml:space="preserve">fvWzH4k2xWfPzKQR3o7u4TjeYYIIEGmad+8ZqfSMKTGd4GmSvjXJn4MqLKZBJDELNVrNHHE/o6rV00xohyoc7w==</x:t>
        </x:is>
      </x:c>
      <x:c r="C2329" s="3">
        <x:v>45054.6610416667</x:v>
      </x:c>
      <x:c r="D2329" s="4" t="inlineStr">
        <x:is>
          <x:t xml:space="preserve">7405120271089</x:t>
        </x:is>
      </x:c>
      <x:c r="E2329" s="5" t="inlineStr">
        <x:is>
          <x:t xml:space="preserve">Gauteng</x:t>
        </x:is>
      </x:c>
      <x:c r="F2329" s="6" t="inlineStr">
        <x:is>
          <x:t xml:space="preserve">Ellen Audrey Magdalena Bowela </x:t>
        </x:is>
      </x:c>
      <x:c r="G2329" s="7" t="inlineStr">
        <x:is>
          <x:t xml:space="preserve">LIMA</x:t>
        </x:is>
      </x:c>
      <x:c r="H2329" s="8" t="inlineStr">
        <x:is>
          <x:t xml:space="preserve">City of Tshwane Metropolitan Municipality</x:t>
        </x:is>
      </x:c>
    </x:row>
    <x:row r="2330" hidden="0">
      <x:c r="A2330" s="1" t="inlineStr">
        <x:is>
          <x:t xml:space="preserve">8cdf32e1-1f37-ec11-834c-00155d326100</x:t>
        </x:is>
      </x:c>
      <x:c r="B2330" s="2" t="inlineStr">
        <x:is>
          <x:t xml:space="preserve">aiKUj/IEJsPcgp7ZGALe/2LexKyFxn/2ugi/uwOug7IG2atN5+PgQESvPbZBfsBBt3w4x7bUyK+wseABOz9gcQ==</x:t>
        </x:is>
      </x:c>
      <x:c r="C2330" s="3">
        <x:v>45054.55875</x:v>
      </x:c>
      <x:c r="D2330" s="4" t="inlineStr">
        <x:is>
          <x:t xml:space="preserve">8609170398085</x:t>
        </x:is>
      </x:c>
      <x:c r="E2330" s="5" t="inlineStr">
        <x:is>
          <x:t xml:space="preserve">Gauteng</x:t>
        </x:is>
      </x:c>
      <x:c r="F2330" s="6" t="inlineStr">
        <x:is>
          <x:t xml:space="preserve">Ellen Dikeledi Moshidi </x:t>
        </x:is>
      </x:c>
      <x:c r="G2330" s="7" t="inlineStr">
        <x:is>
          <x:t xml:space="preserve">GP Branch</x:t>
        </x:is>
      </x:c>
      <x:c r="H2330" s="8" t="inlineStr">
        <x:is>
          <x:t xml:space="preserve">Midvaal Local Municipality</x:t>
        </x:is>
      </x:c>
    </x:row>
    <x:row r="2331" hidden="0">
      <x:c r="A2331" s="1" t="inlineStr">
        <x:is>
          <x:t xml:space="preserve">f1ecf1a4-df50-ec11-834d-00155d326100</x:t>
        </x:is>
      </x:c>
      <x:c r="B2331" s="2" t="inlineStr">
        <x:is>
          <x:t xml:space="preserve">pvxm9Pgr/qICw26BXYAmtyKCBQcAjGfXS4lMVoZGsivyRucQTr4LvmNexS63CI0M/iws+oqV/NG230wqZ7uhoQ==</x:t>
        </x:is>
      </x:c>
      <x:c r="C2331" s="3">
        <x:v>45061.6022106481</x:v>
      </x:c>
      <x:c r="D2331" s="4" t="inlineStr">
        <x:is>
          <x:t xml:space="preserve">8909050980089</x:t>
        </x:is>
      </x:c>
      <x:c r="E2331" s="5" t="inlineStr">
        <x:is>
          <x:t xml:space="preserve">Limpopo</x:t>
        </x:is>
      </x:c>
      <x:c r="F2331" s="6" t="inlineStr">
        <x:is>
          <x:t xml:space="preserve">Ellen Hlamulo Makhubele </x:t>
        </x:is>
      </x:c>
      <x:c r="G2331" s="7" t="inlineStr">
        <x:is>
          <x:t xml:space="preserve">Molteno</x:t>
        </x:is>
      </x:c>
      <x:c r="H2331" s="8" t="inlineStr">
        <x:is>
          <x:t xml:space="preserve">Collins Chabane Local Municipality</x:t>
        </x:is>
      </x:c>
    </x:row>
    <x:row r="2332" hidden="0">
      <x:c r="A2332" s="1" t="inlineStr">
        <x:is>
          <x:t xml:space="preserve">aaa80da7-29bb-e811-8183-0800274bb0e4</x:t>
        </x:is>
      </x:c>
      <x:c r="B2332" s="2" t="inlineStr">
        <x:is>
          <x:t xml:space="preserve">pR+AF0kEy4NbfGUPyVkn07lTJhgDjhcsKHIJPw3sY35xIc4ppX9UOc+1xfGvJmGEw715QDOZ5lzFwFCxcJWEFA==</x:t>
        </x:is>
      </x:c>
      <x:c r="C2332" s="3">
        <x:v>44887.9236805556</x:v>
      </x:c>
      <x:c r="D2332" s="4" t="inlineStr">
        <x:is>
          <x:t xml:space="preserve">7604230347082</x:t>
        </x:is>
      </x:c>
      <x:c r="E2332" s="5" t="inlineStr">
        <x:is>
          <x:t xml:space="preserve">Gauteng</x:t>
        </x:is>
      </x:c>
      <x:c r="F2332" s="6" t="inlineStr">
        <x:is>
          <x:t xml:space="preserve">Ellen Jane Mafalo </x:t>
        </x:is>
      </x:c>
      <x:c r="G2332" s="7" t="inlineStr">
        <x:is>
          <x:t xml:space="preserve">SAYM</x:t>
        </x:is>
      </x:c>
      <x:c r="H2332" s="8" t="inlineStr">
        <x:is>
          <x:t xml:space="preserve">Ekurhuleni Metropolitan Municipality</x:t>
        </x:is>
      </x:c>
    </x:row>
    <x:row r="2333" hidden="0">
      <x:c r="A2333" s="1" t="inlineStr">
        <x:is>
          <x:t xml:space="preserve">658b70e3-c8b7-eb11-8349-00155d326100</x:t>
        </x:is>
      </x:c>
      <x:c r="B2333" s="2" t="inlineStr">
        <x:is>
          <x:t xml:space="preserve">8UCdeGLYMQmtUMa7n51tUihUY6vpiclnRmSW2O1qU6O65kzBu/G7mpfqh4U2XhcFKYitMleIqkdxpnpS3AvgTw==</x:t>
        </x:is>
      </x:c>
      <x:c r="C2333" s="3">
        <x:v>45029.4900578704</x:v>
      </x:c>
      <x:c r="D2333" s="4" t="inlineStr">
        <x:is>
          <x:t xml:space="preserve">7411150921080</x:t>
        </x:is>
      </x:c>
      <x:c r="E2333" s="5" t="inlineStr">
        <x:is>
          <x:t xml:space="preserve">Gauteng</x:t>
        </x:is>
      </x:c>
      <x:c r="F2333" s="6" t="inlineStr">
        <x:is>
          <x:t xml:space="preserve">Ellen Mmathebe Monye </x:t>
        </x:is>
      </x:c>
      <x:c r="G2333" s="7" t="inlineStr">
        <x:is>
          <x:t xml:space="preserve">Siyakholwa</x:t>
        </x:is>
      </x:c>
      <x:c r="H2333" s="8" t="inlineStr">
        <x:is>
          <x:t xml:space="preserve">Merafong City Local Municipality</x:t>
        </x:is>
      </x:c>
    </x:row>
    <x:row r="2334" hidden="0">
      <x:c r="A2334" s="1" t="inlineStr">
        <x:is>
          <x:t xml:space="preserve">4ed8d9cc-e4c2-e711-80e4-005056815442</x:t>
        </x:is>
      </x:c>
      <x:c r="B2334" s="2" t="inlineStr">
        <x:is>
          <x:t xml:space="preserve">VYmtdwBBzqV9ulFQcSDPjA1YHWgWCQvf+0IWe/CwKmUX89CohD4ulebVs9BHE5jjEP/eaEstTKTfEm4vZgHOZQ==</x:t>
        </x:is>
      </x:c>
      <x:c r="C2334" s="3">
        <x:v>44551.6492592593</x:v>
      </x:c>
      <x:c r="D2334" s="4" t="inlineStr">
        <x:is>
          <x:t xml:space="preserve">6204280258080</x:t>
        </x:is>
      </x:c>
      <x:c r="E2334" s="5" t="inlineStr">
        <x:is>
          <x:t xml:space="preserve">Gauteng</x:t>
        </x:is>
      </x:c>
      <x:c r="F2334" s="6" t="inlineStr">
        <x:is>
          <x:t xml:space="preserve">Ellen Nomnikelo Shibambo </x:t>
        </x:is>
      </x:c>
      <x:c r="G2334" s="7" t="inlineStr">
        <x:is>
          <x:t xml:space="preserve">GP Branch</x:t>
        </x:is>
      </x:c>
      <x:c r="H2334" s="8" t="inlineStr">
        <x:is>
          <x:t xml:space="preserve">City of Johannesburg Metropolitan Municipality</x:t>
        </x:is>
      </x:c>
    </x:row>
    <x:row r="2335" hidden="0">
      <x:c r="A2335" s="1" t="inlineStr">
        <x:is>
          <x:t xml:space="preserve">82c3d649-877a-ec11-834d-00155d326100</x:t>
        </x:is>
      </x:c>
      <x:c r="B2335" s="2" t="inlineStr">
        <x:is>
          <x:t xml:space="preserve">G9xYqjXZOtUNgxf7aXdlEmhFZX/FHh62SenxiJ4hxktCgwCqNP8VBVdrEx1SJn03qEJ+kfUvPB9nvZWx9dlGOw==</x:t>
        </x:is>
      </x:c>
      <x:c r="C2335" s="3">
        <x:v>45054.7904976852</x:v>
      </x:c>
      <x:c r="D2335" s="4" t="inlineStr">
        <x:is>
          <x:t xml:space="preserve">7003130781088</x:t>
        </x:is>
      </x:c>
      <x:c r="E2335" s="5" t="inlineStr">
        <x:is>
          <x:t xml:space="preserve">Gauteng</x:t>
        </x:is>
      </x:c>
      <x:c r="F2335" s="6" t="inlineStr">
        <x:is>
          <x:t xml:space="preserve">Ellen Thembi Mfati </x:t>
        </x:is>
      </x:c>
      <x:c r="G2335" s="7" t="inlineStr">
        <x:is>
          <x:t xml:space="preserve">LIMA</x:t>
        </x:is>
      </x:c>
      <x:c r="H2335" s="8" t="inlineStr">
        <x:is>
          <x:t xml:space="preserve">City of Tshwane Metropolitan Municipality</x:t>
        </x:is>
      </x:c>
    </x:row>
    <x:row r="2336" hidden="0">
      <x:c r="A2336" s="1" t="inlineStr">
        <x:is>
          <x:t xml:space="preserve">98798916-1ac2-ec11-8351-00155d326100</x:t>
        </x:is>
      </x:c>
      <x:c r="B2336" s="2" t="inlineStr">
        <x:is>
          <x:t xml:space="preserve">osvioI+MymMdWy3Mn9cSGa4QmVeDgeuRLZvTnFMj7zKqEGZR/xcqwWhaNr1iweUBUeYG1zOjFjoNMh0F1u5wgQ==</x:t>
        </x:is>
      </x:c>
      <x:c r="C2336" s="3">
        <x:v>45061.6120601852</x:v>
      </x:c>
      <x:c r="D2336" s="4" t="inlineStr">
        <x:is>
          <x:t xml:space="preserve">7403041292086</x:t>
        </x:is>
      </x:c>
      <x:c r="E2336" s="5" t="inlineStr">
        <x:is>
          <x:t xml:space="preserve">Gauteng</x:t>
        </x:is>
      </x:c>
      <x:c r="F2336" s="6" t="inlineStr">
        <x:is>
          <x:t xml:space="preserve">Ellen Tsepiso Mosolotsane </x:t>
        </x:is>
      </x:c>
      <x:c r="G2336" s="7" t="inlineStr">
        <x:is>
          <x:t xml:space="preserve">Siyakholwa</x:t>
        </x:is>
      </x:c>
      <x:c r="H2336" s="8" t="inlineStr">
        <x:is>
          <x:t xml:space="preserve">West Rand District Municipality</x:t>
        </x:is>
      </x:c>
    </x:row>
    <x:row r="2337" hidden="0">
      <x:c r="A2337" s="1" t="inlineStr">
        <x:is>
          <x:t xml:space="preserve">09e07c7e-61e5-eb11-834a-00155d326100</x:t>
        </x:is>
      </x:c>
      <x:c r="B2337" s="2" t="inlineStr">
        <x:is>
          <x:t xml:space="preserve">zfjtOSnoJOtNYbXAxWnsnIShOuIUtcBWIt61roW/upmkuRol4zUz92XZJHopRYLwk/ciZ21EhCY2r5dwLxBCrw==</x:t>
        </x:is>
      </x:c>
      <x:c r="C2337" s="3">
        <x:v>45056.5765625</x:v>
      </x:c>
      <x:c r="D2337" s="4" t="inlineStr">
        <x:is>
          <x:t xml:space="preserve">8212110070086</x:t>
        </x:is>
      </x:c>
      <x:c r="E2337" s="5" t="inlineStr">
        <x:is>
          <x:t xml:space="preserve">Western Cape</x:t>
        </x:is>
      </x:c>
      <x:c r="F2337" s="6" t="inlineStr">
        <x:is>
          <x:t xml:space="preserve">Ellen Goliath </x:t>
        </x:is>
      </x:c>
      <x:c r="G2337" s="7" t="inlineStr">
        <x:is>
          <x:t xml:space="preserve">Diaconia</x:t>
        </x:is>
      </x:c>
      <x:c r="H2337" s="8" t="inlineStr">
        <x:is>
          <x:t xml:space="preserve">Lensburg Municipality</x:t>
        </x:is>
      </x:c>
    </x:row>
    <x:row r="2338" hidden="0">
      <x:c r="A2338" s="1" t="inlineStr">
        <x:is>
          <x:t xml:space="preserve">4455749b-8a70-ed11-8355-00155d326100</x:t>
        </x:is>
      </x:c>
      <x:c r="B2338" s="2" t="inlineStr">
        <x:is>
          <x:t xml:space="preserve">dw8EHf+ZR7K+vEwvAEA0a0Ns6mx6Rz4jhan6kbj2raAvP7kg6kXq4Ob+OZD6KiGXkh+5LhRnxplH7BBcWft6xQ==</x:t>
        </x:is>
      </x:c>
      <x:c r="C2338" s="3">
        <x:v>45054.3166898148</x:v>
      </x:c>
      <x:c r="D2338" s="4" t="inlineStr">
        <x:is>
          <x:t xml:space="preserve">7412210456083</x:t>
        </x:is>
      </x:c>
      <x:c r="E2338" s="5" t="inlineStr">
        <x:is>
          <x:t xml:space="preserve">Gauteng</x:t>
        </x:is>
      </x:c>
      <x:c r="F2338" s="6" t="inlineStr">
        <x:is>
          <x:t xml:space="preserve">Ellen Letihare </x:t>
        </x:is>
      </x:c>
      <x:c r="G2338" s="7" t="inlineStr">
        <x:is>
          <x:t xml:space="preserve">LIMA</x:t>
        </x:is>
      </x:c>
      <x:c r="H2338" s="8" t="inlineStr">
        <x:is>
          <x:t xml:space="preserve">Tshwane</x:t>
        </x:is>
      </x:c>
    </x:row>
    <x:row r="2339" hidden="0">
      <x:c r="A2339" s="1" t="inlineStr">
        <x:is>
          <x:t xml:space="preserve">0fecee84-9940-e911-828d-0800274bb0e4</x:t>
        </x:is>
      </x:c>
      <x:c r="B2339" s="2" t="inlineStr">
        <x:is>
          <x:t xml:space="preserve">lTRTKwy5Yky17PMN11yXC7RchQxh6aOLVEsjdXYhLWu40w6xUE1erdLMHtt07R6UHwNr8t1jJnv4E0wsCr7lvg==</x:t>
        </x:is>
      </x:c>
      <x:c r="C2339" s="3">
        <x:v>44882.3712962963</x:v>
      </x:c>
      <x:c r="D2339" s="4" t="inlineStr">
        <x:is>
          <x:t xml:space="preserve">8811011259084</x:t>
        </x:is>
      </x:c>
      <x:c r="E2339" s="5" t="inlineStr">
        <x:is>
          <x:t xml:space="preserve">North West</x:t>
        </x:is>
      </x:c>
      <x:c r="F2339" s="6" t="inlineStr">
        <x:is>
          <x:t xml:space="preserve">Ellen Mogoedi </x:t>
        </x:is>
      </x:c>
      <x:c r="G2339" s="7" t="inlineStr">
        <x:is>
          <x:t xml:space="preserve">ELRU-NW</x:t>
        </x:is>
      </x:c>
      <x:c r="H2339" s="8" t="inlineStr">
        <x:is>
          <x:t xml:space="preserve">Lekwa-Teemane Local Municipality</x:t>
        </x:is>
      </x:c>
    </x:row>
    <x:row r="2340" hidden="0">
      <x:c r="A2340" s="1" t="inlineStr">
        <x:is>
          <x:t xml:space="preserve">3c96d459-86bc-eb11-8349-00155d326100</x:t>
        </x:is>
      </x:c>
      <x:c r="B2340" s="2" t="inlineStr">
        <x:is>
          <x:t xml:space="preserve">qWfEXfZHG+kpOZ67ckc7k+VqjKkLlNM+XO59J0sqsIohiEz0AOtSt/IDaf+SlUcKZYlD196yr2vRYA0NoiXtdg==</x:t>
        </x:is>
      </x:c>
      <x:c r="C2340" s="3">
        <x:v>45054.702962963</x:v>
      </x:c>
      <x:c r="D2340" s="4" t="inlineStr">
        <x:is>
          <x:t xml:space="preserve">7405190617088</x:t>
        </x:is>
      </x:c>
      <x:c r="E2340" s="5" t="inlineStr">
        <x:is>
          <x:t xml:space="preserve">Gauteng</x:t>
        </x:is>
      </x:c>
      <x:c r="F2340" s="6" t="inlineStr">
        <x:is>
          <x:t xml:space="preserve">Ellen Mphuthi </x:t>
        </x:is>
      </x:c>
      <x:c r="G2340" s="7" t="inlineStr">
        <x:is>
          <x:t xml:space="preserve">GP Branch</x:t>
        </x:is>
      </x:c>
      <x:c r="H2340" s="8" t="inlineStr">
        <x:is>
          <x:t xml:space="preserve">City of Johannesburg Metropolitan Municipality</x:t>
        </x:is>
      </x:c>
    </x:row>
    <x:row r="2341" hidden="0">
      <x:c r="A2341" s="1" t="inlineStr">
        <x:is>
          <x:t xml:space="preserve">2fb0faf5-8b4e-ec11-834d-00155d326100</x:t>
        </x:is>
      </x:c>
      <x:c r="B2341" s="2" t="inlineStr">
        <x:is>
          <x:t xml:space="preserve">dUatSgWzCMZ0pGHRBLPOvzCcJ1NUTpsiOZmN341edYHEFNznk4MusDUC3btF9fSJnB3qfaqi3UAzhU4LLRXnHg==</x:t>
        </x:is>
      </x:c>
      <x:c r="C2341" s="3">
        <x:v>45014.4234722222</x:v>
      </x:c>
      <x:c r="D2341" s="4" t="inlineStr">
        <x:is>
          <x:t xml:space="preserve">6706140063088</x:t>
        </x:is>
      </x:c>
      <x:c r="E2341" s="5" t="inlineStr">
        <x:is>
          <x:t xml:space="preserve">Northern Cape</x:t>
        </x:is>
      </x:c>
      <x:c r="F2341" s="6" t="inlineStr">
        <x:is>
          <x:t xml:space="preserve">Ellen Van Rooyen </x:t>
        </x:is>
      </x:c>
      <x:c r="G2341" s="7" t="inlineStr">
        <x:is>
          <x:t xml:space="preserve">3L Development</x:t>
        </x:is>
      </x:c>
      <x:c r="H2341" s="8" t="inlineStr">
        <x:is>
          <x:t xml:space="preserve">Siyancuma Local Municipality</x:t>
        </x:is>
      </x:c>
    </x:row>
    <x:row r="2342" hidden="0">
      <x:c r="A2342" s="1" t="inlineStr">
        <x:is>
          <x:t xml:space="preserve">5877c970-22dd-ed11-8356-00155d326100</x:t>
        </x:is>
      </x:c>
      <x:c r="B2342" s="2" t="inlineStr">
        <x:is>
          <x:t xml:space="preserve">Y/cHOBkuz89YXiL/i02G9QTlhdMIdhh/f1ucc3tEZ1X1HSHU889OyLw/iW72Rq71Ls/TiK2wdn0s93Rm3dfubQ==</x:t>
        </x:is>
      </x:c>
      <x:c r="C2342" s="3">
        <x:v>45054.3183217593</x:v>
      </x:c>
      <x:c r="D2342" s="4" t="inlineStr">
        <x:is>
          <x:t xml:space="preserve">8309110376081</x:t>
        </x:is>
      </x:c>
      <x:c r="E2342" s="5" t="inlineStr">
        <x:is>
          <x:t xml:space="preserve">Eastern Cape</x:t>
        </x:is>
      </x:c>
      <x:c r="F2342" s="6" t="inlineStr">
        <x:is>
          <x:t xml:space="preserve">Ellenore Miah </x:t>
        </x:is>
      </x:c>
      <x:c r="G2342" s="7" t="inlineStr">
        <x:is>
          <x:t xml:space="preserve">Siyakholwa</x:t>
        </x:is>
      </x:c>
      <x:c r="H2342" s="8" t="inlineStr">
        <x:is>
          <x:t xml:space="preserve">Raymond Mhlaba</x:t>
        </x:is>
      </x:c>
    </x:row>
    <x:row r="2343" hidden="0">
      <x:c r="A2343" s="1" t="inlineStr">
        <x:is>
          <x:t xml:space="preserve">f75fa90d-3d50-ed11-8355-00155d326100</x:t>
        </x:is>
      </x:c>
      <x:c r="B2343" s="2" t="inlineStr">
        <x:is>
          <x:t xml:space="preserve">nke90vyLeUSztsCHP9dEzIq2CYIvBtii9f1BXMR7yuBcpSt9RY1FemPUzb+1FVvkQZ3/UbSV/aWNanHuvC2FAQ==</x:t>
        </x:is>
      </x:c>
      <x:c r="C2343" s="3">
        <x:v>45062.4711574074</x:v>
      </x:c>
      <x:c r="D2343" s="4" t="inlineStr">
        <x:is>
          <x:t xml:space="preserve">8203210413086</x:t>
        </x:is>
      </x:c>
      <x:c r="E2343" s="5" t="inlineStr">
        <x:is>
          <x:t xml:space="preserve">Mpumalanga</x:t>
        </x:is>
      </x:c>
      <x:c r="F2343" s="6" t="inlineStr">
        <x:is>
          <x:t xml:space="preserve">Elles Thandeka Mkhabela </x:t>
        </x:is>
      </x:c>
      <x:c r="G2343" s="7" t="inlineStr">
        <x:is>
          <x:t xml:space="preserve">Penreach</x:t>
        </x:is>
      </x:c>
      <x:c r="H2343" s="8" t="inlineStr">
        <x:is>
          <x:t xml:space="preserve">Ehlanzeni District Municipality</x:t>
        </x:is>
      </x:c>
    </x:row>
    <x:row r="2344" hidden="0">
      <x:c r="A2344" s="1" t="inlineStr">
        <x:is>
          <x:t xml:space="preserve">81b9806c-99c3-eb11-8349-00155d326100</x:t>
        </x:is>
      </x:c>
      <x:c r="B2344" s="2" t="inlineStr">
        <x:is>
          <x:t xml:space="preserve">Iywkn2cbQfJ0YhgVUubOX2yxj8jvgPsksPzf13UKnSDzqCCgQL4sAaiAYOqvK5Q/reXGSEJnNrbqV2kh6Gvbbw==</x:t>
        </x:is>
      </x:c>
      <x:c r="C2344" s="3">
        <x:v>45058.7250694444</x:v>
      </x:c>
      <x:c r="D2344" s="4" t="inlineStr">
        <x:is>
          <x:t xml:space="preserve">6907170564082</x:t>
        </x:is>
      </x:c>
      <x:c r="E2344" s="5" t="inlineStr">
        <x:is>
          <x:t xml:space="preserve">Gauteng</x:t>
        </x:is>
      </x:c>
      <x:c r="F2344" s="6" t="inlineStr">
        <x:is>
          <x:t xml:space="preserve">Elli Phindile Khumalo </x:t>
        </x:is>
      </x:c>
      <x:c r="G2344" s="7" t="inlineStr">
        <x:is>
          <x:t xml:space="preserve">GP Branch</x:t>
        </x:is>
      </x:c>
      <x:c r="H2344" s="8" t="inlineStr">
        <x:is>
          <x:t xml:space="preserve">City of Johannesburg Metropolitan Municipality</x:t>
        </x:is>
      </x:c>
    </x:row>
    <x:row r="2345" hidden="0">
      <x:c r="A2345" s="1" t="inlineStr">
        <x:is>
          <x:t xml:space="preserve">3138a967-2df4-ec11-8351-00155d326100</x:t>
        </x:is>
      </x:c>
      <x:c r="B2345" s="2" t="inlineStr">
        <x:is>
          <x:t xml:space="preserve">gVc8hui/qnWP9Le/LWZ1VVokvdlbXGiXC2FEMxXexSSecoTpQ544boAgWEkNtgOKTYHyO1pc2NzbOBjB/OpXTg==</x:t>
        </x:is>
      </x:c>
      <x:c r="C2345" s="3">
        <x:v>45054.3201157407</x:v>
      </x:c>
      <x:c r="D2345" s="4" t="inlineStr">
        <x:is>
          <x:t xml:space="preserve">8311051068081</x:t>
        </x:is>
      </x:c>
      <x:c r="E2345" s="5" t="inlineStr">
        <x:is>
          <x:t xml:space="preserve">Gauteng</x:t>
        </x:is>
      </x:c>
      <x:c r="F2345" s="6" t="inlineStr">
        <x:is>
          <x:t xml:space="preserve">Ellinah Nurse Mahlangu </x:t>
        </x:is>
      </x:c>
      <x:c r="G2345" s="7" t="inlineStr">
        <x:is>
          <x:t xml:space="preserve">LIMA</x:t>
        </x:is>
      </x:c>
      <x:c r="H2345" s="8" t="inlineStr">
        <x:is>
          <x:t xml:space="preserve">City of Tshwane Metropolitan Municipality</x:t>
        </x:is>
      </x:c>
    </x:row>
    <x:row r="2346" hidden="0">
      <x:c r="A2346" s="1" t="inlineStr">
        <x:is>
          <x:t xml:space="preserve">e811f36f-0d72-ec11-834d-00155d326100</x:t>
        </x:is>
      </x:c>
      <x:c r="B2346" s="2" t="inlineStr">
        <x:is>
          <x:t xml:space="preserve">/XuKVVxSuijGyyOYWYiv/vGYCaG+I0h7yGj+CiNDkOtjmGL8b25RtgfKk7DnLu3Oyc2E0sEq0ULmov9NM60YRw==</x:t>
        </x:is>
      </x:c>
      <x:c r="C2346" s="3">
        <x:v>44887.9294444444</x:v>
      </x:c>
      <x:c r="D2346" s="4" t="inlineStr">
        <x:is>
          <x:t xml:space="preserve">9711230166088</x:t>
        </x:is>
      </x:c>
      <x:c r="E2346" s="5" t="inlineStr">
        <x:is>
          <x:t xml:space="preserve">Western Cape</x:t>
        </x:is>
      </x:c>
      <x:c r="F2346" s="6" t="inlineStr">
        <x:is>
          <x:t xml:space="preserve">Ellireece Daniels </x:t>
        </x:is>
      </x:c>
      <x:c r="G2346" s="7" t="inlineStr">
        <x:is>
          <x:t xml:space="preserve">Diaconia</x:t>
        </x:is>
      </x:c>
      <x:c r="H2346" s="8" t="inlineStr">
        <x:is>
          <x:t xml:space="preserve">Breede Valley Local Municipality</x:t>
        </x:is>
      </x:c>
    </x:row>
    <x:row r="2347" hidden="0">
      <x:c r="A2347" s="1" t="inlineStr">
        <x:is>
          <x:t xml:space="preserve">40e21b92-34f9-ec11-8351-00155d326100</x:t>
        </x:is>
      </x:c>
      <x:c r="B2347" s="2" t="inlineStr">
        <x:is>
          <x:t xml:space="preserve">fJ3fC4zsCOQH/r4IG8qXXEbpe/EAYdEXUOYbKHYsh6yjQ5n6kMGs+rTnNjExvMdNzQJy/M30/go7rt7q8/Vt6g==</x:t>
        </x:is>
      </x:c>
      <x:c r="C2347" s="3">
        <x:v>45054.704375</x:v>
      </x:c>
      <x:c r="D2347" s="4" t="inlineStr">
        <x:is>
          <x:t xml:space="preserve">8510160182085</x:t>
        </x:is>
      </x:c>
      <x:c r="E2347" s="5" t="inlineStr">
        <x:is>
          <x:t xml:space="preserve">Gauteng</x:t>
        </x:is>
      </x:c>
      <x:c r="F2347" s="6" t="inlineStr">
        <x:is>
          <x:t xml:space="preserve">Elloween Meyer </x:t>
        </x:is>
      </x:c>
      <x:c r="G2347" s="7" t="inlineStr">
        <x:is>
          <x:t xml:space="preserve">GP Branch</x:t>
        </x:is>
      </x:c>
      <x:c r="H2347" s="8" t="inlineStr">
        <x:is>
          <x:t xml:space="preserve">Ekurhuleni Metropolitan Municipality</x:t>
        </x:is>
      </x:c>
    </x:row>
    <x:row r="2348" hidden="0">
      <x:c r="A2348" s="1" t="inlineStr">
        <x:is>
          <x:t xml:space="preserve">0348bda9-5304-ea11-8329-0800274bb0e4</x:t>
        </x:is>
      </x:c>
      <x:c r="B2348" s="2" t="inlineStr">
        <x:is>
          <x:t xml:space="preserve">3tYpLVdzLtmZsjX4VNMLzfOU86Hn1egNOVl9ESaEYA5eP7fqMsyREbKcENeJAd5T0D4AQzkASXUAMzP1MVWm2A==</x:t>
        </x:is>
      </x:c>
      <x:c r="C2348" s="3">
        <x:v>45061.8710185185</x:v>
      </x:c>
      <x:c r="D2348" s="4" t="inlineStr">
        <x:is>
          <x:t xml:space="preserve">8406060038081</x:t>
        </x:is>
      </x:c>
      <x:c r="E2348" s="5" t="inlineStr">
        <x:is>
          <x:t xml:space="preserve">Northern Cape</x:t>
        </x:is>
      </x:c>
      <x:c r="F2348" s="6" t="inlineStr">
        <x:is>
          <x:t xml:space="preserve">Elma Pieterse </x:t>
        </x:is>
      </x:c>
      <x:c r="G2348" s="7" t="inlineStr">
        <x:is>
          <x:t xml:space="preserve">Lesedi Solar</x:t>
        </x:is>
      </x:c>
      <x:c r="H2348" s="8" t="inlineStr">
        <x:is>
          <x:t xml:space="preserve">Kgatelopele Local Municipality</x:t>
        </x:is>
      </x:c>
    </x:row>
    <x:row r="2349" hidden="0">
      <x:c r="A2349" s="1" t="inlineStr">
        <x:is>
          <x:t xml:space="preserve">46371f73-473b-e911-828c-0800274bb0e4</x:t>
        </x:is>
      </x:c>
      <x:c r="B2349" s="2" t="inlineStr">
        <x:is>
          <x:t xml:space="preserve">T8Ank/fzJlXrDRtIsCAh35rAKCcBrZPbPVPh/5VK7wr2At0VTZbjj3rw/bK/Yb5WA8ujL3dPjdyeMgloUfAWmg==</x:t>
        </x:is>
      </x:c>
      <x:c r="C2349" s="3">
        <x:v>44887.9200231481</x:v>
      </x:c>
      <x:c r="D2349" s="4" t="inlineStr">
        <x:is>
          <x:t xml:space="preserve">8407161042089</x:t>
        </x:is>
      </x:c>
      <x:c r="E2349" s="5" t="inlineStr">
        <x:is>
          <x:t xml:space="preserve">Northern Cape</x:t>
        </x:is>
      </x:c>
      <x:c r="F2349" s="6" t="inlineStr">
        <x:is>
          <x:t xml:space="preserve">Elma Zandile </x:t>
        </x:is>
      </x:c>
      <x:c r="G2349" s="7" t="inlineStr">
        <x:is>
          <x:t xml:space="preserve">3L Development</x:t>
        </x:is>
      </x:c>
      <x:c r="H2349" s="8" t="inlineStr">
        <x:is>
          <x:t xml:space="preserve">Phokwane Local Municipality</x:t>
        </x:is>
      </x:c>
    </x:row>
    <x:row r="2350" hidden="0">
      <x:c r="A2350" s="1" t="inlineStr">
        <x:is>
          <x:t xml:space="preserve">87d34ad7-094b-ed11-8355-00155d326100</x:t>
        </x:is>
      </x:c>
      <x:c r="B2350" s="2" t="inlineStr">
        <x:is>
          <x:t xml:space="preserve">0+S6Tz9iZGHomPZDIGnW0gSIr3O5yk9/+6qreD5YbugdefmXQ7fdMiz2zqifNwh/FIQkOGt1YnOzsSJM1jvf3w==</x:t>
        </x:is>
      </x:c>
      <x:c r="C2350" s="3">
        <x:v>45054.3461689815</x:v>
      </x:c>
      <x:c r="D2350" s="4" t="inlineStr">
        <x:is>
          <x:t xml:space="preserve">9109140304080</x:t>
        </x:is>
      </x:c>
      <x:c r="E2350" s="5" t="inlineStr">
        <x:is>
          <x:t xml:space="preserve">Gauteng</x:t>
        </x:is>
      </x:c>
      <x:c r="F2350" s="6" t="inlineStr">
        <x:is>
          <x:t xml:space="preserve">Elmare Martin </x:t>
        </x:is>
      </x:c>
      <x:c r="G2350" s="7" t="inlineStr">
        <x:is>
          <x:t xml:space="preserve">GP Branch</x:t>
        </x:is>
      </x:c>
      <x:c r="H2350" s="8" t="inlineStr">
        <x:is>
          <x:t xml:space="preserve">Ekurhuleni Metropolitan Municipality</x:t>
        </x:is>
      </x:c>
    </x:row>
    <x:row r="2351" hidden="0">
      <x:c r="A2351" s="1" t="inlineStr">
        <x:is>
          <x:t xml:space="preserve">6c89d7a2-4442-e911-828d-0800274bb0e4</x:t>
        </x:is>
      </x:c>
      <x:c r="B2351" s="2" t="inlineStr">
        <x:is>
          <x:t xml:space="preserve">wI4Irc6OD7/K6yjJCXRsOhhtBKi40IRRRxa00TOQ8yMknRXarlovupuvRHSIz4QlzK59xvd8YBvk1du7dKE82g==</x:t>
        </x:is>
      </x:c>
      <x:c r="C2351" s="3">
        <x:v>45054.3461805556</x:v>
      </x:c>
      <x:c r="D2351" s="4" t="inlineStr">
        <x:is>
          <x:t xml:space="preserve">8309140248086</x:t>
        </x:is>
      </x:c>
      <x:c r="E2351" s="5" t="inlineStr">
        <x:is>
          <x:t xml:space="preserve">Western Cape</x:t>
        </x:is>
      </x:c>
      <x:c r="F2351" s="6" t="inlineStr">
        <x:is>
          <x:t xml:space="preserve">Elmarie Jantjies </x:t>
        </x:is>
      </x:c>
      <x:c r="G2351" s="7" t="inlineStr">
        <x:is>
          <x:t xml:space="preserve">Diaconia</x:t>
        </x:is>
      </x:c>
      <x:c r="H2351" s="8" t="inlineStr">
        <x:is>
          <x:t xml:space="preserve">Breede Valley Local Municipality</x:t>
        </x:is>
      </x:c>
    </x:row>
    <x:row r="2352" hidden="0">
      <x:c r="A2352" s="1" t="inlineStr">
        <x:is>
          <x:t xml:space="preserve">d9f7a694-f84c-ec11-834d-00155d326100</x:t>
        </x:is>
      </x:c>
      <x:c r="B2352" s="2" t="inlineStr">
        <x:is>
          <x:t xml:space="preserve">WAaNGEf2Eyn9uC6x98irX8HjSL81igezLLRxaXyeCjS4ttE5vzueOM+cUBWjBdUsxZhtKDrqV+Vc4+4ZB5umOA==</x:t>
        </x:is>
      </x:c>
      <x:c r="C2352" s="3">
        <x:v>45054.3072106481</x:v>
      </x:c>
      <x:c r="D2352" s="4" t="inlineStr">
        <x:is>
          <x:t xml:space="preserve">9004050309080</x:t>
        </x:is>
      </x:c>
      <x:c r="E2352" s="5" t="inlineStr">
        <x:is>
          <x:t xml:space="preserve">Northern Cape</x:t>
        </x:is>
      </x:c>
      <x:c r="F2352" s="6" t="inlineStr">
        <x:is>
          <x:t xml:space="preserve">El-Marie Selemela </x:t>
        </x:is>
      </x:c>
      <x:c r="G2352" s="7" t="inlineStr">
        <x:is>
          <x:t xml:space="preserve">3L Development</x:t>
        </x:is>
      </x:c>
      <x:c r="H2352" s="8" t="inlineStr">
        <x:is>
          <x:t xml:space="preserve">Siyancuma Local Municipality</x:t>
        </x:is>
      </x:c>
    </x:row>
    <x:row r="2353" hidden="0">
      <x:c r="A2353" s="1" t="inlineStr">
        <x:is>
          <x:t xml:space="preserve">44c9630d-d764-ed11-8355-00155d326100</x:t>
        </x:is>
      </x:c>
      <x:c r="B2353" s="2" t="inlineStr">
        <x:is>
          <x:t xml:space="preserve">QlbtX9JU60ZfMMFD1L/2voDoXEjCMcTYuFqFVgxMd9mp5poWXodkq8copuc1fSBM53CmwFf9KHcEFe2B5DFtSw==</x:t>
        </x:is>
      </x:c>
      <x:c r="C2353" s="3">
        <x:v>45054.3211458333</x:v>
      </x:c>
      <x:c r="D2353" s="4" t="inlineStr">
        <x:is>
          <x:t xml:space="preserve">9807265981083</x:t>
        </x:is>
      </x:c>
      <x:c r="E2353" s="5" t="inlineStr">
        <x:is>
          <x:t xml:space="preserve">Western Cape</x:t>
        </x:is>
      </x:c>
      <x:c r="F2353" s="6" t="inlineStr">
        <x:is>
          <x:t xml:space="preserve">Elona Timakwe </x:t>
        </x:is>
      </x:c>
      <x:c r="G2353" s="7" t="inlineStr">
        <x:is>
          <x:t xml:space="preserve">ELRU</x:t>
        </x:is>
      </x:c>
      <x:c r="H2353" s="8" t="inlineStr">
        <x:is>
          <x:t xml:space="preserve">City of Cape Town Metropolitan Municipality</x:t>
        </x:is>
      </x:c>
    </x:row>
    <x:row r="2354" hidden="0">
      <x:c r="A2354" s="1" t="inlineStr">
        <x:is>
          <x:t xml:space="preserve">d79439cb-42ec-e811-81ab-0800274bb0e4</x:t>
        </x:is>
      </x:c>
      <x:c r="B2354" s="2" t="inlineStr">
        <x:is>
          <x:t xml:space="preserve">TJJ93v/lqezpy15VZo38Fba2kJ0aR3/RQKm5tyJXtmsBeg0w2sfjI470xo9NpK1R2YSy4ac3WLqhUNhxkxZpiw==</x:t>
        </x:is>
      </x:c>
      <x:c r="C2354" s="3">
        <x:v>45055.6464351852</x:v>
      </x:c>
      <x:c r="D2354" s="4" t="inlineStr">
        <x:is>
          <x:t xml:space="preserve">7603300208083</x:t>
        </x:is>
      </x:c>
      <x:c r="E2354" s="5" t="inlineStr">
        <x:is>
          <x:t xml:space="preserve">Gauteng</x:t>
        </x:is>
      </x:c>
      <x:c r="F2354" s="6" t="inlineStr">
        <x:is>
          <x:t xml:space="preserve">Elouise Johanna Maxes </x:t>
        </x:is>
      </x:c>
      <x:c r="G2354" s="7" t="inlineStr">
        <x:is>
          <x:t xml:space="preserve">GP Branch</x:t>
        </x:is>
      </x:c>
      <x:c r="H2354" s="8" t="inlineStr">
        <x:is>
          <x:t xml:space="preserve">City of Johannesburg Metropolitan Municipality</x:t>
        </x:is>
      </x:c>
    </x:row>
    <x:row r="2355" hidden="0">
      <x:c r="A2355" s="1" t="inlineStr">
        <x:is>
          <x:t xml:space="preserve">29eeb1dc-85ad-eb11-8349-00155d326100</x:t>
        </x:is>
      </x:c>
      <x:c r="B2355" s="2" t="inlineStr">
        <x:is>
          <x:t xml:space="preserve">joqct4Q39NuKeUhFKkoPhui9JF2PrfhXhndXZ76vFYPkKOwjY4WJmtq2Kk0qwElQ/THDsJjtujr/Rxe8mAzI8g==</x:t>
        </x:is>
      </x:c>
      <x:c r="C2355" s="3">
        <x:v>45054.7024421296</x:v>
      </x:c>
      <x:c r="D2355" s="4" t="inlineStr">
        <x:is>
          <x:t xml:space="preserve">8606010297089</x:t>
        </x:is>
      </x:c>
      <x:c r="E2355" s="5" t="inlineStr">
        <x:is>
          <x:t xml:space="preserve">Gauteng</x:t>
        </x:is>
      </x:c>
      <x:c r="F2355" s="6" t="inlineStr">
        <x:is>
          <x:t xml:space="preserve">Elrise Bosman </x:t>
        </x:is>
      </x:c>
      <x:c r="G2355" s="7" t="inlineStr">
        <x:is>
          <x:t xml:space="preserve">Siyakholwa</x:t>
        </x:is>
      </x:c>
      <x:c r="H2355" s="8" t="inlineStr">
        <x:is>
          <x:t xml:space="preserve">Mogale City Local Municipality</x:t>
        </x:is>
      </x:c>
    </x:row>
    <x:row r="2356" hidden="0">
      <x:c r="A2356" s="1" t="inlineStr">
        <x:is>
          <x:t xml:space="preserve">df7d6d42-d39e-ec11-8351-00155d326100</x:t>
        </x:is>
      </x:c>
      <x:c r="B2356" s="2" t="inlineStr">
        <x:is>
          <x:t xml:space="preserve">FtY4k04YrlmzE+06dNZeP9nghJEug+OFvVjz0JbQtBIe2LyMOSxQ++2/Gs36KKcQqnogafB3BFXjPC/InoyeSA==</x:t>
        </x:is>
      </x:c>
      <x:c r="C2356" s="3">
        <x:v>45054.3150115741</x:v>
      </x:c>
      <x:c r="D2356" s="4" t="inlineStr">
        <x:is>
          <x:t xml:space="preserve">9607270343083</x:t>
        </x:is>
      </x:c>
      <x:c r="E2356" s="5" t="inlineStr">
        <x:is>
          <x:t xml:space="preserve">Northern Cape</x:t>
        </x:is>
      </x:c>
      <x:c r="F2356" s="6" t="inlineStr">
        <x:is>
          <x:t xml:space="preserve">Elriza Aihonya </x:t>
        </x:is>
      </x:c>
      <x:c r="G2356" s="7" t="inlineStr">
        <x:is>
          <x:t xml:space="preserve">3L Development</x:t>
        </x:is>
      </x:c>
      <x:c r="H2356" s="8" t="inlineStr">
        <x:is>
          <x:t xml:space="preserve">Sol Plaatje Local Municipality</x:t>
        </x:is>
      </x:c>
    </x:row>
    <x:row r="2357" hidden="0">
      <x:c r="A2357" s="1" t="inlineStr">
        <x:is>
          <x:t xml:space="preserve">66fe8177-b8dd-e811-8199-0800274bb0e4</x:t>
        </x:is>
      </x:c>
      <x:c r="B2357" s="2" t="inlineStr">
        <x:is>
          <x:t xml:space="preserve">IG78QTmIAFasEKPzq87I6Xhzha7VB4eilEMjo/uM5wVVeD+F93HVLQCvrRar59E24mLARV2xUwnyxgFo5MXvJg==</x:t>
        </x:is>
      </x:c>
      <x:c r="C2357" s="3">
        <x:v>44887.9249421296</x:v>
      </x:c>
      <x:c r="D2357" s="4" t="inlineStr">
        <x:is>
          <x:t xml:space="preserve">7907030441082</x:t>
        </x:is>
      </x:c>
      <x:c r="E2357" s="5" t="inlineStr">
        <x:is>
          <x:t xml:space="preserve">Gauteng</x:t>
        </x:is>
      </x:c>
      <x:c r="F2357" s="6" t="inlineStr">
        <x:is>
          <x:t xml:space="preserve">Elsa Kedibone Phetla </x:t>
        </x:is>
      </x:c>
      <x:c r="G2357" s="7" t="inlineStr">
        <x:is>
          <x:t xml:space="preserve">LIMA</x:t>
        </x:is>
      </x:c>
      <x:c r="H2357" s="8" t="inlineStr">
        <x:is>
          <x:t xml:space="preserve">City of Tshwane Metropolitan Municipality</x:t>
        </x:is>
      </x:c>
    </x:row>
    <x:row r="2358" hidden="0">
      <x:c r="A2358" s="1" t="inlineStr">
        <x:is>
          <x:t xml:space="preserve">4b11566e-9060-e711-80e2-005056815442</x:t>
        </x:is>
      </x:c>
      <x:c r="B2358" s="2" t="inlineStr">
        <x:is>
          <x:t xml:space="preserve">0kWvl2hUBfzpPAFu7IDZGQJuHLPVm8zWiggvGhYV6QGLaNOqpettPcEE37RCRXMnxO2C3bIZcPz4Gko11rOxHg==</x:t>
        </x:is>
      </x:c>
      <x:c r="C2358" s="3">
        <x:v>45054.3485300926</x:v>
      </x:c>
      <x:c r="D2358" s="4" t="inlineStr">
        <x:is>
          <x:t xml:space="preserve">6609170204087</x:t>
        </x:is>
      </x:c>
      <x:c r="E2358" s="5" t="inlineStr">
        <x:is>
          <x:t xml:space="preserve">Western Cape</x:t>
        </x:is>
      </x:c>
      <x:c r="F2358" s="6" t="inlineStr">
        <x:is>
          <x:t xml:space="preserve">Elsa Adams </x:t>
        </x:is>
      </x:c>
      <x:c r="G2358" s="7" t="inlineStr">
        <x:is>
          <x:t xml:space="preserve">Diaconia</x:t>
        </x:is>
      </x:c>
      <x:c r="H2358" s="8" t="inlineStr">
        <x:is>
          <x:t xml:space="preserve">Drakenstein Local Municipality</x:t>
        </x:is>
      </x:c>
    </x:row>
    <x:row r="2359" hidden="0">
      <x:c r="A2359" s="1" t="inlineStr">
        <x:is>
          <x:t xml:space="preserve">4435a562-ace0-ec11-8351-00155d326100</x:t>
        </x:is>
      </x:c>
      <x:c r="B2359" s="2" t="inlineStr">
        <x:is>
          <x:t xml:space="preserve">A5yPm3K0rbd0YLNvJDcdULw5wwzERYp0wk/pBZpCFiQJ7nfsQYcO8N7rTfReQD6B4e13jUENesa/DWaHTp4wgw==</x:t>
        </x:is>
      </x:c>
      <x:c r="C2359" s="3">
        <x:v>45054.3203472222</x:v>
      </x:c>
      <x:c r="D2359" s="4" t="inlineStr">
        <x:is>
          <x:t xml:space="preserve">8309070236085</x:t>
        </x:is>
      </x:c>
      <x:c r="E2359" s="5" t="inlineStr">
        <x:is>
          <x:t xml:space="preserve">Northern Cape</x:t>
        </x:is>
      </x:c>
      <x:c r="F2359" s="6" t="inlineStr">
        <x:is>
          <x:t xml:space="preserve">Elsa Boom </x:t>
        </x:is>
      </x:c>
      <x:c r="G2359" s="7" t="inlineStr">
        <x:is>
          <x:t xml:space="preserve">3L Development</x:t>
        </x:is>
      </x:c>
      <x:c r="H2359" s="8" t="inlineStr">
        <x:is>
          <x:t xml:space="preserve">Sol Plaatje Local Municipality</x:t>
        </x:is>
      </x:c>
    </x:row>
    <x:row r="2360" hidden="0">
      <x:c r="A2360" s="1" t="inlineStr">
        <x:is>
          <x:t xml:space="preserve">b547e7a4-8a2d-ed11-8351-00155d326100</x:t>
        </x:is>
      </x:c>
      <x:c r="B2360" s="2" t="inlineStr">
        <x:is>
          <x:t xml:space="preserve">rREb/qJSV7rkSFESuCMMQBhsYDM/W3WnsLOjpDsYqlSgIIx4C0JMySwsdWoxAh45sr44E8org/8Ug4V2Sc1c7w==</x:t>
        </x:is>
      </x:c>
      <x:c r="C2360" s="3">
        <x:v>45054.3300462963</x:v>
      </x:c>
      <x:c r="D2360" s="4" t="inlineStr">
        <x:is>
          <x:t xml:space="preserve">7804280865088</x:t>
        </x:is>
      </x:c>
      <x:c r="E2360" s="5" t="inlineStr">
        <x:is>
          <x:t xml:space="preserve">Limpopo</x:t>
        </x:is>
      </x:c>
      <x:c r="F2360" s="6" t="inlineStr">
        <x:is>
          <x:t xml:space="preserve">Elsa Mogololoa </x:t>
        </x:is>
      </x:c>
      <x:c r="G2360" s="7" t="inlineStr">
        <x:is>
          <x:t xml:space="preserve">SAYM</x:t>
        </x:is>
      </x:c>
      <x:c r="H2360" s="8" t="inlineStr">
        <x:is>
          <x:t xml:space="preserve">Greater Tubatse Local Municipality</x:t>
        </x:is>
      </x:c>
    </x:row>
    <x:row r="2361" hidden="0">
      <x:c r="A2361" s="1" t="inlineStr">
        <x:is>
          <x:t xml:space="preserve">3f1d3550-2620-e711-80df-005056815442</x:t>
        </x:is>
      </x:c>
      <x:c r="B2361" s="2" t="inlineStr">
        <x:is>
          <x:t xml:space="preserve">86kaC965cqspa3TQB/dJ/jUqxdhZif/hs8la3LxyOoZJUe7EY7aF3Oe9Avmu44FrCfwVx/0qyR8fdqytveOqzw==</x:t>
        </x:is>
      </x:c>
      <x:c r="C2361" s="3">
        <x:v>44551.6487037037</x:v>
      </x:c>
      <x:c r="D2361" s="4" t="inlineStr">
        <x:is>
          <x:t xml:space="preserve">8308300221081</x:t>
        </x:is>
      </x:c>
      <x:c r="E2361" s="5" t="inlineStr">
        <x:is>
          <x:t xml:space="preserve">Western Cape</x:t>
        </x:is>
      </x:c>
      <x:c r="F2361" s="6" t="inlineStr">
        <x:is>
          <x:t xml:space="preserve">Elsa Witbooi </x:t>
        </x:is>
      </x:c>
      <x:c r="G2361" s="7" t="inlineStr">
        <x:is>
          <x:t xml:space="preserve">Diaconia</x:t>
        </x:is>
      </x:c>
      <x:c r="H2361" s="8" t="inlineStr">
        <x:is>
          <x:t xml:space="preserve">Eden District Municipality</x:t>
        </x:is>
      </x:c>
    </x:row>
    <x:row r="2362" hidden="0">
      <x:c r="A2362" s="1" t="inlineStr">
        <x:is>
          <x:t xml:space="preserve">b8331a55-95c3-eb11-8349-00155d326100</x:t>
        </x:is>
      </x:c>
      <x:c r="B2362" s="2" t="inlineStr">
        <x:is>
          <x:t xml:space="preserve">1uBt0CQBfSt09fW7g/lWbgxR8W2mQh6As9UjLP7w/XM1u/whEoaYE8TR1w3W226inEKNkrexzrXUjVWrVFfpMQ==</x:t>
        </x:is>
      </x:c>
      <x:c r="C2362" s="3">
        <x:v>44882.3712384259</x:v>
      </x:c>
      <x:c r="D2362" s="4" t="inlineStr">
        <x:is>
          <x:t xml:space="preserve">8311270160081</x:t>
        </x:is>
      </x:c>
      <x:c r="E2362" s="5" t="inlineStr">
        <x:is>
          <x:t xml:space="preserve">Western Cape</x:t>
        </x:is>
      </x:c>
      <x:c r="F2362" s="6" t="inlineStr">
        <x:is>
          <x:t xml:space="preserve">Elsabe Janse </x:t>
        </x:is>
      </x:c>
      <x:c r="G2362" s="7" t="inlineStr">
        <x:is>
          <x:t xml:space="preserve">Diaconia</x:t>
        </x:is>
      </x:c>
      <x:c r="H2362" s="8" t="inlineStr">
        <x:is>
          <x:t xml:space="preserve">Eden District Municipality</x:t>
        </x:is>
      </x:c>
    </x:row>
    <x:row r="2363" hidden="0">
      <x:c r="A2363" s="1" t="inlineStr">
        <x:is>
          <x:t xml:space="preserve">03c64b14-edcc-eb11-8349-00155d326100</x:t>
        </x:is>
      </x:c>
      <x:c r="B2363" s="2" t="inlineStr">
        <x:is>
          <x:t xml:space="preserve">quoPtsZg92xVVWhCyIc7OjxwUAui6yNys4TqpivMqmb9dKfw40owCrG4Y63dC8Zs+rjx0DCvEKZDGmO6hehG6w==</x:t>
        </x:is>
      </x:c>
      <x:c r="C2363" s="3">
        <x:v>45054.3734259259</x:v>
      </x:c>
      <x:c r="D2363" s="4" t="inlineStr">
        <x:is>
          <x:t xml:space="preserve">8009071099082</x:t>
        </x:is>
      </x:c>
      <x:c r="E2363" s="5" t="inlineStr">
        <x:is>
          <x:t xml:space="preserve">Western Cape</x:t>
        </x:is>
      </x:c>
      <x:c r="F2363" s="6" t="inlineStr">
        <x:is>
          <x:t xml:space="preserve">Elsabe Speelman </x:t>
        </x:is>
      </x:c>
      <x:c r="G2363" s="7" t="inlineStr">
        <x:is>
          <x:t xml:space="preserve">Diaconia</x:t>
        </x:is>
      </x:c>
      <x:c r="H2363" s="8" t="inlineStr">
        <x:is>
          <x:t xml:space="preserve">Eden District Municipality</x:t>
        </x:is>
      </x:c>
    </x:row>
    <x:row r="2364" hidden="0">
      <x:c r="A2364" s="1" t="inlineStr">
        <x:is>
          <x:t xml:space="preserve">92fec087-3035-ed11-8351-00155d326100</x:t>
        </x:is>
      </x:c>
      <x:c r="B2364" s="2" t="inlineStr">
        <x:is>
          <x:t xml:space="preserve">A9Hjqpp1aCIhSIwPzHSH1HaK+8a6xbV1a1fSvcXKDLEaZ7QxtLBmN32q5R6LrVTcUVtEs6YLa5oVKlkk0zwiNw==</x:t>
        </x:is>
      </x:c>
      <x:c r="C2364" s="3">
        <x:v>45061.8512615741</x:v>
      </x:c>
      <x:c r="D2364" s="4" t="inlineStr">
        <x:is>
          <x:t xml:space="preserve">7512140192086</x:t>
        </x:is>
      </x:c>
      <x:c r="E2364" s="5" t="inlineStr">
        <x:is>
          <x:t xml:space="preserve">Western Cape</x:t>
        </x:is>
      </x:c>
      <x:c r="F2364" s="6" t="inlineStr">
        <x:is>
          <x:t xml:space="preserve">Elsabe Williams </x:t>
        </x:is>
      </x:c>
      <x:c r="G2364" s="7" t="inlineStr">
        <x:is>
          <x:t xml:space="preserve">ELRU</x:t>
        </x:is>
      </x:c>
      <x:c r="H2364" s="8" t="inlineStr">
        <x:is>
          <x:t xml:space="preserve">Swartland Local Municipality</x:t>
        </x:is>
      </x:c>
    </x:row>
    <x:row r="2365" hidden="0">
      <x:c r="A2365" s="1" t="inlineStr">
        <x:is>
          <x:t xml:space="preserve">4c210e3b-468b-eb11-8346-00155d326100</x:t>
        </x:is>
      </x:c>
      <x:c r="B2365" s="2" t="inlineStr">
        <x:is>
          <x:t xml:space="preserve">srAUvG5F/8HwyxCloPOFN1oQn+lR3w5lClj0PSvGeEp6BJzGTT7xBVZjiI1JYvObHjGnEF3faDLxeSkkCg+Jgw==</x:t>
        </x:is>
      </x:c>
      <x:c r="C2365" s="3">
        <x:v>44887.9279282407</x:v>
      </x:c>
      <x:c r="D2365" s="4" t="inlineStr">
        <x:is>
          <x:t xml:space="preserve">8003280640083</x:t>
        </x:is>
      </x:c>
      <x:c r="E2365" s="5" t="inlineStr">
        <x:is>
          <x:t xml:space="preserve">Gauteng</x:t>
        </x:is>
      </x:c>
      <x:c r="F2365" s="6" t="inlineStr">
        <x:is>
          <x:t xml:space="preserve">Elsie Mmankurwane Mvandaba </x:t>
        </x:is>
      </x:c>
      <x:c r="G2365" s="7" t="inlineStr">
        <x:is>
          <x:t xml:space="preserve">GP Branch</x:t>
        </x:is>
      </x:c>
      <x:c r="H2365" s="8" t="inlineStr">
        <x:is>
          <x:t xml:space="preserve">City of Johannesburg Metropolitan Municipality</x:t>
        </x:is>
      </x:c>
    </x:row>
    <x:row r="2366" hidden="0">
      <x:c r="A2366" s="1" t="inlineStr">
        <x:is>
          <x:t xml:space="preserve">41647829-870a-ed11-8351-00155d326100</x:t>
        </x:is>
      </x:c>
      <x:c r="B2366" s="2" t="inlineStr">
        <x:is>
          <x:t xml:space="preserve">eeSHzfrB/5NGbTvaRw6xUzEkm5Jbw8Kq5lbKP0a7lFDMItNYj0mIu3uKnKHpcZ3vs9CB7fmZ5PnMDAs9LxXKIQ==</x:t>
        </x:is>
      </x:c>
      <x:c r="C2366" s="3">
        <x:v>45054.6446990741</x:v>
      </x:c>
      <x:c r="D2366" s="4" t="inlineStr">
        <x:is>
          <x:t xml:space="preserve">9406160814083</x:t>
        </x:is>
      </x:c>
      <x:c r="E2366" s="5" t="inlineStr">
        <x:is>
          <x:t xml:space="preserve">Limpopo</x:t>
        </x:is>
      </x:c>
      <x:c r="F2366" s="6" t="inlineStr">
        <x:is>
          <x:t xml:space="preserve">Elsie Mmaphefo Tswai </x:t>
        </x:is>
      </x:c>
      <x:c r="G2366" s="7" t="inlineStr">
        <x:is>
          <x:t xml:space="preserve">SAYM</x:t>
        </x:is>
      </x:c>
      <x:c r="H2366" s="8" t="inlineStr">
        <x:is>
          <x:t xml:space="preserve">Ephraim Mogale Local Municipality</x:t>
        </x:is>
      </x:c>
    </x:row>
    <x:row r="2367" hidden="0">
      <x:c r="A2367" s="1" t="inlineStr">
        <x:is>
          <x:t xml:space="preserve">8b60765c-4f65-e711-80e2-005056815442</x:t>
        </x:is>
      </x:c>
      <x:c r="B2367" s="2" t="inlineStr">
        <x:is>
          <x:t xml:space="preserve">c+q0TAcjJJf6e5XubWct1a40OTs+aKUihRobwbWsRzaNl8Jb/LZWOTC+xb4UanQiedGR05hmqWXyysCRd2lSjQ==</x:t>
        </x:is>
      </x:c>
      <x:c r="C2367" s="3">
        <x:v>45054.3638194444</x:v>
      </x:c>
      <x:c r="D2367" s="4" t="inlineStr">
        <x:is>
          <x:t xml:space="preserve">7903190710085</x:t>
        </x:is>
      </x:c>
      <x:c r="E2367" s="5" t="inlineStr">
        <x:is>
          <x:t xml:space="preserve">Western Cape</x:t>
        </x:is>
      </x:c>
      <x:c r="F2367" s="6" t="inlineStr">
        <x:is>
          <x:t xml:space="preserve">Elsie Pumeza Wanga </x:t>
        </x:is>
      </x:c>
      <x:c r="G2367" s="7" t="inlineStr">
        <x:is>
          <x:t xml:space="preserve">ELRU</x:t>
        </x:is>
      </x:c>
      <x:c r="H2367" s="8" t="inlineStr">
        <x:is>
          <x:t xml:space="preserve">City of Cape Town Metropolitan Municipality</x:t>
        </x:is>
      </x:c>
    </x:row>
    <x:row r="2368" hidden="0">
      <x:c r="A2368" s="1" t="inlineStr">
        <x:is>
          <x:t xml:space="preserve">effdcc28-fa72-eb11-8345-00155d326100</x:t>
        </x:is>
      </x:c>
      <x:c r="B2368" s="2" t="inlineStr">
        <x:is>
          <x:t xml:space="preserve">c8rD2524tz8Agj/w+aYVLRW0tczRSMY2lYW5+3LRfsWS8cmaVTZd40/WyHdGw+XuckZGvqn6ejf2HtkR6qjoRA==</x:t>
        </x:is>
      </x:c>
      <x:c r="C2368" s="3">
        <x:v>44889.2594328704</x:v>
      </x:c>
      <x:c r="D2368" s="4" t="inlineStr">
        <x:is>
          <x:t xml:space="preserve">7111260154081</x:t>
        </x:is>
      </x:c>
      <x:c r="E2368" s="5" t="inlineStr">
        <x:is>
          <x:t xml:space="preserve">Northern Cape</x:t>
        </x:is>
      </x:c>
      <x:c r="F2368" s="6" t="inlineStr">
        <x:is>
          <x:t xml:space="preserve">Elsie Dekock </x:t>
        </x:is>
      </x:c>
      <x:c r="G2368" s="7" t="inlineStr">
        <x:is>
          <x:t xml:space="preserve">Lesedi Solar</x:t>
        </x:is>
      </x:c>
      <x:c r="H2368" s="8" t="inlineStr">
        <x:is>
          <x:t xml:space="preserve">Kgatelopele Local Municipality</x:t>
        </x:is>
      </x:c>
    </x:row>
    <x:row r="2369" hidden="0">
      <x:c r="A2369" s="1" t="inlineStr">
        <x:is>
          <x:t xml:space="preserve">5ceefe43-e243-ed11-8355-00155d326100</x:t>
        </x:is>
      </x:c>
      <x:c r="B2369" s="2" t="inlineStr">
        <x:is>
          <x:t xml:space="preserve">VMzNWFa/wraT6+fCL9S14ujV7SjM16p+jXMXHxwsv/WUdQCTiJgTpvx0FOOzs3YSBhUaKZlB0bzzm88JJPSicA==</x:t>
        </x:is>
      </x:c>
      <x:c r="C2369" s="3">
        <x:v>45054.3163194444</x:v>
      </x:c>
      <x:c r="D2369" s="4" t="inlineStr">
        <x:is>
          <x:t xml:space="preserve">8001210558086</x:t>
        </x:is>
      </x:c>
      <x:c r="E2369" s="5" t="inlineStr">
        <x:is>
          <x:t xml:space="preserve">KwaZulu Natal</x:t>
        </x:is>
      </x:c>
      <x:c r="F2369" s="6" t="inlineStr">
        <x:is>
          <x:t xml:space="preserve">Elsie Kunene </x:t>
        </x:is>
      </x:c>
      <x:c r="G2369" s="7" t="inlineStr">
        <x:is>
          <x:t xml:space="preserve">KZN Branch</x:t>
        </x:is>
      </x:c>
      <x:c r="H2369" s="8" t="inlineStr">
        <x:is>
          <x:t xml:space="preserve">Ulundi Local Municipality</x:t>
        </x:is>
      </x:c>
    </x:row>
    <x:row r="2370" hidden="0">
      <x:c r="A2370" s="1" t="inlineStr">
        <x:is>
          <x:t xml:space="preserve">e8fe8bfd-e243-ed11-8355-00155d326100</x:t>
        </x:is>
      </x:c>
      <x:c r="B2370" s="2" t="inlineStr">
        <x:is>
          <x:t xml:space="preserve">gDU0hQqcn/x3bVxwFDO9xcPXe+dySfKwHH2LWAxIGFkUsNeVNq0TxPrmLziFYGC0R8p3p+gsSkJASexJZdBL9g==</x:t>
        </x:is>
      </x:c>
      <x:c r="C2370" s="3">
        <x:v>45054.3393055556</x:v>
      </x:c>
      <x:c r="D2370" s="4" t="inlineStr">
        <x:is>
          <x:t xml:space="preserve">7007230604082</x:t>
        </x:is>
      </x:c>
      <x:c r="E2370" s="5" t="inlineStr">
        <x:is>
          <x:t xml:space="preserve">Limpopo</x:t>
        </x:is>
      </x:c>
      <x:c r="F2370" s="6" t="inlineStr">
        <x:is>
          <x:t xml:space="preserve">Elsie Mabunda </x:t>
        </x:is>
      </x:c>
      <x:c r="G2370" s="7" t="inlineStr">
        <x:is>
          <x:t xml:space="preserve">Molteno</x:t>
        </x:is>
      </x:c>
      <x:c r="H2370" s="8" t="inlineStr">
        <x:is>
          <x:t xml:space="preserve">Greater Giyani Local Municipality</x:t>
        </x:is>
      </x:c>
    </x:row>
    <x:row r="2371" hidden="0">
      <x:c r="A2371" s="1" t="inlineStr">
        <x:is>
          <x:t xml:space="preserve">60dbf0dc-8ab5-ec11-8351-00155d326100</x:t>
        </x:is>
      </x:c>
      <x:c r="B2371" s="2" t="inlineStr">
        <x:is>
          <x:t xml:space="preserve">3G6GWr9UbUr39b68KRVLxvFIMOwZ2aSWNCtPmMNnffv2LyEekV8SQL0t46llnJ+qpdvJDwc/t57UssCUHMFQ2A==</x:t>
        </x:is>
      </x:c>
      <x:c r="C2371" s="3">
        <x:v>45054.3087268519</x:v>
      </x:c>
      <x:c r="D2371" s="4" t="inlineStr">
        <x:is>
          <x:t xml:space="preserve">6607250118086</x:t>
        </x:is>
      </x:c>
      <x:c r="E2371" s="5" t="inlineStr">
        <x:is>
          <x:t xml:space="preserve">Northern Cape</x:t>
        </x:is>
      </x:c>
      <x:c r="F2371" s="6" t="inlineStr">
        <x:is>
          <x:t xml:space="preserve">Elsie Maliehe </x:t>
        </x:is>
      </x:c>
      <x:c r="G2371" s="7" t="inlineStr">
        <x:is>
          <x:t xml:space="preserve">3L Development</x:t>
        </x:is>
      </x:c>
      <x:c r="H2371" s="8" t="inlineStr">
        <x:is>
          <x:t xml:space="preserve">Emthanjeni Local Municipality</x:t>
        </x:is>
      </x:c>
    </x:row>
    <x:row r="2372" hidden="0">
      <x:c r="A2372" s="1" t="inlineStr">
        <x:is>
          <x:t xml:space="preserve">e75ab005-11c9-eb11-8349-00155d326100</x:t>
        </x:is>
      </x:c>
      <x:c r="B2372" s="2" t="inlineStr">
        <x:is>
          <x:t xml:space="preserve">XIYwMG+p3cTpCo8Qu2cNEWuFAppVQyWSTAZRz0gBUq/Do9ojyxtoxwL0joGJaIgMc95QpPh9dr7YcF/SxuW87g==</x:t>
        </x:is>
      </x:c>
      <x:c r="C2372" s="3">
        <x:v>45054.3866898148</x:v>
      </x:c>
      <x:c r="D2372" s="4" t="inlineStr">
        <x:is>
          <x:t xml:space="preserve">7909260385088</x:t>
        </x:is>
      </x:c>
      <x:c r="E2372" s="5" t="inlineStr">
        <x:is>
          <x:t xml:space="preserve">Northern Cape</x:t>
        </x:is>
      </x:c>
      <x:c r="F2372" s="6" t="inlineStr">
        <x:is>
          <x:t xml:space="preserve">Elsie Might </x:t>
        </x:is>
      </x:c>
      <x:c r="G2372" s="7" t="inlineStr">
        <x:is>
          <x:t xml:space="preserve">3L Development</x:t>
        </x:is>
      </x:c>
      <x:c r="H2372" s="8" t="inlineStr">
        <x:is>
          <x:t xml:space="preserve">Dikgatlong Local Municipality</x:t>
        </x:is>
      </x:c>
    </x:row>
    <x:row r="2373" hidden="0">
      <x:c r="A2373" s="1" t="inlineStr">
        <x:is>
          <x:t xml:space="preserve">fac235bd-c40a-ea11-8329-0800274bb0e4</x:t>
        </x:is>
      </x:c>
      <x:c r="B2373" s="2" t="inlineStr">
        <x:is>
          <x:t xml:space="preserve">SZ2MlWg7UKwr0wHOaE7OOAOqTnkk9RxOv/3aiLv2wd4CvB/btlHoUzDTDb7D6MpArAaWPSWjG0Rm4KgWUo8AXA==</x:t>
        </x:is>
      </x:c>
      <x:c r="C2373" s="3">
        <x:v>44887.9265277778</x:v>
      </x:c>
      <x:c r="D2373" s="4" t="inlineStr">
        <x:is>
          <x:t xml:space="preserve">9306301062081</x:t>
        </x:is>
      </x:c>
      <x:c r="E2373" s="5" t="inlineStr">
        <x:is>
          <x:t xml:space="preserve">Gauteng</x:t>
        </x:is>
      </x:c>
      <x:c r="F2373" s="6" t="inlineStr">
        <x:is>
          <x:t xml:space="preserve">Elsie Mohohlo </x:t>
        </x:is>
      </x:c>
      <x:c r="G2373" s="7" t="inlineStr">
        <x:is>
          <x:t xml:space="preserve">GP Branch</x:t>
        </x:is>
      </x:c>
      <x:c r="H2373" s="8" t="inlineStr">
        <x:is>
          <x:t xml:space="preserve">City of Johannesburg Metropolitan Municipality</x:t>
        </x:is>
      </x:c>
    </x:row>
    <x:row r="2374" hidden="0">
      <x:c r="A2374" s="1" t="inlineStr">
        <x:is>
          <x:t xml:space="preserve">5432dd4b-7653-ed11-8355-00155d326100</x:t>
        </x:is>
      </x:c>
      <x:c r="B2374" s="2" t="inlineStr">
        <x:is>
          <x:t xml:space="preserve">FJPwZyPTGxM7p4KwA6hU4yhId73FGj5t/DBCAl4ER+HF498HAlGVhFzc5RERUdGXqdTsZUTBYWEhNp/y2+f89Q==</x:t>
        </x:is>
      </x:c>
      <x:c r="C2374" s="3">
        <x:v>45061.7861458333</x:v>
      </x:c>
      <x:c r="D2374" s="4" t="inlineStr">
        <x:is>
          <x:t xml:space="preserve">8510110477080</x:t>
        </x:is>
      </x:c>
      <x:c r="E2374" s="5" t="inlineStr">
        <x:is>
          <x:t xml:space="preserve">Gauteng</x:t>
        </x:is>
      </x:c>
      <x:c r="F2374" s="6" t="inlineStr">
        <x:is>
          <x:t xml:space="preserve">Elsie Motadi </x:t>
        </x:is>
      </x:c>
      <x:c r="G2374" s="7" t="inlineStr">
        <x:is>
          <x:t xml:space="preserve">GP Branch</x:t>
        </x:is>
      </x:c>
      <x:c r="H2374" s="8" t="inlineStr">
        <x:is>
          <x:t xml:space="preserve">City of Johannesburg Metropolitan Municipality</x:t>
        </x:is>
      </x:c>
    </x:row>
    <x:row r="2375" hidden="0">
      <x:c r="A2375" s="1" t="inlineStr">
        <x:is>
          <x:t xml:space="preserve">e42b02fc-4c04-ea11-8329-0800274bb0e4</x:t>
        </x:is>
      </x:c>
      <x:c r="B2375" s="2" t="inlineStr">
        <x:is>
          <x:t xml:space="preserve">tA2MMCPAie3KP2htOEQ7cgl+d5sq6pPcDwzaNRKLeW2Nb+WV1ghL5w2gG2H4qk5aI0sNRFxnT+2IL1mvQlBAmA==</x:t>
        </x:is>
      </x:c>
      <x:c r="C2375" s="3">
        <x:v>44887.9265277778</x:v>
      </x:c>
      <x:c r="D2375" s="4" t="inlineStr">
        <x:is>
          <x:t xml:space="preserve">7801290261084</x:t>
        </x:is>
      </x:c>
      <x:c r="E2375" s="5" t="inlineStr">
        <x:is>
          <x:t xml:space="preserve">Gauteng</x:t>
        </x:is>
      </x:c>
      <x:c r="F2375" s="6" t="inlineStr">
        <x:is>
          <x:t xml:space="preserve">Elsie Mphahlele </x:t>
        </x:is>
      </x:c>
      <x:c r="G2375" s="7" t="inlineStr">
        <x:is>
          <x:t xml:space="preserve">GP Branch</x:t>
        </x:is>
      </x:c>
      <x:c r="H2375" s="8" t="inlineStr">
        <x:is>
          <x:t xml:space="preserve">City of Johannesburg Metropolitan Municipality</x:t>
        </x:is>
      </x:c>
    </x:row>
    <x:row r="2376" hidden="0">
      <x:c r="A2376" s="1" t="inlineStr">
        <x:is>
          <x:t xml:space="preserve">4d4479da-4c01-ea11-8329-0800274bb0e4</x:t>
        </x:is>
      </x:c>
      <x:c r="B2376" s="2" t="inlineStr">
        <x:is>
          <x:t xml:space="preserve">NZWfIDYH5SrK0jfRbi+PHu7Bn9in7Z++y+tvC6sOn86pBLzv9rLPiaGlD0G7MGOeuH5VAfIaIZRRGGgL4i95mw==</x:t>
        </x:is>
      </x:c>
      <x:c r="C2376" s="3">
        <x:v>44887.9191087963</x:v>
      </x:c>
      <x:c r="D2376" s="4" t="inlineStr">
        <x:is>
          <x:t xml:space="preserve">9712030335088</x:t>
        </x:is>
      </x:c>
      <x:c r="E2376" s="5" t="inlineStr">
        <x:is>
          <x:t xml:space="preserve">Free State</x:t>
        </x:is>
      </x:c>
      <x:c r="F2376" s="6" t="inlineStr">
        <x:is>
          <x:t xml:space="preserve">Elsie Mvala </x:t>
        </x:is>
      </x:c>
      <x:c r="G2376" s="7" t="inlineStr">
        <x:is>
          <x:t xml:space="preserve">Lesedi Educare Association</x:t>
        </x:is>
      </x:c>
      <x:c r="H2376" s="8" t="inlineStr">
        <x:is>
          <x:t xml:space="preserve">Tokologo Local Municipality</x:t>
        </x:is>
      </x:c>
    </x:row>
    <x:row r="2377" hidden="0">
      <x:c r="A2377" s="1" t="inlineStr">
        <x:is>
          <x:t xml:space="preserve">3e61837d-db48-ed11-8355-00155d326100</x:t>
        </x:is>
      </x:c>
      <x:c r="B2377" s="2" t="inlineStr">
        <x:is>
          <x:t xml:space="preserve">atCPJfAd06h+RVNZ2Tzl4Tm+q6P5VVrkni/kfWKMYgoYTY3y+Zx58jwt56vmnOwQWZGD1tkxMQVhsjvDisp9YQ==</x:t>
        </x:is>
      </x:c>
      <x:c r="C2377" s="3">
        <x:v>45054.3549074074</x:v>
      </x:c>
      <x:c r="D2377" s="4" t="inlineStr">
        <x:is>
          <x:t xml:space="preserve">8308220884083</x:t>
        </x:is>
      </x:c>
      <x:c r="E2377" s="5" t="inlineStr">
        <x:is>
          <x:t xml:space="preserve">Limpopo</x:t>
        </x:is>
      </x:c>
      <x:c r="F2377" s="6" t="inlineStr">
        <x:is>
          <x:t xml:space="preserve">Elsie Ngobeni </x:t>
        </x:is>
      </x:c>
      <x:c r="G2377" s="7" t="inlineStr">
        <x:is>
          <x:t xml:space="preserve">Molteno</x:t>
        </x:is>
      </x:c>
      <x:c r="H2377" s="8" t="inlineStr">
        <x:is>
          <x:t xml:space="preserve">Greater Giyani Local Municipality</x:t>
        </x:is>
      </x:c>
    </x:row>
    <x:row r="2378" hidden="0">
      <x:c r="A2378" s="1" t="inlineStr">
        <x:is>
          <x:t xml:space="preserve">d460b35f-cd64-e811-817a-0800274bb0e4</x:t>
        </x:is>
      </x:c>
      <x:c r="B2378" s="2" t="inlineStr">
        <x:is>
          <x:t xml:space="preserve">k8j1KGBNgPuL2FyjHgmalkn3bC8/sBTO9JiyHO601aG0sQC6SB/oW8PFL+UAq3xBeTwKE7RxGDf1OrI1U8Gk7Q==</x:t>
        </x:is>
      </x:c>
      <x:c r="C2378" s="3">
        <x:v>45062.4542476852</x:v>
      </x:c>
      <x:c r="D2378" s="4" t="inlineStr">
        <x:is>
          <x:t xml:space="preserve">7112200173082</x:t>
        </x:is>
      </x:c>
      <x:c r="E2378" s="5" t="inlineStr">
        <x:is>
          <x:t xml:space="preserve">Northern Cape</x:t>
        </x:is>
      </x:c>
      <x:c r="F2378" s="6" t="inlineStr">
        <x:is>
          <x:t xml:space="preserve">Elsie Raatz </x:t>
        </x:is>
      </x:c>
      <x:c r="G2378" s="7" t="inlineStr">
        <x:is>
          <x:t xml:space="preserve">Lesedi Solar</x:t>
        </x:is>
      </x:c>
      <x:c r="H2378" s="8" t="inlineStr">
        <x:is>
          <x:t xml:space="preserve">Kgatelopele Local Municipality</x:t>
        </x:is>
      </x:c>
    </x:row>
    <x:row r="2379" hidden="0">
      <x:c r="A2379" s="1" t="inlineStr">
        <x:is>
          <x:t xml:space="preserve">7fdd208a-5060-e911-82e3-0800274bb0e4</x:t>
        </x:is>
      </x:c>
      <x:c r="B2379" s="2" t="inlineStr">
        <x:is>
          <x:t xml:space="preserve">hD8Unhb7XdCegbsSviWmgWdSPVH48v6JvonOtA0csoHEfCEBeL47pV5uEJq830lEh8NJJ5Jhw1sFCqCw9pU0uw==</x:t>
        </x:is>
      </x:c>
      <x:c r="C2379" s="3">
        <x:v>44887.9228819444</x:v>
      </x:c>
      <x:c r="D2379" s="4" t="inlineStr">
        <x:is>
          <x:t xml:space="preserve">7705250364087</x:t>
        </x:is>
      </x:c>
      <x:c r="E2379" s="5" t="inlineStr">
        <x:is>
          <x:t xml:space="preserve">Limpopo</x:t>
        </x:is>
      </x:c>
      <x:c r="F2379" s="6" t="inlineStr">
        <x:is>
          <x:t xml:space="preserve">Elsie Rakgotho </x:t>
        </x:is>
      </x:c>
      <x:c r="G2379" s="7" t="inlineStr">
        <x:is>
          <x:t xml:space="preserve">SAYM</x:t>
        </x:is>
      </x:c>
      <x:c r="H2379" s="8" t="inlineStr">
        <x:is>
          <x:t xml:space="preserve">Ephraim Mogale Local Municipality</x:t>
        </x:is>
      </x:c>
    </x:row>
    <x:row r="2380" hidden="0">
      <x:c r="A2380" s="1" t="inlineStr">
        <x:is>
          <x:t xml:space="preserve">0618e2f7-2c1a-e911-824d-0800274bb0e4</x:t>
        </x:is>
      </x:c>
      <x:c r="B2380" s="2" t="inlineStr">
        <x:is>
          <x:t xml:space="preserve">NIzNsLLGRiNPaWRpa+8Y1IhhRIMxadn7CShlrxblW5Ci8mL3W8inl5I8guqAVonNSt3TraACgbw/KOL+3ihfWA==</x:t>
        </x:is>
      </x:c>
      <x:c r="C2380" s="3">
        <x:v>44887.9265277778</x:v>
      </x:c>
      <x:c r="D2380" s="4" t="inlineStr">
        <x:is>
          <x:t xml:space="preserve">9505020283080</x:t>
        </x:is>
      </x:c>
      <x:c r="E2380" s="5" t="inlineStr">
        <x:is>
          <x:t xml:space="preserve">Gauteng</x:t>
        </x:is>
      </x:c>
      <x:c r="F2380" s="6" t="inlineStr">
        <x:is>
          <x:t xml:space="preserve">Elverneike Lindy Maxes </x:t>
        </x:is>
      </x:c>
      <x:c r="G2380" s="7" t="inlineStr">
        <x:is>
          <x:t xml:space="preserve">GP Branch</x:t>
        </x:is>
      </x:c>
      <x:c r="H2380" s="8" t="inlineStr">
        <x:is>
          <x:t xml:space="preserve">City of Johannesburg Metropolitan Municipality</x:t>
        </x:is>
      </x:c>
    </x:row>
    <x:row r="2381" hidden="0">
      <x:c r="A2381" s="1" t="inlineStr">
        <x:is>
          <x:t xml:space="preserve">a90340ff-6e48-ec11-834d-00155d326100</x:t>
        </x:is>
      </x:c>
      <x:c r="B2381" s="2" t="inlineStr">
        <x:is>
          <x:t xml:space="preserve">54/P/CBZoVxR6P8OH7gP69foQHwbbEwhyikR3NkN3r6MY9+UT2h8lgByhNxIrJOmbBq37l3NT4D6v8JdxBnadg==</x:t>
        </x:is>
      </x:c>
      <x:c r="C2381" s="3">
        <x:v>44887.9222916667</x:v>
      </x:c>
      <x:c r="D2381" s="4" t="inlineStr">
        <x:is>
          <x:t xml:space="preserve">7704300110087</x:t>
        </x:is>
      </x:c>
      <x:c r="E2381" s="5" t="inlineStr">
        <x:is>
          <x:t xml:space="preserve">Northern Cape</x:t>
        </x:is>
      </x:c>
      <x:c r="F2381" s="6" t="inlineStr">
        <x:is>
          <x:t xml:space="preserve">Elvina Maropong </x:t>
        </x:is>
      </x:c>
      <x:c r="G2381" s="7" t="inlineStr">
        <x:is>
          <x:t xml:space="preserve">3L Development</x:t>
        </x:is>
      </x:c>
      <x:c r="H2381" s="8" t="inlineStr">
        <x:is>
          <x:t xml:space="preserve">Kai !Garib Local Municipality</x:t>
        </x:is>
      </x:c>
    </x:row>
    <x:row r="2382" hidden="0">
      <x:c r="A2382" s="1" t="inlineStr">
        <x:is>
          <x:t xml:space="preserve">8e4bb0cf-aee0-ec11-8351-00155d326100</x:t>
        </x:is>
      </x:c>
      <x:c r="B2382" s="2" t="inlineStr">
        <x:is>
          <x:t xml:space="preserve">XLp0eI/nqJOBt7Uqzg0BrcI6M32s9+behCsSIJRUf3446wzXbloJeXRViI2NQNcqsBN6wQpqGcd5uIKSurq28g==</x:t>
        </x:is>
      </x:c>
      <x:c r="C2382" s="3">
        <x:v>45054.7039930556</x:v>
      </x:c>
      <x:c r="D2382" s="4" t="inlineStr">
        <x:is>
          <x:t xml:space="preserve">9811220048087</x:t>
        </x:is>
      </x:c>
      <x:c r="E2382" s="5" t="inlineStr">
        <x:is>
          <x:t xml:space="preserve">Northern Cape</x:t>
        </x:is>
      </x:c>
      <x:c r="F2382" s="6" t="inlineStr">
        <x:is>
          <x:t xml:space="preserve">Elvonia Kolberg </x:t>
        </x:is>
      </x:c>
      <x:c r="G2382" s="7" t="inlineStr">
        <x:is>
          <x:t xml:space="preserve">3L Development</x:t>
        </x:is>
      </x:c>
      <x:c r="H2382" s="8" t="inlineStr">
        <x:is>
          <x:t xml:space="preserve">Sol Plaatje Local Municipality</x:t>
        </x:is>
      </x:c>
    </x:row>
    <x:row r="2383" hidden="0">
      <x:c r="A2383" s="1" t="inlineStr">
        <x:is>
          <x:t xml:space="preserve">e3f962ef-379c-eb11-8346-00155d326100</x:t>
        </x:is>
      </x:c>
      <x:c r="B2383" s="2" t="inlineStr">
        <x:is>
          <x:t xml:space="preserve">JWvcTRvnDGDrKo0J9RHDvlTftxYbp5SpqGybMllQrw7bdM9kfDh0i51kzWxa36Ia2lSIL8n8WLBFk/vDgTq98Q==</x:t>
        </x:is>
      </x:c>
      <x:c r="C2383" s="3">
        <x:v>45062.5016203704</x:v>
      </x:c>
      <x:c r="D2383" s="4" t="inlineStr">
        <x:is>
          <x:t xml:space="preserve">9004290166084</x:t>
        </x:is>
      </x:c>
      <x:c r="E2383" s="5" t="inlineStr">
        <x:is>
          <x:t xml:space="preserve">Western Cape</x:t>
        </x:is>
      </x:c>
      <x:c r="F2383" s="6" t="inlineStr">
        <x:is>
          <x:t xml:space="preserve">Elzette Maygon Wessels </x:t>
        </x:is>
      </x:c>
      <x:c r="G2383" s="7" t="inlineStr">
        <x:is>
          <x:t xml:space="preserve">Diaconia</x:t>
        </x:is>
      </x:c>
      <x:c r="H2383" s="8" t="inlineStr">
        <x:is>
          <x:t xml:space="preserve">Drakenstein Local Municipality</x:t>
        </x:is>
      </x:c>
    </x:row>
    <x:row r="2384" hidden="0">
      <x:c r="A2384" s="1" t="inlineStr">
        <x:is>
          <x:t xml:space="preserve">9ff45c57-8442-e811-8174-0800274bb0e4</x:t>
        </x:is>
      </x:c>
      <x:c r="B2384" s="2" t="inlineStr">
        <x:is>
          <x:t xml:space="preserve">lqmNKgq00O7tqxPpjl87oZezhqb6HVvpIkDac6ii/PV6lMiaqUJ2+uUC9C3gaYqRvaKb/n6+ioc12+eHIxljgA==</x:t>
        </x:is>
      </x:c>
      <x:c r="C2384" s="3">
        <x:v>44887.928900463</x:v>
      </x:c>
      <x:c r="D2384" s="4" t="inlineStr">
        <x:is>
          <x:t xml:space="preserve">9709170171083</x:t>
        </x:is>
      </x:c>
      <x:c r="E2384" s="5" t="inlineStr">
        <x:is>
          <x:t xml:space="preserve">Western Cape</x:t>
        </x:is>
      </x:c>
      <x:c r="F2384" s="6" t="inlineStr">
        <x:is>
          <x:t xml:space="preserve">Elzonia Douries </x:t>
        </x:is>
      </x:c>
      <x:c r="G2384" s="7" t="inlineStr">
        <x:is>
          <x:t xml:space="preserve">Diaconia</x:t>
        </x:is>
      </x:c>
      <x:c r="H2384" s="8" t="inlineStr">
        <x:is>
          <x:t xml:space="preserve">Cederberg Local Municipality</x:t>
        </x:is>
      </x:c>
    </x:row>
    <x:row r="2385" hidden="0">
      <x:c r="A2385" s="1" t="inlineStr">
        <x:is>
          <x:t xml:space="preserve">f507bae8-beb5-e811-8182-0800274bb0e4</x:t>
        </x:is>
      </x:c>
      <x:c r="B2385" s="2" t="inlineStr">
        <x:is>
          <x:t xml:space="preserve">KnCJQnplCkf/6LiNLK7SHdm0hPrg4ypev6OoOrZLibnIYNbU/jGUxglA38cxenXzZzxP+lSm0ganwVTIgsEb3Q==</x:t>
        </x:is>
      </x:c>
      <x:c r="C2385" s="3">
        <x:v>44887.9265277778</x:v>
      </x:c>
      <x:c r="D2385" s="4" t="inlineStr">
        <x:is>
          <x:t xml:space="preserve">8604180437080</x:t>
        </x:is>
      </x:c>
      <x:c r="E2385" s="5" t="inlineStr">
        <x:is>
          <x:t xml:space="preserve">Gauteng</x:t>
        </x:is>
      </x:c>
      <x:c r="F2385" s="6" t="inlineStr">
        <x:is>
          <x:t xml:space="preserve">Emel Cheza Sithole </x:t>
        </x:is>
      </x:c>
      <x:c r="G2385" s="7" t="inlineStr">
        <x:is>
          <x:t xml:space="preserve">GP Branch</x:t>
        </x:is>
      </x:c>
      <x:c r="H2385" s="8" t="inlineStr">
        <x:is>
          <x:t xml:space="preserve">City of Johannesburg Metropolitan Municipality</x:t>
        </x:is>
      </x:c>
    </x:row>
    <x:row r="2386" hidden="0">
      <x:c r="A2386" s="1" t="inlineStr">
        <x:is>
          <x:t xml:space="preserve">f4ea56fb-ea8e-e611-80cb-0050568109d5</x:t>
        </x:is>
      </x:c>
      <x:c r="B2386" s="2" t="inlineStr">
        <x:is>
          <x:t xml:space="preserve">8jWNLpOnWPXEgIt11gyYsMaPo2SLOoPxTWESM1FnYCv1207xPgzOmKuRtWL1fiKq3dtpqAM/LcFQUYyGaQh7BQ==</x:t>
        </x:is>
      </x:c>
      <x:c r="C2386" s="3">
        <x:v>44887.9265277778</x:v>
      </x:c>
      <x:c r="D2386" s="4" t="inlineStr">
        <x:is>
          <x:t xml:space="preserve">7805150408081</x:t>
        </x:is>
      </x:c>
      <x:c r="E2386" s="5" t="inlineStr">
        <x:is>
          <x:t xml:space="preserve">Gauteng</x:t>
        </x:is>
      </x:c>
      <x:c r="F2386" s="6" t="inlineStr">
        <x:is>
          <x:t xml:space="preserve">Emelda Mkize </x:t>
        </x:is>
      </x:c>
      <x:c r="G2386" s="7" t="inlineStr">
        <x:is>
          <x:t xml:space="preserve">GP Branch</x:t>
        </x:is>
      </x:c>
      <x:c r="H2386" s="8" t="inlineStr">
        <x:is>
          <x:t xml:space="preserve">City of Johannesburg Metropolitan Municipality</x:t>
        </x:is>
      </x:c>
    </x:row>
    <x:row r="2387" hidden="0">
      <x:c r="A2387" s="1" t="inlineStr">
        <x:is>
          <x:t xml:space="preserve">d9506546-6ccb-ec11-8351-00155d326100</x:t>
        </x:is>
      </x:c>
      <x:c r="B2387" s="2" t="inlineStr">
        <x:is>
          <x:t xml:space="preserve">3UfmSv5BXXnNqwB/UN6zcO6zCdYoxxJTMnS3bCe7MkD2CBB6lohkWLADMsWi1rFjDm4YmSFSS/zBPQTSxTXDlQ==</x:t>
        </x:is>
      </x:c>
      <x:c r="C2387" s="3">
        <x:v>45054.3352546296</x:v>
      </x:c>
      <x:c r="D2387" s="4" t="inlineStr">
        <x:is>
          <x:t xml:space="preserve">7509070862084</x:t>
        </x:is>
      </x:c>
      <x:c r="E2387" s="5" t="inlineStr">
        <x:is>
          <x:t xml:space="preserve">Gauteng</x:t>
        </x:is>
      </x:c>
      <x:c r="F2387" s="6" t="inlineStr">
        <x:is>
          <x:t xml:space="preserve">Emelly Joyce Khoza </x:t>
        </x:is>
      </x:c>
      <x:c r="G2387" s="7" t="inlineStr">
        <x:is>
          <x:t xml:space="preserve">LIMA</x:t>
        </x:is>
      </x:c>
      <x:c r="H2387" s="8" t="inlineStr">
        <x:is>
          <x:t xml:space="preserve">tshwane</x:t>
        </x:is>
      </x:c>
    </x:row>
    <x:row r="2388" hidden="0">
      <x:c r="A2388" s="1" t="inlineStr">
        <x:is>
          <x:t xml:space="preserve">c973e139-8112-ea11-832a-0800274bb0e4</x:t>
        </x:is>
      </x:c>
      <x:c r="B2388" s="2" t="inlineStr">
        <x:is>
          <x:t xml:space="preserve">fbJbXrWar81c7cKxY83vQwVMQp3nWABtDct6xZSkgER0KEHZYRM5WoQsXp96/zX7McMasuULvCz7FxNV2sWc/Q==</x:t>
        </x:is>
      </x:c>
      <x:c r="C2388" s="3">
        <x:v>45054.6748842593</x:v>
      </x:c>
      <x:c r="D2388" s="4" t="inlineStr">
        <x:is>
          <x:t xml:space="preserve">9002101035084</x:t>
        </x:is>
      </x:c>
      <x:c r="E2388" s="5" t="inlineStr">
        <x:is>
          <x:t xml:space="preserve">Gauteng</x:t>
        </x:is>
      </x:c>
      <x:c r="F2388" s="6" t="inlineStr">
        <x:is>
          <x:t xml:space="preserve">Emely Jabulile Sibambo </x:t>
        </x:is>
      </x:c>
      <x:c r="G2388" s="7" t="inlineStr">
        <x:is>
          <x:t xml:space="preserve">GP Branch</x:t>
        </x:is>
      </x:c>
      <x:c r="H2388" s="8" t="inlineStr">
        <x:is>
          <x:t xml:space="preserve">City of Johannesburg Metropolitan Municipality</x:t>
        </x:is>
      </x:c>
    </x:row>
    <x:row r="2389" hidden="0">
      <x:c r="A2389" s="1" t="inlineStr">
        <x:is>
          <x:t xml:space="preserve">b7086b92-4024-eb11-8345-00155d326100</x:t>
        </x:is>
      </x:c>
      <x:c r="B2389" s="2" t="inlineStr">
        <x:is>
          <x:t xml:space="preserve">ifw/EC/PAG6iFBWUx/EcafGsrsG3KMCB6DchKQBBnQeapBQpFxRxEXfS+UY96dDsvdSn6qb89NLSjPhxyacnbQ==</x:t>
        </x:is>
      </x:c>
      <x:c r="C2389" s="3">
        <x:v>45054.102025463</x:v>
      </x:c>
      <x:c r="D2389" s="4" t="inlineStr">
        <x:is>
          <x:t xml:space="preserve">6812130409081</x:t>
        </x:is>
      </x:c>
      <x:c r="E2389" s="5" t="inlineStr">
        <x:is>
          <x:t xml:space="preserve">Gauteng</x:t>
        </x:is>
      </x:c>
      <x:c r="F2389" s="6" t="inlineStr">
        <x:is>
          <x:t xml:space="preserve">Emely Malebusa Manyana </x:t>
        </x:is>
      </x:c>
      <x:c r="G2389" s="7" t="inlineStr">
        <x:is>
          <x:t xml:space="preserve">GP Branch</x:t>
        </x:is>
      </x:c>
      <x:c r="H2389" s="8" t="inlineStr">
        <x:is>
          <x:t xml:space="preserve">Emfuleni Local Municipality</x:t>
        </x:is>
      </x:c>
    </x:row>
    <x:row r="2390" hidden="0">
      <x:c r="A2390" s="1" t="inlineStr">
        <x:is>
          <x:t xml:space="preserve">6c281cfb-2865-e911-82e3-0800274bb0e4</x:t>
        </x:is>
      </x:c>
      <x:c r="B2390" s="2" t="inlineStr">
        <x:is>
          <x:t xml:space="preserve">mXwDBvxUp55OOP28XmGt0P+ieXJE7qDPsNJK7+65UJE6usko44pYmVMsEAl6urEK9Ut7VrI9Bq6Eh40wrvnFXw==</x:t>
        </x:is>
      </x:c>
      <x:c r="C2390" s="3">
        <x:v>44887.9265277778</x:v>
      </x:c>
      <x:c r="D2390" s="4" t="inlineStr">
        <x:is>
          <x:t xml:space="preserve">7211240326088</x:t>
        </x:is>
      </x:c>
      <x:c r="E2390" s="5" t="inlineStr">
        <x:is>
          <x:t xml:space="preserve">Gauteng</x:t>
        </x:is>
      </x:c>
      <x:c r="F2390" s="6" t="inlineStr">
        <x:is>
          <x:t xml:space="preserve">Emely Zondi Mabunda </x:t>
        </x:is>
      </x:c>
      <x:c r="G2390" s="7" t="inlineStr">
        <x:is>
          <x:t xml:space="preserve">GP Branch</x:t>
        </x:is>
      </x:c>
      <x:c r="H2390" s="8" t="inlineStr">
        <x:is>
          <x:t xml:space="preserve">City of Johannesburg Metropolitan Municipality</x:t>
        </x:is>
      </x:c>
    </x:row>
    <x:row r="2391" hidden="0">
      <x:c r="A2391" s="1" t="inlineStr">
        <x:is>
          <x:t xml:space="preserve">440e7370-20ec-e911-8325-0800274bb0e4</x:t>
        </x:is>
      </x:c>
      <x:c r="B2391" s="2" t="inlineStr">
        <x:is>
          <x:t xml:space="preserve">8PnRqX5DKQoZPxBYWxyheNwe/Bl04/EkzlG3BqlWL0fEyIBYmnqrzjDITBMllgt8+LR1PoxScHHAnt60Xn4zNw==</x:t>
        </x:is>
      </x:c>
      <x:c r="C2391" s="3">
        <x:v>45054.3226388889</x:v>
      </x:c>
      <x:c r="D2391" s="4" t="inlineStr">
        <x:is>
          <x:t xml:space="preserve">7610110420089</x:t>
        </x:is>
      </x:c>
      <x:c r="E2391" s="5" t="inlineStr">
        <x:is>
          <x:t xml:space="preserve">Free State</x:t>
        </x:is>
      </x:c>
      <x:c r="F2391" s="6" t="inlineStr">
        <x:is>
          <x:t xml:space="preserve">Emely Lephoto </x:t>
        </x:is>
      </x:c>
      <x:c r="G2391" s="7" t="inlineStr">
        <x:is>
          <x:t xml:space="preserve">Lesedi Educare Association</x:t>
        </x:is>
      </x:c>
      <x:c r="H2391" s="8" t="inlineStr">
        <x:is>
          <x:t xml:space="preserve">City of Tshwane Metropolitan Municipality</x:t>
        </x:is>
      </x:c>
    </x:row>
    <x:row r="2392" hidden="0">
      <x:c r="A2392" s="1" t="inlineStr">
        <x:is>
          <x:t xml:space="preserve">048ac749-d864-e811-817a-0800274bb0e4</x:t>
        </x:is>
      </x:c>
      <x:c r="B2392" s="2" t="inlineStr">
        <x:is>
          <x:t xml:space="preserve">P97FrAOCBx6aD6rDDGheQPv3IdHjMbk/BzEdRViwtqDmKBzM01j9kaduiogySIdXatRTgUto3FP1Bt1plz/YHw==</x:t>
        </x:is>
      </x:c>
      <x:c r="C2392" s="3">
        <x:v>44677.7050694444</x:v>
      </x:c>
      <x:c r="D2392" s="4" t="inlineStr">
        <x:is>
          <x:t xml:space="preserve">6206050745089</x:t>
        </x:is>
      </x:c>
      <x:c r="E2392" s="5" t="inlineStr">
        <x:is>
          <x:t xml:space="preserve">Northern Cape</x:t>
        </x:is>
      </x:c>
      <x:c r="F2392" s="6" t="inlineStr">
        <x:is>
          <x:t xml:space="preserve">Emely Mokaiwe </x:t>
        </x:is>
      </x:c>
      <x:c r="G2392" s="7" t="inlineStr">
        <x:is>
          <x:t xml:space="preserve">ELRU</x:t>
        </x:is>
      </x:c>
      <x:c r="H2392" s="8" t="inlineStr">
        <x:is>
          <x:t xml:space="preserve">ZF Mgcawu District Municipality</x:t>
        </x:is>
      </x:c>
    </x:row>
    <x:row r="2393" hidden="0">
      <x:c r="A2393" s="1" t="inlineStr">
        <x:is>
          <x:t xml:space="preserve">8dc11a32-5b87-eb11-8346-00155d326100</x:t>
        </x:is>
      </x:c>
      <x:c r="B2393" s="2" t="inlineStr">
        <x:is>
          <x:t xml:space="preserve">xwS8AgZ9wpQsmNE0VHO3c3anvwEEiJt5uGuDkzcUUUOsSS8Q8TLrei0TCcMSXwuQhFcZ8bb+DjS4Wz67yQYPbw==</x:t>
        </x:is>
      </x:c>
      <x:c r="C2393" s="3">
        <x:v>45054.5747800926</x:v>
      </x:c>
      <x:c r="D2393" s="4" t="inlineStr">
        <x:is>
          <x:t xml:space="preserve">7310080669084</x:t>
        </x:is>
      </x:c>
      <x:c r="E2393" s="5" t="inlineStr">
        <x:is>
          <x:t xml:space="preserve">Gauteng</x:t>
        </x:is>
      </x:c>
      <x:c r="F2393" s="6" t="inlineStr">
        <x:is>
          <x:t xml:space="preserve">Emely Mulovhedzi </x:t>
        </x:is>
      </x:c>
      <x:c r="G2393" s="7" t="inlineStr">
        <x:is>
          <x:t xml:space="preserve">GP Branch</x:t>
        </x:is>
      </x:c>
      <x:c r="H2393" s="8" t="inlineStr">
        <x:is>
          <x:t xml:space="preserve">City of Johannesburg Metropolitan Municipality</x:t>
        </x:is>
      </x:c>
    </x:row>
    <x:row r="2394" hidden="0">
      <x:c r="A2394" s="1" t="inlineStr">
        <x:is>
          <x:t xml:space="preserve">7179dcf0-d109-ea11-8329-0800274bb0e4</x:t>
        </x:is>
      </x:c>
      <x:c r="B2394" s="2" t="inlineStr">
        <x:is>
          <x:t xml:space="preserve">fBX6AuffKbWT/u8XqEZLVFW+YxeJpdnsyjaEMBs+MMZeoLZnx7fCzB4bKFheU4hGOtdJ6PRVwZsoTCzvYJrCeQ==</x:t>
        </x:is>
      </x:c>
      <x:c r="C2394" s="3">
        <x:v>45054.3867013889</x:v>
      </x:c>
      <x:c r="D2394" s="4" t="inlineStr">
        <x:is>
          <x:t xml:space="preserve">9306200727081</x:t>
        </x:is>
      </x:c>
      <x:c r="E2394" s="5" t="inlineStr">
        <x:is>
          <x:t xml:space="preserve">Gauteng</x:t>
        </x:is>
      </x:c>
      <x:c r="F2394" s="6" t="inlineStr">
        <x:is>
          <x:t xml:space="preserve">Emelyn Mapula Motshwanedi </x:t>
        </x:is>
      </x:c>
      <x:c r="G2394" s="7" t="inlineStr">
        <x:is>
          <x:t xml:space="preserve">GP Branch</x:t>
        </x:is>
      </x:c>
      <x:c r="H2394" s="8" t="inlineStr">
        <x:is>
          <x:t xml:space="preserve">City of Johannesburg Metropolitan Municipality</x:t>
        </x:is>
      </x:c>
    </x:row>
    <x:row r="2395" hidden="0">
      <x:c r="A2395" s="1" t="inlineStr">
        <x:is>
          <x:t xml:space="preserve">903bb08d-d0bc-e911-8323-0800274bb0e4</x:t>
        </x:is>
      </x:c>
      <x:c r="B2395" s="2" t="inlineStr">
        <x:is>
          <x:t xml:space="preserve">ejOKOY6SOp/sRMazJhsWMBSUnTXd0FtSmALUtjx/fA3edeDIttpxb8QND9pMT1pA4HH56jxDJ/YI+fbAGnpLYw==</x:t>
        </x:is>
      </x:c>
      <x:c r="C2395" s="3">
        <x:v>44551.6515046296</x:v>
      </x:c>
      <x:c r="D2395" s="4" t="inlineStr">
        <x:is>
          <x:t xml:space="preserve">8510030273080</x:t>
        </x:is>
      </x:c>
      <x:c r="E2395" s="5" t="inlineStr">
        <x:is>
          <x:t xml:space="preserve">Gauteng</x:t>
        </x:is>
      </x:c>
      <x:c r="F2395" s="6" t="inlineStr">
        <x:is>
          <x:t xml:space="preserve">Emerly Khori </x:t>
        </x:is>
      </x:c>
      <x:c r="G2395" s="7" t="inlineStr">
        <x:is>
          <x:t xml:space="preserve">GP Branch</x:t>
        </x:is>
      </x:c>
      <x:c r="H2395" s="8" t="inlineStr">
        <x:is>
          <x:t xml:space="preserve">Midvaal Local Municipality</x:t>
        </x:is>
      </x:c>
    </x:row>
    <x:row r="2396" hidden="0">
      <x:c r="A2396" s="1" t="inlineStr">
        <x:is>
          <x:t xml:space="preserve">a046fc61-f0cd-ec11-8351-00155d326100</x:t>
        </x:is>
      </x:c>
      <x:c r="B2396" s="2" t="inlineStr">
        <x:is>
          <x:t xml:space="preserve">YU1gGVNwEkWS+m5o8+O2Jrx67QXK7sICabARsFHdLPuhRWGBqhFgMAahxKc5FNor/P3EqkvnnnLuqlaUfhHGTQ==</x:t>
        </x:is>
      </x:c>
      <x:c r="C2396" s="3">
        <x:v>45061.4425347222</x:v>
      </x:c>
      <x:c r="D2396" s="4" t="inlineStr">
        <x:is>
          <x:t xml:space="preserve">9905170670088</x:t>
        </x:is>
      </x:c>
      <x:c r="E2396" s="5" t="inlineStr">
        <x:is>
          <x:t xml:space="preserve">Eastern Cape</x:t>
        </x:is>
      </x:c>
      <x:c r="F2396" s="6" t="inlineStr">
        <x:is>
          <x:t xml:space="preserve">Emihle Mabandla </x:t>
        </x:is>
      </x:c>
      <x:c r="G2396" s="7" t="inlineStr">
        <x:is>
          <x:t xml:space="preserve">Siyakholwa</x:t>
        </x:is>
      </x:c>
      <x:c r="H2396" s="8" t="inlineStr">
        <x:is>
          <x:t xml:space="preserve">Nyandeni Local Municipality</x:t>
        </x:is>
      </x:c>
    </x:row>
    <x:row r="2397" hidden="0">
      <x:c r="A2397" s="1" t="inlineStr">
        <x:is>
          <x:t xml:space="preserve">8c9ae9aa-ae8c-ec11-8350-00155d326100</x:t>
        </x:is>
      </x:c>
      <x:c r="B2397" s="2" t="inlineStr">
        <x:is>
          <x:t xml:space="preserve">+kf8eMY4c90ayKAr7v+CvySKmL+WiHy8DnWTj9a6OlqFwxbiFdvnDIO9rjoeoOXOEhzHnelrU65UlZJTE0KNPA==</x:t>
        </x:is>
      </x:c>
      <x:c r="C2397" s="3">
        <x:v>44965.7109375</x:v>
      </x:c>
      <x:c r="D2397" s="4" t="inlineStr">
        <x:is>
          <x:t xml:space="preserve">9703110723087</x:t>
        </x:is>
      </x:c>
      <x:c r="E2397" s="5" t="inlineStr">
        <x:is>
          <x:t xml:space="preserve">Western Cape</x:t>
        </x:is>
      </x:c>
      <x:c r="F2397" s="6" t="inlineStr">
        <x:is>
          <x:t xml:space="preserve">Emihle Madotyeni </x:t>
        </x:is>
      </x:c>
      <x:c r="G2397" s="7" t="inlineStr">
        <x:is>
          <x:t xml:space="preserve">ELRU</x:t>
        </x:is>
      </x:c>
      <x:c r="H2397" s="8" t="inlineStr">
        <x:is>
          <x:t xml:space="preserve">Saldanha Bay Local Municipality</x:t>
        </x:is>
      </x:c>
    </x:row>
    <x:row r="2398" hidden="0">
      <x:c r="A2398" s="1" t="inlineStr">
        <x:is>
          <x:t xml:space="preserve">e93bd757-1d5c-ed11-8355-00155d326100</x:t>
        </x:is>
      </x:c>
      <x:c r="B2398" s="2" t="inlineStr">
        <x:is>
          <x:t xml:space="preserve">zvMFUy3d8spMnNEYtHnyMh/OymqWWqDiryaNs3qF9yweNX/qHZLujGrkuSrAFgVysExR1y9wh0RGoRftyT7M8w==</x:t>
        </x:is>
      </x:c>
      <x:c r="C2398" s="3">
        <x:v>45061.8518865741</x:v>
      </x:c>
      <x:c r="D2398" s="4" t="inlineStr">
        <x:is>
          <x:t xml:space="preserve">9708291108081</x:t>
        </x:is>
      </x:c>
      <x:c r="E2398" s="5" t="inlineStr">
        <x:is>
          <x:t xml:space="preserve">Western Cape</x:t>
        </x:is>
      </x:c>
      <x:c r="F2398" s="6" t="inlineStr">
        <x:is>
          <x:t xml:space="preserve">Emihle Matebese </x:t>
        </x:is>
      </x:c>
      <x:c r="G2398" s="7" t="inlineStr">
        <x:is>
          <x:t xml:space="preserve">ELRU</x:t>
        </x:is>
      </x:c>
      <x:c r="H2398" s="8" t="inlineStr">
        <x:is>
          <x:t xml:space="preserve">Swartland Local Municipality</x:t>
        </x:is>
      </x:c>
    </x:row>
    <x:row r="2399" hidden="0">
      <x:c r="A2399" s="1" t="inlineStr">
        <x:is>
          <x:t xml:space="preserve">e4a4c98b-6f48-ec11-834d-00155d326100</x:t>
        </x:is>
      </x:c>
      <x:c r="B2399" s="2" t="inlineStr">
        <x:is>
          <x:t xml:space="preserve">xwwky97u6irW5HUfWVrTXRFApd+3qcxbZW3XUS8usH24hxkdvk0LybyMnQVDne2KFLdnExFJvgggjd7XxiLlwg==</x:t>
        </x:is>
      </x:c>
      <x:c r="C2399" s="3">
        <x:v>44887.919212963</x:v>
      </x:c>
      <x:c r="D2399" s="4" t="inlineStr">
        <x:is>
          <x:t xml:space="preserve">9606230639086</x:t>
        </x:is>
      </x:c>
      <x:c r="E2399" s="5" t="inlineStr">
        <x:is>
          <x:t xml:space="preserve">Northern Cape</x:t>
        </x:is>
      </x:c>
      <x:c r="F2399" s="6" t="inlineStr">
        <x:is>
          <x:t xml:space="preserve">Emile Sexen </x:t>
        </x:is>
      </x:c>
      <x:c r="G2399" s="7" t="inlineStr">
        <x:is>
          <x:t xml:space="preserve">3L Development</x:t>
        </x:is>
      </x:c>
      <x:c r="H2399" s="8" t="inlineStr">
        <x:is>
          <x:t xml:space="preserve">Thembelihle Local Municipality</x:t>
        </x:is>
      </x:c>
    </x:row>
    <x:row r="2400" hidden="0">
      <x:c r="A2400" s="1" t="inlineStr">
        <x:is>
          <x:t xml:space="preserve">a34c26ad-b7cd-eb11-8349-00155d326100</x:t>
        </x:is>
      </x:c>
      <x:c r="B2400" s="2" t="inlineStr">
        <x:is>
          <x:t xml:space="preserve">9KEzEkQvEi6p7bRLkcXTcUJ0L7j4h7WONCwu8ft4Qgk3gUBoSK7Q32cMrZYUh6A+6XBwRxzd/oxbr5eAk21Srg==</x:t>
        </x:is>
      </x:c>
      <x:c r="C2400" s="3">
        <x:v>44887.9278240741</x:v>
      </x:c>
      <x:c r="D2400" s="4" t="inlineStr">
        <x:is>
          <x:t xml:space="preserve">6801080637080</x:t>
        </x:is>
      </x:c>
      <x:c r="E2400" s="5" t="inlineStr">
        <x:is>
          <x:t xml:space="preserve">Gauteng</x:t>
        </x:is>
      </x:c>
      <x:c r="F2400" s="6" t="inlineStr">
        <x:is>
          <x:t xml:space="preserve">Emily  Nkgodi </x:t>
        </x:is>
      </x:c>
      <x:c r="G2400" s="7" t="inlineStr">
        <x:is>
          <x:t xml:space="preserve">GP Branch</x:t>
        </x:is>
      </x:c>
      <x:c r="H2400" s="8" t="inlineStr">
        <x:is>
          <x:t xml:space="preserve">City of Johannesburg Metropolitan Municipality</x:t>
        </x:is>
      </x:c>
    </x:row>
    <x:row r="2401" hidden="0">
      <x:c r="A2401" s="1" t="inlineStr">
        <x:is>
          <x:t xml:space="preserve">da3b9053-d030-e811-8174-0800274bb0e4</x:t>
        </x:is>
      </x:c>
      <x:c r="B2401" s="2" t="inlineStr">
        <x:is>
          <x:t xml:space="preserve">wVH64JaRdEc7AbSUVTLnDJ2sKotjquaG5OyZHS2JObzKyCTw839zCE9C+VJ/uJnriOLRTOJKXAyzNJ9mkhAKcA==</x:t>
        </x:is>
      </x:c>
      <x:c r="C2401" s="3">
        <x:v>44551.6496064815</x:v>
      </x:c>
      <x:c r="D2401" s="4" t="inlineStr">
        <x:is>
          <x:t xml:space="preserve">7801220819084</x:t>
        </x:is>
      </x:c>
      <x:c r="E2401" s="5" t="inlineStr">
        <x:is>
          <x:t xml:space="preserve">North West</x:t>
        </x:is>
      </x:c>
      <x:c r="F2401" s="6" t="inlineStr">
        <x:is>
          <x:t xml:space="preserve">Emily Dikgatlamang Sukani </x:t>
        </x:is>
      </x:c>
      <x:c r="G2401" s="7" t="inlineStr">
        <x:is>
          <x:t xml:space="preserve">ELRU-NW</x:t>
        </x:is>
      </x:c>
      <x:c r="H2401" s="8" t="inlineStr">
        <x:is>
          <x:t xml:space="preserve">Ventersdorp Local Municipality</x:t>
        </x:is>
      </x:c>
    </x:row>
    <x:row r="2402" hidden="0">
      <x:c r="A2402" s="1" t="inlineStr">
        <x:is>
          <x:t xml:space="preserve">065bb209-9912-ea11-832a-0800274bb0e4</x:t>
        </x:is>
      </x:c>
      <x:c r="B2402" s="2" t="inlineStr">
        <x:is>
          <x:t xml:space="preserve">LAB8eR5bWr2H/RSXQoZV/7JrOdkageszRtYg3tHv4PDjT6UkaxVaXedcAQ56vOSebB7AhxW1Ft/PbKbzmnZwXQ==</x:t>
        </x:is>
      </x:c>
      <x:c r="C2402" s="3">
        <x:v>45058.8297222222</x:v>
      </x:c>
      <x:c r="D2402" s="4" t="inlineStr">
        <x:is>
          <x:t xml:space="preserve">7606030889080</x:t>
        </x:is>
      </x:c>
      <x:c r="E2402" s="5" t="inlineStr">
        <x:is>
          <x:t xml:space="preserve">Gauteng</x:t>
        </x:is>
      </x:c>
      <x:c r="F2402" s="6" t="inlineStr">
        <x:is>
          <x:t xml:space="preserve">Emily Dimakatso Mphuthi </x:t>
        </x:is>
      </x:c>
      <x:c r="G2402" s="7" t="inlineStr">
        <x:is>
          <x:t xml:space="preserve">GP Branch</x:t>
        </x:is>
      </x:c>
      <x:c r="H2402" s="8" t="inlineStr">
        <x:is>
          <x:t xml:space="preserve">City of Johannesburg Metropolitan Municipality</x:t>
        </x:is>
      </x:c>
    </x:row>
    <x:row r="2403" hidden="0">
      <x:c r="A2403" s="1" t="inlineStr">
        <x:is>
          <x:t xml:space="preserve">11e1b018-9316-ea11-832c-0800274bb0e4</x:t>
        </x:is>
      </x:c>
      <x:c r="B2403" s="2" t="inlineStr">
        <x:is>
          <x:t xml:space="preserve">8sv+SBIxvNd6WE0envXzb2bjq4tA/OWngABRDoYOWDjZnQIDhUZU/9hES2sqE+Hij5ZwuIy4FnzLbZwNJYnxrA==</x:t>
        </x:is>
      </x:c>
      <x:c r="C2403" s="3">
        <x:v>45054.6748032407</x:v>
      </x:c>
      <x:c r="D2403" s="4" t="inlineStr">
        <x:is>
          <x:t xml:space="preserve">7710180914084</x:t>
        </x:is>
      </x:c>
      <x:c r="E2403" s="5" t="inlineStr">
        <x:is>
          <x:t xml:space="preserve">Gauteng</x:t>
        </x:is>
      </x:c>
      <x:c r="F2403" s="6" t="inlineStr">
        <x:is>
          <x:t xml:space="preserve">Emily Hlekiwe Ngobenyathi </x:t>
        </x:is>
      </x:c>
      <x:c r="G2403" s="7" t="inlineStr">
        <x:is>
          <x:t xml:space="preserve">GP Branch</x:t>
        </x:is>
      </x:c>
      <x:c r="H2403" s="8" t="inlineStr">
        <x:is>
          <x:t xml:space="preserve">City of Johannesburg Metropolitan Municipality</x:t>
        </x:is>
      </x:c>
    </x:row>
    <x:row r="2404" hidden="0">
      <x:c r="A2404" s="1" t="inlineStr">
        <x:is>
          <x:t xml:space="preserve">78674d74-d1e3-eb11-834a-00155d326100</x:t>
        </x:is>
      </x:c>
      <x:c r="B2404" s="2" t="inlineStr">
        <x:is>
          <x:t xml:space="preserve">kxl2anKemJjepIUeS/dshDXCtqjrq1URFYfBFKZltywSUsOfneDsbp767epA67Ldl9hFupmKRamlAYr7RfJl+A==</x:t>
        </x:is>
      </x:c>
      <x:c r="C2404" s="3">
        <x:v>44887.9246296296</x:v>
      </x:c>
      <x:c r="D2404" s="4" t="inlineStr">
        <x:is>
          <x:t xml:space="preserve">7509051262080</x:t>
        </x:is>
      </x:c>
      <x:c r="E2404" s="5" t="inlineStr">
        <x:is>
          <x:t xml:space="preserve">Gauteng</x:t>
        </x:is>
      </x:c>
      <x:c r="F2404" s="6" t="inlineStr">
        <x:is>
          <x:t xml:space="preserve">Emily Leah Ndhovu </x:t>
        </x:is>
      </x:c>
      <x:c r="G2404" s="7" t="inlineStr">
        <x:is>
          <x:t xml:space="preserve">LIMA</x:t>
        </x:is>
      </x:c>
      <x:c r="H2404" s="8" t="inlineStr">
        <x:is>
          <x:t xml:space="preserve">City of Tshwane Metropolitan Municipality</x:t>
        </x:is>
      </x:c>
    </x:row>
    <x:row r="2405" hidden="0">
      <x:c r="A2405" s="1" t="inlineStr">
        <x:is>
          <x:t xml:space="preserve">103cbe9b-6bd0-e811-8186-0800274bb0e4</x:t>
        </x:is>
      </x:c>
      <x:c r="B2405" s="2" t="inlineStr">
        <x:is>
          <x:t xml:space="preserve">0p+u0N07nEO4XKdsKiMYshvXkkkvobwzZCENneiGyF/tnnJlChPG2YNyhBi/1a26YUUKeQFgOX8oCwaU2r6FtQ==</x:t>
        </x:is>
      </x:c>
      <x:c r="C2405" s="3">
        <x:v>44887.9212037037</x:v>
      </x:c>
      <x:c r="D2405" s="4" t="inlineStr">
        <x:is>
          <x:t xml:space="preserve">8306100898082</x:t>
        </x:is>
      </x:c>
      <x:c r="E2405" s="5" t="inlineStr">
        <x:is>
          <x:t xml:space="preserve">Gauteng</x:t>
        </x:is>
      </x:c>
      <x:c r="F2405" s="6" t="inlineStr">
        <x:is>
          <x:t xml:space="preserve">Emily Masello Molautsi </x:t>
        </x:is>
      </x:c>
      <x:c r="G2405" s="7" t="inlineStr">
        <x:is>
          <x:t xml:space="preserve">Siyakholwa</x:t>
        </x:is>
      </x:c>
      <x:c r="H2405" s="8" t="inlineStr">
        <x:is>
          <x:t xml:space="preserve">Mogale City Local Municipality</x:t>
        </x:is>
      </x:c>
    </x:row>
    <x:row r="2406" hidden="0">
      <x:c r="A2406" s="1" t="inlineStr">
        <x:is>
          <x:t xml:space="preserve">ca77724c-a6e1-e811-819a-0800274bb0e4</x:t>
        </x:is>
      </x:c>
      <x:c r="B2406" s="2" t="inlineStr">
        <x:is>
          <x:t xml:space="preserve">GnSNuEyIFqjiejrNbYxBOP9vZyWCyiNPQjI2yH4vnvMfFfvdnHA464I4KraoGIZsZDKagvzgU2VnPmDFDAV3bA==</x:t>
        </x:is>
      </x:c>
      <x:c r="C2406" s="3">
        <x:v>45054.30875</x:v>
      </x:c>
      <x:c r="D2406" s="4" t="inlineStr">
        <x:is>
          <x:t xml:space="preserve">9404060509085</x:t>
        </x:is>
      </x:c>
      <x:c r="E2406" s="5" t="inlineStr">
        <x:is>
          <x:t xml:space="preserve">Northern Cape</x:t>
        </x:is>
      </x:c>
      <x:c r="F2406" s="6" t="inlineStr">
        <x:is>
          <x:t xml:space="preserve">Emily Megan Roberts </x:t>
        </x:is>
      </x:c>
      <x:c r="G2406" s="7" t="inlineStr">
        <x:is>
          <x:t xml:space="preserve">3L Development</x:t>
        </x:is>
      </x:c>
      <x:c r="H2406" s="8" t="inlineStr">
        <x:is>
          <x:t xml:space="preserve">Dikgatlong Local Municipality</x:t>
        </x:is>
      </x:c>
    </x:row>
    <x:row r="2407" hidden="0">
      <x:c r="A2407" s="1" t="inlineStr">
        <x:is>
          <x:t xml:space="preserve">01f7637e-6457-e811-817a-0800274bb0e4</x:t>
        </x:is>
      </x:c>
      <x:c r="B2407" s="2" t="inlineStr">
        <x:is>
          <x:t xml:space="preserve">MZaavNVXbAjJs9SKeSM7XQBHnGBq5Zv+hmNZjxDl9HkMFwveAxRwYCK83h7rUwIGGURQAE6glnXwpOzLyKcGJg==</x:t>
        </x:is>
      </x:c>
      <x:c r="C2407" s="3">
        <x:v>45056.3565740741</x:v>
      </x:c>
      <x:c r="D2407" s="4" t="inlineStr">
        <x:is>
          <x:t xml:space="preserve">8108140404081</x:t>
        </x:is>
      </x:c>
      <x:c r="E2407" s="5" t="inlineStr">
        <x:is>
          <x:t xml:space="preserve">Gauteng</x:t>
        </x:is>
      </x:c>
      <x:c r="F2407" s="6" t="inlineStr">
        <x:is>
          <x:t xml:space="preserve">Emily Ntombikayise Akidi </x:t>
        </x:is>
      </x:c>
      <x:c r="G2407" s="7" t="inlineStr">
        <x:is>
          <x:t xml:space="preserve">GP Branch</x:t>
        </x:is>
      </x:c>
      <x:c r="H2407" s="8" t="inlineStr">
        <x:is>
          <x:t xml:space="preserve">City of Johannesburg Metropolitan Municipality</x:t>
        </x:is>
      </x:c>
    </x:row>
    <x:row r="2408" hidden="0">
      <x:c r="A2408" s="1" t="inlineStr">
        <x:is>
          <x:t xml:space="preserve">db7b067d-6087-e911-831d-0800274bb0e4</x:t>
        </x:is>
      </x:c>
      <x:c r="B2408" s="2" t="inlineStr">
        <x:is>
          <x:t xml:space="preserve">ZYNWDj1vvorYBDl3c0uYQh+JNnTEGvDu/c74oioTDxIU7BRNF5K/o6ep0SSY8DwLtsbEvuhtbTas99+tWAP/QA==</x:t>
        </x:is>
      </x:c>
      <x:c r="C2408" s="3">
        <x:v>44887.9241203704</x:v>
      </x:c>
      <x:c r="D2408" s="4" t="inlineStr">
        <x:is>
          <x:t xml:space="preserve">9304250233084</x:t>
        </x:is>
      </x:c>
      <x:c r="E2408" s="5" t="inlineStr">
        <x:is>
          <x:t xml:space="preserve">Northern Cape</x:t>
        </x:is>
      </x:c>
      <x:c r="F2408" s="6" t="inlineStr">
        <x:is>
          <x:t xml:space="preserve">Emily Berry </x:t>
        </x:is>
      </x:c>
      <x:c r="G2408" s="7" t="inlineStr">
        <x:is>
          <x:t xml:space="preserve">3L Development</x:t>
        </x:is>
      </x:c>
      <x:c r="H2408" s="8" t="inlineStr">
        <x:is>
          <x:t xml:space="preserve">Dikgatlong Local Municipality</x:t>
        </x:is>
      </x:c>
    </x:row>
    <x:row r="2409" hidden="0">
      <x:c r="A2409" s="1" t="inlineStr">
        <x:is>
          <x:t xml:space="preserve">142e2c54-41ba-eb11-8349-00155d326100</x:t>
        </x:is>
      </x:c>
      <x:c r="B2409" s="2" t="inlineStr">
        <x:is>
          <x:t xml:space="preserve">DlXdN0elzJbkOKbfT+05bgkjYkSwUMjCf3V1AOtEjl1g6Gr0ImJgFvpG+kxA4mtZpbtMg91qc2+k9dzflOPpWQ==</x:t>
        </x:is>
      </x:c>
      <x:c r="C2409" s="3">
        <x:v>45054.355775463</x:v>
      </x:c>
      <x:c r="D2409" s="4" t="inlineStr">
        <x:is>
          <x:t xml:space="preserve">5911090180087</x:t>
        </x:is>
      </x:c>
      <x:c r="E2409" s="5" t="inlineStr">
        <x:is>
          <x:t xml:space="preserve">Western Cape</x:t>
        </x:is>
      </x:c>
      <x:c r="F2409" s="6" t="inlineStr">
        <x:is>
          <x:t xml:space="preserve">Emily Jooste </x:t>
        </x:is>
      </x:c>
      <x:c r="G2409" s="7" t="inlineStr">
        <x:is>
          <x:t xml:space="preserve">Diaconia</x:t>
        </x:is>
      </x:c>
      <x:c r="H2409" s="8" t="inlineStr">
        <x:is>
          <x:t xml:space="preserve">Breede Valley Local Municipality</x:t>
        </x:is>
      </x:c>
    </x:row>
    <x:row r="2410" hidden="0">
      <x:c r="A2410" s="1" t="inlineStr">
        <x:is>
          <x:t xml:space="preserve">26128bb9-70f1-e811-81ac-0800274bb0e4</x:t>
        </x:is>
      </x:c>
      <x:c r="B2410" s="2" t="inlineStr">
        <x:is>
          <x:t xml:space="preserve">z1P7NbgjdwUQRukCkTj3EmqbhRxnB/B6BgkAZvh0AAkb0oblHBA2N7nQUyRDgHlG3qNjrdIu4yylaqFQ62859w==</x:t>
        </x:is>
      </x:c>
      <x:c r="C2410" s="3">
        <x:v>45054.6645717593</x:v>
      </x:c>
      <x:c r="D2410" s="4" t="inlineStr">
        <x:is>
          <x:t xml:space="preserve">RC542260</x:t>
        </x:is>
      </x:c>
      <x:c r="E2410" s="5" t="inlineStr">
        <x:is>
          <x:t xml:space="preserve">Gauteng</x:t>
        </x:is>
      </x:c>
      <x:c r="F2410" s="6" t="inlineStr">
        <x:is>
          <x:t xml:space="preserve">Emily Khoete </x:t>
        </x:is>
      </x:c>
      <x:c r="G2410" s="7" t="inlineStr">
        <x:is>
          <x:t xml:space="preserve">GP Branch</x:t>
        </x:is>
      </x:c>
      <x:c r="H2410" s="8" t="inlineStr">
        <x:is>
          <x:t xml:space="preserve">City of Johannesburg Metropolitan Municipality</x:t>
        </x:is>
      </x:c>
    </x:row>
    <x:row r="2411" hidden="0">
      <x:c r="A2411" s="1" t="inlineStr">
        <x:is>
          <x:t xml:space="preserve">f8b7e919-7148-ec11-834d-00155d326100</x:t>
        </x:is>
      </x:c>
      <x:c r="B2411" s="2" t="inlineStr">
        <x:is>
          <x:t xml:space="preserve">quDN9pGWjcNDgwArcLLpt7UETWnQoxfzveMsApw7h+XMkL2LH5ptgccbU+Qrwv4DwWNMY6hVRxTZYlG44sZfwg==</x:t>
        </x:is>
      </x:c>
      <x:c r="C2411" s="3">
        <x:v>44887.919375</x:v>
      </x:c>
      <x:c r="D2411" s="4" t="inlineStr">
        <x:is>
          <x:t xml:space="preserve">9006100945086</x:t>
        </x:is>
      </x:c>
      <x:c r="E2411" s="5" t="inlineStr">
        <x:is>
          <x:t xml:space="preserve">Northern Cape</x:t>
        </x:is>
      </x:c>
      <x:c r="F2411" s="6" t="inlineStr">
        <x:is>
          <x:t xml:space="preserve">Emily Klein </x:t>
        </x:is>
      </x:c>
      <x:c r="G2411" s="7" t="inlineStr">
        <x:is>
          <x:t xml:space="preserve">3L Development</x:t>
        </x:is>
      </x:c>
      <x:c r="H2411" s="8" t="inlineStr">
        <x:is>
          <x:t xml:space="preserve">Sol Plaatje Local Municipality</x:t>
        </x:is>
      </x:c>
    </x:row>
    <x:row r="2412" hidden="0">
      <x:c r="A2412" s="1" t="inlineStr">
        <x:is>
          <x:t xml:space="preserve">73e58279-cd8e-e611-80cb-0050568109d5</x:t>
        </x:is>
      </x:c>
      <x:c r="B2412" s="2" t="inlineStr">
        <x:is>
          <x:t xml:space="preserve">vvL9AgaUd7PHpLR8ITruze/m+HyU9+qshAlJUthwvakAoRElr44nAV8H1f802FH5vkc9cuecOQ42kQsJ0ArWBg==</x:t>
        </x:is>
      </x:c>
      <x:c r="C2412" s="3">
        <x:v>44551.6198263889</x:v>
      </x:c>
      <x:c r="D2412" s="4" t="inlineStr">
        <x:is>
          <x:t xml:space="preserve">8406151096089</x:t>
        </x:is>
      </x:c>
      <x:c r="E2412" s="5" t="inlineStr">
        <x:is>
          <x:t xml:space="preserve">Gauteng</x:t>
        </x:is>
      </x:c>
      <x:c r="F2412" s="6" t="inlineStr">
        <x:is>
          <x:t xml:space="preserve">Emily Lemao </x:t>
        </x:is>
      </x:c>
      <x:c r="G2412" s="7" t="inlineStr">
        <x:is>
          <x:t xml:space="preserve">GP Branch</x:t>
        </x:is>
      </x:c>
      <x:c r="H2412" s="8" t="inlineStr">
        <x:is>
          <x:t xml:space="preserve">City of Johannesburg Metropolitan Municipality</x:t>
        </x:is>
      </x:c>
    </x:row>
    <x:row r="2413" hidden="0">
      <x:c r="A2413" s="1" t="inlineStr">
        <x:is>
          <x:t xml:space="preserve">af64f268-8779-e611-80c7-0050568109d5</x:t>
        </x:is>
      </x:c>
      <x:c r="B2413" s="2" t="inlineStr">
        <x:is>
          <x:t xml:space="preserve">kdxUbha3uMmubsi3dJj7g3sO+4Z2eub3tGNVP4BOpNzGMVS8XQBYH99v8MkfZUrVnkEmosQW2kGhbQNDcrIDeA==</x:t>
        </x:is>
      </x:c>
      <x:c r="C2413" s="3">
        <x:v>44551.6478703704</x:v>
      </x:c>
      <x:c r="D2413" s="4" t="inlineStr">
        <x:is>
          <x:t xml:space="preserve">8104230487086</x:t>
        </x:is>
      </x:c>
      <x:c r="E2413" s="5" t="inlineStr">
        <x:is>
          <x:t xml:space="preserve">North West</x:t>
        </x:is>
      </x:c>
      <x:c r="F2413" s="6" t="inlineStr">
        <x:is>
          <x:t xml:space="preserve">Emily Maluleka </x:t>
        </x:is>
      </x:c>
      <x:c r="G2413" s="7" t="inlineStr">
        <x:is>
          <x:t xml:space="preserve">ELRU-NW</x:t>
        </x:is>
      </x:c>
      <x:c r="H2413" s="8" t="inlineStr">
        <x:is>
          <x:t xml:space="preserve"/>
        </x:is>
      </x:c>
    </x:row>
    <x:row r="2414" hidden="0">
      <x:c r="A2414" s="1" t="inlineStr">
        <x:is>
          <x:t xml:space="preserve">74421f2c-c533-e711-80df-005056815442</x:t>
        </x:is>
      </x:c>
      <x:c r="B2414" s="2" t="inlineStr">
        <x:is>
          <x:t xml:space="preserve">IcdVhNKsIb0//aiIwXiNzpVZ0h/sKz9iKpwWIoakYGvBdtgE8Jq/k/R0WbpwxKzjAGQ98vWQW/FJEz9uJQR1uw==</x:t>
        </x:is>
      </x:c>
      <x:c r="C2414" s="3">
        <x:v>44882.3712268519</x:v>
      </x:c>
      <x:c r="D2414" s="4" t="inlineStr">
        <x:is>
          <x:t xml:space="preserve">8604220725080</x:t>
        </x:is>
      </x:c>
      <x:c r="E2414" s="5" t="inlineStr">
        <x:is>
          <x:t xml:space="preserve">Gauteng</x:t>
        </x:is>
      </x:c>
      <x:c r="F2414" s="6" t="inlineStr">
        <x:is>
          <x:t xml:space="preserve">Emily Masiteng </x:t>
        </x:is>
      </x:c>
      <x:c r="G2414" s="7" t="inlineStr">
        <x:is>
          <x:t xml:space="preserve">GP Branch</x:t>
        </x:is>
      </x:c>
      <x:c r="H2414" s="8" t="inlineStr">
        <x:is>
          <x:t xml:space="preserve">City of Johannesburg Metropolitan Municipality</x:t>
        </x:is>
      </x:c>
    </x:row>
    <x:row r="2415" hidden="0">
      <x:c r="A2415" s="1" t="inlineStr">
        <x:is>
          <x:t xml:space="preserve">a6c38b9c-13c2-ec11-8351-00155d326100</x:t>
        </x:is>
      </x:c>
      <x:c r="B2415" s="2" t="inlineStr">
        <x:is>
          <x:t xml:space="preserve">1bzHdWYkwpCz0qdeuXk2/inlf1uNof8A6qF0VoLaZ3gFSEBjiyEAbssSBM3/eudiihLxzhUxVf5awtkX6UghoQ==</x:t>
        </x:is>
      </x:c>
      <x:c r="C2415" s="3">
        <x:v>44992.5517361111</x:v>
      </x:c>
      <x:c r="D2415" s="4" t="inlineStr">
        <x:is>
          <x:t xml:space="preserve">9511140394088</x:t>
        </x:is>
      </x:c>
      <x:c r="E2415" s="5" t="inlineStr">
        <x:is>
          <x:t xml:space="preserve">Gauteng</x:t>
        </x:is>
      </x:c>
      <x:c r="F2415" s="6" t="inlineStr">
        <x:is>
          <x:t xml:space="preserve">Emily Mohale </x:t>
        </x:is>
      </x:c>
      <x:c r="G2415" s="7" t="inlineStr">
        <x:is>
          <x:t xml:space="preserve">Siyakholwa</x:t>
        </x:is>
      </x:c>
      <x:c r="H2415" s="8" t="inlineStr">
        <x:is>
          <x:t xml:space="preserve">West Rand District Municipality</x:t>
        </x:is>
      </x:c>
    </x:row>
    <x:row r="2416" hidden="0">
      <x:c r="A2416" s="1" t="inlineStr">
        <x:is>
          <x:t xml:space="preserve">c63ee939-16dd-e811-8199-0800274bb0e4</x:t>
        </x:is>
      </x:c>
      <x:c r="B2416" s="2" t="inlineStr">
        <x:is>
          <x:t xml:space="preserve">OajRImhnTwlPK5tJcQj1ul4sBvjmkCgS/XLDcVjC/4NHQzS/vzx+reM8sGW3u7Mvyl1bWmVjjtU7EtAnezij2w==</x:t>
        </x:is>
      </x:c>
      <x:c r="C2416" s="3">
        <x:v>44887.9196296296</x:v>
      </x:c>
      <x:c r="D2416" s="4" t="inlineStr">
        <x:is>
          <x:t xml:space="preserve">6308190674086</x:t>
        </x:is>
      </x:c>
      <x:c r="E2416" s="5" t="inlineStr">
        <x:is>
          <x:t xml:space="preserve">Western Cape</x:t>
        </x:is>
      </x:c>
      <x:c r="F2416" s="6" t="inlineStr">
        <x:is>
          <x:t xml:space="preserve">Emily Mtyatyamba </x:t>
        </x:is>
      </x:c>
      <x:c r="G2416" s="7" t="inlineStr">
        <x:is>
          <x:t xml:space="preserve">ELRU</x:t>
        </x:is>
      </x:c>
      <x:c r="H2416" s="8" t="inlineStr">
        <x:is>
          <x:t xml:space="preserve">Saldanha Bay Local Municipality</x:t>
        </x:is>
      </x:c>
    </x:row>
    <x:row r="2417" hidden="0">
      <x:c r="A2417" s="1" t="inlineStr">
        <x:is>
          <x:t xml:space="preserve">b3a1998a-c0ac-e711-80e2-005056815442</x:t>
        </x:is>
      </x:c>
      <x:c r="B2417" s="2" t="inlineStr">
        <x:is>
          <x:t xml:space="preserve">UPPfBUb7QcWwfQeYimEOC7svxqjOw2wAz+wtK56u/0Lc+kCdi4GndZgWd9dg+iXx5foOd2KMbYVrIvug0YRsWQ==</x:t>
        </x:is>
      </x:c>
      <x:c r="C2417" s="3">
        <x:v>44551.6491435185</x:v>
      </x:c>
      <x:c r="D2417" s="4" t="inlineStr">
        <x:is>
          <x:t xml:space="preserve">7511160278080</x:t>
        </x:is>
      </x:c>
      <x:c r="E2417" s="5" t="inlineStr">
        <x:is>
          <x:t xml:space="preserve">Gauteng</x:t>
        </x:is>
      </x:c>
      <x:c r="F2417" s="6" t="inlineStr">
        <x:is>
          <x:t xml:space="preserve">Emily Nkosi </x:t>
        </x:is>
      </x:c>
      <x:c r="G2417" s="7" t="inlineStr">
        <x:is>
          <x:t xml:space="preserve">GP Branch</x:t>
        </x:is>
      </x:c>
      <x:c r="H2417" s="8" t="inlineStr">
        <x:is>
          <x:t xml:space="preserve">Lesedi Local Municipality</x:t>
        </x:is>
      </x:c>
    </x:row>
    <x:row r="2418" hidden="0">
      <x:c r="A2418" s="1" t="inlineStr">
        <x:is>
          <x:t xml:space="preserve">2ca28c8b-dbd2-ed11-8356-00155d326100</x:t>
        </x:is>
      </x:c>
      <x:c r="B2418" s="2" t="inlineStr">
        <x:is>
          <x:t xml:space="preserve">b6wBYTGY9Mb59N7LKIBG2I2uU//ORtffWqF5DW6nqTHaMgKsK0AJ+cZEI05AjMrK5IF7PElS5WlV+j41zQmkAg==</x:t>
        </x:is>
      </x:c>
      <x:c r="C2418" s="3">
        <x:v>45054.3215277778</x:v>
      </x:c>
      <x:c r="D2418" s="4" t="inlineStr">
        <x:is>
          <x:t xml:space="preserve">8410140463087</x:t>
        </x:is>
      </x:c>
      <x:c r="E2418" s="5" t="inlineStr">
        <x:is>
          <x:t xml:space="preserve">Gauteng</x:t>
        </x:is>
      </x:c>
      <x:c r="F2418" s="6" t="inlineStr">
        <x:is>
          <x:t xml:space="preserve">Emily Phele </x:t>
        </x:is>
      </x:c>
      <x:c r="G2418" s="7" t="inlineStr">
        <x:is>
          <x:t xml:space="preserve">GP Branch</x:t>
        </x:is>
      </x:c>
      <x:c r="H2418" s="8" t="inlineStr">
        <x:is>
          <x:t xml:space="preserve">COJ</x:t>
        </x:is>
      </x:c>
    </x:row>
    <x:row r="2419" hidden="0">
      <x:c r="A2419" s="1" t="inlineStr">
        <x:is>
          <x:t xml:space="preserve">b164f268-8779-e611-80c7-0050568109d5</x:t>
        </x:is>
      </x:c>
      <x:c r="B2419" s="2" t="inlineStr">
        <x:is>
          <x:t xml:space="preserve">LOz030hQO/6qaVOYLhmfNAQshA6F+rANofszTz6EIJGdU3nAVo2ls+rg2nGlTRp3nQDL4aGW+LhmdW355BebVQ==</x:t>
        </x:is>
      </x:c>
      <x:c r="C2419" s="3">
        <x:v>44551.6478703704</x:v>
      </x:c>
      <x:c r="D2419" s="4" t="inlineStr">
        <x:is>
          <x:t xml:space="preserve">6303120448083</x:t>
        </x:is>
      </x:c>
      <x:c r="E2419" s="5" t="inlineStr">
        <x:is>
          <x:t xml:space="preserve">Gauteng</x:t>
        </x:is>
      </x:c>
      <x:c r="F2419" s="6" t="inlineStr">
        <x:is>
          <x:t xml:space="preserve">Emily Ponella </x:t>
        </x:is>
      </x:c>
      <x:c r="G2419" s="7" t="inlineStr">
        <x:is>
          <x:t xml:space="preserve">GP Branch</x:t>
        </x:is>
      </x:c>
      <x:c r="H2419" s="8" t="inlineStr">
        <x:is>
          <x:t xml:space="preserve">City of Johannesburg Metropolitan Municipality</x:t>
        </x:is>
      </x:c>
    </x:row>
    <x:row r="2420" hidden="0">
      <x:c r="A2420" s="1" t="inlineStr">
        <x:is>
          <x:t xml:space="preserve">1733d631-459c-e611-80cc-005056815442</x:t>
        </x:is>
      </x:c>
      <x:c r="B2420" s="2" t="inlineStr">
        <x:is>
          <x:t xml:space="preserve">vzSpoUcnixgstwVaeidAjEdrzxR9lGzz4JoPfBUs70Ypr17Z/tytiGSjbirTl4PtTrNCkVgNITOAGDWKuzWhLA==</x:t>
        </x:is>
      </x:c>
      <x:c r="C2420" s="3">
        <x:v>44887.9265393519</x:v>
      </x:c>
      <x:c r="D2420" s="4" t="inlineStr">
        <x:is>
          <x:t xml:space="preserve">8009270748083</x:t>
        </x:is>
      </x:c>
      <x:c r="E2420" s="5" t="inlineStr">
        <x:is>
          <x:t xml:space="preserve">Gauteng</x:t>
        </x:is>
      </x:c>
      <x:c r="F2420" s="6" t="inlineStr">
        <x:is>
          <x:t xml:space="preserve">Emily Sehata </x:t>
        </x:is>
      </x:c>
      <x:c r="G2420" s="7" t="inlineStr">
        <x:is>
          <x:t xml:space="preserve">GP Branch</x:t>
        </x:is>
      </x:c>
      <x:c r="H2420" s="8" t="inlineStr">
        <x:is>
          <x:t xml:space="preserve">City of Johannesburg Metropolitan Municipality</x:t>
        </x:is>
      </x:c>
    </x:row>
    <x:row r="2421" hidden="0">
      <x:c r="A2421" s="1" t="inlineStr">
        <x:is>
          <x:t xml:space="preserve">b364f268-8779-e611-80c7-0050568109d5</x:t>
        </x:is>
      </x:c>
      <x:c r="B2421" s="2" t="inlineStr">
        <x:is>
          <x:t xml:space="preserve">jzMWE0rzWxSzqHrAGYA5TUFV7hbSsWwsnb0fVmoKeLHpsjhk0HhxyWggYg6FFn7ZMgE1Ft9+sXZb6SyaKVBM7w==</x:t>
        </x:is>
      </x:c>
      <x:c r="C2421" s="3">
        <x:v>45055.6656481481</x:v>
      </x:c>
      <x:c r="D2421" s="4" t="inlineStr">
        <x:is>
          <x:t xml:space="preserve">8008220349083</x:t>
        </x:is>
      </x:c>
      <x:c r="E2421" s="5" t="inlineStr">
        <x:is>
          <x:t xml:space="preserve">Gauteng</x:t>
        </x:is>
      </x:c>
      <x:c r="F2421" s="6" t="inlineStr">
        <x:is>
          <x:t xml:space="preserve">Emily Twala </x:t>
        </x:is>
      </x:c>
      <x:c r="G2421" s="7" t="inlineStr">
        <x:is>
          <x:t xml:space="preserve">GP Branch</x:t>
        </x:is>
      </x:c>
      <x:c r="H2421" s="8" t="inlineStr">
        <x:is>
          <x:t xml:space="preserve">City of Johannesburg Metropolitan Municipality</x:t>
        </x:is>
      </x:c>
    </x:row>
    <x:row r="2422" hidden="0">
      <x:c r="A2422" s="1" t="inlineStr">
        <x:is>
          <x:t xml:space="preserve">630ef9e8-01d5-eb11-8349-00155d326100</x:t>
        </x:is>
      </x:c>
      <x:c r="B2422" s="2" t="inlineStr">
        <x:is>
          <x:t xml:space="preserve">KrW/NJ063zQkPMxmBiV3WmpEpVHGHP1cHrOmIUIwVdwnjNEVCwvHO2GQ/i5wDeqBEsfC1v8ycxOOL+1Vy6afLw==</x:t>
        </x:is>
      </x:c>
      <x:c r="C2422" s="3">
        <x:v>45054.3126736111</x:v>
      </x:c>
      <x:c r="D2422" s="4" t="inlineStr">
        <x:is>
          <x:t xml:space="preserve">7404090711083</x:t>
        </x:is>
      </x:c>
      <x:c r="E2422" s="5" t="inlineStr">
        <x:is>
          <x:t xml:space="preserve">Gauteng</x:t>
        </x:is>
      </x:c>
      <x:c r="F2422" s="6" t="inlineStr">
        <x:is>
          <x:t xml:space="preserve">Emly Mapaseka Ngubeni </x:t>
        </x:is>
      </x:c>
      <x:c r="G2422" s="7" t="inlineStr">
        <x:is>
          <x:t xml:space="preserve">GP Branch</x:t>
        </x:is>
      </x:c>
      <x:c r="H2422" s="8" t="inlineStr">
        <x:is>
          <x:t xml:space="preserve">Emfuleni Local Municipality</x:t>
        </x:is>
      </x:c>
    </x:row>
    <x:row r="2423" hidden="0">
      <x:c r="A2423" s="1" t="inlineStr">
        <x:is>
          <x:t xml:space="preserve">ba79ec7d-a28d-ed11-8356-00155d326100</x:t>
        </x:is>
      </x:c>
      <x:c r="B2423" s="2" t="inlineStr">
        <x:is>
          <x:t xml:space="preserve">vkhQWvuvMsFbeR1fGvntyrjfRS0Q+KvNu8cXRUc9hrm6YgohuG7D7xKH/654sjStLNAnRw/sPTF0lVn0LB5zRg==</x:t>
        </x:is>
      </x:c>
      <x:c r="C2423" s="3">
        <x:v>45054.3367476852</x:v>
      </x:c>
      <x:c r="D2423" s="4" t="inlineStr">
        <x:is>
          <x:t xml:space="preserve">9912200651088</x:t>
        </x:is>
      </x:c>
      <x:c r="E2423" s="5" t="inlineStr">
        <x:is>
          <x:t xml:space="preserve">Gauteng</x:t>
        </x:is>
      </x:c>
      <x:c r="F2423" s="6" t="inlineStr">
        <x:is>
          <x:t xml:space="preserve">Emly Ramaisela Mangwale </x:t>
        </x:is>
      </x:c>
      <x:c r="G2423" s="7" t="inlineStr">
        <x:is>
          <x:t xml:space="preserve">LIMA</x:t>
        </x:is>
      </x:c>
      <x:c r="H2423" s="8" t="inlineStr">
        <x:is>
          <x:t xml:space="preserve">Tshwane municipality</x:t>
        </x:is>
      </x:c>
    </x:row>
    <x:row r="2424" hidden="0">
      <x:c r="A2424" s="1" t="inlineStr">
        <x:is>
          <x:t xml:space="preserve">b415a3d7-c28e-e611-80cb-0050568109d5</x:t>
        </x:is>
      </x:c>
      <x:c r="B2424" s="2" t="inlineStr">
        <x:is>
          <x:t xml:space="preserve">iVOq1EgXSny4xLViF52tRl6DVlcnXoQ86/Bbx5FNb8pm0+EP1n63bV2K3m/PTFSDNZp3tVEwYjPLSjW/gVFxoQ==</x:t>
        </x:is>
      </x:c>
      <x:c r="C2424" s="3">
        <x:v>45054.3188657407</x:v>
      </x:c>
      <x:c r="D2424" s="4" t="inlineStr">
        <x:is>
          <x:t xml:space="preserve">6201050511086</x:t>
        </x:is>
      </x:c>
      <x:c r="E2424" s="5" t="inlineStr">
        <x:is>
          <x:t xml:space="preserve">KwaZulu Natal</x:t>
        </x:is>
      </x:c>
      <x:c r="F2424" s="6" t="inlineStr">
        <x:is>
          <x:t xml:space="preserve">Emly Thulie Sithole </x:t>
        </x:is>
      </x:c>
      <x:c r="G2424" s="7" t="inlineStr">
        <x:is>
          <x:t xml:space="preserve">LETCEE</x:t>
        </x:is>
      </x:c>
      <x:c r="H2424" s="8" t="inlineStr">
        <x:is>
          <x:t xml:space="preserve">Umvoti Local Municipality</x:t>
        </x:is>
      </x:c>
    </x:row>
    <x:row r="2425" hidden="0">
      <x:c r="A2425" s="1" t="inlineStr">
        <x:is>
          <x:t xml:space="preserve">0a2f2a8c-e742-ec11-834d-00155d326100</x:t>
        </x:is>
      </x:c>
      <x:c r="B2425" s="2" t="inlineStr">
        <x:is>
          <x:t xml:space="preserve">eH90q1mPYVKoltdrgZbpHhP4AI0OLpgYkqvgCxbUv4ExOTs0yyhlD+sSSedeaZAdBa7+IY7so7I11zfyuIeHqg==</x:t>
        </x:is>
      </x:c>
      <x:c r="C2425" s="3">
        <x:v>45057.8280092593</x:v>
      </x:c>
      <x:c r="D2425" s="4" t="inlineStr">
        <x:is>
          <x:t xml:space="preserve">7710230321082</x:t>
        </x:is>
      </x:c>
      <x:c r="E2425" s="5" t="inlineStr">
        <x:is>
          <x:t xml:space="preserve">Gauteng</x:t>
        </x:is>
      </x:c>
      <x:c r="F2425" s="6" t="inlineStr">
        <x:is>
          <x:t xml:space="preserve">Emly Tshabalala </x:t>
        </x:is>
      </x:c>
      <x:c r="G2425" s="7" t="inlineStr">
        <x:is>
          <x:t xml:space="preserve">LIMA</x:t>
        </x:is>
      </x:c>
      <x:c r="H2425" s="8" t="inlineStr">
        <x:is>
          <x:t xml:space="preserve">City of Tshwane Metropolitan Municipality</x:t>
        </x:is>
      </x:c>
    </x:row>
    <x:row r="2426" hidden="0">
      <x:c r="A2426" s="1" t="inlineStr">
        <x:is>
          <x:t xml:space="preserve">2fc2658f-edc0-ed11-8356-00155d326100</x:t>
        </x:is>
      </x:c>
      <x:c r="B2426" s="2" t="inlineStr">
        <x:is>
          <x:t xml:space="preserve">nqsq/19oR/+4crTbzTCci8WQfH+qP77mXXeDIhYXq4KGnmDHSHpTXs5yoagYDwWSSeuF8h83J3kjEANmHbijrw==</x:t>
        </x:is>
      </x:c>
      <x:c r="C2426" s="3">
        <x:v>45054.3867013889</x:v>
      </x:c>
      <x:c r="D2426" s="4" t="inlineStr">
        <x:is>
          <x:t xml:space="preserve">5605310713087</x:t>
        </x:is>
      </x:c>
      <x:c r="E2426" s="5" t="inlineStr">
        <x:is>
          <x:t xml:space="preserve">Western Cape</x:t>
        </x:is>
      </x:c>
      <x:c r="F2426" s="6" t="inlineStr">
        <x:is>
          <x:t xml:space="preserve">Emma Nogcobokazi Mhlawuli </x:t>
        </x:is>
      </x:c>
      <x:c r="G2426" s="7" t="inlineStr">
        <x:is>
          <x:t xml:space="preserve">ELRU</x:t>
        </x:is>
      </x:c>
      <x:c r="H2426" s="8" t="inlineStr">
        <x:is>
          <x:t xml:space="preserve">Saldanha</x:t>
        </x:is>
      </x:c>
    </x:row>
    <x:row r="2427" hidden="0">
      <x:c r="A2427" s="1" t="inlineStr">
        <x:is>
          <x:t xml:space="preserve">7304aeff-744f-e711-80e2-005056815442</x:t>
        </x:is>
      </x:c>
      <x:c r="B2427" s="2" t="inlineStr">
        <x:is>
          <x:t xml:space="preserve">BJ4ZYobaae3aK8+nMSGgAdUUmPwP9LOygvaLi62CxdJI2+XDzL6F57+ZoPRfUPnZoQqdZuIPXQycrMlmIvfowg==</x:t>
        </x:is>
      </x:c>
      <x:c r="C2427" s="3">
        <x:v>45054.6559259259</x:v>
      </x:c>
      <x:c r="D2427" s="4" t="inlineStr">
        <x:is>
          <x:t xml:space="preserve">8403010581088</x:t>
        </x:is>
      </x:c>
      <x:c r="E2427" s="5" t="inlineStr">
        <x:is>
          <x:t xml:space="preserve">Eastern Cape</x:t>
        </x:is>
      </x:c>
      <x:c r="F2427" s="6" t="inlineStr">
        <x:is>
          <x:t xml:space="preserve">Emma Klaas </x:t>
        </x:is>
      </x:c>
      <x:c r="G2427" s="7" t="inlineStr">
        <x:is>
          <x:t xml:space="preserve">Siyakholwa</x:t>
        </x:is>
      </x:c>
      <x:c r="H2427" s="8" t="inlineStr">
        <x:is>
          <x:t xml:space="preserve">Buffalo City Metropolitan Municipality</x:t>
        </x:is>
      </x:c>
    </x:row>
    <x:row r="2428" hidden="0">
      <x:c r="A2428" s="1" t="inlineStr">
        <x:is>
          <x:t xml:space="preserve">b564f268-8779-e611-80c7-0050568109d5</x:t>
        </x:is>
      </x:c>
      <x:c r="B2428" s="2" t="inlineStr">
        <x:is>
          <x:t xml:space="preserve">dJR0aoaCjOd4mDYXfCzI+SOcFpOG16pWculjGkVgMkAZrC59mdNvKZROcEMDs4D2//LGH5axjfru6bsTEtaRnQ==</x:t>
        </x:is>
      </x:c>
      <x:c r="C2428" s="3">
        <x:v>45054.3376273148</x:v>
      </x:c>
      <x:c r="D2428" s="4" t="inlineStr">
        <x:is>
          <x:t xml:space="preserve">6410090777082</x:t>
        </x:is>
      </x:c>
      <x:c r="E2428" s="5" t="inlineStr">
        <x:is>
          <x:t xml:space="preserve">Gauteng</x:t>
        </x:is>
      </x:c>
      <x:c r="F2428" s="6" t="inlineStr">
        <x:is>
          <x:t xml:space="preserve">Emma Mabokela </x:t>
        </x:is>
      </x:c>
      <x:c r="G2428" s="7" t="inlineStr">
        <x:is>
          <x:t xml:space="preserve">GP Branch</x:t>
        </x:is>
      </x:c>
      <x:c r="H2428" s="8" t="inlineStr">
        <x:is>
          <x:t xml:space="preserve">City of Johannesburg Metropolitan Municipality</x:t>
        </x:is>
      </x:c>
    </x:row>
    <x:row r="2429" hidden="0">
      <x:c r="A2429" s="1" t="inlineStr">
        <x:is>
          <x:t xml:space="preserve">bd277b57-b3a2-eb11-8347-00155d326100</x:t>
        </x:is>
      </x:c>
      <x:c r="B2429" s="2" t="inlineStr">
        <x:is>
          <x:t xml:space="preserve">xDN94GN9Z8tXDg4Imjb2FuUltgMRg1pGokrJMFDVhbwIoHhNc7vB4uNFwqdgMG1GjN3zaJdFuy6RjFmoW6v6ww==</x:t>
        </x:is>
      </x:c>
      <x:c r="C2429" s="3">
        <x:v>45061.5058912037</x:v>
      </x:c>
      <x:c r="D2429" s="4" t="inlineStr">
        <x:is>
          <x:t xml:space="preserve">9409011050089</x:t>
        </x:is>
      </x:c>
      <x:c r="E2429" s="5" t="inlineStr">
        <x:is>
          <x:t xml:space="preserve">Gauteng</x:t>
        </x:is>
      </x:c>
      <x:c r="F2429" s="6" t="inlineStr">
        <x:is>
          <x:t xml:space="preserve">Emma Masemula </x:t>
        </x:is>
      </x:c>
      <x:c r="G2429" s="7" t="inlineStr">
        <x:is>
          <x:t xml:space="preserve">LIMA</x:t>
        </x:is>
      </x:c>
      <x:c r="H2429" s="8" t="inlineStr">
        <x:is>
          <x:t xml:space="preserve">City of Tshwane Metropolitan Municipality</x:t>
        </x:is>
      </x:c>
    </x:row>
    <x:row r="2430" hidden="0">
      <x:c r="A2430" s="1" t="inlineStr">
        <x:is>
          <x:t xml:space="preserve">d5f635f0-f0dc-e611-80d2-005056815442</x:t>
        </x:is>
      </x:c>
      <x:c r="B2430" s="2" t="inlineStr">
        <x:is>
          <x:t xml:space="preserve">Ev/q+I/fajaJyr6MbaKsh1lMzjuoqSwgE2Z5Ga+y2POxWt7tc/2iDPs8uRAQMt5oFFmlS4H93bH4+066zAbThw==</x:t>
        </x:is>
      </x:c>
      <x:c r="C2430" s="3">
        <x:v>44551.6484722222</x:v>
      </x:c>
      <x:c r="D2430" s="4" t="inlineStr">
        <x:is>
          <x:t xml:space="preserve">8207071776085</x:t>
        </x:is>
      </x:c>
      <x:c r="E2430" s="5" t="inlineStr">
        <x:is>
          <x:t xml:space="preserve"/>
        </x:is>
      </x:c>
      <x:c r="F2430" s="6" t="inlineStr">
        <x:is>
          <x:t xml:space="preserve">Emma Tau </x:t>
        </x:is>
      </x:c>
      <x:c r="G2430" s="7" t="inlineStr">
        <x:is>
          <x:t xml:space="preserve">LIMA</x:t>
        </x:is>
      </x:c>
      <x:c r="H2430" s="8" t="inlineStr">
        <x:is>
          <x:t xml:space="preserve"/>
        </x:is>
      </x:c>
    </x:row>
    <x:row r="2431" hidden="0">
      <x:c r="A2431" s="1" t="inlineStr">
        <x:is>
          <x:t xml:space="preserve">c995bd64-145b-e711-80e2-005056815442</x:t>
        </x:is>
      </x:c>
      <x:c r="B2431" s="2" t="inlineStr">
        <x:is>
          <x:t xml:space="preserve">2PeG0wYCmDiAkQf5/FRST/z5hxCeT7oKSTlAxH68uEkyt2kjFTA18KMKdKoxdNBd3+uHje5ba8pXivncOpeo2g==</x:t>
        </x:is>
      </x:c>
      <x:c r="C2431" s="3">
        <x:v>44862.3374305556</x:v>
      </x:c>
      <x:c r="D2431" s="4" t="inlineStr">
        <x:is>
          <x:t xml:space="preserve">7809280824084</x:t>
        </x:is>
      </x:c>
      <x:c r="E2431" s="5" t="inlineStr">
        <x:is>
          <x:t xml:space="preserve">North West</x:t>
        </x:is>
      </x:c>
      <x:c r="F2431" s="6" t="inlineStr">
        <x:is>
          <x:t xml:space="preserve">Emmah Ketlane Semango </x:t>
        </x:is>
      </x:c>
      <x:c r="G2431" s="7" t="inlineStr">
        <x:is>
          <x:t xml:space="preserve">ELRU-NW</x:t>
        </x:is>
      </x:c>
      <x:c r="H2431" s="8" t="inlineStr">
        <x:is>
          <x:t xml:space="preserve">Moretele Local Municipality</x:t>
        </x:is>
      </x:c>
    </x:row>
    <x:row r="2432" hidden="0">
      <x:c r="A2432" s="1" t="inlineStr">
        <x:is>
          <x:t xml:space="preserve">d8cd4d31-fa1a-e811-8172-0800274bb0e4</x:t>
        </x:is>
      </x:c>
      <x:c r="B2432" s="2" t="inlineStr">
        <x:is>
          <x:t xml:space="preserve">IZs/J2ncaTGNpjz9Nl3tBggCPUajFnFK5VjPREGrgD06pybvAk84goNa/iYOtSan1UekVcv1EsckmxmCfQbUfg==</x:t>
        </x:is>
      </x:c>
      <x:c r="C2432" s="3">
        <x:v>44887.9248263889</x:v>
      </x:c>
      <x:c r="D2432" s="4" t="inlineStr">
        <x:is>
          <x:t xml:space="preserve">9106040749083</x:t>
        </x:is>
      </x:c>
      <x:c r="E2432" s="5" t="inlineStr">
        <x:is>
          <x:t xml:space="preserve">Gauteng</x:t>
        </x:is>
      </x:c>
      <x:c r="F2432" s="6" t="inlineStr">
        <x:is>
          <x:t xml:space="preserve">Emmah Sindi Manana </x:t>
        </x:is>
      </x:c>
      <x:c r="G2432" s="7" t="inlineStr">
        <x:is>
          <x:t xml:space="preserve">LIMA</x:t>
        </x:is>
      </x:c>
      <x:c r="H2432" s="8" t="inlineStr">
        <x:is>
          <x:t xml:space="preserve">City of Tshwane Metropolitan Municipality</x:t>
        </x:is>
      </x:c>
    </x:row>
    <x:row r="2433" hidden="0">
      <x:c r="A2433" s="1" t="inlineStr">
        <x:is>
          <x:t xml:space="preserve">e37ca1ad-bc94-eb11-8346-00155d326100</x:t>
        </x:is>
      </x:c>
      <x:c r="B2433" s="2" t="inlineStr">
        <x:is>
          <x:t xml:space="preserve">gc9g0m1I5grfD8XlhPOJm/5Dc1NYKdHDg/zsERHXOYh4tEAPGYbKYnbOMuRv06o0RWsmz7okfhn7z0GLzWFQig==</x:t>
        </x:is>
      </x:c>
      <x:c r="C2433" s="3">
        <x:v>45058.6854513889</x:v>
      </x:c>
      <x:c r="D2433" s="4" t="inlineStr">
        <x:is>
          <x:t xml:space="preserve">7207070357086</x:t>
        </x:is>
      </x:c>
      <x:c r="E2433" s="5" t="inlineStr">
        <x:is>
          <x:t xml:space="preserve">Gauteng</x:t>
        </x:is>
      </x:c>
      <x:c r="F2433" s="6" t="inlineStr">
        <x:is>
          <x:t xml:space="preserve">Emmah Thandi Kabini </x:t>
        </x:is>
      </x:c>
      <x:c r="G2433" s="7" t="inlineStr">
        <x:is>
          <x:t xml:space="preserve">LIMA</x:t>
        </x:is>
      </x:c>
      <x:c r="H2433" s="8" t="inlineStr">
        <x:is>
          <x:t xml:space="preserve">City of Tshwane Metropolitan Municipality</x:t>
        </x:is>
      </x:c>
    </x:row>
    <x:row r="2434" hidden="0">
      <x:c r="A2434" s="1" t="inlineStr">
        <x:is>
          <x:t xml:space="preserve">286fc73f-a98d-e911-831e-0800274bb0e4</x:t>
        </x:is>
      </x:c>
      <x:c r="B2434" s="2" t="inlineStr">
        <x:is>
          <x:t xml:space="preserve">/WsZqfZp/paFdFLv4aSjh7dTF01v2L0SHam51ix1/KihS+BiXt+kmp8v1DaKoslKM/6eXP1jNuI2Eg9osV81eQ==</x:t>
        </x:is>
      </x:c>
      <x:c r="C2434" s="3">
        <x:v>45054.3210300926</x:v>
      </x:c>
      <x:c r="D2434" s="4" t="inlineStr">
        <x:is>
          <x:t xml:space="preserve">9502100615083</x:t>
        </x:is>
      </x:c>
      <x:c r="E2434" s="5" t="inlineStr">
        <x:is>
          <x:t xml:space="preserve">Limpopo</x:t>
        </x:is>
      </x:c>
      <x:c r="F2434" s="6" t="inlineStr">
        <x:is>
          <x:t xml:space="preserve">Emmah Mtshweni </x:t>
        </x:is>
      </x:c>
      <x:c r="G2434" s="7" t="inlineStr">
        <x:is>
          <x:t xml:space="preserve">SAYM</x:t>
        </x:is>
      </x:c>
      <x:c r="H2434" s="8" t="inlineStr">
        <x:is>
          <x:t xml:space="preserve">Elias Motsoaledi Local Municipality</x:t>
        </x:is>
      </x:c>
    </x:row>
    <x:row r="2435" hidden="0">
      <x:c r="A2435" s="1" t="inlineStr">
        <x:is>
          <x:t xml:space="preserve">5c40404c-cdec-e811-81ab-0800274bb0e4</x:t>
        </x:is>
      </x:c>
      <x:c r="B2435" s="2" t="inlineStr">
        <x:is>
          <x:t xml:space="preserve">JTg56/bn2dsDbRll0HXS/h579EfqsTYQ9N5Hmp7DFKDKKq0jWI7pzd4eAE+l6L4LLZDVUUBnCdJHAPvzZUGemg==</x:t>
        </x:is>
      </x:c>
      <x:c r="C2435" s="3">
        <x:v>44887.9249421296</x:v>
      </x:c>
      <x:c r="D2435" s="4" t="inlineStr">
        <x:is>
          <x:t xml:space="preserve">8406251243086</x:t>
        </x:is>
      </x:c>
      <x:c r="E2435" s="5" t="inlineStr">
        <x:is>
          <x:t xml:space="preserve">Gauteng</x:t>
        </x:is>
      </x:c>
      <x:c r="F2435" s="6" t="inlineStr">
        <x:is>
          <x:t xml:space="preserve">Emmah Nkonyane </x:t>
        </x:is>
      </x:c>
      <x:c r="G2435" s="7" t="inlineStr">
        <x:is>
          <x:t xml:space="preserve">LIMA</x:t>
        </x:is>
      </x:c>
      <x:c r="H2435" s="8" t="inlineStr">
        <x:is>
          <x:t xml:space="preserve">City of Tshwane Metropolitan Municipality</x:t>
        </x:is>
      </x:c>
    </x:row>
    <x:row r="2436" hidden="0">
      <x:c r="A2436" s="1" t="inlineStr">
        <x:is>
          <x:t xml:space="preserve">7d6241b2-fdeb-e811-81ab-0800274bb0e4</x:t>
        </x:is>
      </x:c>
      <x:c r="B2436" s="2" t="inlineStr">
        <x:is>
          <x:t xml:space="preserve">Dg5I8nc3Dwnr1pXW9eofWo2MK6xQ72SSmqGlx5vDjmp6mqCn7ebaO1p+cPpZu1YA4Wgb5QbJZ+uOttMG1grzLQ==</x:t>
        </x:is>
      </x:c>
      <x:c r="C2436" s="3">
        <x:v>44551.6507175926</x:v>
      </x:c>
      <x:c r="D2436" s="4" t="inlineStr">
        <x:is>
          <x:t xml:space="preserve">9502100109087</x:t>
        </x:is>
      </x:c>
      <x:c r="E2436" s="5" t="inlineStr">
        <x:is>
          <x:t xml:space="preserve">Northern Cape</x:t>
        </x:is>
      </x:c>
      <x:c r="F2436" s="6" t="inlineStr">
        <x:is>
          <x:t xml:space="preserve">Emmerenthia Isaks </x:t>
        </x:is>
      </x:c>
      <x:c r="G2436" s="7" t="inlineStr">
        <x:is>
          <x:t xml:space="preserve">ELRU</x:t>
        </x:is>
      </x:c>
      <x:c r="H2436" s="8" t="inlineStr">
        <x:is>
          <x:t xml:space="preserve"/>
        </x:is>
      </x:c>
    </x:row>
    <x:row r="2437" hidden="0">
      <x:c r="A2437" s="1" t="inlineStr">
        <x:is>
          <x:t xml:space="preserve">d3095aad-a840-e911-828d-0800274bb0e4</x:t>
        </x:is>
      </x:c>
      <x:c r="B2437" s="2" t="inlineStr">
        <x:is>
          <x:t xml:space="preserve">0XZ57fuwpVqaK7//I5fZ16YAPHLwEOW7Pv/Yw2zj0f204CPnoJ2DxIkaW8Z6kz8Sc/cWbRe2zXX7ShBFzQEaLA==</x:t>
        </x:is>
      </x:c>
      <x:c r="C2437" s="3">
        <x:v>44887.9294212963</x:v>
      </x:c>
      <x:c r="D2437" s="4" t="inlineStr">
        <x:is>
          <x:t xml:space="preserve">9209250123088</x:t>
        </x:is>
      </x:c>
      <x:c r="E2437" s="5" t="inlineStr">
        <x:is>
          <x:t xml:space="preserve">Western Cape</x:t>
        </x:is>
      </x:c>
      <x:c r="F2437" s="6" t="inlineStr">
        <x:is>
          <x:t xml:space="preserve">Emmerentia George </x:t>
        </x:is>
      </x:c>
      <x:c r="G2437" s="7" t="inlineStr">
        <x:is>
          <x:t xml:space="preserve">Diaconia</x:t>
        </x:is>
      </x:c>
      <x:c r="H2437" s="8" t="inlineStr">
        <x:is>
          <x:t xml:space="preserve">Breede Valley Local Municipality</x:t>
        </x:is>
      </x:c>
    </x:row>
    <x:row r="2438" hidden="0">
      <x:c r="A2438" s="1" t="inlineStr">
        <x:is>
          <x:t xml:space="preserve">95b1571b-ff49-ed11-8355-00155d326100</x:t>
        </x:is>
      </x:c>
      <x:c r="B2438" s="2" t="inlineStr">
        <x:is>
          <x:t xml:space="preserve">BqGpxyFypREHIKzMWfZYoSqc3+QeWIgvj46JcbLGFdvPScl6Csll5PXVRc2muSJ1UrS+fn2VVsuCsuBcl7Io5w==</x:t>
        </x:is>
      </x:c>
      <x:c r="C2438" s="3">
        <x:v>45058.4885532407</x:v>
      </x:c>
      <x:c r="D2438" s="4" t="inlineStr">
        <x:is>
          <x:t xml:space="preserve">6808200664084</x:t>
        </x:is>
      </x:c>
      <x:c r="E2438" s="5" t="inlineStr">
        <x:is>
          <x:t xml:space="preserve">Mpumalanga</x:t>
        </x:is>
      </x:c>
      <x:c r="F2438" s="6" t="inlineStr">
        <x:is>
          <x:t xml:space="preserve">Emmie Sibiya </x:t>
        </x:is>
      </x:c>
      <x:c r="G2438" s="7" t="inlineStr">
        <x:is>
          <x:t xml:space="preserve">Penreach</x:t>
        </x:is>
      </x:c>
      <x:c r="H2438" s="8" t="inlineStr">
        <x:is>
          <x:t xml:space="preserve">Bushbuckridge Local Municipality</x:t>
        </x:is>
      </x:c>
    </x:row>
    <x:row r="2439" hidden="0">
      <x:c r="A2439" s="1" t="inlineStr">
        <x:is>
          <x:t xml:space="preserve">02e08bd1-4aa7-eb11-8348-00155d326100</x:t>
        </x:is>
      </x:c>
      <x:c r="B2439" s="2" t="inlineStr">
        <x:is>
          <x:t xml:space="preserve">Otz7i3myngibrq5BJWNYpj0IlLhSjZ3JPUu4Q3EF6ip3tQnjTQQKxfl65Mb0loz8+XYLDy+yyPBcTODoILrlIA==</x:t>
        </x:is>
      </x:c>
      <x:c r="C2439" s="3">
        <x:v>45054.3424652778</x:v>
      </x:c>
      <x:c r="D2439" s="4" t="inlineStr">
        <x:is>
          <x:t xml:space="preserve">7601290507084</x:t>
        </x:is>
      </x:c>
      <x:c r="E2439" s="5" t="inlineStr">
        <x:is>
          <x:t xml:space="preserve">Gauteng</x:t>
        </x:is>
      </x:c>
      <x:c r="F2439" s="6" t="inlineStr">
        <x:is>
          <x:t xml:space="preserve">Emmilie Mnguni </x:t>
        </x:is>
      </x:c>
      <x:c r="G2439" s="7" t="inlineStr">
        <x:is>
          <x:t xml:space="preserve">GP Branch</x:t>
        </x:is>
      </x:c>
      <x:c r="H2439" s="8" t="inlineStr">
        <x:is>
          <x:t xml:space="preserve">Emfuleni Local Municipality</x:t>
        </x:is>
      </x:c>
    </x:row>
    <x:row r="2440" hidden="0">
      <x:c r="A2440" s="1" t="inlineStr">
        <x:is>
          <x:t xml:space="preserve">b764f268-8779-e611-80c7-0050568109d5</x:t>
        </x:is>
      </x:c>
      <x:c r="B2440" s="2" t="inlineStr">
        <x:is>
          <x:t xml:space="preserve">JzqFPDd5LSrqJXRrLhhsCnzaK2gk1NReRIZORk8sY6csOs+DlHw+RbJoivGKBjPcvILeiy0Mf+03SxrW47VEgw==</x:t>
        </x:is>
      </x:c>
      <x:c r="C2440" s="3">
        <x:v>44862.3378240741</x:v>
      </x:c>
      <x:c r="D2440" s="4" t="inlineStr">
        <x:is>
          <x:t xml:space="preserve">821027005089</x:t>
        </x:is>
      </x:c>
      <x:c r="E2440" s="5" t="inlineStr">
        <x:is>
          <x:t xml:space="preserve">Gauteng</x:t>
        </x:is>
      </x:c>
      <x:c r="F2440" s="6" t="inlineStr">
        <x:is>
          <x:t xml:space="preserve">Emmision Mashige </x:t>
        </x:is>
      </x:c>
      <x:c r="G2440" s="7" t="inlineStr">
        <x:is>
          <x:t xml:space="preserve">GP Branch</x:t>
        </x:is>
      </x:c>
      <x:c r="H2440" s="8" t="inlineStr">
        <x:is>
          <x:t xml:space="preserve">City of Johannesburg Metropolitan Municipality</x:t>
        </x:is>
      </x:c>
    </x:row>
    <x:row r="2441" hidden="0">
      <x:c r="A2441" s="1" t="inlineStr">
        <x:is>
          <x:t xml:space="preserve">cd08e023-a569-ed11-8355-00155d326100</x:t>
        </x:is>
      </x:c>
      <x:c r="B2441" s="2" t="inlineStr">
        <x:is>
          <x:t xml:space="preserve">hXCzrt822ZigbuJ6FrfNuAyYIm0bPd5nk8+JAquqp29timepZxQ5/BfGKsMG+w/kuXeNCjjeTFIcBWkElIVVGw==</x:t>
        </x:is>
      </x:c>
      <x:c r="C2441" s="3">
        <x:v>45054.3226967593</x:v>
      </x:c>
      <x:c r="D2441" s="4" t="inlineStr">
        <x:is>
          <x:t xml:space="preserve">0104220906085</x:t>
        </x:is>
      </x:c>
      <x:c r="E2441" s="5" t="inlineStr">
        <x:is>
          <x:t xml:space="preserve">Gauteng</x:t>
        </x:is>
      </x:c>
      <x:c r="F2441" s="6" t="inlineStr">
        <x:is>
          <x:t xml:space="preserve">Enertia Sithole </x:t>
        </x:is>
      </x:c>
      <x:c r="G2441" s="7" t="inlineStr">
        <x:is>
          <x:t xml:space="preserve">LIMA</x:t>
        </x:is>
      </x:c>
      <x:c r="H2441" s="8" t="inlineStr">
        <x:is>
          <x:t xml:space="preserve">City of Tshwane Metropolitan Municipality</x:t>
        </x:is>
      </x:c>
    </x:row>
    <x:row r="2442" hidden="0">
      <x:c r="A2442" s="1" t="inlineStr">
        <x:is>
          <x:t xml:space="preserve">4ddb028c-2239-ed11-8355-00155d326100</x:t>
        </x:is>
      </x:c>
      <x:c r="B2442" s="2" t="inlineStr">
        <x:is>
          <x:t xml:space="preserve">a8QXIX7RBW6WHPyheV1cg9VosyeqrLY7ywmZaPshYik0DCZamgBK+HMyPsShMsqpdIPwJjA9XZGX/Iq1PxCuvg==</x:t>
        </x:is>
      </x:c>
      <x:c r="C2442" s="3">
        <x:v>45054.3867013889</x:v>
      </x:c>
      <x:c r="D2442" s="4" t="inlineStr">
        <x:is>
          <x:t xml:space="preserve">8009270803086</x:t>
        </x:is>
      </x:c>
      <x:c r="E2442" s="5" t="inlineStr">
        <x:is>
          <x:t xml:space="preserve">Gauteng</x:t>
        </x:is>
      </x:c>
      <x:c r="F2442" s="6" t="inlineStr">
        <x:is>
          <x:t xml:space="preserve">Engelina Elsie Nhlema </x:t>
        </x:is>
      </x:c>
      <x:c r="G2442" s="7" t="inlineStr">
        <x:is>
          <x:t xml:space="preserve">LIMA</x:t>
        </x:is>
      </x:c>
      <x:c r="H2442" s="8" t="inlineStr">
        <x:is>
          <x:t xml:space="preserve">City of Tshwane Metropolitan Municipality</x:t>
        </x:is>
      </x:c>
    </x:row>
    <x:row r="2443" hidden="0">
      <x:c r="A2443" s="1" t="inlineStr">
        <x:is>
          <x:t xml:space="preserve">d58c3704-95fe-ec11-8351-00155d326100</x:t>
        </x:is>
      </x:c>
      <x:c r="B2443" s="2" t="inlineStr">
        <x:is>
          <x:t xml:space="preserve">mUZEH3H4y2ZhbbGjRXd1b2F5jn4kfRyeSyBXBkqvHAnE7u0dXbLY85fIP/Ovu3xGf7YCoCFgpYsgHuSFT7HrBQ==</x:t>
        </x:is>
      </x:c>
      <x:c r="C2443" s="3">
        <x:v>45054.6463541667</x:v>
      </x:c>
      <x:c r="D2443" s="4" t="inlineStr">
        <x:is>
          <x:t xml:space="preserve">8807220332084</x:t>
        </x:is>
      </x:c>
      <x:c r="E2443" s="5" t="inlineStr">
        <x:is>
          <x:t xml:space="preserve">Free State</x:t>
        </x:is>
      </x:c>
      <x:c r="F2443" s="6" t="inlineStr">
        <x:is>
          <x:t xml:space="preserve">Engelina Mmokho Makamole </x:t>
        </x:is>
      </x:c>
      <x:c r="G2443" s="7" t="inlineStr">
        <x:is>
          <x:t xml:space="preserve">Lesedi Educare Association</x:t>
        </x:is>
      </x:c>
      <x:c r="H2443" s="8" t="inlineStr">
        <x:is>
          <x:t xml:space="preserve">Mangaung Metropolitan Municipality</x:t>
        </x:is>
      </x:c>
    </x:row>
    <x:row r="2444" hidden="0">
      <x:c r="A2444" s="1" t="inlineStr">
        <x:is>
          <x:t xml:space="preserve">8cb50554-d264-e811-817a-0800274bb0e4</x:t>
        </x:is>
      </x:c>
      <x:c r="B2444" s="2" t="inlineStr">
        <x:is>
          <x:t xml:space="preserve">OSKk8ZheBU8imrzlBwaBhlXbzw9hthB2Hcre/T2BFJJGBP1uwMdCPspUSQm7uCtx59JXHnUEu6T6JKnk5aAl9g==</x:t>
        </x:is>
      </x:c>
      <x:c r="C2444" s="3">
        <x:v>44677.7050810185</x:v>
      </x:c>
      <x:c r="D2444" s="4" t="inlineStr">
        <x:is>
          <x:t xml:space="preserve">9406271045080</x:t>
        </x:is>
      </x:c>
      <x:c r="E2444" s="5" t="inlineStr">
        <x:is>
          <x:t xml:space="preserve">Northern Cape</x:t>
        </x:is>
      </x:c>
      <x:c r="F2444" s="6" t="inlineStr">
        <x:is>
          <x:t xml:space="preserve">Engeline Links </x:t>
        </x:is>
      </x:c>
      <x:c r="G2444" s="7" t="inlineStr">
        <x:is>
          <x:t xml:space="preserve">ELRU</x:t>
        </x:is>
      </x:c>
      <x:c r="H2444" s="8" t="inlineStr">
        <x:is>
          <x:t xml:space="preserve">ZF Mgcawu District Municipality</x:t>
        </x:is>
      </x:c>
    </x:row>
    <x:row r="2445" hidden="0">
      <x:c r="A2445" s="1" t="inlineStr">
        <x:is>
          <x:t xml:space="preserve">777d9d38-92e4-eb11-834a-00155d326100</x:t>
        </x:is>
      </x:c>
      <x:c r="B2445" s="2" t="inlineStr">
        <x:is>
          <x:t xml:space="preserve">3fTy4sfJ7T04AAuiiTJf5TcB9mdRtVVW5yZOa+fEYeM75Wk3XNVBsjNxo+ZyQf1mIoBHX2xjYFMY1OL0+aqkEg==</x:t>
        </x:is>
      </x:c>
      <x:c r="C2445" s="3">
        <x:v>44887.9190625</x:v>
      </x:c>
      <x:c r="D2445" s="4" t="inlineStr">
        <x:is>
          <x:t xml:space="preserve">8703021394086</x:t>
        </x:is>
      </x:c>
      <x:c r="E2445" s="5" t="inlineStr">
        <x:is>
          <x:t xml:space="preserve">Northern Cape</x:t>
        </x:is>
      </x:c>
      <x:c r="F2445" s="6" t="inlineStr">
        <x:is>
          <x:t xml:space="preserve">Enid Ntswaki Motlonye </x:t>
        </x:is>
      </x:c>
      <x:c r="G2445" s="7" t="inlineStr">
        <x:is>
          <x:t xml:space="preserve">ELRU</x:t>
        </x:is>
      </x:c>
      <x:c r="H2445" s="8" t="inlineStr">
        <x:is>
          <x:t xml:space="preserve">Tsantsabane Local Municipality</x:t>
        </x:is>
      </x:c>
    </x:row>
    <x:row r="2446" hidden="0">
      <x:c r="A2446" s="1" t="inlineStr">
        <x:is>
          <x:t xml:space="preserve">777d22e6-95c7-ec11-8351-00155d326100</x:t>
        </x:is>
      </x:c>
      <x:c r="B2446" s="2" t="inlineStr">
        <x:is>
          <x:t xml:space="preserve">36tM+R2xW5KC2tdT6wwSZajVDHaCm9r6EMUqn0S5gUmkXYW7qSHyVpiKLeX9XxyWwYOW00WDIF3Jf0SHo2FHCQ==</x:t>
        </x:is>
      </x:c>
      <x:c r="C2446" s="3">
        <x:v>45058.4999074074</x:v>
      </x:c>
      <x:c r="D2446" s="4" t="inlineStr">
        <x:is>
          <x:t xml:space="preserve">8203100535089</x:t>
        </x:is>
      </x:c>
      <x:c r="E2446" s="5" t="inlineStr">
        <x:is>
          <x:t xml:space="preserve">Gauteng</x:t>
        </x:is>
      </x:c>
      <x:c r="F2446" s="6" t="inlineStr">
        <x:is>
          <x:t xml:space="preserve">Ennie Itumeleng Bopape </x:t>
        </x:is>
      </x:c>
      <x:c r="G2446" s="7" t="inlineStr">
        <x:is>
          <x:t xml:space="preserve">GP Branch</x:t>
        </x:is>
      </x:c>
      <x:c r="H2446" s="8" t="inlineStr">
        <x:is>
          <x:t xml:space="preserve">city of johannesburg</x:t>
        </x:is>
      </x:c>
    </x:row>
    <x:row r="2447" hidden="0">
      <x:c r="A2447" s="1" t="inlineStr">
        <x:is>
          <x:t xml:space="preserve">91cadf76-8dec-ec11-8351-00155d326100</x:t>
        </x:is>
      </x:c>
      <x:c r="B2447" s="2" t="inlineStr">
        <x:is>
          <x:t xml:space="preserve">lPM5l8d6WNCVzEgxy2zshx3ztj0pLbpK5hAGAQXy5HJYKg4epowkFONus2r42Pv6oXE0WHvpwVcnSCdnjq+Bvg==</x:t>
        </x:is>
      </x:c>
      <x:c r="C2447" s="3">
        <x:v>45054.6427662037</x:v>
      </x:c>
      <x:c r="D2447" s="4" t="inlineStr">
        <x:is>
          <x:t xml:space="preserve">9009261054086</x:t>
        </x:is>
      </x:c>
      <x:c r="E2447" s="5" t="inlineStr">
        <x:is>
          <x:t xml:space="preserve">Mpumalanga</x:t>
        </x:is>
      </x:c>
      <x:c r="F2447" s="6" t="inlineStr">
        <x:is>
          <x:t xml:space="preserve">Enny Zanele Shongwe </x:t>
        </x:is>
      </x:c>
      <x:c r="G2447" s="7" t="inlineStr">
        <x:is>
          <x:t xml:space="preserve">Penreach</x:t>
        </x:is>
      </x:c>
      <x:c r="H2447" s="8" t="inlineStr">
        <x:is>
          <x:t xml:space="preserve">Msukaligwa Local Municipality</x:t>
        </x:is>
      </x:c>
    </x:row>
    <x:row r="2448" hidden="0">
      <x:c r="A2448" s="1" t="inlineStr">
        <x:is>
          <x:t xml:space="preserve">fc13539d-6bdd-eb11-834a-00155d326100</x:t>
        </x:is>
      </x:c>
      <x:c r="B2448" s="2" t="inlineStr">
        <x:is>
          <x:t xml:space="preserve">AZZbaIZ12mQoJEKNQ+ihjzQykoRmGjODz325p1p87m2XIgMYcB2OvNGwRNgjzHAjRn6K3x48zjRhJzZKdYuBmg==</x:t>
        </x:is>
      </x:c>
      <x:c r="C2448" s="3">
        <x:v>44551.6471412037</x:v>
      </x:c>
      <x:c r="D2448" s="4" t="inlineStr">
        <x:is>
          <x:t xml:space="preserve">8103260702083</x:t>
        </x:is>
      </x:c>
      <x:c r="E2448" s="5" t="inlineStr">
        <x:is>
          <x:t xml:space="preserve">Gauteng</x:t>
        </x:is>
      </x:c>
      <x:c r="F2448" s="6" t="inlineStr">
        <x:is>
          <x:t xml:space="preserve">Ephomia Lepuru </x:t>
        </x:is>
      </x:c>
      <x:c r="G2448" s="7" t="inlineStr">
        <x:is>
          <x:t xml:space="preserve">GP Branch</x:t>
        </x:is>
      </x:c>
      <x:c r="H2448" s="8" t="inlineStr">
        <x:is>
          <x:t xml:space="preserve"/>
        </x:is>
      </x:c>
    </x:row>
    <x:row r="2449" hidden="0">
      <x:c r="A2449" s="1" t="inlineStr">
        <x:is>
          <x:t xml:space="preserve">9250c5da-52af-ec11-8351-00155d326100</x:t>
        </x:is>
      </x:c>
      <x:c r="B2449" s="2" t="inlineStr">
        <x:is>
          <x:t xml:space="preserve">XedSc5wUpPweF+YpLFin3tAsggKYrhEmgqGMW1C5w2cxVY4RyS9TVkBKCmxia1GsFjuwNFj7jUPkHS8gaCkijQ==</x:t>
        </x:is>
      </x:c>
      <x:c r="C2449" s="3">
        <x:v>45054.3134953704</x:v>
      </x:c>
      <x:c r="D2449" s="4" t="inlineStr">
        <x:is>
          <x:t xml:space="preserve">6302060977083</x:t>
        </x:is>
      </x:c>
      <x:c r="E2449" s="5" t="inlineStr">
        <x:is>
          <x:t xml:space="preserve">Gauteng</x:t>
        </x:is>
      </x:c>
      <x:c r="F2449" s="6" t="inlineStr">
        <x:is>
          <x:t xml:space="preserve">Erenesetina Montseng Raditsela </x:t>
        </x:is>
      </x:c>
      <x:c r="G2449" s="7" t="inlineStr">
        <x:is>
          <x:t xml:space="preserve">GP Branch</x:t>
        </x:is>
      </x:c>
      <x:c r="H2449" s="8" t="inlineStr">
        <x:is>
          <x:t xml:space="preserve">Midvaal Local Municipality</x:t>
        </x:is>
      </x:c>
    </x:row>
    <x:row r="2450" hidden="0">
      <x:c r="A2450" s="1" t="inlineStr">
        <x:is>
          <x:t xml:space="preserve">7c7a668a-1ef2-ec11-8351-00155d326100</x:t>
        </x:is>
      </x:c>
      <x:c r="B2450" s="2" t="inlineStr">
        <x:is>
          <x:t xml:space="preserve">QFVy6xeTRQumcpY8diCc44KKtolEpJlNE3a3f91JoxjEa6S+YNwnVMLK6OQukevPe4eQd39V1B5IskX8TCNK3g==</x:t>
        </x:is>
      </x:c>
      <x:c r="C2450" s="3">
        <x:v>45061.8676273148</x:v>
      </x:c>
      <x:c r="D2450" s="4" t="inlineStr">
        <x:is>
          <x:t xml:space="preserve">8803080566085</x:t>
        </x:is>
      </x:c>
      <x:c r="E2450" s="5" t="inlineStr">
        <x:is>
          <x:t xml:space="preserve">Western Cape</x:t>
        </x:is>
      </x:c>
      <x:c r="F2450" s="6" t="inlineStr">
        <x:is>
          <x:t xml:space="preserve">Erica Booysen </x:t>
        </x:is>
      </x:c>
      <x:c r="G2450" s="7" t="inlineStr">
        <x:is>
          <x:t xml:space="preserve">Diaconia</x:t>
        </x:is>
      </x:c>
      <x:c r="H2450" s="8" t="inlineStr">
        <x:is>
          <x:t xml:space="preserve">City of Cape Town Metropolitan Municipality</x:t>
        </x:is>
      </x:c>
    </x:row>
    <x:row r="2451" hidden="0">
      <x:c r="A2451" s="1" t="inlineStr">
        <x:is>
          <x:t xml:space="preserve">90b35543-1fce-ed11-8356-00155d326100</x:t>
        </x:is>
      </x:c>
      <x:c r="B2451" s="2" t="inlineStr">
        <x:is>
          <x:t xml:space="preserve">7YRvhBOgSlFIOtGG2UJUzsmr/b2etBMDDPSDLDIPJHIv/BnRPtX6qJ97c1Z7Od1dNN+dotYcEHgfqQnovNOHhg==</x:t>
        </x:is>
      </x:c>
      <x:c r="C2451" s="3">
        <x:v>45054.3443287037</x:v>
      </x:c>
      <x:c r="D2451" s="4" t="inlineStr">
        <x:is>
          <x:t xml:space="preserve">7610120377089</x:t>
        </x:is>
      </x:c>
      <x:c r="E2451" s="5" t="inlineStr">
        <x:is>
          <x:t xml:space="preserve">Gauteng</x:t>
        </x:is>
      </x:c>
      <x:c r="F2451" s="6" t="inlineStr">
        <x:is>
          <x:t xml:space="preserve">Erica Martins </x:t>
        </x:is>
      </x:c>
      <x:c r="G2451" s="7" t="inlineStr">
        <x:is>
          <x:t xml:space="preserve">GP Branch</x:t>
        </x:is>
      </x:c>
      <x:c r="H2451" s="8" t="inlineStr">
        <x:is>
          <x:t xml:space="preserve">COJ</x:t>
        </x:is>
      </x:c>
    </x:row>
    <x:row r="2452" hidden="0">
      <x:c r="A2452" s="1" t="inlineStr">
        <x:is>
          <x:t xml:space="preserve">9936f78a-1e67-ed11-8355-00155d326100</x:t>
        </x:is>
      </x:c>
      <x:c r="B2452" s="2" t="inlineStr">
        <x:is>
          <x:t xml:space="preserve">1sdxgHFqap7/Ckec9Yfb6h/LDEsvYVgJTyymHlenwddVpzDF7aAeiWGbyKsazVw/4m4ISW/0EGWDXF0CMCfxZQ==</x:t>
        </x:is>
      </x:c>
      <x:c r="C2452" s="3">
        <x:v>45054.3490509259</x:v>
      </x:c>
      <x:c r="D2452" s="4" t="inlineStr">
        <x:is>
          <x:t xml:space="preserve">6912220150080</x:t>
        </x:is>
      </x:c>
      <x:c r="E2452" s="5" t="inlineStr">
        <x:is>
          <x:t xml:space="preserve">Western Cape</x:t>
        </x:is>
      </x:c>
      <x:c r="F2452" s="6" t="inlineStr">
        <x:is>
          <x:t xml:space="preserve">Erica Ohlson </x:t>
        </x:is>
      </x:c>
      <x:c r="G2452" s="7" t="inlineStr">
        <x:is>
          <x:t xml:space="preserve">ELRU</x:t>
        </x:is>
      </x:c>
      <x:c r="H2452" s="8" t="inlineStr">
        <x:is>
          <x:t xml:space="preserve">City of Cape Town Metropolitan Municipality</x:t>
        </x:is>
      </x:c>
    </x:row>
    <x:row r="2453" hidden="0">
      <x:c r="A2453" s="1" t="inlineStr">
        <x:is>
          <x:t xml:space="preserve">48c98674-e6d7-eb11-8349-00155d326100</x:t>
        </x:is>
      </x:c>
      <x:c r="B2453" s="2" t="inlineStr">
        <x:is>
          <x:t xml:space="preserve">EpfJE9Z/aiOKS2rj0Xm089TjKaJmdWf9vvi15h49Pob9LKBJJiRvpTcbYmI9sZ5XyAQzFPNiqzn1kezj/EyUTg==</x:t>
        </x:is>
      </x:c>
      <x:c r="C2453" s="3">
        <x:v>44887.9241898148</x:v>
      </x:c>
      <x:c r="D2453" s="4" t="inlineStr">
        <x:is>
          <x:t xml:space="preserve">6212190187083</x:t>
        </x:is>
      </x:c>
      <x:c r="E2453" s="5" t="inlineStr">
        <x:is>
          <x:t xml:space="preserve">Northern Cape</x:t>
        </x:is>
      </x:c>
      <x:c r="F2453" s="6" t="inlineStr">
        <x:is>
          <x:t xml:space="preserve">Erna Bosman </x:t>
        </x:is>
      </x:c>
      <x:c r="G2453" s="7" t="inlineStr">
        <x:is>
          <x:t xml:space="preserve">3L Development</x:t>
        </x:is>
      </x:c>
      <x:c r="H2453" s="8" t="inlineStr">
        <x:is>
          <x:t xml:space="preserve">Dikgatlong Local Municipality</x:t>
        </x:is>
      </x:c>
    </x:row>
    <x:row r="2454" hidden="0">
      <x:c r="A2454" s="1" t="inlineStr">
        <x:is>
          <x:t xml:space="preserve">89659b04-93e4-eb11-834a-00155d326100</x:t>
        </x:is>
      </x:c>
      <x:c r="B2454" s="2" t="inlineStr">
        <x:is>
          <x:t xml:space="preserve">V9Z9LtBeOEuMWGjtdK4RJCe52fLL8N+q1hutqaF20zUf7lCRec3ANsy0Iuh8RHFyHj35L7xgX7PpsWYbaUgFzQ==</x:t>
        </x:is>
      </x:c>
      <x:c r="C2454" s="3">
        <x:v>44887.9190625</x:v>
      </x:c>
      <x:c r="D2454" s="4" t="inlineStr">
        <x:is>
          <x:t xml:space="preserve">9304190558087</x:t>
        </x:is>
      </x:c>
      <x:c r="E2454" s="5" t="inlineStr">
        <x:is>
          <x:t xml:space="preserve">Northern Cape</x:t>
        </x:is>
      </x:c>
      <x:c r="F2454" s="6" t="inlineStr">
        <x:is>
          <x:t xml:space="preserve">Ernestina Linko </x:t>
        </x:is>
      </x:c>
      <x:c r="G2454" s="7" t="inlineStr">
        <x:is>
          <x:t xml:space="preserve">ELRU</x:t>
        </x:is>
      </x:c>
      <x:c r="H2454" s="8" t="inlineStr">
        <x:is>
          <x:t xml:space="preserve">Tsantsabane Local Municipality</x:t>
        </x:is>
      </x:c>
    </x:row>
    <x:row r="2455" hidden="0">
      <x:c r="A2455" s="1" t="inlineStr">
        <x:is>
          <x:t xml:space="preserve">89da22c9-0e35-e911-828b-0800274bb0e4</x:t>
        </x:is>
      </x:c>
      <x:c r="B2455" s="2" t="inlineStr">
        <x:is>
          <x:t xml:space="preserve">H+EtRW2/TnkAe4RrNnXxBUj96sWvjzblVDoEb3BNRpiaeB+gHuV9quWz4ecKJS0McmhJyBctYTdynk1Y2GmCxw==</x:t>
        </x:is>
      </x:c>
      <x:c r="C2455" s="3">
        <x:v>45054.386712963</x:v>
      </x:c>
      <x:c r="D2455" s="4" t="inlineStr">
        <x:is>
          <x:t xml:space="preserve">9111130326081</x:t>
        </x:is>
      </x:c>
      <x:c r="E2455" s="5" t="inlineStr">
        <x:is>
          <x:t xml:space="preserve">Northern Cape</x:t>
        </x:is>
      </x:c>
      <x:c r="F2455" s="6" t="inlineStr">
        <x:is>
          <x:t xml:space="preserve">Ernett Dikgopo </x:t>
        </x:is>
      </x:c>
      <x:c r="G2455" s="7" t="inlineStr">
        <x:is>
          <x:t xml:space="preserve">3L Development</x:t>
        </x:is>
      </x:c>
      <x:c r="H2455" s="8" t="inlineStr">
        <x:is>
          <x:t xml:space="preserve">Phokwane Local Municipality</x:t>
        </x:is>
      </x:c>
    </x:row>
    <x:row r="2456" hidden="0">
      <x:c r="A2456" s="1" t="inlineStr">
        <x:is>
          <x:t xml:space="preserve">0be9298e-c8c7-e811-8185-0800274bb0e4</x:t>
        </x:is>
      </x:c>
      <x:c r="B2456" s="2" t="inlineStr">
        <x:is>
          <x:t xml:space="preserve">iWNYdboMkg1hmqqg0PjtKU1oaBMOIHktvwvvRZ4lJ+hdBiAQojf1VL7a7bD02YQZFPFRD7/enVYuG2XagOptAw==</x:t>
        </x:is>
      </x:c>
      <x:c r="C2456" s="3">
        <x:v>44887.9224652778</x:v>
      </x:c>
      <x:c r="D2456" s="4" t="inlineStr">
        <x:is>
          <x:t xml:space="preserve">7807080087084</x:t>
        </x:is>
      </x:c>
      <x:c r="E2456" s="5" t="inlineStr">
        <x:is>
          <x:t xml:space="preserve">Western Cape</x:t>
        </x:is>
      </x:c>
      <x:c r="F2456" s="6" t="inlineStr">
        <x:is>
          <x:t xml:space="preserve">Erolene Prinsloo </x:t>
        </x:is>
      </x:c>
      <x:c r="G2456" s="7" t="inlineStr">
        <x:is>
          <x:t xml:space="preserve">Diaconia</x:t>
        </x:is>
      </x:c>
      <x:c r="H2456" s="8" t="inlineStr">
        <x:is>
          <x:t xml:space="preserve">Hessequa Local Municipality</x:t>
        </x:is>
      </x:c>
    </x:row>
    <x:row r="2457" hidden="0">
      <x:c r="A2457" s="1" t="inlineStr">
        <x:is>
          <x:t xml:space="preserve">84cd7658-a38d-ed11-8356-00155d326100</x:t>
        </x:is>
      </x:c>
      <x:c r="B2457" s="2" t="inlineStr">
        <x:is>
          <x:t xml:space="preserve">un3QX8rTNgED06eEHXda8Yv+VtezGJINfarrjCwOhCZ17960wwCw2cPqpkUgvIsa8KU/H4tiZK6NKw1xr47T7Q==</x:t>
        </x:is>
      </x:c>
      <x:c r="C2457" s="3">
        <x:v>45054.3565625</x:v>
      </x:c>
      <x:c r="D2457" s="4" t="inlineStr">
        <x:is>
          <x:t xml:space="preserve">9211150344087</x:t>
        </x:is>
      </x:c>
      <x:c r="E2457" s="5" t="inlineStr">
        <x:is>
          <x:t xml:space="preserve">Gauteng</x:t>
        </x:is>
      </x:c>
      <x:c r="F2457" s="6" t="inlineStr">
        <x:is>
          <x:t xml:space="preserve">Esabel Ngwenya </x:t>
        </x:is>
      </x:c>
      <x:c r="G2457" s="7" t="inlineStr">
        <x:is>
          <x:t xml:space="preserve">LIMA</x:t>
        </x:is>
      </x:c>
      <x:c r="H2457" s="8" t="inlineStr">
        <x:is>
          <x:t xml:space="preserve">Tshwane municipality</x:t>
        </x:is>
      </x:c>
    </x:row>
    <x:row r="2458" hidden="0">
      <x:c r="A2458" s="1" t="inlineStr">
        <x:is>
          <x:t xml:space="preserve">a084e9c9-a45a-ed11-8355-00155d326100</x:t>
        </x:is>
      </x:c>
      <x:c r="B2458" s="2" t="inlineStr">
        <x:is>
          <x:t xml:space="preserve">Jqz5HRIUrQHMr8qAlgjLCoqMHjNQY+3bmx6Gww/QyODQrDomUwAuRY6ctbViah/Pp/ajqNcY11vo/LFnfB99eQ==</x:t>
        </x:is>
      </x:c>
      <x:c r="C2458" s="3">
        <x:v>45054.650787037</x:v>
      </x:c>
      <x:c r="D2458" s="4" t="inlineStr">
        <x:is>
          <x:t xml:space="preserve">0109240547082</x:t>
        </x:is>
      </x:c>
      <x:c r="E2458" s="5" t="inlineStr">
        <x:is>
          <x:t xml:space="preserve">Eastern Cape</x:t>
        </x:is>
      </x:c>
      <x:c r="F2458" s="6" t="inlineStr">
        <x:is>
          <x:t xml:space="preserve">Esethu Frans </x:t>
        </x:is>
      </x:c>
      <x:c r="G2458" s="7" t="inlineStr">
        <x:is>
          <x:t xml:space="preserve">Khululeka</x:t>
        </x:is>
      </x:c>
      <x:c r="H2458" s="8" t="inlineStr">
        <x:is>
          <x:t xml:space="preserve">Enoch Mgijima Local Municipality</x:t>
        </x:is>
      </x:c>
    </x:row>
    <x:row r="2459" hidden="0">
      <x:c r="A2459" s="1" t="inlineStr">
        <x:is>
          <x:t xml:space="preserve">b5cce256-37eb-ed11-8356-00155d326100</x:t>
        </x:is>
      </x:c>
      <x:c r="B2459" s="2" t="inlineStr">
        <x:is>
          <x:t xml:space="preserve">kacdIz3KdsxJCGmoYLtkDYyOMS6OLIrg70oSF6fXI1+zd+clBc9rbeAiLkiwelJOMT/Mi5W7kiGwV2S/aEQYEg==</x:t>
        </x:is>
      </x:c>
      <x:c r="C2459" s="3">
        <x:v>45055.4799305556</x:v>
      </x:c>
      <x:c r="D2459" s="4" t="inlineStr">
        <x:is>
          <x:t xml:space="preserve">9907140591089</x:t>
        </x:is>
      </x:c>
      <x:c r="E2459" s="5" t="inlineStr">
        <x:is>
          <x:t xml:space="preserve">KwaZulu Natal</x:t>
        </x:is>
      </x:c>
      <x:c r="F2459" s="6" t="inlineStr">
        <x:is>
          <x:t xml:space="preserve">Esethu Malunga </x:t>
        </x:is>
      </x:c>
      <x:c r="G2459" s="7" t="inlineStr">
        <x:is>
          <x:t xml:space="preserve">TREE</x:t>
        </x:is>
      </x:c>
      <x:c r="H2459" s="8" t="inlineStr">
        <x:is>
          <x:t xml:space="preserve">Umzimkhulu Municipality</x:t>
        </x:is>
      </x:c>
    </x:row>
    <x:row r="2460" hidden="0">
      <x:c r="A2460" s="1" t="inlineStr">
        <x:is>
          <x:t xml:space="preserve">378876be-3535-ed11-8351-00155d326100</x:t>
        </x:is>
      </x:c>
      <x:c r="B2460" s="2" t="inlineStr">
        <x:is>
          <x:t xml:space="preserve">l7MLEq42f326Y6FiIb5hws/1ud5lpCXGiwkHN2uvGXG7jZEc7G9QvaorB940jsK1UjIkz0kUiOUWpMFdJfEALg==</x:t>
        </x:is>
      </x:c>
      <x:c r="C2460" s="3">
        <x:v>45062.3546412037</x:v>
      </x:c>
      <x:c r="D2460" s="4" t="inlineStr">
        <x:is>
          <x:t xml:space="preserve">9609080613085</x:t>
        </x:is>
      </x:c>
      <x:c r="E2460" s="5" t="inlineStr">
        <x:is>
          <x:t xml:space="preserve">Western Cape</x:t>
        </x:is>
      </x:c>
      <x:c r="F2460" s="6" t="inlineStr">
        <x:is>
          <x:t xml:space="preserve">Esethu Mbadlisa </x:t>
        </x:is>
      </x:c>
      <x:c r="G2460" s="7" t="inlineStr">
        <x:is>
          <x:t xml:space="preserve">ELRU</x:t>
        </x:is>
      </x:c>
      <x:c r="H2460" s="8" t="inlineStr">
        <x:is>
          <x:t xml:space="preserve">Saldanha Bay Local Municipality</x:t>
        </x:is>
      </x:c>
    </x:row>
    <x:row r="2461" hidden="0">
      <x:c r="A2461" s="1" t="inlineStr">
        <x:is>
          <x:t xml:space="preserve">8d38ed8e-0937-ec11-834c-00155d326100</x:t>
        </x:is>
      </x:c>
      <x:c r="B2461" s="2" t="inlineStr">
        <x:is>
          <x:t xml:space="preserve">Oblu6Pr/fYXY+coHXuz0QxgaSj5JBhV+WExSjnVpnmlfYnXoKVeaw9WdiO/9SluCl2oir48A5gOxPdFhaSOjzQ==</x:t>
        </x:is>
      </x:c>
      <x:c r="C2461" s="3">
        <x:v>45054.3537615741</x:v>
      </x:c>
      <x:c r="D2461" s="4" t="inlineStr">
        <x:is>
          <x:t xml:space="preserve">9608110912087</x:t>
        </x:is>
      </x:c>
      <x:c r="E2461" s="5" t="inlineStr">
        <x:is>
          <x:t xml:space="preserve">Gauteng</x:t>
        </x:is>
      </x:c>
      <x:c r="F2461" s="6" t="inlineStr">
        <x:is>
          <x:t xml:space="preserve">Esethu Mhlatshana </x:t>
        </x:is>
      </x:c>
      <x:c r="G2461" s="7" t="inlineStr">
        <x:is>
          <x:t xml:space="preserve">GP Branch</x:t>
        </x:is>
      </x:c>
      <x:c r="H2461" s="8" t="inlineStr">
        <x:is>
          <x:t xml:space="preserve">City of Johannesburg Metropolitan Municipality</x:t>
        </x:is>
      </x:c>
    </x:row>
    <x:row r="2462" hidden="0">
      <x:c r="A2462" s="1" t="inlineStr">
        <x:is>
          <x:t xml:space="preserve">85cb210e-d321-ec11-834c-00155d326100</x:t>
        </x:is>
      </x:c>
      <x:c r="B2462" s="2" t="inlineStr">
        <x:is>
          <x:t xml:space="preserve">cxfreKFbL4ttFaBEzl8Zi3chH5zpjbl5s6Sp9s/xf3KmEbZ7eghzFnGEeymBkKAUn6OuVFEc8tO3iXL6r5pH3g==</x:t>
        </x:is>
      </x:c>
      <x:c r="C2462" s="3">
        <x:v>45054.358599537</x:v>
      </x:c>
      <x:c r="D2462" s="4" t="inlineStr">
        <x:is>
          <x:t xml:space="preserve">8704090795088</x:t>
        </x:is>
      </x:c>
      <x:c r="E2462" s="5" t="inlineStr">
        <x:is>
          <x:t xml:space="preserve">Western Cape</x:t>
        </x:is>
      </x:c>
      <x:c r="F2462" s="6" t="inlineStr">
        <x:is>
          <x:t xml:space="preserve">Esethu Thelejane </x:t>
        </x:is>
      </x:c>
      <x:c r="G2462" s="7" t="inlineStr">
        <x:is>
          <x:t xml:space="preserve">Diaconia</x:t>
        </x:is>
      </x:c>
      <x:c r="H2462" s="8" t="inlineStr">
        <x:is>
          <x:t xml:space="preserve">Breede Valley Local Municipality</x:t>
        </x:is>
      </x:c>
    </x:row>
    <x:row r="2463" hidden="0">
      <x:c r="A2463" s="1" t="inlineStr">
        <x:is>
          <x:t xml:space="preserve">bfc20c4a-d6b1-e811-8182-0800274bb0e4</x:t>
        </x:is>
      </x:c>
      <x:c r="B2463" s="2" t="inlineStr">
        <x:is>
          <x:t xml:space="preserve">GoEqpkEFG4o0TcbS/Z2fAQvCojvQrvVp/DQyCDUXVwNP2u8D8mauoOqwG5GDTuCbA1cXnsYkMnj3gckSzXVT/Q==</x:t>
        </x:is>
      </x:c>
      <x:c r="C2463" s="3">
        <x:v>45054.664525463</x:v>
      </x:c>
      <x:c r="D2463" s="4" t="inlineStr">
        <x:is>
          <x:t xml:space="preserve">9812300472080</x:t>
        </x:is>
      </x:c>
      <x:c r="E2463" s="5" t="inlineStr">
        <x:is>
          <x:t xml:space="preserve">Eastern Cape</x:t>
        </x:is>
      </x:c>
      <x:c r="F2463" s="6" t="inlineStr">
        <x:is>
          <x:t xml:space="preserve">Esihle Msindwana </x:t>
        </x:is>
      </x:c>
      <x:c r="G2463" s="7" t="inlineStr">
        <x:is>
          <x:t xml:space="preserve">Siyakholwa</x:t>
        </x:is>
      </x:c>
      <x:c r="H2463" s="8" t="inlineStr">
        <x:is>
          <x:t xml:space="preserve">King Sabata Dalindyebo Local Municipality</x:t>
        </x:is>
      </x:c>
    </x:row>
    <x:row r="2464" hidden="0">
      <x:c r="A2464" s="1" t="inlineStr">
        <x:is>
          <x:t xml:space="preserve">eaae35ba-9e32-ed11-8351-00155d326100</x:t>
        </x:is>
      </x:c>
      <x:c r="B2464" s="2" t="inlineStr">
        <x:is>
          <x:t xml:space="preserve">Lu2NsxdlUt3pKpeo+eV69eCj9KwunJf4rwCTwAD9rB6Z5iLRzijZA8VTnuXd5pKqgSi5FRJv/52TZLOCllnD/Q==</x:t>
        </x:is>
      </x:c>
      <x:c r="C2464" s="3">
        <x:v>45055.6626388889</x:v>
      </x:c>
      <x:c r="D2464" s="4" t="inlineStr">
        <x:is>
          <x:t xml:space="preserve">9512011239089</x:t>
        </x:is>
      </x:c>
      <x:c r="E2464" s="5" t="inlineStr">
        <x:is>
          <x:t xml:space="preserve">Western Cape</x:t>
        </x:is>
      </x:c>
      <x:c r="F2464" s="6" t="inlineStr">
        <x:is>
          <x:t xml:space="preserve">Esihle Nyanisile </x:t>
        </x:is>
      </x:c>
      <x:c r="G2464" s="7" t="inlineStr">
        <x:is>
          <x:t xml:space="preserve">Diaconia</x:t>
        </x:is>
      </x:c>
      <x:c r="H2464" s="8" t="inlineStr">
        <x:is>
          <x:t xml:space="preserve">City of Cape Town Metropolitan Municipality</x:t>
        </x:is>
      </x:c>
    </x:row>
    <x:row r="2465" hidden="0">
      <x:c r="A2465" s="1" t="inlineStr">
        <x:is>
          <x:t xml:space="preserve">a007ab63-b14b-ed11-8355-00155d326100</x:t>
        </x:is>
      </x:c>
      <x:c r="B2465" s="2" t="inlineStr">
        <x:is>
          <x:t xml:space="preserve">HKmPp1HVzCXupO0nECRrJfoDFwgUJPA1etNugcwTmXo5qlAzBcBX7EnSthXVNXHcrl/Kv5bCHdjXXRtnTpsSIg==</x:t>
        </x:is>
      </x:c>
      <x:c r="C2465" s="3">
        <x:v>45054.6507175926</x:v>
      </x:c>
      <x:c r="D2465" s="4" t="inlineStr">
        <x:is>
          <x:t xml:space="preserve">8809231462082</x:t>
        </x:is>
      </x:c>
      <x:c r="E2465" s="5" t="inlineStr">
        <x:is>
          <x:t xml:space="preserve">Gauteng</x:t>
        </x:is>
      </x:c>
      <x:c r="F2465" s="6" t="inlineStr">
        <x:is>
          <x:t xml:space="preserve">Eslinah Motloung </x:t>
        </x:is>
      </x:c>
      <x:c r="G2465" s="7" t="inlineStr">
        <x:is>
          <x:t xml:space="preserve">GP Branch</x:t>
        </x:is>
      </x:c>
      <x:c r="H2465" s="8" t="inlineStr">
        <x:is>
          <x:t xml:space="preserve">Ekurhuleni Metropolitan Municipality</x:t>
        </x:is>
      </x:c>
    </x:row>
    <x:row r="2466" hidden="0">
      <x:c r="A2466" s="1" t="inlineStr">
        <x:is>
          <x:t xml:space="preserve">745388ee-f4ab-e611-80cf-005056815442</x:t>
        </x:is>
      </x:c>
      <x:c r="B2466" s="2" t="inlineStr">
        <x:is>
          <x:t xml:space="preserve">G4myJOSO5n0qo3J6h3Mfc2lgwn2+8tDbrhzGL6jct27uG4QLjrfwfOY3JNxo1I7vMrnmG6IXKvjdrkkXc6S/Gw==</x:t>
        </x:is>
      </x:c>
      <x:c r="C2466" s="3">
        <x:v>44551.6483564815</x:v>
      </x:c>
      <x:c r="D2466" s="4" t="inlineStr">
        <x:is>
          <x:t xml:space="preserve">8605030706087</x:t>
        </x:is>
      </x:c>
      <x:c r="E2466" s="5" t="inlineStr">
        <x:is>
          <x:t xml:space="preserve">Gauteng</x:t>
        </x:is>
      </x:c>
      <x:c r="F2466" s="6" t="inlineStr">
        <x:is>
          <x:t xml:space="preserve">Esme Leboho </x:t>
        </x:is>
      </x:c>
      <x:c r="G2466" s="7" t="inlineStr">
        <x:is>
          <x:t xml:space="preserve">GP Branch</x:t>
        </x:is>
      </x:c>
      <x:c r="H2466" s="8" t="inlineStr">
        <x:is>
          <x:t xml:space="preserve">City of Johannesburg Metropolitan Municipality</x:t>
        </x:is>
      </x:c>
    </x:row>
    <x:row r="2467" hidden="0">
      <x:c r="A2467" s="1" t="inlineStr">
        <x:is>
          <x:t xml:space="preserve">f7661de2-761d-e911-824d-0800274bb0e4</x:t>
        </x:is>
      </x:c>
      <x:c r="B2467" s="2" t="inlineStr">
        <x:is>
          <x:t xml:space="preserve">K2SOtfGPkWoz1PAFZLuzXjQ6AttAM/p9Qhq0KvEISexeBNdhBgtYsE36sZ7Kmgth+8sJcEgqgPqQ3szrCeIAlQ==</x:t>
        </x:is>
      </x:c>
      <x:c r="C2467" s="3">
        <x:v>44887.9241203704</x:v>
      </x:c>
      <x:c r="D2467" s="4" t="inlineStr">
        <x:is>
          <x:t xml:space="preserve">8909180871083</x:t>
        </x:is>
      </x:c>
      <x:c r="E2467" s="5" t="inlineStr">
        <x:is>
          <x:t xml:space="preserve">Northern Cape</x:t>
        </x:is>
      </x:c>
      <x:c r="F2467" s="6" t="inlineStr">
        <x:is>
          <x:t xml:space="preserve">Esme Senokoane </x:t>
        </x:is>
      </x:c>
      <x:c r="G2467" s="7" t="inlineStr">
        <x:is>
          <x:t xml:space="preserve">3L Development</x:t>
        </x:is>
      </x:c>
      <x:c r="H2467" s="8" t="inlineStr">
        <x:is>
          <x:t xml:space="preserve">Dikgatlong Local Municipality</x:t>
        </x:is>
      </x:c>
    </x:row>
    <x:row r="2468" hidden="0">
      <x:c r="A2468" s="1" t="inlineStr">
        <x:is>
          <x:t xml:space="preserve">5e95ed76-3ff2-ec11-8351-00155d326100</x:t>
        </x:is>
      </x:c>
      <x:c r="B2468" s="2" t="inlineStr">
        <x:is>
          <x:t xml:space="preserve">lsqurdeAc5slWl4xMqK5uZNAK3B8NBYkSppeFJEdVBx6WYGXkfK8WY0PtTQpEPW3DhSDNT4Uolur+db8CQLqBw==</x:t>
        </x:is>
      </x:c>
      <x:c r="C2468" s="3">
        <x:v>45054.6417939815</x:v>
      </x:c>
      <x:c r="D2468" s="4" t="inlineStr">
        <x:is>
          <x:t xml:space="preserve">8509200200089</x:t>
        </x:is>
      </x:c>
      <x:c r="E2468" s="5" t="inlineStr">
        <x:is>
          <x:t xml:space="preserve">Western Cape</x:t>
        </x:is>
      </x:c>
      <x:c r="F2468" s="6" t="inlineStr">
        <x:is>
          <x:t xml:space="preserve">Esmeralda Brandt </x:t>
        </x:is>
      </x:c>
      <x:c r="G2468" s="7" t="inlineStr">
        <x:is>
          <x:t xml:space="preserve">ELRU</x:t>
        </x:is>
      </x:c>
      <x:c r="H2468" s="8" t="inlineStr">
        <x:is>
          <x:t xml:space="preserve">Stellenbosch Local Municipality</x:t>
        </x:is>
      </x:c>
    </x:row>
    <x:row r="2469" hidden="0">
      <x:c r="A2469" s="1" t="inlineStr">
        <x:is>
          <x:t xml:space="preserve">bdc80806-0546-ec11-834d-00155d326100</x:t>
        </x:is>
      </x:c>
      <x:c r="B2469" s="2" t="inlineStr">
        <x:is>
          <x:t xml:space="preserve">Eogg77kGhz0/m/4/MR+jcp+nrgkMfaiO1m/cY9QsVDUR7dv3HHapHpxLA01n3C1Gm0HgaNylksAJy+sayAd2Zw==</x:t>
        </x:is>
      </x:c>
      <x:c r="C2469" s="3">
        <x:v>45054.5633217593</x:v>
      </x:c>
      <x:c r="D2469" s="4" t="inlineStr">
        <x:is>
          <x:t xml:space="preserve">8002220077083</x:t>
        </x:is>
      </x:c>
      <x:c r="E2469" s="5" t="inlineStr">
        <x:is>
          <x:t xml:space="preserve">Western Cape</x:t>
        </x:is>
      </x:c>
      <x:c r="F2469" s="6" t="inlineStr">
        <x:is>
          <x:t xml:space="preserve">Estelle Hendricks </x:t>
        </x:is>
      </x:c>
      <x:c r="G2469" s="7" t="inlineStr">
        <x:is>
          <x:t xml:space="preserve">Diaconia</x:t>
        </x:is>
      </x:c>
      <x:c r="H2469" s="8" t="inlineStr">
        <x:is>
          <x:t xml:space="preserve">City of Cape Town Metropolitan Municipality</x:t>
        </x:is>
      </x:c>
    </x:row>
    <x:row r="2470" hidden="0">
      <x:c r="A2470" s="1" t="inlineStr">
        <x:is>
          <x:t xml:space="preserve">ed0d507e-8c4e-ec11-834d-00155d326100</x:t>
        </x:is>
      </x:c>
      <x:c r="B2470" s="2" t="inlineStr">
        <x:is>
          <x:t xml:space="preserve">LmiNlCuR804630WseRVmOQziWgmO6dRExmrYa/OSvS3xxsG4MYYRMsyPhDvKsEBYp2G258op3iJj6+8grwOLZQ==</x:t>
        </x:is>
      </x:c>
      <x:c r="C2470" s="3">
        <x:v>45054.386712963</x:v>
      </x:c>
      <x:c r="D2470" s="4" t="inlineStr">
        <x:is>
          <x:t xml:space="preserve">8208020229085</x:t>
        </x:is>
      </x:c>
      <x:c r="E2470" s="5" t="inlineStr">
        <x:is>
          <x:t xml:space="preserve">Northern Cape</x:t>
        </x:is>
      </x:c>
      <x:c r="F2470" s="6" t="inlineStr">
        <x:is>
          <x:t xml:space="preserve">Estelle Williams </x:t>
        </x:is>
      </x:c>
      <x:c r="G2470" s="7" t="inlineStr">
        <x:is>
          <x:t xml:space="preserve">3L Development</x:t>
        </x:is>
      </x:c>
      <x:c r="H2470" s="8" t="inlineStr">
        <x:is>
          <x:t xml:space="preserve">Siyancuma Local Municipality</x:t>
        </x:is>
      </x:c>
    </x:row>
    <x:row r="2471" hidden="0">
      <x:c r="A2471" s="1" t="inlineStr">
        <x:is>
          <x:t xml:space="preserve">b964f268-8779-e611-80c7-0050568109d5</x:t>
        </x:is>
      </x:c>
      <x:c r="B2471" s="2" t="inlineStr">
        <x:is>
          <x:t xml:space="preserve">tq5ta//xK2MqAZTbGipTPf9aHGU+HzEvijW2g6SaC/hACPQP8Ves4NSQwuf01u3IHpj2bJG2CGCCVWFdm1i/Bw==</x:t>
        </x:is>
      </x:c>
      <x:c r="C2471" s="3">
        <x:v>44551.6478819444</x:v>
      </x:c>
      <x:c r="D2471" s="4" t="inlineStr">
        <x:is>
          <x:t xml:space="preserve">6708310534088</x:t>
        </x:is>
      </x:c>
      <x:c r="E2471" s="5" t="inlineStr">
        <x:is>
          <x:t xml:space="preserve">Gauteng</x:t>
        </x:is>
      </x:c>
      <x:c r="F2471" s="6" t="inlineStr">
        <x:is>
          <x:t xml:space="preserve">Ester Loryn Menoe </x:t>
        </x:is>
      </x:c>
      <x:c r="G2471" s="7" t="inlineStr">
        <x:is>
          <x:t xml:space="preserve">GP Branch</x:t>
        </x:is>
      </x:c>
      <x:c r="H2471" s="8" t="inlineStr">
        <x:is>
          <x:t xml:space="preserve">City of Johannesburg Metropolitan Municipality</x:t>
        </x:is>
      </x:c>
    </x:row>
    <x:row r="2472" hidden="0">
      <x:c r="A2472" s="1" t="inlineStr">
        <x:is>
          <x:t xml:space="preserve">bb64f268-8779-e611-80c7-0050568109d5</x:t>
        </x:is>
      </x:c>
      <x:c r="B2472" s="2" t="inlineStr">
        <x:is>
          <x:t xml:space="preserve">ylhJ//jurNXVGfpDwIXwBXphydodAF8YSve9bMAcWt+5GVBpD66HQbZst4klJEnjwjmmtzvSkD7OTWXEk2MosQ==</x:t>
        </x:is>
      </x:c>
      <x:c r="C2472" s="3">
        <x:v>44551.6478819444</x:v>
      </x:c>
      <x:c r="D2472" s="4" t="inlineStr">
        <x:is>
          <x:t xml:space="preserve">6705020442081</x:t>
        </x:is>
      </x:c>
      <x:c r="E2472" s="5" t="inlineStr">
        <x:is>
          <x:t xml:space="preserve">North West</x:t>
        </x:is>
      </x:c>
      <x:c r="F2472" s="6" t="inlineStr">
        <x:is>
          <x:t xml:space="preserve">Ester Lerefolo </x:t>
        </x:is>
      </x:c>
      <x:c r="G2472" s="7" t="inlineStr">
        <x:is>
          <x:t xml:space="preserve">ELRU-NW</x:t>
        </x:is>
      </x:c>
      <x:c r="H2472" s="8" t="inlineStr">
        <x:is>
          <x:t xml:space="preserve">Ventersdorp Local Municipality</x:t>
        </x:is>
      </x:c>
    </x:row>
    <x:row r="2473" hidden="0">
      <x:c r="A2473" s="1" t="inlineStr">
        <x:is>
          <x:t xml:space="preserve">c49c5a73-4939-e711-80df-005056815442</x:t>
        </x:is>
      </x:c>
      <x:c r="B2473" s="2" t="inlineStr">
        <x:is>
          <x:t xml:space="preserve">lmh37YjTdAK0NRu4RdvEOoqQHnWxUdH+1p8dLm3hvMEXxqd1TakA4EVcBbktlV5LKANtG3rArGQeDq/9ioceBA==</x:t>
        </x:is>
      </x:c>
      <x:c r="C2473" s="3">
        <x:v>44551.6487847222</x:v>
      </x:c>
      <x:c r="D2473" s="4" t="inlineStr">
        <x:is>
          <x:t xml:space="preserve">4701012278080</x:t>
        </x:is>
      </x:c>
      <x:c r="E2473" s="5" t="inlineStr">
        <x:is>
          <x:t xml:space="preserve">Gauteng</x:t>
        </x:is>
      </x:c>
      <x:c r="F2473" s="6" t="inlineStr">
        <x:is>
          <x:t xml:space="preserve">Ester Mgobhoza </x:t>
        </x:is>
      </x:c>
      <x:c r="G2473" s="7" t="inlineStr">
        <x:is>
          <x:t xml:space="preserve">GP Branch</x:t>
        </x:is>
      </x:c>
      <x:c r="H2473" s="8" t="inlineStr">
        <x:is>
          <x:t xml:space="preserve">Midvaal Local Municipality</x:t>
        </x:is>
      </x:c>
    </x:row>
    <x:row r="2474" hidden="0">
      <x:c r="A2474" s="1" t="inlineStr">
        <x:is>
          <x:t xml:space="preserve">6d88a261-a1a8-e911-8321-0800274bb0e4</x:t>
        </x:is>
      </x:c>
      <x:c r="B2474" s="2" t="inlineStr">
        <x:is>
          <x:t xml:space="preserve">fhSUEnH533Kq7crxT1m06p324WgxOv/M6pno4bqc+8A0js/gUTCKXs5S5BfblF0PFHm4j3J9IElf1WimbmK2Xg==</x:t>
        </x:is>
      </x:c>
      <x:c r="C2474" s="3">
        <x:v>44887.9200810185</x:v>
      </x:c>
      <x:c r="D2474" s="4" t="inlineStr">
        <x:is>
          <x:t xml:space="preserve">9609200279080</x:t>
        </x:is>
      </x:c>
      <x:c r="E2474" s="5" t="inlineStr">
        <x:is>
          <x:t xml:space="preserve">Western Cape</x:t>
        </x:is>
      </x:c>
      <x:c r="F2474" s="6" t="inlineStr">
        <x:is>
          <x:t xml:space="preserve">Ester Nomngqokwana </x:t>
        </x:is>
      </x:c>
      <x:c r="G2474" s="7" t="inlineStr">
        <x:is>
          <x:t xml:space="preserve">Diaconia</x:t>
        </x:is>
      </x:c>
      <x:c r="H2474" s="8" t="inlineStr">
        <x:is>
          <x:t xml:space="preserve">Oudtshoorn Local Municipality</x:t>
        </x:is>
      </x:c>
    </x:row>
    <x:row r="2475" hidden="0">
      <x:c r="A2475" s="1" t="inlineStr">
        <x:is>
          <x:t xml:space="preserve">3c1e0c58-4e74-e811-817c-0800274bb0e4</x:t>
        </x:is>
      </x:c>
      <x:c r="B2475" s="2" t="inlineStr">
        <x:is>
          <x:t xml:space="preserve">Vv63DJeobt041LOvsKYrYvrgbYXo+ib6OtRGQ6zfTmtPeVqIl/RK5YsjCex+TI+1wlNROazQjWF2e9mCA9khqw==</x:t>
        </x:is>
      </x:c>
      <x:c r="C2475" s="3">
        <x:v>44887.9224652778</x:v>
      </x:c>
      <x:c r="D2475" s="4" t="inlineStr">
        <x:is>
          <x:t xml:space="preserve">7812280215089</x:t>
        </x:is>
      </x:c>
      <x:c r="E2475" s="5" t="inlineStr">
        <x:is>
          <x:t xml:space="preserve">Western Cape</x:t>
        </x:is>
      </x:c>
      <x:c r="F2475" s="6" t="inlineStr">
        <x:is>
          <x:t xml:space="preserve">Esteraldida Scholtz </x:t>
        </x:is>
      </x:c>
      <x:c r="G2475" s="7" t="inlineStr">
        <x:is>
          <x:t xml:space="preserve">Diaconia</x:t>
        </x:is>
      </x:c>
      <x:c r="H2475" s="8" t="inlineStr">
        <x:is>
          <x:t xml:space="preserve">Hessequa Local Municipality</x:t>
        </x:is>
      </x:c>
    </x:row>
    <x:row r="2476" hidden="0">
      <x:c r="A2476" s="1" t="inlineStr">
        <x:is>
          <x:t xml:space="preserve">05b2f7a8-fbaf-ec11-8351-00155d326100</x:t>
        </x:is>
      </x:c>
      <x:c r="B2476" s="2" t="inlineStr">
        <x:is>
          <x:t xml:space="preserve">kfqdy+wzVdzDGFLkLQAImNbRJKpXyf2U564kPnub9OZzZYtVcpRk8IcHgHrsSfOPXZpHLP44pjlLGJsJYf7KKQ==</x:t>
        </x:is>
      </x:c>
      <x:c r="C2476" s="3">
        <x:v>44887.919375</x:v>
      </x:c>
      <x:c r="D2476" s="4" t="inlineStr">
        <x:is>
          <x:t xml:space="preserve">8906260196086</x:t>
        </x:is>
      </x:c>
      <x:c r="E2476" s="5" t="inlineStr">
        <x:is>
          <x:t xml:space="preserve">Northern Cape</x:t>
        </x:is>
      </x:c>
      <x:c r="F2476" s="6" t="inlineStr">
        <x:is>
          <x:t xml:space="preserve">Ester-Lena Thekiso </x:t>
        </x:is>
      </x:c>
      <x:c r="G2476" s="7" t="inlineStr">
        <x:is>
          <x:t xml:space="preserve">3L Development</x:t>
        </x:is>
      </x:c>
      <x:c r="H2476" s="8" t="inlineStr">
        <x:is>
          <x:t xml:space="preserve">Sol Plaatje Local Municipality</x:t>
        </x:is>
      </x:c>
    </x:row>
    <x:row r="2477" hidden="0">
      <x:c r="A2477" s="1" t="inlineStr">
        <x:is>
          <x:t xml:space="preserve">e5434a7d-c29d-eb11-8346-00155d326100</x:t>
        </x:is>
      </x:c>
      <x:c r="B2477" s="2" t="inlineStr">
        <x:is>
          <x:t xml:space="preserve">sNEICRv99JOsoQODfQyWThWUWuQmH/c7+rYtMh0RKF+7MQNCzi4sVENgfFrfKYMfsYgmJEmO2eWBSvcRG/wXZg==</x:t>
        </x:is>
      </x:c>
      <x:c r="C2477" s="3">
        <x:v>44887.9253125</x:v>
      </x:c>
      <x:c r="D2477" s="4" t="inlineStr">
        <x:is>
          <x:t xml:space="preserve">7908080940080</x:t>
        </x:is>
      </x:c>
      <x:c r="E2477" s="5" t="inlineStr">
        <x:is>
          <x:t xml:space="preserve">Gauteng</x:t>
        </x:is>
      </x:c>
      <x:c r="F2477" s="6" t="inlineStr">
        <x:is>
          <x:t xml:space="preserve">Esther Basambilu Muvhango </x:t>
        </x:is>
      </x:c>
      <x:c r="G2477" s="7" t="inlineStr">
        <x:is>
          <x:t xml:space="preserve">LIMA</x:t>
        </x:is>
      </x:c>
      <x:c r="H2477" s="8" t="inlineStr">
        <x:is>
          <x:t xml:space="preserve">City of Tshwane Metropolitan Municipality</x:t>
        </x:is>
      </x:c>
    </x:row>
    <x:row r="2478" hidden="0">
      <x:c r="A2478" s="1" t="inlineStr">
        <x:is>
          <x:t xml:space="preserve">13967888-7bb9-ec11-8351-00155d326100</x:t>
        </x:is>
      </x:c>
      <x:c r="B2478" s="2" t="inlineStr">
        <x:is>
          <x:t xml:space="preserve">/cY2Xs69HoUTg12wbE7LHxwBhga+28+oE3YaRl6NfHQQXtR/naojQBEODsc43dUQJ4Yw3FDcSQh0I/sc9u6gKw==</x:t>
        </x:is>
      </x:c>
      <x:c r="C2478" s="3">
        <x:v>45054.3398958333</x:v>
      </x:c>
      <x:c r="D2478" s="4" t="inlineStr">
        <x:is>
          <x:t xml:space="preserve">6105080776082</x:t>
        </x:is>
      </x:c>
      <x:c r="E2478" s="5" t="inlineStr">
        <x:is>
          <x:t xml:space="preserve">Gauteng</x:t>
        </x:is>
      </x:c>
      <x:c r="F2478" s="6" t="inlineStr">
        <x:is>
          <x:t xml:space="preserve">Esther Mmatshene Nxumalo </x:t>
        </x:is>
      </x:c>
      <x:c r="G2478" s="7" t="inlineStr">
        <x:is>
          <x:t xml:space="preserve">LIMA</x:t>
        </x:is>
      </x:c>
      <x:c r="H2478" s="8" t="inlineStr">
        <x:is>
          <x:t xml:space="preserve">City of Tshwane Metropolitan Municipality</x:t>
        </x:is>
      </x:c>
    </x:row>
    <x:row r="2479" hidden="0">
      <x:c r="A2479" s="1" t="inlineStr">
        <x:is>
          <x:t xml:space="preserve">3ab1111c-2b49-ed11-8355-00155d326100</x:t>
        </x:is>
      </x:c>
      <x:c r="B2479" s="2" t="inlineStr">
        <x:is>
          <x:t xml:space="preserve">bQT7Z5KIH0E+cY69ZwNPOTzTwwAahz9Vu/Xw0G3ot8KLNgTz4k60I43tI5NkK88pQWkj2UmC+edfp/G8p10GLQ==</x:t>
        </x:is>
      </x:c>
      <x:c r="C2479" s="3">
        <x:v>45058.398587963</x:v>
      </x:c>
      <x:c r="D2479" s="4" t="inlineStr">
        <x:is>
          <x:t xml:space="preserve">7611050701082</x:t>
        </x:is>
      </x:c>
      <x:c r="E2479" s="5" t="inlineStr">
        <x:is>
          <x:t xml:space="preserve">Gauteng</x:t>
        </x:is>
      </x:c>
      <x:c r="F2479" s="6" t="inlineStr">
        <x:is>
          <x:t xml:space="preserve">Esther Molebogeng Vena </x:t>
        </x:is>
      </x:c>
      <x:c r="G2479" s="7" t="inlineStr">
        <x:is>
          <x:t xml:space="preserve">GP Branch</x:t>
        </x:is>
      </x:c>
      <x:c r="H2479" s="8" t="inlineStr">
        <x:is>
          <x:t xml:space="preserve">Emfuleni Local Municipality</x:t>
        </x:is>
      </x:c>
    </x:row>
    <x:row r="2480" hidden="0">
      <x:c r="A2480" s="1" t="inlineStr">
        <x:is>
          <x:t xml:space="preserve">ffbe1502-24f4-ec11-8351-00155d326100</x:t>
        </x:is>
      </x:c>
      <x:c r="B2480" s="2" t="inlineStr">
        <x:is>
          <x:t xml:space="preserve">TGlGIM7I/SAunC30gXeHCW04E9u3WYjxKH+sEmdAeqVYOr4NnaqudbgG7Fc1kyJ+MvmIt7AstVzK+MYEydt8+Q==</x:t>
        </x:is>
      </x:c>
      <x:c r="C2480" s="3">
        <x:v>45061.7022222222</x:v>
      </x:c>
      <x:c r="D2480" s="4" t="inlineStr">
        <x:is>
          <x:t xml:space="preserve">9105220353088</x:t>
        </x:is>
      </x:c>
      <x:c r="E2480" s="5" t="inlineStr">
        <x:is>
          <x:t xml:space="preserve">Gauteng</x:t>
        </x:is>
      </x:c>
      <x:c r="F2480" s="6" t="inlineStr">
        <x:is>
          <x:t xml:space="preserve">Esther Ntlakwe Chaiya </x:t>
        </x:is>
      </x:c>
      <x:c r="G2480" s="7" t="inlineStr">
        <x:is>
          <x:t xml:space="preserve">LIMA</x:t>
        </x:is>
      </x:c>
      <x:c r="H2480" s="8" t="inlineStr">
        <x:is>
          <x:t xml:space="preserve">City of Tshwane Metropolitan Municipality</x:t>
        </x:is>
      </x:c>
    </x:row>
    <x:row r="2481" hidden="0">
      <x:c r="A2481" s="1" t="inlineStr">
        <x:is>
          <x:t xml:space="preserve">fda6c9a4-8af8-ec11-8351-00155d326100</x:t>
        </x:is>
      </x:c>
      <x:c r="B2481" s="2" t="inlineStr">
        <x:is>
          <x:t xml:space="preserve">OQmI2IJiRFn7FkpmsZdhf4sh57mu9yYXmyuj5uniC0CmhMOWjBq3v5y7CpRUcKlFFZTiu+aS1ydOw4dsVjKVkw==</x:t>
        </x:is>
      </x:c>
      <x:c r="C2481" s="3">
        <x:v>45061.7228009259</x:v>
      </x:c>
      <x:c r="D2481" s="4" t="inlineStr">
        <x:is>
          <x:t xml:space="preserve">8912270529082</x:t>
        </x:is>
      </x:c>
      <x:c r="E2481" s="5" t="inlineStr">
        <x:is>
          <x:t xml:space="preserve">Gauteng</x:t>
        </x:is>
      </x:c>
      <x:c r="F2481" s="6" t="inlineStr">
        <x:is>
          <x:t xml:space="preserve">Esther Tebogo Mlangeni </x:t>
        </x:is>
      </x:c>
      <x:c r="G2481" s="7" t="inlineStr">
        <x:is>
          <x:t xml:space="preserve">LIMA</x:t>
        </x:is>
      </x:c>
      <x:c r="H2481" s="8" t="inlineStr">
        <x:is>
          <x:t xml:space="preserve">City of Tshwane Metropolitan Municipality</x:t>
        </x:is>
      </x:c>
    </x:row>
    <x:row r="2482" hidden="0">
      <x:c r="A2482" s="1" t="inlineStr">
        <x:is>
          <x:t xml:space="preserve">b18c6eb9-2331-e911-8278-0800274bb0e4</x:t>
        </x:is>
      </x:c>
      <x:c r="B2482" s="2" t="inlineStr">
        <x:is>
          <x:t xml:space="preserve">7R8fcDkqoDl4hiO5EG01ltID8j5nqo+wraW8NJhy7rBiQarIOVXXD8rutxWeJmVISg3B7eL/tZGOu6p+4X0JZA==</x:t>
        </x:is>
      </x:c>
      <x:c r="C2482" s="3">
        <x:v>45054.7056018518</x:v>
      </x:c>
      <x:c r="D2482" s="4" t="inlineStr">
        <x:is>
          <x:t xml:space="preserve">9307080431083</x:t>
        </x:is>
      </x:c>
      <x:c r="E2482" s="5" t="inlineStr">
        <x:is>
          <x:t xml:space="preserve">Gauteng</x:t>
        </x:is>
      </x:c>
      <x:c r="F2482" s="6" t="inlineStr">
        <x:is>
          <x:t xml:space="preserve">Esther Thandi Nkosi </x:t>
        </x:is>
      </x:c>
      <x:c r="G2482" s="7" t="inlineStr">
        <x:is>
          <x:t xml:space="preserve">Siyakholwa</x:t>
        </x:is>
      </x:c>
      <x:c r="H2482" s="8" t="inlineStr">
        <x:is>
          <x:t xml:space="preserve">Mogale City Local Municipality</x:t>
        </x:is>
      </x:c>
    </x:row>
    <x:row r="2483" hidden="0">
      <x:c r="A2483" s="1" t="inlineStr">
        <x:is>
          <x:t xml:space="preserve">1cfd72b6-2946-e711-80e0-005056815442</x:t>
        </x:is>
      </x:c>
      <x:c r="B2483" s="2" t="inlineStr">
        <x:is>
          <x:t xml:space="preserve">Nkr6+oU0iZrHokdzpDuxL84yd48FbCr9xQu/c2hdWYxLZEn8cd7oLbWJ9C75iQd9igJ8L38QMo7ympMbGOO4yA==</x:t>
        </x:is>
      </x:c>
      <x:c r="C2483" s="3">
        <x:v>45058.6105208333</x:v>
      </x:c>
      <x:c r="D2483" s="4" t="inlineStr">
        <x:is>
          <x:t xml:space="preserve">7212220695088</x:t>
        </x:is>
      </x:c>
      <x:c r="E2483" s="5" t="inlineStr">
        <x:is>
          <x:t xml:space="preserve">Eastern Cape</x:t>
        </x:is>
      </x:c>
      <x:c r="F2483" s="6" t="inlineStr">
        <x:is>
          <x:t xml:space="preserve">Esther Thandiswa Galada </x:t>
        </x:is>
      </x:c>
      <x:c r="G2483" s="7" t="inlineStr">
        <x:is>
          <x:t xml:space="preserve">Siyakholwa</x:t>
        </x:is>
      </x:c>
      <x:c r="H2483" s="8" t="inlineStr">
        <x:is>
          <x:t xml:space="preserve">Buffalo City Metropolitan</x:t>
        </x:is>
      </x:c>
    </x:row>
    <x:row r="2484" hidden="0">
      <x:c r="A2484" s="1" t="inlineStr">
        <x:is>
          <x:t xml:space="preserve">d9dca019-4ac5-ec11-8351-00155d326100</x:t>
        </x:is>
      </x:c>
      <x:c r="B2484" s="2" t="inlineStr">
        <x:is>
          <x:t xml:space="preserve">Xr53J8bmOeacQ5Jys/uH7/9aM1VuW5neRot4VRJIbCofncAvmWn6APBnmEnT0k0brUFx4nkH44/kXtnQkPWCcw==</x:t>
        </x:is>
      </x:c>
      <x:c r="C2484" s="3">
        <x:v>45054.6231134259</x:v>
      </x:c>
      <x:c r="D2484" s="4" t="inlineStr">
        <x:is>
          <x:t xml:space="preserve">8506062252083</x:t>
        </x:is>
      </x:c>
      <x:c r="E2484" s="5" t="inlineStr">
        <x:is>
          <x:t xml:space="preserve">Gauteng</x:t>
        </x:is>
      </x:c>
      <x:c r="F2484" s="6" t="inlineStr">
        <x:is>
          <x:t xml:space="preserve">Esther Baleni </x:t>
        </x:is>
      </x:c>
      <x:c r="G2484" s="7" t="inlineStr">
        <x:is>
          <x:t xml:space="preserve">GP Branch</x:t>
        </x:is>
      </x:c>
      <x:c r="H2484" s="8" t="inlineStr">
        <x:is>
          <x:t xml:space="preserve">City of Johannesburg Metropolitan Municipality</x:t>
        </x:is>
      </x:c>
    </x:row>
    <x:row r="2485" hidden="0">
      <x:c r="A2485" s="1" t="inlineStr">
        <x:is>
          <x:t xml:space="preserve">a7942e3d-1ff7-e811-81bc-0800274bb0e4</x:t>
        </x:is>
      </x:c>
      <x:c r="B2485" s="2" t="inlineStr">
        <x:is>
          <x:t xml:space="preserve">RTPDY45/NHvWCmK2rf8OixBRqpjbpG3Jhgt7ez1v9Gk1VgztbDeflkVGPYUZmHMj9xmvD5PgA2zyyMbqa9s4bA==</x:t>
        </x:is>
      </x:c>
      <x:c r="C2485" s="3">
        <x:v>44551.6508101852</x:v>
      </x:c>
      <x:c r="D2485" s="4" t="inlineStr">
        <x:is>
          <x:t xml:space="preserve">6208010906082</x:t>
        </x:is>
      </x:c>
      <x:c r="E2485" s="5" t="inlineStr">
        <x:is>
          <x:t xml:space="preserve">North West</x:t>
        </x:is>
      </x:c>
      <x:c r="F2485" s="6" t="inlineStr">
        <x:is>
          <x:t xml:space="preserve">Esther Diale </x:t>
        </x:is>
      </x:c>
      <x:c r="G2485" s="7" t="inlineStr">
        <x:is>
          <x:t xml:space="preserve">ELRU-NW</x:t>
        </x:is>
      </x:c>
      <x:c r="H2485" s="8" t="inlineStr">
        <x:is>
          <x:t xml:space="preserve">Madibeng Local Municipality</x:t>
        </x:is>
      </x:c>
    </x:row>
    <x:row r="2486" hidden="0">
      <x:c r="A2486" s="1" t="inlineStr">
        <x:is>
          <x:t xml:space="preserve">bd64f268-8779-e611-80c7-0050568109d5</x:t>
        </x:is>
      </x:c>
      <x:c r="B2486" s="2" t="inlineStr">
        <x:is>
          <x:t xml:space="preserve">RYt3WSL6wGkjooWkRMsua0beQ+X3TzsSz7gnnYc5/6LKNVrl+Ji0UWf4cqgvEHDAixWn21Cvb7AkAO7n0J8VJw==</x:t>
        </x:is>
      </x:c>
      <x:c r="C2486" s="3">
        <x:v>44887.9265393519</x:v>
      </x:c>
      <x:c r="D2486" s="4" t="inlineStr">
        <x:is>
          <x:t xml:space="preserve">7604040775084</x:t>
        </x:is>
      </x:c>
      <x:c r="E2486" s="5" t="inlineStr">
        <x:is>
          <x:t xml:space="preserve">Gauteng</x:t>
        </x:is>
      </x:c>
      <x:c r="F2486" s="6" t="inlineStr">
        <x:is>
          <x:t xml:space="preserve">Esther Hlapa </x:t>
        </x:is>
      </x:c>
      <x:c r="G2486" s="7" t="inlineStr">
        <x:is>
          <x:t xml:space="preserve">GP Branch</x:t>
        </x:is>
      </x:c>
      <x:c r="H2486" s="8" t="inlineStr">
        <x:is>
          <x:t xml:space="preserve">City of Johannesburg Metropolitan Municipality</x:t>
        </x:is>
      </x:c>
    </x:row>
    <x:row r="2487" hidden="0">
      <x:c r="A2487" s="1" t="inlineStr">
        <x:is>
          <x:t xml:space="preserve">4f32c604-e430-e711-80df-005056815442</x:t>
        </x:is>
      </x:c>
      <x:c r="B2487" s="2" t="inlineStr">
        <x:is>
          <x:t xml:space="preserve">NEsVk8TFKbnyvgT9elKpzUO/rSqoIwMyD9kQ3C2IdrTs7IcmvAdrmKRXex+JAcBxtZdSBZSwGh9pI3HSMgCGwg==</x:t>
        </x:is>
      </x:c>
      <x:c r="C2487" s="3">
        <x:v>44551.6487615741</x:v>
      </x:c>
      <x:c r="D2487" s="4" t="inlineStr">
        <x:is>
          <x:t xml:space="preserve">7701030562082`</x:t>
        </x:is>
      </x:c>
      <x:c r="E2487" s="5" t="inlineStr">
        <x:is>
          <x:t xml:space="preserve">Gauteng</x:t>
        </x:is>
      </x:c>
      <x:c r="F2487" s="6" t="inlineStr">
        <x:is>
          <x:t xml:space="preserve">Esther Lekoane </x:t>
        </x:is>
      </x:c>
      <x:c r="G2487" s="7" t="inlineStr">
        <x:is>
          <x:t xml:space="preserve">GP Branch</x:t>
        </x:is>
      </x:c>
      <x:c r="H2487" s="8" t="inlineStr">
        <x:is>
          <x:t xml:space="preserve">Lesedi Local Municipality</x:t>
        </x:is>
      </x:c>
    </x:row>
    <x:row r="2488" hidden="0">
      <x:c r="A2488" s="1" t="inlineStr">
        <x:is>
          <x:t xml:space="preserve">df0a2a98-4ca6-e611-80cd-005056815442</x:t>
        </x:is>
      </x:c>
      <x:c r="B2488" s="2" t="inlineStr">
        <x:is>
          <x:t xml:space="preserve">WFC6/elh5ssJt9akmdqRWdtAlUMvenpUk9Gia/hWgBd+ke2ETGeB0qO3KhtY1/Jcb9Cb7tBdlE0X9zZs+dZYbg==</x:t>
        </x:is>
      </x:c>
      <x:c r="C2488" s="3">
        <x:v>44887.9265393519</x:v>
      </x:c>
      <x:c r="D2488" s="4" t="inlineStr">
        <x:is>
          <x:t xml:space="preserve">6404010606083</x:t>
        </x:is>
      </x:c>
      <x:c r="E2488" s="5" t="inlineStr">
        <x:is>
          <x:t xml:space="preserve">Gauteng</x:t>
        </x:is>
      </x:c>
      <x:c r="F2488" s="6" t="inlineStr">
        <x:is>
          <x:t xml:space="preserve">Esther Mahooa </x:t>
        </x:is>
      </x:c>
      <x:c r="G2488" s="7" t="inlineStr">
        <x:is>
          <x:t xml:space="preserve">GP Branch</x:t>
        </x:is>
      </x:c>
      <x:c r="H2488" s="8" t="inlineStr">
        <x:is>
          <x:t xml:space="preserve">City of Johannesburg Metropolitan Municipality</x:t>
        </x:is>
      </x:c>
    </x:row>
    <x:row r="2489" hidden="0">
      <x:c r="A2489" s="1" t="inlineStr">
        <x:is>
          <x:t xml:space="preserve">1deeba23-b73c-e811-8174-0800274bb0e4</x:t>
        </x:is>
      </x:c>
      <x:c r="B2489" s="2" t="inlineStr">
        <x:is>
          <x:t xml:space="preserve">YlU7FGGMeWAZlYklCoGpmRBrjvgdW0zApg/lqjuQDx4Qeb+EcrZuEheECQtqYi48+bQTpE7jZSmmSGT7ajvUhA==</x:t>
        </x:is>
      </x:c>
      <x:c r="C2489" s="3">
        <x:v>45054.3337962963</x:v>
      </x:c>
      <x:c r="D2489" s="4" t="inlineStr">
        <x:is>
          <x:t xml:space="preserve">8603071286085</x:t>
        </x:is>
      </x:c>
      <x:c r="E2489" s="5" t="inlineStr">
        <x:is>
          <x:t xml:space="preserve">Gauteng</x:t>
        </x:is>
      </x:c>
      <x:c r="F2489" s="6" t="inlineStr">
        <x:is>
          <x:t xml:space="preserve">Esther Mokgethi </x:t>
        </x:is>
      </x:c>
      <x:c r="G2489" s="7" t="inlineStr">
        <x:is>
          <x:t xml:space="preserve">GP Branch</x:t>
        </x:is>
      </x:c>
      <x:c r="H2489" s="8" t="inlineStr">
        <x:is>
          <x:t xml:space="preserve">City of Johannesburg Metropolitan Municipality</x:t>
        </x:is>
      </x:c>
    </x:row>
    <x:row r="2490" hidden="0">
      <x:c r="A2490" s="1" t="inlineStr">
        <x:is>
          <x:t xml:space="preserve">ccec6ec7-7eb9-e711-80e2-005056815442</x:t>
        </x:is>
      </x:c>
      <x:c r="B2490" s="2" t="inlineStr">
        <x:is>
          <x:t xml:space="preserve">d/0DQa1lkkexj8HTj2aj/aY23Qwjtg1l2w0HcGPYLg/qhJ45iGDV0s6WjeMn4XA2Os/c/lNXgUTRmNV0lBKm7Q==</x:t>
        </x:is>
      </x:c>
      <x:c r="C2490" s="3">
        <x:v>44887.9195138889</x:v>
      </x:c>
      <x:c r="D2490" s="4" t="inlineStr">
        <x:is>
          <x:t xml:space="preserve">8101120515083</x:t>
        </x:is>
      </x:c>
      <x:c r="E2490" s="5" t="inlineStr">
        <x:is>
          <x:t xml:space="preserve">Free State</x:t>
        </x:is>
      </x:c>
      <x:c r="F2490" s="6" t="inlineStr">
        <x:is>
          <x:t xml:space="preserve">Esther Motiane </x:t>
        </x:is>
      </x:c>
      <x:c r="G2490" s="7" t="inlineStr">
        <x:is>
          <x:t xml:space="preserve">LIMA</x:t>
        </x:is>
      </x:c>
      <x:c r="H2490" s="8" t="inlineStr">
        <x:is>
          <x:t xml:space="preserve">Setsoto Local Municipality</x:t>
        </x:is>
      </x:c>
    </x:row>
    <x:row r="2491" hidden="0">
      <x:c r="A2491" s="1" t="inlineStr">
        <x:is>
          <x:t xml:space="preserve">28582f66-f379-e811-817d-0800274bb0e4</x:t>
        </x:is>
      </x:c>
      <x:c r="B2491" s="2" t="inlineStr">
        <x:is>
          <x:t xml:space="preserve">5mMDDObFJvU0c3qinK7dFBIscVXrBXSTyFUeUFj6FlFb7h4OOuwfieCMGN2YBK/6H60PuGLmBnYJVxni5uu45Q==</x:t>
        </x:is>
      </x:c>
      <x:c r="C2491" s="3">
        <x:v>45054.7054513889</x:v>
      </x:c>
      <x:c r="D2491" s="4" t="inlineStr">
        <x:is>
          <x:t xml:space="preserve">7207120546084</x:t>
        </x:is>
      </x:c>
      <x:c r="E2491" s="5" t="inlineStr">
        <x:is>
          <x:t xml:space="preserve">Gauteng</x:t>
        </x:is>
      </x:c>
      <x:c r="F2491" s="6" t="inlineStr">
        <x:is>
          <x:t xml:space="preserve">Esther Rapau </x:t>
        </x:is>
      </x:c>
      <x:c r="G2491" s="7" t="inlineStr">
        <x:is>
          <x:t xml:space="preserve">GP Branch</x:t>
        </x:is>
      </x:c>
      <x:c r="H2491" s="8" t="inlineStr">
        <x:is>
          <x:t xml:space="preserve">City of Johannesburg Metropolitan Municipality</x:t>
        </x:is>
      </x:c>
    </x:row>
    <x:row r="2492" hidden="0">
      <x:c r="A2492" s="1" t="inlineStr">
        <x:is>
          <x:t xml:space="preserve">5e0b0cb8-0713-ed11-8351-00155d326100</x:t>
        </x:is>
      </x:c>
      <x:c r="B2492" s="2" t="inlineStr">
        <x:is>
          <x:t xml:space="preserve">fXiPh9h7aAzraLnWFLXIfdf7+vapsTMjBw8Rq7+tvCS1Ys65d5OAnU2EpTM4Rf6qzgDa5vGatZTC25WrmksuKQ==</x:t>
        </x:is>
      </x:c>
      <x:c r="C2492" s="3">
        <x:v>45054.3400578704</x:v>
      </x:c>
      <x:c r="D2492" s="4" t="inlineStr">
        <x:is>
          <x:t xml:space="preserve">7707220529088</x:t>
        </x:is>
      </x:c>
      <x:c r="E2492" s="5" t="inlineStr">
        <x:is>
          <x:t xml:space="preserve">KwaZulu Natal</x:t>
        </x:is>
      </x:c>
      <x:c r="F2492" s="6" t="inlineStr">
        <x:is>
          <x:t xml:space="preserve">Ethel Lungile Langa </x:t>
        </x:is>
      </x:c>
      <x:c r="G2492" s="7" t="inlineStr">
        <x:is>
          <x:t xml:space="preserve">LETCEE</x:t>
        </x:is>
      </x:c>
      <x:c r="H2492" s="8" t="inlineStr">
        <x:is>
          <x:t xml:space="preserve">Umvoti Local Municipality</x:t>
        </x:is>
      </x:c>
    </x:row>
    <x:row r="2493" hidden="0">
      <x:c r="A2493" s="1" t="inlineStr">
        <x:is>
          <x:t xml:space="preserve">56eb4bf1-2065-e911-82e3-0800274bb0e4</x:t>
        </x:is>
      </x:c>
      <x:c r="B2493" s="2" t="inlineStr">
        <x:is>
          <x:t xml:space="preserve">zwDkJc4XWzKgE7mzn3Ei0/RwIM/kMRAxVjK4Nv/GZAdEqhAtBUa72xL88/WjgZfTzHwoGeQ9eVyFDAtU6lprhw==</x:t>
        </x:is>
      </x:c>
      <x:c r="C2493" s="3">
        <x:v>44887.9265393519</x:v>
      </x:c>
      <x:c r="D2493" s="4" t="inlineStr">
        <x:is>
          <x:t xml:space="preserve">6705290372083</x:t>
        </x:is>
      </x:c>
      <x:c r="E2493" s="5" t="inlineStr">
        <x:is>
          <x:t xml:space="preserve">Gauteng</x:t>
        </x:is>
      </x:c>
      <x:c r="F2493" s="6" t="inlineStr">
        <x:is>
          <x:t xml:space="preserve">Ethel Verona Martha Pailman </x:t>
        </x:is>
      </x:c>
      <x:c r="G2493" s="7" t="inlineStr">
        <x:is>
          <x:t xml:space="preserve">GP Branch</x:t>
        </x:is>
      </x:c>
      <x:c r="H2493" s="8" t="inlineStr">
        <x:is>
          <x:t xml:space="preserve">City of Johannesburg Metropolitan Municipality</x:t>
        </x:is>
      </x:c>
    </x:row>
    <x:row r="2494" hidden="0">
      <x:c r="A2494" s="1" t="inlineStr">
        <x:is>
          <x:t xml:space="preserve">c364f268-8779-e611-80c7-0050568109d5</x:t>
        </x:is>
      </x:c>
      <x:c r="B2494" s="2" t="inlineStr">
        <x:is>
          <x:t xml:space="preserve">aFno+5t7HnGcfm7d9MyO7oxPLXlMALzfm08aQip+Oi1qLlSLM4Iu0JwBChYGvGY8GyJX4dajTyRGWmcfaZwUfg==</x:t>
        </x:is>
      </x:c>
      <x:c r="C2494" s="3">
        <x:v>44887.9265393519</x:v>
      </x:c>
      <x:c r="D2494" s="4" t="inlineStr">
        <x:is>
          <x:t xml:space="preserve">5604050386089</x:t>
        </x:is>
      </x:c>
      <x:c r="E2494" s="5" t="inlineStr">
        <x:is>
          <x:t xml:space="preserve">Gauteng</x:t>
        </x:is>
      </x:c>
      <x:c r="F2494" s="6" t="inlineStr">
        <x:is>
          <x:t xml:space="preserve">Ethel Dlamini </x:t>
        </x:is>
      </x:c>
      <x:c r="G2494" s="7" t="inlineStr">
        <x:is>
          <x:t xml:space="preserve">GP Branch</x:t>
        </x:is>
      </x:c>
      <x:c r="H2494" s="8" t="inlineStr">
        <x:is>
          <x:t xml:space="preserve">City of Johannesburg Metropolitan Municipality</x:t>
        </x:is>
      </x:c>
    </x:row>
    <x:row r="2495" hidden="0">
      <x:c r="A2495" s="1" t="inlineStr">
        <x:is>
          <x:t xml:space="preserve">3886e2a0-6f3d-e811-8174-0800274bb0e4</x:t>
        </x:is>
      </x:c>
      <x:c r="B2495" s="2" t="inlineStr">
        <x:is>
          <x:t xml:space="preserve">qwok2/jvPBaudMKxxlWXjxxF4rCvgAIyZq8vv8dzNheVAgo0lkEJVMW/GWBLjBBvhxisEYnJsSGJj1bt4W8QdA==</x:t>
        </x:is>
      </x:c>
      <x:c r="C2495" s="3">
        <x:v>44887.9196296296</x:v>
      </x:c>
      <x:c r="D2495" s="4" t="inlineStr">
        <x:is>
          <x:t xml:space="preserve">8304251173082</x:t>
        </x:is>
      </x:c>
      <x:c r="E2495" s="5" t="inlineStr">
        <x:is>
          <x:t xml:space="preserve">Western Cape</x:t>
        </x:is>
      </x:c>
      <x:c r="F2495" s="6" t="inlineStr">
        <x:is>
          <x:t xml:space="preserve">Ethel Matebe </x:t>
        </x:is>
      </x:c>
      <x:c r="G2495" s="7" t="inlineStr">
        <x:is>
          <x:t xml:space="preserve">ELRU</x:t>
        </x:is>
      </x:c>
      <x:c r="H2495" s="8" t="inlineStr">
        <x:is>
          <x:t xml:space="preserve">Saldanha Bay Local Municipality</x:t>
        </x:is>
      </x:c>
    </x:row>
    <x:row r="2496" hidden="0">
      <x:c r="A2496" s="1" t="inlineStr">
        <x:is>
          <x:t xml:space="preserve">3f518b92-f400-ed11-8351-00155d326100</x:t>
        </x:is>
      </x:c>
      <x:c r="B2496" s="2" t="inlineStr">
        <x:is>
          <x:t xml:space="preserve">eoXYXexDITJxvsVxEXRH2H/LurouauDa9v2IDbuH/Awyym7fTJuL8yJ3nEKOQvfF8q6ilW6HZQXHY/72Nkd+ag==</x:t>
        </x:is>
      </x:c>
      <x:c r="C2496" s="3">
        <x:v>45054.6442361111</x:v>
      </x:c>
      <x:c r="D2496" s="4" t="inlineStr">
        <x:is>
          <x:t xml:space="preserve">8901012134087</x:t>
        </x:is>
      </x:c>
      <x:c r="E2496" s="5" t="inlineStr">
        <x:is>
          <x:t xml:space="preserve">KwaZulu Natal</x:t>
        </x:is>
      </x:c>
      <x:c r="F2496" s="6" t="inlineStr">
        <x:is>
          <x:t xml:space="preserve">Ethel Mbanjwa </x:t>
        </x:is>
      </x:c>
      <x:c r="G2496" s="7" t="inlineStr">
        <x:is>
          <x:t xml:space="preserve">TREE</x:t>
        </x:is>
      </x:c>
      <x:c r="H2496" s="8" t="inlineStr">
        <x:is>
          <x:t xml:space="preserve">Dr. Nkosazana Dlamini Zuma Municipality</x:t>
        </x:is>
      </x:c>
    </x:row>
    <x:row r="2497" hidden="0">
      <x:c r="A2497" s="1" t="inlineStr">
        <x:is>
          <x:t xml:space="preserve">dc48da73-18e7-ec11-8351-00155d326100</x:t>
        </x:is>
      </x:c>
      <x:c r="B2497" s="2" t="inlineStr">
        <x:is>
          <x:t xml:space="preserve">juABpf3AsvHBNoBst0cIzC/mQP/QwdCeoqXgCoKviZLJhq5fbLLqZL3ue3bysrc+55P05uvy52YKATRASHMTYA==</x:t>
        </x:is>
      </x:c>
      <x:c r="C2497" s="3">
        <x:v>45061.5017708333</x:v>
      </x:c>
      <x:c r="D2497" s="4" t="inlineStr">
        <x:is>
          <x:t xml:space="preserve">9203045206084</x:t>
        </x:is>
      </x:c>
      <x:c r="E2497" s="5" t="inlineStr">
        <x:is>
          <x:t xml:space="preserve">Western Cape</x:t>
        </x:is>
      </x:c>
      <x:c r="F2497" s="6" t="inlineStr">
        <x:is>
          <x:t xml:space="preserve">Ettiene Wessels </x:t>
        </x:is>
      </x:c>
      <x:c r="G2497" s="7" t="inlineStr">
        <x:is>
          <x:t xml:space="preserve">Diaconia</x:t>
        </x:is>
      </x:c>
      <x:c r="H2497" s="8" t="inlineStr">
        <x:is>
          <x:t xml:space="preserve">Drakenstein</x:t>
        </x:is>
      </x:c>
    </x:row>
    <x:row r="2498" hidden="0">
      <x:c r="A2498" s="1" t="inlineStr">
        <x:is>
          <x:t xml:space="preserve">cfa0805d-8e44-ed11-8355-00155d326100</x:t>
        </x:is>
      </x:c>
      <x:c r="B2498" s="2" t="inlineStr">
        <x:is>
          <x:t xml:space="preserve">3/w8x+jbVmMcZPj1R0xUnLNQpcaMIcN0cpRIAFHESiTreofYOdM4pdKdg1VbNGjzjC2lAwHit2dl9eN1/y0aYg==</x:t>
        </x:is>
      </x:c>
      <x:c r="C2498" s="3">
        <x:v>45054.3167592593</x:v>
      </x:c>
      <x:c r="D2498" s="4" t="inlineStr">
        <x:is>
          <x:t xml:space="preserve">9906010277084</x:t>
        </x:is>
      </x:c>
      <x:c r="E2498" s="5" t="inlineStr">
        <x:is>
          <x:t xml:space="preserve">Northern Cape</x:t>
        </x:is>
      </x:c>
      <x:c r="F2498" s="6" t="inlineStr">
        <x:is>
          <x:t xml:space="preserve">Eucracia Bryony Mfulo </x:t>
        </x:is>
      </x:c>
      <x:c r="G2498" s="7" t="inlineStr">
        <x:is>
          <x:t xml:space="preserve">3L Development</x:t>
        </x:is>
      </x:c>
      <x:c r="H2498" s="8" t="inlineStr">
        <x:is>
          <x:t xml:space="preserve">Siyancuma Local Municipality</x:t>
        </x:is>
      </x:c>
    </x:row>
    <x:row r="2499" hidden="0">
      <x:c r="A2499" s="1" t="inlineStr">
        <x:is>
          <x:t xml:space="preserve">214c5db9-060a-ea11-8329-0800274bb0e4</x:t>
        </x:is>
      </x:c>
      <x:c r="B2499" s="2" t="inlineStr">
        <x:is>
          <x:t xml:space="preserve">119HNL3z19IfXJbZHFYXcznC86wzLsEwST/3CHItm9OX6m/kI4PfX8DLWgj1lz2iujaqv9jIPBUuKGweZ79WMg==</x:t>
        </x:is>
      </x:c>
      <x:c r="C2499" s="3">
        <x:v>45056.6185185185</x:v>
      </x:c>
      <x:c r="D2499" s="4" t="inlineStr">
        <x:is>
          <x:t xml:space="preserve">9107120549088</x:t>
        </x:is>
      </x:c>
      <x:c r="E2499" s="5" t="inlineStr">
        <x:is>
          <x:t xml:space="preserve">Gauteng</x:t>
        </x:is>
      </x:c>
      <x:c r="F2499" s="6" t="inlineStr">
        <x:is>
          <x:t xml:space="preserve">Eugene Chauke </x:t>
        </x:is>
      </x:c>
      <x:c r="G2499" s="7" t="inlineStr">
        <x:is>
          <x:t xml:space="preserve">LIMA</x:t>
        </x:is>
      </x:c>
      <x:c r="H2499" s="8" t="inlineStr">
        <x:is>
          <x:t xml:space="preserve">City of Tshwane Metropolitan Municipality</x:t>
        </x:is>
      </x:c>
    </x:row>
    <x:row r="2500" hidden="0">
      <x:c r="A2500" s="1" t="inlineStr">
        <x:is>
          <x:t xml:space="preserve">f9680df0-9b54-ea11-833a-00155d326100</x:t>
        </x:is>
      </x:c>
      <x:c r="B2500" s="2" t="inlineStr">
        <x:is>
          <x:t xml:space="preserve">sPWIQpeRCD+sCR0zLo+I37r9T/VvjRztpw5UnDxs2BxkOekZLkZl20aKQnreORl+nazN/1RtQgkH2LT/lnXIqQ==</x:t>
        </x:is>
      </x:c>
      <x:c r="C2500" s="3">
        <x:v>45054.0857175926</x:v>
      </x:c>
      <x:c r="D2500" s="4" t="inlineStr">
        <x:is>
          <x:t xml:space="preserve">8406201356087</x:t>
        </x:is>
      </x:c>
      <x:c r="E2500" s="5" t="inlineStr">
        <x:is>
          <x:t xml:space="preserve">Gauteng</x:t>
        </x:is>
      </x:c>
      <x:c r="F2500" s="6" t="inlineStr">
        <x:is>
          <x:t xml:space="preserve">Euginia Ndaba </x:t>
        </x:is>
      </x:c>
      <x:c r="G2500" s="7" t="inlineStr">
        <x:is>
          <x:t xml:space="preserve">GP Branch</x:t>
        </x:is>
      </x:c>
      <x:c r="H2500" s="8" t="inlineStr">
        <x:is>
          <x:t xml:space="preserve">City of Johannesburg Metropolitan Municipality</x:t>
        </x:is>
      </x:c>
    </x:row>
    <x:row r="2501" hidden="0">
      <x:c r="A2501" s="1" t="inlineStr">
        <x:is>
          <x:t xml:space="preserve">7630a4c3-e561-ea11-833a-00155d326100</x:t>
        </x:is>
      </x:c>
      <x:c r="B2501" s="2" t="inlineStr">
        <x:is>
          <x:t xml:space="preserve">FSDK2unrfgyuSWBknusbi1YOoljTb+R3f4GbTrk+33l+krR7f2uw88XU9peW6FTGc/G554e+b5wsnPYVlORhXg==</x:t>
        </x:is>
      </x:c>
      <x:c r="C2501" s="3">
        <x:v>45054.0761458333</x:v>
      </x:c>
      <x:c r="D2501" s="4" t="inlineStr">
        <x:is>
          <x:t xml:space="preserve">9607240304082</x:t>
        </x:is>
      </x:c>
      <x:c r="E2501" s="5" t="inlineStr">
        <x:is>
          <x:t xml:space="preserve">Free State</x:t>
        </x:is>
      </x:c>
      <x:c r="F2501" s="6" t="inlineStr">
        <x:is>
          <x:t xml:space="preserve">Eular Sibongile Mqwati </x:t>
        </x:is>
      </x:c>
      <x:c r="G2501" s="7" t="inlineStr">
        <x:is>
          <x:t xml:space="preserve">Letsatsi Solar</x:t>
        </x:is>
      </x:c>
      <x:c r="H2501" s="8" t="inlineStr">
        <x:is>
          <x:t xml:space="preserve">Tokologo Local Municipality</x:t>
        </x:is>
      </x:c>
    </x:row>
    <x:row r="2502" hidden="0">
      <x:c r="A2502" s="1" t="inlineStr">
        <x:is>
          <x:t xml:space="preserve">9dc004a1-bfbf-eb11-8349-00155d326100</x:t>
        </x:is>
      </x:c>
      <x:c r="B2502" s="2" t="inlineStr">
        <x:is>
          <x:t xml:space="preserve">KlDDFWrhDjdRw9tZ4CNYom8RDQHQlzhqDCSR1ThPHWtwT4FZif5PA0kEGZMI3G6c0bLoQnkhFCu6nMHtzzM5xg==</x:t>
        </x:is>
      </x:c>
      <x:c r="C2502" s="3">
        <x:v>44887.9225231481</x:v>
      </x:c>
      <x:c r="D2502" s="4" t="inlineStr">
        <x:is>
          <x:t xml:space="preserve">9402071034085</x:t>
        </x:is>
      </x:c>
      <x:c r="E2502" s="5" t="inlineStr">
        <x:is>
          <x:t xml:space="preserve">Limpopo</x:t>
        </x:is>
      </x:c>
      <x:c r="F2502" s="6" t="inlineStr">
        <x:is>
          <x:t xml:space="preserve">Eulenda Ndzalama Mathonsi </x:t>
        </x:is>
      </x:c>
      <x:c r="G2502" s="7" t="inlineStr">
        <x:is>
          <x:t xml:space="preserve">Molteno</x:t>
        </x:is>
      </x:c>
      <x:c r="H2502" s="8" t="inlineStr">
        <x:is>
          <x:t xml:space="preserve">Greater Tzaneen Local Municipality</x:t>
        </x:is>
      </x:c>
    </x:row>
    <x:row r="2503" hidden="0">
      <x:c r="A2503" s="1" t="inlineStr">
        <x:is>
          <x:t xml:space="preserve">88d72a17-9dd3-e811-8192-0800274bb0e4</x:t>
        </x:is>
      </x:c>
      <x:c r="B2503" s="2" t="inlineStr">
        <x:is>
          <x:t xml:space="preserve">esaYhJf43/K268+i4lQU9zmqD8f81QZAuppdecKAj6+9n7OHWnYyooNYmq2SDKsaOITsD7udXuQsKNqcGfAvJw==</x:t>
        </x:is>
      </x:c>
      <x:c r="C2503" s="3">
        <x:v>44887.9249537037</x:v>
      </x:c>
      <x:c r="D2503" s="4" t="inlineStr">
        <x:is>
          <x:t xml:space="preserve">9007200242085</x:t>
        </x:is>
      </x:c>
      <x:c r="E2503" s="5" t="inlineStr">
        <x:is>
          <x:t xml:space="preserve">Gauteng</x:t>
        </x:is>
      </x:c>
      <x:c r="F2503" s="6" t="inlineStr">
        <x:is>
          <x:t xml:space="preserve">Eulenda Nni Tema </x:t>
        </x:is>
      </x:c>
      <x:c r="G2503" s="7" t="inlineStr">
        <x:is>
          <x:t xml:space="preserve">LIMA</x:t>
        </x:is>
      </x:c>
      <x:c r="H2503" s="8" t="inlineStr">
        <x:is>
          <x:t xml:space="preserve">City of Tshwane Metropolitan Municipality</x:t>
        </x:is>
      </x:c>
    </x:row>
    <x:row r="2504" hidden="0">
      <x:c r="A2504" s="1" t="inlineStr">
        <x:is>
          <x:t xml:space="preserve">2ddeef70-8069-ed11-8355-00155d326100</x:t>
        </x:is>
      </x:c>
      <x:c r="B2504" s="2" t="inlineStr">
        <x:is>
          <x:t xml:space="preserve">/6Bv4R/iBwmtHvQ7wFWRAH7xJy7KWYXC0AuPrmrAVFqSHGyfOLnztVSidiSSvdBP4ABscetCpy17OFx8vDYpqg==</x:t>
        </x:is>
      </x:c>
      <x:c r="C2504" s="3">
        <x:v>45054.3242708333</x:v>
      </x:c>
      <x:c r="D2504" s="4" t="inlineStr">
        <x:is>
          <x:t xml:space="preserve">6804200700085</x:t>
        </x:is>
      </x:c>
      <x:c r="E2504" s="5" t="inlineStr">
        <x:is>
          <x:t xml:space="preserve">KwaZulu Natal</x:t>
        </x:is>
      </x:c>
      <x:c r="F2504" s="6" t="inlineStr">
        <x:is>
          <x:t xml:space="preserve">Eunice Bawelile Hlangu </x:t>
        </x:is>
      </x:c>
      <x:c r="G2504" s="7" t="inlineStr">
        <x:is>
          <x:t xml:space="preserve">TREE</x:t>
        </x:is>
      </x:c>
      <x:c r="H2504" s="8" t="inlineStr">
        <x:is>
          <x:t xml:space="preserve">Ubuhlebezwe Local Municipality</x:t>
        </x:is>
      </x:c>
    </x:row>
    <x:row r="2505" hidden="0">
      <x:c r="A2505" s="1" t="inlineStr">
        <x:is>
          <x:t xml:space="preserve">8559deb9-2f55-ed11-8355-00155d326100</x:t>
        </x:is>
      </x:c>
      <x:c r="B2505" s="2" t="inlineStr">
        <x:is>
          <x:t xml:space="preserve">kxcNLCZU0GkFAR7PBEl/BBSQ6dwJmW9WDgCVIvCqq2Lbl0X4bEOs/oU/BK7bDOv8RaYw2ootKRQl0/bQKezVgg==</x:t>
        </x:is>
      </x:c>
      <x:c r="C2505" s="3">
        <x:v>45058.5793518519</x:v>
      </x:c>
      <x:c r="D2505" s="4" t="inlineStr">
        <x:is>
          <x:t xml:space="preserve">7902060517083</x:t>
        </x:is>
      </x:c>
      <x:c r="E2505" s="5" t="inlineStr">
        <x:is>
          <x:t xml:space="preserve">Eastern Cape</x:t>
        </x:is>
      </x:c>
      <x:c r="F2505" s="6" t="inlineStr">
        <x:is>
          <x:t xml:space="preserve">Eunice Chunyiswa Mthonjeni-bizwapi </x:t>
        </x:is>
      </x:c>
      <x:c r="G2505" s="7" t="inlineStr">
        <x:is>
          <x:t xml:space="preserve">Khululeka</x:t>
        </x:is>
      </x:c>
      <x:c r="H2505" s="8" t="inlineStr">
        <x:is>
          <x:t xml:space="preserve">Sakhisizwe Local Municipality</x:t>
        </x:is>
      </x:c>
    </x:row>
    <x:row r="2506" hidden="0">
      <x:c r="A2506" s="1" t="inlineStr">
        <x:is>
          <x:t xml:space="preserve">3f1c99f3-ef21-e811-8174-0800274bb0e4</x:t>
        </x:is>
      </x:c>
      <x:c r="B2506" s="2" t="inlineStr">
        <x:is>
          <x:t xml:space="preserve">j8hypDhNlCd45JzieIUKA2NJ1jnJO0Y0KoKKWEovTVVrZhuZ3+bG+J/IepFPFxPDFxJg+qCgL52ncMzkVQ8baw==</x:t>
        </x:is>
      </x:c>
      <x:c r="C2506" s="3">
        <x:v>44882.3712847222</x:v>
      </x:c>
      <x:c r="D2506" s="4" t="inlineStr">
        <x:is>
          <x:t xml:space="preserve">7706290865083</x:t>
        </x:is>
      </x:c>
      <x:c r="E2506" s="5" t="inlineStr">
        <x:is>
          <x:t xml:space="preserve">Gauteng</x:t>
        </x:is>
      </x:c>
      <x:c r="F2506" s="6" t="inlineStr">
        <x:is>
          <x:t xml:space="preserve">Eunice Lahliwe Mabale </x:t>
        </x:is>
      </x:c>
      <x:c r="G2506" s="7" t="inlineStr">
        <x:is>
          <x:t xml:space="preserve">SmartStart Hub</x:t>
        </x:is>
      </x:c>
      <x:c r="H2506" s="8" t="inlineStr">
        <x:is>
          <x:t xml:space="preserve">Midvaal Local Municipality</x:t>
        </x:is>
      </x:c>
    </x:row>
    <x:row r="2507" hidden="0">
      <x:c r="A2507" s="1" t="inlineStr">
        <x:is>
          <x:t xml:space="preserve">9d507a40-4fd2-ed11-8356-00155d326100</x:t>
        </x:is>
      </x:c>
      <x:c r="B2507" s="2" t="inlineStr">
        <x:is>
          <x:t xml:space="preserve">wZfQjJGZfBFFXM2l3jE8d89JNue9UroviESZ7XugIwMMCmoneWhzviXMsVEVBwoQXY8MID1I0N7jvHofSsas2Q==</x:t>
        </x:is>
      </x:c>
      <x:c r="C2507" s="3">
        <x:v>45054.3199189815</x:v>
      </x:c>
      <x:c r="D2507" s="4" t="inlineStr">
        <x:is>
          <x:t xml:space="preserve">7512220700089</x:t>
        </x:is>
      </x:c>
      <x:c r="E2507" s="5" t="inlineStr">
        <x:is>
          <x:t xml:space="preserve">Gauteng</x:t>
        </x:is>
      </x:c>
      <x:c r="F2507" s="6" t="inlineStr">
        <x:is>
          <x:t xml:space="preserve">Eunice Lucy Khumalo </x:t>
        </x:is>
      </x:c>
      <x:c r="G2507" s="7" t="inlineStr">
        <x:is>
          <x:t xml:space="preserve">LIMA</x:t>
        </x:is>
      </x:c>
      <x:c r="H2507" s="8" t="inlineStr">
        <x:is>
          <x:t xml:space="preserve">Tshwane municipality</x:t>
        </x:is>
      </x:c>
    </x:row>
    <x:row r="2508" hidden="0">
      <x:c r="A2508" s="1" t="inlineStr">
        <x:is>
          <x:t xml:space="preserve">98ddeb6c-3bf1-ec11-8351-00155d326100</x:t>
        </x:is>
      </x:c>
      <x:c r="B2508" s="2" t="inlineStr">
        <x:is>
          <x:t xml:space="preserve">7oLdZbnfJI3XXj2+IxJx9GyoV31hlrAA9YSXb9vqbMo2eIvknoCd4fB4pIGponXh8IuWQeoXzF+DklQCihDxEA==</x:t>
        </x:is>
      </x:c>
      <x:c r="C2508" s="3">
        <x:v>45054.386712963</x:v>
      </x:c>
      <x:c r="D2508" s="4" t="inlineStr">
        <x:is>
          <x:t xml:space="preserve">8609301083085</x:t>
        </x:is>
      </x:c>
      <x:c r="E2508" s="5" t="inlineStr">
        <x:is>
          <x:t xml:space="preserve">Gauteng</x:t>
        </x:is>
      </x:c>
      <x:c r="F2508" s="6" t="inlineStr">
        <x:is>
          <x:t xml:space="preserve">Eunice Malefu Mokoena </x:t>
        </x:is>
      </x:c>
      <x:c r="G2508" s="7" t="inlineStr">
        <x:is>
          <x:t xml:space="preserve">GP Branch</x:t>
        </x:is>
      </x:c>
      <x:c r="H2508" s="8" t="inlineStr">
        <x:is>
          <x:t xml:space="preserve">Midvaal Local Municipality</x:t>
        </x:is>
      </x:c>
    </x:row>
    <x:row r="2509" hidden="0">
      <x:c r="A2509" s="1" t="inlineStr">
        <x:is>
          <x:t xml:space="preserve">8c0a0717-89ea-ec11-8351-00155d326100</x:t>
        </x:is>
      </x:c>
      <x:c r="B2509" s="2" t="inlineStr">
        <x:is>
          <x:t xml:space="preserve">kvUOdd3KeG8wJJHOksMeb+7H8tkttD0XCZ+DDLaePf8Z5/QIef1BCX0+ooG7Fvva9eQ578dFXu1qSDDcoBD0Eg==</x:t>
        </x:is>
      </x:c>
      <x:c r="C2509" s="3">
        <x:v>45035.6268865741</x:v>
      </x:c>
      <x:c r="D2509" s="4" t="inlineStr">
        <x:is>
          <x:t xml:space="preserve">7902120431085</x:t>
        </x:is>
      </x:c>
      <x:c r="E2509" s="5" t="inlineStr">
        <x:is>
          <x:t xml:space="preserve">Limpopo</x:t>
        </x:is>
      </x:c>
      <x:c r="F2509" s="6" t="inlineStr">
        <x:is>
          <x:t xml:space="preserve">Eunice Mavis Moloto </x:t>
        </x:is>
      </x:c>
      <x:c r="G2509" s="7" t="inlineStr">
        <x:is>
          <x:t xml:space="preserve">Molteno</x:t>
        </x:is>
      </x:c>
      <x:c r="H2509" s="8" t="inlineStr">
        <x:is>
          <x:t xml:space="preserve">Ba-Phalaborwa Local Municipality</x:t>
        </x:is>
      </x:c>
    </x:row>
    <x:row r="2510" hidden="0">
      <x:c r="A2510" s="1" t="inlineStr">
        <x:is>
          <x:t xml:space="preserve">97d90318-8169-ed11-8355-00155d326100</x:t>
        </x:is>
      </x:c>
      <x:c r="B2510" s="2" t="inlineStr">
        <x:is>
          <x:t xml:space="preserve">7e4+Sb6N9ipz7YYTUQ1tEFcv/phY5dqWBcNu+3F8ySz9/PXyfy3xCbVQ4PQeQs33ubEk6tBfBHoUdbSdGEtYYw==</x:t>
        </x:is>
      </x:c>
      <x:c r="C2510" s="3">
        <x:v>45054.3329050926</x:v>
      </x:c>
      <x:c r="D2510" s="4" t="inlineStr">
        <x:is>
          <x:t xml:space="preserve">7811120799088</x:t>
        </x:is>
      </x:c>
      <x:c r="E2510" s="5" t="inlineStr">
        <x:is>
          <x:t xml:space="preserve">KwaZulu Natal</x:t>
        </x:is>
      </x:c>
      <x:c r="F2510" s="6" t="inlineStr">
        <x:is>
          <x:t xml:space="preserve">Eunice Ngoneni Mazeka </x:t>
        </x:is>
      </x:c>
      <x:c r="G2510" s="7" t="inlineStr">
        <x:is>
          <x:t xml:space="preserve">TREE</x:t>
        </x:is>
      </x:c>
      <x:c r="H2510" s="8" t="inlineStr">
        <x:is>
          <x:t xml:space="preserve">Ubuhlebezwe Local Municipality</x:t>
        </x:is>
      </x:c>
    </x:row>
    <x:row r="2511" hidden="0">
      <x:c r="A2511" s="1" t="inlineStr">
        <x:is>
          <x:t xml:space="preserve">a8f00102-eb80-e711-80e2-005056815442</x:t>
        </x:is>
      </x:c>
      <x:c r="B2511" s="2" t="inlineStr">
        <x:is>
          <x:t xml:space="preserve">dV+BVkZiINNUfka6be4d0qvo/yinROFLxxM5UWPwaGkBhQUdQ0KW6sZkAigcqLWzKDdQ0dNP2iUkZ69cKm5KRw==</x:t>
        </x:is>
      </x:c>
      <x:c r="C2511" s="3">
        <x:v>45054.6573263889</x:v>
      </x:c>
      <x:c r="D2511" s="4" t="inlineStr">
        <x:is>
          <x:t xml:space="preserve">6506180767089</x:t>
        </x:is>
      </x:c>
      <x:c r="E2511" s="5" t="inlineStr">
        <x:is>
          <x:t xml:space="preserve">Western Cape</x:t>
        </x:is>
      </x:c>
      <x:c r="F2511" s="6" t="inlineStr">
        <x:is>
          <x:t xml:space="preserve">Eunice Nomakhephu Rooiland </x:t>
        </x:is>
      </x:c>
      <x:c r="G2511" s="7" t="inlineStr">
        <x:is>
          <x:t xml:space="preserve">Diaconia</x:t>
        </x:is>
      </x:c>
      <x:c r="H2511" s="8" t="inlineStr">
        <x:is>
          <x:t xml:space="preserve">Eden District Municipality</x:t>
        </x:is>
      </x:c>
    </x:row>
    <x:row r="2512" hidden="0">
      <x:c r="A2512" s="1" t="inlineStr">
        <x:is>
          <x:t xml:space="preserve">fe73b5cb-ae30-ec11-834c-00155d326100</x:t>
        </x:is>
      </x:c>
      <x:c r="B2512" s="2" t="inlineStr">
        <x:is>
          <x:t xml:space="preserve">KtbdPqEYYQU2yAG2b6+j0STN00vLi1w3Uc2v/JVTqz0QrB9OUsEl7OYsAJ6NzFdIZ5C4sxYLl07egxa0MoIlFA==</x:t>
        </x:is>
      </x:c>
      <x:c r="C2512" s="3">
        <x:v>45054.5665740741</x:v>
      </x:c>
      <x:c r="D2512" s="4" t="inlineStr">
        <x:is>
          <x:t xml:space="preserve">7808281121086</x:t>
        </x:is>
      </x:c>
      <x:c r="E2512" s="5" t="inlineStr">
        <x:is>
          <x:t xml:space="preserve">KwaZulu Natal</x:t>
        </x:is>
      </x:c>
      <x:c r="F2512" s="6" t="inlineStr">
        <x:is>
          <x:t xml:space="preserve">Eunice Nomthandazo Luthuli </x:t>
        </x:is>
      </x:c>
      <x:c r="G2512" s="7" t="inlineStr">
        <x:is>
          <x:t xml:space="preserve">LETCEE</x:t>
        </x:is>
      </x:c>
      <x:c r="H2512" s="8" t="inlineStr">
        <x:is>
          <x:t xml:space="preserve">Umtshezi Local Municipality</x:t>
        </x:is>
      </x:c>
    </x:row>
    <x:row r="2513" hidden="0">
      <x:c r="A2513" s="1" t="inlineStr">
        <x:is>
          <x:t xml:space="preserve">1edc0a2b-4551-ed11-8355-00155d326100</x:t>
        </x:is>
      </x:c>
      <x:c r="B2513" s="2" t="inlineStr">
        <x:is>
          <x:t xml:space="preserve">Jl/iLmIjP7/46YI5yDCaeGTIPtPUCHdEP6a0jX+0ahjG8s3KFBB8OXPtOHoEqoZmZHvGDs9oNIQvBbsRg5OfnQ==</x:t>
        </x:is>
      </x:c>
      <x:c r="C2513" s="3">
        <x:v>45054.5913078704</x:v>
      </x:c>
      <x:c r="D2513" s="4" t="inlineStr">
        <x:is>
          <x:t xml:space="preserve">6601200765088</x:t>
        </x:is>
      </x:c>
      <x:c r="E2513" s="5" t="inlineStr">
        <x:is>
          <x:t xml:space="preserve">KwaZulu Natal</x:t>
        </x:is>
      </x:c>
      <x:c r="F2513" s="6" t="inlineStr">
        <x:is>
          <x:t xml:space="preserve">Eunice Ntombizodwa Khawula </x:t>
        </x:is>
      </x:c>
      <x:c r="G2513" s="7" t="inlineStr">
        <x:is>
          <x:t xml:space="preserve">KZN Branch</x:t>
        </x:is>
      </x:c>
      <x:c r="H2513" s="8" t="inlineStr">
        <x:is>
          <x:t xml:space="preserve">uMlalazi Local Municipality</x:t>
        </x:is>
      </x:c>
    </x:row>
    <x:row r="2514" hidden="0">
      <x:c r="A2514" s="1" t="inlineStr">
        <x:is>
          <x:t xml:space="preserve">6cce0e8e-fe1a-e811-8172-0800274bb0e4</x:t>
        </x:is>
      </x:c>
      <x:c r="B2514" s="2" t="inlineStr">
        <x:is>
          <x:t xml:space="preserve">/p1bN4Q724+H50FWr7v1Ew026Y+VPtRRepNu0dme1AiWKCVhA3Ue6+AwOx/pvKGmWzCounR1SqwEKxF/6Fx4YQ==</x:t>
        </x:is>
      </x:c>
      <x:c r="C2514" s="3">
        <x:v>44887.9249537037</x:v>
      </x:c>
      <x:c r="D2514" s="4" t="inlineStr">
        <x:is>
          <x:t xml:space="preserve">9201090498085</x:t>
        </x:is>
      </x:c>
      <x:c r="E2514" s="5" t="inlineStr">
        <x:is>
          <x:t xml:space="preserve">Gauteng</x:t>
        </x:is>
      </x:c>
      <x:c r="F2514" s="6" t="inlineStr">
        <x:is>
          <x:t xml:space="preserve">Eunice Sesi Motaung </x:t>
        </x:is>
      </x:c>
      <x:c r="G2514" s="7" t="inlineStr">
        <x:is>
          <x:t xml:space="preserve">LIMA</x:t>
        </x:is>
      </x:c>
      <x:c r="H2514" s="8" t="inlineStr">
        <x:is>
          <x:t xml:space="preserve">City of Tshwane Metropolitan Municipality</x:t>
        </x:is>
      </x:c>
    </x:row>
    <x:row r="2515" hidden="0">
      <x:c r="A2515" s="1" t="inlineStr">
        <x:is>
          <x:t xml:space="preserve">f150e0cb-f649-ed11-8355-00155d326100</x:t>
        </x:is>
      </x:c>
      <x:c r="B2515" s="2" t="inlineStr">
        <x:is>
          <x:t xml:space="preserve">Vpl9o5uQnaoNiEv4P1ngWEATr5wRck+kb/FJQ0sCRJd0HDBKVuSa0PV3ZJoIipLhzxMRa4i5UksHerpEb8p3Jg==</x:t>
        </x:is>
      </x:c>
      <x:c r="C2515" s="3">
        <x:v>45062.5173148148</x:v>
      </x:c>
      <x:c r="D2515" s="4" t="inlineStr">
        <x:is>
          <x:t xml:space="preserve">6904210496086</x:t>
        </x:is>
      </x:c>
      <x:c r="E2515" s="5" t="inlineStr">
        <x:is>
          <x:t xml:space="preserve">Mpumalanga</x:t>
        </x:is>
      </x:c>
      <x:c r="F2515" s="6" t="inlineStr">
        <x:is>
          <x:t xml:space="preserve">Eunice Solani Sibuyi </x:t>
        </x:is>
      </x:c>
      <x:c r="G2515" s="7" t="inlineStr">
        <x:is>
          <x:t xml:space="preserve">Penreach</x:t>
        </x:is>
      </x:c>
      <x:c r="H2515" s="8" t="inlineStr">
        <x:is>
          <x:t xml:space="preserve">Bushbuckridge Local Municipality</x:t>
        </x:is>
      </x:c>
    </x:row>
    <x:row r="2516" hidden="0">
      <x:c r="A2516" s="1" t="inlineStr">
        <x:is>
          <x:t xml:space="preserve">d4dffd1e-c7ad-eb11-8349-00155d326100</x:t>
        </x:is>
      </x:c>
      <x:c r="B2516" s="2" t="inlineStr">
        <x:is>
          <x:t xml:space="preserve">8ujMscCLA7MRDsvJc5CQbv9KSFxSJSF7trSBW6rYpTSO8sR1TcsFWuWl4kcYcY3Eo2VM7do23Y6wlDdGWgX00A==</x:t>
        </x:is>
      </x:c>
      <x:c r="C2516" s="3">
        <x:v>45056.5494675926</x:v>
      </x:c>
      <x:c r="D2516" s="4" t="inlineStr">
        <x:is>
          <x:t xml:space="preserve">8401070660081</x:t>
        </x:is>
      </x:c>
      <x:c r="E2516" s="5" t="inlineStr">
        <x:is>
          <x:t xml:space="preserve">Gauteng</x:t>
        </x:is>
      </x:c>
      <x:c r="F2516" s="6" t="inlineStr">
        <x:is>
          <x:t xml:space="preserve">Eunice Stella Maphori </x:t>
        </x:is>
      </x:c>
      <x:c r="G2516" s="7" t="inlineStr">
        <x:is>
          <x:t xml:space="preserve">LIMA</x:t>
        </x:is>
      </x:c>
      <x:c r="H2516" s="8" t="inlineStr">
        <x:is>
          <x:t xml:space="preserve">City of Tshwane Metropolitan Municipality</x:t>
        </x:is>
      </x:c>
    </x:row>
    <x:row r="2517" hidden="0">
      <x:c r="A2517" s="1" t="inlineStr">
        <x:is>
          <x:t xml:space="preserve">744080b4-ae56-ed11-8355-00155d326100</x:t>
        </x:is>
      </x:c>
      <x:c r="B2517" s="2" t="inlineStr">
        <x:is>
          <x:t xml:space="preserve">ZJpsbdeYeHIbHjLAj7i2+BY8lkhdUzdyYR6On1mxUIBs3IKsuSkDmxDzIimSoBjCKcJpjwpa9Dgt7kKY13rh4Q==</x:t>
        </x:is>
      </x:c>
      <x:c r="C2517" s="3">
        <x:v>45061.4595138889</x:v>
      </x:c>
      <x:c r="D2517" s="4" t="inlineStr">
        <x:is>
          <x:t xml:space="preserve">8606130320084</x:t>
        </x:is>
      </x:c>
      <x:c r="E2517" s="5" t="inlineStr">
        <x:is>
          <x:t xml:space="preserve">Gauteng</x:t>
        </x:is>
      </x:c>
      <x:c r="F2517" s="6" t="inlineStr">
        <x:is>
          <x:t xml:space="preserve">Eunice Zanele Ndlovu </x:t>
        </x:is>
      </x:c>
      <x:c r="G2517" s="7" t="inlineStr">
        <x:is>
          <x:t xml:space="preserve">GP Branch</x:t>
        </x:is>
      </x:c>
      <x:c r="H2517" s="8" t="inlineStr">
        <x:is>
          <x:t xml:space="preserve">Ekurhuleni Metropolitan Municipality</x:t>
        </x:is>
      </x:c>
    </x:row>
    <x:row r="2518" hidden="0">
      <x:c r="A2518" s="1" t="inlineStr">
        <x:is>
          <x:t xml:space="preserve">a157b0ef-8636-e911-828b-0800274bb0e4</x:t>
        </x:is>
      </x:c>
      <x:c r="B2518" s="2" t="inlineStr">
        <x:is>
          <x:t xml:space="preserve">nzo3iBk+rO8C8VXBRYaPIabeQJO+IruRlQimtYjGalrJKvMGDf2M4buLuTYJnsj0EUPeKVnt92G3iHW4kxORnQ==</x:t>
        </x:is>
      </x:c>
      <x:c r="C2518" s="3">
        <x:v>44887.9212037037</x:v>
      </x:c>
      <x:c r="D2518" s="4" t="inlineStr">
        <x:is>
          <x:t xml:space="preserve">9008070980085</x:t>
        </x:is>
      </x:c>
      <x:c r="E2518" s="5" t="inlineStr">
        <x:is>
          <x:t xml:space="preserve">Gauteng</x:t>
        </x:is>
      </x:c>
      <x:c r="F2518" s="6" t="inlineStr">
        <x:is>
          <x:t xml:space="preserve">Eunice Chaba </x:t>
        </x:is>
      </x:c>
      <x:c r="G2518" s="7" t="inlineStr">
        <x:is>
          <x:t xml:space="preserve">Siyakholwa</x:t>
        </x:is>
      </x:c>
      <x:c r="H2518" s="8" t="inlineStr">
        <x:is>
          <x:t xml:space="preserve">Mogale City Local Municipality</x:t>
        </x:is>
      </x:c>
    </x:row>
    <x:row r="2519" hidden="0">
      <x:c r="A2519" s="1" t="inlineStr">
        <x:is>
          <x:t xml:space="preserve">69803ea5-b6bb-eb11-8349-00155d326100</x:t>
        </x:is>
      </x:c>
      <x:c r="B2519" s="2" t="inlineStr">
        <x:is>
          <x:t xml:space="preserve">xqLDuSvKSjWm3uUZeqURDzwR+nmPg8pNzYxxI06D04B27dGIlGqCXVP+4yvI8d7wJ7Ripnx7NZwa3yCOk7Kh4g==</x:t>
        </x:is>
      </x:c>
      <x:c r="C2519" s="3">
        <x:v>44887.9280555556</x:v>
      </x:c>
      <x:c r="D2519" s="4" t="inlineStr">
        <x:is>
          <x:t xml:space="preserve">8611261436089</x:t>
        </x:is>
      </x:c>
      <x:c r="E2519" s="5" t="inlineStr">
        <x:is>
          <x:t xml:space="preserve">Gauteng</x:t>
        </x:is>
      </x:c>
      <x:c r="F2519" s="6" t="inlineStr">
        <x:is>
          <x:t xml:space="preserve">Eunice Chisale </x:t>
        </x:is>
      </x:c>
      <x:c r="G2519" s="7" t="inlineStr">
        <x:is>
          <x:t xml:space="preserve">GP Branch</x:t>
        </x:is>
      </x:c>
      <x:c r="H2519" s="8" t="inlineStr">
        <x:is>
          <x:t xml:space="preserve">City of Johannesburg Metropolitan Municipality</x:t>
        </x:is>
      </x:c>
    </x:row>
    <x:row r="2520" hidden="0">
      <x:c r="A2520" s="1" t="inlineStr">
        <x:is>
          <x:t xml:space="preserve">5e4a08df-d4f7-ec11-8351-00155d326100</x:t>
        </x:is>
      </x:c>
      <x:c r="B2520" s="2" t="inlineStr">
        <x:is>
          <x:t xml:space="preserve">mq0iN8ThN/hrNWmWrWwQvDLa1O+2UwHXDXqoTNa20p92ekGp7d+pypTCJ9V7d7NyPBCy4c7kV5CAMw2/uFDcIw==</x:t>
        </x:is>
      </x:c>
      <x:c r="C2520" s="3">
        <x:v>45058.5956365741</x:v>
      </x:c>
      <x:c r="D2520" s="4" t="inlineStr">
        <x:is>
          <x:t xml:space="preserve">5702080512086</x:t>
        </x:is>
      </x:c>
      <x:c r="E2520" s="5" t="inlineStr">
        <x:is>
          <x:t xml:space="preserve">Gauteng</x:t>
        </x:is>
      </x:c>
      <x:c r="F2520" s="6" t="inlineStr">
        <x:is>
          <x:t xml:space="preserve">Eunice Dlamini </x:t>
        </x:is>
      </x:c>
      <x:c r="G2520" s="7" t="inlineStr">
        <x:is>
          <x:t xml:space="preserve">GP Branch</x:t>
        </x:is>
      </x:c>
      <x:c r="H2520" s="8" t="inlineStr">
        <x:is>
          <x:t xml:space="preserve">City of Johannesburg Metropolitan Municipality</x:t>
        </x:is>
      </x:c>
    </x:row>
    <x:row r="2521" hidden="0">
      <x:c r="A2521" s="1" t="inlineStr">
        <x:is>
          <x:t xml:space="preserve">67bc0493-0bf9-ec11-8351-00155d326100</x:t>
        </x:is>
      </x:c>
      <x:c r="B2521" s="2" t="inlineStr">
        <x:is>
          <x:t xml:space="preserve">OvSixPWEiAPrDS4qfQZ2jpN88k9kOrBQ1nHGFFAwanaiaXW1u2wc/1MI3AeGynOJ1dAdH4JUSG+1aAzeYXBc1Q==</x:t>
        </x:is>
      </x:c>
      <x:c r="C2521" s="3">
        <x:v>45058.533900463</x:v>
      </x:c>
      <x:c r="D2521" s="4" t="inlineStr">
        <x:is>
          <x:t xml:space="preserve">6712120266089</x:t>
        </x:is>
      </x:c>
      <x:c r="E2521" s="5" t="inlineStr">
        <x:is>
          <x:t xml:space="preserve">Eastern Cape</x:t>
        </x:is>
      </x:c>
      <x:c r="F2521" s="6" t="inlineStr">
        <x:is>
          <x:t xml:space="preserve">Eunice Dyanophu </x:t>
        </x:is>
      </x:c>
      <x:c r="G2521" s="7" t="inlineStr">
        <x:is>
          <x:t xml:space="preserve">Siyakholwa</x:t>
        </x:is>
      </x:c>
      <x:c r="H2521" s="8" t="inlineStr">
        <x:is>
          <x:t xml:space="preserve">Amahlathi Local Municipality</x:t>
        </x:is>
      </x:c>
    </x:row>
    <x:row r="2522" hidden="0">
      <x:c r="A2522" s="1" t="inlineStr">
        <x:is>
          <x:t xml:space="preserve">19d7dab6-ddf6-e811-81b7-0800274bb0e4</x:t>
        </x:is>
      </x:c>
      <x:c r="B2522" s="2" t="inlineStr">
        <x:is>
          <x:t xml:space="preserve">hFxBUQAMOHOXFiluSunzH3KSVmySNHatp78VyOIjHWRxM8JVPysVCKL5xIVSrhFn2voZflGhz5brKiwCWE5Lvw==</x:t>
        </x:is>
      </x:c>
      <x:c r="C2522" s="3">
        <x:v>44887.9194212963</x:v>
      </x:c>
      <x:c r="D2522" s="4" t="inlineStr">
        <x:is>
          <x:t xml:space="preserve">8511240982080</x:t>
        </x:is>
      </x:c>
      <x:c r="E2522" s="5" t="inlineStr">
        <x:is>
          <x:t xml:space="preserve">Northern Cape</x:t>
        </x:is>
      </x:c>
      <x:c r="F2522" s="6" t="inlineStr">
        <x:is>
          <x:t xml:space="preserve">Eunice January </x:t>
        </x:is>
      </x:c>
      <x:c r="G2522" s="7" t="inlineStr">
        <x:is>
          <x:t xml:space="preserve">3L Development</x:t>
        </x:is>
      </x:c>
      <x:c r="H2522" s="8" t="inlineStr">
        <x:is>
          <x:t xml:space="preserve">Sol Plaatje Local Municipality</x:t>
        </x:is>
      </x:c>
    </x:row>
    <x:row r="2523" hidden="0">
      <x:c r="A2523" s="1" t="inlineStr">
        <x:is>
          <x:t xml:space="preserve">c564f268-8779-e611-80c7-0050568109d5</x:t>
        </x:is>
      </x:c>
      <x:c r="B2523" s="2" t="inlineStr">
        <x:is>
          <x:t xml:space="preserve">uR+hxs4ohThTHeQbuiykZl2Rvb+qXtvD4dRZH+jJxpprWnfyfFMRyvcd6XIcK6iSKGnStuXZ4MK1dSRBULmaKA==</x:t>
        </x:is>
      </x:c>
      <x:c r="C2523" s="3">
        <x:v>44887.9265393519</x:v>
      </x:c>
      <x:c r="D2523" s="4" t="inlineStr">
        <x:is>
          <x:t xml:space="preserve">9102120757088</x:t>
        </x:is>
      </x:c>
      <x:c r="E2523" s="5" t="inlineStr">
        <x:is>
          <x:t xml:space="preserve">Gauteng</x:t>
        </x:is>
      </x:c>
      <x:c r="F2523" s="6" t="inlineStr">
        <x:is>
          <x:t xml:space="preserve">Eunice Maluleke </x:t>
        </x:is>
      </x:c>
      <x:c r="G2523" s="7" t="inlineStr">
        <x:is>
          <x:t xml:space="preserve">GP Branch</x:t>
        </x:is>
      </x:c>
      <x:c r="H2523" s="8" t="inlineStr">
        <x:is>
          <x:t xml:space="preserve">City of Johannesburg Metropolitan Municipality</x:t>
        </x:is>
      </x:c>
    </x:row>
    <x:row r="2524" hidden="0">
      <x:c r="A2524" s="1" t="inlineStr">
        <x:is>
          <x:t xml:space="preserve">f1163154-97bf-eb11-8349-00155d326100</x:t>
        </x:is>
      </x:c>
      <x:c r="B2524" s="2" t="inlineStr">
        <x:is>
          <x:t xml:space="preserve">ZhzfVm3LpneUKYG66L0qmCCFzSNCdwLvQFX6eiIQRJsWYbyY9XcyyUQKAT5VaiwqBUKsaHw6Ew8K/n+G5NNeSg==</x:t>
        </x:is>
      </x:c>
      <x:c r="C2524" s="3">
        <x:v>45009.2800462963</x:v>
      </x:c>
      <x:c r="D2524" s="4" t="inlineStr">
        <x:is>
          <x:t xml:space="preserve">7109210589083</x:t>
        </x:is>
      </x:c>
      <x:c r="E2524" s="5" t="inlineStr">
        <x:is>
          <x:t xml:space="preserve">Limpopo</x:t>
        </x:is>
      </x:c>
      <x:c r="F2524" s="6" t="inlineStr">
        <x:is>
          <x:t xml:space="preserve">Eunice Mathonsi </x:t>
        </x:is>
      </x:c>
      <x:c r="G2524" s="7" t="inlineStr">
        <x:is>
          <x:t xml:space="preserve">Molteno</x:t>
        </x:is>
      </x:c>
      <x:c r="H2524" s="8" t="inlineStr">
        <x:is>
          <x:t xml:space="preserve">Greater Tzaneen Local Municipality</x:t>
        </x:is>
      </x:c>
    </x:row>
    <x:row r="2525" hidden="0">
      <x:c r="A2525" s="1" t="inlineStr">
        <x:is>
          <x:t xml:space="preserve">ecfc4430-5f40-e711-80e0-005056815442</x:t>
        </x:is>
      </x:c>
      <x:c r="B2525" s="2" t="inlineStr">
        <x:is>
          <x:t xml:space="preserve">VWpsMb0eUB6cH0iERElcvCn7v9Hs2dcE+CG/xa2Zn/Ne+dqJdwaliFvajKAJ/p5b+eTToB1imQpdoHyIA4HLvw==</x:t>
        </x:is>
      </x:c>
      <x:c r="C2525" s="3">
        <x:v>45054.3321875</x:v>
      </x:c>
      <x:c r="D2525" s="4" t="inlineStr">
        <x:is>
          <x:t xml:space="preserve">8305050772081</x:t>
        </x:is>
      </x:c>
      <x:c r="E2525" s="5" t="inlineStr">
        <x:is>
          <x:t xml:space="preserve">Gauteng</x:t>
        </x:is>
      </x:c>
      <x:c r="F2525" s="6" t="inlineStr">
        <x:is>
          <x:t xml:space="preserve">Eunice Matsela </x:t>
        </x:is>
      </x:c>
      <x:c r="G2525" s="7" t="inlineStr">
        <x:is>
          <x:t xml:space="preserve">GP Branch</x:t>
        </x:is>
      </x:c>
      <x:c r="H2525" s="8" t="inlineStr">
        <x:is>
          <x:t xml:space="preserve">City of Johannesburg Metropolitan Municipality</x:t>
        </x:is>
      </x:c>
    </x:row>
    <x:row r="2526" hidden="0">
      <x:c r="A2526" s="1" t="inlineStr">
        <x:is>
          <x:t xml:space="preserve">d91dafe4-d3b4-e711-80e2-005056815442</x:t>
        </x:is>
      </x:c>
      <x:c r="B2526" s="2" t="inlineStr">
        <x:is>
          <x:t xml:space="preserve">7i0pigF0HN/AfUvwSs0MJDo73VIIJXMJKsz7zbz0gDMdJBD5plwwRLZVMcKexsoH05ar1DUONpprMoV3n1hRzw==</x:t>
        </x:is>
      </x:c>
      <x:c r="C2526" s="3">
        <x:v>44887.9248263889</x:v>
      </x:c>
      <x:c r="D2526" s="4" t="inlineStr">
        <x:is>
          <x:t xml:space="preserve">7407250817087</x:t>
        </x:is>
      </x:c>
      <x:c r="E2526" s="5" t="inlineStr">
        <x:is>
          <x:t xml:space="preserve">Gauteng</x:t>
        </x:is>
      </x:c>
      <x:c r="F2526" s="6" t="inlineStr">
        <x:is>
          <x:t xml:space="preserve">Eunice Matsheka </x:t>
        </x:is>
      </x:c>
      <x:c r="G2526" s="7" t="inlineStr">
        <x:is>
          <x:t xml:space="preserve">LIMA</x:t>
        </x:is>
      </x:c>
      <x:c r="H2526" s="8" t="inlineStr">
        <x:is>
          <x:t xml:space="preserve">City of Tshwane Metropolitan Municipality</x:t>
        </x:is>
      </x:c>
    </x:row>
    <x:row r="2527" hidden="0">
      <x:c r="A2527" s="1" t="inlineStr">
        <x:is>
          <x:t xml:space="preserve">1ccdea46-9c4b-ed11-8355-00155d326100</x:t>
        </x:is>
      </x:c>
      <x:c r="B2527" s="2" t="inlineStr">
        <x:is>
          <x:t xml:space="preserve">ZKFLmnStPTrzLEbZG7/bOEG8uAQibAyuFqZf4ZqBkxKze/RIRAIHdT0+/1r3gqJXfLhsxbuJe0dvfUtnitstcw==</x:t>
        </x:is>
      </x:c>
      <x:c r="C2527" s="3">
        <x:v>45056.8518171296</x:v>
      </x:c>
      <x:c r="D2527" s="4" t="inlineStr">
        <x:is>
          <x:t xml:space="preserve">7309230586081</x:t>
        </x:is>
      </x:c>
      <x:c r="E2527" s="5" t="inlineStr">
        <x:is>
          <x:t xml:space="preserve">Mpumalanga</x:t>
        </x:is>
      </x:c>
      <x:c r="F2527" s="6" t="inlineStr">
        <x:is>
          <x:t xml:space="preserve">Eunice Mnisi </x:t>
        </x:is>
      </x:c>
      <x:c r="G2527" s="7" t="inlineStr">
        <x:is>
          <x:t xml:space="preserve">Penreach</x:t>
        </x:is>
      </x:c>
      <x:c r="H2527" s="8" t="inlineStr">
        <x:is>
          <x:t xml:space="preserve">Bushbuckridge Local Municipality</x:t>
        </x:is>
      </x:c>
    </x:row>
    <x:row r="2528" hidden="0">
      <x:c r="A2528" s="1" t="inlineStr">
        <x:is>
          <x:t xml:space="preserve">b25bdd12-84ad-e611-80d2-005056815442</x:t>
        </x:is>
      </x:c>
      <x:c r="B2528" s="2" t="inlineStr">
        <x:is>
          <x:t xml:space="preserve">qqzw9lqFtiMoq4X6j/0uv+1mUbVKoOLqIywml1NdxW9os4nFNujJ9TYXQBNwVS4g0B+Ioen9bK63PcysigqMsw==</x:t>
        </x:is>
      </x:c>
      <x:c r="C2528" s="3">
        <x:v>44551.6483680556</x:v>
      </x:c>
      <x:c r="D2528" s="4" t="inlineStr">
        <x:is>
          <x:t xml:space="preserve">8809200670087</x:t>
        </x:is>
      </x:c>
      <x:c r="E2528" s="5" t="inlineStr">
        <x:is>
          <x:t xml:space="preserve">Gauteng</x:t>
        </x:is>
      </x:c>
      <x:c r="F2528" s="6" t="inlineStr">
        <x:is>
          <x:t xml:space="preserve">Eunice Skhosana </x:t>
        </x:is>
      </x:c>
      <x:c r="G2528" s="7" t="inlineStr">
        <x:is>
          <x:t xml:space="preserve">GP Branch</x:t>
        </x:is>
      </x:c>
      <x:c r="H2528" s="8" t="inlineStr">
        <x:is>
          <x:t xml:space="preserve"/>
        </x:is>
      </x:c>
    </x:row>
    <x:row r="2529" hidden="0">
      <x:c r="A2529" s="1" t="inlineStr">
        <x:is>
          <x:t xml:space="preserve">c764f268-8779-e611-80c7-0050568109d5</x:t>
        </x:is>
      </x:c>
      <x:c r="B2529" s="2" t="inlineStr">
        <x:is>
          <x:t xml:space="preserve">MhZBvra645XFOd2Tie2O3udviE7Jt16AOCO/P/3okE8SgZqDyyOALxdB1jQF6NRJO06drBiYUTCGOwpfgyEDYg==</x:t>
        </x:is>
      </x:c>
      <x:c r="C2529" s="3">
        <x:v>44551.6478819444</x:v>
      </x:c>
      <x:c r="D2529" s="4" t="inlineStr">
        <x:is>
          <x:t xml:space="preserve">8506170610083</x:t>
        </x:is>
      </x:c>
      <x:c r="E2529" s="5" t="inlineStr">
        <x:is>
          <x:t xml:space="preserve">North West</x:t>
        </x:is>
      </x:c>
      <x:c r="F2529" s="6" t="inlineStr">
        <x:is>
          <x:t xml:space="preserve">Eunice Thari </x:t>
        </x:is>
      </x:c>
      <x:c r="G2529" s="7" t="inlineStr">
        <x:is>
          <x:t xml:space="preserve">ELRU-NW</x:t>
        </x:is>
      </x:c>
      <x:c r="H2529" s="8" t="inlineStr">
        <x:is>
          <x:t xml:space="preserve"/>
        </x:is>
      </x:c>
    </x:row>
    <x:row r="2530" hidden="0">
      <x:c r="A2530" s="1" t="inlineStr">
        <x:is>
          <x:t xml:space="preserve">362ce8dc-a98b-eb11-8346-00155d326100</x:t>
        </x:is>
      </x:c>
      <x:c r="B2530" s="2" t="inlineStr">
        <x:is>
          <x:t xml:space="preserve">peogpIOJXolTjIJIlJ6M/CD1DTJ6vk+1niY6MY1w6j9+aXN5JOmOqGY4G2MYc0pTuWcE9gcipMnmYXbX+rmjCQ==</x:t>
        </x:is>
      </x:c>
      <x:c r="C2530" s="3">
        <x:v>45055.7199652778</x:v>
      </x:c>
      <x:c r="D2530" s="4" t="inlineStr">
        <x:is>
          <x:t xml:space="preserve">7504050458086</x:t>
        </x:is>
      </x:c>
      <x:c r="E2530" s="5" t="inlineStr">
        <x:is>
          <x:t xml:space="preserve">Gauteng</x:t>
        </x:is>
      </x:c>
      <x:c r="F2530" s="6" t="inlineStr">
        <x:is>
          <x:t xml:space="preserve">Eunicia Mkhonto </x:t>
        </x:is>
      </x:c>
      <x:c r="G2530" s="7" t="inlineStr">
        <x:is>
          <x:t xml:space="preserve">LIMA</x:t>
        </x:is>
      </x:c>
      <x:c r="H2530" s="8" t="inlineStr">
        <x:is>
          <x:t xml:space="preserve">City of Tshwane Metropolitan Municipality</x:t>
        </x:is>
      </x:c>
    </x:row>
    <x:row r="2531" hidden="0">
      <x:c r="A2531" s="1" t="inlineStr">
        <x:is>
          <x:t xml:space="preserve">2c7a6c03-0701-ed11-8351-00155d326100</x:t>
        </x:is>
      </x:c>
      <x:c r="B2531" s="2" t="inlineStr">
        <x:is>
          <x:t xml:space="preserve">J+fTZLPOUihgyu0cBzJtXjkzw4ZdXdnFr1JL7V7TiXtCHUuQk4KlkaCPrCbKKOQmeYZVmef3jGJNsPEXMNZAwQ==</x:t>
        </x:is>
      </x:c>
      <x:c r="C2531" s="3">
        <x:v>45054.704375</x:v>
      </x:c>
      <x:c r="D2531" s="4" t="inlineStr">
        <x:is>
          <x:t xml:space="preserve">8510210891081</x:t>
        </x:is>
      </x:c>
      <x:c r="E2531" s="5" t="inlineStr">
        <x:is>
          <x:t xml:space="preserve">KwaZulu Natal</x:t>
        </x:is>
      </x:c>
      <x:c r="F2531" s="6" t="inlineStr">
        <x:is>
          <x:t xml:space="preserve">Eunize Nonjabuto Mkhize </x:t>
        </x:is>
      </x:c>
      <x:c r="G2531" s="7" t="inlineStr">
        <x:is>
          <x:t xml:space="preserve">TREE</x:t>
        </x:is>
      </x:c>
      <x:c r="H2531" s="8" t="inlineStr">
        <x:is>
          <x:t xml:space="preserve">Dr. Nkosazana Dlamini Zuma Municipality</x:t>
        </x:is>
      </x:c>
    </x:row>
    <x:row r="2532" hidden="0">
      <x:c r="A2532" s="1" t="inlineStr">
        <x:is>
          <x:t xml:space="preserve">095cb108-cac0-eb11-8349-00155d326100</x:t>
        </x:is>
      </x:c>
      <x:c r="B2532" s="2" t="inlineStr">
        <x:is>
          <x:t xml:space="preserve">1od8MliF8mYBhkUmZwdnOSdzUiE4MjTg5Nl/YMgPb9ATsbPmk+cTqM5QI47x3E8kvS7Rwfg3n2di3Ge1Hl/EyA==</x:t>
        </x:is>
      </x:c>
      <x:c r="C2532" s="3">
        <x:v>44887.9246412037</x:v>
      </x:c>
      <x:c r="D2532" s="4" t="inlineStr">
        <x:is>
          <x:t xml:space="preserve">9405090648082</x:t>
        </x:is>
      </x:c>
      <x:c r="E2532" s="5" t="inlineStr">
        <x:is>
          <x:t xml:space="preserve">Gauteng</x:t>
        </x:is>
      </x:c>
      <x:c r="F2532" s="6" t="inlineStr">
        <x:is>
          <x:t xml:space="preserve">Euphania Nomathemba Sibiya </x:t>
        </x:is>
      </x:c>
      <x:c r="G2532" s="7" t="inlineStr">
        <x:is>
          <x:t xml:space="preserve">LIMA</x:t>
        </x:is>
      </x:c>
      <x:c r="H2532" s="8" t="inlineStr">
        <x:is>
          <x:t xml:space="preserve">City of Tshwane Metropolitan Municipality</x:t>
        </x:is>
      </x:c>
    </x:row>
    <x:row r="2533" hidden="0">
      <x:c r="A2533" s="1" t="inlineStr">
        <x:is>
          <x:t xml:space="preserve">e78ef9b9-524e-ed11-8355-00155d326100</x:t>
        </x:is>
      </x:c>
      <x:c r="B2533" s="2" t="inlineStr">
        <x:is>
          <x:t xml:space="preserve">Ct1gLc9YfWHP/pxpky6VwqY19bwhkJhEcGHTlYUoXVF3ZUqcrn3PMG89zxF/KCUrVhOK6JwzCRGBRrRrlU7bPg==</x:t>
        </x:is>
      </x:c>
      <x:c r="C2533" s="3">
        <x:v>45058.4960069444</x:v>
      </x:c>
      <x:c r="D2533" s="4" t="inlineStr">
        <x:is>
          <x:t xml:space="preserve">9106060902083</x:t>
        </x:is>
      </x:c>
      <x:c r="E2533" s="5" t="inlineStr">
        <x:is>
          <x:t xml:space="preserve">Mpumalanga</x:t>
        </x:is>
      </x:c>
      <x:c r="F2533" s="6" t="inlineStr">
        <x:is>
          <x:t xml:space="preserve">Euphemia Fisah Mnisi </x:t>
        </x:is>
      </x:c>
      <x:c r="G2533" s="7" t="inlineStr">
        <x:is>
          <x:t xml:space="preserve">Penreach</x:t>
        </x:is>
      </x:c>
      <x:c r="H2533" s="8" t="inlineStr">
        <x:is>
          <x:t xml:space="preserve">Bushbuckridge Local Municipality</x:t>
        </x:is>
      </x:c>
    </x:row>
    <x:row r="2534" hidden="0">
      <x:c r="A2534" s="1" t="inlineStr">
        <x:is>
          <x:t xml:space="preserve">c1c4b43e-2d30-ed11-8351-00155d326100</x:t>
        </x:is>
      </x:c>
      <x:c r="B2534" s="2" t="inlineStr">
        <x:is>
          <x:t xml:space="preserve">LGsx+vSS5nHh5iMgfw3NCP177AmewB6BcUyY9yVoxxdd3Zayj+qBbx07vbSpF0NzzcvRmoNHTozSV+dTLylZ7g==</x:t>
        </x:is>
      </x:c>
      <x:c r="C2534" s="3">
        <x:v>45054.3928240741</x:v>
      </x:c>
      <x:c r="D2534" s="4" t="inlineStr">
        <x:is>
          <x:t xml:space="preserve">8709130375080</x:t>
        </x:is>
      </x:c>
      <x:c r="E2534" s="5" t="inlineStr">
        <x:is>
          <x:t xml:space="preserve">Free State</x:t>
        </x:is>
      </x:c>
      <x:c r="F2534" s="6" t="inlineStr">
        <x:is>
          <x:t xml:space="preserve">Eusentha Mmafusi Motake </x:t>
        </x:is>
      </x:c>
      <x:c r="G2534" s="7" t="inlineStr">
        <x:is>
          <x:t xml:space="preserve">Lesedi Educare Association</x:t>
        </x:is>
      </x:c>
      <x:c r="H2534" s="8" t="inlineStr">
        <x:is>
          <x:t xml:space="preserve">Mangaung Metropolitan Municipality</x:t>
        </x:is>
      </x:c>
    </x:row>
    <x:row r="2535" hidden="0">
      <x:c r="A2535" s="1" t="inlineStr">
        <x:is>
          <x:t xml:space="preserve">3a841820-ee34-ed11-8351-00155d326100</x:t>
        </x:is>
      </x:c>
      <x:c r="B2535" s="2" t="inlineStr">
        <x:is>
          <x:t xml:space="preserve">Nc9O7HZr9JIXQAMTbqdl2/ugREJgYZ6b4Lo/6G9jJHbSzpYM53756KioArzyy4XCy2VU/DwmmcQHYtTA69N4Og==</x:t>
        </x:is>
      </x:c>
      <x:c r="C2535" s="3">
        <x:v>45058.8898611111</x:v>
      </x:c>
      <x:c r="D2535" s="4" t="inlineStr">
        <x:is>
          <x:t xml:space="preserve">7403270288086</x:t>
        </x:is>
      </x:c>
      <x:c r="E2535" s="5" t="inlineStr">
        <x:is>
          <x:t xml:space="preserve">Gauteng</x:t>
        </x:is>
      </x:c>
      <x:c r="F2535" s="6" t="inlineStr">
        <x:is>
          <x:t xml:space="preserve">Eustacia Buys </x:t>
        </x:is>
      </x:c>
      <x:c r="G2535" s="7" t="inlineStr">
        <x:is>
          <x:t xml:space="preserve">GP Branch</x:t>
        </x:is>
      </x:c>
      <x:c r="H2535" s="8" t="inlineStr">
        <x:is>
          <x:t xml:space="preserve">coj</x:t>
        </x:is>
      </x:c>
    </x:row>
    <x:row r="2536" hidden="0">
      <x:c r="A2536" s="1" t="inlineStr">
        <x:is>
          <x:t xml:space="preserve">fd59b08e-fbfd-e811-820e-0800274bb0e4</x:t>
        </x:is>
      </x:c>
      <x:c r="B2536" s="2" t="inlineStr">
        <x:is>
          <x:t xml:space="preserve">rqzyFrFFGPj3PrnqIJaBUWVpST6zAYD3QbWTbkuV44aV+R4ACcnrel1xW2tTuM188nOI6IrIH2eDwJxgQ/u+dQ==</x:t>
        </x:is>
      </x:c>
      <x:c r="C2536" s="3">
        <x:v>44887.9265509259</x:v>
      </x:c>
      <x:c r="D2536" s="4" t="inlineStr">
        <x:is>
          <x:t xml:space="preserve">8012040295088</x:t>
        </x:is>
      </x:c>
      <x:c r="E2536" s="5" t="inlineStr">
        <x:is>
          <x:t xml:space="preserve">Gauteng</x:t>
        </x:is>
      </x:c>
      <x:c r="F2536" s="6" t="inlineStr">
        <x:is>
          <x:t xml:space="preserve">Eutricia Khethiwe Mhlongo </x:t>
        </x:is>
      </x:c>
      <x:c r="G2536" s="7" t="inlineStr">
        <x:is>
          <x:t xml:space="preserve">GP Branch</x:t>
        </x:is>
      </x:c>
      <x:c r="H2536" s="8" t="inlineStr">
        <x:is>
          <x:t xml:space="preserve">City of Johannesburg Metropolitan Municipality</x:t>
        </x:is>
      </x:c>
    </x:row>
    <x:row r="2537" hidden="0">
      <x:c r="A2537" s="1" t="inlineStr">
        <x:is>
          <x:t xml:space="preserve">6cc720cd-52ea-ec11-8351-00155d326100</x:t>
        </x:is>
      </x:c>
      <x:c r="B2537" s="2" t="inlineStr">
        <x:is>
          <x:t xml:space="preserve">Qt9sxKgH/HhOPa0R/sPNnEwhP19F+MsEtLu/XfHH9LzUQkDRSXeMTgKqoN1F5IuZnkPCU09iFXzSVqk5BSUbGQ==</x:t>
        </x:is>
      </x:c>
      <x:c r="C2537" s="3">
        <x:v>45062.4613310185</x:v>
      </x:c>
      <x:c r="D2537" s="4" t="inlineStr">
        <x:is>
          <x:t xml:space="preserve">9001150485083</x:t>
        </x:is>
      </x:c>
      <x:c r="E2537" s="5" t="inlineStr">
        <x:is>
          <x:t xml:space="preserve">Mpumalanga</x:t>
        </x:is>
      </x:c>
      <x:c r="F2537" s="6" t="inlineStr">
        <x:is>
          <x:t xml:space="preserve">Eutter Placentio Khumalo </x:t>
        </x:is>
      </x:c>
      <x:c r="G2537" s="7" t="inlineStr">
        <x:is>
          <x:t xml:space="preserve">Penreach</x:t>
        </x:is>
      </x:c>
      <x:c r="H2537" s="8" t="inlineStr">
        <x:is>
          <x:t xml:space="preserve">Msukaligwa Local Municipality</x:t>
        </x:is>
      </x:c>
    </x:row>
    <x:row r="2538" hidden="0">
      <x:c r="A2538" s="1" t="inlineStr">
        <x:is>
          <x:t xml:space="preserve">9c078ea5-75ae-eb11-8349-00155d326100</x:t>
        </x:is>
      </x:c>
      <x:c r="B2538" s="2" t="inlineStr">
        <x:is>
          <x:t xml:space="preserve">wPCblJCoAeX/xcy4uLjWmQfA8RKwkmrg6jQkdQbTbQYtQeOV0IYAqMDkgMDE+l74GIjkzq+lZ/NTqlBA9D/AjQ==</x:t>
        </x:is>
      </x:c>
      <x:c r="C2538" s="3">
        <x:v>45054.7025462963</x:v>
      </x:c>
      <x:c r="D2538" s="4" t="inlineStr">
        <x:is>
          <x:t xml:space="preserve">5703270215084</x:t>
        </x:is>
      </x:c>
      <x:c r="E2538" s="5" t="inlineStr">
        <x:is>
          <x:t xml:space="preserve">Gauteng</x:t>
        </x:is>
      </x:c>
      <x:c r="F2538" s="6" t="inlineStr">
        <x:is>
          <x:t xml:space="preserve">Eva Koekie Motau </x:t>
        </x:is>
      </x:c>
      <x:c r="G2538" s="7" t="inlineStr">
        <x:is>
          <x:t xml:space="preserve">LIMA</x:t>
        </x:is>
      </x:c>
      <x:c r="H2538" s="8" t="inlineStr">
        <x:is>
          <x:t xml:space="preserve">City of Tshwane Metropolitan Municipality</x:t>
        </x:is>
      </x:c>
    </x:row>
    <x:row r="2539" hidden="0">
      <x:c r="A2539" s="1" t="inlineStr">
        <x:is>
          <x:t xml:space="preserve">ac0d9776-59ec-e611-80d3-005056815442</x:t>
        </x:is>
      </x:c>
      <x:c r="B2539" s="2" t="inlineStr">
        <x:is>
          <x:t xml:space="preserve">E8XFtNqH/yC4ImA9lB4a5BPRpWMaJZx+HAII7A36/6CL0y9sQ4eNyc3oT4UU9skoMLLLwaAeV4rMTTUR6DgApg==</x:t>
        </x:is>
      </x:c>
      <x:c r="C2539" s="3">
        <x:v>44887.9265509259</x:v>
      </x:c>
      <x:c r="D2539" s="4" t="inlineStr">
        <x:is>
          <x:t xml:space="preserve">5706030181082</x:t>
        </x:is>
      </x:c>
      <x:c r="E2539" s="5" t="inlineStr">
        <x:is>
          <x:t xml:space="preserve">Gauteng</x:t>
        </x:is>
      </x:c>
      <x:c r="F2539" s="6" t="inlineStr">
        <x:is>
          <x:t xml:space="preserve">Eva Patricia Hoosen </x:t>
        </x:is>
      </x:c>
      <x:c r="G2539" s="7" t="inlineStr">
        <x:is>
          <x:t xml:space="preserve">GP Branch</x:t>
        </x:is>
      </x:c>
      <x:c r="H2539" s="8" t="inlineStr">
        <x:is>
          <x:t xml:space="preserve">City of Johannesburg Metropolitan Municipality</x:t>
        </x:is>
      </x:c>
    </x:row>
    <x:row r="2540" hidden="0">
      <x:c r="A2540" s="1" t="inlineStr">
        <x:is>
          <x:t xml:space="preserve">8c724169-78c1-ed11-8356-00155d326100</x:t>
        </x:is>
      </x:c>
      <x:c r="B2540" s="2" t="inlineStr">
        <x:is>
          <x:t xml:space="preserve">6ALrYNgWlZPypK4gV8S+mXYH1o8jcqmCPzQbY4W/4htELzmjzCH7KaX95N53Olq43cCCVL/4nQFYTORFK0IBvQ==</x:t>
        </x:is>
      </x:c>
      <x:c r="C2540" s="3">
        <x:v>45057.5646643518</x:v>
      </x:c>
      <x:c r="D2540" s="4" t="inlineStr">
        <x:is>
          <x:t xml:space="preserve">5312050036080</x:t>
        </x:is>
      </x:c>
      <x:c r="E2540" s="5" t="inlineStr">
        <x:is>
          <x:t xml:space="preserve">Gauteng</x:t>
        </x:is>
      </x:c>
      <x:c r="F2540" s="6" t="inlineStr">
        <x:is>
          <x:t xml:space="preserve">Eva Adams </x:t>
        </x:is>
      </x:c>
      <x:c r="G2540" s="7" t="inlineStr">
        <x:is>
          <x:t xml:space="preserve">GP Branch</x:t>
        </x:is>
      </x:c>
      <x:c r="H2540" s="8" t="inlineStr">
        <x:is>
          <x:t xml:space="preserve">COJ</x:t>
        </x:is>
      </x:c>
    </x:row>
    <x:row r="2541" hidden="0">
      <x:c r="A2541" s="1" t="inlineStr">
        <x:is>
          <x:t xml:space="preserve">cf178c2e-3abe-e711-80e3-005056815442</x:t>
        </x:is>
      </x:c>
      <x:c r="B2541" s="2" t="inlineStr">
        <x:is>
          <x:t xml:space="preserve">LO/WnWC26UFSNDJuliqxle44gGVFfEc2GoE2jsAglztlfBRPkufNrRa+PD5DFI4aAtf4eHkJG/HPmy5TMlOsfA==</x:t>
        </x:is>
      </x:c>
      <x:c r="C2541" s="3">
        <x:v>45054.3608796296</x:v>
      </x:c>
      <x:c r="D2541" s="4" t="inlineStr">
        <x:is>
          <x:t xml:space="preserve">6003190633089</x:t>
        </x:is>
      </x:c>
      <x:c r="E2541" s="5" t="inlineStr">
        <x:is>
          <x:t xml:space="preserve">Eastern Cape</x:t>
        </x:is>
      </x:c>
      <x:c r="F2541" s="6" t="inlineStr">
        <x:is>
          <x:t xml:space="preserve">Eva Bonani </x:t>
        </x:is>
      </x:c>
      <x:c r="G2541" s="7" t="inlineStr">
        <x:is>
          <x:t xml:space="preserve">Siyakholwa</x:t>
        </x:is>
      </x:c>
      <x:c r="H2541" s="8" t="inlineStr">
        <x:is>
          <x:t xml:space="preserve">Buffalo City Metropolitan Municipality</x:t>
        </x:is>
      </x:c>
    </x:row>
    <x:row r="2542" hidden="0">
      <x:c r="A2542" s="1" t="inlineStr">
        <x:is>
          <x:t xml:space="preserve">102020fc-d764-ed11-8355-00155d326100</x:t>
        </x:is>
      </x:c>
      <x:c r="B2542" s="2" t="inlineStr">
        <x:is>
          <x:t xml:space="preserve">mYFl3gZlHUnH8v/MERyA1+9x1DP3cV7zVagxcsyIPRecHzBAMJjn1npSXmCPoN8xFXwd0ZJZ3J6vXTsfhuZSHA==</x:t>
        </x:is>
      </x:c>
      <x:c r="C2542" s="3">
        <x:v>45058.7058564815</x:v>
      </x:c>
      <x:c r="D2542" s="4" t="inlineStr">
        <x:is>
          <x:t xml:space="preserve">7001270052088</x:t>
        </x:is>
      </x:c>
      <x:c r="E2542" s="5" t="inlineStr">
        <x:is>
          <x:t xml:space="preserve">Western Cape</x:t>
        </x:is>
      </x:c>
      <x:c r="F2542" s="6" t="inlineStr">
        <x:is>
          <x:t xml:space="preserve">Eva Kramer </x:t>
        </x:is>
      </x:c>
      <x:c r="G2542" s="7" t="inlineStr">
        <x:is>
          <x:t xml:space="preserve">ELRU</x:t>
        </x:is>
      </x:c>
      <x:c r="H2542" s="8" t="inlineStr">
        <x:is>
          <x:t xml:space="preserve">City of Cape Town Metropolitan Municipality</x:t>
        </x:is>
      </x:c>
    </x:row>
    <x:row r="2543" hidden="0">
      <x:c r="A2543" s="1" t="inlineStr">
        <x:is>
          <x:t xml:space="preserve">49945548-51fb-e911-8329-0800274bb0e4</x:t>
        </x:is>
      </x:c>
      <x:c r="B2543" s="2" t="inlineStr">
        <x:is>
          <x:t xml:space="preserve">4xalml+KjDqtvuua7dzjGRJaCXeIfRhFYJi8TqlWjhhe8rHlBnKWYdEL3x3RnRXGZUyFK4PS2lT4Ms4rIB8fuA==</x:t>
        </x:is>
      </x:c>
      <x:c r="C2543" s="3">
        <x:v>44887.9215972222</x:v>
      </x:c>
      <x:c r="D2543" s="4" t="inlineStr">
        <x:is>
          <x:t xml:space="preserve">9405121178083</x:t>
        </x:is>
      </x:c>
      <x:c r="E2543" s="5" t="inlineStr">
        <x:is>
          <x:t xml:space="preserve">Free State</x:t>
        </x:is>
      </x:c>
      <x:c r="F2543" s="6" t="inlineStr">
        <x:is>
          <x:t xml:space="preserve">Eva Makgalemela </x:t>
        </x:is>
      </x:c>
      <x:c r="G2543" s="7" t="inlineStr">
        <x:is>
          <x:t xml:space="preserve">LIMA</x:t>
        </x:is>
      </x:c>
      <x:c r="H2543" s="8" t="inlineStr">
        <x:is>
          <x:t xml:space="preserve">Mangaung Metropolitan Municipality</x:t>
        </x:is>
      </x:c>
    </x:row>
    <x:row r="2544" hidden="0">
      <x:c r="A2544" s="1" t="inlineStr">
        <x:is>
          <x:t xml:space="preserve">de13c683-f446-e911-828d-0800274bb0e4</x:t>
        </x:is>
      </x:c>
      <x:c r="B2544" s="2" t="inlineStr">
        <x:is>
          <x:t xml:space="preserve">RyA/qLtWGvvHD6iJ6tMKPZ32AcDTw87BvjQrKcc4qoDrSQOLVxraGCSn6teiNppxq3aNBwFc+hgcBWblLaUDDQ==</x:t>
        </x:is>
      </x:c>
      <x:c r="C2544" s="3">
        <x:v>45061.6966898148</x:v>
      </x:c>
      <x:c r="D2544" s="4" t="inlineStr">
        <x:is>
          <x:t xml:space="preserve">7007140093087</x:t>
        </x:is>
      </x:c>
      <x:c r="E2544" s="5" t="inlineStr">
        <x:is>
          <x:t xml:space="preserve">Gauteng</x:t>
        </x:is>
      </x:c>
      <x:c r="F2544" s="6" t="inlineStr">
        <x:is>
          <x:t xml:space="preserve">Eva Mellis </x:t>
        </x:is>
      </x:c>
      <x:c r="G2544" s="7" t="inlineStr">
        <x:is>
          <x:t xml:space="preserve">GP Branch</x:t>
        </x:is>
      </x:c>
      <x:c r="H2544" s="8" t="inlineStr">
        <x:is>
          <x:t xml:space="preserve">City of Johannesburg Metropolitan Municipality</x:t>
        </x:is>
      </x:c>
    </x:row>
    <x:row r="2545" hidden="0">
      <x:c r="A2545" s="1" t="inlineStr">
        <x:is>
          <x:t xml:space="preserve">4a1290a6-8cbf-eb11-8349-00155d326100</x:t>
        </x:is>
      </x:c>
      <x:c r="B2545" s="2" t="inlineStr">
        <x:is>
          <x:t xml:space="preserve">uEfqJNBlMe6H1ETQUDhz7EcMp1eduhVhrAQmxTLyPAMrBHqzzeOIdQfOQB+mevK8EA9Ixs51lgEM5bHhptWPxg==</x:t>
        </x:is>
      </x:c>
      <x:c r="C2545" s="3">
        <x:v>45054.3593981481</x:v>
      </x:c>
      <x:c r="D2545" s="4" t="inlineStr">
        <x:is>
          <x:t xml:space="preserve">6512140628080</x:t>
        </x:is>
      </x:c>
      <x:c r="E2545" s="5" t="inlineStr">
        <x:is>
          <x:t xml:space="preserve">Northern Cape</x:t>
        </x:is>
      </x:c>
      <x:c r="F2545" s="6" t="inlineStr">
        <x:is>
          <x:t xml:space="preserve">Eva Mokgatla </x:t>
        </x:is>
      </x:c>
      <x:c r="G2545" s="7" t="inlineStr">
        <x:is>
          <x:t xml:space="preserve">3L Development</x:t>
        </x:is>
      </x:c>
      <x:c r="H2545" s="8" t="inlineStr">
        <x:is>
          <x:t xml:space="preserve">Magareng Local Municipality</x:t>
        </x:is>
      </x:c>
    </x:row>
    <x:row r="2546" hidden="0">
      <x:c r="A2546" s="1" t="inlineStr">
        <x:is>
          <x:t xml:space="preserve">ecd0343b-19d6-e811-8198-0800274bb0e4</x:t>
        </x:is>
      </x:c>
      <x:c r="B2546" s="2" t="inlineStr">
        <x:is>
          <x:t xml:space="preserve">tQ5SMaX3ElMEFQsmOpbPPowkUR8c8pVxa/AZ+00N+UH1g35byFKM9rpZRs3zN4H77jCRLuuUDilKJHw1XAqXTQ==</x:t>
        </x:is>
      </x:c>
      <x:c r="C2546" s="3">
        <x:v>45055.8498148148</x:v>
      </x:c>
      <x:c r="D2546" s="4" t="inlineStr">
        <x:is>
          <x:t xml:space="preserve">8411241332080</x:t>
        </x:is>
      </x:c>
      <x:c r="E2546" s="5" t="inlineStr">
        <x:is>
          <x:t xml:space="preserve">Gauteng</x:t>
        </x:is>
      </x:c>
      <x:c r="F2546" s="6" t="inlineStr">
        <x:is>
          <x:t xml:space="preserve">Eva Mudau </x:t>
        </x:is>
      </x:c>
      <x:c r="G2546" s="7" t="inlineStr">
        <x:is>
          <x:t xml:space="preserve">GP Branch</x:t>
        </x:is>
      </x:c>
      <x:c r="H2546" s="8" t="inlineStr">
        <x:is>
          <x:t xml:space="preserve">City of Johannesburg Metropolitan Municipality</x:t>
        </x:is>
      </x:c>
    </x:row>
    <x:row r="2547" hidden="0">
      <x:c r="A2547" s="1" t="inlineStr">
        <x:is>
          <x:t xml:space="preserve">85a8fdc6-7d92-e911-831e-0800274bb0e4</x:t>
        </x:is>
      </x:c>
      <x:c r="B2547" s="2" t="inlineStr">
        <x:is>
          <x:t xml:space="preserve">7kHPJOnhiDEjCN7quwRIXwuaDf+UkuuTo6udZghXSg9JjxwLOQe7a6jcwtRJ3fcw7Ck+yvj0xpJACPXhgiGMCg==</x:t>
        </x:is>
      </x:c>
      <x:c r="C2547" s="3">
        <x:v>45054.6657638889</x:v>
      </x:c>
      <x:c r="D2547" s="4" t="inlineStr">
        <x:is>
          <x:t xml:space="preserve">8710061322083</x:t>
        </x:is>
      </x:c>
      <x:c r="E2547" s="5" t="inlineStr">
        <x:is>
          <x:t xml:space="preserve">Northern Cape</x:t>
        </x:is>
      </x:c>
      <x:c r="F2547" s="6" t="inlineStr">
        <x:is>
          <x:t xml:space="preserve">Eva Ntwe </x:t>
        </x:is>
      </x:c>
      <x:c r="G2547" s="7" t="inlineStr">
        <x:is>
          <x:t xml:space="preserve">3L Development</x:t>
        </x:is>
      </x:c>
      <x:c r="H2547" s="8" t="inlineStr">
        <x:is>
          <x:t xml:space="preserve">Dikgatlong Local Municipality</x:t>
        </x:is>
      </x:c>
    </x:row>
    <x:row r="2548" hidden="0">
      <x:c r="A2548" s="1" t="inlineStr">
        <x:is>
          <x:t xml:space="preserve">7103e654-1567-ed11-8355-00155d326100</x:t>
        </x:is>
      </x:c>
      <x:c r="B2548" s="2" t="inlineStr">
        <x:is>
          <x:t xml:space="preserve">tNeG6foD4VrnzukHs4RwCNYEqJ9qWHMKH4TlpJpJUhriUKrWtmvfdGT04h6MghOhxAjX7RSIJgM9SvKTuGl1Sw==</x:t>
        </x:is>
      </x:c>
      <x:c r="C2548" s="3">
        <x:v>45058.6401273148</x:v>
      </x:c>
      <x:c r="D2548" s="4" t="inlineStr">
        <x:is>
          <x:t xml:space="preserve">9104040483084</x:t>
        </x:is>
      </x:c>
      <x:c r="E2548" s="5" t="inlineStr">
        <x:is>
          <x:t xml:space="preserve">Gauteng</x:t>
        </x:is>
      </x:c>
      <x:c r="F2548" s="6" t="inlineStr">
        <x:is>
          <x:t xml:space="preserve">Eva Radinne </x:t>
        </x:is>
      </x:c>
      <x:c r="G2548" s="7" t="inlineStr">
        <x:is>
          <x:t xml:space="preserve">GP Branch</x:t>
        </x:is>
      </x:c>
      <x:c r="H2548" s="8" t="inlineStr">
        <x:is>
          <x:t xml:space="preserve"/>
        </x:is>
      </x:c>
    </x:row>
    <x:row r="2549" hidden="0">
      <x:c r="A2549" s="1" t="inlineStr">
        <x:is>
          <x:t xml:space="preserve">6ad85fb0-f2e8-e911-8325-0800274bb0e4</x:t>
        </x:is>
      </x:c>
      <x:c r="B2549" s="2" t="inlineStr">
        <x:is>
          <x:t xml:space="preserve">D2dctxSMSiKjVwAnTaBLXhFT4emwN46DFC9LRS2t45IR6wd92TCwVw4ftX0NJ5GIg9EX0yqQut6+YRPT0K7S4A==</x:t>
        </x:is>
      </x:c>
      <x:c r="C2549" s="3">
        <x:v>45054.3324189815</x:v>
      </x:c>
      <x:c r="D2549" s="4" t="inlineStr">
        <x:is>
          <x:t xml:space="preserve">9203280160087</x:t>
        </x:is>
      </x:c>
      <x:c r="E2549" s="5" t="inlineStr">
        <x:is>
          <x:t xml:space="preserve">Northern Cape</x:t>
        </x:is>
      </x:c>
      <x:c r="F2549" s="6" t="inlineStr">
        <x:is>
          <x:t xml:space="preserve">Eva Steytler </x:t>
        </x:is>
      </x:c>
      <x:c r="G2549" s="7" t="inlineStr">
        <x:is>
          <x:t xml:space="preserve">3L Development</x:t>
        </x:is>
      </x:c>
      <x:c r="H2549" s="8" t="inlineStr">
        <x:is>
          <x:t xml:space="preserve">Emthanjeni Local Municipality</x:t>
        </x:is>
      </x:c>
    </x:row>
    <x:row r="2550" hidden="0">
      <x:c r="A2550" s="1" t="inlineStr">
        <x:is>
          <x:t xml:space="preserve">23872061-18e7-ec11-8351-00155d326100</x:t>
        </x:is>
      </x:c>
      <x:c r="B2550" s="2" t="inlineStr">
        <x:is>
          <x:t xml:space="preserve">lUOx14D5CvElWsbd5LRzm0pCa/jAuGgf6uorEE7NxA3Xf0gExMdDlR5OuiEGDuB3nkyRUfpLFdF6ZINVlYSr7w==</x:t>
        </x:is>
      </x:c>
      <x:c r="C2550" s="3">
        <x:v>45015.6209606481</x:v>
      </x:c>
      <x:c r="D2550" s="4" t="inlineStr">
        <x:is>
          <x:t xml:space="preserve">6912130173081</x:t>
        </x:is>
      </x:c>
      <x:c r="E2550" s="5" t="inlineStr">
        <x:is>
          <x:t xml:space="preserve">Western Cape</x:t>
        </x:is>
      </x:c>
      <x:c r="F2550" s="6" t="inlineStr">
        <x:is>
          <x:t xml:space="preserve">Eva Van Wyk </x:t>
        </x:is>
      </x:c>
      <x:c r="G2550" s="7" t="inlineStr">
        <x:is>
          <x:t xml:space="preserve">Diaconia</x:t>
        </x:is>
      </x:c>
      <x:c r="H2550" s="8" t="inlineStr">
        <x:is>
          <x:t xml:space="preserve">Drakenstein</x:t>
        </x:is>
      </x:c>
    </x:row>
    <x:row r="2551" hidden="0">
      <x:c r="A2551" s="1" t="inlineStr">
        <x:is>
          <x:t xml:space="preserve">8a26403b-356b-e911-82e4-0800274bb0e4</x:t>
        </x:is>
      </x:c>
      <x:c r="B2551" s="2" t="inlineStr">
        <x:is>
          <x:t xml:space="preserve">GzXXaXhgoErC6s1XfFWAnjcBeGP0TKJxspGDb8HAXiuwocoCp2A1hdZjfs05+1yBL71NmdCyiBByA+otWKzadA==</x:t>
        </x:is>
      </x:c>
      <x:c r="C2551" s="3">
        <x:v>44887.9265509259</x:v>
      </x:c>
      <x:c r="D2551" s="4" t="inlineStr">
        <x:is>
          <x:t xml:space="preserve">6909010914089</x:t>
        </x:is>
      </x:c>
      <x:c r="E2551" s="5" t="inlineStr">
        <x:is>
          <x:t xml:space="preserve">Gauteng</x:t>
        </x:is>
      </x:c>
      <x:c r="F2551" s="6" t="inlineStr">
        <x:is>
          <x:t xml:space="preserve">Evah Lesome </x:t>
        </x:is>
      </x:c>
      <x:c r="G2551" s="7" t="inlineStr">
        <x:is>
          <x:t xml:space="preserve">GP Branch</x:t>
        </x:is>
      </x:c>
      <x:c r="H2551" s="8" t="inlineStr">
        <x:is>
          <x:t xml:space="preserve">City of Johannesburg Metropolitan Municipality</x:t>
        </x:is>
      </x:c>
    </x:row>
    <x:row r="2552" hidden="0">
      <x:c r="A2552" s="1" t="inlineStr">
        <x:is>
          <x:t xml:space="preserve">3ef1eb8e-c722-e811-8174-0800274bb0e4</x:t>
        </x:is>
      </x:c>
      <x:c r="B2552" s="2" t="inlineStr">
        <x:is>
          <x:t xml:space="preserve">2vWECTxcNu1HoJnZHlhKqeiCVNxVYQC8/g1qxwzKInDUMgn+fhsZd35hlYSfG1HooCCOl/GuHMIjWsAvcS2mgQ==</x:t>
        </x:is>
      </x:c>
      <x:c r="C2552" s="3">
        <x:v>44887.9224652778</x:v>
      </x:c>
      <x:c r="D2552" s="4" t="inlineStr">
        <x:is>
          <x:t xml:space="preserve">6812200206086</x:t>
        </x:is>
      </x:c>
      <x:c r="E2552" s="5" t="inlineStr">
        <x:is>
          <x:t xml:space="preserve">Western Cape</x:t>
        </x:is>
      </x:c>
      <x:c r="F2552" s="6" t="inlineStr">
        <x:is>
          <x:t xml:space="preserve">Evalina Maria  Fortuin </x:t>
        </x:is>
      </x:c>
      <x:c r="G2552" s="7" t="inlineStr">
        <x:is>
          <x:t xml:space="preserve">Diaconia</x:t>
        </x:is>
      </x:c>
      <x:c r="H2552" s="8" t="inlineStr">
        <x:is>
          <x:t xml:space="preserve">Hessequa Local Municipality</x:t>
        </x:is>
      </x:c>
    </x:row>
    <x:row r="2553" hidden="0">
      <x:c r="A2553" s="1" t="inlineStr">
        <x:is>
          <x:t xml:space="preserve">f95eca2a-0c67-ed11-8355-00155d326100</x:t>
        </x:is>
      </x:c>
      <x:c r="B2553" s="2" t="inlineStr">
        <x:is>
          <x:t xml:space="preserve">2LGtMUJKI4Rc+n0NyAooU1f/yn+J/GLmmTJMzdbCrGwIrS0JPqlWj1XzgTXXs4PF+sHp4zFdHbgGwkqrVOF6Qw==</x:t>
        </x:is>
      </x:c>
      <x:c r="C2553" s="3">
        <x:v>45054.3438888889</x:v>
      </x:c>
      <x:c r="D2553" s="4" t="inlineStr">
        <x:is>
          <x:t xml:space="preserve">6808240131086</x:t>
        </x:is>
      </x:c>
      <x:c r="E2553" s="5" t="inlineStr">
        <x:is>
          <x:t xml:space="preserve">Western Cape</x:t>
        </x:is>
      </x:c>
      <x:c r="F2553" s="6" t="inlineStr">
        <x:is>
          <x:t xml:space="preserve">Evelene Roman-Powie </x:t>
        </x:is>
      </x:c>
      <x:c r="G2553" s="7" t="inlineStr">
        <x:is>
          <x:t xml:space="preserve">KET</x:t>
        </x:is>
      </x:c>
      <x:c r="H2553" s="8" t="inlineStr">
        <x:is>
          <x:t xml:space="preserve">Bitou Local Municipality</x:t>
        </x:is>
      </x:c>
    </x:row>
    <x:row r="2554" hidden="0">
      <x:c r="A2554" s="1" t="inlineStr">
        <x:is>
          <x:t xml:space="preserve">612afa81-6187-e911-831d-0800274bb0e4</x:t>
        </x:is>
      </x:c>
      <x:c r="B2554" s="2" t="inlineStr">
        <x:is>
          <x:t xml:space="preserve">PJ0fWWGBmqJhIs3P/nGu6etrqco0y30MfBqopJeZ4EkgsaAteOqTitoCa+/LsVYgZGB995lN2KUZozGrnzWmnw==</x:t>
        </x:is>
      </x:c>
      <x:c r="C2554" s="3">
        <x:v>45054.3205902778</x:v>
      </x:c>
      <x:c r="D2554" s="4" t="inlineStr">
        <x:is>
          <x:t xml:space="preserve">9204270367088</x:t>
        </x:is>
      </x:c>
      <x:c r="E2554" s="5" t="inlineStr">
        <x:is>
          <x:t xml:space="preserve">Northern Cape</x:t>
        </x:is>
      </x:c>
      <x:c r="F2554" s="6" t="inlineStr">
        <x:is>
          <x:t xml:space="preserve">Evelin Pienaar </x:t>
        </x:is>
      </x:c>
      <x:c r="G2554" s="7" t="inlineStr">
        <x:is>
          <x:t xml:space="preserve">3L Development</x:t>
        </x:is>
      </x:c>
      <x:c r="H2554" s="8" t="inlineStr">
        <x:is>
          <x:t xml:space="preserve">Dikgatlong Local Municipality</x:t>
        </x:is>
      </x:c>
    </x:row>
    <x:row r="2555" hidden="0">
      <x:c r="A2555" s="1" t="inlineStr">
        <x:is>
          <x:t xml:space="preserve">ab87de0d-ae39-ed11-8355-00155d326100</x:t>
        </x:is>
      </x:c>
      <x:c r="B2555" s="2" t="inlineStr">
        <x:is>
          <x:t xml:space="preserve">YA9BmZfTDz3ePuAoBmrdm+cYH4W+cImZt0ibK2jP4Hq/GnHjgM9E4EEWubqHLJUZckNupBvZF0uwbPyeIVWKQw==</x:t>
        </x:is>
      </x:c>
      <x:c r="C2555" s="3">
        <x:v>44972.7439930556</x:v>
      </x:c>
      <x:c r="D2555" s="4" t="inlineStr">
        <x:is>
          <x:t xml:space="preserve">RC285731</x:t>
        </x:is>
      </x:c>
      <x:c r="E2555" s="5" t="inlineStr">
        <x:is>
          <x:t xml:space="preserve">Gauteng</x:t>
        </x:is>
      </x:c>
      <x:c r="F2555" s="6" t="inlineStr">
        <x:is>
          <x:t xml:space="preserve">Evelina Makeresemese Roto </x:t>
        </x:is>
      </x:c>
      <x:c r="G2555" s="7" t="inlineStr">
        <x:is>
          <x:t xml:space="preserve">GP Branch</x:t>
        </x:is>
      </x:c>
      <x:c r="H2555" s="8" t="inlineStr">
        <x:is>
          <x:t xml:space="preserve">City of Johannesburg Metropolitan Municipality</x:t>
        </x:is>
      </x:c>
    </x:row>
    <x:row r="2556" hidden="0">
      <x:c r="A2556" s="1" t="inlineStr">
        <x:is>
          <x:t xml:space="preserve">5d268918-0847-ed11-8355-00155d326100</x:t>
        </x:is>
      </x:c>
      <x:c r="B2556" s="2" t="inlineStr">
        <x:is>
          <x:t xml:space="preserve">nYvbTYCr1V7FW+8ltOO5TetDNnwO+HzLyPnvBtUsRDIYyWZ2ixbs97J6ZOyJ1zRyPt07ggMsWN0WYAakVfZ6TA==</x:t>
        </x:is>
      </x:c>
      <x:c r="C2556" s="3">
        <x:v>45058.6554398148</x:v>
      </x:c>
      <x:c r="D2556" s="4" t="inlineStr">
        <x:is>
          <x:t xml:space="preserve">6204120821089</x:t>
        </x:is>
      </x:c>
      <x:c r="E2556" s="5" t="inlineStr">
        <x:is>
          <x:t xml:space="preserve">Mpumalanga</x:t>
        </x:is>
      </x:c>
      <x:c r="F2556" s="6" t="inlineStr">
        <x:is>
          <x:t xml:space="preserve">Evelina Siphayinda Mkhantshwa </x:t>
        </x:is>
      </x:c>
      <x:c r="G2556" s="7" t="inlineStr">
        <x:is>
          <x:t xml:space="preserve">Penreach</x:t>
        </x:is>
      </x:c>
      <x:c r="H2556" s="8" t="inlineStr">
        <x:is>
          <x:t xml:space="preserve">Bushbuckridge Local Municipality</x:t>
        </x:is>
      </x:c>
    </x:row>
    <x:row r="2557" hidden="0">
      <x:c r="A2557" s="1" t="inlineStr">
        <x:is>
          <x:t xml:space="preserve">7a633344-ee2f-e711-80df-005056815442</x:t>
        </x:is>
      </x:c>
      <x:c r="B2557" s="2" t="inlineStr">
        <x:is>
          <x:t xml:space="preserve">eaPqGtPTR+lvyT0T4ZL0BPmh+caQWHxfL8MY/YZ1HzBvsWu8+ETdbkv3H8qjITNIFNN8bTJS2yp/NF4i6ds/4Q==</x:t>
        </x:is>
      </x:c>
      <x:c r="C2557" s="3">
        <x:v>44551.6590856481</x:v>
      </x:c>
      <x:c r="D2557" s="4" t="inlineStr">
        <x:is>
          <x:t xml:space="preserve">0000000000000</x:t>
        </x:is>
      </x:c>
      <x:c r="E2557" s="5" t="inlineStr">
        <x:is>
          <x:t xml:space="preserve">Gauteng</x:t>
        </x:is>
      </x:c>
      <x:c r="F2557" s="6" t="inlineStr">
        <x:is>
          <x:t xml:space="preserve">Evelina Mahlaku </x:t>
        </x:is>
      </x:c>
      <x:c r="G2557" s="7" t="inlineStr">
        <x:is>
          <x:t xml:space="preserve">GP Branch</x:t>
        </x:is>
      </x:c>
      <x:c r="H2557" s="8" t="inlineStr">
        <x:is>
          <x:t xml:space="preserve">Lesedi Local Municipality</x:t>
        </x:is>
      </x:c>
    </x:row>
    <x:row r="2558" hidden="0">
      <x:c r="A2558" s="1" t="inlineStr">
        <x:is>
          <x:t xml:space="preserve">e56a7dac-25b0-e811-8182-0800274bb0e4</x:t>
        </x:is>
      </x:c>
      <x:c r="B2558" s="2" t="inlineStr">
        <x:is>
          <x:t xml:space="preserve">LEeYgxr3D8c9gGRsMisn2YSaIpGi6Tfz4T8N78bS8RErxcHlX+pjB05bKmEFvpN/HTV2wGqcYQAeBsxyfpknpA==</x:t>
        </x:is>
      </x:c>
      <x:c r="C2558" s="3">
        <x:v>44887.922025463</x:v>
      </x:c>
      <x:c r="D2558" s="4" t="inlineStr">
        <x:is>
          <x:t xml:space="preserve">9903111220089</x:t>
        </x:is>
      </x:c>
      <x:c r="E2558" s="5" t="inlineStr">
        <x:is>
          <x:t xml:space="preserve">Eastern Cape</x:t>
        </x:is>
      </x:c>
      <x:c r="F2558" s="6" t="inlineStr">
        <x:is>
          <x:t xml:space="preserve">Evelina Ngonzelana </x:t>
        </x:is>
      </x:c>
      <x:c r="G2558" s="7" t="inlineStr">
        <x:is>
          <x:t xml:space="preserve">Siyakholwa</x:t>
        </x:is>
      </x:c>
      <x:c r="H2558" s="8" t="inlineStr">
        <x:is>
          <x:t xml:space="preserve">King Sabata Dalindyebo Local Municipality</x:t>
        </x:is>
      </x:c>
    </x:row>
    <x:row r="2559" hidden="0">
      <x:c r="A2559" s="1" t="inlineStr">
        <x:is>
          <x:t xml:space="preserve">0cd84a07-29e3-ec11-8351-00155d326100</x:t>
        </x:is>
      </x:c>
      <x:c r="B2559" s="2" t="inlineStr">
        <x:is>
          <x:t xml:space="preserve">ItS+1GdUPWgNB4fDFxfAYEve0vEtMdPWmaLVD9fFCSWNapUW0A7JNGzDj0l9rrk19ufHAh99D64CmGfKrKtZsg==</x:t>
        </x:is>
      </x:c>
      <x:c r="C2559" s="3">
        <x:v>45054.3489467593</x:v>
      </x:c>
      <x:c r="D2559" s="4" t="inlineStr">
        <x:is>
          <x:t xml:space="preserve">9003010922081</x:t>
        </x:is>
      </x:c>
      <x:c r="E2559" s="5" t="inlineStr">
        <x:is>
          <x:t xml:space="preserve">Gauteng</x:t>
        </x:is>
      </x:c>
      <x:c r="F2559" s="6" t="inlineStr">
        <x:is>
          <x:t xml:space="preserve">Evelinah Nomalanga Mnqabashe </x:t>
        </x:is>
      </x:c>
      <x:c r="G2559" s="7" t="inlineStr">
        <x:is>
          <x:t xml:space="preserve">GP Branch</x:t>
        </x:is>
      </x:c>
      <x:c r="H2559" s="8" t="inlineStr">
        <x:is>
          <x:t xml:space="preserve">Midvaal Local Municipality</x:t>
        </x:is>
      </x:c>
    </x:row>
    <x:row r="2560" hidden="0">
      <x:c r="A2560" s="1" t="inlineStr">
        <x:is>
          <x:t xml:space="preserve">b8a17b6f-20ee-ec11-8351-00155d326100</x:t>
        </x:is>
      </x:c>
      <x:c r="B2560" s="2" t="inlineStr">
        <x:is>
          <x:t xml:space="preserve">O9G175t7d+oDmg7GBQ3w/9Jn0575LbR9HgOxSms/mOQx9Chr5RmOfdm2zpoCthJrN7Be9wVCj8qj+9o+YiEutw==</x:t>
        </x:is>
      </x:c>
      <x:c r="C2560" s="3">
        <x:v>45061.6968981481</x:v>
      </x:c>
      <x:c r="D2560" s="4" t="inlineStr">
        <x:is>
          <x:t xml:space="preserve">7003290341087</x:t>
        </x:is>
      </x:c>
      <x:c r="E2560" s="5" t="inlineStr">
        <x:is>
          <x:t xml:space="preserve">Gauteng</x:t>
        </x:is>
      </x:c>
      <x:c r="F2560" s="6" t="inlineStr">
        <x:is>
          <x:t xml:space="preserve">Evelinah Thembi Skhosana </x:t>
        </x:is>
      </x:c>
      <x:c r="G2560" s="7" t="inlineStr">
        <x:is>
          <x:t xml:space="preserve">GP Branch</x:t>
        </x:is>
      </x:c>
      <x:c r="H2560" s="8" t="inlineStr">
        <x:is>
          <x:t xml:space="preserve">Ekurhuleni Metropolitan Municipality</x:t>
        </x:is>
      </x:c>
    </x:row>
    <x:row r="2561" hidden="0">
      <x:c r="A2561" s="1" t="inlineStr">
        <x:is>
          <x:t xml:space="preserve">c964f268-8779-e611-80c7-0050568109d5</x:t>
        </x:is>
      </x:c>
      <x:c r="B2561" s="2" t="inlineStr">
        <x:is>
          <x:t xml:space="preserve">vCg5g6CNw7cdYu/cYuc/kJ1GFq/tU/uSvO3/dhfmBEm8ZrBmhtbaTpDZ9thVvFfLpppoTxqpns4NZpGna3ZLTw==</x:t>
        </x:is>
      </x:c>
      <x:c r="C2561" s="3">
        <x:v>45054.6553240741</x:v>
      </x:c>
      <x:c r="D2561" s="4" t="inlineStr">
        <x:is>
          <x:t xml:space="preserve">7609240909086</x:t>
        </x:is>
      </x:c>
      <x:c r="E2561" s="5" t="inlineStr">
        <x:is>
          <x:t xml:space="preserve">North West</x:t>
        </x:is>
      </x:c>
      <x:c r="F2561" s="6" t="inlineStr">
        <x:is>
          <x:t xml:space="preserve">Eveline Koki </x:t>
        </x:is>
      </x:c>
      <x:c r="G2561" s="7" t="inlineStr">
        <x:is>
          <x:t xml:space="preserve">ELRU-NW</x:t>
        </x:is>
      </x:c>
      <x:c r="H2561" s="8" t="inlineStr">
        <x:is>
          <x:t xml:space="preserve">Ratlou Local Municipality</x:t>
        </x:is>
      </x:c>
    </x:row>
    <x:row r="2562" hidden="0">
      <x:c r="A2562" s="1" t="inlineStr">
        <x:is>
          <x:t xml:space="preserve">652b6aa3-496e-e911-82e4-0800274bb0e4</x:t>
        </x:is>
      </x:c>
      <x:c r="B2562" s="2" t="inlineStr">
        <x:is>
          <x:t xml:space="preserve">GH1oji5DWvWU/HUt8P2vCDG6xswqd9R+UwSpmeAnOaYykdsPl4LG4xb8zqzkVRsYZmwPLB6ARQAzOo3oaHWWaw==</x:t>
        </x:is>
      </x:c>
      <x:c r="C2562" s="3">
        <x:v>44887.922650463</x:v>
      </x:c>
      <x:c r="D2562" s="4" t="inlineStr">
        <x:is>
          <x:t xml:space="preserve">9103270950085</x:t>
        </x:is>
      </x:c>
      <x:c r="E2562" s="5" t="inlineStr">
        <x:is>
          <x:t xml:space="preserve">North West</x:t>
        </x:is>
      </x:c>
      <x:c r="F2562" s="6" t="inlineStr">
        <x:is>
          <x:t xml:space="preserve">Evelyn Keaoleboga Kadumba </x:t>
        </x:is>
      </x:c>
      <x:c r="G2562" s="7" t="inlineStr">
        <x:is>
          <x:t xml:space="preserve">ELRU-NW</x:t>
        </x:is>
      </x:c>
      <x:c r="H2562" s="8" t="inlineStr">
        <x:is>
          <x:t xml:space="preserve">Greater Taung Local Municipality</x:t>
        </x:is>
      </x:c>
    </x:row>
    <x:row r="2563" hidden="0">
      <x:c r="A2563" s="1" t="inlineStr">
        <x:is>
          <x:t xml:space="preserve">2d5fe9cd-76d0-eb11-8349-00155d326100</x:t>
        </x:is>
      </x:c>
      <x:c r="B2563" s="2" t="inlineStr">
        <x:is>
          <x:t xml:space="preserve">5D41RA+6xk3efUM/f8M/1TefatMR+oiZkM5UYVPzcdA1Zvv7GmTl7Pwa19aoIWsPlyPoleJNXX1gR94F52yJNA==</x:t>
        </x:is>
      </x:c>
      <x:c r="C2563" s="3">
        <x:v>45054.7032060185</x:v>
      </x:c>
      <x:c r="D2563" s="4" t="inlineStr">
        <x:is>
          <x:t xml:space="preserve">7701310612086</x:t>
        </x:is>
      </x:c>
      <x:c r="E2563" s="5" t="inlineStr">
        <x:is>
          <x:t xml:space="preserve">Gauteng</x:t>
        </x:is>
      </x:c>
      <x:c r="F2563" s="6" t="inlineStr">
        <x:is>
          <x:t xml:space="preserve">Evelyn Lindiwe Mnguni </x:t>
        </x:is>
      </x:c>
      <x:c r="G2563" s="7" t="inlineStr">
        <x:is>
          <x:t xml:space="preserve">LIMA</x:t>
        </x:is>
      </x:c>
      <x:c r="H2563" s="8" t="inlineStr">
        <x:is>
          <x:t xml:space="preserve">City of Tshwane Metropolitan Municipality</x:t>
        </x:is>
      </x:c>
    </x:row>
    <x:row r="2564" hidden="0">
      <x:c r="A2564" s="1" t="inlineStr">
        <x:is>
          <x:t xml:space="preserve">7844d7c5-0db5-e711-80e2-005056815442</x:t>
        </x:is>
      </x:c>
      <x:c r="B2564" s="2" t="inlineStr">
        <x:is>
          <x:t xml:space="preserve">WDJFMLo0l97nUDZPu0vzvqmQcsfxNnEWfvXARSohrOdeNCiCpAxnCbWl2alv+mtZ6sKFdYHV+lcq+JNf90hLxQ==</x:t>
        </x:is>
      </x:c>
      <x:c r="C2564" s="3">
        <x:v>45054.6558449074</x:v>
      </x:c>
      <x:c r="D2564" s="4" t="inlineStr">
        <x:is>
          <x:t xml:space="preserve">7807250517084</x:t>
        </x:is>
      </x:c>
      <x:c r="E2564" s="5" t="inlineStr">
        <x:is>
          <x:t xml:space="preserve">Gauteng</x:t>
        </x:is>
      </x:c>
      <x:c r="F2564" s="6" t="inlineStr">
        <x:is>
          <x:t xml:space="preserve">Evelyn Lizzy Nkosi </x:t>
        </x:is>
      </x:c>
      <x:c r="G2564" s="7" t="inlineStr">
        <x:is>
          <x:t xml:space="preserve">LIMA</x:t>
        </x:is>
      </x:c>
      <x:c r="H2564" s="8" t="inlineStr">
        <x:is>
          <x:t xml:space="preserve">City of Tshwane Metropolitan Municipality</x:t>
        </x:is>
      </x:c>
    </x:row>
    <x:row r="2565" hidden="0">
      <x:c r="A2565" s="1" t="inlineStr">
        <x:is>
          <x:t xml:space="preserve">c7a1555f-59eb-ec11-8351-00155d326100</x:t>
        </x:is>
      </x:c>
      <x:c r="B2565" s="2" t="inlineStr">
        <x:is>
          <x:t xml:space="preserve">LqKo71yfHphwwP8bx8R2wrx6HxOoTA8xA4d4VC7spQFdjnXon2mIS8UEr3QH9qWJiTQeGRR/OL25RrVRs4YuWA==</x:t>
        </x:is>
      </x:c>
      <x:c r="C2565" s="3">
        <x:v>45054.3243865741</x:v>
      </x:c>
      <x:c r="D2565" s="4" t="inlineStr">
        <x:is>
          <x:t xml:space="preserve">8902021437081</x:t>
        </x:is>
      </x:c>
      <x:c r="E2565" s="5" t="inlineStr">
        <x:is>
          <x:t xml:space="preserve">Limpopo</x:t>
        </x:is>
      </x:c>
      <x:c r="F2565" s="6" t="inlineStr">
        <x:is>
          <x:t xml:space="preserve">Evelyn Nkateko Mayimele </x:t>
        </x:is>
      </x:c>
      <x:c r="G2565" s="7" t="inlineStr">
        <x:is>
          <x:t xml:space="preserve">Molteno</x:t>
        </x:is>
      </x:c>
      <x:c r="H2565" s="8" t="inlineStr">
        <x:is>
          <x:t xml:space="preserve">Greater Tzaneen Local Municipality</x:t>
        </x:is>
      </x:c>
    </x:row>
    <x:row r="2566" hidden="0">
      <x:c r="A2566" s="1" t="inlineStr">
        <x:is>
          <x:t xml:space="preserve">1bf329f6-a973-e811-817c-0800274bb0e4</x:t>
        </x:is>
      </x:c>
      <x:c r="B2566" s="2" t="inlineStr">
        <x:is>
          <x:t xml:space="preserve">JhM6iEjIIpR3wOFFNEUEFxjyQGeMg/sumfTUBgoXooXrD7usNnF8qU6nwA50uz0Z98eAixNMDIK6sIu9Ai9FCw==</x:t>
        </x:is>
      </x:c>
      <x:c r="C2566" s="3">
        <x:v>44887.9249537037</x:v>
      </x:c>
      <x:c r="D2566" s="4" t="inlineStr">
        <x:is>
          <x:t xml:space="preserve">6905230302089</x:t>
        </x:is>
      </x:c>
      <x:c r="E2566" s="5" t="inlineStr">
        <x:is>
          <x:t xml:space="preserve">Gauteng</x:t>
        </x:is>
      </x:c>
      <x:c r="F2566" s="6" t="inlineStr">
        <x:is>
          <x:t xml:space="preserve">Evelyn Nomzike Msomi </x:t>
        </x:is>
      </x:c>
      <x:c r="G2566" s="7" t="inlineStr">
        <x:is>
          <x:t xml:space="preserve">LIMA</x:t>
        </x:is>
      </x:c>
      <x:c r="H2566" s="8" t="inlineStr">
        <x:is>
          <x:t xml:space="preserve">City of Tshwane Metropolitan Municipality</x:t>
        </x:is>
      </x:c>
    </x:row>
    <x:row r="2567" hidden="0">
      <x:c r="A2567" s="1" t="inlineStr">
        <x:is>
          <x:t xml:space="preserve">5ac7f32a-9b40-e911-828d-0800274bb0e4</x:t>
        </x:is>
      </x:c>
      <x:c r="B2567" s="2" t="inlineStr">
        <x:is>
          <x:t xml:space="preserve">sbls78mWzG3YjPWNUH6qxkZtrqB+oajhT+Ch6q0btFawTkfxODYyfpVa8A3ooQvdMFHBxNsSGLwUkpd24UCRlw==</x:t>
        </x:is>
      </x:c>
      <x:c r="C2567" s="3">
        <x:v>45054.386724537</x:v>
      </x:c>
      <x:c r="D2567" s="4" t="inlineStr">
        <x:is>
          <x:t xml:space="preserve">8703270859086</x:t>
        </x:is>
      </x:c>
      <x:c r="E2567" s="5" t="inlineStr">
        <x:is>
          <x:t xml:space="preserve">North West</x:t>
        </x:is>
      </x:c>
      <x:c r="F2567" s="6" t="inlineStr">
        <x:is>
          <x:t xml:space="preserve">Evelyn Nthabiseng Nyamane </x:t>
        </x:is>
      </x:c>
      <x:c r="G2567" s="7" t="inlineStr">
        <x:is>
          <x:t xml:space="preserve">ELRU-NW</x:t>
        </x:is>
      </x:c>
      <x:c r="H2567" s="8" t="inlineStr">
        <x:is>
          <x:t xml:space="preserve">Lekwa-Teemane Local Municipality</x:t>
        </x:is>
      </x:c>
    </x:row>
    <x:row r="2568" hidden="0">
      <x:c r="A2568" s="1" t="inlineStr">
        <x:is>
          <x:t xml:space="preserve">01553586-0460-e811-817a-0800274bb0e4</x:t>
        </x:is>
      </x:c>
      <x:c r="B2568" s="2" t="inlineStr">
        <x:is>
          <x:t xml:space="preserve">UeAhrD3ZQb+0nPfCrokX8SmR6ZidAov38JxvHPu3vWqgb93Quyenl6fi4m/f5UQnfPkfHWFod6p88pEZ/AW3DA==</x:t>
        </x:is>
      </x:c>
      <x:c r="C2568" s="3">
        <x:v>45054.3434375</x:v>
      </x:c>
      <x:c r="D2568" s="4" t="inlineStr">
        <x:is>
          <x:t xml:space="preserve">7212080672086</x:t>
        </x:is>
      </x:c>
      <x:c r="E2568" s="5" t="inlineStr">
        <x:is>
          <x:t xml:space="preserve">Gauteng</x:t>
        </x:is>
      </x:c>
      <x:c r="F2568" s="6" t="inlineStr">
        <x:is>
          <x:t xml:space="preserve">Evelyn Poppie Nonhlanhla Myoka </x:t>
        </x:is>
      </x:c>
      <x:c r="G2568" s="7" t="inlineStr">
        <x:is>
          <x:t xml:space="preserve">GP Branch</x:t>
        </x:is>
      </x:c>
      <x:c r="H2568" s="8" t="inlineStr">
        <x:is>
          <x:t xml:space="preserve">Lesedi Local Municipality</x:t>
        </x:is>
      </x:c>
    </x:row>
    <x:row r="2569" hidden="0">
      <x:c r="A2569" s="1" t="inlineStr">
        <x:is>
          <x:t xml:space="preserve">879a6ca8-4d91-eb11-8346-00155d326100</x:t>
        </x:is>
      </x:c>
      <x:c r="B2569" s="2" t="inlineStr">
        <x:is>
          <x:t xml:space="preserve">3gUO7gQwja8STdtzOymkZmbartlAoowHbech/fFrKll+WvszmLRqckzKEWJF7Xnhivg0Kswfp5dOt2mtBbpJKw==</x:t>
        </x:is>
      </x:c>
      <x:c r="C2569" s="3">
        <x:v>45054.7024074074</x:v>
      </x:c>
      <x:c r="D2569" s="4" t="inlineStr">
        <x:is>
          <x:t xml:space="preserve">6703020716083</x:t>
        </x:is>
      </x:c>
      <x:c r="E2569" s="5" t="inlineStr">
        <x:is>
          <x:t xml:space="preserve">Limpopo</x:t>
        </x:is>
      </x:c>
      <x:c r="F2569" s="6" t="inlineStr">
        <x:is>
          <x:t xml:space="preserve">Evelyn Rose Ngobeni </x:t>
        </x:is>
      </x:c>
      <x:c r="G2569" s="7" t="inlineStr">
        <x:is>
          <x:t xml:space="preserve">Molteno</x:t>
        </x:is>
      </x:c>
      <x:c r="H2569" s="8" t="inlineStr">
        <x:is>
          <x:t xml:space="preserve">Greater Giyani Local Municipality</x:t>
        </x:is>
      </x:c>
    </x:row>
    <x:row r="2570" hidden="0">
      <x:c r="A2570" s="1" t="inlineStr">
        <x:is>
          <x:t xml:space="preserve">490511de-fe60-e911-82e3-0800274bb0e4</x:t>
        </x:is>
      </x:c>
      <x:c r="B2570" s="2" t="inlineStr">
        <x:is>
          <x:t xml:space="preserve">zGE+K+DO5XLSkHrhNM1IiavAN/vSRtoBM/XxNJ6XBpg5VG+m7VaHrkSvmRl6lBChXKdR9rl2evM5TVm0CgPQPQ==</x:t>
        </x:is>
      </x:c>
      <x:c r="C2570" s="3">
        <x:v>44887.9265509259</x:v>
      </x:c>
      <x:c r="D2570" s="4" t="inlineStr">
        <x:is>
          <x:t xml:space="preserve">5212070823089</x:t>
        </x:is>
      </x:c>
      <x:c r="E2570" s="5" t="inlineStr">
        <x:is>
          <x:t xml:space="preserve">Gauteng</x:t>
        </x:is>
      </x:c>
      <x:c r="F2570" s="6" t="inlineStr">
        <x:is>
          <x:t xml:space="preserve">Evelyn Dire </x:t>
        </x:is>
      </x:c>
      <x:c r="G2570" s="7" t="inlineStr">
        <x:is>
          <x:t xml:space="preserve">GP Branch</x:t>
        </x:is>
      </x:c>
      <x:c r="H2570" s="8" t="inlineStr">
        <x:is>
          <x:t xml:space="preserve">City of Johannesburg Metropolitan Municipality</x:t>
        </x:is>
      </x:c>
    </x:row>
    <x:row r="2571" hidden="0">
      <x:c r="A2571" s="1" t="inlineStr">
        <x:is>
          <x:t xml:space="preserve">190d9143-3365-e711-80e2-005056815442</x:t>
        </x:is>
      </x:c>
      <x:c r="B2571" s="2" t="inlineStr">
        <x:is>
          <x:t xml:space="preserve">A3AH3YxpuG6povXTHrovtd2+uxbl51DSOxGJsNTsmHDadeTmrgXWdSYeBKYoU8/wP38hu7TOO7TuqP9azhc4+Q==</x:t>
        </x:is>
      </x:c>
      <x:c r="C2571" s="3">
        <x:v>45054.3456481481</x:v>
      </x:c>
      <x:c r="D2571" s="4" t="inlineStr">
        <x:is>
          <x:t xml:space="preserve">7206030501080</x:t>
        </x:is>
      </x:c>
      <x:c r="E2571" s="5" t="inlineStr">
        <x:is>
          <x:t xml:space="preserve">Gauteng</x:t>
        </x:is>
      </x:c>
      <x:c r="F2571" s="6" t="inlineStr">
        <x:is>
          <x:t xml:space="preserve">Evelyn Dlamini </x:t>
        </x:is>
      </x:c>
      <x:c r="G2571" s="7" t="inlineStr">
        <x:is>
          <x:t xml:space="preserve">GP Branch</x:t>
        </x:is>
      </x:c>
      <x:c r="H2571" s="8" t="inlineStr">
        <x:is>
          <x:t xml:space="preserve">Lesedi Local Municipality</x:t>
        </x:is>
      </x:c>
    </x:row>
    <x:row r="2572" hidden="0">
      <x:c r="A2572" s="1" t="inlineStr">
        <x:is>
          <x:t xml:space="preserve">3bf94060-6c02-ed11-8351-00155d326100</x:t>
        </x:is>
      </x:c>
      <x:c r="B2572" s="2" t="inlineStr">
        <x:is>
          <x:t xml:space="preserve">Nk5HnuzfvVmhAXdijuC7EATvGWkHDiXD7syfEfd5BlrwvbqIbTLF6O7Y1tqDktbe2Vew/xe7STPzlzj3J51uAA==</x:t>
        </x:is>
      </x:c>
      <x:c r="C2572" s="3">
        <x:v>45061.7260416667</x:v>
      </x:c>
      <x:c r="D2572" s="4" t="inlineStr">
        <x:is>
          <x:t xml:space="preserve">5806030197086</x:t>
        </x:is>
      </x:c>
      <x:c r="E2572" s="5" t="inlineStr">
        <x:is>
          <x:t xml:space="preserve">Western Cape</x:t>
        </x:is>
      </x:c>
      <x:c r="F2572" s="6" t="inlineStr">
        <x:is>
          <x:t xml:space="preserve">Evelyn Malgas </x:t>
        </x:is>
      </x:c>
      <x:c r="G2572" s="7" t="inlineStr">
        <x:is>
          <x:t xml:space="preserve">ELRU</x:t>
        </x:is>
      </x:c>
      <x:c r="H2572" s="8" t="inlineStr">
        <x:is>
          <x:t xml:space="preserve">City of Cape Town Metropolitan Municipality</x:t>
        </x:is>
      </x:c>
    </x:row>
    <x:row r="2573" hidden="0">
      <x:c r="A2573" s="1" t="inlineStr">
        <x:is>
          <x:t xml:space="preserve">8f1d5bc9-cd48-e911-828d-0800274bb0e4</x:t>
        </x:is>
      </x:c>
      <x:c r="B2573" s="2" t="inlineStr">
        <x:is>
          <x:t xml:space="preserve">r1+HGg/aFuaBw+dYZJFwKm93o8lBlnDC7QVH+M/UT9QJfeexZtSBNFvYeLEGUAzY7cNFwhfoWL05T3KERZ+u6Q==</x:t>
        </x:is>
      </x:c>
      <x:c r="C2573" s="3">
        <x:v>44551.651099537</x:v>
      </x:c>
      <x:c r="D2573" s="4" t="inlineStr">
        <x:is>
          <x:t xml:space="preserve">6301100301080</x:t>
        </x:is>
      </x:c>
      <x:c r="E2573" s="5" t="inlineStr">
        <x:is>
          <x:t xml:space="preserve">Gauteng</x:t>
        </x:is>
      </x:c>
      <x:c r="F2573" s="6" t="inlineStr">
        <x:is>
          <x:t xml:space="preserve">Evelyn Mghambi </x:t>
        </x:is>
      </x:c>
      <x:c r="G2573" s="7" t="inlineStr">
        <x:is>
          <x:t xml:space="preserve">SAYM</x:t>
        </x:is>
      </x:c>
      <x:c r="H2573" s="8" t="inlineStr">
        <x:is>
          <x:t xml:space="preserve">Emfuleni Local Municipality</x:t>
        </x:is>
      </x:c>
    </x:row>
    <x:row r="2574" hidden="0">
      <x:c r="A2574" s="1" t="inlineStr">
        <x:is>
          <x:t xml:space="preserve">9c15e0c1-3249-ed11-8355-00155d326100</x:t>
        </x:is>
      </x:c>
      <x:c r="B2574" s="2" t="inlineStr">
        <x:is>
          <x:t xml:space="preserve">h90EGaQVMe09mRKK23RbUkh4j9yrKX+S4vKC21y/1qE8bZ1r2NNo6pJ1wNL5d1L1Q4rO7qiI8jnrDVjI1SHO9A==</x:t>
        </x:is>
      </x:c>
      <x:c r="C2574" s="3">
        <x:v>45057.5134490741</x:v>
      </x:c>
      <x:c r="D2574" s="4" t="inlineStr">
        <x:is>
          <x:t xml:space="preserve">7904030036087</x:t>
        </x:is>
      </x:c>
      <x:c r="E2574" s="5" t="inlineStr">
        <x:is>
          <x:t xml:space="preserve">Gauteng</x:t>
        </x:is>
      </x:c>
      <x:c r="F2574" s="6" t="inlineStr">
        <x:is>
          <x:t xml:space="preserve">Evelyn Nero </x:t>
        </x:is>
      </x:c>
      <x:c r="G2574" s="7" t="inlineStr">
        <x:is>
          <x:t xml:space="preserve">GP Branch</x:t>
        </x:is>
      </x:c>
      <x:c r="H2574" s="8" t="inlineStr">
        <x:is>
          <x:t xml:space="preserve">Ekurhuleni Metropolitan Municipality</x:t>
        </x:is>
      </x:c>
    </x:row>
    <x:row r="2575" hidden="0">
      <x:c r="A2575" s="1" t="inlineStr">
        <x:is>
          <x:t xml:space="preserve">722f6aa4-f772-e811-817b-0800274bb0e4</x:t>
        </x:is>
      </x:c>
      <x:c r="B2575" s="2" t="inlineStr">
        <x:is>
          <x:t xml:space="preserve">GM/9cwreTrSwY4ASeK269rxUbdGdu7VTfH0p9Qi4ozgIVkgdlf5uY4mRpwcyCZr7GTOssFYmqamECaaPTlETig==</x:t>
        </x:is>
      </x:c>
      <x:c r="C2575" s="3">
        <x:v>44887.9265509259</x:v>
      </x:c>
      <x:c r="D2575" s="4" t="inlineStr">
        <x:is>
          <x:t xml:space="preserve">7601310453087</x:t>
        </x:is>
      </x:c>
      <x:c r="E2575" s="5" t="inlineStr">
        <x:is>
          <x:t xml:space="preserve">Gauteng</x:t>
        </x:is>
      </x:c>
      <x:c r="F2575" s="6" t="inlineStr">
        <x:is>
          <x:t xml:space="preserve">Evelyn Nguza </x:t>
        </x:is>
      </x:c>
      <x:c r="G2575" s="7" t="inlineStr">
        <x:is>
          <x:t xml:space="preserve">GP Branch</x:t>
        </x:is>
      </x:c>
      <x:c r="H2575" s="8" t="inlineStr">
        <x:is>
          <x:t xml:space="preserve">City of Johannesburg Metropolitan Municipality</x:t>
        </x:is>
      </x:c>
    </x:row>
    <x:row r="2576" hidden="0">
      <x:c r="A2576" s="1" t="inlineStr">
        <x:is>
          <x:t xml:space="preserve">cb64f268-8779-e611-80c7-0050568109d5</x:t>
        </x:is>
      </x:c>
      <x:c r="B2576" s="2" t="inlineStr">
        <x:is>
          <x:t xml:space="preserve">H2Dcca4b0Meqd5o1q/xtNzlWKdwf8k5s1laGcec7GjKcbdReztYtjNqMjZcUau8bI+Op5SvVWm4TRme4xnP9WA==</x:t>
        </x:is>
      </x:c>
      <x:c r="C2576" s="3">
        <x:v>44862.3384375</x:v>
      </x:c>
      <x:c r="D2576" s="4" t="inlineStr">
        <x:is>
          <x:t xml:space="preserve">6203010209082</x:t>
        </x:is>
      </x:c>
      <x:c r="E2576" s="5" t="inlineStr">
        <x:is>
          <x:t xml:space="preserve">Eastern Cape</x:t>
        </x:is>
      </x:c>
      <x:c r="F2576" s="6" t="inlineStr">
        <x:is>
          <x:t xml:space="preserve">Evelyn Nkumanda </x:t>
        </x:is>
      </x:c>
      <x:c r="G2576" s="7" t="inlineStr">
        <x:is>
          <x:t xml:space="preserve">Khululeka</x:t>
        </x:is>
      </x:c>
      <x:c r="H2576" s="8" t="inlineStr">
        <x:is>
          <x:t xml:space="preserve">Sakhisizwe Local Municipality</x:t>
        </x:is>
      </x:c>
    </x:row>
    <x:row r="2577" hidden="0">
      <x:c r="A2577" s="1" t="inlineStr">
        <x:is>
          <x:t xml:space="preserve">a77eacb0-8970-ed11-8355-00155d326100</x:t>
        </x:is>
      </x:c>
      <x:c r="B2577" s="2" t="inlineStr">
        <x:is>
          <x:t xml:space="preserve">muJDQF+kK0x7ZmfTZMzraQlpNy+h0gPtdzHLlg6VZ3kfsk83l3M+u7IA7VT+OqF6UXAD0eOpVO72fN/URs/CSg==</x:t>
        </x:is>
      </x:c>
      <x:c r="C2577" s="3">
        <x:v>45054.6553125</x:v>
      </x:c>
      <x:c r="D2577" s="4" t="inlineStr">
        <x:is>
          <x:t xml:space="preserve">8007270786087</x:t>
        </x:is>
      </x:c>
      <x:c r="E2577" s="5" t="inlineStr">
        <x:is>
          <x:t xml:space="preserve">Gauteng</x:t>
        </x:is>
      </x:c>
      <x:c r="F2577" s="6" t="inlineStr">
        <x:is>
          <x:t xml:space="preserve">Evelyn Nkwana </x:t>
        </x:is>
      </x:c>
      <x:c r="G2577" s="7" t="inlineStr">
        <x:is>
          <x:t xml:space="preserve">LIMA</x:t>
        </x:is>
      </x:c>
      <x:c r="H2577" s="8" t="inlineStr">
        <x:is>
          <x:t xml:space="preserve">Tshwane</x:t>
        </x:is>
      </x:c>
    </x:row>
    <x:row r="2578" hidden="0">
      <x:c r="A2578" s="1" t="inlineStr">
        <x:is>
          <x:t xml:space="preserve">dd1f0a4f-b326-ec11-834c-00155d326100</x:t>
        </x:is>
      </x:c>
      <x:c r="B2578" s="2" t="inlineStr">
        <x:is>
          <x:t xml:space="preserve">f7qy9JcAGu3s4KnkBweuPIk9Rr2PDKPxLZ88V9bUfGZYe1VLfC1s3PpURBziHAj2tTjDCkVzKaGTqbw0VLKq5w==</x:t>
        </x:is>
      </x:c>
      <x:c r="C2578" s="3">
        <x:v>45062.4959143518</x:v>
      </x:c>
      <x:c r="D2578" s="4" t="inlineStr">
        <x:is>
          <x:t xml:space="preserve">9403240604089</x:t>
        </x:is>
      </x:c>
      <x:c r="E2578" s="5" t="inlineStr">
        <x:is>
          <x:t xml:space="preserve">Northern Cape</x:t>
        </x:is>
      </x:c>
      <x:c r="F2578" s="6" t="inlineStr">
        <x:is>
          <x:t xml:space="preserve">Evelyn Nuwe </x:t>
        </x:is>
      </x:c>
      <x:c r="G2578" s="7" t="inlineStr">
        <x:is>
          <x:t xml:space="preserve">Lesedi Solar</x:t>
        </x:is>
      </x:c>
      <x:c r="H2578" s="8" t="inlineStr">
        <x:is>
          <x:t xml:space="preserve">Tsantsabane Local Municipality</x:t>
        </x:is>
      </x:c>
    </x:row>
    <x:row r="2579" hidden="0">
      <x:c r="A2579" s="1" t="inlineStr">
        <x:is>
          <x:t xml:space="preserve">32208b00-56b5-eb11-8349-00155d326100</x:t>
        </x:is>
      </x:c>
      <x:c r="B2579" s="2" t="inlineStr">
        <x:is>
          <x:t xml:space="preserve">jjFOzuVFg0SNvjeG25cvtj11qQ4foKDzNbq/LGvFZJOJOZHdTqBiHX2pjABzdUVRz8RjrQD+lVXKxS3j+Ws4aw==</x:t>
        </x:is>
      </x:c>
      <x:c r="C2579" s="3">
        <x:v>45054.3133101852</x:v>
      </x:c>
      <x:c r="D2579" s="4" t="inlineStr">
        <x:is>
          <x:t xml:space="preserve">CN807807</x:t>
        </x:is>
      </x:c>
      <x:c r="E2579" s="5" t="inlineStr">
        <x:is>
          <x:t xml:space="preserve">Gauteng</x:t>
        </x:is>
      </x:c>
      <x:c r="F2579" s="6" t="inlineStr">
        <x:is>
          <x:t xml:space="preserve">Evelyn Nyoni </x:t>
        </x:is>
      </x:c>
      <x:c r="G2579" s="7" t="inlineStr">
        <x:is>
          <x:t xml:space="preserve">GP Branch</x:t>
        </x:is>
      </x:c>
      <x:c r="H2579" s="8" t="inlineStr">
        <x:is>
          <x:t xml:space="preserve">City of Johannesburg Metropolitan Municipality</x:t>
        </x:is>
      </x:c>
    </x:row>
    <x:row r="2580" hidden="0">
      <x:c r="A2580" s="1" t="inlineStr">
        <x:is>
          <x:t xml:space="preserve">fe7f3e1b-c6ee-e611-80d3-005056815442</x:t>
        </x:is>
      </x:c>
      <x:c r="B2580" s="2" t="inlineStr">
        <x:is>
          <x:t xml:space="preserve">yPcPlXY7wCmtKA5G1mO6puEE+YXuxeIKz9ZauVpiaumpHfYHvbx/LgV/u/gAHkI83wcKIT4VcU1CFGWlGYmQMA==</x:t>
        </x:is>
      </x:c>
      <x:c r="C2580" s="3">
        <x:v>44551.6485185185</x:v>
      </x:c>
      <x:c r="D2580" s="4" t="inlineStr">
        <x:is>
          <x:t xml:space="preserve">6808200536084</x:t>
        </x:is>
      </x:c>
      <x:c r="E2580" s="5" t="inlineStr">
        <x:is>
          <x:t xml:space="preserve">Gauteng</x:t>
        </x:is>
      </x:c>
      <x:c r="F2580" s="6" t="inlineStr">
        <x:is>
          <x:t xml:space="preserve">Evelyn Ramotsie </x:t>
        </x:is>
      </x:c>
      <x:c r="G2580" s="7" t="inlineStr">
        <x:is>
          <x:t xml:space="preserve">SAYM</x:t>
        </x:is>
      </x:c>
      <x:c r="H2580" s="8" t="inlineStr">
        <x:is>
          <x:t xml:space="preserve">Emfuleni Local Municipality</x:t>
        </x:is>
      </x:c>
    </x:row>
    <x:row r="2581" hidden="0">
      <x:c r="A2581" s="1" t="inlineStr">
        <x:is>
          <x:t xml:space="preserve">1f8aab8b-623c-e711-80e0-005056815442</x:t>
        </x:is>
      </x:c>
      <x:c r="B2581" s="2" t="inlineStr">
        <x:is>
          <x:t xml:space="preserve">hQFH87Nc+MqL200g2vuPjB4i0nY7XtZWlQHIWDOrEwBEH6F9krOXV2KSRs8GysyNsCbG3TT3CHW7LnjF6/CUrw==</x:t>
        </x:is>
      </x:c>
      <x:c r="C2581" s="3">
        <x:v>44551.6488194444</x:v>
      </x:c>
      <x:c r="D2581" s="4" t="inlineStr">
        <x:is>
          <x:t xml:space="preserve">9301231035080</x:t>
        </x:is>
      </x:c>
      <x:c r="E2581" s="5" t="inlineStr">
        <x:is>
          <x:t xml:space="preserve">North West</x:t>
        </x:is>
      </x:c>
      <x:c r="F2581" s="6" t="inlineStr">
        <x:is>
          <x:t xml:space="preserve">Evelyn Yawa </x:t>
        </x:is>
      </x:c>
      <x:c r="G2581" s="7" t="inlineStr">
        <x:is>
          <x:t xml:space="preserve">ELRU-NW</x:t>
        </x:is>
      </x:c>
      <x:c r="H2581" s="8" t="inlineStr">
        <x:is>
          <x:t xml:space="preserve">Ventersdorp Local Municipality</x:t>
        </x:is>
      </x:c>
    </x:row>
    <x:row r="2582" hidden="0">
      <x:c r="A2582" s="1" t="inlineStr">
        <x:is>
          <x:t xml:space="preserve">3e06d0d1-d1aa-ec11-8351-00155d326100</x:t>
        </x:is>
      </x:c>
      <x:c r="B2582" s="2" t="inlineStr">
        <x:is>
          <x:t xml:space="preserve">M9c5GI8nlF80i9agU4EB4XbrKHhrOg+zgg6BbOfh63GNoCOAr9v/oKQLLiXd861J4jDTmIgWJFzIUdYuzyCZWw==</x:t>
        </x:is>
      </x:c>
      <x:c r="C2582" s="3">
        <x:v>45054.70375</x:v>
      </x:c>
      <x:c r="D2582" s="4" t="inlineStr">
        <x:is>
          <x:t xml:space="preserve">6812250689082</x:t>
        </x:is>
      </x:c>
      <x:c r="E2582" s="5" t="inlineStr">
        <x:is>
          <x:t xml:space="preserve">Limpopo</x:t>
        </x:is>
      </x:c>
      <x:c r="F2582" s="6" t="inlineStr">
        <x:is>
          <x:t xml:space="preserve">Evenia Mmathapelo Maleka </x:t>
        </x:is>
      </x:c>
      <x:c r="G2582" s="7" t="inlineStr">
        <x:is>
          <x:t xml:space="preserve">SAYM</x:t>
        </x:is>
      </x:c>
      <x:c r="H2582" s="8" t="inlineStr">
        <x:is>
          <x:t xml:space="preserve">Ephraim Mogale</x:t>
        </x:is>
      </x:c>
    </x:row>
    <x:row r="2583" hidden="0">
      <x:c r="A2583" s="1" t="inlineStr">
        <x:is>
          <x:t xml:space="preserve">6ef92b1c-4207-e811-8170-0800274bb0e4</x:t>
        </x:is>
      </x:c>
      <x:c r="B2583" s="2" t="inlineStr">
        <x:is>
          <x:t xml:space="preserve">0uPY1spDfCxmXrchrA61tqjeax7w+sDqJSTIB0fXuGOdE75cgccrAqszeCnLSqboT+uJ9NwtfmxQmKUqD80o/A==</x:t>
        </x:is>
      </x:c>
      <x:c r="C2583" s="3">
        <x:v>44887.9248263889</x:v>
      </x:c>
      <x:c r="D2583" s="4" t="inlineStr">
        <x:is>
          <x:t xml:space="preserve">8806030704086</x:t>
        </x:is>
      </x:c>
      <x:c r="E2583" s="5" t="inlineStr">
        <x:is>
          <x:t xml:space="preserve">Gauteng</x:t>
        </x:is>
      </x:c>
      <x:c r="F2583" s="6" t="inlineStr">
        <x:is>
          <x:t xml:space="preserve">Evidence Bonisiwe Mlambo </x:t>
        </x:is>
      </x:c>
      <x:c r="G2583" s="7" t="inlineStr">
        <x:is>
          <x:t xml:space="preserve">LIMA</x:t>
        </x:is>
      </x:c>
      <x:c r="H2583" s="8" t="inlineStr">
        <x:is>
          <x:t xml:space="preserve">City of Tshwane Metropolitan Municipality</x:t>
        </x:is>
      </x:c>
    </x:row>
    <x:row r="2584" hidden="0">
      <x:c r="A2584" s="1" t="inlineStr">
        <x:is>
          <x:t xml:space="preserve">6d145d9d-2472-ed11-8355-00155d326100</x:t>
        </x:is>
      </x:c>
      <x:c r="B2584" s="2" t="inlineStr">
        <x:is>
          <x:t xml:space="preserve">u4pq8UH5U+q1JbzfLLcSySVYPiGNRNw92811C4Syqb9+egWHXEAI+//4L5OM82Qj9Pg1wdpKZnrehxA4zpSLvw==</x:t>
        </x:is>
      </x:c>
      <x:c r="C2584" s="3">
        <x:v>45054.3441666667</x:v>
      </x:c>
      <x:c r="D2584" s="4" t="inlineStr">
        <x:is>
          <x:t xml:space="preserve">9110090787084</x:t>
        </x:is>
      </x:c>
      <x:c r="E2584" s="5" t="inlineStr">
        <x:is>
          <x:t xml:space="preserve">Gauteng</x:t>
        </x:is>
      </x:c>
      <x:c r="F2584" s="6" t="inlineStr">
        <x:is>
          <x:t xml:space="preserve">Evonia Ngobeni </x:t>
        </x:is>
      </x:c>
      <x:c r="G2584" s="7" t="inlineStr">
        <x:is>
          <x:t xml:space="preserve">GP Branch</x:t>
        </x:is>
      </x:c>
      <x:c r="H2584" s="8" t="inlineStr">
        <x:is>
          <x:t xml:space="preserve">Midvaal</x:t>
        </x:is>
      </x:c>
    </x:row>
    <x:row r="2585" hidden="0">
      <x:c r="A2585" s="1" t="inlineStr">
        <x:is>
          <x:t xml:space="preserve">098b6c50-9d4c-ea11-833a-00155d326100</x:t>
        </x:is>
      </x:c>
      <x:c r="B2585" s="2" t="inlineStr">
        <x:is>
          <x:t xml:space="preserve">oN9ogp7VVZSVONsUM5r//mC0N4rVMjKJzhm3Xuye6c1r158hB0Wgj7voOUOXjjTOaxGY/ip/ThD/r0iKH+JyoQ==</x:t>
        </x:is>
      </x:c>
      <x:c r="C2585" s="3">
        <x:v>44887.9207291667</x:v>
      </x:c>
      <x:c r="D2585" s="4" t="inlineStr">
        <x:is>
          <x:t xml:space="preserve">9909260473080</x:t>
        </x:is>
      </x:c>
      <x:c r="E2585" s="5" t="inlineStr">
        <x:is>
          <x:t xml:space="preserve">KwaZulu Natal</x:t>
        </x:is>
      </x:c>
      <x:c r="F2585" s="6" t="inlineStr">
        <x:is>
          <x:t xml:space="preserve">Eyethu Khanyile </x:t>
        </x:is>
      </x:c>
      <x:c r="G2585" s="7" t="inlineStr">
        <x:is>
          <x:t xml:space="preserve">LETCEE</x:t>
        </x:is>
      </x:c>
      <x:c r="H2585" s="8" t="inlineStr">
        <x:is>
          <x:t xml:space="preserve">Msinga Local Municipality</x:t>
        </x:is>
      </x:c>
    </x:row>
    <x:row r="2586" hidden="0">
      <x:c r="A2586" s="1" t="inlineStr">
        <x:is>
          <x:t xml:space="preserve">7351b3c3-6187-e911-831d-0800274bb0e4</x:t>
        </x:is>
      </x:c>
      <x:c r="B2586" s="2" t="inlineStr">
        <x:is>
          <x:t xml:space="preserve">BCzOaWLpYsTRPfXOr+7z7V1nkc/2GV4D3uREPBWUVupduXow2g74SAi2hYj24TNNc6wlWkC+ytOf9hz+JzutVA==</x:t>
        </x:is>
      </x:c>
      <x:c r="C2586" s="3">
        <x:v>44887.9241898148</x:v>
      </x:c>
      <x:c r="D2586" s="4" t="inlineStr">
        <x:is>
          <x:t xml:space="preserve">9301250286088</x:t>
        </x:is>
      </x:c>
      <x:c r="E2586" s="5" t="inlineStr">
        <x:is>
          <x:t xml:space="preserve">Northern Cape</x:t>
        </x:is>
      </x:c>
      <x:c r="F2586" s="6" t="inlineStr">
        <x:is>
          <x:t xml:space="preserve">Ezel Bedwell </x:t>
        </x:is>
      </x:c>
      <x:c r="G2586" s="7" t="inlineStr">
        <x:is>
          <x:t xml:space="preserve">3L Development</x:t>
        </x:is>
      </x:c>
      <x:c r="H2586" s="8" t="inlineStr">
        <x:is>
          <x:t xml:space="preserve">Dikgatlong Local Municipality</x:t>
        </x:is>
      </x:c>
    </x:row>
    <x:row r="2587" hidden="0">
      <x:c r="A2587" s="1" t="inlineStr">
        <x:is>
          <x:t xml:space="preserve">547eed7f-55a3-eb11-8347-00155d326100</x:t>
        </x:is>
      </x:c>
      <x:c r="B2587" s="2" t="inlineStr">
        <x:is>
          <x:t xml:space="preserve">Q05WIEt4SqaC0yQz38Pr21OJxPoUGEHKril+wFDY3thyXTHfHFIJqo44yOAT36GPKDdkr7HNhSiYW9JQ65+y6w==</x:t>
        </x:is>
      </x:c>
      <x:c r="C2587" s="3">
        <x:v>44887.925474537</x:v>
      </x:c>
      <x:c r="D2587" s="4" t="inlineStr">
        <x:is>
          <x:t xml:space="preserve">8012275224084</x:t>
        </x:is>
      </x:c>
      <x:c r="E2587" s="5" t="inlineStr">
        <x:is>
          <x:t xml:space="preserve">Gauteng</x:t>
        </x:is>
      </x:c>
      <x:c r="F2587" s="6" t="inlineStr">
        <x:is>
          <x:t xml:space="preserve">Fabian Dixon </x:t>
        </x:is>
      </x:c>
      <x:c r="G2587" s="7" t="inlineStr">
        <x:is>
          <x:t xml:space="preserve">GP Branch</x:t>
        </x:is>
      </x:c>
      <x:c r="H2587" s="8" t="inlineStr">
        <x:is>
          <x:t xml:space="preserve">City of Johannesburg Metropolitan Municipality</x:t>
        </x:is>
      </x:c>
    </x:row>
    <x:row r="2588" hidden="0">
      <x:c r="A2588" s="1" t="inlineStr">
        <x:is>
          <x:t xml:space="preserve">2f902fe5-61ec-e611-80d3-005056815442</x:t>
        </x:is>
      </x:c>
      <x:c r="B2588" s="2" t="inlineStr">
        <x:is>
          <x:t xml:space="preserve">Zbe6JsVe9i/HtNBOsKeb+FO4zq9wf7zwiMUQUV+QHdN59GogBugUwRMudntXKqNbUpM/WXZeeJi3V1djDycmKg==</x:t>
        </x:is>
      </x:c>
      <x:c r="C2588" s="3">
        <x:v>44887.9265509259</x:v>
      </x:c>
      <x:c r="D2588" s="4" t="inlineStr">
        <x:is>
          <x:t xml:space="preserve">7305290209085</x:t>
        </x:is>
      </x:c>
      <x:c r="E2588" s="5" t="inlineStr">
        <x:is>
          <x:t xml:space="preserve">Gauteng</x:t>
        </x:is>
      </x:c>
      <x:c r="F2588" s="6" t="inlineStr">
        <x:is>
          <x:t xml:space="preserve">Fagmiedda Sallie </x:t>
        </x:is>
      </x:c>
      <x:c r="G2588" s="7" t="inlineStr">
        <x:is>
          <x:t xml:space="preserve">GP Branch</x:t>
        </x:is>
      </x:c>
      <x:c r="H2588" s="8" t="inlineStr">
        <x:is>
          <x:t xml:space="preserve">City of Johannesburg Metropolitan Municipality</x:t>
        </x:is>
      </x:c>
    </x:row>
    <x:row r="2589" hidden="0">
      <x:c r="A2589" s="1" t="inlineStr">
        <x:is>
          <x:t xml:space="preserve">56250f58-0b6c-ed11-8355-00155d326100</x:t>
        </x:is>
      </x:c>
      <x:c r="B2589" s="2" t="inlineStr">
        <x:is>
          <x:t xml:space="preserve">WNOJKVmvZNIzGykJfTF7jriOTAlA/+Rd2J/dZ3GMG8hrTDqpKcjgAghOg3ZbMRjrLji506tdnFChUQViLsifrA==</x:t>
        </x:is>
      </x:c>
      <x:c r="C2589" s="3">
        <x:v>45061.3510069444</x:v>
      </x:c>
      <x:c r="D2589" s="4" t="inlineStr">
        <x:is>
          <x:t xml:space="preserve">206191312084</x:t>
        </x:is>
      </x:c>
      <x:c r="E2589" s="5" t="inlineStr">
        <x:is>
          <x:t xml:space="preserve">Gauteng</x:t>
        </x:is>
      </x:c>
      <x:c r="F2589" s="6" t="inlineStr">
        <x:is>
          <x:t xml:space="preserve">Fairness Nomgcobo Mcolwane </x:t>
        </x:is>
      </x:c>
      <x:c r="G2589" s="7" t="inlineStr">
        <x:is>
          <x:t xml:space="preserve">GP Branch</x:t>
        </x:is>
      </x:c>
      <x:c r="H2589" s="8" t="inlineStr">
        <x:is>
          <x:t xml:space="preserve">City of Johannesburg</x:t>
        </x:is>
      </x:c>
    </x:row>
    <x:row r="2590" hidden="0">
      <x:c r="A2590" s="1" t="inlineStr">
        <x:is>
          <x:t xml:space="preserve">99024608-6287-e911-831d-0800274bb0e4</x:t>
        </x:is>
      </x:c>
      <x:c r="B2590" s="2" t="inlineStr">
        <x:is>
          <x:t xml:space="preserve">MQQJOzkEI69agBzBDpS5UBZPToqafYMJPFgCQ20dHPPpfTGoKpDgO2KZDuHVy7WyagcFGD4Z27iL/f96GMOxyQ==</x:t>
        </x:is>
      </x:c>
      <x:c r="C2590" s="3">
        <x:v>44887.9241203704</x:v>
      </x:c>
      <x:c r="D2590" s="4" t="inlineStr">
        <x:is>
          <x:t xml:space="preserve">8012121885088</x:t>
        </x:is>
      </x:c>
      <x:c r="E2590" s="5" t="inlineStr">
        <x:is>
          <x:t xml:space="preserve">Northern Cape</x:t>
        </x:is>
      </x:c>
      <x:c r="F2590" s="6" t="inlineStr">
        <x:is>
          <x:t xml:space="preserve">Faita Jacobs </x:t>
        </x:is>
      </x:c>
      <x:c r="G2590" s="7" t="inlineStr">
        <x:is>
          <x:t xml:space="preserve">3L Development</x:t>
        </x:is>
      </x:c>
      <x:c r="H2590" s="8" t="inlineStr">
        <x:is>
          <x:t xml:space="preserve">Dikgatlong Local Municipality</x:t>
        </x:is>
      </x:c>
    </x:row>
    <x:row r="2591" hidden="0">
      <x:c r="A2591" s="1" t="inlineStr">
        <x:is>
          <x:t xml:space="preserve">0dfd45dc-513b-ea11-832f-080027a7109a</x:t>
        </x:is>
      </x:c>
      <x:c r="B2591" s="2" t="inlineStr">
        <x:is>
          <x:t xml:space="preserve">nsU6QrV25FWdzPvckZL200vhfsCz5qNW6CiTwkhO1H//Y0Hu1ew+D4HzpUNIG1HxNCrZ2Zk2E52i5nM7inJm2w==</x:t>
        </x:is>
      </x:c>
      <x:c r="C2591" s="3">
        <x:v>45057.412662037</x:v>
      </x:c>
      <x:c r="D2591" s="4" t="inlineStr">
        <x:is>
          <x:t xml:space="preserve">8005260907085</x:t>
        </x:is>
      </x:c>
      <x:c r="E2591" s="5" t="inlineStr">
        <x:is>
          <x:t xml:space="preserve">KwaZulu Natal</x:t>
        </x:is>
      </x:c>
      <x:c r="F2591" s="6" t="inlineStr">
        <x:is>
          <x:t xml:space="preserve">Faith Balungile Gasa </x:t>
        </x:is>
      </x:c>
      <x:c r="G2591" s="7" t="inlineStr">
        <x:is>
          <x:t xml:space="preserve">LETCEE</x:t>
        </x:is>
      </x:c>
      <x:c r="H2591" s="8" t="inlineStr">
        <x:is>
          <x:t xml:space="preserve">Umvoti Local Municipality</x:t>
        </x:is>
      </x:c>
    </x:row>
    <x:row r="2592" hidden="0">
      <x:c r="A2592" s="1" t="inlineStr">
        <x:is>
          <x:t xml:space="preserve">966a2e9a-d180-e711-80e2-005056815442</x:t>
        </x:is>
      </x:c>
      <x:c r="B2592" s="2" t="inlineStr">
        <x:is>
          <x:t xml:space="preserve">XemyaEcaCWnaMy6vvHF/pmcYAK4gR/ccdetlbUNt8x9MzUJFIzTqgW5E2tD5LHbAe2b3Uh85OuRRwbophy+g9w==</x:t>
        </x:is>
      </x:c>
      <x:c r="C2592" s="3">
        <x:v>44887.9265509259</x:v>
      </x:c>
      <x:c r="D2592" s="4" t="inlineStr">
        <x:is>
          <x:t xml:space="preserve">9001290354082</x:t>
        </x:is>
      </x:c>
      <x:c r="E2592" s="5" t="inlineStr">
        <x:is>
          <x:t xml:space="preserve">Gauteng</x:t>
        </x:is>
      </x:c>
      <x:c r="F2592" s="6" t="inlineStr">
        <x:is>
          <x:t xml:space="preserve">Faith Fundiswa Mabetu </x:t>
        </x:is>
      </x:c>
      <x:c r="G2592" s="7" t="inlineStr">
        <x:is>
          <x:t xml:space="preserve">GP Branch</x:t>
        </x:is>
      </x:c>
      <x:c r="H2592" s="8" t="inlineStr">
        <x:is>
          <x:t xml:space="preserve">City of Johannesburg Metropolitan Municipality</x:t>
        </x:is>
      </x:c>
    </x:row>
    <x:row r="2593" hidden="0">
      <x:c r="A2593" s="1" t="inlineStr">
        <x:is>
          <x:t xml:space="preserve">0c2803e4-000a-ea11-8329-0800274bb0e4</x:t>
        </x:is>
      </x:c>
      <x:c r="B2593" s="2" t="inlineStr">
        <x:is>
          <x:t xml:space="preserve">lWZQpTvVo5mqurxv+6YZfTX8/Z5bAQnYjlatx/n/OqPEd5R7foQWEmdBhrTTHg5WwyMYr1dWSaLbJ5xEKbF/PQ==</x:t>
        </x:is>
      </x:c>
      <x:c r="C2593" s="3">
        <x:v>44887.9265509259</x:v>
      </x:c>
      <x:c r="D2593" s="4" t="inlineStr">
        <x:is>
          <x:t xml:space="preserve">7306070387083</x:t>
        </x:is>
      </x:c>
      <x:c r="E2593" s="5" t="inlineStr">
        <x:is>
          <x:t xml:space="preserve">Gauteng</x:t>
        </x:is>
      </x:c>
      <x:c r="F2593" s="6" t="inlineStr">
        <x:is>
          <x:t xml:space="preserve">Faith Fusane Molokoane </x:t>
        </x:is>
      </x:c>
      <x:c r="G2593" s="7" t="inlineStr">
        <x:is>
          <x:t xml:space="preserve">GP Branch</x:t>
        </x:is>
      </x:c>
      <x:c r="H2593" s="8" t="inlineStr">
        <x:is>
          <x:t xml:space="preserve">City of Johannesburg Metropolitan Municipality</x:t>
        </x:is>
      </x:c>
    </x:row>
    <x:row r="2594" hidden="0">
      <x:c r="A2594" s="1" t="inlineStr">
        <x:is>
          <x:t xml:space="preserve">a7df7fb9-a098-ed11-8356-00155d326100</x:t>
        </x:is>
      </x:c>
      <x:c r="B2594" s="2" t="inlineStr">
        <x:is>
          <x:t xml:space="preserve">Szz/tIJLVVbuPqoAliT9RDvmyV2ZOhTmwy4T0eEbPFSQSQXlPPhpTIbO7ijvjoc3C59QPaRi/tNJg9DPlZXzcQ==</x:t>
        </x:is>
      </x:c>
      <x:c r="C2594" s="3">
        <x:v>45054.3239930556</x:v>
      </x:c>
      <x:c r="D2594" s="4" t="inlineStr">
        <x:is>
          <x:t xml:space="preserve">8108190403082</x:t>
        </x:is>
      </x:c>
      <x:c r="E2594" s="5" t="inlineStr">
        <x:is>
          <x:t xml:space="preserve">KwaZulu Natal</x:t>
        </x:is>
      </x:c>
      <x:c r="F2594" s="6" t="inlineStr">
        <x:is>
          <x:t xml:space="preserve">Faith Nokukhanya Phoseka </x:t>
        </x:is>
      </x:c>
      <x:c r="G2594" s="7" t="inlineStr">
        <x:is>
          <x:t xml:space="preserve">KZN Branch</x:t>
        </x:is>
      </x:c>
      <x:c r="H2594" s="8" t="inlineStr">
        <x:is>
          <x:t xml:space="preserve">uMfolozi Local Municipality</x:t>
        </x:is>
      </x:c>
    </x:row>
    <x:row r="2595" hidden="0">
      <x:c r="A2595" s="1" t="inlineStr">
        <x:is>
          <x:t xml:space="preserve">2e17591f-bc04-e711-80dc-005056815442</x:t>
        </x:is>
      </x:c>
      <x:c r="B2595" s="2" t="inlineStr">
        <x:is>
          <x:t xml:space="preserve">khc4v+aGxthAEY9/LpCB5JfiswjeG68/MmFBvftlof1F85WnvXmLM6t9j8Vohz11TefaExam9Sihy4BkiNzOIA==</x:t>
        </x:is>
      </x:c>
      <x:c r="C2595" s="3">
        <x:v>45058.4715740741</x:v>
      </x:c>
      <x:c r="D2595" s="4" t="inlineStr">
        <x:is>
          <x:t xml:space="preserve">6502080534083</x:t>
        </x:is>
      </x:c>
      <x:c r="E2595" s="5" t="inlineStr">
        <x:is>
          <x:t xml:space="preserve">Eastern Cape</x:t>
        </x:is>
      </x:c>
      <x:c r="F2595" s="6" t="inlineStr">
        <x:is>
          <x:t xml:space="preserve">Faith Nomvuyo Mase </x:t>
        </x:is>
      </x:c>
      <x:c r="G2595" s="7" t="inlineStr">
        <x:is>
          <x:t xml:space="preserve">Khululeka</x:t>
        </x:is>
      </x:c>
      <x:c r="H2595" s="8" t="inlineStr">
        <x:is>
          <x:t xml:space="preserve">Enoch Mgijima Local Municipality</x:t>
        </x:is>
      </x:c>
    </x:row>
    <x:row r="2596" hidden="0">
      <x:c r="A2596" s="1" t="inlineStr">
        <x:is>
          <x:t xml:space="preserve">fd27d5fb-f26a-e811-817a-0800274bb0e4</x:t>
        </x:is>
      </x:c>
      <x:c r="B2596" s="2" t="inlineStr">
        <x:is>
          <x:t xml:space="preserve">aXRMfkx96W5yPX3e3CNlLkIWS4rf/VTm79+XsoZOvn0sKEirguDt84VyCuxuQnsBWCgKRnLqGui+P5nzPbGt+A==</x:t>
        </x:is>
      </x:c>
      <x:c r="C2596" s="3">
        <x:v>44887.9265625</x:v>
      </x:c>
      <x:c r="D2596" s="4" t="inlineStr">
        <x:is>
          <x:t xml:space="preserve">7811150373085</x:t>
        </x:is>
      </x:c>
      <x:c r="E2596" s="5" t="inlineStr">
        <x:is>
          <x:t xml:space="preserve">Gauteng</x:t>
        </x:is>
      </x:c>
      <x:c r="F2596" s="6" t="inlineStr">
        <x:is>
          <x:t xml:space="preserve">Faith Ntshwareleng Kgatse </x:t>
        </x:is>
      </x:c>
      <x:c r="G2596" s="7" t="inlineStr">
        <x:is>
          <x:t xml:space="preserve">GP Branch</x:t>
        </x:is>
      </x:c>
      <x:c r="H2596" s="8" t="inlineStr">
        <x:is>
          <x:t xml:space="preserve">City of Johannesburg Metropolitan Municipality</x:t>
        </x:is>
      </x:c>
    </x:row>
    <x:row r="2597" hidden="0">
      <x:c r="A2597" s="1" t="inlineStr">
        <x:is>
          <x:t xml:space="preserve">34c4763a-cc4a-ed11-8355-00155d326100</x:t>
        </x:is>
      </x:c>
      <x:c r="B2597" s="2" t="inlineStr">
        <x:is>
          <x:t xml:space="preserve">WEcLBGvxp9pkAIIoqPu2XZER0gWPQ5Z54l5vPX/16uKQB1FZVGiCQXBOueWBG9qw317GQ7CGHAtzAmAE7JANyw==</x:t>
        </x:is>
      </x:c>
      <x:c r="C2597" s="3">
        <x:v>45054.3207407407</x:v>
      </x:c>
      <x:c r="D2597" s="4" t="inlineStr">
        <x:is>
          <x:t xml:space="preserve">8401170609087</x:t>
        </x:is>
      </x:c>
      <x:c r="E2597" s="5" t="inlineStr">
        <x:is>
          <x:t xml:space="preserve">KwaZulu Natal</x:t>
        </x:is>
      </x:c>
      <x:c r="F2597" s="6" t="inlineStr">
        <x:is>
          <x:t xml:space="preserve">Faith Zanele Ntombeziningi Mahlobo </x:t>
        </x:is>
      </x:c>
      <x:c r="G2597" s="7" t="inlineStr">
        <x:is>
          <x:t xml:space="preserve">LETCEE</x:t>
        </x:is>
      </x:c>
      <x:c r="H2597" s="8" t="inlineStr">
        <x:is>
          <x:t xml:space="preserve">Okhahlamba Local Municipality</x:t>
        </x:is>
      </x:c>
    </x:row>
    <x:row r="2598" hidden="0">
      <x:c r="A2598" s="1" t="inlineStr">
        <x:is>
          <x:t xml:space="preserve">eb06579c-59da-eb11-8349-00155d326100</x:t>
        </x:is>
      </x:c>
      <x:c r="B2598" s="2" t="inlineStr">
        <x:is>
          <x:t xml:space="preserve">uDNcEnB0F6VRy3kA0uOVleR+ejsUIiW8jOJ7L8hvxdbqHWKPvcsF8KMbvw0drOngHNLyNx/Gn4qIVqTUdkWaNw==</x:t>
        </x:is>
      </x:c>
      <x:c r="C2598" s="3">
        <x:v>45058.4558333333</x:v>
      </x:c>
      <x:c r="D2598" s="4" t="inlineStr">
        <x:is>
          <x:t xml:space="preserve">DN245936</x:t>
        </x:is>
      </x:c>
      <x:c r="E2598" s="5" t="inlineStr">
        <x:is>
          <x:t xml:space="preserve">Eastern Cape</x:t>
        </x:is>
      </x:c>
      <x:c r="F2598" s="6" t="inlineStr">
        <x:is>
          <x:t xml:space="preserve">Faith Chingwaro </x:t>
        </x:is>
      </x:c>
      <x:c r="G2598" s="7" t="inlineStr">
        <x:is>
          <x:t xml:space="preserve">Khululeka</x:t>
        </x:is>
      </x:c>
      <x:c r="H2598" s="8" t="inlineStr">
        <x:is>
          <x:t xml:space="preserve">Amathole District Municipality</x:t>
        </x:is>
      </x:c>
    </x:row>
    <x:row r="2599" hidden="0">
      <x:c r="A2599" s="1" t="inlineStr">
        <x:is>
          <x:t xml:space="preserve">8b45daa4-0a30-eb11-8345-00155d326100</x:t>
        </x:is>
      </x:c>
      <x:c r="B2599" s="2" t="inlineStr">
        <x:is>
          <x:t xml:space="preserve">ts1qW8iybGWZJ8HAXaNASYGfqgk220S+isQJWXTy+lPasNHpMLaELEe6nLtrxTwKELcpHlh4a2+1MFs8zqvswg==</x:t>
        </x:is>
      </x:c>
      <x:c r="C2599" s="3">
        <x:v>45061.6669444444</x:v>
      </x:c>
      <x:c r="D2599" s="4" t="inlineStr">
        <x:is>
          <x:t xml:space="preserve">9705050682082</x:t>
        </x:is>
      </x:c>
      <x:c r="E2599" s="5" t="inlineStr">
        <x:is>
          <x:t xml:space="preserve">Gauteng</x:t>
        </x:is>
      </x:c>
      <x:c r="F2599" s="6" t="inlineStr">
        <x:is>
          <x:t xml:space="preserve">Faith Machethe </x:t>
        </x:is>
      </x:c>
      <x:c r="G2599" s="7" t="inlineStr">
        <x:is>
          <x:t xml:space="preserve">GP Branch</x:t>
        </x:is>
      </x:c>
      <x:c r="H2599" s="8" t="inlineStr">
        <x:is>
          <x:t xml:space="preserve">City of Johannesburg Metropolitan Municipality</x:t>
        </x:is>
      </x:c>
    </x:row>
    <x:row r="2600" hidden="0">
      <x:c r="A2600" s="1" t="inlineStr">
        <x:is>
          <x:t xml:space="preserve">a3cb8133-353a-ed11-8355-00155d326100</x:t>
        </x:is>
      </x:c>
      <x:c r="B2600" s="2" t="inlineStr">
        <x:is>
          <x:t xml:space="preserve">XRxGhmMWkZURcFMJ8P+RaK8PpXnh+T1JTaCpzLMVE7nxPTVgENEpybo+szLHwCF1AIhwOfH05uhVRcd4ZrGGaA==</x:t>
        </x:is>
      </x:c>
      <x:c r="C2600" s="3">
        <x:v>45035.6267476852</x:v>
      </x:c>
      <x:c r="D2600" s="4" t="inlineStr">
        <x:is>
          <x:t xml:space="preserve">7310070276080</x:t>
        </x:is>
      </x:c>
      <x:c r="E2600" s="5" t="inlineStr">
        <x:is>
          <x:t xml:space="preserve">Gauteng</x:t>
        </x:is>
      </x:c>
      <x:c r="F2600" s="6" t="inlineStr">
        <x:is>
          <x:t xml:space="preserve">Faith Mashaba </x:t>
        </x:is>
      </x:c>
      <x:c r="G2600" s="7" t="inlineStr">
        <x:is>
          <x:t xml:space="preserve">GP Branch</x:t>
        </x:is>
      </x:c>
      <x:c r="H2600" s="8" t="inlineStr">
        <x:is>
          <x:t xml:space="preserve">Ekurhuleni Metropolitan Municipality</x:t>
        </x:is>
      </x:c>
    </x:row>
    <x:row r="2601" hidden="0">
      <x:c r="A2601" s="1" t="inlineStr">
        <x:is>
          <x:t xml:space="preserve">18239fa7-0f69-ea11-833b-00155d326100</x:t>
        </x:is>
      </x:c>
      <x:c r="B2601" s="2" t="inlineStr">
        <x:is>
          <x:t xml:space="preserve">1Y8BPYT4RM2s0bdvNQH33s+1Gh6sjngm4FXVVFYXN1audksOwmKCfS6X/vry7C/Mq7FGwi6h87cxBLDlC2GYRA==</x:t>
        </x:is>
      </x:c>
      <x:c r="C2601" s="3">
        <x:v>45062.404837963</x:v>
      </x:c>
      <x:c r="D2601" s="4" t="inlineStr">
        <x:is>
          <x:t xml:space="preserve">5808160896081</x:t>
        </x:is>
      </x:c>
      <x:c r="E2601" s="5" t="inlineStr">
        <x:is>
          <x:t xml:space="preserve">Gauteng</x:t>
        </x:is>
      </x:c>
      <x:c r="F2601" s="6" t="inlineStr">
        <x:is>
          <x:t xml:space="preserve">Faith Masilo </x:t>
        </x:is>
      </x:c>
      <x:c r="G2601" s="7" t="inlineStr">
        <x:is>
          <x:t xml:space="preserve">GP Branch</x:t>
        </x:is>
      </x:c>
      <x:c r="H2601" s="8" t="inlineStr">
        <x:is>
          <x:t xml:space="preserve">City of Johannesburg Metropolitan Municipality</x:t>
        </x:is>
      </x:c>
    </x:row>
    <x:row r="2602" hidden="0">
      <x:c r="A2602" s="1" t="inlineStr">
        <x:is>
          <x:t xml:space="preserve">1ed24c33-1846-ec11-834d-00155d326100</x:t>
        </x:is>
      </x:c>
      <x:c r="B2602" s="2" t="inlineStr">
        <x:is>
          <x:t xml:space="preserve">lDtJplN4PwZDdInWSBmskqcOxXxHGQbkLo1wgZ2E+FrD8YHUcjRFYxZliDGF9R+Dy5SlAqtarDXMia43qg4E7A==</x:t>
        </x:is>
      </x:c>
      <x:c r="C2602" s="3">
        <x:v>45054.3623032407</x:v>
      </x:c>
      <x:c r="D2602" s="4" t="inlineStr">
        <x:is>
          <x:t xml:space="preserve">8107250593089</x:t>
        </x:is>
      </x:c>
      <x:c r="E2602" s="5" t="inlineStr">
        <x:is>
          <x:t xml:space="preserve">Gauteng</x:t>
        </x:is>
      </x:c>
      <x:c r="F2602" s="6" t="inlineStr">
        <x:is>
          <x:t xml:space="preserve">Faith Ndaba </x:t>
        </x:is>
      </x:c>
      <x:c r="G2602" s="7" t="inlineStr">
        <x:is>
          <x:t xml:space="preserve">LIMA</x:t>
        </x:is>
      </x:c>
      <x:c r="H2602" s="8" t="inlineStr">
        <x:is>
          <x:t xml:space="preserve">City of Tshwane Metropolitan Municipality</x:t>
        </x:is>
      </x:c>
    </x:row>
    <x:row r="2603" hidden="0">
      <x:c r="A2603" s="1" t="inlineStr">
        <x:is>
          <x:t xml:space="preserve">e45128db-5ff1-e811-81ac-0800274bb0e4</x:t>
        </x:is>
      </x:c>
      <x:c r="B2603" s="2" t="inlineStr">
        <x:is>
          <x:t xml:space="preserve">PzsWmjMKGh6eV7cpLaHqPkUupko5Qk3ApPVmaSQiyR4WVHR9at0fkwtmX4PoZXI0f6CKG6Eo1BjUqdf/nVNJOQ==</x:t>
        </x:is>
      </x:c>
      <x:c r="C2603" s="3">
        <x:v>44887.9265625</x:v>
      </x:c>
      <x:c r="D2603" s="4" t="inlineStr">
        <x:is>
          <x:t xml:space="preserve">7604240416083</x:t>
        </x:is>
      </x:c>
      <x:c r="E2603" s="5" t="inlineStr">
        <x:is>
          <x:t xml:space="preserve">Gauteng</x:t>
        </x:is>
      </x:c>
      <x:c r="F2603" s="6" t="inlineStr">
        <x:is>
          <x:t xml:space="preserve">Faith Tlou </x:t>
        </x:is>
      </x:c>
      <x:c r="G2603" s="7" t="inlineStr">
        <x:is>
          <x:t xml:space="preserve">GP Branch</x:t>
        </x:is>
      </x:c>
      <x:c r="H2603" s="8" t="inlineStr">
        <x:is>
          <x:t xml:space="preserve">City of Johannesburg Metropolitan Municipality</x:t>
        </x:is>
      </x:c>
    </x:row>
    <x:row r="2604" hidden="0">
      <x:c r="A2604" s="1" t="inlineStr">
        <x:is>
          <x:t xml:space="preserve">0cc2fc0f-b50a-ea11-8329-0800274bb0e4</x:t>
        </x:is>
      </x:c>
      <x:c r="B2604" s="2" t="inlineStr">
        <x:is>
          <x:t xml:space="preserve">A2Md2O1I0zyv7gL0LJtClV0nrpVH8ta4KGoumKdCLk461WMKqi8wz77lnxCViCt/iYVhqWM2+zMmtMnsyB6H+g==</x:t>
        </x:is>
      </x:c>
      <x:c r="C2604" s="3">
        <x:v>45054.3390740741</x:v>
      </x:c>
      <x:c r="D2604" s="4" t="inlineStr">
        <x:is>
          <x:t xml:space="preserve">8706250239088</x:t>
        </x:is>
      </x:c>
      <x:c r="E2604" s="5" t="inlineStr">
        <x:is>
          <x:t xml:space="preserve">Gauteng</x:t>
        </x:is>
      </x:c>
      <x:c r="F2604" s="6" t="inlineStr">
        <x:is>
          <x:t xml:space="preserve">Faith Zikalala </x:t>
        </x:is>
      </x:c>
      <x:c r="G2604" s="7" t="inlineStr">
        <x:is>
          <x:t xml:space="preserve">GP Branch</x:t>
        </x:is>
      </x:c>
      <x:c r="H2604" s="8" t="inlineStr">
        <x:is>
          <x:t xml:space="preserve">City of Johannesburg Metropolitan Municipality</x:t>
        </x:is>
      </x:c>
    </x:row>
    <x:row r="2605" hidden="0">
      <x:c r="A2605" s="1" t="inlineStr">
        <x:is>
          <x:t xml:space="preserve">bc9cc6df-78be-ed11-8356-00155d326100</x:t>
        </x:is>
      </x:c>
      <x:c r="B2605" s="2" t="inlineStr">
        <x:is>
          <x:t xml:space="preserve">6K6h4jRUxJXRCTe56z9WFanYPvOLP8rmsoPzjJHFrhP585utVEoZlHIMwnGIL1CojSGjVYqJp1BUQCzGKEEyjw==</x:t>
        </x:is>
      </x:c>
      <x:c r="C2605" s="3">
        <x:v>45058.6769212963</x:v>
      </x:c>
      <x:c r="D2605" s="4" t="inlineStr">
        <x:is>
          <x:t xml:space="preserve">8009210416080</x:t>
        </x:is>
      </x:c>
      <x:c r="E2605" s="5" t="inlineStr">
        <x:is>
          <x:t xml:space="preserve">KwaZulu Natal</x:t>
        </x:is>
      </x:c>
      <x:c r="F2605" s="6" t="inlineStr">
        <x:is>
          <x:t xml:space="preserve">Faithful Zinhle Msane </x:t>
        </x:is>
      </x:c>
      <x:c r="G2605" s="7" t="inlineStr">
        <x:is>
          <x:t xml:space="preserve">KZN Branch</x:t>
        </x:is>
      </x:c>
      <x:c r="H2605" s="8" t="inlineStr">
        <x:is>
          <x:t xml:space="preserve">uMfolozi Local Municipality</x:t>
        </x:is>
      </x:c>
    </x:row>
    <x:row r="2606" hidden="0">
      <x:c r="A2606" s="1" t="inlineStr">
        <x:is>
          <x:t xml:space="preserve">2f1c5d3f-b49c-ed11-8356-00155d326100</x:t>
        </x:is>
      </x:c>
      <x:c r="B2606" s="2" t="inlineStr">
        <x:is>
          <x:t xml:space="preserve">fQ6MOl1UF0Gi+QiO3VEdYU2WzU2trej7H2udj5O8vA4vLUa3VHKr1kO9Osd/LC0qLVnxCoM8LP4HiBZeOhvtrA==</x:t>
        </x:is>
      </x:c>
      <x:c r="C2606" s="3">
        <x:v>45055.5376273148</x:v>
      </x:c>
      <x:c r="D2606" s="4" t="inlineStr">
        <x:is>
          <x:t xml:space="preserve">9308100738085</x:t>
        </x:is>
      </x:c>
      <x:c r="E2606" s="5" t="inlineStr">
        <x:is>
          <x:t xml:space="preserve">KwaZulu Natal</x:t>
        </x:is>
      </x:c>
      <x:c r="F2606" s="6" t="inlineStr">
        <x:is>
          <x:t xml:space="preserve">Falandile Zondo </x:t>
        </x:is>
      </x:c>
      <x:c r="G2606" s="7" t="inlineStr">
        <x:is>
          <x:t xml:space="preserve">KZN Branch</x:t>
        </x:is>
      </x:c>
      <x:c r="H2606" s="8" t="inlineStr">
        <x:is>
          <x:t xml:space="preserve">uMfolozi Local Municipality</x:t>
        </x:is>
      </x:c>
    </x:row>
    <x:row r="2607" hidden="0">
      <x:c r="A2607" s="1" t="inlineStr">
        <x:is>
          <x:t xml:space="preserve">26a840b6-d32d-e811-8174-0800274bb0e4</x:t>
        </x:is>
      </x:c>
      <x:c r="B2607" s="2" t="inlineStr">
        <x:is>
          <x:t xml:space="preserve">N+6+tWH4WuiAn7uYx+7Q94ZCba1hM9wLk7bU3kpoiJNm+MuW8zoo32gSKOipTgz6XIPZNnFoUojvcytMN+s03g==</x:t>
        </x:is>
      </x:c>
      <x:c r="C2607" s="3">
        <x:v>44887.9236805556</x:v>
      </x:c>
      <x:c r="D2607" s="4" t="inlineStr">
        <x:is>
          <x:t xml:space="preserve">8707051065086</x:t>
        </x:is>
      </x:c>
      <x:c r="E2607" s="5" t="inlineStr">
        <x:is>
          <x:t xml:space="preserve">Gauteng</x:t>
        </x:is>
      </x:c>
      <x:c r="F2607" s="6" t="inlineStr">
        <x:is>
          <x:t xml:space="preserve">Faniswa Dodosana </x:t>
        </x:is>
      </x:c>
      <x:c r="G2607" s="7" t="inlineStr">
        <x:is>
          <x:t xml:space="preserve">GP Branch</x:t>
        </x:is>
      </x:c>
      <x:c r="H2607" s="8" t="inlineStr">
        <x:is>
          <x:t xml:space="preserve">Ekurhuleni Metropolitan Municipality</x:t>
        </x:is>
      </x:c>
    </x:row>
    <x:row r="2608" hidden="0">
      <x:c r="A2608" s="1" t="inlineStr">
        <x:is>
          <x:t xml:space="preserve">3bd822cb-fd45-e711-80e0-005056815442</x:t>
        </x:is>
      </x:c>
      <x:c r="B2608" s="2" t="inlineStr">
        <x:is>
          <x:t xml:space="preserve">ye2ZU5/FHuNnwkXb140G9yrxCkXYAmx+JQ6Rwaz5NRDV6ACQgce/CaHgNDs/qTs/RdaRjuVviVQysDRnPob6+w==</x:t>
        </x:is>
      </x:c>
      <x:c r="C2608" s="3">
        <x:v>45062.5128587963</x:v>
      </x:c>
      <x:c r="D2608" s="4" t="inlineStr">
        <x:is>
          <x:t xml:space="preserve">6704290245084</x:t>
        </x:is>
      </x:c>
      <x:c r="E2608" s="5" t="inlineStr">
        <x:is>
          <x:t xml:space="preserve">Eastern Cape</x:t>
        </x:is>
      </x:c>
      <x:c r="F2608" s="6" t="inlineStr">
        <x:is>
          <x:t xml:space="preserve">Faniswa Josiah </x:t>
        </x:is>
      </x:c>
      <x:c r="G2608" s="7" t="inlineStr">
        <x:is>
          <x:t xml:space="preserve">Siyakholwa</x:t>
        </x:is>
      </x:c>
      <x:c r="H2608" s="8" t="inlineStr">
        <x:is>
          <x:t xml:space="preserve">Amahlathi Local Municipality</x:t>
        </x:is>
      </x:c>
    </x:row>
    <x:row r="2609" hidden="0">
      <x:c r="A2609" s="1" t="inlineStr">
        <x:is>
          <x:t xml:space="preserve">cd64f268-8779-e611-80c7-0050568109d5</x:t>
        </x:is>
      </x:c>
      <x:c r="B2609" s="2" t="inlineStr">
        <x:is>
          <x:t xml:space="preserve">qfPgZ0/wMhnmqNJd5N/X/eFOmnwst80RfWbZp7kaZsa3zBzl5IN9mtKhQfC7lF1DZ/GSFJB6b37CQTfSv1B1IQ==</x:t>
        </x:is>
      </x:c>
      <x:c r="C2609" s="3">
        <x:v>44887.9230208333</x:v>
      </x:c>
      <x:c r="D2609" s="4" t="inlineStr">
        <x:is>
          <x:t xml:space="preserve">7309280788082</x:t>
        </x:is>
      </x:c>
      <x:c r="E2609" s="5" t="inlineStr">
        <x:is>
          <x:t xml:space="preserve">Eastern Cape</x:t>
        </x:is>
      </x:c>
      <x:c r="F2609" s="6" t="inlineStr">
        <x:is>
          <x:t xml:space="preserve">Faniswa Nelani </x:t>
        </x:is>
      </x:c>
      <x:c r="G2609" s="7" t="inlineStr">
        <x:is>
          <x:t xml:space="preserve">Khululeka</x:t>
        </x:is>
      </x:c>
      <x:c r="H2609" s="8" t="inlineStr">
        <x:is>
          <x:t xml:space="preserve">Enoch Mgijima Local Municipality</x:t>
        </x:is>
      </x:c>
    </x:row>
    <x:row r="2610" hidden="0">
      <x:c r="A2610" s="1" t="inlineStr">
        <x:is>
          <x:t xml:space="preserve">fe3cfd2f-fcaf-e711-80e2-005056815442</x:t>
        </x:is>
      </x:c>
      <x:c r="B2610" s="2" t="inlineStr">
        <x:is>
          <x:t xml:space="preserve">PV4gz6tohGwCti+WsDEQbg/jlIrJX/89XJ6PodAK0xyjPRdpkH20DNuyYnrI1I2fUY4P04Z18rukHZvgsdgs9Q==</x:t>
        </x:is>
      </x:c>
      <x:c r="C2610" s="3">
        <x:v>45054.6559837963</x:v>
      </x:c>
      <x:c r="D2610" s="4" t="inlineStr">
        <x:is>
          <x:t xml:space="preserve">6309010554086</x:t>
        </x:is>
      </x:c>
      <x:c r="E2610" s="5" t="inlineStr">
        <x:is>
          <x:t xml:space="preserve">Eastern Cape</x:t>
        </x:is>
      </x:c>
      <x:c r="F2610" s="6" t="inlineStr">
        <x:is>
          <x:t xml:space="preserve">Faniswa Ntsunguzi </x:t>
        </x:is>
      </x:c>
      <x:c r="G2610" s="7" t="inlineStr">
        <x:is>
          <x:t xml:space="preserve">Siyakholwa</x:t>
        </x:is>
      </x:c>
      <x:c r="H2610" s="8" t="inlineStr">
        <x:is>
          <x:t xml:space="preserve">Buffalo City Metropolitan Municipality</x:t>
        </x:is>
      </x:c>
    </x:row>
    <x:row r="2611" hidden="0">
      <x:c r="A2611" s="1" t="inlineStr">
        <x:is>
          <x:t xml:space="preserve">3978d4b5-995d-e711-80e2-005056815442</x:t>
        </x:is>
      </x:c>
      <x:c r="B2611" s="2" t="inlineStr">
        <x:is>
          <x:t xml:space="preserve">0Ec/kFBcDbwCgpDAuTpblnzTSv4URyDw3H0cH2xVPs4gtKIkOTe5JsHXt7vVlc5S9/8dymItEzvI6L8n3Y5FFA==</x:t>
        </x:is>
      </x:c>
      <x:c r="C2611" s="3">
        <x:v>45054.3541435185</x:v>
      </x:c>
      <x:c r="D2611" s="4" t="inlineStr">
        <x:is>
          <x:t xml:space="preserve">8309101533088</x:t>
        </x:is>
      </x:c>
      <x:c r="E2611" s="5" t="inlineStr">
        <x:is>
          <x:t xml:space="preserve">Western Cape</x:t>
        </x:is>
      </x:c>
      <x:c r="F2611" s="6" t="inlineStr">
        <x:is>
          <x:t xml:space="preserve">Faniswa Stokwe </x:t>
        </x:is>
      </x:c>
      <x:c r="G2611" s="7" t="inlineStr">
        <x:is>
          <x:t xml:space="preserve">ELRU</x:t>
        </x:is>
      </x:c>
      <x:c r="H2611" s="8" t="inlineStr">
        <x:is>
          <x:t xml:space="preserve">City of Cape Town Metropolitan Municipality</x:t>
        </x:is>
      </x:c>
    </x:row>
    <x:row r="2612" hidden="0">
      <x:c r="A2612" s="1" t="inlineStr">
        <x:is>
          <x:t xml:space="preserve">ac37d0ed-5742-e811-8174-0800274bb0e4</x:t>
        </x:is>
      </x:c>
      <x:c r="B2612" s="2" t="inlineStr">
        <x:is>
          <x:t xml:space="preserve">dsUFHaTf+Z5R9ec6WWLUYylYBQ1vHsNGkdzq5IM3OxTcWESB55iTIvD9x66z8j3TZ+rCmfWFzk422nOyOz74KQ==</x:t>
        </x:is>
      </x:c>
      <x:c r="C2612" s="3">
        <x:v>44551.6497106481</x:v>
      </x:c>
      <x:c r="D2612" s="4" t="inlineStr">
        <x:is>
          <x:t xml:space="preserve">9102070308080</x:t>
        </x:is>
      </x:c>
      <x:c r="E2612" s="5" t="inlineStr">
        <x:is>
          <x:t xml:space="preserve">Eastern Cape</x:t>
        </x:is>
      </x:c>
      <x:c r="F2612" s="6" t="inlineStr">
        <x:is>
          <x:t xml:space="preserve">Faniswa Tshofela </x:t>
        </x:is>
      </x:c>
      <x:c r="G2612" s="7" t="inlineStr">
        <x:is>
          <x:t xml:space="preserve">Siyakholwa</x:t>
        </x:is>
      </x:c>
      <x:c r="H2612" s="8" t="inlineStr">
        <x:is>
          <x:t xml:space="preserve">Buffalo City Metropolitan Municipality</x:t>
        </x:is>
      </x:c>
    </x:row>
    <x:row r="2613" hidden="0">
      <x:c r="A2613" s="1" t="inlineStr">
        <x:is>
          <x:t xml:space="preserve">581fe534-5dfc-ec11-8351-00155d326100</x:t>
        </x:is>
      </x:c>
      <x:c r="B2613" s="2" t="inlineStr">
        <x:is>
          <x:t xml:space="preserve">T0LgH/IrXTeYBYFDTyEVdw/dY0Sz0IUfairxaY/NGdNcd/ALW/bsdcu7m9OLUFky02EjXH9FQln3/qBfbWXnpw==</x:t>
        </x:is>
      </x:c>
      <x:c r="C2613" s="3">
        <x:v>45054.6435763889</x:v>
      </x:c>
      <x:c r="D2613" s="4" t="inlineStr">
        <x:is>
          <x:t xml:space="preserve">8506170264087</x:t>
        </x:is>
      </x:c>
      <x:c r="E2613" s="5" t="inlineStr">
        <x:is>
          <x:t xml:space="preserve">Western Cape</x:t>
        </x:is>
      </x:c>
      <x:c r="F2613" s="6" t="inlineStr">
        <x:is>
          <x:t xml:space="preserve">Faranaaz Harding </x:t>
        </x:is>
      </x:c>
      <x:c r="G2613" s="7" t="inlineStr">
        <x:is>
          <x:t xml:space="preserve">ELRU</x:t>
        </x:is>
      </x:c>
      <x:c r="H2613" s="8" t="inlineStr">
        <x:is>
          <x:t xml:space="preserve">City of Cape Town Metropolitan Municipality</x:t>
        </x:is>
      </x:c>
    </x:row>
    <x:row r="2614" hidden="0">
      <x:c r="A2614" s="1" t="inlineStr">
        <x:is>
          <x:t xml:space="preserve">fe5e507d-676d-e811-817a-0800274bb0e4</x:t>
        </x:is>
      </x:c>
      <x:c r="B2614" s="2" t="inlineStr">
        <x:is>
          <x:t xml:space="preserve">rH+eJDx234LIwC5lsjdTmNKJO5yUt73eMeL/d852pBcQ6DNdLeYp4exKkRJkeu17+NhSbqFi0pVDrF1s4jOQpw==</x:t>
        </x:is>
      </x:c>
      <x:c r="C2614" s="3">
        <x:v>44887.9265625</x:v>
      </x:c>
      <x:c r="D2614" s="4" t="inlineStr">
        <x:is>
          <x:t xml:space="preserve">8812121576086</x:t>
        </x:is>
      </x:c>
      <x:c r="E2614" s="5" t="inlineStr">
        <x:is>
          <x:t xml:space="preserve">Gauteng</x:t>
        </x:is>
      </x:c>
      <x:c r="F2614" s="6" t="inlineStr">
        <x:is>
          <x:t xml:space="preserve">Fatima Dimakatso Molefe </x:t>
        </x:is>
      </x:c>
      <x:c r="G2614" s="7" t="inlineStr">
        <x:is>
          <x:t xml:space="preserve">GP Branch</x:t>
        </x:is>
      </x:c>
      <x:c r="H2614" s="8" t="inlineStr">
        <x:is>
          <x:t xml:space="preserve">City of Johannesburg Metropolitan Municipality</x:t>
        </x:is>
      </x:c>
    </x:row>
    <x:row r="2615" hidden="0">
      <x:c r="A2615" s="1" t="inlineStr">
        <x:is>
          <x:t xml:space="preserve">6c9675c2-e6d7-eb11-8349-00155d326100</x:t>
        </x:is>
      </x:c>
      <x:c r="B2615" s="2" t="inlineStr">
        <x:is>
          <x:t xml:space="preserve">1orpd+yMOV0udc0FrsWTSUGzsApIZaMFf7fYwyyOvXXIh1Nc+K7J/R+CkYIOAAI790wG5pnxrjUZOcLHmVW+zw==</x:t>
        </x:is>
      </x:c>
      <x:c r="C2615" s="3">
        <x:v>44887.9200578704</x:v>
      </x:c>
      <x:c r="D2615" s="4" t="inlineStr">
        <x:is>
          <x:t xml:space="preserve">0001310702087</x:t>
        </x:is>
      </x:c>
      <x:c r="E2615" s="5" t="inlineStr">
        <x:is>
          <x:t xml:space="preserve">Northern Cape</x:t>
        </x:is>
      </x:c>
      <x:c r="F2615" s="6" t="inlineStr">
        <x:is>
          <x:t xml:space="preserve">Fatima Sumeri Mathews </x:t>
        </x:is>
      </x:c>
      <x:c r="G2615" s="7" t="inlineStr">
        <x:is>
          <x:t xml:space="preserve">3L Development</x:t>
        </x:is>
      </x:c>
      <x:c r="H2615" s="8" t="inlineStr">
        <x:is>
          <x:t xml:space="preserve">Phokwane Local Municipality</x:t>
        </x:is>
      </x:c>
    </x:row>
    <x:row r="2616" hidden="0">
      <x:c r="A2616" s="1" t="inlineStr">
        <x:is>
          <x:t xml:space="preserve">310c4859-c14b-ed11-8355-00155d326100</x:t>
        </x:is>
      </x:c>
      <x:c r="B2616" s="2" t="inlineStr">
        <x:is>
          <x:t xml:space="preserve">E0c/dVHD+cex4+hSPZSA561vzVwYlZdokKq211LQNEp+I6Jco/W3Wyiw3zm4oFvGWAubl1Elz8h0FasfQrriyw==</x:t>
        </x:is>
      </x:c>
      <x:c r="C2616" s="3">
        <x:v>44999.6066435185</x:v>
      </x:c>
      <x:c r="D2616" s="4" t="inlineStr">
        <x:is>
          <x:t xml:space="preserve">8709191484086</x:t>
        </x:is>
      </x:c>
      <x:c r="E2616" s="5" t="inlineStr">
        <x:is>
          <x:t xml:space="preserve">Western Cape</x:t>
        </x:is>
      </x:c>
      <x:c r="F2616" s="6" t="inlineStr">
        <x:is>
          <x:t xml:space="preserve">Fatomase Thunyelwa </x:t>
        </x:is>
      </x:c>
      <x:c r="G2616" s="7" t="inlineStr">
        <x:is>
          <x:t xml:space="preserve">ELRU</x:t>
        </x:is>
      </x:c>
      <x:c r="H2616" s="8" t="inlineStr">
        <x:is>
          <x:t xml:space="preserve">Swartland Local Municipality</x:t>
        </x:is>
      </x:c>
    </x:row>
    <x:row r="2617" hidden="0">
      <x:c r="A2617" s="1" t="inlineStr">
        <x:is>
          <x:t xml:space="preserve">9ee03923-9c35-ed11-8351-00155d326100</x:t>
        </x:is>
      </x:c>
      <x:c r="B2617" s="2" t="inlineStr">
        <x:is>
          <x:t xml:space="preserve">ghzqE3lVplgvHaYDxdg8oRQvKJICTpVHld7zKF5gF3kaAAZmn/aCuMGow5yc722nj0QQ/Dgm99MzZuODjU5hJg==</x:t>
        </x:is>
      </x:c>
      <x:c r="C2617" s="3">
        <x:v>44999.6050462963</x:v>
      </x:c>
      <x:c r="D2617" s="4" t="inlineStr">
        <x:is>
          <x:t xml:space="preserve">7703120703089</x:t>
        </x:is>
      </x:c>
      <x:c r="E2617" s="5" t="inlineStr">
        <x:is>
          <x:t xml:space="preserve">Western Cape</x:t>
        </x:is>
      </x:c>
      <x:c r="F2617" s="6" t="inlineStr">
        <x:is>
          <x:t xml:space="preserve">Fatyi Bongiwe </x:t>
        </x:is>
      </x:c>
      <x:c r="G2617" s="7" t="inlineStr">
        <x:is>
          <x:t xml:space="preserve">ELRU</x:t>
        </x:is>
      </x:c>
      <x:c r="H2617" s="8" t="inlineStr">
        <x:is>
          <x:t xml:space="preserve">Swartland Local Municipality</x:t>
        </x:is>
      </x:c>
    </x:row>
    <x:row r="2618" hidden="0">
      <x:c r="A2618" s="1" t="inlineStr">
        <x:is>
          <x:t xml:space="preserve">e431c0b8-a421-eb11-8345-00155d326100</x:t>
        </x:is>
      </x:c>
      <x:c r="B2618" s="2" t="inlineStr">
        <x:is>
          <x:t xml:space="preserve">N8XXRLRzB3d383aKZwDzcY1iCUd6rAmo3Y1nCGJGka+h6PyLYE8iyWoPN3+Tt7VgLFK+Pv7z23eUrvW2zH63lg==</x:t>
        </x:is>
      </x:c>
      <x:c r="C2618" s="3">
        <x:v>45054.1019675926</x:v>
      </x:c>
      <x:c r="D2618" s="4" t="inlineStr">
        <x:is>
          <x:t xml:space="preserve">8008190820089</x:t>
        </x:is>
      </x:c>
      <x:c r="E2618" s="5" t="inlineStr">
        <x:is>
          <x:t xml:space="preserve">Gauteng</x:t>
        </x:is>
      </x:c>
      <x:c r="F2618" s="6" t="inlineStr">
        <x:is>
          <x:t xml:space="preserve">Favorite Mbalenhle Motha </x:t>
        </x:is>
      </x:c>
      <x:c r="G2618" s="7" t="inlineStr">
        <x:is>
          <x:t xml:space="preserve">GP Branch</x:t>
        </x:is>
      </x:c>
      <x:c r="H2618" s="8" t="inlineStr">
        <x:is>
          <x:t xml:space="preserve">Midvaal Local Municipality</x:t>
        </x:is>
      </x:c>
    </x:row>
    <x:row r="2619" hidden="0">
      <x:c r="A2619" s="1" t="inlineStr">
        <x:is>
          <x:t xml:space="preserve">6553eb12-f15d-ea11-833a-00155d326100</x:t>
        </x:is>
      </x:c>
      <x:c r="B2619" s="2" t="inlineStr">
        <x:is>
          <x:t xml:space="preserve">uhronlePzqgntytPlcMjcd+cjW6wmpKsQjdbDeujmjYz+C6s/BlhlgZZCEA4n5tFqhxmeFU6QeFFIXIEXKe0og==</x:t>
        </x:is>
      </x:c>
      <x:c r="C2619" s="3">
        <x:v>45054.1286342593</x:v>
      </x:c>
      <x:c r="D2619" s="4" t="inlineStr">
        <x:is>
          <x:t xml:space="preserve">6106140768085</x:t>
        </x:is>
      </x:c>
      <x:c r="E2619" s="5" t="inlineStr">
        <x:is>
          <x:t xml:space="preserve">Gauteng</x:t>
        </x:is>
      </x:c>
      <x:c r="F2619" s="6" t="inlineStr">
        <x:is>
          <x:t xml:space="preserve">Faya Dikeledi Motaung </x:t>
        </x:is>
      </x:c>
      <x:c r="G2619" s="7" t="inlineStr">
        <x:is>
          <x:t xml:space="preserve">GP Branch</x:t>
        </x:is>
      </x:c>
      <x:c r="H2619" s="8" t="inlineStr">
        <x:is>
          <x:t xml:space="preserve">City of Johannesburg Metropolitan Municipality</x:t>
        </x:is>
      </x:c>
    </x:row>
    <x:row r="2620" hidden="0">
      <x:c r="A2620" s="1" t="inlineStr">
        <x:is>
          <x:t xml:space="preserve">708e0537-3cf2-ec11-8351-00155d326100</x:t>
        </x:is>
      </x:c>
      <x:c r="B2620" s="2" t="inlineStr">
        <x:is>
          <x:t xml:space="preserve">tdUlidFFfoYOINBbT8+OCVqGVQcLsoD1SRNv0lXJb2fyQTrObKCx7/fsX1LGitobrj78gURPJEGWy8oAhusTAg==</x:t>
        </x:is>
      </x:c>
      <x:c r="C2620" s="3">
        <x:v>44887.9193055556</x:v>
      </x:c>
      <x:c r="D2620" s="4" t="inlineStr">
        <x:is>
          <x:t xml:space="preserve">8610280204080</x:t>
        </x:is>
      </x:c>
      <x:c r="E2620" s="5" t="inlineStr">
        <x:is>
          <x:t xml:space="preserve">Western Cape</x:t>
        </x:is>
      </x:c>
      <x:c r="F2620" s="6" t="inlineStr">
        <x:is>
          <x:t xml:space="preserve">Fehicity Otto </x:t>
        </x:is>
      </x:c>
      <x:c r="G2620" s="7" t="inlineStr">
        <x:is>
          <x:t xml:space="preserve">ELRU</x:t>
        </x:is>
      </x:c>
      <x:c r="H2620" s="8" t="inlineStr">
        <x:is>
          <x:t xml:space="preserve">Stellenbosch Local Municipality</x:t>
        </x:is>
      </x:c>
    </x:row>
    <x:row r="2621" hidden="0">
      <x:c r="A2621" s="1" t="inlineStr">
        <x:is>
          <x:t xml:space="preserve">b0549892-d7c9-eb11-8349-00155d326100</x:t>
        </x:is>
      </x:c>
      <x:c r="B2621" s="2" t="inlineStr">
        <x:is>
          <x:t xml:space="preserve">uW0PiGnxY0kPDSbh82zmwvQhjrkLLdJ0Oa6ZB6WpyfU/H6yfRtMCDB/3tPiNJEnMdUOgWFXn2yrB2H5ttVzJnA==</x:t>
        </x:is>
      </x:c>
      <x:c r="C2621" s="3">
        <x:v>45061.7405787037</x:v>
      </x:c>
      <x:c r="D2621" s="4" t="inlineStr">
        <x:is>
          <x:t xml:space="preserve">7502100301082</x:t>
        </x:is>
      </x:c>
      <x:c r="E2621" s="5" t="inlineStr">
        <x:is>
          <x:t xml:space="preserve">Gauteng</x:t>
        </x:is>
      </x:c>
      <x:c r="F2621" s="6" t="inlineStr">
        <x:is>
          <x:t xml:space="preserve">Felecity Meyer </x:t>
        </x:is>
      </x:c>
      <x:c r="G2621" s="7" t="inlineStr">
        <x:is>
          <x:t xml:space="preserve">GP Branch</x:t>
        </x:is>
      </x:c>
      <x:c r="H2621" s="8" t="inlineStr">
        <x:is>
          <x:t xml:space="preserve">City of Johannesburg Metropolitan Municipality</x:t>
        </x:is>
      </x:c>
    </x:row>
    <x:row r="2622" hidden="0">
      <x:c r="A2622" s="1" t="inlineStr">
        <x:is>
          <x:t xml:space="preserve">846325fe-0815-ea11-832c-0800274bb0e4</x:t>
        </x:is>
      </x:c>
      <x:c r="B2622" s="2" t="inlineStr">
        <x:is>
          <x:t xml:space="preserve">75l1emnw1gEz+HNXkMBtlmOs1heYNcOsx9ByilFYi7MlhWaX1fd/Ln1lVP9O93rl2L+gyoiU2zXPlVtUgxfWDQ==</x:t>
        </x:is>
      </x:c>
      <x:c r="C2622" s="3">
        <x:v>45054.6748032407</x:v>
      </x:c>
      <x:c r="D2622" s="4" t="inlineStr">
        <x:is>
          <x:t xml:space="preserve">9211220425080</x:t>
        </x:is>
      </x:c>
      <x:c r="E2622" s="5" t="inlineStr">
        <x:is>
          <x:t xml:space="preserve">Gauteng</x:t>
        </x:is>
      </x:c>
      <x:c r="F2622" s="6" t="inlineStr">
        <x:is>
          <x:t xml:space="preserve">Felicia Lerato Molefe </x:t>
        </x:is>
      </x:c>
      <x:c r="G2622" s="7" t="inlineStr">
        <x:is>
          <x:t xml:space="preserve">GP Branch</x:t>
        </x:is>
      </x:c>
      <x:c r="H2622" s="8" t="inlineStr">
        <x:is>
          <x:t xml:space="preserve">City of Johannesburg Metropolitan Municipality</x:t>
        </x:is>
      </x:c>
    </x:row>
    <x:row r="2623" hidden="0">
      <x:c r="A2623" s="1" t="inlineStr">
        <x:is>
          <x:t xml:space="preserve">6732f28f-6eb9-ec11-8351-00155d326100</x:t>
        </x:is>
      </x:c>
      <x:c r="B2623" s="2" t="inlineStr">
        <x:is>
          <x:t xml:space="preserve">eZJm88lmmr5F97iss7j6BiAZAvrxydo1YgjeJWh+wG+i/BWo02qLMYor5vK/27oYp9ifQxOwo6rC6tjsWslZ3Q==</x:t>
        </x:is>
      </x:c>
      <x:c r="C2623" s="3">
        <x:v>45058.6220833333</x:v>
      </x:c>
      <x:c r="D2623" s="4" t="inlineStr">
        <x:is>
          <x:t xml:space="preserve">9511110850085</x:t>
        </x:is>
      </x:c>
      <x:c r="E2623" s="5" t="inlineStr">
        <x:is>
          <x:t xml:space="preserve">Gauteng</x:t>
        </x:is>
      </x:c>
      <x:c r="F2623" s="6" t="inlineStr">
        <x:is>
          <x:t xml:space="preserve">Felicia Nelisiwe Mabena </x:t>
        </x:is>
      </x:c>
      <x:c r="G2623" s="7" t="inlineStr">
        <x:is>
          <x:t xml:space="preserve">LIMA</x:t>
        </x:is>
      </x:c>
      <x:c r="H2623" s="8" t="inlineStr">
        <x:is>
          <x:t xml:space="preserve">City of Tshwane Metropolitan Municipality</x:t>
        </x:is>
      </x:c>
    </x:row>
    <x:row r="2624" hidden="0">
      <x:c r="A2624" s="1" t="inlineStr">
        <x:is>
          <x:t xml:space="preserve">c71ccdf7-b5b1-e811-8182-0800274bb0e4</x:t>
        </x:is>
      </x:c>
      <x:c r="B2624" s="2" t="inlineStr">
        <x:is>
          <x:t xml:space="preserve">039TJHdl1v2yCNfScLTmu4YNJfG74In0k24BuKAs3nOSD8W+2XmQ7MlDujsy2F42p8BB8ahr+r23q6odhfliJQ==</x:t>
        </x:is>
      </x:c>
      <x:c r="C2624" s="3">
        <x:v>45061.8472569444</x:v>
      </x:c>
      <x:c r="D2624" s="4" t="inlineStr">
        <x:is>
          <x:t xml:space="preserve">6905290607088</x:t>
        </x:is>
      </x:c>
      <x:c r="E2624" s="5" t="inlineStr">
        <x:is>
          <x:t xml:space="preserve">Eastern Cape</x:t>
        </x:is>
      </x:c>
      <x:c r="F2624" s="6" t="inlineStr">
        <x:is>
          <x:t xml:space="preserve">Felicia Nomfusi Mzaidume </x:t>
        </x:is>
      </x:c>
      <x:c r="G2624" s="7" t="inlineStr">
        <x:is>
          <x:t xml:space="preserve">Siyakholwa</x:t>
        </x:is>
      </x:c>
      <x:c r="H2624" s="8" t="inlineStr">
        <x:is>
          <x:t xml:space="preserve">Nelson Mandela Bay Metropolitan Municipality</x:t>
        </x:is>
      </x:c>
    </x:row>
    <x:row r="2625" hidden="0">
      <x:c r="A2625" s="1" t="inlineStr">
        <x:is>
          <x:t xml:space="preserve">451ef231-e78e-e611-80cb-0050568109d5</x:t>
        </x:is>
      </x:c>
      <x:c r="B2625" s="2" t="inlineStr">
        <x:is>
          <x:t xml:space="preserve">lafPn1YSujZ2u2UWf45VOL9caqMa8LOiVP7XVUp/AOKv3hkUjizizJNuR/DZCnHIGk4iJju6Cx0A4RDkDAqCTw==</x:t>
        </x:is>
      </x:c>
      <x:c r="C2625" s="3">
        <x:v>44887.9265625</x:v>
      </x:c>
      <x:c r="D2625" s="4" t="inlineStr">
        <x:is>
          <x:t xml:space="preserve">7608280285084</x:t>
        </x:is>
      </x:c>
      <x:c r="E2625" s="5" t="inlineStr">
        <x:is>
          <x:t xml:space="preserve">Gauteng</x:t>
        </x:is>
      </x:c>
      <x:c r="F2625" s="6" t="inlineStr">
        <x:is>
          <x:t xml:space="preserve">Felicia Raesetsa Matsimela </x:t>
        </x:is>
      </x:c>
      <x:c r="G2625" s="7" t="inlineStr">
        <x:is>
          <x:t xml:space="preserve">GP Branch</x:t>
        </x:is>
      </x:c>
      <x:c r="H2625" s="8" t="inlineStr">
        <x:is>
          <x:t xml:space="preserve">City of Johannesburg Metropolitan Municipality</x:t>
        </x:is>
      </x:c>
    </x:row>
    <x:row r="2626" hidden="0">
      <x:c r="A2626" s="1" t="inlineStr">
        <x:is>
          <x:t xml:space="preserve">3799d674-6945-ed11-8355-00155d326100</x:t>
        </x:is>
      </x:c>
      <x:c r="B2626" s="2" t="inlineStr">
        <x:is>
          <x:t xml:space="preserve">CRVP9OuvJfLnBpJ/SmHbXFPWsNy81OWz/osc9Gh1Z1lo2OQR5TJPPw8jdM1jhtxawNjGV29TIMKwKhoje+JWzQ==</x:t>
        </x:is>
      </x:c>
      <x:c r="C2626" s="3">
        <x:v>45035.6272916667</x:v>
      </x:c>
      <x:c r="D2626" s="4" t="inlineStr">
        <x:is>
          <x:t xml:space="preserve">9305111244087</x:t>
        </x:is>
      </x:c>
      <x:c r="E2626" s="5" t="inlineStr">
        <x:is>
          <x:t xml:space="preserve">Gauteng</x:t>
        </x:is>
      </x:c>
      <x:c r="F2626" s="6" t="inlineStr">
        <x:is>
          <x:t xml:space="preserve">Felicia Hlongwane </x:t>
        </x:is>
      </x:c>
      <x:c r="G2626" s="7" t="inlineStr">
        <x:is>
          <x:t xml:space="preserve">GP Branch</x:t>
        </x:is>
      </x:c>
      <x:c r="H2626" s="8" t="inlineStr">
        <x:is>
          <x:t xml:space="preserve">City of Johannesburg Metropolitan Municipality</x:t>
        </x:is>
      </x:c>
    </x:row>
    <x:row r="2627" hidden="0">
      <x:c r="A2627" s="1" t="inlineStr">
        <x:is>
          <x:t xml:space="preserve">08cd38d3-25e2-ec11-8351-00155d326100</x:t>
        </x:is>
      </x:c>
      <x:c r="B2627" s="2" t="inlineStr">
        <x:is>
          <x:t xml:space="preserve">iY5HMsP82AlHIuJWoujThThpDRZxM32TXWSQqFzgsIKAcBkuIKwSpwajxRMrDmI3C/C9g65jn/gQJtcscbGYBw==</x:t>
        </x:is>
      </x:c>
      <x:c r="C2627" s="3">
        <x:v>45054.6247800926</x:v>
      </x:c>
      <x:c r="D2627" s="4" t="inlineStr">
        <x:is>
          <x:t xml:space="preserve">7205220456089</x:t>
        </x:is>
      </x:c>
      <x:c r="E2627" s="5" t="inlineStr">
        <x:is>
          <x:t xml:space="preserve">Gauteng</x:t>
        </x:is>
      </x:c>
      <x:c r="F2627" s="6" t="inlineStr">
        <x:is>
          <x:t xml:space="preserve">Felicia Mabizela </x:t>
        </x:is>
      </x:c>
      <x:c r="G2627" s="7" t="inlineStr">
        <x:is>
          <x:t xml:space="preserve">GP Branch</x:t>
        </x:is>
      </x:c>
      <x:c r="H2627" s="8" t="inlineStr">
        <x:is>
          <x:t xml:space="preserve">Ekurhuleni Metropolitan Municipality</x:t>
        </x:is>
      </x:c>
    </x:row>
    <x:row r="2628" hidden="0">
      <x:c r="A2628" s="1" t="inlineStr">
        <x:is>
          <x:t xml:space="preserve">14a595ca-8424-e911-8262-0800274bb0e4</x:t>
        </x:is>
      </x:c>
      <x:c r="B2628" s="2" t="inlineStr">
        <x:is>
          <x:t xml:space="preserve">xLI95SmmenfTvpLfsEHd2dvN3OkL+fe6cXynbVHF9Zdg0G8hIzr+a0/PZmhlbe7z+KOgEWXeM3zOfPAflY19HA==</x:t>
        </x:is>
      </x:c>
      <x:c r="C2628" s="3">
        <x:v>44887.9236921296</x:v>
      </x:c>
      <x:c r="D2628" s="4" t="inlineStr">
        <x:is>
          <x:t xml:space="preserve">8810101101149</x:t>
        </x:is>
      </x:c>
      <x:c r="E2628" s="5" t="inlineStr">
        <x:is>
          <x:t xml:space="preserve">Gauteng</x:t>
        </x:is>
      </x:c>
      <x:c r="F2628" s="6" t="inlineStr">
        <x:is>
          <x:t xml:space="preserve">Felicity Tengetile Kunene </x:t>
        </x:is>
      </x:c>
      <x:c r="G2628" s="7" t="inlineStr">
        <x:is>
          <x:t xml:space="preserve">SAYM</x:t>
        </x:is>
      </x:c>
      <x:c r="H2628" s="8" t="inlineStr">
        <x:is>
          <x:t xml:space="preserve">Ekurhuleni Metropolitan Municipality</x:t>
        </x:is>
      </x:c>
    </x:row>
    <x:row r="2629" hidden="0">
      <x:c r="A2629" s="1" t="inlineStr">
        <x:is>
          <x:t xml:space="preserve">a24c4611-2067-ed11-8355-00155d326100</x:t>
        </x:is>
      </x:c>
      <x:c r="B2629" s="2" t="inlineStr">
        <x:is>
          <x:t xml:space="preserve">wg+BspGvlVn+32JUTD5F/okFjsnnK1Pek4hOIJGQKQOWDJAkDKPeRill3yh1ClB7atsytcoImc69dMy+dNMsBQ==</x:t>
        </x:is>
      </x:c>
      <x:c r="C2629" s="3">
        <x:v>45054.3872916667</x:v>
      </x:c>
      <x:c r="D2629" s="4" t="inlineStr">
        <x:is>
          <x:t xml:space="preserve">8306160166081</x:t>
        </x:is>
      </x:c>
      <x:c r="E2629" s="5" t="inlineStr">
        <x:is>
          <x:t xml:space="preserve">Western Cape</x:t>
        </x:is>
      </x:c>
      <x:c r="F2629" s="6" t="inlineStr">
        <x:is>
          <x:t xml:space="preserve">Felicity Barry </x:t>
        </x:is>
      </x:c>
      <x:c r="G2629" s="7" t="inlineStr">
        <x:is>
          <x:t xml:space="preserve">ELRU</x:t>
        </x:is>
      </x:c>
      <x:c r="H2629" s="8" t="inlineStr">
        <x:is>
          <x:t xml:space="preserve">City of Cape Town Metropolitan Municipality</x:t>
        </x:is>
      </x:c>
    </x:row>
    <x:row r="2630" hidden="0">
      <x:c r="A2630" s="1" t="inlineStr">
        <x:is>
          <x:t xml:space="preserve">5bf53ca3-efd8-eb11-8349-00155d326100</x:t>
        </x:is>
      </x:c>
      <x:c r="B2630" s="2" t="inlineStr">
        <x:is>
          <x:t xml:space="preserve">STgp3N0c0H+22p0mJ0IvaqqmhYe36ZAHFXthKc8IHrbWcDzvPqFffdRLuU+b1v7snk2otyaBBcaIWe2tvZjsXw==</x:t>
        </x:is>
      </x:c>
      <x:c r="C2630" s="3">
        <x:v>44887.9294444444</x:v>
      </x:c>
      <x:c r="D2630" s="4" t="inlineStr">
        <x:is>
          <x:t xml:space="preserve">7410090436084</x:t>
        </x:is>
      </x:c>
      <x:c r="E2630" s="5" t="inlineStr">
        <x:is>
          <x:t xml:space="preserve">Western Cape</x:t>
        </x:is>
      </x:c>
      <x:c r="F2630" s="6" t="inlineStr">
        <x:is>
          <x:t xml:space="preserve">Felicity Idas </x:t>
        </x:is>
      </x:c>
      <x:c r="G2630" s="7" t="inlineStr">
        <x:is>
          <x:t xml:space="preserve">Diaconia</x:t>
        </x:is>
      </x:c>
      <x:c r="H2630" s="8" t="inlineStr">
        <x:is>
          <x:t xml:space="preserve">Breede Valley Local Municipality</x:t>
        </x:is>
      </x:c>
    </x:row>
    <x:row r="2631" hidden="0">
      <x:c r="A2631" s="1" t="inlineStr">
        <x:is>
          <x:t xml:space="preserve">0c244859-0f49-ec11-834d-00155d326100</x:t>
        </x:is>
      </x:c>
      <x:c r="B2631" s="2" t="inlineStr">
        <x:is>
          <x:t xml:space="preserve">YjJ9AjQzHm2W0L8P/8fGCzTbBxZTlzXPlS/5+wrKliw1AOGircnNWwAi8x/MLbVhtxniXn4cQx1QqFJ2BvI+jQ==</x:t>
        </x:is>
      </x:c>
      <x:c r="C2631" s="3">
        <x:v>44887.9259490741</x:v>
      </x:c>
      <x:c r="D2631" s="4" t="inlineStr">
        <x:is>
          <x:t xml:space="preserve">7012300158084</x:t>
        </x:is>
      </x:c>
      <x:c r="E2631" s="5" t="inlineStr">
        <x:is>
          <x:t xml:space="preserve">Gauteng</x:t>
        </x:is>
      </x:c>
      <x:c r="F2631" s="6" t="inlineStr">
        <x:is>
          <x:t xml:space="preserve">Felicity Le Toit </x:t>
        </x:is>
      </x:c>
      <x:c r="G2631" s="7" t="inlineStr">
        <x:is>
          <x:t xml:space="preserve">GP Branch</x:t>
        </x:is>
      </x:c>
      <x:c r="H2631" s="8" t="inlineStr">
        <x:is>
          <x:t xml:space="preserve">City of Johannesburg Metropolitan Municipality</x:t>
        </x:is>
      </x:c>
    </x:row>
    <x:row r="2632" hidden="0">
      <x:c r="A2632" s="1" t="inlineStr">
        <x:is>
          <x:t xml:space="preserve">da5b2818-5c6a-e811-817a-0800274bb0e4</x:t>
        </x:is>
      </x:c>
      <x:c r="B2632" s="2" t="inlineStr">
        <x:is>
          <x:t xml:space="preserve">OnylsgiXGVkZ8LgqjDMzuUGTL4J3iNaPM8p7n4zJZaqxtof/Abe0eLXU8opfqwLjpScpwj02hANJ2YMNP9Z/WQ==</x:t>
        </x:is>
      </x:c>
      <x:c r="C2632" s="3">
        <x:v>44887.9249537037</x:v>
      </x:c>
      <x:c r="D2632" s="4" t="inlineStr">
        <x:is>
          <x:t xml:space="preserve">7406050697087</x:t>
        </x:is>
      </x:c>
      <x:c r="E2632" s="5" t="inlineStr">
        <x:is>
          <x:t xml:space="preserve">Gauteng</x:t>
        </x:is>
      </x:c>
      <x:c r="F2632" s="6" t="inlineStr">
        <x:is>
          <x:t xml:space="preserve">Felicity Njikelana </x:t>
        </x:is>
      </x:c>
      <x:c r="G2632" s="7" t="inlineStr">
        <x:is>
          <x:t xml:space="preserve">LIMA</x:t>
        </x:is>
      </x:c>
      <x:c r="H2632" s="8" t="inlineStr">
        <x:is>
          <x:t xml:space="preserve">City of Tshwane Metropolitan Municipality</x:t>
        </x:is>
      </x:c>
    </x:row>
    <x:row r="2633" hidden="0">
      <x:c r="A2633" s="1" t="inlineStr">
        <x:is>
          <x:t xml:space="preserve">6a0059bf-4eba-e811-8183-0800274bb0e4</x:t>
        </x:is>
      </x:c>
      <x:c r="B2633" s="2" t="inlineStr">
        <x:is>
          <x:t xml:space="preserve">vYsJ1z2YSmk5aRVbdDnECcfEo7MhPsIHl8m76xBhpZK9RmEd6dXRCdamWw7Luax9ftKhn6Ljpgxbi9ooz4vryw==</x:t>
        </x:is>
      </x:c>
      <x:c r="C2633" s="3">
        <x:v>44887.9236921296</x:v>
      </x:c>
      <x:c r="D2633" s="4" t="inlineStr">
        <x:is>
          <x:t xml:space="preserve">7304180621087</x:t>
        </x:is>
      </x:c>
      <x:c r="E2633" s="5" t="inlineStr">
        <x:is>
          <x:t xml:space="preserve">Gauteng</x:t>
        </x:is>
      </x:c>
      <x:c r="F2633" s="6" t="inlineStr">
        <x:is>
          <x:t xml:space="preserve">Felleng Ntsie </x:t>
        </x:is>
      </x:c>
      <x:c r="G2633" s="7" t="inlineStr">
        <x:is>
          <x:t xml:space="preserve">GP Branch</x:t>
        </x:is>
      </x:c>
      <x:c r="H2633" s="8" t="inlineStr">
        <x:is>
          <x:t xml:space="preserve">Ekurhuleni Metropolitan Municipality</x:t>
        </x:is>
      </x:c>
    </x:row>
    <x:row r="2634" hidden="0">
      <x:c r="A2634" s="1" t="inlineStr">
        <x:is>
          <x:t xml:space="preserve">b01e17cb-174a-e911-828d-0800274bb0e4</x:t>
        </x:is>
      </x:c>
      <x:c r="B2634" s="2" t="inlineStr">
        <x:is>
          <x:t xml:space="preserve">fx6P/ZaychjrPlQavWZkNb8O2xxs6ijA7WBpRj5sa3+cb7m2r4hDT498kLsA50r/1II7RA63wXw51Zasl4eIVA==</x:t>
        </x:is>
      </x:c>
      <x:c r="C2634" s="3">
        <x:v>45058.6691203704</x:v>
      </x:c>
      <x:c r="D2634" s="4" t="inlineStr">
        <x:is>
          <x:t xml:space="preserve">5411150401085</x:t>
        </x:is>
      </x:c>
      <x:c r="E2634" s="5" t="inlineStr">
        <x:is>
          <x:t xml:space="preserve">Gauteng</x:t>
        </x:is>
      </x:c>
      <x:c r="F2634" s="6" t="inlineStr">
        <x:is>
          <x:t xml:space="preserve">Felubala Alvina Nyawo </x:t>
        </x:is>
      </x:c>
      <x:c r="G2634" s="7" t="inlineStr">
        <x:is>
          <x:t xml:space="preserve">GP Branch</x:t>
        </x:is>
      </x:c>
      <x:c r="H2634" s="8" t="inlineStr">
        <x:is>
          <x:t xml:space="preserve">City of Johannesburg Metropolitan Municipality</x:t>
        </x:is>
      </x:c>
    </x:row>
    <x:row r="2635" hidden="0">
      <x:c r="A2635" s="1" t="inlineStr">
        <x:is>
          <x:t xml:space="preserve">ca1b0906-389c-eb11-8346-00155d326100</x:t>
        </x:is>
      </x:c>
      <x:c r="B2635" s="2" t="inlineStr">
        <x:is>
          <x:t xml:space="preserve">3Ah5t9nrUKMqgvdELmMI5dl5k0RxA2rj3m/2bKT5P/thqKEgsyHODkx/LRUhxfe4c6CqlKh31MrkbFiBK80IKQ==</x:t>
        </x:is>
      </x:c>
      <x:c r="C2635" s="3">
        <x:v>45062.4803125</x:v>
      </x:c>
      <x:c r="D2635" s="4" t="inlineStr">
        <x:is>
          <x:t xml:space="preserve">7907190067081</x:t>
        </x:is>
      </x:c>
      <x:c r="E2635" s="5" t="inlineStr">
        <x:is>
          <x:t xml:space="preserve">Western Cape</x:t>
        </x:is>
      </x:c>
      <x:c r="F2635" s="6" t="inlineStr">
        <x:is>
          <x:t xml:space="preserve">Ferlida Damonse </x:t>
        </x:is>
      </x:c>
      <x:c r="G2635" s="7" t="inlineStr">
        <x:is>
          <x:t xml:space="preserve">Diaconia</x:t>
        </x:is>
      </x:c>
      <x:c r="H2635" s="8" t="inlineStr">
        <x:is>
          <x:t xml:space="preserve">Drakenstein Local Municipality</x:t>
        </x:is>
      </x:c>
    </x:row>
    <x:row r="2636" hidden="0">
      <x:c r="A2636" s="1" t="inlineStr">
        <x:is>
          <x:t xml:space="preserve">395edb18-8439-ed11-8355-00155d326100</x:t>
        </x:is>
      </x:c>
      <x:c r="B2636" s="2" t="inlineStr">
        <x:is>
          <x:t xml:space="preserve">Yw9Po0IuTwJIPDpwMatvmIh6sjY8B1RRaMjgk9LuEfKaAcrk8wcHDg3Pp94NfDqd3IO1jlL1SQJ2xXFIgKYuxQ==</x:t>
        </x:is>
      </x:c>
      <x:c r="C2636" s="3">
        <x:v>45054.7046064815</x:v>
      </x:c>
      <x:c r="D2636" s="4" t="inlineStr">
        <x:is>
          <x:t xml:space="preserve">9006141207082</x:t>
        </x:is>
      </x:c>
      <x:c r="E2636" s="5" t="inlineStr">
        <x:is>
          <x:t xml:space="preserve">Gauteng</x:t>
        </x:is>
      </x:c>
      <x:c r="F2636" s="6" t="inlineStr">
        <x:is>
          <x:t xml:space="preserve">Feroza Badat </x:t>
        </x:is>
      </x:c>
      <x:c r="G2636" s="7" t="inlineStr">
        <x:is>
          <x:t xml:space="preserve">GP Branch</x:t>
        </x:is>
      </x:c>
      <x:c r="H2636" s="8" t="inlineStr">
        <x:is>
          <x:t xml:space="preserve">City of Johannesburg Metropolitan Municipality</x:t>
        </x:is>
      </x:c>
    </x:row>
    <x:row r="2637" hidden="0">
      <x:c r="A2637" s="1" t="inlineStr">
        <x:is>
          <x:t xml:space="preserve">5bc5810a-7095-e611-80cc-005056815442</x:t>
        </x:is>
      </x:c>
      <x:c r="B2637" s="2" t="inlineStr">
        <x:is>
          <x:t xml:space="preserve">ilGpSZ8/ohfLNZVgjgo23VVPH29wmQJGzUwrhVoj9epwVPE4YoXgDcGoYKuVtd6wSMH0ErLJQraSqIL0p6HPnw==</x:t>
        </x:is>
      </x:c>
      <x:c r="C2637" s="3">
        <x:v>44887.9265625</x:v>
      </x:c>
      <x:c r="D2637" s="4" t="inlineStr">
        <x:is>
          <x:t xml:space="preserve">8610060270087</x:t>
        </x:is>
      </x:c>
      <x:c r="E2637" s="5" t="inlineStr">
        <x:is>
          <x:t xml:space="preserve">Gauteng</x:t>
        </x:is>
      </x:c>
      <x:c r="F2637" s="6" t="inlineStr">
        <x:is>
          <x:t xml:space="preserve">Feroza Matsimbe </x:t>
        </x:is>
      </x:c>
      <x:c r="G2637" s="7" t="inlineStr">
        <x:is>
          <x:t xml:space="preserve">GP Branch</x:t>
        </x:is>
      </x:c>
      <x:c r="H2637" s="8" t="inlineStr">
        <x:is>
          <x:t xml:space="preserve">City of Johannesburg Metropolitan Municipality</x:t>
        </x:is>
      </x:c>
    </x:row>
    <x:row r="2638" hidden="0">
      <x:c r="A2638" s="1" t="inlineStr">
        <x:is>
          <x:t xml:space="preserve">e572a40a-9465-ed11-8355-00155d326100</x:t>
        </x:is>
      </x:c>
      <x:c r="B2638" s="2" t="inlineStr">
        <x:is>
          <x:t xml:space="preserve">iTck7ouimYZp7s9qrwa2pu+ZdMJ7Sv+BtY+y5gkWbVqeNoxyN8W43WhsdJGPwf2waeG+W08J0Vb2H6Ons3iVhA==</x:t>
        </x:is>
      </x:c>
      <x:c r="C2638" s="3">
        <x:v>45035.6273263889</x:v>
      </x:c>
      <x:c r="D2638" s="4" t="inlineStr">
        <x:is>
          <x:t xml:space="preserve">9405191247081</x:t>
        </x:is>
      </x:c>
      <x:c r="E2638" s="5" t="inlineStr">
        <x:is>
          <x:t xml:space="preserve">Gauteng</x:t>
        </x:is>
      </x:c>
      <x:c r="F2638" s="6" t="inlineStr">
        <x:is>
          <x:t xml:space="preserve">Festa Varia Chauque </x:t>
        </x:is>
      </x:c>
      <x:c r="G2638" s="7" t="inlineStr">
        <x:is>
          <x:t xml:space="preserve">GP Branch</x:t>
        </x:is>
      </x:c>
      <x:c r="H2638" s="8" t="inlineStr">
        <x:is>
          <x:t xml:space="preserve">City of Johannesburg Metropolitan Municipality</x:t>
        </x:is>
      </x:c>
    </x:row>
    <x:row r="2639" hidden="0">
      <x:c r="A2639" s="1" t="inlineStr">
        <x:is>
          <x:t xml:space="preserve">8829c637-aeca-ec11-8351-00155d326100</x:t>
        </x:is>
      </x:c>
      <x:c r="B2639" s="2" t="inlineStr">
        <x:is>
          <x:t xml:space="preserve">MOhRZ1L95Qs7W6UcA2jDd9BvpwOdbOzU1R7+JB4uH1A/PMvXGyqTL22H/5el2Wgde4rZnG8vpSrkn9bIsRO9Fw==</x:t>
        </x:is>
      </x:c>
      <x:c r="C2639" s="3">
        <x:v>45054.3623032407</x:v>
      </x:c>
      <x:c r="D2639" s="4" t="inlineStr">
        <x:is>
          <x:t xml:space="preserve">7008020670085</x:t>
        </x:is>
      </x:c>
      <x:c r="E2639" s="5" t="inlineStr">
        <x:is>
          <x:t xml:space="preserve">Eastern Cape</x:t>
        </x:is>
      </x:c>
      <x:c r="F2639" s="6" t="inlineStr">
        <x:is>
          <x:t xml:space="preserve">Fezeka Cleopatra Nkayi </x:t>
        </x:is>
      </x:c>
      <x:c r="G2639" s="7" t="inlineStr">
        <x:is>
          <x:t xml:space="preserve">Siyakholwa</x:t>
        </x:is>
      </x:c>
      <x:c r="H2639" s="8" t="inlineStr">
        <x:is>
          <x:t xml:space="preserve">Buffalo City Metropolitan Municipality</x:t>
        </x:is>
      </x:c>
    </x:row>
    <x:row r="2640" hidden="0">
      <x:c r="A2640" s="1" t="inlineStr">
        <x:is>
          <x:t xml:space="preserve">6ae0df14-c904-e711-80dc-005056815442</x:t>
        </x:is>
      </x:c>
      <x:c r="B2640" s="2" t="inlineStr">
        <x:is>
          <x:t xml:space="preserve">TTZrxMFcri1guSx4Yk/wnJu20noXY1KtXoQc3/1CipY5l1VUsBA12Sq4YwOKZGejhL+Icfy4bdCJjpNvVH1bHQ==</x:t>
        </x:is>
      </x:c>
      <x:c r="C2640" s="3">
        <x:v>44887.9229398148</x:v>
      </x:c>
      <x:c r="D2640" s="4" t="inlineStr">
        <x:is>
          <x:t xml:space="preserve">6810090802089</x:t>
        </x:is>
      </x:c>
      <x:c r="E2640" s="5" t="inlineStr">
        <x:is>
          <x:t xml:space="preserve">Eastern Cape</x:t>
        </x:is>
      </x:c>
      <x:c r="F2640" s="6" t="inlineStr">
        <x:is>
          <x:t xml:space="preserve">Fezeka Gloria Nkasane </x:t>
        </x:is>
      </x:c>
      <x:c r="G2640" s="7" t="inlineStr">
        <x:is>
          <x:t xml:space="preserve">Khululeka</x:t>
        </x:is>
      </x:c>
      <x:c r="H2640" s="8" t="inlineStr">
        <x:is>
          <x:t xml:space="preserve">Enoch Mgijima Local Municipality</x:t>
        </x:is>
      </x:c>
    </x:row>
    <x:row r="2641" hidden="0">
      <x:c r="A2641" s="1" t="inlineStr">
        <x:is>
          <x:t xml:space="preserve">e15405e2-55ee-e911-8325-0800274bb0e4</x:t>
        </x:is>
      </x:c>
      <x:c r="B2641" s="2" t="inlineStr">
        <x:is>
          <x:t xml:space="preserve">Xo/TSBB4/QsBpWbSEVQDK+ZkcxWkYSfhlwlfeVwRlTPkms14y2j09A4jhOHvpkiWEnWLtsizJZwtfSpcdDN4+Q==</x:t>
        </x:is>
      </x:c>
      <x:c r="C2641" s="3">
        <x:v>45054.3873263889</x:v>
      </x:c>
      <x:c r="D2641" s="4" t="inlineStr">
        <x:is>
          <x:t xml:space="preserve">6102120441082</x:t>
        </x:is>
      </x:c>
      <x:c r="E2641" s="5" t="inlineStr">
        <x:is>
          <x:t xml:space="preserve">Northern Cape</x:t>
        </x:is>
      </x:c>
      <x:c r="F2641" s="6" t="inlineStr">
        <x:is>
          <x:t xml:space="preserve">Fezeka Marion Ngcongco </x:t>
        </x:is>
      </x:c>
      <x:c r="G2641" s="7" t="inlineStr">
        <x:is>
          <x:t xml:space="preserve">3L Development</x:t>
        </x:is>
      </x:c>
      <x:c r="H2641" s="8" t="inlineStr">
        <x:is>
          <x:t xml:space="preserve">Emthanjeni Local Municipality</x:t>
        </x:is>
      </x:c>
    </x:row>
    <x:row r="2642" hidden="0">
      <x:c r="A2642" s="1" t="inlineStr">
        <x:is>
          <x:t xml:space="preserve">8913a429-51ab-ec11-8351-00155d326100</x:t>
        </x:is>
      </x:c>
      <x:c r="B2642" s="2" t="inlineStr">
        <x:is>
          <x:t xml:space="preserve">K/twMpCHBa47XkkTlLPl3pOJnfXLUXl3V2Gzx0QVrsm/2AttIqUmOY8OEYBRms8p7idCwjI/kB06f36ygks/JA==</x:t>
        </x:is>
      </x:c>
      <x:c r="C2642" s="3">
        <x:v>45054.7037615741</x:v>
      </x:c>
      <x:c r="D2642" s="4" t="inlineStr">
        <x:is>
          <x:t xml:space="preserve">8703301282084</x:t>
        </x:is>
      </x:c>
      <x:c r="E2642" s="5" t="inlineStr">
        <x:is>
          <x:t xml:space="preserve">Western Cape</x:t>
        </x:is>
      </x:c>
      <x:c r="F2642" s="6" t="inlineStr">
        <x:is>
          <x:t xml:space="preserve">Fezeka Bam </x:t>
        </x:is>
      </x:c>
      <x:c r="G2642" s="7" t="inlineStr">
        <x:is>
          <x:t xml:space="preserve">ELRU</x:t>
        </x:is>
      </x:c>
      <x:c r="H2642" s="8" t="inlineStr">
        <x:is>
          <x:t xml:space="preserve">City of Cape Town Metropolitan Municipality</x:t>
        </x:is>
      </x:c>
    </x:row>
    <x:row r="2643" hidden="0">
      <x:c r="A2643" s="1" t="inlineStr">
        <x:is>
          <x:t xml:space="preserve">3e7f52c0-b066-eb11-8345-00155d326100</x:t>
        </x:is>
      </x:c>
      <x:c r="B2643" s="2" t="inlineStr">
        <x:is>
          <x:t xml:space="preserve">LQpWR9ZMpEa32Ny3HcvVHOQcIhqPSouEoCbwdVda1AGhkqdEL6LWI2t4xfKpj/gLTozjYdNLJaYpTGnxvWSzPQ==</x:t>
        </x:is>
      </x:c>
      <x:c r="C2643" s="3">
        <x:v>44887.9193171296</x:v>
      </x:c>
      <x:c r="D2643" s="4" t="inlineStr">
        <x:is>
          <x:t xml:space="preserve">7604180217087</x:t>
        </x:is>
      </x:c>
      <x:c r="E2643" s="5" t="inlineStr">
        <x:is>
          <x:t xml:space="preserve">Western Cape</x:t>
        </x:is>
      </x:c>
      <x:c r="F2643" s="6" t="inlineStr">
        <x:is>
          <x:t xml:space="preserve">Fezeka Gada </x:t>
        </x:is>
      </x:c>
      <x:c r="G2643" s="7" t="inlineStr">
        <x:is>
          <x:t xml:space="preserve">ELRU</x:t>
        </x:is>
      </x:c>
      <x:c r="H2643" s="8" t="inlineStr">
        <x:is>
          <x:t xml:space="preserve">Stellenbosch Local Municipality</x:t>
        </x:is>
      </x:c>
    </x:row>
    <x:row r="2644" hidden="0">
      <x:c r="A2644" s="1" t="inlineStr">
        <x:is>
          <x:t xml:space="preserve">e3098f1b-29b0-e811-8182-0800274bb0e4</x:t>
        </x:is>
      </x:c>
      <x:c r="B2644" s="2" t="inlineStr">
        <x:is>
          <x:t xml:space="preserve">jLCWAILTMrmNuSRZ27oFUV/iQPAaG0NZlOcaRNGo0A1nD2FtaCyP951zwnLR6sGfksESW0qY+9ro6ITxFYsxXQ==</x:t>
        </x:is>
      </x:c>
      <x:c r="C2644" s="3">
        <x:v>45055.2810648148</x:v>
      </x:c>
      <x:c r="D2644" s="4" t="inlineStr">
        <x:is>
          <x:t xml:space="preserve">7806120715084</x:t>
        </x:is>
      </x:c>
      <x:c r="E2644" s="5" t="inlineStr">
        <x:is>
          <x:t xml:space="preserve">Eastern Cape</x:t>
        </x:is>
      </x:c>
      <x:c r="F2644" s="6" t="inlineStr">
        <x:is>
          <x:t xml:space="preserve">Fezeka Hokwana </x:t>
        </x:is>
      </x:c>
      <x:c r="G2644" s="7" t="inlineStr">
        <x:is>
          <x:t xml:space="preserve">Siyakholwa</x:t>
        </x:is>
      </x:c>
      <x:c r="H2644" s="8" t="inlineStr">
        <x:is>
          <x:t xml:space="preserve">King Sabata Dalindyebo Local Municipality</x:t>
        </x:is>
      </x:c>
    </x:row>
    <x:row r="2645" hidden="0">
      <x:c r="A2645" s="1" t="inlineStr">
        <x:is>
          <x:t xml:space="preserve">279cf308-3ddb-ec11-8351-00155d326100</x:t>
        </x:is>
      </x:c>
      <x:c r="B2645" s="2" t="inlineStr">
        <x:is>
          <x:t xml:space="preserve">L9Cjc/SjQnnMit4qeq56Q/illkZqwRxGi+q4pGis4FTf43hqBT6qzqdsXyGSyvUyAs60z9ex14AQR5CYdGy22A==</x:t>
        </x:is>
      </x:c>
      <x:c r="C2645" s="3">
        <x:v>45054.6302893519</x:v>
      </x:c>
      <x:c r="D2645" s="4" t="inlineStr">
        <x:is>
          <x:t xml:space="preserve">8303140931080</x:t>
        </x:is>
      </x:c>
      <x:c r="E2645" s="5" t="inlineStr">
        <x:is>
          <x:t xml:space="preserve">Eastern Cape</x:t>
        </x:is>
      </x:c>
      <x:c r="F2645" s="6" t="inlineStr">
        <x:is>
          <x:t xml:space="preserve">Fezeka Lila </x:t>
        </x:is>
      </x:c>
      <x:c r="G2645" s="7" t="inlineStr">
        <x:is>
          <x:t xml:space="preserve">Siyakholwa</x:t>
        </x:is>
      </x:c>
      <x:c r="H2645" s="8" t="inlineStr">
        <x:is>
          <x:t xml:space="preserve"/>
        </x:is>
      </x:c>
    </x:row>
    <x:row r="2646" hidden="0">
      <x:c r="A2646" s="1" t="inlineStr">
        <x:is>
          <x:t xml:space="preserve">dcb08f5d-671f-ec11-834c-00155d326100</x:t>
        </x:is>
      </x:c>
      <x:c r="B2646" s="2" t="inlineStr">
        <x:is>
          <x:t xml:space="preserve">oRQ0556eH/oyPcpx9VYKuc+jecs4sCAM5eSPwDKPmYFgw6Tmlu+eUDkdS6GX0ardMA5D4KHWtsGso3fUH8km4g==</x:t>
        </x:is>
      </x:c>
      <x:c r="C2646" s="3">
        <x:v>45054.7033680556</x:v>
      </x:c>
      <x:c r="D2646" s="4" t="inlineStr">
        <x:is>
          <x:t xml:space="preserve">8010050674085</x:t>
        </x:is>
      </x:c>
      <x:c r="E2646" s="5" t="inlineStr">
        <x:is>
          <x:t xml:space="preserve">Eastern Cape</x:t>
        </x:is>
      </x:c>
      <x:c r="F2646" s="6" t="inlineStr">
        <x:is>
          <x:t xml:space="preserve">Fezeka Ncamiso </x:t>
        </x:is>
      </x:c>
      <x:c r="G2646" s="7" t="inlineStr">
        <x:is>
          <x:t xml:space="preserve">Siyakholwa</x:t>
        </x:is>
      </x:c>
      <x:c r="H2646" s="8" t="inlineStr">
        <x:is>
          <x:t xml:space="preserve">Buffalo City Metropolitan Municipality</x:t>
        </x:is>
      </x:c>
    </x:row>
    <x:row r="2647" hidden="0">
      <x:c r="A2647" s="1" t="inlineStr">
        <x:is>
          <x:t xml:space="preserve">e50dc31c-9a5d-e711-80e2-005056815442</x:t>
        </x:is>
      </x:c>
      <x:c r="B2647" s="2" t="inlineStr">
        <x:is>
          <x:t xml:space="preserve">jKy9jpgWK2S4SnTLoFzJ006gyXqzQnh2n2WGjZcT5AOIv+cH39UCUCJuI1J9V2+BS0ZNodPdsUFaCqmzkSxNdw==</x:t>
        </x:is>
      </x:c>
      <x:c r="C2647" s="3">
        <x:v>44887.9286689815</x:v>
      </x:c>
      <x:c r="D2647" s="4" t="inlineStr">
        <x:is>
          <x:t xml:space="preserve">7108140652086</x:t>
        </x:is>
      </x:c>
      <x:c r="E2647" s="5" t="inlineStr">
        <x:is>
          <x:t xml:space="preserve">Western Cape</x:t>
        </x:is>
      </x:c>
      <x:c r="F2647" s="6" t="inlineStr">
        <x:is>
          <x:t xml:space="preserve">Fezeka Pompoyi </x:t>
        </x:is>
      </x:c>
      <x:c r="G2647" s="7" t="inlineStr">
        <x:is>
          <x:t xml:space="preserve">ELRU</x:t>
        </x:is>
      </x:c>
      <x:c r="H2647" s="8" t="inlineStr">
        <x:is>
          <x:t xml:space="preserve">City of Cape Town Metropolitan Municipality</x:t>
        </x:is>
      </x:c>
    </x:row>
    <x:row r="2648" hidden="0">
      <x:c r="A2648" s="1" t="inlineStr">
        <x:is>
          <x:t xml:space="preserve">eef4633b-104e-ed11-8355-00155d326100</x:t>
        </x:is>
      </x:c>
      <x:c r="B2648" s="2" t="inlineStr">
        <x:is>
          <x:t xml:space="preserve">KGhWxND7mgQBhKajrtbWooiCrK2fNdTdu+AqVkTD9rGVMmDABSMgG04FjQnotBjOpR6Vh2eHJh00OqDv5OlN/Q==</x:t>
        </x:is>
      </x:c>
      <x:c r="C2648" s="3">
        <x:v>45054.323125</x:v>
      </x:c>
      <x:c r="D2648" s="4" t="inlineStr">
        <x:is>
          <x:t xml:space="preserve">9709110578082</x:t>
        </x:is>
      </x:c>
      <x:c r="E2648" s="5" t="inlineStr">
        <x:is>
          <x:t xml:space="preserve">KwaZulu Natal</x:t>
        </x:is>
      </x:c>
      <x:c r="F2648" s="6" t="inlineStr">
        <x:is>
          <x:t xml:space="preserve">Fezeka Sangweni </x:t>
        </x:is>
      </x:c>
      <x:c r="G2648" s="7" t="inlineStr">
        <x:is>
          <x:t xml:space="preserve">LETCEE</x:t>
        </x:is>
      </x:c>
      <x:c r="H2648" s="8" t="inlineStr">
        <x:is>
          <x:t xml:space="preserve">Umvoti Local Municipality</x:t>
        </x:is>
      </x:c>
    </x:row>
    <x:row r="2649" hidden="0">
      <x:c r="A2649" s="1" t="inlineStr">
        <x:is>
          <x:t xml:space="preserve">66a49fed-835a-e811-817a-0800274bb0e4</x:t>
        </x:is>
      </x:c>
      <x:c r="B2649" s="2" t="inlineStr">
        <x:is>
          <x:t xml:space="preserve">jeXZbC0ckvMXY9bn/gP08DUKk4i7H38zLRmHt0xXpHHZ/kt+mPfVin4oTwzP5vTH3H9faQpdR+xTmhjblPaUFw==</x:t>
        </x:is>
      </x:c>
      <x:c r="C2649" s="3">
        <x:v>44551.649837963</x:v>
      </x:c>
      <x:c r="D2649" s="4" t="inlineStr">
        <x:is>
          <x:t xml:space="preserve">8709291562088</x:t>
        </x:is>
      </x:c>
      <x:c r="E2649" s="5" t="inlineStr">
        <x:is>
          <x:t xml:space="preserve">Gauteng</x:t>
        </x:is>
      </x:c>
      <x:c r="F2649" s="6" t="inlineStr">
        <x:is>
          <x:t xml:space="preserve">Fezeka Shasha </x:t>
        </x:is>
      </x:c>
      <x:c r="G2649" s="7" t="inlineStr">
        <x:is>
          <x:t xml:space="preserve">GP Branch</x:t>
        </x:is>
      </x:c>
      <x:c r="H2649" s="8" t="inlineStr">
        <x:is>
          <x:t xml:space="preserve">City of Johannesburg Metropolitan Municipality</x:t>
        </x:is>
      </x:c>
    </x:row>
    <x:row r="2650" hidden="0">
      <x:c r="A2650" s="1" t="inlineStr">
        <x:is>
          <x:t xml:space="preserve">7ab0e156-7e5a-e811-817a-0800274bb0e4</x:t>
        </x:is>
      </x:c>
      <x:c r="B2650" s="2" t="inlineStr">
        <x:is>
          <x:t xml:space="preserve">j0QVyUQ9/ZCoAuH6d0JlMJPs4AyZ9yffpRzmiLwweEef0kGuhGCwpSdJ8tC2g5cjjs1veEsjPW5d0zLW8IA3ww==</x:t>
        </x:is>
      </x:c>
      <x:c r="C2650" s="3">
        <x:v>44551.649837963</x:v>
      </x:c>
      <x:c r="D2650" s="4" t="inlineStr">
        <x:is>
          <x:t xml:space="preserve">8902271025081</x:t>
        </x:is>
      </x:c>
      <x:c r="E2650" s="5" t="inlineStr">
        <x:is>
          <x:t xml:space="preserve">Gauteng</x:t>
        </x:is>
      </x:c>
      <x:c r="F2650" s="6" t="inlineStr">
        <x:is>
          <x:t xml:space="preserve">Fezeka yolo </x:t>
        </x:is>
      </x:c>
      <x:c r="G2650" s="7" t="inlineStr">
        <x:is>
          <x:t xml:space="preserve">GP Branch</x:t>
        </x:is>
      </x:c>
      <x:c r="H2650" s="8" t="inlineStr">
        <x:is>
          <x:t xml:space="preserve">City of Johannesburg Metropolitan Municipality</x:t>
        </x:is>
      </x:c>
    </x:row>
    <x:row r="2651" hidden="0">
      <x:c r="A2651" s="1" t="inlineStr">
        <x:is>
          <x:t xml:space="preserve">f9f06505-b928-e711-80df-005056815442</x:t>
        </x:is>
      </x:c>
      <x:c r="B2651" s="2" t="inlineStr">
        <x:is>
          <x:t xml:space="preserve">GBif9XNE8HVp1FMpmijPoDxhZN1XaX2sAErwRz3hnJEk9ddyQD5JtYrzFE6whuhQmd+d+yAzUk31KzUQ55yNng==</x:t>
        </x:is>
      </x:c>
      <x:c r="C2651" s="3">
        <x:v>44887.9185185185</x:v>
      </x:c>
      <x:c r="D2651" s="4" t="inlineStr">
        <x:is>
          <x:t xml:space="preserve">9011170637084</x:t>
        </x:is>
      </x:c>
      <x:c r="E2651" s="5" t="inlineStr">
        <x:is>
          <x:t xml:space="preserve">KwaZulu Natal</x:t>
        </x:is>
      </x:c>
      <x:c r="F2651" s="6" t="inlineStr">
        <x:is>
          <x:t xml:space="preserve">Fezile  Shabalala  </x:t>
        </x:is>
      </x:c>
      <x:c r="G2651" s="7" t="inlineStr">
        <x:is>
          <x:t xml:space="preserve">LETCEE</x:t>
        </x:is>
      </x:c>
      <x:c r="H2651" s="8" t="inlineStr">
        <x:is>
          <x:t xml:space="preserve">Umvoti Local Municipality</x:t>
        </x:is>
      </x:c>
    </x:row>
    <x:row r="2652" hidden="0">
      <x:c r="A2652" s="1" t="inlineStr">
        <x:is>
          <x:t xml:space="preserve">4f479bfb-1afd-ec11-8351-00155d326100</x:t>
        </x:is>
      </x:c>
      <x:c r="B2652" s="2" t="inlineStr">
        <x:is>
          <x:t xml:space="preserve">kd8B68YebuAJG/lQuAHlGHkL8HClBJR8Ii1EDEPfZJiBq1jdq1liJ8q//y2xopLai+R1HQSMh1k/10mafASbjw==</x:t>
        </x:is>
      </x:c>
      <x:c r="C2652" s="3">
        <x:v>45054.7043518519</x:v>
      </x:c>
      <x:c r="D2652" s="4" t="inlineStr">
        <x:is>
          <x:t xml:space="preserve">0204290318086</x:t>
        </x:is>
      </x:c>
      <x:c r="E2652" s="5" t="inlineStr">
        <x:is>
          <x:t xml:space="preserve">Mpumalanga</x:t>
        </x:is>
      </x:c>
      <x:c r="F2652" s="6" t="inlineStr">
        <x:is>
          <x:t xml:space="preserve">Fezile Happiness Nkosi </x:t>
        </x:is>
      </x:c>
      <x:c r="G2652" s="7" t="inlineStr">
        <x:is>
          <x:t xml:space="preserve">Penreach</x:t>
        </x:is>
      </x:c>
      <x:c r="H2652" s="8" t="inlineStr">
        <x:is>
          <x:t xml:space="preserve">Msukaligwa Local Municipality</x:t>
        </x:is>
      </x:c>
    </x:row>
    <x:row r="2653" hidden="0">
      <x:c r="A2653" s="1" t="inlineStr">
        <x:is>
          <x:t xml:space="preserve">85e96465-143b-ed11-8355-00155d326100</x:t>
        </x:is>
      </x:c>
      <x:c r="B2653" s="2" t="inlineStr">
        <x:is>
          <x:t xml:space="preserve">KcTC0zLanZqJ3tnnWa7JOjDPZybxTVfqaAPOazJHjLgqC2qgOif++eBBhWLMf2cAv7eDUULecjAyDHqM5NV5bg==</x:t>
        </x:is>
      </x:c>
      <x:c r="C2653" s="3">
        <x:v>45054.6465740741</x:v>
      </x:c>
      <x:c r="D2653" s="4" t="inlineStr">
        <x:is>
          <x:t xml:space="preserve">8711190702088</x:t>
        </x:is>
      </x:c>
      <x:c r="E2653" s="5" t="inlineStr">
        <x:is>
          <x:t xml:space="preserve">KwaZulu Natal</x:t>
        </x:is>
      </x:c>
      <x:c r="F2653" s="6" t="inlineStr">
        <x:is>
          <x:t xml:space="preserve">Fezile Nelisiwe Majola </x:t>
        </x:is>
      </x:c>
      <x:c r="G2653" s="7" t="inlineStr">
        <x:is>
          <x:t xml:space="preserve">KZN Branch</x:t>
        </x:is>
      </x:c>
      <x:c r="H2653" s="8" t="inlineStr">
        <x:is>
          <x:t xml:space="preserve">uMlalazi Local Municipality</x:t>
        </x:is>
      </x:c>
    </x:row>
    <x:row r="2654" hidden="0">
      <x:c r="A2654" s="1" t="inlineStr">
        <x:is>
          <x:t xml:space="preserve">09e096f7-79b8-ed11-8356-00155d326100</x:t>
        </x:is>
      </x:c>
      <x:c r="B2654" s="2" t="inlineStr">
        <x:is>
          <x:t xml:space="preserve">ct8u57SQFDscE5U+Miv+m4g+Teudg1giVM8v+sfjnVqVo82o++HqZ1tRTJxM9B5iGRenGo3bDnsxEUje+jNpoA==</x:t>
        </x:is>
      </x:c>
      <x:c r="C2654" s="3">
        <x:v>45058.7226851852</x:v>
      </x:c>
      <x:c r="D2654" s="4" t="inlineStr">
        <x:is>
          <x:t xml:space="preserve">9204040475088</x:t>
        </x:is>
      </x:c>
      <x:c r="E2654" s="5" t="inlineStr">
        <x:is>
          <x:t xml:space="preserve">KwaZulu Natal</x:t>
        </x:is>
      </x:c>
      <x:c r="F2654" s="6" t="inlineStr">
        <x:is>
          <x:t xml:space="preserve">Fezile Ntombenhle Ngcengwa </x:t>
        </x:is>
      </x:c>
      <x:c r="G2654" s="7" t="inlineStr">
        <x:is>
          <x:t xml:space="preserve">KZN Branch</x:t>
        </x:is>
      </x:c>
      <x:c r="H2654" s="8" t="inlineStr">
        <x:is>
          <x:t xml:space="preserve">Nkandla Local Municipality</x:t>
        </x:is>
      </x:c>
    </x:row>
    <x:row r="2655" hidden="0">
      <x:c r="A2655" s="1" t="inlineStr">
        <x:is>
          <x:t xml:space="preserve">18c81b5c-4a72-ed11-8355-00155d326100</x:t>
        </x:is>
      </x:c>
      <x:c r="B2655" s="2" t="inlineStr">
        <x:is>
          <x:t xml:space="preserve">gH59Xd84mEDeMiXFm8qomp5ETagudQ7o33u/fi/4+hSGO3zkIKu2rtzUykdzYrZjDw/RDeDu4/mKQo03uQzvqg==</x:t>
        </x:is>
      </x:c>
      <x:c r="C2655" s="3">
        <x:v>44970.4571990741</x:v>
      </x:c>
      <x:c r="D2655" s="4" t="inlineStr">
        <x:is>
          <x:t xml:space="preserve">8406501164084</x:t>
        </x:is>
      </x:c>
      <x:c r="E2655" s="5" t="inlineStr">
        <x:is>
          <x:t xml:space="preserve">KwaZulu Natal</x:t>
        </x:is>
      </x:c>
      <x:c r="F2655" s="6" t="inlineStr">
        <x:is>
          <x:t xml:space="preserve">Fezile Ntombikayise Dumisa </x:t>
        </x:is>
      </x:c>
      <x:c r="G2655" s="7" t="inlineStr">
        <x:is>
          <x:t xml:space="preserve">KZN Branch</x:t>
        </x:is>
      </x:c>
      <x:c r="H2655" s="8" t="inlineStr">
        <x:is>
          <x:t xml:space="preserve">Mthonjaneni</x:t>
        </x:is>
      </x:c>
    </x:row>
    <x:row r="2656" hidden="0">
      <x:c r="A2656" s="1" t="inlineStr">
        <x:is>
          <x:t xml:space="preserve">56197eea-eadd-ed11-8356-00155d326100</x:t>
        </x:is>
      </x:c>
      <x:c r="B2656" s="2" t="inlineStr">
        <x:is>
          <x:t xml:space="preserve">D4FzBW0oB31JlnaMhiZWa9zOux5PZz3Z3ZaUTyRlx2WEQh9yDGmwXBnaa8LGOcQURo8x8YV/9+/eIU8+icaa8g==</x:t>
        </x:is>
      </x:c>
      <x:c r="C2656" s="3">
        <x:v>45054.3217592593</x:v>
      </x:c>
      <x:c r="D2656" s="4" t="inlineStr">
        <x:is>
          <x:t xml:space="preserve">0112060670083</x:t>
        </x:is>
      </x:c>
      <x:c r="E2656" s="5" t="inlineStr">
        <x:is>
          <x:t xml:space="preserve">KwaZulu Natal</x:t>
        </x:is>
      </x:c>
      <x:c r="F2656" s="6" t="inlineStr">
        <x:is>
          <x:t xml:space="preserve">Fezile Gumede </x:t>
        </x:is>
      </x:c>
      <x:c r="G2656" s="7" t="inlineStr">
        <x:is>
          <x:t xml:space="preserve">KZN Branch</x:t>
        </x:is>
      </x:c>
      <x:c r="H2656" s="8" t="inlineStr">
        <x:is>
          <x:t xml:space="preserve">Ulundi</x:t>
        </x:is>
      </x:c>
    </x:row>
    <x:row r="2657" hidden="0">
      <x:c r="A2657" s="1" t="inlineStr">
        <x:is>
          <x:t xml:space="preserve">fa2365e4-0d1e-e911-824d-0800274bb0e4</x:t>
        </x:is>
      </x:c>
      <x:c r="B2657" s="2" t="inlineStr">
        <x:is>
          <x:t xml:space="preserve">X2JUc6KujU7qcR5wjrqb3Id2CC8h47QefM74pCNtmjUTTsr55HEzYISbMWetb1JIpSt3fGmBzRIkUrzWslO00Q==</x:t>
        </x:is>
      </x:c>
      <x:c r="C2657" s="3">
        <x:v>45054.3206018519</x:v>
      </x:c>
      <x:c r="D2657" s="4" t="inlineStr">
        <x:is>
          <x:t xml:space="preserve">7009121148088</x:t>
        </x:is>
      </x:c>
      <x:c r="E2657" s="5" t="inlineStr">
        <x:is>
          <x:t xml:space="preserve">KwaZulu Natal</x:t>
        </x:is>
      </x:c>
      <x:c r="F2657" s="6" t="inlineStr">
        <x:is>
          <x:t xml:space="preserve">Fezile Khambule </x:t>
        </x:is>
      </x:c>
      <x:c r="G2657" s="7" t="inlineStr">
        <x:is>
          <x:t xml:space="preserve">TREE</x:t>
        </x:is>
      </x:c>
      <x:c r="H2657" s="8" t="inlineStr">
        <x:is>
          <x:t xml:space="preserve">Umzimkhulu Local Municipality</x:t>
        </x:is>
      </x:c>
    </x:row>
    <x:row r="2658" hidden="0">
      <x:c r="A2658" s="1" t="inlineStr">
        <x:is>
          <x:t xml:space="preserve">9b9bafde-8ad3-e811-8190-0800274bb0e4</x:t>
        </x:is>
      </x:c>
      <x:c r="B2658" s="2" t="inlineStr">
        <x:is>
          <x:t xml:space="preserve">dll2Gjcu1iqMDn0CYXuTI8mCyg0voKuI88yGMK3XMRJPxfQzOrtSKDTBaIVs9SrGFOdd6pyQA4tfKGK15/oi8A==</x:t>
        </x:is>
      </x:c>
      <x:c r="C2658" s="3">
        <x:v>44887.9203587963</x:v>
      </x:c>
      <x:c r="D2658" s="4" t="inlineStr">
        <x:is>
          <x:t xml:space="preserve">6601130600082</x:t>
        </x:is>
      </x:c>
      <x:c r="E2658" s="5" t="inlineStr">
        <x:is>
          <x:t xml:space="preserve">Eastern Cape</x:t>
        </x:is>
      </x:c>
      <x:c r="F2658" s="6" t="inlineStr">
        <x:is>
          <x:t xml:space="preserve">Feziwe Dyani </x:t>
        </x:is>
      </x:c>
      <x:c r="G2658" s="7" t="inlineStr">
        <x:is>
          <x:t xml:space="preserve">Siyakholwa</x:t>
        </x:is>
      </x:c>
      <x:c r="H2658" s="8" t="inlineStr">
        <x:is>
          <x:t xml:space="preserve">Nelson Mandela Bay Metropolitan Municipality</x:t>
        </x:is>
      </x:c>
    </x:row>
    <x:row r="2659" hidden="0">
      <x:c r="A2659" s="1" t="inlineStr">
        <x:is>
          <x:t xml:space="preserve">70708219-15f9-ec11-8351-00155d326100</x:t>
        </x:is>
      </x:c>
      <x:c r="B2659" s="2" t="inlineStr">
        <x:is>
          <x:t xml:space="preserve">MlqXq1p/hvXZAuF9F68uBBuNw3uN9ccaTnLzBt+ILUmMnFRk54ZPP7FjTnhaaDhtewbb4IIVZmIjaU2F4d1suQ==</x:t>
        </x:is>
      </x:c>
      <x:c r="C2659" s="3">
        <x:v>45054.353912037</x:v>
      </x:c>
      <x:c r="D2659" s="4" t="inlineStr">
        <x:is>
          <x:t xml:space="preserve">9102221123081</x:t>
        </x:is>
      </x:c>
      <x:c r="E2659" s="5" t="inlineStr">
        <x:is>
          <x:t xml:space="preserve">KwaZulu Natal</x:t>
        </x:is>
      </x:c>
      <x:c r="F2659" s="6" t="inlineStr">
        <x:is>
          <x:t xml:space="preserve">Feziwe Nene </x:t>
        </x:is>
      </x:c>
      <x:c r="G2659" s="7" t="inlineStr">
        <x:is>
          <x:t xml:space="preserve">LETCEE</x:t>
        </x:is>
      </x:c>
      <x:c r="H2659" s="8" t="inlineStr">
        <x:is>
          <x:t xml:space="preserve">Nquthu Local Municipality</x:t>
        </x:is>
      </x:c>
    </x:row>
    <x:row r="2660" hidden="0">
      <x:c r="A2660" s="1" t="inlineStr">
        <x:is>
          <x:t xml:space="preserve">270da916-8a91-e811-817e-0800274bb0e4</x:t>
        </x:is>
      </x:c>
      <x:c r="B2660" s="2" t="inlineStr">
        <x:is>
          <x:t xml:space="preserve">xvoBVItNT/9+qS4GizDHQv4EmswF33+SylOKeFOB+jwAOJq8Bt8o545wKn5SeamNZjT94WvBFHetSHYFmjze4g==</x:t>
        </x:is>
      </x:c>
      <x:c r="C2660" s="3">
        <x:v>44887.9210300926</x:v>
      </x:c>
      <x:c r="D2660" s="4" t="inlineStr">
        <x:is>
          <x:t xml:space="preserve">9907240372083</x:t>
        </x:is>
      </x:c>
      <x:c r="E2660" s="5" t="inlineStr">
        <x:is>
          <x:t xml:space="preserve">KwaZulu Natal</x:t>
        </x:is>
      </x:c>
      <x:c r="F2660" s="6" t="inlineStr">
        <x:is>
          <x:t xml:space="preserve">Feziwe Ngqulunga </x:t>
        </x:is>
      </x:c>
      <x:c r="G2660" s="7" t="inlineStr">
        <x:is>
          <x:t xml:space="preserve">LETCEE</x:t>
        </x:is>
      </x:c>
      <x:c r="H2660" s="8" t="inlineStr">
        <x:is>
          <x:t xml:space="preserve">Msinga Local Municipality</x:t>
        </x:is>
      </x:c>
    </x:row>
    <x:row r="2661" hidden="0">
      <x:c r="A2661" s="1" t="inlineStr">
        <x:is>
          <x:t xml:space="preserve">cb6d375d-8f91-e811-817e-0800274bb0e4</x:t>
        </x:is>
      </x:c>
      <x:c r="B2661" s="2" t="inlineStr">
        <x:is>
          <x:t xml:space="preserve">UPJ0cPcbt4Qj7Gn7OUvnYYb+IEcbUHjeu+xmtUOj1GWYiN1RvfvkwVYtLuzeNxG/LAQsyrHw9PO7ypvMdZSSTQ==</x:t>
        </x:is>
      </x:c>
      <x:c r="C2661" s="3">
        <x:v>44887.9210300926</x:v>
      </x:c>
      <x:c r="D2661" s="4" t="inlineStr">
        <x:is>
          <x:t xml:space="preserve">9810300502088</x:t>
        </x:is>
      </x:c>
      <x:c r="E2661" s="5" t="inlineStr">
        <x:is>
          <x:t xml:space="preserve">KwaZulu Natal</x:t>
        </x:is>
      </x:c>
      <x:c r="F2661" s="6" t="inlineStr">
        <x:is>
          <x:t xml:space="preserve">Feziwe Nkala </x:t>
        </x:is>
      </x:c>
      <x:c r="G2661" s="7" t="inlineStr">
        <x:is>
          <x:t xml:space="preserve">LETCEE</x:t>
        </x:is>
      </x:c>
      <x:c r="H2661" s="8" t="inlineStr">
        <x:is>
          <x:t xml:space="preserve">Msinga Local Municipality</x:t>
        </x:is>
      </x:c>
    </x:row>
    <x:row r="2662" hidden="0">
      <x:c r="A2662" s="1" t="inlineStr">
        <x:is>
          <x:t xml:space="preserve">bd9769d3-dd85-e811-817d-0800274bb0e4</x:t>
        </x:is>
      </x:c>
      <x:c r="B2662" s="2" t="inlineStr">
        <x:is>
          <x:t xml:space="preserve">MHPCMIbaFIXHMEleRCi2nPlC7R/nw5yidISNma7ZvKtPfIxSgPsm/OCxPtnLEgP43hu2cysb89ByDJlk1L6UaQ==</x:t>
        </x:is>
      </x:c>
      <x:c r="C2662" s="3">
        <x:v>45061.462974537</x:v>
      </x:c>
      <x:c r="D2662" s="4" t="inlineStr">
        <x:is>
          <x:t xml:space="preserve">6606250630082</x:t>
        </x:is>
      </x:c>
      <x:c r="E2662" s="5" t="inlineStr">
        <x:is>
          <x:t xml:space="preserve">Eastern Cape</x:t>
        </x:is>
      </x:c>
      <x:c r="F2662" s="6" t="inlineStr">
        <x:is>
          <x:t xml:space="preserve">Feziwe Nkosi </x:t>
        </x:is>
      </x:c>
      <x:c r="G2662" s="7" t="inlineStr">
        <x:is>
          <x:t xml:space="preserve">Siyakholwa</x:t>
        </x:is>
      </x:c>
      <x:c r="H2662" s="8" t="inlineStr">
        <x:is>
          <x:t xml:space="preserve">Buffalo City Metropolitan Municipality</x:t>
        </x:is>
      </x:c>
    </x:row>
    <x:row r="2663" hidden="0">
      <x:c r="A2663" s="1" t="inlineStr">
        <x:is>
          <x:t xml:space="preserve">235234f8-0c4e-ed11-8355-00155d326100</x:t>
        </x:is>
      </x:c>
      <x:c r="B2663" s="2" t="inlineStr">
        <x:is>
          <x:t xml:space="preserve">aOWzVMATQm71BsWS3uctRGDoYO6xdH3min+y5NnEBptV/Tp5FU6wjU/EOg6fRCNwAb6uHN8yF/TBFnWpMt06ZA==</x:t>
        </x:is>
      </x:c>
      <x:c r="C2663" s="3">
        <x:v>45054.3162384259</x:v>
      </x:c>
      <x:c r="D2663" s="4" t="inlineStr">
        <x:is>
          <x:t xml:space="preserve">9511200776083</x:t>
        </x:is>
      </x:c>
      <x:c r="E2663" s="5" t="inlineStr">
        <x:is>
          <x:t xml:space="preserve">Gauteng</x:t>
        </x:is>
      </x:c>
      <x:c r="F2663" s="6" t="inlineStr">
        <x:is>
          <x:t xml:space="preserve">Fharelo Mudau </x:t>
        </x:is>
      </x:c>
      <x:c r="G2663" s="7" t="inlineStr">
        <x:is>
          <x:t xml:space="preserve">LIMA</x:t>
        </x:is>
      </x:c>
      <x:c r="H2663" s="8" t="inlineStr">
        <x:is>
          <x:t xml:space="preserve">City of Tshwane Metropolitan Municipality</x:t>
        </x:is>
      </x:c>
    </x:row>
    <x:row r="2664" hidden="0">
      <x:c r="A2664" s="1" t="inlineStr">
        <x:is>
          <x:t xml:space="preserve">1ac8781a-c039-ed11-8355-00155d326100</x:t>
        </x:is>
      </x:c>
      <x:c r="B2664" s="2" t="inlineStr">
        <x:is>
          <x:t xml:space="preserve">WNCHNvRLXgzoS9W6b7RRpjvFeYINin7Vt67esjFD+3TSRSesJKJ5LfcQ5It1KS+UrsgzaBJZ8bf7pjoOLJEOSA==</x:t>
        </x:is>
      </x:c>
      <x:c r="C2664" s="3">
        <x:v>45054.3867361111</x:v>
      </x:c>
      <x:c r="D2664" s="4" t="inlineStr">
        <x:is>
          <x:t xml:space="preserve">8301030848083</x:t>
        </x:is>
      </x:c>
      <x:c r="E2664" s="5" t="inlineStr">
        <x:is>
          <x:t xml:space="preserve">Gauteng</x:t>
        </x:is>
      </x:c>
      <x:c r="F2664" s="6" t="inlineStr">
        <x:is>
          <x:t xml:space="preserve">Fhulufhedzani Charity Netshilaphala </x:t>
        </x:is>
      </x:c>
      <x:c r="G2664" s="7" t="inlineStr">
        <x:is>
          <x:t xml:space="preserve">GP Branch</x:t>
        </x:is>
      </x:c>
      <x:c r="H2664" s="8" t="inlineStr">
        <x:is>
          <x:t xml:space="preserve">Ekurhuleni Metropolitan Municipality</x:t>
        </x:is>
      </x:c>
    </x:row>
    <x:row r="2665" hidden="0">
      <x:c r="A2665" s="1" t="inlineStr">
        <x:is>
          <x:t xml:space="preserve">21b18002-7f4d-ea11-833a-00155d326100</x:t>
        </x:is>
      </x:c>
      <x:c r="B2665" s="2" t="inlineStr">
        <x:is>
          <x:t xml:space="preserve">xsIDbTHshx54laWpsVULhqHTVrctiiBOl/1V9dZWd3+LzWaxztZEyo9M+1BiSLbhee+u8l/B+yOSDn/HFpQWDg==</x:t>
        </x:is>
      </x:c>
      <x:c r="C2665" s="3">
        <x:v>44887.9265625</x:v>
      </x:c>
      <x:c r="D2665" s="4" t="inlineStr">
        <x:is>
          <x:t xml:space="preserve">0001060950084</x:t>
        </x:is>
      </x:c>
      <x:c r="E2665" s="5" t="inlineStr">
        <x:is>
          <x:t xml:space="preserve">Gauteng</x:t>
        </x:is>
      </x:c>
      <x:c r="F2665" s="6" t="inlineStr">
        <x:is>
          <x:t xml:space="preserve">Fhulufhelo Maisha </x:t>
        </x:is>
      </x:c>
      <x:c r="G2665" s="7" t="inlineStr">
        <x:is>
          <x:t xml:space="preserve">GP Branch</x:t>
        </x:is>
      </x:c>
      <x:c r="H2665" s="8" t="inlineStr">
        <x:is>
          <x:t xml:space="preserve">City of Johannesburg Metropolitan Municipality</x:t>
        </x:is>
      </x:c>
    </x:row>
    <x:row r="2666" hidden="0">
      <x:c r="A2666" s="1" t="inlineStr">
        <x:is>
          <x:t xml:space="preserve">5e4041c2-6850-e911-828d-0800274bb0e4</x:t>
        </x:is>
      </x:c>
      <x:c r="B2666" s="2" t="inlineStr">
        <x:is>
          <x:t xml:space="preserve">qKEYINgHrqZjTg3D9M20ifP27vBJf0I3p/asMzWIg1EMK6JBTfYo8LMkFBDMVD3T/AljYlC2PsnfIXVNnWW9/w==</x:t>
        </x:is>
      </x:c>
      <x:c r="C2666" s="3">
        <x:v>44887.9265625</x:v>
      </x:c>
      <x:c r="D2666" s="4" t="inlineStr">
        <x:is>
          <x:t xml:space="preserve">8004160506089</x:t>
        </x:is>
      </x:c>
      <x:c r="E2666" s="5" t="inlineStr">
        <x:is>
          <x:t xml:space="preserve">Gauteng</x:t>
        </x:is>
      </x:c>
      <x:c r="F2666" s="6" t="inlineStr">
        <x:is>
          <x:t xml:space="preserve">Fhulufhelo Muneri </x:t>
        </x:is>
      </x:c>
      <x:c r="G2666" s="7" t="inlineStr">
        <x:is>
          <x:t xml:space="preserve">GP Branch</x:t>
        </x:is>
      </x:c>
      <x:c r="H2666" s="8" t="inlineStr">
        <x:is>
          <x:t xml:space="preserve">City of Johannesburg Metropolitan Municipality</x:t>
        </x:is>
      </x:c>
    </x:row>
    <x:row r="2667" hidden="0">
      <x:c r="A2667" s="1" t="inlineStr">
        <x:is>
          <x:t xml:space="preserve">76918240-ccac-eb11-8349-00155d326100</x:t>
        </x:is>
      </x:c>
      <x:c r="B2667" s="2" t="inlineStr">
        <x:is>
          <x:t xml:space="preserve">7xogoSJvfpgkVxKBW/90TD9dqGRzxZRW2LhzAdoncM4s/Rba9S9LtVpJrxs016CR1d1h4NvD4nJrPgrL19sFuA==</x:t>
        </x:is>
      </x:c>
      <x:c r="C2667" s="3">
        <x:v>44956.5612615741</x:v>
      </x:c>
      <x:c r="D2667" s="4" t="inlineStr">
        <x:is>
          <x:t xml:space="preserve">0011171029082</x:t>
        </x:is>
      </x:c>
      <x:c r="E2667" s="5" t="inlineStr">
        <x:is>
          <x:t xml:space="preserve">Gauteng</x:t>
        </x:is>
      </x:c>
      <x:c r="F2667" s="6" t="inlineStr">
        <x:is>
          <x:t xml:space="preserve">Fhulufhelu Confidence Ndebele </x:t>
        </x:is>
      </x:c>
      <x:c r="G2667" s="7" t="inlineStr">
        <x:is>
          <x:t xml:space="preserve">Siyakholwa</x:t>
        </x:is>
      </x:c>
      <x:c r="H2667" s="8" t="inlineStr">
        <x:is>
          <x:t xml:space="preserve">Mogale City Local Municipality</x:t>
        </x:is>
      </x:c>
    </x:row>
    <x:row r="2668" hidden="0">
      <x:c r="A2668" s="1" t="inlineStr">
        <x:is>
          <x:t xml:space="preserve">23928f72-5ed0-e811-8186-0800274bb0e4</x:t>
        </x:is>
      </x:c>
      <x:c r="B2668" s="2" t="inlineStr">
        <x:is>
          <x:t xml:space="preserve">5rbhqZGuogxXAQED0y/6hF1GzrQS0WwCsbl6uRrYS3KhIdDi6g6qwY5/oJTKFVuwgBu5BVwoxP3GFxw6t2FIiA==</x:t>
        </x:is>
      </x:c>
      <x:c r="C2668" s="3">
        <x:v>45058.6039930556</x:v>
      </x:c>
      <x:c r="D2668" s="4" t="inlineStr">
        <x:is>
          <x:t xml:space="preserve">8308090474080</x:t>
        </x:is>
      </x:c>
      <x:c r="E2668" s="5" t="inlineStr">
        <x:is>
          <x:t xml:space="preserve">Gauteng</x:t>
        </x:is>
      </x:c>
      <x:c r="F2668" s="6" t="inlineStr">
        <x:is>
          <x:t xml:space="preserve">Fhumulani Marubini </x:t>
        </x:is>
      </x:c>
      <x:c r="G2668" s="7" t="inlineStr">
        <x:is>
          <x:t xml:space="preserve">Siyakholwa</x:t>
        </x:is>
      </x:c>
      <x:c r="H2668" s="8" t="inlineStr">
        <x:is>
          <x:t xml:space="preserve">Mogale City Local Municipality</x:t>
        </x:is>
      </x:c>
    </x:row>
    <x:row r="2669" hidden="0">
      <x:c r="A2669" s="1" t="inlineStr">
        <x:is>
          <x:t xml:space="preserve">00b7353b-1c79-e811-817d-0800274bb0e4</x:t>
        </x:is>
      </x:c>
      <x:c r="B2669" s="2" t="inlineStr">
        <x:is>
          <x:t xml:space="preserve">HKgiFcx0w7MikEMyAHlCXU6wBgkTH/vxdvqCYkcUTIcYQLnE6PRFhHyJWqaSoLQzW9MMw5DBeChz8k0Cc3gd5g==</x:t>
        </x:is>
      </x:c>
      <x:c r="C2669" s="3">
        <x:v>45054.3145717593</x:v>
      </x:c>
      <x:c r="D2669" s="4" t="inlineStr">
        <x:is>
          <x:t xml:space="preserve">9410070134087</x:t>
        </x:is>
      </x:c>
      <x:c r="E2669" s="5" t="inlineStr">
        <x:is>
          <x:t xml:space="preserve">Gauteng</x:t>
        </x:is>
      </x:c>
      <x:c r="F2669" s="6" t="inlineStr">
        <x:is>
          <x:t xml:space="preserve">Fiedel Leonise Afrika </x:t>
        </x:is>
      </x:c>
      <x:c r="G2669" s="7" t="inlineStr">
        <x:is>
          <x:t xml:space="preserve">GP Branch</x:t>
        </x:is>
      </x:c>
      <x:c r="H2669" s="8" t="inlineStr">
        <x:is>
          <x:t xml:space="preserve">City of Johannesburg Metropolitan Municipality</x:t>
        </x:is>
      </x:c>
    </x:row>
    <x:row r="2670" hidden="0">
      <x:c r="A2670" s="1" t="inlineStr">
        <x:is>
          <x:t xml:space="preserve">a2053879-bcbf-eb11-8349-00155d326100</x:t>
        </x:is>
      </x:c>
      <x:c r="B2670" s="2" t="inlineStr">
        <x:is>
          <x:t xml:space="preserve">zrWzQ/AHH51DatGFZy60amFzZr1O9im4hU/1o+vqad8gri02SUAi7kzL+2L8LAttuVrgqI9Y9L2bgDi8vUcxFw==</x:t>
        </x:is>
      </x:c>
      <x:c r="C2670" s="3">
        <x:v>45054.3867361111</x:v>
      </x:c>
      <x:c r="D2670" s="4" t="inlineStr">
        <x:is>
          <x:t xml:space="preserve">8101010576088</x:t>
        </x:is>
      </x:c>
      <x:c r="E2670" s="5" t="inlineStr">
        <x:is>
          <x:t xml:space="preserve">Limpopo</x:t>
        </x:is>
      </x:c>
      <x:c r="F2670" s="6" t="inlineStr">
        <x:is>
          <x:t xml:space="preserve">Fignurse Nkhensani Masingi </x:t>
        </x:is>
      </x:c>
      <x:c r="G2670" s="7" t="inlineStr">
        <x:is>
          <x:t xml:space="preserve">Molteno</x:t>
        </x:is>
      </x:c>
      <x:c r="H2670" s="8" t="inlineStr">
        <x:is>
          <x:t xml:space="preserve">Greater Tzaneen Local Municipality</x:t>
        </x:is>
      </x:c>
    </x:row>
    <x:row r="2671" hidden="0">
      <x:c r="A2671" s="1" t="inlineStr">
        <x:is>
          <x:t xml:space="preserve">0339f54f-ff94-e611-80cc-005056815442</x:t>
        </x:is>
      </x:c>
      <x:c r="B2671" s="2" t="inlineStr">
        <x:is>
          <x:t xml:space="preserve">4WjqtGk1AGc+pidq1Fbssckm9ypViQ1jjF133PTSatLWxqy0FxJD8NpjWyLI2i3GArHgzzJy7yAGvGyKwDkxFQ==</x:t>
        </x:is>
      </x:c>
      <x:c r="C2671" s="3">
        <x:v>44887.9265625</x:v>
      </x:c>
      <x:c r="D2671" s="4" t="inlineStr">
        <x:is>
          <x:t xml:space="preserve">7602250760085</x:t>
        </x:is>
      </x:c>
      <x:c r="E2671" s="5" t="inlineStr">
        <x:is>
          <x:t xml:space="preserve">Gauteng</x:t>
        </x:is>
      </x:c>
      <x:c r="F2671" s="6" t="inlineStr">
        <x:is>
          <x:t xml:space="preserve">Fihliwe Tshabalala </x:t>
        </x:is>
      </x:c>
      <x:c r="G2671" s="7" t="inlineStr">
        <x:is>
          <x:t xml:space="preserve">GP Branch</x:t>
        </x:is>
      </x:c>
      <x:c r="H2671" s="8" t="inlineStr">
        <x:is>
          <x:t xml:space="preserve">City of Johannesburg Metropolitan Municipality</x:t>
        </x:is>
      </x:c>
    </x:row>
    <x:row r="2672" hidden="0">
      <x:c r="A2672" s="1" t="inlineStr">
        <x:is>
          <x:t xml:space="preserve">e78bbb15-5ab9-e711-80e2-005056815442</x:t>
        </x:is>
      </x:c>
      <x:c r="B2672" s="2" t="inlineStr">
        <x:is>
          <x:t xml:space="preserve">b72F3XSGb9+7/ivxIN3NSr++hppRV6jEFR1bucVcgw8JceNr5cbzIvIhWp7aGniMeTPiUkpGfzReqskeV3QOOg==</x:t>
        </x:is>
      </x:c>
      <x:c r="C2672" s="3">
        <x:v>45061.8848726852</x:v>
      </x:c>
      <x:c r="D2672" s="4" t="inlineStr">
        <x:is>
          <x:t xml:space="preserve">8904071254085</x:t>
        </x:is>
      </x:c>
      <x:c r="E2672" s="5" t="inlineStr">
        <x:is>
          <x:t xml:space="preserve">KwaZulu Natal</x:t>
        </x:is>
      </x:c>
      <x:c r="F2672" s="6" t="inlineStr">
        <x:is>
          <x:t xml:space="preserve">Fikani Mvelase </x:t>
        </x:is>
      </x:c>
      <x:c r="G2672" s="7" t="inlineStr">
        <x:is>
          <x:t xml:space="preserve">LETCEE</x:t>
        </x:is>
      </x:c>
      <x:c r="H2672" s="8" t="inlineStr">
        <x:is>
          <x:t xml:space="preserve">Msinga Local Municipality</x:t>
        </x:is>
      </x:c>
    </x:row>
    <x:row r="2673" hidden="0">
      <x:c r="A2673" s="1" t="inlineStr">
        <x:is>
          <x:t xml:space="preserve">75d82fa4-e5ea-eb11-834c-00155d326100</x:t>
        </x:is>
      </x:c>
      <x:c r="B2673" s="2" t="inlineStr">
        <x:is>
          <x:t xml:space="preserve">omu5kgdXBF6R2D2sfD9RX1hngYvyTou/QaPSc36463l4j+Lcji+FFD6Jg21qIELOA0hWsaLFpDM5RVwN9CM79Q==</x:t>
        </x:is>
      </x:c>
      <x:c r="C2673" s="3">
        <x:v>45054.3657638889</x:v>
      </x:c>
      <x:c r="D2673" s="4" t="inlineStr">
        <x:is>
          <x:t xml:space="preserve">8610170451080</x:t>
        </x:is>
      </x:c>
      <x:c r="E2673" s="5" t="inlineStr">
        <x:is>
          <x:t xml:space="preserve">KwaZulu Natal</x:t>
        </x:is>
      </x:c>
      <x:c r="F2673" s="6" t="inlineStr">
        <x:is>
          <x:t xml:space="preserve">Fikaphi Khulisiwe Bhengu </x:t>
        </x:is>
      </x:c>
      <x:c r="G2673" s="7" t="inlineStr">
        <x:is>
          <x:t xml:space="preserve">LETCEE</x:t>
        </x:is>
      </x:c>
      <x:c r="H2673" s="8" t="inlineStr">
        <x:is>
          <x:t xml:space="preserve">Msinga Local Municipality</x:t>
        </x:is>
      </x:c>
    </x:row>
    <x:row r="2674" hidden="0">
      <x:c r="A2674" s="1" t="inlineStr">
        <x:is>
          <x:t xml:space="preserve">1c972d4c-9e4c-ea11-833a-00155d326100</x:t>
        </x:is>
      </x:c>
      <x:c r="B2674" s="2" t="inlineStr">
        <x:is>
          <x:t xml:space="preserve">epsMa0PLKEReYl3Nq7X8tdonQUvFOSi8ejcVPip3PUXvytiBpcPIVogtFJyn2h8Qy1VqXZKwEA8VwLVOxVUkKg==</x:t>
        </x:is>
      </x:c>
      <x:c r="C2674" s="3">
        <x:v>45054.0761226852</x:v>
      </x:c>
      <x:c r="D2674" s="4" t="inlineStr">
        <x:is>
          <x:t xml:space="preserve">9007071509083</x:t>
        </x:is>
      </x:c>
      <x:c r="E2674" s="5" t="inlineStr">
        <x:is>
          <x:t xml:space="preserve">KwaZulu Natal</x:t>
        </x:is>
      </x:c>
      <x:c r="F2674" s="6" t="inlineStr">
        <x:is>
          <x:t xml:space="preserve">Fikelaphi Mbatha </x:t>
        </x:is>
      </x:c>
      <x:c r="G2674" s="7" t="inlineStr">
        <x:is>
          <x:t xml:space="preserve">LETCEE</x:t>
        </x:is>
      </x:c>
      <x:c r="H2674" s="8" t="inlineStr">
        <x:is>
          <x:t xml:space="preserve">Msinga Local Municipality</x:t>
        </x:is>
      </x:c>
    </x:row>
    <x:row r="2675" hidden="0">
      <x:c r="A2675" s="1" t="inlineStr">
        <x:is>
          <x:t xml:space="preserve">e6f1ff5b-ea11-eb11-8345-00155d326100</x:t>
        </x:is>
      </x:c>
      <x:c r="B2675" s="2" t="inlineStr">
        <x:is>
          <x:t xml:space="preserve">HgYqX7LDuWduQelH8Z1MGU4hQFtxl2RNg6TFEimkVkxqriABES+z/TkaEWHwzAuLARBirq4LKoeKopLvDOLrfQ==</x:t>
        </x:is>
      </x:c>
      <x:c r="C2675" s="3">
        <x:v>45054.1019907407</x:v>
      </x:c>
      <x:c r="D2675" s="4" t="inlineStr">
        <x:is>
          <x:t xml:space="preserve">8402100647080</x:t>
        </x:is>
      </x:c>
      <x:c r="E2675" s="5" t="inlineStr">
        <x:is>
          <x:t xml:space="preserve">KwaZulu Natal</x:t>
        </x:is>
      </x:c>
      <x:c r="F2675" s="6" t="inlineStr">
        <x:is>
          <x:t xml:space="preserve">Fikelephi Pretty Ngcobo </x:t>
        </x:is>
      </x:c>
      <x:c r="G2675" s="7" t="inlineStr">
        <x:is>
          <x:t xml:space="preserve">TREE</x:t>
        </x:is>
      </x:c>
      <x:c r="H2675" s="8" t="inlineStr">
        <x:is>
          <x:t xml:space="preserve">Dr. Nkosazana Dlamini Zuma Municipality</x:t>
        </x:is>
      </x:c>
    </x:row>
    <x:row r="2676" hidden="0">
      <x:c r="A2676" s="1" t="inlineStr">
        <x:is>
          <x:t xml:space="preserve">ee5dc6b4-975d-e811-817a-0800274bb0e4</x:t>
        </x:is>
      </x:c>
      <x:c r="B2676" s="2" t="inlineStr">
        <x:is>
          <x:t xml:space="preserve">jL1b2meIQXQk0x1BSu0ACb0WYbDjyfyOe1rgLX0LQjq+FcNVEKB/TWcu4vdyDs7J4UNtg9540763qazO4NgpSQ==</x:t>
        </x:is>
      </x:c>
      <x:c r="C2676" s="3">
        <x:v>44887.9189467593</x:v>
      </x:c>
      <x:c r="D2676" s="4" t="inlineStr">
        <x:is>
          <x:t xml:space="preserve">9210180952083</x:t>
        </x:is>
      </x:c>
      <x:c r="E2676" s="5" t="inlineStr">
        <x:is>
          <x:t xml:space="preserve">KwaZulu Natal</x:t>
        </x:is>
      </x:c>
      <x:c r="F2676" s="6" t="inlineStr">
        <x:is>
          <x:t xml:space="preserve">Fikelephi Biyase </x:t>
        </x:is>
      </x:c>
      <x:c r="G2676" s="7" t="inlineStr">
        <x:is>
          <x:t xml:space="preserve">TREE</x:t>
        </x:is>
      </x:c>
      <x:c r="H2676" s="8" t="inlineStr">
        <x:is>
          <x:t xml:space="preserve">Ubuhlebezwe Local Municipality</x:t>
        </x:is>
      </x:c>
    </x:row>
    <x:row r="2677" hidden="0">
      <x:c r="A2677" s="1" t="inlineStr">
        <x:is>
          <x:t xml:space="preserve">03bd4090-2533-e811-8174-0800274bb0e4</x:t>
        </x:is>
      </x:c>
      <x:c r="B2677" s="2" t="inlineStr">
        <x:is>
          <x:t xml:space="preserve">vqjaqsn49+u7jcK2oo/137Tq6QjijndM9q+mh8iLvsHMxhgTED5cY9v3+SFaqkGvOEdG23Fe+mWmtEs1H5SWTg==</x:t>
        </x:is>
      </x:c>
      <x:c r="C2677" s="3">
        <x:v>44887.9210300926</x:v>
      </x:c>
      <x:c r="D2677" s="4" t="inlineStr">
        <x:is>
          <x:t xml:space="preserve">7212260470087</x:t>
        </x:is>
      </x:c>
      <x:c r="E2677" s="5" t="inlineStr">
        <x:is>
          <x:t xml:space="preserve">KwaZulu Natal</x:t>
        </x:is>
      </x:c>
      <x:c r="F2677" s="6" t="inlineStr">
        <x:is>
          <x:t xml:space="preserve">Fikelephi Chonco </x:t>
        </x:is>
      </x:c>
      <x:c r="G2677" s="7" t="inlineStr">
        <x:is>
          <x:t xml:space="preserve">LETCEE</x:t>
        </x:is>
      </x:c>
      <x:c r="H2677" s="8" t="inlineStr">
        <x:is>
          <x:t xml:space="preserve">Msinga Local Municipality</x:t>
        </x:is>
      </x:c>
    </x:row>
    <x:row r="2678" hidden="0">
      <x:c r="A2678" s="1" t="inlineStr">
        <x:is>
          <x:t xml:space="preserve">2d98b6d6-1746-ed11-8355-00155d326100</x:t>
        </x:is>
      </x:c>
      <x:c r="B2678" s="2" t="inlineStr">
        <x:is>
          <x:t xml:space="preserve">bMUAClQ2t35t6vMSQsuVVQPWvkXkjt6/LzzzvBspd2mv6fknJCs+NwXZ6KanTKcgOLZoXJOPnYbUoEm3i8tSIg==</x:t>
        </x:is>
      </x:c>
      <x:c r="C2678" s="3">
        <x:v>45054.3867361111</x:v>
      </x:c>
      <x:c r="D2678" s="4" t="inlineStr">
        <x:is>
          <x:t xml:space="preserve">7910080451084</x:t>
        </x:is>
      </x:c>
      <x:c r="E2678" s="5" t="inlineStr">
        <x:is>
          <x:t xml:space="preserve">KwaZulu Natal</x:t>
        </x:is>
      </x:c>
      <x:c r="F2678" s="6" t="inlineStr">
        <x:is>
          <x:t xml:space="preserve">Fikelephi Mwelase </x:t>
        </x:is>
      </x:c>
      <x:c r="G2678" s="7" t="inlineStr">
        <x:is>
          <x:t xml:space="preserve">LETCEE</x:t>
        </x:is>
      </x:c>
      <x:c r="H2678" s="8" t="inlineStr">
        <x:is>
          <x:t xml:space="preserve">Okhahlamba Local Municipality</x:t>
        </x:is>
      </x:c>
    </x:row>
    <x:row r="2679" hidden="0">
      <x:c r="A2679" s="1" t="inlineStr">
        <x:is>
          <x:t xml:space="preserve">a631c585-b4cb-ec11-8351-00155d326100</x:t>
        </x:is>
      </x:c>
      <x:c r="B2679" s="2" t="inlineStr">
        <x:is>
          <x:t xml:space="preserve">XicFALe2MrtlxrEUegfUycZL+hZ5kAXg4G4/6PhWJvOlHasXbocE8uuRiNEVcy1S8gkgI7fLY2TblTLeldx73g==</x:t>
        </x:is>
      </x:c>
      <x:c r="C2679" s="3">
        <x:v>45062.360775463</x:v>
      </x:c>
      <x:c r="D2679" s="4" t="inlineStr">
        <x:is>
          <x:t xml:space="preserve">9006160571087</x:t>
        </x:is>
      </x:c>
      <x:c r="E2679" s="5" t="inlineStr">
        <x:is>
          <x:t xml:space="preserve">Eastern Cape</x:t>
        </x:is>
      </x:c>
      <x:c r="F2679" s="6" t="inlineStr">
        <x:is>
          <x:t xml:space="preserve">Fikelwa Mfuleni </x:t>
        </x:is>
      </x:c>
      <x:c r="G2679" s="7" t="inlineStr">
        <x:is>
          <x:t xml:space="preserve">Siyakholwa</x:t>
        </x:is>
      </x:c>
      <x:c r="H2679" s="8" t="inlineStr">
        <x:is>
          <x:t xml:space="preserve">Nelson Mandela Bay Metropolitan Municipality</x:t>
        </x:is>
      </x:c>
    </x:row>
    <x:row r="2680" hidden="0">
      <x:c r="A2680" s="1" t="inlineStr">
        <x:is>
          <x:t xml:space="preserve">9e980ecd-6044-ec11-834d-00155d326100</x:t>
        </x:is>
      </x:c>
      <x:c r="B2680" s="2" t="inlineStr">
        <x:is>
          <x:t xml:space="preserve">xrM6HNL2H3a6WvZrEqM6JwGInNgSrBIYdRXAk49SNJyOJxQYRD9f4cHCLrcEfDc7GUbL3bCCDIWd2oMyyzcwmw==</x:t>
        </x:is>
      </x:c>
      <x:c r="C2680" s="3">
        <x:v>45054.3133680556</x:v>
      </x:c>
      <x:c r="D2680" s="4" t="inlineStr">
        <x:is>
          <x:t xml:space="preserve">9601150255087</x:t>
        </x:is>
      </x:c>
      <x:c r="E2680" s="5" t="inlineStr">
        <x:is>
          <x:t xml:space="preserve">Limpopo</x:t>
        </x:is>
      </x:c>
      <x:c r="F2680" s="6" t="inlineStr">
        <x:is>
          <x:t xml:space="preserve">Fikile Betty Ntuli </x:t>
        </x:is>
      </x:c>
      <x:c r="G2680" s="7" t="inlineStr">
        <x:is>
          <x:t xml:space="preserve">SAYM</x:t>
        </x:is>
      </x:c>
      <x:c r="H2680" s="8" t="inlineStr">
        <x:is>
          <x:t xml:space="preserve">Elias Motsoaledi Local Municipality</x:t>
        </x:is>
      </x:c>
    </x:row>
    <x:row r="2681" hidden="0">
      <x:c r="A2681" s="1" t="inlineStr">
        <x:is>
          <x:t xml:space="preserve">87d8679a-c5ad-eb11-8349-00155d326100</x:t>
        </x:is>
      </x:c>
      <x:c r="B2681" s="2" t="inlineStr">
        <x:is>
          <x:t xml:space="preserve">+/u0g7nkqL8EU8Yopz/9HHcVZ3Iu9VX3kP/ZuukypSYp+iaGoXji4Fu2y60mxjrEUpzYRaTA4NpuG1oT7d9reQ==</x:t>
        </x:is>
      </x:c>
      <x:c r="C2681" s="3">
        <x:v>45057.4543287037</x:v>
      </x:c>
      <x:c r="D2681" s="4" t="inlineStr">
        <x:is>
          <x:t xml:space="preserve">9008011274085</x:t>
        </x:is>
      </x:c>
      <x:c r="E2681" s="5" t="inlineStr">
        <x:is>
          <x:t xml:space="preserve">Gauteng</x:t>
        </x:is>
      </x:c>
      <x:c r="F2681" s="6" t="inlineStr">
        <x:is>
          <x:t xml:space="preserve">Fikile Cholortte Makofane </x:t>
        </x:is>
      </x:c>
      <x:c r="G2681" s="7" t="inlineStr">
        <x:is>
          <x:t xml:space="preserve">LIMA</x:t>
        </x:is>
      </x:c>
      <x:c r="H2681" s="8" t="inlineStr">
        <x:is>
          <x:t xml:space="preserve">City of Tshwane Metropolitan Municipality</x:t>
        </x:is>
      </x:c>
    </x:row>
    <x:row r="2682" hidden="0">
      <x:c r="A2682" s="1" t="inlineStr">
        <x:is>
          <x:t xml:space="preserve">28203f7a-09ee-eb11-834c-00155d326100</x:t>
        </x:is>
      </x:c>
      <x:c r="B2682" s="2" t="inlineStr">
        <x:is>
          <x:t xml:space="preserve">sq+P7e3FOTVWFc04Ew/oVTp9/03HDkALGtTiFA26g2JDXSnPn1au1WTQWfu5CbETf791YkaAOqtgNEXf6SOhew==</x:t>
        </x:is>
      </x:c>
      <x:c r="C2682" s="3">
        <x:v>45054.3887152778</x:v>
      </x:c>
      <x:c r="D2682" s="4" t="inlineStr">
        <x:is>
          <x:t xml:space="preserve">7702210566083</x:t>
        </x:is>
      </x:c>
      <x:c r="E2682" s="5" t="inlineStr">
        <x:is>
          <x:t xml:space="preserve">KwaZulu Natal</x:t>
        </x:is>
      </x:c>
      <x:c r="F2682" s="6" t="inlineStr">
        <x:is>
          <x:t xml:space="preserve">Fikile Cynthia Ngubane </x:t>
        </x:is>
      </x:c>
      <x:c r="G2682" s="7" t="inlineStr">
        <x:is>
          <x:t xml:space="preserve">LETCEE</x:t>
        </x:is>
      </x:c>
      <x:c r="H2682" s="8" t="inlineStr">
        <x:is>
          <x:t xml:space="preserve">Msinga Local Municipality</x:t>
        </x:is>
      </x:c>
    </x:row>
    <x:row r="2683" hidden="0">
      <x:c r="A2683" s="1" t="inlineStr">
        <x:is>
          <x:t xml:space="preserve">5c06e53f-4c3c-ed11-8355-00155d326100</x:t>
        </x:is>
      </x:c>
      <x:c r="B2683" s="2" t="inlineStr">
        <x:is>
          <x:t xml:space="preserve">h14ZesuQGgR5n3FmUorHZ8QEV6iFPwUfDindJi1WmLGiovg7CnSxuTVxN2iijW4m9tIY5Q8+4+LlvRnKFx1R2w==</x:t>
        </x:is>
      </x:c>
      <x:c r="C2683" s="3">
        <x:v>45054.3876157407</x:v>
      </x:c>
      <x:c r="D2683" s="4" t="inlineStr">
        <x:is>
          <x:t xml:space="preserve">7701011818081</x:t>
        </x:is>
      </x:c>
      <x:c r="E2683" s="5" t="inlineStr">
        <x:is>
          <x:t xml:space="preserve">KwaZulu Natal</x:t>
        </x:is>
      </x:c>
      <x:c r="F2683" s="6" t="inlineStr">
        <x:is>
          <x:t xml:space="preserve">Fikile Germinah Venetia Ntuli </x:t>
        </x:is>
      </x:c>
      <x:c r="G2683" s="7" t="inlineStr">
        <x:is>
          <x:t xml:space="preserve">KZN Branch</x:t>
        </x:is>
      </x:c>
      <x:c r="H2683" s="8" t="inlineStr">
        <x:is>
          <x:t xml:space="preserve">uMlalazi Local Municipality</x:t>
        </x:is>
      </x:c>
    </x:row>
    <x:row r="2684" hidden="0">
      <x:c r="A2684" s="1" t="inlineStr">
        <x:is>
          <x:t xml:space="preserve">d9392bcb-b29c-ed11-8356-00155d326100</x:t>
        </x:is>
      </x:c>
      <x:c r="B2684" s="2" t="inlineStr">
        <x:is>
          <x:t xml:space="preserve">x2qzEuVV+jiobwCLrQUZPltqd2k00C2zaUxsS3CqjSNKMTbJESAoKWYZ1bvN4DPXKXyyv7WNCFiLOWbF68GJWA==</x:t>
        </x:is>
      </x:c>
      <x:c r="C2684" s="3">
        <x:v>45054.6537384259</x:v>
      </x:c>
      <x:c r="D2684" s="4" t="inlineStr">
        <x:is>
          <x:t xml:space="preserve">7411270770086</x:t>
        </x:is>
      </x:c>
      <x:c r="E2684" s="5" t="inlineStr">
        <x:is>
          <x:t xml:space="preserve">KwaZulu Natal</x:t>
        </x:is>
      </x:c>
      <x:c r="F2684" s="6" t="inlineStr">
        <x:is>
          <x:t xml:space="preserve">Fikile Happiness Sangweni </x:t>
        </x:is>
      </x:c>
      <x:c r="G2684" s="7" t="inlineStr">
        <x:is>
          <x:t xml:space="preserve">KZN Branch</x:t>
        </x:is>
      </x:c>
      <x:c r="H2684" s="8" t="inlineStr">
        <x:is>
          <x:t xml:space="preserve">uMfolozi Local Municipality</x:t>
        </x:is>
      </x:c>
    </x:row>
    <x:row r="2685" hidden="0">
      <x:c r="A2685" s="1" t="inlineStr">
        <x:is>
          <x:t xml:space="preserve">48842858-ab05-e711-80dc-005056815442</x:t>
        </x:is>
      </x:c>
      <x:c r="B2685" s="2" t="inlineStr">
        <x:is>
          <x:t xml:space="preserve">IUuBqtLi2WWceoPDnY32bHTd19Bout4KJPKAntb0LR/4M9MKmfzlPXPIqaZVnz9e44AzwAdvK5gyObBUR6U8Qw==</x:t>
        </x:is>
      </x:c>
      <x:c r="C2685" s="3">
        <x:v>45054.3885763889</x:v>
      </x:c>
      <x:c r="D2685" s="4" t="inlineStr">
        <x:is>
          <x:t xml:space="preserve">8001060534088</x:t>
        </x:is>
      </x:c>
      <x:c r="E2685" s="5" t="inlineStr">
        <x:is>
          <x:t xml:space="preserve">Gauteng</x:t>
        </x:is>
      </x:c>
      <x:c r="F2685" s="6" t="inlineStr">
        <x:is>
          <x:t xml:space="preserve">Fikile Joyce Sibambo </x:t>
        </x:is>
      </x:c>
      <x:c r="G2685" s="7" t="inlineStr">
        <x:is>
          <x:t xml:space="preserve">LIMA</x:t>
        </x:is>
      </x:c>
      <x:c r="H2685" s="8" t="inlineStr">
        <x:is>
          <x:t xml:space="preserve">City of Tshwane Metropolitan Municipality</x:t>
        </x:is>
      </x:c>
    </x:row>
    <x:row r="2686" hidden="0">
      <x:c r="A2686" s="1" t="inlineStr">
        <x:is>
          <x:t xml:space="preserve">ac6a04fd-782d-ed11-8351-00155d326100</x:t>
        </x:is>
      </x:c>
      <x:c r="B2686" s="2" t="inlineStr">
        <x:is>
          <x:t xml:space="preserve">f2m+LnQTVBc4vTvokxDQW31RW+nAJ9UKzI2aLQr4GnKqykXAq42YIPJGgJ9wLdrqgixJQWXZ1wSa+oLNaO4prA==</x:t>
        </x:is>
      </x:c>
      <x:c r="C2686" s="3">
        <x:v>45054.704537037</x:v>
      </x:c>
      <x:c r="D2686" s="4" t="inlineStr">
        <x:is>
          <x:t xml:space="preserve">7505120352084</x:t>
        </x:is>
      </x:c>
      <x:c r="E2686" s="5" t="inlineStr">
        <x:is>
          <x:t xml:space="preserve">KwaZulu Natal</x:t>
        </x:is>
      </x:c>
      <x:c r="F2686" s="6" t="inlineStr">
        <x:is>
          <x:t xml:space="preserve">Fikile Loveness Mtshali </x:t>
        </x:is>
      </x:c>
      <x:c r="G2686" s="7" t="inlineStr">
        <x:is>
          <x:t xml:space="preserve">KZN Branch</x:t>
        </x:is>
      </x:c>
      <x:c r="H2686" s="8" t="inlineStr">
        <x:is>
          <x:t xml:space="preserve">uMlalazi Local Municipality</x:t>
        </x:is>
      </x:c>
    </x:row>
    <x:row r="2687" hidden="0">
      <x:c r="A2687" s="1" t="inlineStr">
        <x:is>
          <x:t xml:space="preserve">fbb23b0e-6f40-e711-80e0-005056815442</x:t>
        </x:is>
      </x:c>
      <x:c r="B2687" s="2" t="inlineStr">
        <x:is>
          <x:t xml:space="preserve">wjobVTcjUpvEwoxvK/hVakEOsbKC+DtJZZW6lfUEZa7yPBwlCRdl3SCUhgOGwZkPU1PSGlXCptS0yZjRLehQWw==</x:t>
        </x:is>
      </x:c>
      <x:c r="C2687" s="3">
        <x:v>45056.6312615741</x:v>
      </x:c>
      <x:c r="D2687" s="4" t="inlineStr">
        <x:is>
          <x:t xml:space="preserve">6404200593083</x:t>
        </x:is>
      </x:c>
      <x:c r="E2687" s="5" t="inlineStr">
        <x:is>
          <x:t xml:space="preserve">Gauteng</x:t>
        </x:is>
      </x:c>
      <x:c r="F2687" s="6" t="inlineStr">
        <x:is>
          <x:t xml:space="preserve">Fikile Margaret Radebe </x:t>
        </x:is>
      </x:c>
      <x:c r="G2687" s="7" t="inlineStr">
        <x:is>
          <x:t xml:space="preserve">GP Branch</x:t>
        </x:is>
      </x:c>
      <x:c r="H2687" s="8" t="inlineStr">
        <x:is>
          <x:t xml:space="preserve">City of Johannesburg Metropolitan Municipality</x:t>
        </x:is>
      </x:c>
    </x:row>
    <x:row r="2688" hidden="0">
      <x:c r="A2688" s="1" t="inlineStr">
        <x:is>
          <x:t xml:space="preserve">8d52891e-4273-e811-817b-0800274bb0e4</x:t>
        </x:is>
      </x:c>
      <x:c r="B2688" s="2" t="inlineStr">
        <x:is>
          <x:t xml:space="preserve">U6jiS+5q/Cyt6N8LRCyTlWZUOjDuKkcjlvXcR40dnngn2pj4bn+Pqt9k2HOawr+YELWNlK69qILzqkDxE6y8JQ==</x:t>
        </x:is>
      </x:c>
      <x:c r="C2688" s="3">
        <x:v>45054.3205787037</x:v>
      </x:c>
      <x:c r="D2688" s="4" t="inlineStr">
        <x:is>
          <x:t xml:space="preserve">9002130540088</x:t>
        </x:is>
      </x:c>
      <x:c r="E2688" s="5" t="inlineStr">
        <x:is>
          <x:t xml:space="preserve">Gauteng</x:t>
        </x:is>
      </x:c>
      <x:c r="F2688" s="6" t="inlineStr">
        <x:is>
          <x:t xml:space="preserve">Fikile Martha Kowane </x:t>
        </x:is>
      </x:c>
      <x:c r="G2688" s="7" t="inlineStr">
        <x:is>
          <x:t xml:space="preserve">LIMA</x:t>
        </x:is>
      </x:c>
      <x:c r="H2688" s="8" t="inlineStr">
        <x:is>
          <x:t xml:space="preserve">City of Tshwane Metropolitan Municipality</x:t>
        </x:is>
      </x:c>
    </x:row>
    <x:row r="2689" hidden="0">
      <x:c r="A2689" s="1" t="inlineStr">
        <x:is>
          <x:t xml:space="preserve">c99fcbde-0a0a-ea11-8329-0800274bb0e4</x:t>
        </x:is>
      </x:c>
      <x:c r="B2689" s="2" t="inlineStr">
        <x:is>
          <x:t xml:space="preserve">i7ctoabXzS2gu6pip3ZwGQ+8BF/afZE1uDqXTHJjsU6XomESHF6KFuuqpIAukGK1pX2eQeYeCUuHo6Me/hxiDQ==</x:t>
        </x:is>
      </x:c>
      <x:c r="C2689" s="3">
        <x:v>45062.3530092593</x:v>
      </x:c>
      <x:c r="D2689" s="4" t="inlineStr">
        <x:is>
          <x:t xml:space="preserve">8207141048085</x:t>
        </x:is>
      </x:c>
      <x:c r="E2689" s="5" t="inlineStr">
        <x:is>
          <x:t xml:space="preserve">Gauteng</x:t>
        </x:is>
      </x:c>
      <x:c r="F2689" s="6" t="inlineStr">
        <x:is>
          <x:t xml:space="preserve">Fikile Noxolo Makatini </x:t>
        </x:is>
      </x:c>
      <x:c r="G2689" s="7" t="inlineStr">
        <x:is>
          <x:t xml:space="preserve">GP Branch</x:t>
        </x:is>
      </x:c>
      <x:c r="H2689" s="8" t="inlineStr">
        <x:is>
          <x:t xml:space="preserve">City of Johannesburg Metropolitan Municipality</x:t>
        </x:is>
      </x:c>
    </x:row>
    <x:row r="2690" hidden="0">
      <x:c r="A2690" s="1" t="inlineStr">
        <x:is>
          <x:t xml:space="preserve">96cb63f1-0934-ed11-8351-00155d326100</x:t>
        </x:is>
      </x:c>
      <x:c r="B2690" s="2" t="inlineStr">
        <x:is>
          <x:t xml:space="preserve">tbxki4n1fXBuaBbsTY7FMzrkogH6igZUk2rmn9f2o81cLZ5jeZZ8dlpG1QNpNIXoXPo6WfomZDCUZJKe/bkc+A==</x:t>
        </x:is>
      </x:c>
      <x:c r="C2690" s="3">
        <x:v>45061.6520023148</x:v>
      </x:c>
      <x:c r="D2690" s="4" t="inlineStr">
        <x:is>
          <x:t xml:space="preserve">8505052561081</x:t>
        </x:is>
      </x:c>
      <x:c r="E2690" s="5" t="inlineStr">
        <x:is>
          <x:t xml:space="preserve">Gauteng</x:t>
        </x:is>
      </x:c>
      <x:c r="F2690" s="6" t="inlineStr">
        <x:is>
          <x:t xml:space="preserve">Fikile Patience Thwala </x:t>
        </x:is>
      </x:c>
      <x:c r="G2690" s="7" t="inlineStr">
        <x:is>
          <x:t xml:space="preserve">GP Branch</x:t>
        </x:is>
      </x:c>
      <x:c r="H2690" s="8" t="inlineStr">
        <x:is>
          <x:t xml:space="preserve">Ekurhuleni Metropolitan Municipality</x:t>
        </x:is>
      </x:c>
    </x:row>
    <x:row r="2691" hidden="0">
      <x:c r="A2691" s="1" t="inlineStr">
        <x:is>
          <x:t xml:space="preserve">bd29db34-f5e2-eb11-834a-00155d326100</x:t>
        </x:is>
      </x:c>
      <x:c r="B2691" s="2" t="inlineStr">
        <x:is>
          <x:t xml:space="preserve">BVGHJkARMcqljb0FQSxSDrzNTGHHt379unqBE3LUyO8ZrhxXv/ejVLkdFhY7z3KlBxgkac2Ud9flD1Tn7bItGQ==</x:t>
        </x:is>
      </x:c>
      <x:c r="C2691" s="3">
        <x:v>45054.3071990741</x:v>
      </x:c>
      <x:c r="D2691" s="4" t="inlineStr">
        <x:is>
          <x:t xml:space="preserve">8302111219087</x:t>
        </x:is>
      </x:c>
      <x:c r="E2691" s="5" t="inlineStr">
        <x:is>
          <x:t xml:space="preserve">Gauteng</x:t>
        </x:is>
      </x:c>
      <x:c r="F2691" s="6" t="inlineStr">
        <x:is>
          <x:t xml:space="preserve">Fikile Precious Nkambule </x:t>
        </x:is>
      </x:c>
      <x:c r="G2691" s="7" t="inlineStr">
        <x:is>
          <x:t xml:space="preserve">LIMA</x:t>
        </x:is>
      </x:c>
      <x:c r="H2691" s="8" t="inlineStr">
        <x:is>
          <x:t xml:space="preserve">City of Tshwane Metropolitan Municipality</x:t>
        </x:is>
      </x:c>
    </x:row>
    <x:row r="2692" hidden="0">
      <x:c r="A2692" s="1" t="inlineStr">
        <x:is>
          <x:t xml:space="preserve">8bbd7121-8a30-e711-80df-005056815442</x:t>
        </x:is>
      </x:c>
      <x:c r="B2692" s="2" t="inlineStr">
        <x:is>
          <x:t xml:space="preserve">Oqk8IC2oPGINI8jnTPpx4K2HiAnHyCXP3uV/6YQUHhHKt7UAJfjeSivFWPgC4YJBR/mxx8J8kRKouPKwDDSUOQ==</x:t>
        </x:is>
      </x:c>
      <x:c r="C2692" s="3">
        <x:v>44887.9219560185</x:v>
      </x:c>
      <x:c r="D2692" s="4" t="inlineStr">
        <x:is>
          <x:t xml:space="preserve">9210300256084</x:t>
        </x:is>
      </x:c>
      <x:c r="E2692" s="5" t="inlineStr">
        <x:is>
          <x:t xml:space="preserve">Gauteng</x:t>
        </x:is>
      </x:c>
      <x:c r="F2692" s="6" t="inlineStr">
        <x:is>
          <x:t xml:space="preserve">Fikile Priscilla Mkwanazi </x:t>
        </x:is>
      </x:c>
      <x:c r="G2692" s="7" t="inlineStr">
        <x:is>
          <x:t xml:space="preserve">GP Branch</x:t>
        </x:is>
      </x:c>
      <x:c r="H2692" s="8" t="inlineStr">
        <x:is>
          <x:t xml:space="preserve">Lesedi Local Municipality</x:t>
        </x:is>
      </x:c>
    </x:row>
    <x:row r="2693" hidden="0">
      <x:c r="A2693" s="1" t="inlineStr">
        <x:is>
          <x:t xml:space="preserve">d42dd422-6cc4-ec11-8351-00155d326100</x:t>
        </x:is>
      </x:c>
      <x:c r="B2693" s="2" t="inlineStr">
        <x:is>
          <x:t xml:space="preserve">2UVTr2rHqAkJFqYXqm6LRiZRdIyElQQMcQy3/gBMcnUfaE0kx/D7BK0wgZBXkCajKHLWYkZTlInC3nClpY1Qtg==</x:t>
        </x:is>
      </x:c>
      <x:c r="C2693" s="3">
        <x:v>45054.3867361111</x:v>
      </x:c>
      <x:c r="D2693" s="4" t="inlineStr">
        <x:is>
          <x:t xml:space="preserve">7312260318086</x:t>
        </x:is>
      </x:c>
      <x:c r="E2693" s="5" t="inlineStr">
        <x:is>
          <x:t xml:space="preserve">KwaZulu Natal</x:t>
        </x:is>
      </x:c>
      <x:c r="F2693" s="6" t="inlineStr">
        <x:is>
          <x:t xml:space="preserve">Fikile Virginia Ngubane </x:t>
        </x:is>
      </x:c>
      <x:c r="G2693" s="7" t="inlineStr">
        <x:is>
          <x:t xml:space="preserve">LETCEE</x:t>
        </x:is>
      </x:c>
      <x:c r="H2693" s="8" t="inlineStr">
        <x:is>
          <x:t xml:space="preserve">Umvoti Local Municipality</x:t>
        </x:is>
      </x:c>
    </x:row>
    <x:row r="2694" hidden="0">
      <x:c r="A2694" s="1" t="inlineStr">
        <x:is>
          <x:t xml:space="preserve">b55cddc8-f491-eb11-8346-00155d326100</x:t>
        </x:is>
      </x:c>
      <x:c r="B2694" s="2" t="inlineStr">
        <x:is>
          <x:t xml:space="preserve">MkRvV0wzEFWP8DvuryN6rDJTyeSqNRTiDZidqgr8pgYU+zpPVlpdbk2wIRNJkjII23BcNAvKUw4qUP4KNrrEGg==</x:t>
        </x:is>
      </x:c>
      <x:c r="C2694" s="3">
        <x:v>45054.3125810185</x:v>
      </x:c>
      <x:c r="D2694" s="4" t="inlineStr">
        <x:is>
          <x:t xml:space="preserve">8501310529085</x:t>
        </x:is>
      </x:c>
      <x:c r="E2694" s="5" t="inlineStr">
        <x:is>
          <x:t xml:space="preserve">KwaZulu Natal</x:t>
        </x:is>
      </x:c>
      <x:c r="F2694" s="6" t="inlineStr">
        <x:is>
          <x:t xml:space="preserve">Fikile Zothile Sithole </x:t>
        </x:is>
      </x:c>
      <x:c r="G2694" s="7" t="inlineStr">
        <x:is>
          <x:t xml:space="preserve">LETCEE</x:t>
        </x:is>
      </x:c>
      <x:c r="H2694" s="8" t="inlineStr">
        <x:is>
          <x:t xml:space="preserve">Msinga Local Municipality</x:t>
        </x:is>
      </x:c>
    </x:row>
    <x:row r="2695" hidden="0">
      <x:c r="A2695" s="1" t="inlineStr">
        <x:is>
          <x:t xml:space="preserve">492dacac-99f0-eb11-834c-00155d326100</x:t>
        </x:is>
      </x:c>
      <x:c r="B2695" s="2" t="inlineStr">
        <x:is>
          <x:t xml:space="preserve">FnZ1TjaEtukt8vDTfvDQb5qJa2zMXlfCax2/MoIK40d9UuCZQ8ncLU960loSCaFV2Uqvv4sUREh86BIVBx9vnQ==</x:t>
        </x:is>
      </x:c>
      <x:c r="C2695" s="3">
        <x:v>44887.9186226852</x:v>
      </x:c>
      <x:c r="D2695" s="4" t="inlineStr">
        <x:is>
          <x:t xml:space="preserve">8802141217084</x:t>
        </x:is>
      </x:c>
      <x:c r="E2695" s="5" t="inlineStr">
        <x:is>
          <x:t xml:space="preserve">KwaZulu Natal</x:t>
        </x:is>
      </x:c>
      <x:c r="F2695" s="6" t="inlineStr">
        <x:is>
          <x:t xml:space="preserve">Fikile Cebekhulu </x:t>
        </x:is>
      </x:c>
      <x:c r="G2695" s="7" t="inlineStr">
        <x:is>
          <x:t xml:space="preserve">KZN Branch</x:t>
        </x:is>
      </x:c>
      <x:c r="H2695" s="8" t="inlineStr">
        <x:is>
          <x:t xml:space="preserve">uMlalazi Local Municipality</x:t>
        </x:is>
      </x:c>
    </x:row>
    <x:row r="2696" hidden="0">
      <x:c r="A2696" s="1" t="inlineStr">
        <x:is>
          <x:t xml:space="preserve">b107e964-ec6f-e911-82e4-0800274bb0e4</x:t>
        </x:is>
      </x:c>
      <x:c r="B2696" s="2" t="inlineStr">
        <x:is>
          <x:t xml:space="preserve">4HalsWieKQv5kddX0MfPNB1bGi1SCGH+Gz3MB/G9Q8y5w3xqKUvDBB2b6tLUMgSRJNReJZQOifbcXesGQBU8Eg==</x:t>
        </x:is>
      </x:c>
      <x:c r="C2696" s="3">
        <x:v>44887.9256365741</x:v>
      </x:c>
      <x:c r="D2696" s="4" t="inlineStr">
        <x:is>
          <x:t xml:space="preserve">5606230504085</x:t>
        </x:is>
      </x:c>
      <x:c r="E2696" s="5" t="inlineStr">
        <x:is>
          <x:t xml:space="preserve">Gauteng</x:t>
        </x:is>
      </x:c>
      <x:c r="F2696" s="6" t="inlineStr">
        <x:is>
          <x:t xml:space="preserve">Fikile Duze </x:t>
        </x:is>
      </x:c>
      <x:c r="G2696" s="7" t="inlineStr">
        <x:is>
          <x:t xml:space="preserve">GP Branch</x:t>
        </x:is>
      </x:c>
      <x:c r="H2696" s="8" t="inlineStr">
        <x:is>
          <x:t xml:space="preserve">City of Johannesburg Metropolitan Municipality</x:t>
        </x:is>
      </x:c>
    </x:row>
    <x:row r="2697" hidden="0">
      <x:c r="A2697" s="1" t="inlineStr">
        <x:is>
          <x:t xml:space="preserve">22e95bb7-c57f-ea11-833b-00155d326100</x:t>
        </x:is>
      </x:c>
      <x:c r="B2697" s="2" t="inlineStr">
        <x:is>
          <x:t xml:space="preserve">KGDaUHyYHXUc5f3epGB70Ovzma1wrEcUX9H6pAMImpkARhLiGeLyDy9lIlLTVOn5QO6OJzq9zal/V0lxtRNZuw==</x:t>
        </x:is>
      </x:c>
      <x:c r="C2697" s="3">
        <x:v>44887.9253125</x:v>
      </x:c>
      <x:c r="D2697" s="4" t="inlineStr">
        <x:is>
          <x:t xml:space="preserve">6803170646088</x:t>
        </x:is>
      </x:c>
      <x:c r="E2697" s="5" t="inlineStr">
        <x:is>
          <x:t xml:space="preserve">Gauteng</x:t>
        </x:is>
      </x:c>
      <x:c r="F2697" s="6" t="inlineStr">
        <x:is>
          <x:t xml:space="preserve">Fikile Mabanga </x:t>
        </x:is>
      </x:c>
      <x:c r="G2697" s="7" t="inlineStr">
        <x:is>
          <x:t xml:space="preserve">LIMA</x:t>
        </x:is>
      </x:c>
      <x:c r="H2697" s="8" t="inlineStr">
        <x:is>
          <x:t xml:space="preserve">City of Tshwane Metropolitan Municipality</x:t>
        </x:is>
      </x:c>
    </x:row>
    <x:row r="2698" hidden="0">
      <x:c r="A2698" s="1" t="inlineStr">
        <x:is>
          <x:t xml:space="preserve">11d5a034-68ba-eb11-8349-00155d326100</x:t>
        </x:is>
      </x:c>
      <x:c r="B2698" s="2" t="inlineStr">
        <x:is>
          <x:t xml:space="preserve">yWEWnomXJr8sk/RnrCo4oFJyI3m0D0QuK7hg5KPiO0Aze7giFA/X9+Rkt0HW7sanGokVmFhQImmzMdzy9I1nLw==</x:t>
        </x:is>
      </x:c>
      <x:c r="C2698" s="3">
        <x:v>44887.9280555556</x:v>
      </x:c>
      <x:c r="D2698" s="4" t="inlineStr">
        <x:is>
          <x:t xml:space="preserve">8112260761080</x:t>
        </x:is>
      </x:c>
      <x:c r="E2698" s="5" t="inlineStr">
        <x:is>
          <x:t xml:space="preserve">Gauteng</x:t>
        </x:is>
      </x:c>
      <x:c r="F2698" s="6" t="inlineStr">
        <x:is>
          <x:t xml:space="preserve">Fikile Madela </x:t>
        </x:is>
      </x:c>
      <x:c r="G2698" s="7" t="inlineStr">
        <x:is>
          <x:t xml:space="preserve">GP Branch</x:t>
        </x:is>
      </x:c>
      <x:c r="H2698" s="8" t="inlineStr">
        <x:is>
          <x:t xml:space="preserve">City of Johannesburg Metropolitan Municipality</x:t>
        </x:is>
      </x:c>
    </x:row>
    <x:row r="2699" hidden="0">
      <x:c r="A2699" s="1" t="inlineStr">
        <x:is>
          <x:t xml:space="preserve">f4c80278-aa8b-eb11-8346-00155d326100</x:t>
        </x:is>
      </x:c>
      <x:c r="B2699" s="2" t="inlineStr">
        <x:is>
          <x:t xml:space="preserve">dKiTAIIgpXrURO03WUhgiCJBPrDc67xE5BNAJMCFujrkWFWSM4fwa0z/cPTNi2D8KOq2fMr9+Qh6Lp1j7YTz6A==</x:t>
        </x:is>
      </x:c>
      <x:c r="C2699" s="3">
        <x:v>44993.6442708333</x:v>
      </x:c>
      <x:c r="D2699" s="4" t="inlineStr">
        <x:is>
          <x:t xml:space="preserve">8909011456088</x:t>
        </x:is>
      </x:c>
      <x:c r="E2699" s="5" t="inlineStr">
        <x:is>
          <x:t xml:space="preserve">Gauteng</x:t>
        </x:is>
      </x:c>
      <x:c r="F2699" s="6" t="inlineStr">
        <x:is>
          <x:t xml:space="preserve">Fikile Moswane </x:t>
        </x:is>
      </x:c>
      <x:c r="G2699" s="7" t="inlineStr">
        <x:is>
          <x:t xml:space="preserve">LIMA</x:t>
        </x:is>
      </x:c>
      <x:c r="H2699" s="8" t="inlineStr">
        <x:is>
          <x:t xml:space="preserve">City of Tshwane Metropolitan Municipality</x:t>
        </x:is>
      </x:c>
    </x:row>
    <x:row r="2700" hidden="0">
      <x:c r="A2700" s="1" t="inlineStr">
        <x:is>
          <x:t xml:space="preserve">660fd7b4-a5c2-e611-80d2-005056815442</x:t>
        </x:is>
      </x:c>
      <x:c r="B2700" s="2" t="inlineStr">
        <x:is>
          <x:t xml:space="preserve">IMuHpb+FEyR00mwx2o97y/g9jf8CAcUhGyylsN0M0ZwXTKBZTZoB3cYVcLLnmncMGq+PQqJCQxgGr1Zu6o0t4w==</x:t>
        </x:is>
      </x:c>
      <x:c r="C2700" s="3">
        <x:v>44887.9265740741</x:v>
      </x:c>
      <x:c r="D2700" s="4" t="inlineStr">
        <x:is>
          <x:t xml:space="preserve">6205120420087</x:t>
        </x:is>
      </x:c>
      <x:c r="E2700" s="5" t="inlineStr">
        <x:is>
          <x:t xml:space="preserve">Gauteng</x:t>
        </x:is>
      </x:c>
      <x:c r="F2700" s="6" t="inlineStr">
        <x:is>
          <x:t xml:space="preserve">Fikile Ndima </x:t>
        </x:is>
      </x:c>
      <x:c r="G2700" s="7" t="inlineStr">
        <x:is>
          <x:t xml:space="preserve">GP Branch</x:t>
        </x:is>
      </x:c>
      <x:c r="H2700" s="8" t="inlineStr">
        <x:is>
          <x:t xml:space="preserve">City of Johannesburg Metropolitan Municipality</x:t>
        </x:is>
      </x:c>
    </x:row>
    <x:row r="2701" hidden="0">
      <x:c r="A2701" s="1" t="inlineStr">
        <x:is>
          <x:t xml:space="preserve">ddfbeff2-2879-ea11-833b-00155d326100</x:t>
        </x:is>
      </x:c>
      <x:c r="B2701" s="2" t="inlineStr">
        <x:is>
          <x:t xml:space="preserve">Q9dzM8Pa5fE5bCZUvW8JNzbd3CVuE2OkfLAzVyrEayOXmLQ0BA7uOvek1R9tocOP/3dak4yMlQUuLke/ttpY6g==</x:t>
        </x:is>
      </x:c>
      <x:c r="C2701" s="3">
        <x:v>45054.4646643518</x:v>
      </x:c>
      <x:c r="D2701" s="4" t="inlineStr">
        <x:is>
          <x:t xml:space="preserve">9009181059082</x:t>
        </x:is>
      </x:c>
      <x:c r="E2701" s="5" t="inlineStr">
        <x:is>
          <x:t xml:space="preserve">Mpumalanga</x:t>
        </x:is>
      </x:c>
      <x:c r="F2701" s="6" t="inlineStr">
        <x:is>
          <x:t xml:space="preserve">Fikile Ngomane </x:t>
        </x:is>
      </x:c>
      <x:c r="G2701" s="7" t="inlineStr">
        <x:is>
          <x:t xml:space="preserve">Penreach</x:t>
        </x:is>
      </x:c>
      <x:c r="H2701" s="8" t="inlineStr">
        <x:is>
          <x:t xml:space="preserve">Nkomazi Local Municipality</x:t>
        </x:is>
      </x:c>
    </x:row>
    <x:row r="2702" hidden="0">
      <x:c r="A2702" s="1" t="inlineStr">
        <x:is>
          <x:t xml:space="preserve">16cec5fa-6f66-ed11-8355-00155d326100</x:t>
        </x:is>
      </x:c>
      <x:c r="B2702" s="2" t="inlineStr">
        <x:is>
          <x:t xml:space="preserve">1bdIQmUMnrHpG/+ShiU19EjD+e9xXLoS7PmnpF8aS9sJpre51qYiZYbyr6/U80b8yCtmLEWtlHNN5jpKj5dRQA==</x:t>
        </x:is>
      </x:c>
      <x:c r="C2702" s="3">
        <x:v>45054.3387152778</x:v>
      </x:c>
      <x:c r="D2702" s="4" t="inlineStr">
        <x:is>
          <x:t xml:space="preserve">8404090511086</x:t>
        </x:is>
      </x:c>
      <x:c r="E2702" s="5" t="inlineStr">
        <x:is>
          <x:t xml:space="preserve">KwaZulu Natal</x:t>
        </x:is>
      </x:c>
      <x:c r="F2702" s="6" t="inlineStr">
        <x:is>
          <x:t xml:space="preserve">Fikile Nkala </x:t>
        </x:is>
      </x:c>
      <x:c r="G2702" s="7" t="inlineStr">
        <x:is>
          <x:t xml:space="preserve">LETCEE</x:t>
        </x:is>
      </x:c>
      <x:c r="H2702" s="8" t="inlineStr">
        <x:is>
          <x:t xml:space="preserve">Okhahlamba Local Municipality</x:t>
        </x:is>
      </x:c>
    </x:row>
    <x:row r="2703" hidden="0">
      <x:c r="A2703" s="1" t="inlineStr">
        <x:is>
          <x:t xml:space="preserve">2c3fc1a5-98d9-ec11-8351-00155d326100</x:t>
        </x:is>
      </x:c>
      <x:c r="B2703" s="2" t="inlineStr">
        <x:is>
          <x:t xml:space="preserve">aBcdz747PuJqxcY81s9S5mbKe1DdUxJM0143yaeW3/9aQcV8vh/Qv165fP6f3aXX3qR4P3U0XyTQDxdABWTQtw==</x:t>
        </x:is>
      </x:c>
      <x:c r="C2703" s="3">
        <x:v>45054.6222800926</x:v>
      </x:c>
      <x:c r="D2703" s="4" t="inlineStr">
        <x:is>
          <x:t xml:space="preserve">7810120444083</x:t>
        </x:is>
      </x:c>
      <x:c r="E2703" s="5" t="inlineStr">
        <x:is>
          <x:t xml:space="preserve">North West</x:t>
        </x:is>
      </x:c>
      <x:c r="F2703" s="6" t="inlineStr">
        <x:is>
          <x:t xml:space="preserve">Fikile Nkosi </x:t>
        </x:is>
      </x:c>
      <x:c r="G2703" s="7" t="inlineStr">
        <x:is>
          <x:t xml:space="preserve">ELRU-NW</x:t>
        </x:is>
      </x:c>
      <x:c r="H2703" s="8" t="inlineStr">
        <x:is>
          <x:t xml:space="preserve">Ventersdorp Local Municipality</x:t>
        </x:is>
      </x:c>
    </x:row>
    <x:row r="2704" hidden="0">
      <x:c r="A2704" s="1" t="inlineStr">
        <x:is>
          <x:t xml:space="preserve">0e6c53be-0e3f-e711-80e0-005056815442</x:t>
        </x:is>
      </x:c>
      <x:c r="B2704" s="2" t="inlineStr">
        <x:is>
          <x:t xml:space="preserve">K7i/hfWYOh9BcsiI3b87KDaMARIW/mSGlbi5JD5c4ugePMJtuUpBlB0X2JwtdIb/Kb0lDhBhKcQGwAbP9GoFOg==</x:t>
        </x:is>
      </x:c>
      <x:c r="C2704" s="3">
        <x:v>45054.6587268518</x:v>
      </x:c>
      <x:c r="D2704" s="4" t="inlineStr">
        <x:is>
          <x:t xml:space="preserve">8501270908089</x:t>
        </x:is>
      </x:c>
      <x:c r="E2704" s="5" t="inlineStr">
        <x:is>
          <x:t xml:space="preserve">Gauteng</x:t>
        </x:is>
      </x:c>
      <x:c r="F2704" s="6" t="inlineStr">
        <x:is>
          <x:t xml:space="preserve">Fikile Nkosi </x:t>
        </x:is>
      </x:c>
      <x:c r="G2704" s="7" t="inlineStr">
        <x:is>
          <x:t xml:space="preserve">GP Branch</x:t>
        </x:is>
      </x:c>
      <x:c r="H2704" s="8" t="inlineStr">
        <x:is>
          <x:t xml:space="preserve">Lesedi Local Municipality</x:t>
        </x:is>
      </x:c>
    </x:row>
    <x:row r="2705" hidden="0">
      <x:c r="A2705" s="1" t="inlineStr">
        <x:is>
          <x:t xml:space="preserve">bc3363e1-5c54-e911-828d-0800274bb0e4</x:t>
        </x:is>
      </x:c>
      <x:c r="B2705" s="2" t="inlineStr">
        <x:is>
          <x:t xml:space="preserve">LMoEjdpYbh564WVmYjrCFpwYvzIVbyAez+JzYn/kfyUgSxeldclTreLHdpM3Geo+DubPhuzCDp+fbzFV7+8DLA==</x:t>
        </x:is>
      </x:c>
      <x:c r="C2705" s="3">
        <x:v>44887.9201736111</x:v>
      </x:c>
      <x:c r="D2705" s="4" t="inlineStr">
        <x:is>
          <x:t xml:space="preserve">8106300923080</x:t>
        </x:is>
      </x:c>
      <x:c r="E2705" s="5" t="inlineStr">
        <x:is>
          <x:t xml:space="preserve">Mpumalanga</x:t>
        </x:is>
      </x:c>
      <x:c r="F2705" s="6" t="inlineStr">
        <x:is>
          <x:t xml:space="preserve">Fikile Nkosi </x:t>
        </x:is>
      </x:c>
      <x:c r="G2705" s="7" t="inlineStr">
        <x:is>
          <x:t xml:space="preserve">Penreach</x:t>
        </x:is>
      </x:c>
      <x:c r="H2705" s="8" t="inlineStr">
        <x:is>
          <x:t xml:space="preserve">Nkomazi Local Municipality</x:t>
        </x:is>
      </x:c>
    </x:row>
    <x:row r="2706" hidden="0">
      <x:c r="A2706" s="1" t="inlineStr">
        <x:is>
          <x:t xml:space="preserve">a9adcb61-2733-e811-8174-0800274bb0e4</x:t>
        </x:is>
      </x:c>
      <x:c r="B2706" s="2" t="inlineStr">
        <x:is>
          <x:t xml:space="preserve">6vy8AxPRIYFiyzWUxakE//REqnhAY+UPVvUhSWTm+7g7uUHBnJCvHSrffTTXyBhC1vDcFMDMnJdQOFl/MrG7yQ==</x:t>
        </x:is>
      </x:c>
      <x:c r="C2706" s="3">
        <x:v>44887.9210300926</x:v>
      </x:c>
      <x:c r="D2706" s="4" t="inlineStr">
        <x:is>
          <x:t xml:space="preserve">8805090515085</x:t>
        </x:is>
      </x:c>
      <x:c r="E2706" s="5" t="inlineStr">
        <x:is>
          <x:t xml:space="preserve">KwaZulu Natal</x:t>
        </x:is>
      </x:c>
      <x:c r="F2706" s="6" t="inlineStr">
        <x:is>
          <x:t xml:space="preserve">Fikile Nsele </x:t>
        </x:is>
      </x:c>
      <x:c r="G2706" s="7" t="inlineStr">
        <x:is>
          <x:t xml:space="preserve">LETCEE</x:t>
        </x:is>
      </x:c>
      <x:c r="H2706" s="8" t="inlineStr">
        <x:is>
          <x:t xml:space="preserve">Msinga Local Municipality</x:t>
        </x:is>
      </x:c>
    </x:row>
    <x:row r="2707" hidden="0">
      <x:c r="A2707" s="1" t="inlineStr">
        <x:is>
          <x:t xml:space="preserve">1fe21274-f45b-e711-80e2-005056815442</x:t>
        </x:is>
      </x:c>
      <x:c r="B2707" s="2" t="inlineStr">
        <x:is>
          <x:t xml:space="preserve">avxVsV1VNKGYDh8ALRidkfCnSOG2usXwGmNR2PKqkpDrBRzIF/SAQlPHYI3QJeB+VBzctzcEBJ6NwmZVQAFwpA==</x:t>
        </x:is>
      </x:c>
      <x:c r="C2707" s="3">
        <x:v>45054.3458912037</x:v>
      </x:c>
      <x:c r="D2707" s="4" t="inlineStr">
        <x:is>
          <x:t xml:space="preserve">6701200473087</x:t>
        </x:is>
      </x:c>
      <x:c r="E2707" s="5" t="inlineStr">
        <x:is>
          <x:t xml:space="preserve">KwaZulu Natal</x:t>
        </x:is>
      </x:c>
      <x:c r="F2707" s="6" t="inlineStr">
        <x:is>
          <x:t xml:space="preserve">Fikile Nyide </x:t>
        </x:is>
      </x:c>
      <x:c r="G2707" s="7" t="inlineStr">
        <x:is>
          <x:t xml:space="preserve">TREE</x:t>
        </x:is>
      </x:c>
      <x:c r="H2707" s="8" t="inlineStr">
        <x:is>
          <x:t xml:space="preserve">Dr. Nkosazana Dlamini Zuma Municipality</x:t>
        </x:is>
      </x:c>
    </x:row>
    <x:row r="2708" hidden="0">
      <x:c r="A2708" s="1" t="inlineStr">
        <x:is>
          <x:t xml:space="preserve">2d1fe1e6-32ab-e611-80cf-005056815442</x:t>
        </x:is>
      </x:c>
      <x:c r="B2708" s="2" t="inlineStr">
        <x:is>
          <x:t xml:space="preserve">oDaLm44NDI8U8qJko3bo+ol10W23xnn883klJGjRvXhI7ILyUuaq3xoeIb4Bw49omgHIvD65XNa/oVPngXxriw==</x:t>
        </x:is>
      </x:c>
      <x:c r="C2708" s="3">
        <x:v>45054.3139351852</x:v>
      </x:c>
      <x:c r="D2708" s="4" t="inlineStr">
        <x:is>
          <x:t xml:space="preserve">6511060369089</x:t>
        </x:is>
      </x:c>
      <x:c r="E2708" s="5" t="inlineStr">
        <x:is>
          <x:t xml:space="preserve">Gauteng</x:t>
        </x:is>
      </x:c>
      <x:c r="F2708" s="6" t="inlineStr">
        <x:is>
          <x:t xml:space="preserve">Fikile Radebe </x:t>
        </x:is>
      </x:c>
      <x:c r="G2708" s="7" t="inlineStr">
        <x:is>
          <x:t xml:space="preserve">GP Branch</x:t>
        </x:is>
      </x:c>
      <x:c r="H2708" s="8" t="inlineStr">
        <x:is>
          <x:t xml:space="preserve">Midvaal Local Municipality</x:t>
        </x:is>
      </x:c>
    </x:row>
    <x:row r="2709" hidden="0">
      <x:c r="A2709" s="1" t="inlineStr">
        <x:is>
          <x:t xml:space="preserve">c6b6087e-5c54-e911-828d-0800274bb0e4</x:t>
        </x:is>
      </x:c>
      <x:c r="B2709" s="2" t="inlineStr">
        <x:is>
          <x:t xml:space="preserve">yjPOnqiAuURH8fBLn1PCAqiQCBpWxAVie5IWzPJOJKh51fu5Np4M4i7UU24qhfaeRTJF9+Hqhqf4llGpoLMwCQ==</x:t>
        </x:is>
      </x:c>
      <x:c r="C2709" s="3">
        <x:v>44887.9201851852</x:v>
      </x:c>
      <x:c r="D2709" s="4" t="inlineStr">
        <x:is>
          <x:t xml:space="preserve">9107151102088</x:t>
        </x:is>
      </x:c>
      <x:c r="E2709" s="5" t="inlineStr">
        <x:is>
          <x:t xml:space="preserve">Mpumalanga</x:t>
        </x:is>
      </x:c>
      <x:c r="F2709" s="6" t="inlineStr">
        <x:is>
          <x:t xml:space="preserve">Fikile Vukela </x:t>
        </x:is>
      </x:c>
      <x:c r="G2709" s="7" t="inlineStr">
        <x:is>
          <x:t xml:space="preserve">Penreach</x:t>
        </x:is>
      </x:c>
      <x:c r="H2709" s="8" t="inlineStr">
        <x:is>
          <x:t xml:space="preserve">Nkomazi Local Municipality</x:t>
        </x:is>
      </x:c>
    </x:row>
    <x:row r="2710" hidden="0">
      <x:c r="A2710" s="1" t="inlineStr">
        <x:is>
          <x:t xml:space="preserve">b8339800-4546-ec11-834d-00155d326100</x:t>
        </x:is>
      </x:c>
      <x:c r="B2710" s="2" t="inlineStr">
        <x:is>
          <x:t xml:space="preserve">TYBDp6KhfqiMkFHAhbaMl5R55a3kvorWaDpxzARK0lDBHivGpsTzHA2yOrZAbpoQWnOvwBKBheyEhA3cHduY5Q==</x:t>
        </x:is>
      </x:c>
      <x:c r="C2710" s="3">
        <x:v>45061.6980208333</x:v>
      </x:c>
      <x:c r="D2710" s="4" t="inlineStr">
        <x:is>
          <x:t xml:space="preserve">7112250828080</x:t>
        </x:is>
      </x:c>
      <x:c r="E2710" s="5" t="inlineStr">
        <x:is>
          <x:t xml:space="preserve">Gauteng</x:t>
        </x:is>
      </x:c>
      <x:c r="F2710" s="6" t="inlineStr">
        <x:is>
          <x:t xml:space="preserve">Fikile Xaba </x:t>
        </x:is>
      </x:c>
      <x:c r="G2710" s="7" t="inlineStr">
        <x:is>
          <x:t xml:space="preserve">GP Branch</x:t>
        </x:is>
      </x:c>
      <x:c r="H2710" s="8" t="inlineStr">
        <x:is>
          <x:t xml:space="preserve">City of Johannesburg Metropolitan Municipality</x:t>
        </x:is>
      </x:c>
    </x:row>
    <x:row r="2711" hidden="0">
      <x:c r="A2711" s="1" t="inlineStr">
        <x:is>
          <x:t xml:space="preserve">73f41a9f-0058-ec11-834d-00155d326100</x:t>
        </x:is>
      </x:c>
      <x:c r="B2711" s="2" t="inlineStr">
        <x:is>
          <x:t xml:space="preserve">glyEDIsNzuywdQEjhgkC1BXiT1bxlgmO6nTmQcXtqZwMbH4fhD4NBe0vEF36RYjRhksQB095mtG+sA4ccLAmUg==</x:t>
        </x:is>
      </x:c>
      <x:c r="C2711" s="3">
        <x:v>45054.5886111111</x:v>
      </x:c>
      <x:c r="D2711" s="4" t="inlineStr">
        <x:is>
          <x:t xml:space="preserve">9305200747081</x:t>
        </x:is>
      </x:c>
      <x:c r="E2711" s="5" t="inlineStr">
        <x:is>
          <x:t xml:space="preserve">KwaZulu Natal</x:t>
        </x:is>
      </x:c>
      <x:c r="F2711" s="6" t="inlineStr">
        <x:is>
          <x:t xml:space="preserve">Fikisiwe Dlamini </x:t>
        </x:is>
      </x:c>
      <x:c r="G2711" s="7" t="inlineStr">
        <x:is>
          <x:t xml:space="preserve">TREE</x:t>
        </x:is>
      </x:c>
      <x:c r="H2711" s="8" t="inlineStr">
        <x:is>
          <x:t xml:space="preserve"/>
        </x:is>
      </x:c>
    </x:row>
    <x:row r="2712" hidden="0">
      <x:c r="A2712" s="1" t="inlineStr">
        <x:is>
          <x:t xml:space="preserve">fcc9e78f-4107-e811-8170-0800274bb0e4</x:t>
        </x:is>
      </x:c>
      <x:c r="B2712" s="2" t="inlineStr">
        <x:is>
          <x:t xml:space="preserve">euazF5ubVOHtokNY7m5OWnE/vC3Vmvdvox9lmAlQBfaiFk0S/y/HKOugogwyWYbDdR/bkRUDI8k/SDO66YVvOg==</x:t>
        </x:is>
      </x:c>
      <x:c r="C2712" s="3">
        <x:v>44887.9210300926</x:v>
      </x:c>
      <x:c r="D2712" s="4" t="inlineStr">
        <x:is>
          <x:t xml:space="preserve">8208011156081</x:t>
        </x:is>
      </x:c>
      <x:c r="E2712" s="5" t="inlineStr">
        <x:is>
          <x:t xml:space="preserve">KwaZulu Natal</x:t>
        </x:is>
      </x:c>
      <x:c r="F2712" s="6" t="inlineStr">
        <x:is>
          <x:t xml:space="preserve">Fikisiwe Mweli </x:t>
        </x:is>
      </x:c>
      <x:c r="G2712" s="7" t="inlineStr">
        <x:is>
          <x:t xml:space="preserve">LETCEE</x:t>
        </x:is>
      </x:c>
      <x:c r="H2712" s="8" t="inlineStr">
        <x:is>
          <x:t xml:space="preserve">Msinga Local Municipality</x:t>
        </x:is>
      </x:c>
    </x:row>
    <x:row r="2713" hidden="0">
      <x:c r="A2713" s="1" t="inlineStr">
        <x:is>
          <x:t xml:space="preserve">b0a70cdb-8ede-ed11-8356-00155d326100</x:t>
        </x:is>
      </x:c>
      <x:c r="B2713" s="2" t="inlineStr">
        <x:is>
          <x:t xml:space="preserve">5NwgSqXdaKHKeiGCPfkEUbZwCLJwfWwltKnqyPHxt6MG5/4DQDIrWTjPOosNR8cnOSs1CsZoE79Zj3VPoHetqg==</x:t>
        </x:is>
      </x:c>
      <x:c r="C2713" s="3">
        <x:v>45054.3373611111</x:v>
      </x:c>
      <x:c r="D2713" s="4" t="inlineStr">
        <x:is>
          <x:t xml:space="preserve">9305150335085</x:t>
        </x:is>
      </x:c>
      <x:c r="E2713" s="5" t="inlineStr">
        <x:is>
          <x:t xml:space="preserve">KwaZulu Natal</x:t>
        </x:is>
      </x:c>
      <x:c r="F2713" s="6" t="inlineStr">
        <x:is>
          <x:t xml:space="preserve">Fikisiwe Sithole </x:t>
        </x:is>
      </x:c>
      <x:c r="G2713" s="7" t="inlineStr">
        <x:is>
          <x:t xml:space="preserve">LETCEE</x:t>
        </x:is>
      </x:c>
      <x:c r="H2713" s="8" t="inlineStr">
        <x:is>
          <x:t xml:space="preserve">Umsinga</x:t>
        </x:is>
      </x:c>
    </x:row>
    <x:row r="2714" hidden="0">
      <x:c r="A2714" s="1" t="inlineStr">
        <x:is>
          <x:t xml:space="preserve">21c0a783-9ac8-ed11-8356-00155d326100</x:t>
        </x:is>
      </x:c>
      <x:c r="B2714" s="2" t="inlineStr">
        <x:is>
          <x:t xml:space="preserve">v8lKOZ6/g1Tm8bc24KU8I3JdlNnCLGH6Mvq98BzjeBoJPST+w58uB/4kcxcp0SswfLeP/D29YlJjpgIVlByA6Q==</x:t>
        </x:is>
      </x:c>
      <x:c r="C2714" s="3">
        <x:v>45055.4539930556</x:v>
      </x:c>
      <x:c r="D2714" s="4" t="inlineStr">
        <x:is>
          <x:t xml:space="preserve">7607060687089</x:t>
        </x:is>
      </x:c>
      <x:c r="E2714" s="5" t="inlineStr">
        <x:is>
          <x:t xml:space="preserve">KwaZulu Natal</x:t>
        </x:is>
      </x:c>
      <x:c r="F2714" s="6" t="inlineStr">
        <x:is>
          <x:t xml:space="preserve">Fikiswa Dlamini </x:t>
        </x:is>
      </x:c>
      <x:c r="G2714" s="7" t="inlineStr">
        <x:is>
          <x:t xml:space="preserve">TREE</x:t>
        </x:is>
      </x:c>
      <x:c r="H2714" s="8" t="inlineStr">
        <x:is>
          <x:t xml:space="preserve">Umzimkhulu Municipality</x:t>
        </x:is>
      </x:c>
    </x:row>
    <x:row r="2715" hidden="0">
      <x:c r="A2715" s="1" t="inlineStr">
        <x:is>
          <x:t xml:space="preserve">f8af0db3-1804-ec11-834c-00155d326100</x:t>
        </x:is>
      </x:c>
      <x:c r="B2715" s="2" t="inlineStr">
        <x:is>
          <x:t xml:space="preserve">3YuZKj8kVwq/nAkk6pvdSsDQoo5Gwki6yqaxGAWt8XMx0XFjZbWfbYNr/TcpZ7BpMRyXxDW1Mjfba2bZhHWQ+w==</x:t>
        </x:is>
      </x:c>
      <x:c r="C2715" s="3">
        <x:v>45054.3183449074</x:v>
      </x:c>
      <x:c r="D2715" s="4" t="inlineStr">
        <x:is>
          <x:t xml:space="preserve">5407070923083</x:t>
        </x:is>
      </x:c>
      <x:c r="E2715" s="5" t="inlineStr">
        <x:is>
          <x:t xml:space="preserve">Eastern Cape</x:t>
        </x:is>
      </x:c>
      <x:c r="F2715" s="6" t="inlineStr">
        <x:is>
          <x:t xml:space="preserve">Fikiswa Joyi </x:t>
        </x:is>
      </x:c>
      <x:c r="G2715" s="7" t="inlineStr">
        <x:is>
          <x:t xml:space="preserve">Siyakholwa</x:t>
        </x:is>
      </x:c>
      <x:c r="H2715" s="8" t="inlineStr">
        <x:is>
          <x:t xml:space="preserve">Nelson Mandela Bay Metropolitan Municipality</x:t>
        </x:is>
      </x:c>
    </x:row>
    <x:row r="2716" hidden="0">
      <x:c r="A2716" s="1" t="inlineStr">
        <x:is>
          <x:t xml:space="preserve">fecd354b-2855-ed11-8355-00155d326100</x:t>
        </x:is>
      </x:c>
      <x:c r="B2716" s="2" t="inlineStr">
        <x:is>
          <x:t xml:space="preserve">aypf1/G2+n0R/h0Xsu8BlxwyjC6E6T6iG/tDkvWzs8jhgyo9YcClah2P3+nmBgnrW2f43MfPgC8fTM1eii3dcA==</x:t>
        </x:is>
      </x:c>
      <x:c r="C2716" s="3">
        <x:v>45062.4222453704</x:v>
      </x:c>
      <x:c r="D2716" s="4" t="inlineStr">
        <x:is>
          <x:t xml:space="preserve">8106270374082</x:t>
        </x:is>
      </x:c>
      <x:c r="E2716" s="5" t="inlineStr">
        <x:is>
          <x:t xml:space="preserve">Eastern Cape</x:t>
        </x:is>
      </x:c>
      <x:c r="F2716" s="6" t="inlineStr">
        <x:is>
          <x:t xml:space="preserve">Fikiswa Majiba </x:t>
        </x:is>
      </x:c>
      <x:c r="G2716" s="7" t="inlineStr">
        <x:is>
          <x:t xml:space="preserve">Siyakholwa</x:t>
        </x:is>
      </x:c>
      <x:c r="H2716" s="8" t="inlineStr">
        <x:is>
          <x:t xml:space="preserve">Raymond Mhlaba Local Municipality</x:t>
        </x:is>
      </x:c>
    </x:row>
    <x:row r="2717" hidden="0">
      <x:c r="A2717" s="1" t="inlineStr">
        <x:is>
          <x:t xml:space="preserve">761fbd2f-4e07-ed11-8351-00155d326100</x:t>
        </x:is>
      </x:c>
      <x:c r="B2717" s="2" t="inlineStr">
        <x:is>
          <x:t xml:space="preserve">vUFFUjlvegyivp5Vk7OneBfwS+yq5lYDnazuSjuGHOI6MVM5bUBgNv1uqOaH8XSDfMIMkH2Gx3+DsJRTfwBYGA==</x:t>
        </x:is>
      </x:c>
      <x:c r="C2717" s="3">
        <x:v>45058.6756481481</x:v>
      </x:c>
      <x:c r="D2717" s="4" t="inlineStr">
        <x:is>
          <x:t xml:space="preserve">8902280486084</x:t>
        </x:is>
      </x:c>
      <x:c r="E2717" s="5" t="inlineStr">
        <x:is>
          <x:t xml:space="preserve">Eastern Cape</x:t>
        </x:is>
      </x:c>
      <x:c r="F2717" s="6" t="inlineStr">
        <x:is>
          <x:t xml:space="preserve">Fikiswa Yose </x:t>
        </x:is>
      </x:c>
      <x:c r="G2717" s="7" t="inlineStr">
        <x:is>
          <x:t xml:space="preserve">Siyakholwa</x:t>
        </x:is>
      </x:c>
      <x:c r="H2717" s="8" t="inlineStr">
        <x:is>
          <x:t xml:space="preserve">Nelson Mandela bay</x:t>
        </x:is>
      </x:c>
    </x:row>
    <x:row r="2718" hidden="0">
      <x:c r="A2718" s="1" t="inlineStr">
        <x:is>
          <x:t xml:space="preserve">99ccbb2a-4951-e911-828d-0800274bb0e4</x:t>
        </x:is>
      </x:c>
      <x:c r="B2718" s="2" t="inlineStr">
        <x:is>
          <x:t xml:space="preserve">8Q3biZqv/NtnwwSELANBfi2rfJxqHcA5B6EhVE4Da2Vs1Db5tqMmlOoc97oUExBAVk2lPXqZ57bnFJgCZWTVbQ==</x:t>
        </x:is>
      </x:c>
      <x:c r="C2718" s="3">
        <x:v>45054.314525463</x:v>
      </x:c>
      <x:c r="D2718" s="4" t="inlineStr">
        <x:is>
          <x:t xml:space="preserve">9001061166087</x:t>
        </x:is>
      </x:c>
      <x:c r="E2718" s="5" t="inlineStr">
        <x:is>
          <x:t xml:space="preserve">Gauteng</x:t>
        </x:is>
      </x:c>
      <x:c r="F2718" s="6" t="inlineStr">
        <x:is>
          <x:t xml:space="preserve">Fikiswe Nanini Mogwejawa </x:t>
        </x:is>
      </x:c>
      <x:c r="G2718" s="7" t="inlineStr">
        <x:is>
          <x:t xml:space="preserve">GP Branch</x:t>
        </x:is>
      </x:c>
      <x:c r="H2718" s="8" t="inlineStr">
        <x:is>
          <x:t xml:space="preserve">Midvaal Local Municipality</x:t>
        </x:is>
      </x:c>
    </x:row>
    <x:row r="2719" hidden="0">
      <x:c r="A2719" s="1" t="inlineStr">
        <x:is>
          <x:t xml:space="preserve">877ecc3a-9eca-eb11-8349-00155d326100</x:t>
        </x:is>
      </x:c>
      <x:c r="B2719" s="2" t="inlineStr">
        <x:is>
          <x:t xml:space="preserve">fX5fAD++hp3EdOJaJlQrW65b1L16jHQZBQAk6pDyysdApHL+CZE2DvtZKPUMsH8wmjxiCixCr1bE0AJ8/LlhdA==</x:t>
        </x:is>
      </x:c>
      <x:c r="C2719" s="3">
        <x:v>45054.7031481481</x:v>
      </x:c>
      <x:c r="D2719" s="4" t="inlineStr">
        <x:is>
          <x:t xml:space="preserve">9104130770085</x:t>
        </x:is>
      </x:c>
      <x:c r="E2719" s="5" t="inlineStr">
        <x:is>
          <x:t xml:space="preserve">KwaZulu Natal</x:t>
        </x:is>
      </x:c>
      <x:c r="F2719" s="6" t="inlineStr">
        <x:is>
          <x:t xml:space="preserve">Fik'siwe Mkhize </x:t>
        </x:is>
      </x:c>
      <x:c r="G2719" s="7" t="inlineStr">
        <x:is>
          <x:t xml:space="preserve">LETCEE</x:t>
        </x:is>
      </x:c>
      <x:c r="H2719" s="8" t="inlineStr">
        <x:is>
          <x:t xml:space="preserve">Msinga Local Municipality</x:t>
        </x:is>
      </x:c>
    </x:row>
    <x:row r="2720" hidden="0">
      <x:c r="A2720" s="1" t="inlineStr">
        <x:is>
          <x:t xml:space="preserve">a58a424f-1c25-ed11-8351-00155d326100</x:t>
        </x:is>
      </x:c>
      <x:c r="B2720" s="2" t="inlineStr">
        <x:is>
          <x:t xml:space="preserve">665zFaKy0TLRbUrIiQX4FgfbkdazjH1pYyynZsvTxADf8c61FNT8gepk2UsE8MpiUk8c1OIgDGR5eVAbRnarwg==</x:t>
        </x:is>
      </x:c>
      <x:c r="C2720" s="3">
        <x:v>45054.4957291667</x:v>
      </x:c>
      <x:c r="D2720" s="4" t="inlineStr">
        <x:is>
          <x:t xml:space="preserve">9005261108088</x:t>
        </x:is>
      </x:c>
      <x:c r="E2720" s="5" t="inlineStr">
        <x:is>
          <x:t xml:space="preserve">Gauteng</x:t>
        </x:is>
      </x:c>
      <x:c r="F2720" s="6" t="inlineStr">
        <x:is>
          <x:t xml:space="preserve">Filda Lorene Nungu </x:t>
        </x:is>
      </x:c>
      <x:c r="G2720" s="7" t="inlineStr">
        <x:is>
          <x:t xml:space="preserve">GP Branch</x:t>
        </x:is>
      </x:c>
      <x:c r="H2720" s="8" t="inlineStr">
        <x:is>
          <x:t xml:space="preserve">City of Johannesburg Metropolitan Municipality</x:t>
        </x:is>
      </x:c>
    </x:row>
    <x:row r="2721" hidden="0">
      <x:c r="A2721" s="1" t="inlineStr">
        <x:is>
          <x:t xml:space="preserve">4f4e84d6-dfaa-ec11-8351-00155d326100</x:t>
        </x:is>
      </x:c>
      <x:c r="B2721" s="2" t="inlineStr">
        <x:is>
          <x:t xml:space="preserve">wHBEe3ts9Ck28YBe+GBYkvtaKFbD1v4sfnPKHICTzwzZwozAVShSdrQl9jwdfO4DsQIe7e2wbJkWuMJskwKNFg==</x:t>
        </x:is>
      </x:c>
      <x:c r="C2721" s="3">
        <x:v>45054.5762037037</x:v>
      </x:c>
      <x:c r="D2721" s="4" t="inlineStr">
        <x:is>
          <x:t xml:space="preserve">9108260395084</x:t>
        </x:is>
      </x:c>
      <x:c r="E2721" s="5" t="inlineStr">
        <x:is>
          <x:t xml:space="preserve">Limpopo</x:t>
        </x:is>
      </x:c>
      <x:c r="F2721" s="6" t="inlineStr">
        <x:is>
          <x:t xml:space="preserve">Finkie Mokgohloe Seloma </x:t>
        </x:is>
      </x:c>
      <x:c r="G2721" s="7" t="inlineStr">
        <x:is>
          <x:t xml:space="preserve">SAYM</x:t>
        </x:is>
      </x:c>
      <x:c r="H2721" s="8" t="inlineStr">
        <x:is>
          <x:t xml:space="preserve">Ephraim Mogale Local Municipality</x:t>
        </x:is>
      </x:c>
    </x:row>
    <x:row r="2722" hidden="0">
      <x:c r="A2722" s="1" t="inlineStr">
        <x:is>
          <x:t xml:space="preserve">06a3051d-87f7-ec11-8351-00155d326100</x:t>
        </x:is>
      </x:c>
      <x:c r="B2722" s="2" t="inlineStr">
        <x:is>
          <x:t xml:space="preserve">XCvv+Qo4wcqCxXKX3SAXyp8yiPeyYGKDwp4pjYJURxrrL/diApyyhMi2v0HFR0i72YGelnj5PuECWWzv34g64A==</x:t>
        </x:is>
      </x:c>
      <x:c r="C2722" s="3">
        <x:v>45061.4078935185</x:v>
      </x:c>
      <x:c r="D2722" s="4" t="inlineStr">
        <x:is>
          <x:t xml:space="preserve">7910240588080</x:t>
        </x:is>
      </x:c>
      <x:c r="E2722" s="5" t="inlineStr">
        <x:is>
          <x:t xml:space="preserve">Gauteng</x:t>
        </x:is>
      </x:c>
      <x:c r="F2722" s="6" t="inlineStr">
        <x:is>
          <x:t xml:space="preserve">Fiona Matsheko Rathokolo </x:t>
        </x:is>
      </x:c>
      <x:c r="G2722" s="7" t="inlineStr">
        <x:is>
          <x:t xml:space="preserve">LIMA</x:t>
        </x:is>
      </x:c>
      <x:c r="H2722" s="8" t="inlineStr">
        <x:is>
          <x:t xml:space="preserve">City of Tshwane Metropolitan Municipality</x:t>
        </x:is>
      </x:c>
    </x:row>
    <x:row r="2723" hidden="0">
      <x:c r="A2723" s="1" t="inlineStr">
        <x:is>
          <x:t xml:space="preserve">e7ec29a8-2d79-e811-817d-0800274bb0e4</x:t>
        </x:is>
      </x:c>
      <x:c r="B2723" s="2" t="inlineStr">
        <x:is>
          <x:t xml:space="preserve">Pi2L80VxqmCCzd8438S6wgbhwseYbIVLkeyvIKp9c+/L9QEvUcETFSC7GGC1GRTJK60XAETeyu0DfAEA6MxSzg==</x:t>
        </x:is>
      </x:c>
      <x:c r="C2723" s="3">
        <x:v>44887.9265740741</x:v>
      </x:c>
      <x:c r="D2723" s="4" t="inlineStr">
        <x:is>
          <x:t xml:space="preserve">6703090192082</x:t>
        </x:is>
      </x:c>
      <x:c r="E2723" s="5" t="inlineStr">
        <x:is>
          <x:t xml:space="preserve">Gauteng</x:t>
        </x:is>
      </x:c>
      <x:c r="F2723" s="6" t="inlineStr">
        <x:is>
          <x:t xml:space="preserve">Fiona Smith </x:t>
        </x:is>
      </x:c>
      <x:c r="G2723" s="7" t="inlineStr">
        <x:is>
          <x:t xml:space="preserve">GP Branch</x:t>
        </x:is>
      </x:c>
      <x:c r="H2723" s="8" t="inlineStr">
        <x:is>
          <x:t xml:space="preserve">City of Johannesburg Metropolitan Municipality</x:t>
        </x:is>
      </x:c>
    </x:row>
    <x:row r="2724" hidden="0">
      <x:c r="A2724" s="1" t="inlineStr">
        <x:is>
          <x:t xml:space="preserve">39d46742-efe9-e611-80d3-005056815442</x:t>
        </x:is>
      </x:c>
      <x:c r="B2724" s="2" t="inlineStr">
        <x:is>
          <x:t xml:space="preserve">MZBcv9nCY1Sq/8ENDIzw8Vk4olJuFwyQrFGio6ezg7pJGEknloGYn4D7N5VePLEj39Zpnwkd7Zo6PxpD5vO57w==</x:t>
        </x:is>
      </x:c>
      <x:c r="C2724" s="3">
        <x:v>44551.6485069444</x:v>
      </x:c>
      <x:c r="D2724" s="4" t="inlineStr">
        <x:is>
          <x:t xml:space="preserve">6209100200089</x:t>
        </x:is>
      </x:c>
      <x:c r="E2724" s="5" t="inlineStr">
        <x:is>
          <x:t xml:space="preserve">Gauteng</x:t>
        </x:is>
      </x:c>
      <x:c r="F2724" s="6" t="inlineStr">
        <x:is>
          <x:t xml:space="preserve">Firoza Thockey </x:t>
        </x:is>
      </x:c>
      <x:c r="G2724" s="7" t="inlineStr">
        <x:is>
          <x:t xml:space="preserve">GP Branch</x:t>
        </x:is>
      </x:c>
      <x:c r="H2724" s="8" t="inlineStr">
        <x:is>
          <x:t xml:space="preserve">City of Johannesburg Metropolitan Municipality</x:t>
        </x:is>
      </x:c>
    </x:row>
    <x:row r="2725" hidden="0">
      <x:c r="A2725" s="1" t="inlineStr">
        <x:is>
          <x:t xml:space="preserve">518974c3-4d71-ed11-8355-00155d326100</x:t>
        </x:is>
      </x:c>
      <x:c r="B2725" s="2" t="inlineStr">
        <x:is>
          <x:t xml:space="preserve">z8fUNmilKIuPLUYkiwqSs5XPhWmdpb2FkqGCgDRXoapdgmfAOg1kVfWRZx0lLZOVVG+OaRuWM8yFqNA3BRUGBA==</x:t>
        </x:is>
      </x:c>
      <x:c r="C2725" s="3">
        <x:v>45054.3867361111</x:v>
      </x:c>
      <x:c r="D2725" s="4" t="inlineStr">
        <x:is>
          <x:t xml:space="preserve">9411220708085</x:t>
        </x:is>
      </x:c>
      <x:c r="E2725" s="5" t="inlineStr">
        <x:is>
          <x:t xml:space="preserve">KwaZulu Natal</x:t>
        </x:is>
      </x:c>
      <x:c r="F2725" s="6" t="inlineStr">
        <x:is>
          <x:t xml:space="preserve">Fisani Ntombikayise Mahaye </x:t>
        </x:is>
      </x:c>
      <x:c r="G2725" s="7" t="inlineStr">
        <x:is>
          <x:t xml:space="preserve">KZN Branch</x:t>
        </x:is>
      </x:c>
      <x:c r="H2725" s="8" t="inlineStr">
        <x:is>
          <x:t xml:space="preserve">uMhlathuze Local Municipality</x:t>
        </x:is>
      </x:c>
    </x:row>
    <x:row r="2726" hidden="0">
      <x:c r="A2726" s="1" t="inlineStr">
        <x:is>
          <x:t xml:space="preserve">0704ec7c-7166-ed11-8355-00155d326100</x:t>
        </x:is>
      </x:c>
      <x:c r="B2726" s="2" t="inlineStr">
        <x:is>
          <x:t xml:space="preserve">m8vfmXok8G/8271kCvuVuixIvVT+0gw5xlIWYqsAPyeDpQQXxAK3J6ktzkV1MWBND+OxKVsefTEOye2OzechIw==</x:t>
        </x:is>
      </x:c>
      <x:c r="C2726" s="3">
        <x:v>45054.3867361111</x:v>
      </x:c>
      <x:c r="D2726" s="4" t="inlineStr">
        <x:is>
          <x:t xml:space="preserve">8203032242085</x:t>
        </x:is>
      </x:c>
      <x:c r="E2726" s="5" t="inlineStr">
        <x:is>
          <x:t xml:space="preserve">KwaZulu Natal</x:t>
        </x:is>
      </x:c>
      <x:c r="F2726" s="6" t="inlineStr">
        <x:is>
          <x:t xml:space="preserve">Fisani Mpulo </x:t>
        </x:is>
      </x:c>
      <x:c r="G2726" s="7" t="inlineStr">
        <x:is>
          <x:t xml:space="preserve">LETCEE</x:t>
        </x:is>
      </x:c>
      <x:c r="H2726" s="8" t="inlineStr">
        <x:is>
          <x:t xml:space="preserve">Okhahlamba Local Municipality</x:t>
        </x:is>
      </x:c>
    </x:row>
    <x:row r="2727" hidden="0">
      <x:c r="A2727" s="1" t="inlineStr">
        <x:is>
          <x:t xml:space="preserve">90bd5de1-ca7c-eb11-8346-00155d326100</x:t>
        </x:is>
      </x:c>
      <x:c r="B2727" s="2" t="inlineStr">
        <x:is>
          <x:t xml:space="preserve">kIxdAdS4LUCDKvMgivc8yAAbT9xNpcvxdrz8En2vOxEoT8JN1XA8qhHvPr6owlbvcusyUUf6Ibt4D2KDe/WWyQ==</x:t>
        </x:is>
      </x:c>
      <x:c r="C2727" s="3">
        <x:v>45054.1013888889</x:v>
      </x:c>
      <x:c r="D2727" s="4" t="inlineStr">
        <x:is>
          <x:t xml:space="preserve">8311160793082</x:t>
        </x:is>
      </x:c>
      <x:c r="E2727" s="5" t="inlineStr">
        <x:is>
          <x:t xml:space="preserve">KwaZulu Natal</x:t>
        </x:is>
      </x:c>
      <x:c r="F2727" s="6" t="inlineStr">
        <x:is>
          <x:t xml:space="preserve">Fisani Ndimande </x:t>
        </x:is>
      </x:c>
      <x:c r="G2727" s="7" t="inlineStr">
        <x:is>
          <x:t xml:space="preserve">LETCEE</x:t>
        </x:is>
      </x:c>
      <x:c r="H2727" s="8" t="inlineStr">
        <x:is>
          <x:t xml:space="preserve">Msinga Local Municipality</x:t>
        </x:is>
      </x:c>
    </x:row>
    <x:row r="2728" hidden="0">
      <x:c r="A2728" s="1" t="inlineStr">
        <x:is>
          <x:t xml:space="preserve">05463176-6ab9-e711-80e2-005056815442</x:t>
        </x:is>
      </x:c>
      <x:c r="B2728" s="2" t="inlineStr">
        <x:is>
          <x:t xml:space="preserve">9SrtNQQOlJMXXvE6DYavLmQhkaiTiLrleIIbI7plGSttBDnPA0AxwrWulL6bV8OPvvqc7nNrJetgZOlu/RDj3g==</x:t>
        </x:is>
      </x:c>
      <x:c r="C2728" s="3">
        <x:v>44887.9210300926</x:v>
      </x:c>
      <x:c r="D2728" s="4" t="inlineStr">
        <x:is>
          <x:t xml:space="preserve">9405310853082</x:t>
        </x:is>
      </x:c>
      <x:c r="E2728" s="5" t="inlineStr">
        <x:is>
          <x:t xml:space="preserve">KwaZulu Natal</x:t>
        </x:is>
      </x:c>
      <x:c r="F2728" s="6" t="inlineStr">
        <x:is>
          <x:t xml:space="preserve">Fiseliwe Ngubane </x:t>
        </x:is>
      </x:c>
      <x:c r="G2728" s="7" t="inlineStr">
        <x:is>
          <x:t xml:space="preserve">LETCEE</x:t>
        </x:is>
      </x:c>
      <x:c r="H2728" s="8" t="inlineStr">
        <x:is>
          <x:t xml:space="preserve">Msinga Local Municipality</x:t>
        </x:is>
      </x:c>
    </x:row>
    <x:row r="2729" hidden="0">
      <x:c r="A2729" s="1" t="inlineStr">
        <x:is>
          <x:t xml:space="preserve">a9a352f9-7166-ed11-8355-00155d326100</x:t>
        </x:is>
      </x:c>
      <x:c r="B2729" s="2" t="inlineStr">
        <x:is>
          <x:t xml:space="preserve">u5uKSpoj9laiLvUophgpF/VrbZMO1Eea3Sb7Z0O1DNTm3KOaGVYZyn3azm3ppZ57bVVqvZi7WPvBoFJc5XYpzw==</x:t>
        </x:is>
      </x:c>
      <x:c r="C2729" s="3">
        <x:v>45054.3230439815</x:v>
      </x:c>
      <x:c r="D2729" s="4" t="inlineStr">
        <x:is>
          <x:t xml:space="preserve">9501191057080</x:t>
        </x:is>
      </x:c>
      <x:c r="E2729" s="5" t="inlineStr">
        <x:is>
          <x:t xml:space="preserve">KwaZulu Natal</x:t>
        </x:is>
      </x:c>
      <x:c r="F2729" s="6" t="inlineStr">
        <x:is>
          <x:t xml:space="preserve">Fisiwe Coetzee </x:t>
        </x:is>
      </x:c>
      <x:c r="G2729" s="7" t="inlineStr">
        <x:is>
          <x:t xml:space="preserve">LETCEE</x:t>
        </x:is>
      </x:c>
      <x:c r="H2729" s="8" t="inlineStr">
        <x:is>
          <x:t xml:space="preserve">Okhahlamba Local Municipality</x:t>
        </x:is>
      </x:c>
    </x:row>
    <x:row r="2730" hidden="0">
      <x:c r="A2730" s="1" t="inlineStr">
        <x:is>
          <x:t xml:space="preserve">e0b5d4a3-e437-e811-8174-0800274bb0e4</x:t>
        </x:is>
      </x:c>
      <x:c r="B2730" s="2" t="inlineStr">
        <x:is>
          <x:t xml:space="preserve">JSj2xnIx0KnjFAFe31Fn5H2xAYAPUrFbTbWvg2dXxKa8XSiBE+mBuAI9ll8Q/N7rM/G/okjpiCzkoq6thGG1dg==</x:t>
        </x:is>
      </x:c>
      <x:c r="C2730" s="3">
        <x:v>45054.662962963</x:v>
      </x:c>
      <x:c r="D2730" s="4" t="inlineStr">
        <x:is>
          <x:t xml:space="preserve">8912160572085</x:t>
        </x:is>
      </x:c>
      <x:c r="E2730" s="5" t="inlineStr">
        <x:is>
          <x:t xml:space="preserve">KwaZulu Natal</x:t>
        </x:is>
      </x:c>
      <x:c r="F2730" s="6" t="inlineStr">
        <x:is>
          <x:t xml:space="preserve">Fisiwe Dladla </x:t>
        </x:is>
      </x:c>
      <x:c r="G2730" s="7" t="inlineStr">
        <x:is>
          <x:t xml:space="preserve">LETCEE</x:t>
        </x:is>
      </x:c>
      <x:c r="H2730" s="8" t="inlineStr">
        <x:is>
          <x:t xml:space="preserve">Msinga Local Municipality</x:t>
        </x:is>
      </x:c>
    </x:row>
    <x:row r="2731" hidden="0">
      <x:c r="A2731" s="1" t="inlineStr">
        <x:is>
          <x:t xml:space="preserve">fb2051ac-7148-ec11-834d-00155d326100</x:t>
        </x:is>
      </x:c>
      <x:c r="B2731" s="2" t="inlineStr">
        <x:is>
          <x:t xml:space="preserve">HAqW+psrIYJnfM04mTrzjIFC81QiwI7+GNBWfcTDjQLkjFyZYt3FZ1HF7d650QIiPW+RcBi8tgn2jNGzlEALgA==</x:t>
        </x:is>
      </x:c>
      <x:c r="C2731" s="3">
        <x:v>44887.9222916667</x:v>
      </x:c>
      <x:c r="D2731" s="4" t="inlineStr">
        <x:is>
          <x:t xml:space="preserve">7323000508081</x:t>
        </x:is>
      </x:c>
      <x:c r="E2731" s="5" t="inlineStr">
        <x:is>
          <x:t xml:space="preserve">Northern Cape</x:t>
        </x:is>
      </x:c>
      <x:c r="F2731" s="6" t="inlineStr">
        <x:is>
          <x:t xml:space="preserve">Flodia Coetzee </x:t>
        </x:is>
      </x:c>
      <x:c r="G2731" s="7" t="inlineStr">
        <x:is>
          <x:t xml:space="preserve">3L Development</x:t>
        </x:is>
      </x:c>
      <x:c r="H2731" s="8" t="inlineStr">
        <x:is>
          <x:t xml:space="preserve">Kai !Garib Local Municipality</x:t>
        </x:is>
      </x:c>
    </x:row>
    <x:row r="2732" hidden="0">
      <x:c r="A2732" s="1" t="inlineStr">
        <x:is>
          <x:t xml:space="preserve">2a9e7822-f972-e811-817b-0800274bb0e4</x:t>
        </x:is>
      </x:c>
      <x:c r="B2732" s="2" t="inlineStr">
        <x:is>
          <x:t xml:space="preserve">v1Iczy7RnvoCg2A6iPZHPILXQbUYeOO0QxXq9Erou1n69gGtCCupmiTIWoUO5wO8QdQZ7B4sVd0HOcYHsfsDAw==</x:t>
        </x:is>
      </x:c>
      <x:c r="C2732" s="3">
        <x:v>44551.6499768519</x:v>
      </x:c>
      <x:c r="D2732" s="4" t="inlineStr">
        <x:is>
          <x:t xml:space="preserve">9806290680082</x:t>
        </x:is>
      </x:c>
      <x:c r="E2732" s="5" t="inlineStr">
        <x:is>
          <x:t xml:space="preserve">Gauteng</x:t>
        </x:is>
      </x:c>
      <x:c r="F2732" s="6" t="inlineStr">
        <x:is>
          <x:t xml:space="preserve">Flora Mampedi Anna Mafa </x:t>
        </x:is>
      </x:c>
      <x:c r="G2732" s="7" t="inlineStr">
        <x:is>
          <x:t xml:space="preserve">GP Branch</x:t>
        </x:is>
      </x:c>
      <x:c r="H2732" s="8" t="inlineStr">
        <x:is>
          <x:t xml:space="preserve">City of Johannesburg Metropolitan Municipality</x:t>
        </x:is>
      </x:c>
    </x:row>
    <x:row r="2733" hidden="0">
      <x:c r="A2733" s="1" t="inlineStr">
        <x:is>
          <x:t xml:space="preserve">41c19fa5-2873-e811-817b-0800274bb0e4</x:t>
        </x:is>
      </x:c>
      <x:c r="B2733" s="2" t="inlineStr">
        <x:is>
          <x:t xml:space="preserve">kJYx7DmUf46LNi6CGVm7WejtMDZSaYB5hC5S33b8xiqg23lqazSZtys8PAtjpR/smDz3bMKpvsTSxOeXkGOZcQ==</x:t>
        </x:is>
      </x:c>
      <x:c r="C2733" s="3">
        <x:v>45054.3458912037</x:v>
      </x:c>
      <x:c r="D2733" s="4" t="inlineStr">
        <x:is>
          <x:t xml:space="preserve">6810250693088</x:t>
        </x:is>
      </x:c>
      <x:c r="E2733" s="5" t="inlineStr">
        <x:is>
          <x:t xml:space="preserve">Gauteng</x:t>
        </x:is>
      </x:c>
      <x:c r="F2733" s="6" t="inlineStr">
        <x:is>
          <x:t xml:space="preserve">Flora Nchadi Mahasha </x:t>
        </x:is>
      </x:c>
      <x:c r="G2733" s="7" t="inlineStr">
        <x:is>
          <x:t xml:space="preserve">LIMA</x:t>
        </x:is>
      </x:c>
      <x:c r="H2733" s="8" t="inlineStr">
        <x:is>
          <x:t xml:space="preserve">City of Tshwane Metropolitan Municipality</x:t>
        </x:is>
      </x:c>
    </x:row>
    <x:row r="2734" hidden="0">
      <x:c r="A2734" s="1" t="inlineStr">
        <x:is>
          <x:t xml:space="preserve">758074c9-fd0e-e711-80dd-005056815442</x:t>
        </x:is>
      </x:c>
      <x:c r="B2734" s="2" t="inlineStr">
        <x:is>
          <x:t xml:space="preserve">9ShlvXjok6jIioc5GTzTKuwOnh7OdIN0yf823SV+Id7SpK3JX+lqYTIzU3mtu/sh1cphTocv2GR9xoEKYSdKhQ==</x:t>
        </x:is>
      </x:c>
      <x:c r="C2734" s="3">
        <x:v>44551.6486342593</x:v>
      </x:c>
      <x:c r="D2734" s="4" t="inlineStr">
        <x:is>
          <x:t xml:space="preserve">7510102035087</x:t>
        </x:is>
      </x:c>
      <x:c r="E2734" s="5" t="inlineStr">
        <x:is>
          <x:t xml:space="preserve">North West</x:t>
        </x:is>
      </x:c>
      <x:c r="F2734" s="6" t="inlineStr">
        <x:is>
          <x:t xml:space="preserve">Flora Makhaya </x:t>
        </x:is>
      </x:c>
      <x:c r="G2734" s="7" t="inlineStr">
        <x:is>
          <x:t xml:space="preserve">ELRU-NW</x:t>
        </x:is>
      </x:c>
      <x:c r="H2734" s="8" t="inlineStr">
        <x:is>
          <x:t xml:space="preserve">Ventersdorp Local Municipality</x:t>
        </x:is>
      </x:c>
    </x:row>
    <x:row r="2735" hidden="0">
      <x:c r="A2735" s="1" t="inlineStr">
        <x:is>
          <x:t xml:space="preserve">d9bb9b4d-b38d-e911-831e-0800274bb0e4</x:t>
        </x:is>
      </x:c>
      <x:c r="B2735" s="2" t="inlineStr">
        <x:is>
          <x:t xml:space="preserve">xacDUCKmO0yzmCZ1kepe94+q8TrpZYrnUo7uXVAwbna8qWPzZMEoMA5CTaMDT1JBn9gTDh44yo04G5z3x8XYEg==</x:t>
        </x:is>
      </x:c>
      <x:c r="C2735" s="3">
        <x:v>44887.9234375</x:v>
      </x:c>
      <x:c r="D2735" s="4" t="inlineStr">
        <x:is>
          <x:t xml:space="preserve">7209120819081</x:t>
        </x:is>
      </x:c>
      <x:c r="E2735" s="5" t="inlineStr">
        <x:is>
          <x:t xml:space="preserve">Limpopo</x:t>
        </x:is>
      </x:c>
      <x:c r="F2735" s="6" t="inlineStr">
        <x:is>
          <x:t xml:space="preserve">florah Boseetsa  Phala </x:t>
        </x:is>
      </x:c>
      <x:c r="G2735" s="7" t="inlineStr">
        <x:is>
          <x:t xml:space="preserve">SAYM</x:t>
        </x:is>
      </x:c>
      <x:c r="H2735" s="8" t="inlineStr">
        <x:is>
          <x:t xml:space="preserve">Elias Motsoaledi Local Municipality</x:t>
        </x:is>
      </x:c>
    </x:row>
    <x:row r="2736" hidden="0">
      <x:c r="A2736" s="1" t="inlineStr">
        <x:is>
          <x:t xml:space="preserve">07cb4de1-7378-e811-817d-0800274bb0e4</x:t>
        </x:is>
      </x:c>
      <x:c r="B2736" s="2" t="inlineStr">
        <x:is>
          <x:t xml:space="preserve">L7Hmyma6pzS1bsYiRJR9nJ3hdOwFwr46JRPTwGGtJuGTrfA9XGAXEeB9RPLTBbu5tTTvG7PCNzI3lIf/N960Wg==</x:t>
        </x:is>
      </x:c>
      <x:c r="C2736" s="3">
        <x:v>44887.9265740741</x:v>
      </x:c>
      <x:c r="D2736" s="4" t="inlineStr">
        <x:is>
          <x:t xml:space="preserve">6703060849083</x:t>
        </x:is>
      </x:c>
      <x:c r="E2736" s="5" t="inlineStr">
        <x:is>
          <x:t xml:space="preserve">Gauteng</x:t>
        </x:is>
      </x:c>
      <x:c r="F2736" s="6" t="inlineStr">
        <x:is>
          <x:t xml:space="preserve">Florah Mukondeleli Rambau </x:t>
        </x:is>
      </x:c>
      <x:c r="G2736" s="7" t="inlineStr">
        <x:is>
          <x:t xml:space="preserve">GP Branch</x:t>
        </x:is>
      </x:c>
      <x:c r="H2736" s="8" t="inlineStr">
        <x:is>
          <x:t xml:space="preserve">City of Johannesburg Metropolitan Municipality</x:t>
        </x:is>
      </x:c>
    </x:row>
    <x:row r="2737" hidden="0">
      <x:c r="A2737" s="1" t="inlineStr">
        <x:is>
          <x:t xml:space="preserve">60d37aab-c8d9-ed11-8356-00155d326100</x:t>
        </x:is>
      </x:c>
      <x:c r="B2737" s="2" t="inlineStr">
        <x:is>
          <x:t xml:space="preserve">e5Q67syOcJlSJK/EYeJhdaUYfhs3pog5mRo38cMNTgelJf4kWGS/f4tEXrMa61pRrX1GhZnBqly6VPVbEmMygg==</x:t>
        </x:is>
      </x:c>
      <x:c r="C2737" s="3">
        <x:v>45054.3373148148</x:v>
      </x:c>
      <x:c r="D2737" s="4" t="inlineStr">
        <x:is>
          <x:t xml:space="preserve">6401160369082</x:t>
        </x:is>
      </x:c>
      <x:c r="E2737" s="5" t="inlineStr">
        <x:is>
          <x:t xml:space="preserve">KwaZulu Natal</x:t>
        </x:is>
      </x:c>
      <x:c r="F2737" s="6" t="inlineStr">
        <x:is>
          <x:t xml:space="preserve">Florah Ntombizodwa Phiri </x:t>
        </x:is>
      </x:c>
      <x:c r="G2737" s="7" t="inlineStr">
        <x:is>
          <x:t xml:space="preserve">KZN Branch</x:t>
        </x:is>
      </x:c>
      <x:c r="H2737" s="8" t="inlineStr">
        <x:is>
          <x:t xml:space="preserve">Lower Umfolozi</x:t>
        </x:is>
      </x:c>
    </x:row>
    <x:row r="2738" hidden="0">
      <x:c r="A2738" s="1" t="inlineStr">
        <x:is>
          <x:t xml:space="preserve">29cad7d9-1330-e711-80df-005056815442</x:t>
        </x:is>
      </x:c>
      <x:c r="B2738" s="2" t="inlineStr">
        <x:is>
          <x:t xml:space="preserve">pwuMtFyIGL51+rswlZ9yZZgq+2uaZxue/hgSdLWuKaJdLBAwUjUo3GmMzTI54Nj/bkL7/itJomabiwlOqVJuTw==</x:t>
        </x:is>
      </x:c>
      <x:c r="C2738" s="3">
        <x:v>44551.64875</x:v>
      </x:c>
      <x:c r="D2738" s="4" t="inlineStr">
        <x:is>
          <x:t xml:space="preserve">8309290484085</x:t>
        </x:is>
      </x:c>
      <x:c r="E2738" s="5" t="inlineStr">
        <x:is>
          <x:t xml:space="preserve">Gauteng</x:t>
        </x:is>
      </x:c>
      <x:c r="F2738" s="6" t="inlineStr">
        <x:is>
          <x:t xml:space="preserve">Florah Nxanyane  Nzimande </x:t>
        </x:is>
      </x:c>
      <x:c r="G2738" s="7" t="inlineStr">
        <x:is>
          <x:t xml:space="preserve">GP Branch</x:t>
        </x:is>
      </x:c>
      <x:c r="H2738" s="8" t="inlineStr">
        <x:is>
          <x:t xml:space="preserve">Lesedi Local Municipality</x:t>
        </x:is>
      </x:c>
    </x:row>
    <x:row r="2739" hidden="0">
      <x:c r="A2739" s="1" t="inlineStr">
        <x:is>
          <x:t xml:space="preserve">9ab19d08-88e0-eb11-834a-00155d326100</x:t>
        </x:is>
      </x:c>
      <x:c r="B2739" s="2" t="inlineStr">
        <x:is>
          <x:t xml:space="preserve">rFlAe3lKuyz68sfCk5mIzuM5eKW+LMjvoiEdUE41r6Zvp2c6HaVa6M8cdU+PcYZnu1YQr1dVkw5H7gsriAgZlg==</x:t>
        </x:is>
      </x:c>
      <x:c r="C2739" s="3">
        <x:v>45054.4987037037</x:v>
      </x:c>
      <x:c r="D2739" s="4" t="inlineStr">
        <x:is>
          <x:t xml:space="preserve">6907100931088</x:t>
        </x:is>
      </x:c>
      <x:c r="E2739" s="5" t="inlineStr">
        <x:is>
          <x:t xml:space="preserve">Gauteng</x:t>
        </x:is>
      </x:c>
      <x:c r="F2739" s="6" t="inlineStr">
        <x:is>
          <x:t xml:space="preserve">Florah Dube </x:t>
        </x:is>
      </x:c>
      <x:c r="G2739" s="7" t="inlineStr">
        <x:is>
          <x:t xml:space="preserve">GP Branch</x:t>
        </x:is>
      </x:c>
      <x:c r="H2739" s="8" t="inlineStr">
        <x:is>
          <x:t xml:space="preserve">Lesedi Local Municipality</x:t>
        </x:is>
      </x:c>
    </x:row>
    <x:row r="2740" hidden="0">
      <x:c r="A2740" s="1" t="inlineStr">
        <x:is>
          <x:t xml:space="preserve">d164f268-8779-e611-80c7-0050568109d5</x:t>
        </x:is>
      </x:c>
      <x:c r="B2740" s="2" t="inlineStr">
        <x:is>
          <x:t xml:space="preserve">Mt4fSXk1HlE6TzJSaZDVMk7SetnBjRXvn4sEz3vqtlmSFcLSV3KHE9AsEICarQpS6XbvM/AvEusCkJuymef6GQ==</x:t>
        </x:is>
      </x:c>
      <x:c r="C2740" s="3">
        <x:v>45054.3240509259</x:v>
      </x:c>
      <x:c r="D2740" s="4" t="inlineStr">
        <x:is>
          <x:t xml:space="preserve">6209070423083</x:t>
        </x:is>
      </x:c>
      <x:c r="E2740" s="5" t="inlineStr">
        <x:is>
          <x:t xml:space="preserve">Gauteng</x:t>
        </x:is>
      </x:c>
      <x:c r="F2740" s="6" t="inlineStr">
        <x:is>
          <x:t xml:space="preserve">Florah Gumbi </x:t>
        </x:is>
      </x:c>
      <x:c r="G2740" s="7" t="inlineStr">
        <x:is>
          <x:t xml:space="preserve">GP Branch</x:t>
        </x:is>
      </x:c>
      <x:c r="H2740" s="8" t="inlineStr">
        <x:is>
          <x:t xml:space="preserve">City of Johannesburg Metropolitan Municipality</x:t>
        </x:is>
      </x:c>
    </x:row>
    <x:row r="2741" hidden="0">
      <x:c r="A2741" s="1" t="inlineStr">
        <x:is>
          <x:t xml:space="preserve">2e1226ba-b83e-e911-828c-0800274bb0e4</x:t>
        </x:is>
      </x:c>
      <x:c r="B2741" s="2" t="inlineStr">
        <x:is>
          <x:t xml:space="preserve">mOMqsLphdHp5U5TGR5UgrcqWeI19h6UwQwUgF5R/Jl50ORv74JGoHd6JbnZkA1BVp63gRUnYjChLJfJdj8wPZw==</x:t>
        </x:is>
      </x:c>
      <x:c r="C2741" s="3">
        <x:v>44963.6505555556</x:v>
      </x:c>
      <x:c r="D2741" s="4" t="inlineStr">
        <x:is>
          <x:t xml:space="preserve">6907140920083</x:t>
        </x:is>
      </x:c>
      <x:c r="E2741" s="5" t="inlineStr">
        <x:is>
          <x:t xml:space="preserve">North West</x:t>
        </x:is>
      </x:c>
      <x:c r="F2741" s="6" t="inlineStr">
        <x:is>
          <x:t xml:space="preserve">Florah Itumeleng </x:t>
        </x:is>
      </x:c>
      <x:c r="G2741" s="7" t="inlineStr">
        <x:is>
          <x:t xml:space="preserve">ELRU-NW</x:t>
        </x:is>
      </x:c>
      <x:c r="H2741" s="8" t="inlineStr">
        <x:is>
          <x:t xml:space="preserve">Naledi Local Municipality</x:t>
        </x:is>
      </x:c>
    </x:row>
    <x:row r="2742" hidden="0">
      <x:c r="A2742" s="1" t="inlineStr">
        <x:is>
          <x:t xml:space="preserve">2b04eaed-fef6-ec11-8351-00155d326100</x:t>
        </x:is>
      </x:c>
      <x:c r="B2742" s="2" t="inlineStr">
        <x:is>
          <x:t xml:space="preserve">77rvP5rfqQ507wukvuXECc8wUMLHTZa31iodf0LutgbN4kWTX4LpEF1L7a5xgiQDSaSH1W5HTadM13YxM2Ndqw==</x:t>
        </x:is>
      </x:c>
      <x:c r="C2742" s="3">
        <x:v>44889.6335416667</x:v>
      </x:c>
      <x:c r="D2742" s="4" t="inlineStr">
        <x:is>
          <x:t xml:space="preserve">650160335081</x:t>
        </x:is>
      </x:c>
      <x:c r="E2742" s="5" t="inlineStr">
        <x:is>
          <x:t xml:space="preserve">Gauteng</x:t>
        </x:is>
      </x:c>
      <x:c r="F2742" s="6" t="inlineStr">
        <x:is>
          <x:t xml:space="preserve">Florah Makino </x:t>
        </x:is>
      </x:c>
      <x:c r="G2742" s="7" t="inlineStr">
        <x:is>
          <x:t xml:space="preserve">LIMA</x:t>
        </x:is>
      </x:c>
      <x:c r="H2742" s="8" t="inlineStr">
        <x:is>
          <x:t xml:space="preserve">City of Tshwane Metropolitan Municipality</x:t>
        </x:is>
      </x:c>
    </x:row>
    <x:row r="2743" hidden="0">
      <x:c r="A2743" s="1" t="inlineStr">
        <x:is>
          <x:t xml:space="preserve">b37dba0f-7d48-ed11-8355-00155d326100</x:t>
        </x:is>
      </x:c>
      <x:c r="B2743" s="2" t="inlineStr">
        <x:is>
          <x:t xml:space="preserve">a6aai7qzIZgxZlM0GnoNDZU9LruxxgwBL8h2J6Twx3Hv4RbzGovJyD8aWpAnxtRyo1P8L/zm6wxHaLDz8nv7aA==</x:t>
        </x:is>
      </x:c>
      <x:c r="C2743" s="3">
        <x:v>45062.4701388889</x:v>
      </x:c>
      <x:c r="D2743" s="4" t="inlineStr">
        <x:is>
          <x:t xml:space="preserve">7605170815087</x:t>
        </x:is>
      </x:c>
      <x:c r="E2743" s="5" t="inlineStr">
        <x:is>
          <x:t xml:space="preserve">Gauteng</x:t>
        </x:is>
      </x:c>
      <x:c r="F2743" s="6" t="inlineStr">
        <x:is>
          <x:t xml:space="preserve">Florah Maloisane </x:t>
        </x:is>
      </x:c>
      <x:c r="G2743" s="7" t="inlineStr">
        <x:is>
          <x:t xml:space="preserve">GP Branch</x:t>
        </x:is>
      </x:c>
      <x:c r="H2743" s="8" t="inlineStr">
        <x:is>
          <x:t xml:space="preserve">Emfuleni Local Municipality</x:t>
        </x:is>
      </x:c>
    </x:row>
    <x:row r="2744" hidden="0">
      <x:c r="A2744" s="1" t="inlineStr">
        <x:is>
          <x:t xml:space="preserve">5b7fb715-2e49-ed11-8355-00155d326100</x:t>
        </x:is>
      </x:c>
      <x:c r="B2744" s="2" t="inlineStr">
        <x:is>
          <x:t xml:space="preserve">lnyOTyfXIiIygfcwx7ApDMfipXfJ3vnEyjZZcpHzUahctZJrj5M/JEfoS/aq3GFmkXJuys31jKWU8/P3cTxmKw==</x:t>
        </x:is>
      </x:c>
      <x:c r="C2744" s="3">
        <x:v>45055.6387384259</x:v>
      </x:c>
      <x:c r="D2744" s="4" t="inlineStr">
        <x:is>
          <x:t xml:space="preserve">88100903988086</x:t>
        </x:is>
      </x:c>
      <x:c r="E2744" s="5" t="inlineStr">
        <x:is>
          <x:t xml:space="preserve">Gauteng</x:t>
        </x:is>
      </x:c>
      <x:c r="F2744" s="6" t="inlineStr">
        <x:is>
          <x:t xml:space="preserve">Florah Maripane </x:t>
        </x:is>
      </x:c>
      <x:c r="G2744" s="7" t="inlineStr">
        <x:is>
          <x:t xml:space="preserve">GP Branch</x:t>
        </x:is>
      </x:c>
      <x:c r="H2744" s="8" t="inlineStr">
        <x:is>
          <x:t xml:space="preserve">Emfuleni Local Municipality</x:t>
        </x:is>
      </x:c>
    </x:row>
    <x:row r="2745" hidden="0">
      <x:c r="A2745" s="1" t="inlineStr">
        <x:is>
          <x:t xml:space="preserve">c0520091-2a39-ed11-8355-00155d326100</x:t>
        </x:is>
      </x:c>
      <x:c r="B2745" s="2" t="inlineStr">
        <x:is>
          <x:t xml:space="preserve">TfhcSlN2RJFGfRxkQxVoYPoXeDQvD/gdaCCrODWC2ygQYO2pFynKkb+F56VE+dieIFlg+NtYVaEgEQBN21YPNQ==</x:t>
        </x:is>
      </x:c>
      <x:c r="C2745" s="3">
        <x:v>45054.6465625</x:v>
      </x:c>
      <x:c r="D2745" s="4" t="inlineStr">
        <x:is>
          <x:t xml:space="preserve">8610130503087</x:t>
        </x:is>
      </x:c>
      <x:c r="E2745" s="5" t="inlineStr">
        <x:is>
          <x:t xml:space="preserve">Gauteng</x:t>
        </x:is>
      </x:c>
      <x:c r="F2745" s="6" t="inlineStr">
        <x:is>
          <x:t xml:space="preserve">Florah Mohale </x:t>
        </x:is>
      </x:c>
      <x:c r="G2745" s="7" t="inlineStr">
        <x:is>
          <x:t xml:space="preserve">LIMA</x:t>
        </x:is>
      </x:c>
      <x:c r="H2745" s="8" t="inlineStr">
        <x:is>
          <x:t xml:space="preserve">City of Tshwane Metropolitan Municipality</x:t>
        </x:is>
      </x:c>
    </x:row>
    <x:row r="2746" hidden="0">
      <x:c r="A2746" s="1" t="inlineStr">
        <x:is>
          <x:t xml:space="preserve">a8d20f4a-43a5-e911-8321-0800274bb0e4</x:t>
        </x:is>
      </x:c>
      <x:c r="B2746" s="2" t="inlineStr">
        <x:is>
          <x:t xml:space="preserve">/3iiK0ywYzynZFfvF/QkDi1wsgHLHNqXo0uYilYnUfPPtLd+cUdJVjHK+uJkCIycL0TaglMAksjTZrK3nn56+w==</x:t>
        </x:is>
      </x:c>
      <x:c r="C2746" s="3">
        <x:v>45054.6657638889</x:v>
      </x:c>
      <x:c r="D2746" s="4" t="inlineStr">
        <x:is>
          <x:t xml:space="preserve">7012231194083</x:t>
        </x:is>
      </x:c>
      <x:c r="E2746" s="5" t="inlineStr">
        <x:is>
          <x:t xml:space="preserve">North West</x:t>
        </x:is>
      </x:c>
      <x:c r="F2746" s="6" t="inlineStr">
        <x:is>
          <x:t xml:space="preserve">Florah Monoketsi </x:t>
        </x:is>
      </x:c>
      <x:c r="G2746" s="7" t="inlineStr">
        <x:is>
          <x:t xml:space="preserve">ELRU-NW</x:t>
        </x:is>
      </x:c>
      <x:c r="H2746" s="8" t="inlineStr">
        <x:is>
          <x:t xml:space="preserve">Ratlou Local Municipality</x:t>
        </x:is>
      </x:c>
    </x:row>
    <x:row r="2747" hidden="0">
      <x:c r="A2747" s="1" t="inlineStr">
        <x:is>
          <x:t xml:space="preserve">1aa083a0-8753-e711-80e2-005056815442</x:t>
        </x:is>
      </x:c>
      <x:c r="B2747" s="2" t="inlineStr">
        <x:is>
          <x:t xml:space="preserve">exYwEJHsluMWZzNt2VupnJ8RKWLA7L+RMI4loMmMF8UGGz7WfW2YDLIregPlzzZZWljYxzvWB8hY+0C9LUj6FQ==</x:t>
        </x:is>
      </x:c>
      <x:c r="C2747" s="3">
        <x:v>44551.648912037</x:v>
      </x:c>
      <x:c r="D2747" s="4" t="inlineStr">
        <x:is>
          <x:t xml:space="preserve">9602250841081</x:t>
        </x:is>
      </x:c>
      <x:c r="E2747" s="5" t="inlineStr">
        <x:is>
          <x:t xml:space="preserve">North West</x:t>
        </x:is>
      </x:c>
      <x:c r="F2747" s="6" t="inlineStr">
        <x:is>
          <x:t xml:space="preserve">Florah Nokeri </x:t>
        </x:is>
      </x:c>
      <x:c r="G2747" s="7" t="inlineStr">
        <x:is>
          <x:t xml:space="preserve">ELRU-NW</x:t>
        </x:is>
      </x:c>
      <x:c r="H2747" s="8" t="inlineStr">
        <x:is>
          <x:t xml:space="preserve">Moretele Local Municipality</x:t>
        </x:is>
      </x:c>
    </x:row>
    <x:row r="2748" hidden="0">
      <x:c r="A2748" s="1" t="inlineStr">
        <x:is>
          <x:t xml:space="preserve">d564f268-8779-e611-80c7-0050568109d5</x:t>
        </x:is>
      </x:c>
      <x:c r="B2748" s="2" t="inlineStr">
        <x:is>
          <x:t xml:space="preserve">givOQkls8109m1gETHaq1xPQsjcO61nkcTTuXm7+rcmJcYpiX29HfI0O4E2L75oswegD0La3bZ/ChGYfLDPlBw==</x:t>
        </x:is>
      </x:c>
      <x:c r="C2748" s="3">
        <x:v>44551.6590509259</x:v>
      </x:c>
      <x:c r="D2748" s="4" t="inlineStr">
        <x:is>
          <x:t xml:space="preserve">7409250401086</x:t>
        </x:is>
      </x:c>
      <x:c r="E2748" s="5" t="inlineStr">
        <x:is>
          <x:t xml:space="preserve">Gauteng</x:t>
        </x:is>
      </x:c>
      <x:c r="F2748" s="6" t="inlineStr">
        <x:is>
          <x:t xml:space="preserve">Florah Otlhomilwe </x:t>
        </x:is>
      </x:c>
      <x:c r="G2748" s="7" t="inlineStr">
        <x:is>
          <x:t xml:space="preserve">GP Branch</x:t>
        </x:is>
      </x:c>
      <x:c r="H2748" s="8" t="inlineStr">
        <x:is>
          <x:t xml:space="preserve">City of Johannesburg Metropolitan Municipality</x:t>
        </x:is>
      </x:c>
    </x:row>
    <x:row r="2749" hidden="0">
      <x:c r="A2749" s="1" t="inlineStr">
        <x:is>
          <x:t xml:space="preserve">d764f268-8779-e611-80c7-0050568109d5</x:t>
        </x:is>
      </x:c>
      <x:c r="B2749" s="2" t="inlineStr">
        <x:is>
          <x:t xml:space="preserve">KygL7XlZsGQA4QJGxOATk+AvpZkBcFPDXuW36HPALYUZ/xvqdV72jrCNFGDkhsluIxNRN7FDQ4cVY1nA2zpSHw==</x:t>
        </x:is>
      </x:c>
      <x:c r="C2749" s="3">
        <x:v>44887.9265740741</x:v>
      </x:c>
      <x:c r="D2749" s="4" t="inlineStr">
        <x:is>
          <x:t xml:space="preserve">821029052081</x:t>
        </x:is>
      </x:c>
      <x:c r="E2749" s="5" t="inlineStr">
        <x:is>
          <x:t xml:space="preserve">Gauteng</x:t>
        </x:is>
      </x:c>
      <x:c r="F2749" s="6" t="inlineStr">
        <x:is>
          <x:t xml:space="preserve">Florah Tivana </x:t>
        </x:is>
      </x:c>
      <x:c r="G2749" s="7" t="inlineStr">
        <x:is>
          <x:t xml:space="preserve">GP Branch</x:t>
        </x:is>
      </x:c>
      <x:c r="H2749" s="8" t="inlineStr">
        <x:is>
          <x:t xml:space="preserve">City of Johannesburg Metropolitan Municipality</x:t>
        </x:is>
      </x:c>
    </x:row>
    <x:row r="2750" hidden="0">
      <x:c r="A2750" s="1" t="inlineStr">
        <x:is>
          <x:t xml:space="preserve">73d53bc5-4c49-ed11-8355-00155d326100</x:t>
        </x:is>
      </x:c>
      <x:c r="B2750" s="2" t="inlineStr">
        <x:is>
          <x:t xml:space="preserve">yJMW2zJiAXypAO6LSFxDdT0kvz25B80th8NEuinXs0OH9HxoYFgQouie6PlJYeUG4l+d9EvOo/qFB1LdZyK4pg==</x:t>
        </x:is>
      </x:c>
      <x:c r="C2750" s="3">
        <x:v>45061.537650463</x:v>
      </x:c>
      <x:c r="D2750" s="4" t="inlineStr">
        <x:is>
          <x:t xml:space="preserve">9403110580088</x:t>
        </x:is>
      </x:c>
      <x:c r="E2750" s="5" t="inlineStr">
        <x:is>
          <x:t xml:space="preserve">Gauteng</x:t>
        </x:is>
      </x:c>
      <x:c r="F2750" s="6" t="inlineStr">
        <x:is>
          <x:t xml:space="preserve">Florah Tshakane </x:t>
        </x:is>
      </x:c>
      <x:c r="G2750" s="7" t="inlineStr">
        <x:is>
          <x:t xml:space="preserve">Siyakholwa</x:t>
        </x:is>
      </x:c>
      <x:c r="H2750" s="8" t="inlineStr">
        <x:is>
          <x:t xml:space="preserve">Merafong City Local Municipality</x:t>
        </x:is>
      </x:c>
    </x:row>
    <x:row r="2751" hidden="0">
      <x:c r="A2751" s="1" t="inlineStr">
        <x:is>
          <x:t xml:space="preserve">834de8c3-3246-ed11-8355-00155d326100</x:t>
        </x:is>
      </x:c>
      <x:c r="B2751" s="2" t="inlineStr">
        <x:is>
          <x:t xml:space="preserve">Su8a/TL4DbPcSvmftTBwXWDEIymDoMVPjksvJPE/HOmeqWlieGuryPg6m/ucFtbrYe1Bx8HNv6jowdzCw9G4MA==</x:t>
        </x:is>
      </x:c>
      <x:c r="C2751" s="3">
        <x:v>45055.4989467593</x:v>
      </x:c>
      <x:c r="D2751" s="4" t="inlineStr">
        <x:is>
          <x:t xml:space="preserve">7111250647086</x:t>
        </x:is>
      </x:c>
      <x:c r="E2751" s="5" t="inlineStr">
        <x:is>
          <x:t xml:space="preserve">Gauteng</x:t>
        </x:is>
      </x:c>
      <x:c r="F2751" s="6" t="inlineStr">
        <x:is>
          <x:t xml:space="preserve">Florence Busisiwe Mahlangu </x:t>
        </x:is>
      </x:c>
      <x:c r="G2751" s="7" t="inlineStr">
        <x:is>
          <x:t xml:space="preserve">GP Branch</x:t>
        </x:is>
      </x:c>
      <x:c r="H2751" s="8" t="inlineStr">
        <x:is>
          <x:t xml:space="preserve">City of Johannesburg Metropolitan Municipality</x:t>
        </x:is>
      </x:c>
    </x:row>
    <x:row r="2752" hidden="0">
      <x:c r="A2752" s="1" t="inlineStr">
        <x:is>
          <x:t xml:space="preserve">a5eeb46c-02c2-eb11-8349-00155d326100</x:t>
        </x:is>
      </x:c>
      <x:c r="B2752" s="2" t="inlineStr">
        <x:is>
          <x:t xml:space="preserve">piOIJfIbT53DzKf1v54IVFtrvKSkqG15DbdAkLx21bF8uDq9jxEDXDSX41x4jJNiFa+ahUuCWfYNpMXMRX6xvQ==</x:t>
        </x:is>
      </x:c>
      <x:c r="C2752" s="3">
        <x:v>45054.3087152778</x:v>
      </x:c>
      <x:c r="D2752" s="4" t="inlineStr">
        <x:is>
          <x:t xml:space="preserve">7801110621087</x:t>
        </x:is>
      </x:c>
      <x:c r="E2752" s="5" t="inlineStr">
        <x:is>
          <x:t xml:space="preserve">Limpopo</x:t>
        </x:is>
      </x:c>
      <x:c r="F2752" s="6" t="inlineStr">
        <x:is>
          <x:t xml:space="preserve">Florence Margaret Mashashana </x:t>
        </x:is>
      </x:c>
      <x:c r="G2752" s="7" t="inlineStr">
        <x:is>
          <x:t xml:space="preserve">Molteno</x:t>
        </x:is>
      </x:c>
      <x:c r="H2752" s="8" t="inlineStr">
        <x:is>
          <x:t xml:space="preserve">Greater Tzaneen Local Municipality</x:t>
        </x:is>
      </x:c>
    </x:row>
    <x:row r="2753" hidden="0">
      <x:c r="A2753" s="1" t="inlineStr">
        <x:is>
          <x:t xml:space="preserve">c3b4636e-98e0-eb11-834a-00155d326100</x:t>
        </x:is>
      </x:c>
      <x:c r="B2753" s="2" t="inlineStr">
        <x:is>
          <x:t xml:space="preserve">SFBeVcX2WKj6zNZwwKBfvMZtfbIt2kwWZRB4nMiyKoXa+j0EzjAG+vbxJ/F38fakWaVAb/mdf7sH6r2nkXZmCA==</x:t>
        </x:is>
      </x:c>
      <x:c r="C2753" s="3">
        <x:v>44887.9232291667</x:v>
      </x:c>
      <x:c r="D2753" s="4" t="inlineStr">
        <x:is>
          <x:t xml:space="preserve">9010020501086</x:t>
        </x:is>
      </x:c>
      <x:c r="E2753" s="5" t="inlineStr">
        <x:is>
          <x:t xml:space="preserve">Gauteng</x:t>
        </x:is>
      </x:c>
      <x:c r="F2753" s="6" t="inlineStr">
        <x:is>
          <x:t xml:space="preserve">Florence Matlakala Manala </x:t>
        </x:is>
      </x:c>
      <x:c r="G2753" s="7" t="inlineStr">
        <x:is>
          <x:t xml:space="preserve">GP Branch</x:t>
        </x:is>
      </x:c>
      <x:c r="H2753" s="8" t="inlineStr">
        <x:is>
          <x:t xml:space="preserve">Emfuleni Local Municipality</x:t>
        </x:is>
      </x:c>
    </x:row>
    <x:row r="2754" hidden="0">
      <x:c r="A2754" s="1" t="inlineStr">
        <x:is>
          <x:t xml:space="preserve">c15b8932-4004-ec11-834c-00155d326100</x:t>
        </x:is>
      </x:c>
      <x:c r="B2754" s="2" t="inlineStr">
        <x:is>
          <x:t xml:space="preserve">GSb2LbCeYLUmW2FfnEqy6XMvNJRFbmiOaMmMLIOsZuOtwlUdyMAu113JkF26K1taiCWweHohTN6jazj/0ekzpg==</x:t>
        </x:is>
      </x:c>
      <x:c r="C2754" s="3">
        <x:v>45054.3212731481</x:v>
      </x:c>
      <x:c r="D2754" s="4" t="inlineStr">
        <x:is>
          <x:t xml:space="preserve">8812310763081</x:t>
        </x:is>
      </x:c>
      <x:c r="E2754" s="5" t="inlineStr">
        <x:is>
          <x:t xml:space="preserve">North West</x:t>
        </x:is>
      </x:c>
      <x:c r="F2754" s="6" t="inlineStr">
        <x:is>
          <x:t xml:space="preserve">Florence Matshidisho Maretela </x:t>
        </x:is>
      </x:c>
      <x:c r="G2754" s="7" t="inlineStr">
        <x:is>
          <x:t xml:space="preserve">ELRU-NW</x:t>
        </x:is>
      </x:c>
      <x:c r="H2754" s="8" t="inlineStr">
        <x:is>
          <x:t xml:space="preserve">Greater Taung Local Municipality</x:t>
        </x:is>
      </x:c>
    </x:row>
    <x:row r="2755" hidden="0">
      <x:c r="A2755" s="1" t="inlineStr">
        <x:is>
          <x:t xml:space="preserve">8839b721-90b4-eb11-8349-00155d326100</x:t>
        </x:is>
      </x:c>
      <x:c r="B2755" s="2" t="inlineStr">
        <x:is>
          <x:t xml:space="preserve">v46DunSwIOaaJN1G5Qq+bjHMT2ztOw8tpbnF5U5YprIOa3077leIzq7nnwI0RUenR7A56wKdGVa6CAAlwPUNig==</x:t>
        </x:is>
      </x:c>
      <x:c r="C2755" s="3">
        <x:v>45054.7030439815</x:v>
      </x:c>
      <x:c r="D2755" s="4" t="inlineStr">
        <x:is>
          <x:t xml:space="preserve">7810240467089</x:t>
        </x:is>
      </x:c>
      <x:c r="E2755" s="5" t="inlineStr">
        <x:is>
          <x:t xml:space="preserve">Gauteng</x:t>
        </x:is>
      </x:c>
      <x:c r="F2755" s="6" t="inlineStr">
        <x:is>
          <x:t xml:space="preserve">Florence Mmamolefe Magaga </x:t>
        </x:is>
      </x:c>
      <x:c r="G2755" s="7" t="inlineStr">
        <x:is>
          <x:t xml:space="preserve">LIMA</x:t>
        </x:is>
      </x:c>
      <x:c r="H2755" s="8" t="inlineStr">
        <x:is>
          <x:t xml:space="preserve">City of Tshwane Metropolitan Municipality</x:t>
        </x:is>
      </x:c>
    </x:row>
    <x:row r="2756" hidden="0">
      <x:c r="A2756" s="1" t="inlineStr">
        <x:is>
          <x:t xml:space="preserve">babc5a0f-c6d2-e811-8187-0800274bb0e4</x:t>
        </x:is>
      </x:c>
      <x:c r="B2756" s="2" t="inlineStr">
        <x:is>
          <x:t xml:space="preserve">/8KTlb/QX1NEYTSGoh+hiEh2vJb1AV6i/6ybkTP66TVPzh0bbI5GQa2ULIUqnxU5XUVIx9hEjA3v94MnJYd4PQ==</x:t>
        </x:is>
      </x:c>
      <x:c r="C2756" s="3">
        <x:v>45054.3176851852</x:v>
      </x:c>
      <x:c r="D2756" s="4" t="inlineStr">
        <x:is>
          <x:t xml:space="preserve">6801100868087</x:t>
        </x:is>
      </x:c>
      <x:c r="E2756" s="5" t="inlineStr">
        <x:is>
          <x:t xml:space="preserve">Gauteng</x:t>
        </x:is>
      </x:c>
      <x:c r="F2756" s="6" t="inlineStr">
        <x:is>
          <x:t xml:space="preserve">Florence Moloko Sithole </x:t>
        </x:is>
      </x:c>
      <x:c r="G2756" s="7" t="inlineStr">
        <x:is>
          <x:t xml:space="preserve">GP Branch</x:t>
        </x:is>
      </x:c>
      <x:c r="H2756" s="8" t="inlineStr">
        <x:is>
          <x:t xml:space="preserve">City of Johannesburg Metropolitan Municipality</x:t>
        </x:is>
      </x:c>
    </x:row>
    <x:row r="2757" hidden="0">
      <x:c r="A2757" s="1" t="inlineStr">
        <x:is>
          <x:t xml:space="preserve">8e81f5ae-53a3-eb11-8347-00155d326100</x:t>
        </x:is>
      </x:c>
      <x:c r="B2757" s="2" t="inlineStr">
        <x:is>
          <x:t xml:space="preserve">7fS3XVHNvEXJVOl8brTBXbXYyKztNFb/RMkZqGs7tlu79H9FWkfgXV3EvxIeRzlGZxR5ekxNAhJiL2caJ6cPeQ==</x:t>
        </x:is>
      </x:c>
      <x:c r="C2757" s="3">
        <x:v>45055.5606597222</x:v>
      </x:c>
      <x:c r="D2757" s="4" t="inlineStr">
        <x:is>
          <x:t xml:space="preserve">5906220769080</x:t>
        </x:is>
      </x:c>
      <x:c r="E2757" s="5" t="inlineStr">
        <x:is>
          <x:t xml:space="preserve">Gauteng</x:t>
        </x:is>
      </x:c>
      <x:c r="F2757" s="6" t="inlineStr">
        <x:is>
          <x:t xml:space="preserve">Florence Nomso Mayekiso </x:t>
        </x:is>
      </x:c>
      <x:c r="G2757" s="7" t="inlineStr">
        <x:is>
          <x:t xml:space="preserve">GP Branch</x:t>
        </x:is>
      </x:c>
      <x:c r="H2757" s="8" t="inlineStr">
        <x:is>
          <x:t xml:space="preserve">City of Johannesburg Metropolitan Municipality</x:t>
        </x:is>
      </x:c>
    </x:row>
    <x:row r="2758" hidden="0">
      <x:c r="A2758" s="1" t="inlineStr">
        <x:is>
          <x:t xml:space="preserve">e7a247f4-d6e7-ec11-8351-00155d326100</x:t>
        </x:is>
      </x:c>
      <x:c r="B2758" s="2" t="inlineStr">
        <x:is>
          <x:t xml:space="preserve">57FP6YxdYZE46zxl5eT6f+jLFwY++4bszCfDF/PGoMM7r7WrcExaBNQkg8EonC5jSHL9ScNX7BGkRsbh4Trs/Q==</x:t>
        </x:is>
      </x:c>
      <x:c r="C2758" s="3">
        <x:v>45054.5931944444</x:v>
      </x:c>
      <x:c r="D2758" s="4" t="inlineStr">
        <x:is>
          <x:t xml:space="preserve">8006080506081</x:t>
        </x:is>
      </x:c>
      <x:c r="E2758" s="5" t="inlineStr">
        <x:is>
          <x:t xml:space="preserve">North West</x:t>
        </x:is>
      </x:c>
      <x:c r="F2758" s="6" t="inlineStr">
        <x:is>
          <x:t xml:space="preserve">florence chiume </x:t>
        </x:is>
      </x:c>
      <x:c r="G2758" s="7" t="inlineStr">
        <x:is>
          <x:t xml:space="preserve">ELRU-NW</x:t>
        </x:is>
      </x:c>
      <x:c r="H2758" s="8" t="inlineStr">
        <x:is>
          <x:t xml:space="preserve">Ditsobotla Local Municipality</x:t>
        </x:is>
      </x:c>
    </x:row>
    <x:row r="2759" hidden="0">
      <x:c r="A2759" s="1" t="inlineStr">
        <x:is>
          <x:t xml:space="preserve">e18716d3-e0b4-ec11-8351-00155d326100</x:t>
        </x:is>
      </x:c>
      <x:c r="B2759" s="2" t="inlineStr">
        <x:is>
          <x:t xml:space="preserve">kh8Z591EZFNhGkHRDOpKanpnJGtJBemHU9TmsSfgT5Hpuh1zFUALpACDuNibdu1Q3wPVwnsunu9KLEfcuk1Kow==</x:t>
        </x:is>
      </x:c>
      <x:c r="C2759" s="3">
        <x:v>45054.3867476852</x:v>
      </x:c>
      <x:c r="D2759" s="4" t="inlineStr">
        <x:is>
          <x:t xml:space="preserve">7605060592085</x:t>
        </x:is>
      </x:c>
      <x:c r="E2759" s="5" t="inlineStr">
        <x:is>
          <x:t xml:space="preserve">Gauteng</x:t>
        </x:is>
      </x:c>
      <x:c r="F2759" s="6" t="inlineStr">
        <x:is>
          <x:t xml:space="preserve">Florence Chueko </x:t>
        </x:is>
      </x:c>
      <x:c r="G2759" s="7" t="inlineStr">
        <x:is>
          <x:t xml:space="preserve">GP Branch</x:t>
        </x:is>
      </x:c>
      <x:c r="H2759" s="8" t="inlineStr">
        <x:is>
          <x:t xml:space="preserve">City of Johannesburg Metropolitan Municipality</x:t>
        </x:is>
      </x:c>
    </x:row>
    <x:row r="2760" hidden="0">
      <x:c r="A2760" s="1" t="inlineStr">
        <x:is>
          <x:t xml:space="preserve">d5c979f2-53e9-e811-81aa-0800274bb0e4</x:t>
        </x:is>
      </x:c>
      <x:c r="B2760" s="2" t="inlineStr">
        <x:is>
          <x:t xml:space="preserve">HggWWVUL45E7GYKqXZFFB+oRIRm8sY8pvcVkXvp8NF2bRrrGrGO00rse4l6xdP66CKrBxSYxpCE4ahz4gX07Og==</x:t>
        </x:is>
      </x:c>
      <x:c r="C2760" s="3">
        <x:v>44887.9191666667</x:v>
      </x:c>
      <x:c r="D2760" s="4" t="inlineStr">
        <x:is>
          <x:t xml:space="preserve">7410220478089</x:t>
        </x:is>
      </x:c>
      <x:c r="E2760" s="5" t="inlineStr">
        <x:is>
          <x:t xml:space="preserve">North West</x:t>
        </x:is>
      </x:c>
      <x:c r="F2760" s="6" t="inlineStr">
        <x:is>
          <x:t xml:space="preserve">Florence Khune </x:t>
        </x:is>
      </x:c>
      <x:c r="G2760" s="7" t="inlineStr">
        <x:is>
          <x:t xml:space="preserve">ELRU-NW</x:t>
        </x:is>
      </x:c>
      <x:c r="H2760" s="8" t="inlineStr">
        <x:is>
          <x:t xml:space="preserve">Tlokwe Local Municipality</x:t>
        </x:is>
      </x:c>
    </x:row>
    <x:row r="2761" hidden="0">
      <x:c r="A2761" s="1" t="inlineStr">
        <x:is>
          <x:t xml:space="preserve">544f95d8-485d-ea11-833a-00155d326100</x:t>
        </x:is>
      </x:c>
      <x:c r="B2761" s="2" t="inlineStr">
        <x:is>
          <x:t xml:space="preserve">XhROhfwDfYjBBkMpnt71dI7aF4Q0oxzYwVV1ju2bCObYv49+AYZukpJ8tklVMdBo3rMyUOi+Mnq6krElGrkemg==</x:t>
        </x:is>
      </x:c>
      <x:c r="C2761" s="3">
        <x:v>45054.0768981481</x:v>
      </x:c>
      <x:c r="D2761" s="4" t="inlineStr">
        <x:is>
          <x:t xml:space="preserve">6507130626086</x:t>
        </x:is>
      </x:c>
      <x:c r="E2761" s="5" t="inlineStr">
        <x:is>
          <x:t xml:space="preserve">Gauteng</x:t>
        </x:is>
      </x:c>
      <x:c r="F2761" s="6" t="inlineStr">
        <x:is>
          <x:t xml:space="preserve">Florence Lethole </x:t>
        </x:is>
      </x:c>
      <x:c r="G2761" s="7" t="inlineStr">
        <x:is>
          <x:t xml:space="preserve">LIMA</x:t>
        </x:is>
      </x:c>
      <x:c r="H2761" s="8" t="inlineStr">
        <x:is>
          <x:t xml:space="preserve">City of Tshwane Metropolitan Municipality</x:t>
        </x:is>
      </x:c>
    </x:row>
    <x:row r="2762" hidden="0">
      <x:c r="A2762" s="1" t="inlineStr">
        <x:is>
          <x:t xml:space="preserve">c44b000f-83d2-eb11-8349-00155d326100</x:t>
        </x:is>
      </x:c>
      <x:c r="B2762" s="2" t="inlineStr">
        <x:is>
          <x:t xml:space="preserve">nyhzaYUhW0h2qLASC+OhTLgatf1XNF4+heV8G8zaauV9hiwwCjZ204M+d2LJwQOc1xQTFAXZJHjEuF0J3DNnmw==</x:t>
        </x:is>
      </x:c>
      <x:c r="C2762" s="3">
        <x:v>44887.9246412037</x:v>
      </x:c>
      <x:c r="D2762" s="4" t="inlineStr">
        <x:is>
          <x:t xml:space="preserve">6801130600088</x:t>
        </x:is>
      </x:c>
      <x:c r="E2762" s="5" t="inlineStr">
        <x:is>
          <x:t xml:space="preserve">Gauteng</x:t>
        </x:is>
      </x:c>
      <x:c r="F2762" s="6" t="inlineStr">
        <x:is>
          <x:t xml:space="preserve">Florence Mafokwane </x:t>
        </x:is>
      </x:c>
      <x:c r="G2762" s="7" t="inlineStr">
        <x:is>
          <x:t xml:space="preserve">LIMA</x:t>
        </x:is>
      </x:c>
      <x:c r="H2762" s="8" t="inlineStr">
        <x:is>
          <x:t xml:space="preserve">City of Tshwane Metropolitan Municipality</x:t>
        </x:is>
      </x:c>
    </x:row>
    <x:row r="2763" hidden="0">
      <x:c r="A2763" s="1" t="inlineStr">
        <x:is>
          <x:t xml:space="preserve">24576a95-5155-e811-817a-0800274bb0e4</x:t>
        </x:is>
      </x:c>
      <x:c r="B2763" s="2" t="inlineStr">
        <x:is>
          <x:t xml:space="preserve">JAhJPyhLKq24RJ2fULTsMPxIGDjXg9oxLDCXyRdwStT/kT+YVXK18/wMg9LIaIYIerzW9XU7K8sGvyNg+UZqGg==</x:t>
        </x:is>
      </x:c>
      <x:c r="C2763" s="3">
        <x:v>44887.9236921296</x:v>
      </x:c>
      <x:c r="D2763" s="4" t="inlineStr">
        <x:is>
          <x:t xml:space="preserve">8001270354087</x:t>
        </x:is>
      </x:c>
      <x:c r="E2763" s="5" t="inlineStr">
        <x:is>
          <x:t xml:space="preserve">Gauteng</x:t>
        </x:is>
      </x:c>
      <x:c r="F2763" s="6" t="inlineStr">
        <x:is>
          <x:t xml:space="preserve">Florence Maposi </x:t>
        </x:is>
      </x:c>
      <x:c r="G2763" s="7" t="inlineStr">
        <x:is>
          <x:t xml:space="preserve">SAYM</x:t>
        </x:is>
      </x:c>
      <x:c r="H2763" s="8" t="inlineStr">
        <x:is>
          <x:t xml:space="preserve">Ekurhuleni Metropolitan Municipality</x:t>
        </x:is>
      </x:c>
    </x:row>
    <x:row r="2764" hidden="0">
      <x:c r="A2764" s="1" t="inlineStr">
        <x:is>
          <x:t xml:space="preserve">d964f268-8779-e611-80c7-0050568109d5</x:t>
        </x:is>
      </x:c>
      <x:c r="B2764" s="2" t="inlineStr">
        <x:is>
          <x:t xml:space="preserve">DZWKvtlqSjj9isTm9K9yZimKq9hfdsBraugp5H8jCExGrvSM7x0bUAhdm2aU6VInaCiwUU20vjploq3np2RA1w==</x:t>
        </x:is>
      </x:c>
      <x:c r="C2764" s="3">
        <x:v>44963.6479513889</x:v>
      </x:c>
      <x:c r="D2764" s="4" t="inlineStr">
        <x:is>
          <x:t xml:space="preserve">7001240855081</x:t>
        </x:is>
      </x:c>
      <x:c r="E2764" s="5" t="inlineStr">
        <x:is>
          <x:t xml:space="preserve">North West</x:t>
        </x:is>
      </x:c>
      <x:c r="F2764" s="6" t="inlineStr">
        <x:is>
          <x:t xml:space="preserve">Florence Moeng </x:t>
        </x:is>
      </x:c>
      <x:c r="G2764" s="7" t="inlineStr">
        <x:is>
          <x:t xml:space="preserve">ELRU-NW</x:t>
        </x:is>
      </x:c>
      <x:c r="H2764" s="8" t="inlineStr">
        <x:is>
          <x:t xml:space="preserve">Kagisano-Molopo Local Municipality</x:t>
        </x:is>
      </x:c>
    </x:row>
    <x:row r="2765" hidden="0">
      <x:c r="A2765" s="1" t="inlineStr">
        <x:is>
          <x:t xml:space="preserve">2166f81c-73c0-e711-80e4-005056815442</x:t>
        </x:is>
      </x:c>
      <x:c r="B2765" s="2" t="inlineStr">
        <x:is>
          <x:t xml:space="preserve">zls1v6X8I713xWmnWY1dpancVfL2MNiuXRazgYvL7axHebP81viJr7GGAldOrIWZsFwleYT68ulLBJFkTdi69g==</x:t>
        </x:is>
      </x:c>
      <x:c r="C2765" s="3">
        <x:v>44887.9265740741</x:v>
      </x:c>
      <x:c r="D2765" s="4" t="inlineStr">
        <x:is>
          <x:t xml:space="preserve">6803270315089</x:t>
        </x:is>
      </x:c>
      <x:c r="E2765" s="5" t="inlineStr">
        <x:is>
          <x:t xml:space="preserve">Gauteng</x:t>
        </x:is>
      </x:c>
      <x:c r="F2765" s="6" t="inlineStr">
        <x:is>
          <x:t xml:space="preserve">Florence Mohale </x:t>
        </x:is>
      </x:c>
      <x:c r="G2765" s="7" t="inlineStr">
        <x:is>
          <x:t xml:space="preserve">GP Branch</x:t>
        </x:is>
      </x:c>
      <x:c r="H2765" s="8" t="inlineStr">
        <x:is>
          <x:t xml:space="preserve">City of Johannesburg Metropolitan Municipality</x:t>
        </x:is>
      </x:c>
    </x:row>
    <x:row r="2766" hidden="0">
      <x:c r="A2766" s="1" t="inlineStr">
        <x:is>
          <x:t xml:space="preserve">4f348c67-103a-e711-80df-005056815442</x:t>
        </x:is>
      </x:c>
      <x:c r="B2766" s="2" t="inlineStr">
        <x:is>
          <x:t xml:space="preserve">Rfc2WbvJJu9WMrpNVVCBwE+B6IwM3CUYVZrbfCsRyiZ+qa8/FcnyPtw2qqqq8f9yd/WYBrT/qbl7KUlww7yAyA==</x:t>
        </x:is>
      </x:c>
      <x:c r="C2766" s="3">
        <x:v>44887.9265740741</x:v>
      </x:c>
      <x:c r="D2766" s="4" t="inlineStr">
        <x:is>
          <x:t xml:space="preserve">7301240314083</x:t>
        </x:is>
      </x:c>
      <x:c r="E2766" s="5" t="inlineStr">
        <x:is>
          <x:t xml:space="preserve">Gauteng</x:t>
        </x:is>
      </x:c>
      <x:c r="F2766" s="6" t="inlineStr">
        <x:is>
          <x:t xml:space="preserve">Florence Mokoena </x:t>
        </x:is>
      </x:c>
      <x:c r="G2766" s="7" t="inlineStr">
        <x:is>
          <x:t xml:space="preserve">GP Branch</x:t>
        </x:is>
      </x:c>
      <x:c r="H2766" s="8" t="inlineStr">
        <x:is>
          <x:t xml:space="preserve">City of Johannesburg Metropolitan Municipality</x:t>
        </x:is>
      </x:c>
    </x:row>
    <x:row r="2767" hidden="0">
      <x:c r="A2767" s="1" t="inlineStr">
        <x:is>
          <x:t xml:space="preserve">1f53daba-32a7-ec11-8351-00155d326100</x:t>
        </x:is>
      </x:c>
      <x:c r="B2767" s="2" t="inlineStr">
        <x:is>
          <x:t xml:space="preserve">vlLvnmbEUCI2NBQiwOQPQtBBhf1kZglUPKdR+8W0Zf0UR8fjsxT91aeG9Z1Z1qpcp2VG8NGsCaO4KYSmYE0Eog==</x:t>
        </x:is>
      </x:c>
      <x:c r="C2767" s="3">
        <x:v>45054.3519675926</x:v>
      </x:c>
      <x:c r="D2767" s="4" t="inlineStr">
        <x:is>
          <x:t xml:space="preserve">6704080525083</x:t>
        </x:is>
      </x:c>
      <x:c r="E2767" s="5" t="inlineStr">
        <x:is>
          <x:t xml:space="preserve">Gauteng</x:t>
        </x:is>
      </x:c>
      <x:c r="F2767" s="6" t="inlineStr">
        <x:is>
          <x:t xml:space="preserve">Florence Mokwena </x:t>
        </x:is>
      </x:c>
      <x:c r="G2767" s="7" t="inlineStr">
        <x:is>
          <x:t xml:space="preserve">GP Branch</x:t>
        </x:is>
      </x:c>
      <x:c r="H2767" s="8" t="inlineStr">
        <x:is>
          <x:t xml:space="preserve">City of Johannesburg Metropolitan Municipality</x:t>
        </x:is>
      </x:c>
    </x:row>
    <x:row r="2768" hidden="0">
      <x:c r="A2768" s="1" t="inlineStr">
        <x:is>
          <x:t xml:space="preserve">bc2be91a-22d6-e811-8198-0800274bb0e4</x:t>
        </x:is>
      </x:c>
      <x:c r="B2768" s="2" t="inlineStr">
        <x:is>
          <x:t xml:space="preserve">zbPVSEq/glljgr+PJ0TTnoS2aTwzSBwEcdaKJy5IWSi/gWkAUyTWBMSNn5NeeJ7j7dV3SHNIso2u6G25rgIk5Q==</x:t>
        </x:is>
      </x:c>
      <x:c r="C2768" s="3">
        <x:v>44887.9265740741</x:v>
      </x:c>
      <x:c r="D2768" s="4" t="inlineStr">
        <x:is>
          <x:t xml:space="preserve">7401290804080</x:t>
        </x:is>
      </x:c>
      <x:c r="E2768" s="5" t="inlineStr">
        <x:is>
          <x:t xml:space="preserve">Gauteng</x:t>
        </x:is>
      </x:c>
      <x:c r="F2768" s="6" t="inlineStr">
        <x:is>
          <x:t xml:space="preserve">Florence Morebodi </x:t>
        </x:is>
      </x:c>
      <x:c r="G2768" s="7" t="inlineStr">
        <x:is>
          <x:t xml:space="preserve">GP Branch</x:t>
        </x:is>
      </x:c>
      <x:c r="H2768" s="8" t="inlineStr">
        <x:is>
          <x:t xml:space="preserve">City of Johannesburg Metropolitan Municipality</x:t>
        </x:is>
      </x:c>
    </x:row>
    <x:row r="2769" hidden="0">
      <x:c r="A2769" s="1" t="inlineStr">
        <x:is>
          <x:t xml:space="preserve">dbf27945-a53b-e711-80e0-005056815442</x:t>
        </x:is>
      </x:c>
      <x:c r="B2769" s="2" t="inlineStr">
        <x:is>
          <x:t xml:space="preserve">vqLCiE0bYnHiG8weZoux8AUdOzbQv5LXYvqwjS+T80/NhwPAhWOYd3tWuc7B7CayL0/DTriScJ6E1TZSO5V0rg==</x:t>
        </x:is>
      </x:c>
      <x:c r="C2769" s="3">
        <x:v>45054.3554050926</x:v>
      </x:c>
      <x:c r="D2769" s="4" t="inlineStr">
        <x:is>
          <x:t xml:space="preserve">6708260214087</x:t>
        </x:is>
      </x:c>
      <x:c r="E2769" s="5" t="inlineStr">
        <x:is>
          <x:t xml:space="preserve">Gauteng</x:t>
        </x:is>
      </x:c>
      <x:c r="F2769" s="6" t="inlineStr">
        <x:is>
          <x:t xml:space="preserve">Florence Moremi </x:t>
        </x:is>
      </x:c>
      <x:c r="G2769" s="7" t="inlineStr">
        <x:is>
          <x:t xml:space="preserve">GP Branch</x:t>
        </x:is>
      </x:c>
      <x:c r="H2769" s="8" t="inlineStr">
        <x:is>
          <x:t xml:space="preserve">City of Johannesburg Metropolitan Municipality</x:t>
        </x:is>
      </x:c>
    </x:row>
    <x:row r="2770" hidden="0">
      <x:c r="A2770" s="1" t="inlineStr">
        <x:is>
          <x:t xml:space="preserve">c58223e9-9743-e811-8174-0800274bb0e4</x:t>
        </x:is>
      </x:c>
      <x:c r="B2770" s="2" t="inlineStr">
        <x:is>
          <x:t xml:space="preserve">2qzNfs7UMIkmv9FQXtvfX88mLcWcYnB6BlfuP+ROvpYfdLQfijMxFgo5xJCSBVg0/HXOLUI2NtiqX6FNh2VNpw==</x:t>
        </x:is>
      </x:c>
      <x:c r="C2770" s="3">
        <x:v>44887.9249537037</x:v>
      </x:c>
      <x:c r="D2770" s="4" t="inlineStr">
        <x:is>
          <x:t xml:space="preserve">9204090623082</x:t>
        </x:is>
      </x:c>
      <x:c r="E2770" s="5" t="inlineStr">
        <x:is>
          <x:t xml:space="preserve">Gauteng</x:t>
        </x:is>
      </x:c>
      <x:c r="F2770" s="6" t="inlineStr">
        <x:is>
          <x:t xml:space="preserve">Florence Mukhonto </x:t>
        </x:is>
      </x:c>
      <x:c r="G2770" s="7" t="inlineStr">
        <x:is>
          <x:t xml:space="preserve">LIMA</x:t>
        </x:is>
      </x:c>
      <x:c r="H2770" s="8" t="inlineStr">
        <x:is>
          <x:t xml:space="preserve">City of Tshwane Metropolitan Municipality</x:t>
        </x:is>
      </x:c>
    </x:row>
    <x:row r="2771" hidden="0">
      <x:c r="A2771" s="1" t="inlineStr">
        <x:is>
          <x:t xml:space="preserve">8e579ea5-eab8-e811-8183-0800274bb0e4</x:t>
        </x:is>
      </x:c>
      <x:c r="B2771" s="2" t="inlineStr">
        <x:is>
          <x:t xml:space="preserve">9W9OIZ7H1+AUCuKoRFpP4J8vYo4FUjYqd1rg2gEbb99zA6UauipynxTAA12C32YmSKjbM9ZdX7qGkXyThRLU/A==</x:t>
        </x:is>
      </x:c>
      <x:c r="C2771" s="3">
        <x:v>44887.9265856482</x:v>
      </x:c>
      <x:c r="D2771" s="4" t="inlineStr">
        <x:is>
          <x:t xml:space="preserve">9401291083187</x:t>
        </x:is>
      </x:c>
      <x:c r="E2771" s="5" t="inlineStr">
        <x:is>
          <x:t xml:space="preserve">Gauteng</x:t>
        </x:is>
      </x:c>
      <x:c r="F2771" s="6" t="inlineStr">
        <x:is>
          <x:t xml:space="preserve">Florence Roboham </x:t>
        </x:is>
      </x:c>
      <x:c r="G2771" s="7" t="inlineStr">
        <x:is>
          <x:t xml:space="preserve">GP Branch</x:t>
        </x:is>
      </x:c>
      <x:c r="H2771" s="8" t="inlineStr">
        <x:is>
          <x:t xml:space="preserve">City of Johannesburg Metropolitan Municipality</x:t>
        </x:is>
      </x:c>
    </x:row>
    <x:row r="2772" hidden="0">
      <x:c r="A2772" s="1" t="inlineStr">
        <x:is>
          <x:t xml:space="preserve">0a81a36b-9a41-e911-828d-0800274bb0e4</x:t>
        </x:is>
      </x:c>
      <x:c r="B2772" s="2" t="inlineStr">
        <x:is>
          <x:t xml:space="preserve">Zj1cMjScIjKlNHgsnJ5SBQde/IPCHHzg8E6vpwV2ABdzD8rpULs7TjfSiX57dDVFJO/KVTIUo+SOUdwC6bnzMQ==</x:t>
        </x:is>
      </x:c>
      <x:c r="C2772" s="3">
        <x:v>44551.6510532407</x:v>
      </x:c>
      <x:c r="D2772" s="4" t="inlineStr">
        <x:is>
          <x:t xml:space="preserve">8801250255083</x:t>
        </x:is>
      </x:c>
      <x:c r="E2772" s="5" t="inlineStr">
        <x:is>
          <x:t xml:space="preserve">Gauteng</x:t>
        </x:is>
      </x:c>
      <x:c r="F2772" s="6" t="inlineStr">
        <x:is>
          <x:t xml:space="preserve">Florence Sithole </x:t>
        </x:is>
      </x:c>
      <x:c r="G2772" s="7" t="inlineStr">
        <x:is>
          <x:t xml:space="preserve">SAYM</x:t>
        </x:is>
      </x:c>
      <x:c r="H2772" s="8" t="inlineStr">
        <x:is>
          <x:t xml:space="preserve">Emfuleni Local Municipality</x:t>
        </x:is>
      </x:c>
    </x:row>
    <x:row r="2773" hidden="0">
      <x:c r="A2773" s="1" t="inlineStr">
        <x:is>
          <x:t xml:space="preserve">2a8d5f4b-acc7-ec11-8351-00155d326100</x:t>
        </x:is>
      </x:c>
      <x:c r="B2773" s="2" t="inlineStr">
        <x:is>
          <x:t xml:space="preserve">RZxziWDE+JSD2z7TuUCquIcARKA4aOH8o2019mmyfY5X+H88IY9tIMyrQTVO3WV06k1T9b3NvYd2wihGiD0NNA==</x:t>
        </x:is>
      </x:c>
      <x:c r="C2773" s="3">
        <x:v>45055.5866782407</x:v>
      </x:c>
      <x:c r="D2773" s="4" t="inlineStr">
        <x:is>
          <x:t xml:space="preserve">FN830963</x:t>
        </x:is>
      </x:c>
      <x:c r="E2773" s="5" t="inlineStr">
        <x:is>
          <x:t xml:space="preserve">Gauteng</x:t>
        </x:is>
      </x:c>
      <x:c r="F2773" s="6" t="inlineStr">
        <x:is>
          <x:t xml:space="preserve">Florence Tshuma </x:t>
        </x:is>
      </x:c>
      <x:c r="G2773" s="7" t="inlineStr">
        <x:is>
          <x:t xml:space="preserve">GP Branch</x:t>
        </x:is>
      </x:c>
      <x:c r="H2773" s="8" t="inlineStr">
        <x:is>
          <x:t xml:space="preserve">City of Johannesburg Metropolitan Municipality</x:t>
        </x:is>
      </x:c>
    </x:row>
    <x:row r="2774" hidden="0">
      <x:c r="A2774" s="1" t="inlineStr">
        <x:is>
          <x:t xml:space="preserve">44124d99-4ba7-eb11-8348-00155d326100</x:t>
        </x:is>
      </x:c>
      <x:c r="B2774" s="2" t="inlineStr">
        <x:is>
          <x:t xml:space="preserve">ShGzsqSu9jdmnBUFK8BBzhBoH9bvlcN8515nh33X3RpwiaBaxJ63FjC1pHtapTe/23Qz0jUlm+kbI65mXeZMSg==</x:t>
        </x:is>
      </x:c>
      <x:c r="C2774" s="3">
        <x:v>45054.5697685185</x:v>
      </x:c>
      <x:c r="D2774" s="4" t="inlineStr">
        <x:is>
          <x:t xml:space="preserve">8712080265087</x:t>
        </x:is>
      </x:c>
      <x:c r="E2774" s="5" t="inlineStr">
        <x:is>
          <x:t xml:space="preserve">Gauteng</x:t>
        </x:is>
      </x:c>
      <x:c r="F2774" s="6" t="inlineStr">
        <x:is>
          <x:t xml:space="preserve">Florence Tsotetsi </x:t>
        </x:is>
      </x:c>
      <x:c r="G2774" s="7" t="inlineStr">
        <x:is>
          <x:t xml:space="preserve">GP Branch</x:t>
        </x:is>
      </x:c>
      <x:c r="H2774" s="8" t="inlineStr">
        <x:is>
          <x:t xml:space="preserve">Emfuleni Local Municipality</x:t>
        </x:is>
      </x:c>
    </x:row>
    <x:row r="2775" hidden="0">
      <x:c r="A2775" s="1" t="inlineStr">
        <x:is>
          <x:t xml:space="preserve">473b6ee7-f354-e811-8179-0800274bb0e4</x:t>
        </x:is>
      </x:c>
      <x:c r="B2775" s="2" t="inlineStr">
        <x:is>
          <x:t xml:space="preserve">TApkskr2+OkHUU9zndsR/mxW5N8O58KOBfCI50BNv8ofZ0A3WOQ2cOWwv8jUTtVcHzKC2/nqO63yVGvtjcD6og==</x:t>
        </x:is>
      </x:c>
      <x:c r="C2775" s="3">
        <x:v>45055.5454398148</x:v>
      </x:c>
      <x:c r="D2775" s="4" t="inlineStr">
        <x:is>
          <x:t xml:space="preserve">7712140879084</x:t>
        </x:is>
      </x:c>
      <x:c r="E2775" s="5" t="inlineStr">
        <x:is>
          <x:t xml:space="preserve">Gauteng</x:t>
        </x:is>
      </x:c>
      <x:c r="F2775" s="6" t="inlineStr">
        <x:is>
          <x:t xml:space="preserve">Florence Twala </x:t>
        </x:is>
      </x:c>
      <x:c r="G2775" s="7" t="inlineStr">
        <x:is>
          <x:t xml:space="preserve">GP Branch</x:t>
        </x:is>
      </x:c>
      <x:c r="H2775" s="8" t="inlineStr">
        <x:is>
          <x:t xml:space="preserve">City of Johannesburg Metropolitan Municipality</x:t>
        </x:is>
      </x:c>
    </x:row>
    <x:row r="2776" hidden="0">
      <x:c r="A2776" s="1" t="inlineStr">
        <x:is>
          <x:t xml:space="preserve">2b71e004-f64a-ed11-8355-00155d326100</x:t>
        </x:is>
      </x:c>
      <x:c r="B2776" s="2" t="inlineStr">
        <x:is>
          <x:t xml:space="preserve">M2C8zsrrhJeuiv/Vvfvnx9sMO1tsXGbvBXKf7vvpQMIwu/esHCgQpXyWJ1DncizFn3JubqAZAgfrtIk04ZvhmA==</x:t>
        </x:is>
      </x:c>
      <x:c r="C2776" s="3">
        <x:v>45054.7047337963</x:v>
      </x:c>
      <x:c r="D2776" s="4" t="inlineStr">
        <x:is>
          <x:t xml:space="preserve">8210140686087</x:t>
        </x:is>
      </x:c>
      <x:c r="E2776" s="5" t="inlineStr">
        <x:is>
          <x:t xml:space="preserve">Western Cape</x:t>
        </x:is>
      </x:c>
      <x:c r="F2776" s="6" t="inlineStr">
        <x:is>
          <x:t xml:space="preserve">Florence Yose-Tubeni </x:t>
        </x:is>
      </x:c>
      <x:c r="G2776" s="7" t="inlineStr">
        <x:is>
          <x:t xml:space="preserve">ELRU</x:t>
        </x:is>
      </x:c>
      <x:c r="H2776" s="8" t="inlineStr">
        <x:is>
          <x:t xml:space="preserve">City of Cape Town Metropolitan Municipality</x:t>
        </x:is>
      </x:c>
    </x:row>
    <x:row r="2777" hidden="0">
      <x:c r="A2777" s="1" t="inlineStr">
        <x:is>
          <x:t xml:space="preserve">eb1c5e39-6e09-ea11-8329-0800274bb0e4</x:t>
        </x:is>
      </x:c>
      <x:c r="B2777" s="2" t="inlineStr">
        <x:is>
          <x:t xml:space="preserve">fXyVGLf45rwws0lV0y597SbfHhhtjxEshL97TpcqGcElnrc7lpwXbsIzjKC9rVGzkWyCZ16kWjKO6hvbGNvfgw==</x:t>
        </x:is>
      </x:c>
      <x:c r="C2777" s="3">
        <x:v>45054.3886921296</x:v>
      </x:c>
      <x:c r="D2777" s="4" t="inlineStr">
        <x:is>
          <x:t xml:space="preserve">9409140324082</x:t>
        </x:is>
      </x:c>
      <x:c r="E2777" s="5" t="inlineStr">
        <x:is>
          <x:t xml:space="preserve">Northern Cape</x:t>
        </x:is>
      </x:c>
      <x:c r="F2777" s="6" t="inlineStr">
        <x:is>
          <x:t xml:space="preserve">Florencia Olyn </x:t>
        </x:is>
      </x:c>
      <x:c r="G2777" s="7" t="inlineStr">
        <x:is>
          <x:t xml:space="preserve">Lesedi Solar</x:t>
        </x:is>
      </x:c>
      <x:c r="H2777" s="8" t="inlineStr">
        <x:is>
          <x:t xml:space="preserve">Kgatelopele Local Municipality</x:t>
        </x:is>
      </x:c>
    </x:row>
    <x:row r="2778" hidden="0">
      <x:c r="A2778" s="1" t="inlineStr">
        <x:is>
          <x:t xml:space="preserve">c3fcc054-cbd2-ed11-8356-00155d326100</x:t>
        </x:is>
      </x:c>
      <x:c r="B2778" s="2" t="inlineStr">
        <x:is>
          <x:t xml:space="preserve">VS/ucHWQDmk2z7/rfrjruEkePpYBJ1ZnrX8TDkntYLmZfgywSNeIUDvDw8SSiiPB4u1EUI3GAFGq70yMl/ZDHQ==</x:t>
        </x:is>
      </x:c>
      <x:c r="C2778" s="3">
        <x:v>45054.3431597222</x:v>
      </x:c>
      <x:c r="D2778" s="4" t="inlineStr">
        <x:is>
          <x:t xml:space="preserve">7305040747087</x:t>
        </x:is>
      </x:c>
      <x:c r="E2778" s="5" t="inlineStr">
        <x:is>
          <x:t xml:space="preserve">Gauteng</x:t>
        </x:is>
      </x:c>
      <x:c r="F2778" s="6" t="inlineStr">
        <x:is>
          <x:t xml:space="preserve">Floriana Vrrange </x:t>
        </x:is>
      </x:c>
      <x:c r="G2778" s="7" t="inlineStr">
        <x:is>
          <x:t xml:space="preserve">GP Branch</x:t>
        </x:is>
      </x:c>
      <x:c r="H2778" s="8" t="inlineStr">
        <x:is>
          <x:t xml:space="preserve">COJ</x:t>
        </x:is>
      </x:c>
    </x:row>
    <x:row r="2779" hidden="0">
      <x:c r="A2779" s="1" t="inlineStr">
        <x:is>
          <x:t xml:space="preserve">43629fc0-604e-ed11-8355-00155d326100</x:t>
        </x:is>
      </x:c>
      <x:c r="B2779" s="2" t="inlineStr">
        <x:is>
          <x:t xml:space="preserve">mQMM0Cvuv5ocqxZmBk0UL3gVeJDm4SyJSjU9rJL2i/NQUJOTPbIHJBrjmNv46emyYmRjcngJZWMiuHGcfQINCg==</x:t>
        </x:is>
      </x:c>
      <x:c r="C2779" s="3">
        <x:v>45054.3395717593</x:v>
      </x:c>
      <x:c r="D2779" s="4" t="inlineStr">
        <x:is>
          <x:t xml:space="preserve">7803280396088</x:t>
        </x:is>
      </x:c>
      <x:c r="E2779" s="5" t="inlineStr">
        <x:is>
          <x:t xml:space="preserve">Mpumalanga</x:t>
        </x:is>
      </x:c>
      <x:c r="F2779" s="6" t="inlineStr">
        <x:is>
          <x:t xml:space="preserve">Flosie Khoza </x:t>
        </x:is>
      </x:c>
      <x:c r="G2779" s="7" t="inlineStr">
        <x:is>
          <x:t xml:space="preserve">Penreach</x:t>
        </x:is>
      </x:c>
      <x:c r="H2779" s="8" t="inlineStr">
        <x:is>
          <x:t xml:space="preserve">Bushbuckridge Local Municipality</x:t>
        </x:is>
      </x:c>
    </x:row>
    <x:row r="2780" hidden="0">
      <x:c r="A2780" s="1" t="inlineStr">
        <x:is>
          <x:t xml:space="preserve">2f758805-f8c1-e611-80d2-005056815442</x:t>
        </x:is>
      </x:c>
      <x:c r="B2780" s="2" t="inlineStr">
        <x:is>
          <x:t xml:space="preserve">I5wzfsUe0q5uKQUVhq/W5+nPjdEgnipHy8q403QgyxKn8Y+BgLGi9X0fwGkSeNfXc0AEyqx2qEFts25xvb5PWg==</x:t>
        </x:is>
      </x:c>
      <x:c r="C2780" s="3">
        <x:v>44551.6484606481</x:v>
      </x:c>
      <x:c r="D2780" s="4" t="inlineStr">
        <x:is>
          <x:t xml:space="preserve">8411115479082</x:t>
        </x:is>
      </x:c>
      <x:c r="E2780" s="5" t="inlineStr">
        <x:is>
          <x:t xml:space="preserve">Gauteng</x:t>
        </x:is>
      </x:c>
      <x:c r="F2780" s="6" t="inlineStr">
        <x:is>
          <x:t xml:space="preserve">Forgiveness Masire Makhoana </x:t>
        </x:is>
      </x:c>
      <x:c r="G2780" s="7" t="inlineStr">
        <x:is>
          <x:t xml:space="preserve">GP Branch</x:t>
        </x:is>
      </x:c>
      <x:c r="H2780" s="8" t="inlineStr">
        <x:is>
          <x:t xml:space="preserve">City of Johannesburg Metropolitan Municipality</x:t>
        </x:is>
      </x:c>
    </x:row>
    <x:row r="2781" hidden="0">
      <x:c r="A2781" s="1" t="inlineStr">
        <x:is>
          <x:t xml:space="preserve">abe74437-9ce8-ec11-8351-00155d326100</x:t>
        </x:is>
      </x:c>
      <x:c r="B2781" s="2" t="inlineStr">
        <x:is>
          <x:t xml:space="preserve">pytpIEfzwjd/i4oNkTEPrpRfTZ/rl4AEJA7XavTWvi2Mjs4XBA3UEHhJMGmhM0q9cFMAmTRDZpDHT6aWuD0W5w==</x:t>
        </x:is>
      </x:c>
      <x:c r="C2781" s="3">
        <x:v>45054.6302893519</x:v>
      </x:c>
      <x:c r="D2781" s="4" t="inlineStr">
        <x:is>
          <x:t xml:space="preserve">9012190753083</x:t>
        </x:is>
      </x:c>
      <x:c r="E2781" s="5" t="inlineStr">
        <x:is>
          <x:t xml:space="preserve">Gauteng</x:t>
        </x:is>
      </x:c>
      <x:c r="F2781" s="6" t="inlineStr">
        <x:is>
          <x:t xml:space="preserve">Fortunate Keneilwe Mashao </x:t>
        </x:is>
      </x:c>
      <x:c r="G2781" s="7" t="inlineStr">
        <x:is>
          <x:t xml:space="preserve">GP Branch</x:t>
        </x:is>
      </x:c>
      <x:c r="H2781" s="8" t="inlineStr">
        <x:is>
          <x:t xml:space="preserve">City of Johannesburg Metropolitan Municipality</x:t>
        </x:is>
      </x:c>
    </x:row>
    <x:row r="2782" hidden="0">
      <x:c r="A2782" s="1" t="inlineStr">
        <x:is>
          <x:t xml:space="preserve">f8683247-1eea-ec11-8351-00155d326100</x:t>
        </x:is>
      </x:c>
      <x:c r="B2782" s="2" t="inlineStr">
        <x:is>
          <x:t xml:space="preserve">OFwKRbja3A8dbTBtdQBLI5+XwfXdHHYoh/Ur5HkwO81SBkQ3DZb8y12nGwuCZO5Tp2hrWZOj2yPFQ4xjxstxYQ==</x:t>
        </x:is>
      </x:c>
      <x:c r="C2782" s="3">
        <x:v>45054.628287037</x:v>
      </x:c>
      <x:c r="D2782" s="4" t="inlineStr">
        <x:is>
          <x:t xml:space="preserve">7911180325087</x:t>
        </x:is>
      </x:c>
      <x:c r="E2782" s="5" t="inlineStr">
        <x:is>
          <x:t xml:space="preserve">Limpopo</x:t>
        </x:is>
      </x:c>
      <x:c r="F2782" s="6" t="inlineStr">
        <x:is>
          <x:t xml:space="preserve">Fortunate Khanghela Thoka </x:t>
        </x:is>
      </x:c>
      <x:c r="G2782" s="7" t="inlineStr">
        <x:is>
          <x:t xml:space="preserve">Molteno</x:t>
        </x:is>
      </x:c>
      <x:c r="H2782" s="8" t="inlineStr">
        <x:is>
          <x:t xml:space="preserve">Ba-Phalaborwa Local Municipality</x:t>
        </x:is>
      </x:c>
    </x:row>
    <x:row r="2783" hidden="0">
      <x:c r="A2783" s="1" t="inlineStr">
        <x:is>
          <x:t xml:space="preserve">1cc800ac-5566-ed11-8355-00155d326100</x:t>
        </x:is>
      </x:c>
      <x:c r="B2783" s="2" t="inlineStr">
        <x:is>
          <x:t xml:space="preserve">RwIYVGTF2hsslOk2n76gEq+sBPgUWUkhxBiT7Yzb7fdoqw8fnwtj14IahUT2pB3MOXQG6FCkTil+A3Eu35yLTg==</x:t>
        </x:is>
      </x:c>
      <x:c r="C2783" s="3">
        <x:v>45061.4411458333</x:v>
      </x:c>
      <x:c r="D2783" s="4" t="inlineStr">
        <x:is>
          <x:t xml:space="preserve">9111111633083</x:t>
        </x:is>
      </x:c>
      <x:c r="E2783" s="5" t="inlineStr">
        <x:is>
          <x:t xml:space="preserve">Mpumalanga</x:t>
        </x:is>
      </x:c>
      <x:c r="F2783" s="6" t="inlineStr">
        <x:is>
          <x:t xml:space="preserve">Fortunate Mpho Masilela </x:t>
        </x:is>
      </x:c>
      <x:c r="G2783" s="7" t="inlineStr">
        <x:is>
          <x:t xml:space="preserve">Penreach</x:t>
        </x:is>
      </x:c>
      <x:c r="H2783" s="8" t="inlineStr">
        <x:is>
          <x:t xml:space="preserve">Msukaligwa Local Municipality</x:t>
        </x:is>
      </x:c>
    </x:row>
    <x:row r="2784" hidden="0">
      <x:c r="A2784" s="1" t="inlineStr">
        <x:is>
          <x:t xml:space="preserve">22fe9c57-2868-ea11-833b-00155d326100</x:t>
        </x:is>
      </x:c>
      <x:c r="B2784" s="2" t="inlineStr">
        <x:is>
          <x:t xml:space="preserve">R9GbSL1DA5rhFVC3gsdZ6bsRGIOxbWu85PuKN/RnDERZ4yiCCWaY9yucOQolBKgXHj5z1OnQPXZX0gnPXcnvbQ==</x:t>
        </x:is>
      </x:c>
      <x:c r="C2784" s="3">
        <x:v>45054.0761574074</x:v>
      </x:c>
      <x:c r="D2784" s="4" t="inlineStr">
        <x:is>
          <x:t xml:space="preserve">8012170801085</x:t>
        </x:is>
      </x:c>
      <x:c r="E2784" s="5" t="inlineStr">
        <x:is>
          <x:t xml:space="preserve">Gauteng</x:t>
        </x:is>
      </x:c>
      <x:c r="F2784" s="6" t="inlineStr">
        <x:is>
          <x:t xml:space="preserve">Fortunate Nonhlanhla Sithole </x:t>
        </x:is>
      </x:c>
      <x:c r="G2784" s="7" t="inlineStr">
        <x:is>
          <x:t xml:space="preserve">GP Branch</x:t>
        </x:is>
      </x:c>
      <x:c r="H2784" s="8" t="inlineStr">
        <x:is>
          <x:t xml:space="preserve">City of Johannesburg Metropolitan Municipality</x:t>
        </x:is>
      </x:c>
    </x:row>
    <x:row r="2785" hidden="0">
      <x:c r="A2785" s="1" t="inlineStr">
        <x:is>
          <x:t xml:space="preserve">253efe04-dc54-eb11-8345-00155d326100</x:t>
        </x:is>
      </x:c>
      <x:c r="B2785" s="2" t="inlineStr">
        <x:is>
          <x:t xml:space="preserve">4uwTEueWn106hXnp2K1rd1KHNwROrt7cB6yd+k72HlgFvnVFSdZtlT1TaKwMmXw41e2icU3+fVEDQs97souOeQ==</x:t>
        </x:is>
      </x:c>
      <x:c r="C2785" s="3">
        <x:v>45054.1015162037</x:v>
      </x:c>
      <x:c r="D2785" s="4" t="inlineStr">
        <x:is>
          <x:t xml:space="preserve">9104141126087</x:t>
        </x:is>
      </x:c>
      <x:c r="E2785" s="5" t="inlineStr">
        <x:is>
          <x:t xml:space="preserve">KwaZulu Natal</x:t>
        </x:is>
      </x:c>
      <x:c r="F2785" s="6" t="inlineStr">
        <x:is>
          <x:t xml:space="preserve">Fortunate Thandeka Duma </x:t>
        </x:is>
      </x:c>
      <x:c r="G2785" s="7" t="inlineStr">
        <x:is>
          <x:t xml:space="preserve">TREE</x:t>
        </x:is>
      </x:c>
      <x:c r="H2785" s="8" t="inlineStr">
        <x:is>
          <x:t xml:space="preserve">Umzumbe Local Municipality</x:t>
        </x:is>
      </x:c>
    </x:row>
    <x:row r="2786" hidden="0">
      <x:c r="A2786" s="1" t="inlineStr">
        <x:is>
          <x:t xml:space="preserve">1597c50d-da61-ea11-833a-00155d326100</x:t>
        </x:is>
      </x:c>
      <x:c r="B2786" s="2" t="inlineStr">
        <x:is>
          <x:t xml:space="preserve">VzhJhjLa92MqmiQ3s/J9MVrKsWlhClhDGBUtoxCzZztuNHrXT3LGIahzrrvDfkQAdi8G+opc/a++6nLoqq0FSg==</x:t>
        </x:is>
      </x:c>
      <x:c r="C2786" s="3">
        <x:v>45054.0857523148</x:v>
      </x:c>
      <x:c r="D2786" s="4" t="inlineStr">
        <x:is>
          <x:t xml:space="preserve">9208190621086</x:t>
        </x:is>
      </x:c>
      <x:c r="E2786" s="5" t="inlineStr">
        <x:is>
          <x:t xml:space="preserve">Gauteng</x:t>
        </x:is>
      </x:c>
      <x:c r="F2786" s="6" t="inlineStr">
        <x:is>
          <x:t xml:space="preserve">Fortunate Mkhwanazi </x:t>
        </x:is>
      </x:c>
      <x:c r="G2786" s="7" t="inlineStr">
        <x:is>
          <x:t xml:space="preserve">Penreach</x:t>
        </x:is>
      </x:c>
      <x:c r="H2786" s="8" t="inlineStr">
        <x:is>
          <x:t xml:space="preserve">City of Tshwane Metropolitan Municipality</x:t>
        </x:is>
      </x:c>
    </x:row>
    <x:row r="2787" hidden="0">
      <x:c r="A2787" s="1" t="inlineStr">
        <x:is>
          <x:t xml:space="preserve">e4e5aa92-ce4a-e911-828d-0800274bb0e4</x:t>
        </x:is>
      </x:c>
      <x:c r="B2787" s="2" t="inlineStr">
        <x:is>
          <x:t xml:space="preserve">hT1hZqs2otsiFoLr4PAP/k7F0MVRr3Szk7qiAHyAUw3Am0A7BO3loXkhRD2lj6CaYZsZvQ2hyL+OrMyISvewyw==</x:t>
        </x:is>
      </x:c>
      <x:c r="C2787" s="3">
        <x:v>44887.9234259259</x:v>
      </x:c>
      <x:c r="D2787" s="4" t="inlineStr">
        <x:is>
          <x:t xml:space="preserve">8706270365087</x:t>
        </x:is>
      </x:c>
      <x:c r="E2787" s="5" t="inlineStr">
        <x:is>
          <x:t xml:space="preserve">Mpumalanga</x:t>
        </x:is>
      </x:c>
      <x:c r="F2787" s="6" t="inlineStr">
        <x:is>
          <x:t xml:space="preserve">Fortunate Sithole </x:t>
        </x:is>
      </x:c>
      <x:c r="G2787" s="7" t="inlineStr">
        <x:is>
          <x:t xml:space="preserve">Penreach</x:t>
        </x:is>
      </x:c>
      <x:c r="H2787" s="8" t="inlineStr">
        <x:is>
          <x:t xml:space="preserve">Emakhazeni Local Municipality</x:t>
        </x:is>
      </x:c>
    </x:row>
    <x:row r="2788" hidden="0">
      <x:c r="A2788" s="1" t="inlineStr">
        <x:is>
          <x:t xml:space="preserve">09b96be0-d63e-e711-80e0-005056815442</x:t>
        </x:is>
      </x:c>
      <x:c r="B2788" s="2" t="inlineStr">
        <x:is>
          <x:t xml:space="preserve">buZQSegLFFiJQLazVMXJgWkejeZV7vcF005XTWgaMOxhTsCg3yRRiWOqFeU7VIvB8XhGWr4IcwJ3Oqc9QUkttg==</x:t>
        </x:is>
      </x:c>
      <x:c r="C2788" s="3">
        <x:v>45054.3867592593</x:v>
      </x:c>
      <x:c r="D2788" s="4" t="inlineStr">
        <x:is>
          <x:t xml:space="preserve">8909231216080</x:t>
        </x:is>
      </x:c>
      <x:c r="E2788" s="5" t="inlineStr">
        <x:is>
          <x:t xml:space="preserve">Gauteng</x:t>
        </x:is>
      </x:c>
      <x:c r="F2788" s="6" t="inlineStr">
        <x:is>
          <x:t xml:space="preserve">Fortune Mathonsi </x:t>
        </x:is>
      </x:c>
      <x:c r="G2788" s="7" t="inlineStr">
        <x:is>
          <x:t xml:space="preserve">GP Branch</x:t>
        </x:is>
      </x:c>
      <x:c r="H2788" s="8" t="inlineStr">
        <x:is>
          <x:t xml:space="preserve">City of Johannesburg Metropolitan Municipality</x:t>
        </x:is>
      </x:c>
    </x:row>
    <x:row r="2789" hidden="0">
      <x:c r="A2789" s="1" t="inlineStr">
        <x:is>
          <x:t xml:space="preserve">596f5adb-0b59-e811-817a-0800274bb0e4</x:t>
        </x:is>
      </x:c>
      <x:c r="B2789" s="2" t="inlineStr">
        <x:is>
          <x:t xml:space="preserve">iYOmF0VIEPtF27RRdYeGplC8cb7dgF3fvMyg3QhyHcLfel42OWwjWq7Z9Fh1J+qNaO20pyantICsSDTchS9rqQ==</x:t>
        </x:is>
      </x:c>
      <x:c r="C2789" s="3">
        <x:v>44887.9265856482</x:v>
      </x:c>
      <x:c r="D2789" s="4" t="inlineStr">
        <x:is>
          <x:t xml:space="preserve">8203090326085</x:t>
        </x:is>
      </x:c>
      <x:c r="E2789" s="5" t="inlineStr">
        <x:is>
          <x:t xml:space="preserve">Gauteng</x:t>
        </x:is>
      </x:c>
      <x:c r="F2789" s="6" t="inlineStr">
        <x:is>
          <x:t xml:space="preserve">Frances Japhta </x:t>
        </x:is>
      </x:c>
      <x:c r="G2789" s="7" t="inlineStr">
        <x:is>
          <x:t xml:space="preserve">GP Branch</x:t>
        </x:is>
      </x:c>
      <x:c r="H2789" s="8" t="inlineStr">
        <x:is>
          <x:t xml:space="preserve">City of Johannesburg Metropolitan Municipality</x:t>
        </x:is>
      </x:c>
    </x:row>
    <x:row r="2790" hidden="0">
      <x:c r="A2790" s="1" t="inlineStr">
        <x:is>
          <x:t xml:space="preserve">119db14a-9fb4-eb11-8349-00155d326100</x:t>
        </x:is>
      </x:c>
      <x:c r="B2790" s="2" t="inlineStr">
        <x:is>
          <x:t xml:space="preserve">C0oi1Nq6tWjiFVUl+E/1mbIzahZTHLL7I0CCR8yu7MYI8jcf6Ymw17olh63K171QPtEdrG/o+sTtmyMzp5jTBw==</x:t>
        </x:is>
      </x:c>
      <x:c r="C2790" s="3">
        <x:v>45054.7029861111</x:v>
      </x:c>
      <x:c r="D2790" s="4" t="inlineStr">
        <x:is>
          <x:t xml:space="preserve">6706050086087</x:t>
        </x:is>
      </x:c>
      <x:c r="E2790" s="5" t="inlineStr">
        <x:is>
          <x:t xml:space="preserve">Gauteng</x:t>
        </x:is>
      </x:c>
      <x:c r="F2790" s="6" t="inlineStr">
        <x:is>
          <x:t xml:space="preserve">Frances Kamfer </x:t>
        </x:is>
      </x:c>
      <x:c r="G2790" s="7" t="inlineStr">
        <x:is>
          <x:t xml:space="preserve">GP Branch</x:t>
        </x:is>
      </x:c>
      <x:c r="H2790" s="8" t="inlineStr">
        <x:is>
          <x:t xml:space="preserve">City of Johannesburg Metropolitan Municipality</x:t>
        </x:is>
      </x:c>
    </x:row>
    <x:row r="2791" hidden="0">
      <x:c r="A2791" s="1" t="inlineStr">
        <x:is>
          <x:t xml:space="preserve">95ff0d22-9a69-ed11-8355-00155d326100</x:t>
        </x:is>
      </x:c>
      <x:c r="B2791" s="2" t="inlineStr">
        <x:is>
          <x:t xml:space="preserve">ymp77IdorZkd2r4u/9gMzFiKUx1JOT0YwcoNZH9TJyEnm9JupQdUccl2jpbZcOQNCoW3pyNgw9A0KH0HAwKvhQ==</x:t>
        </x:is>
      </x:c>
      <x:c r="C2791" s="3">
        <x:v>45054.3191550926</x:v>
      </x:c>
      <x:c r="D2791" s="4" t="inlineStr">
        <x:is>
          <x:t xml:space="preserve">6702120494088</x:t>
        </x:is>
      </x:c>
      <x:c r="E2791" s="5" t="inlineStr">
        <x:is>
          <x:t xml:space="preserve">KwaZulu Natal</x:t>
        </x:is>
      </x:c>
      <x:c r="F2791" s="6" t="inlineStr">
        <x:is>
          <x:t xml:space="preserve">Francina Sindisiwe Mkhize </x:t>
        </x:is>
      </x:c>
      <x:c r="G2791" s="7" t="inlineStr">
        <x:is>
          <x:t xml:space="preserve">TREE</x:t>
        </x:is>
      </x:c>
      <x:c r="H2791" s="8" t="inlineStr">
        <x:is>
          <x:t xml:space="preserve">Ubuhlebezwe Local Municipality</x:t>
        </x:is>
      </x:c>
    </x:row>
    <x:row r="2792" hidden="0">
      <x:c r="A2792" s="1" t="inlineStr">
        <x:is>
          <x:t xml:space="preserve">59bddd3d-fa45-ec11-834d-00155d326100</x:t>
        </x:is>
      </x:c>
      <x:c r="B2792" s="2" t="inlineStr">
        <x:is>
          <x:t xml:space="preserve">HXGuf1X56iUJiSFVGv3wRVZRuoIiU2kvThpE1A4xum5+QuzH3Z/fNkiCcihzroAMWeK3FmguYcxoOniOkrD2BA==</x:t>
        </x:is>
      </x:c>
      <x:c r="C2792" s="3">
        <x:v>45054.3317361111</x:v>
      </x:c>
      <x:c r="D2792" s="4" t="inlineStr">
        <x:is>
          <x:t xml:space="preserve">7704280546086</x:t>
        </x:is>
      </x:c>
      <x:c r="E2792" s="5" t="inlineStr">
        <x:is>
          <x:t xml:space="preserve">Gauteng</x:t>
        </x:is>
      </x:c>
      <x:c r="F2792" s="6" t="inlineStr">
        <x:is>
          <x:t xml:space="preserve">Francina Siphiwe Masilela </x:t>
        </x:is>
      </x:c>
      <x:c r="G2792" s="7" t="inlineStr">
        <x:is>
          <x:t xml:space="preserve">LIMA</x:t>
        </x:is>
      </x:c>
      <x:c r="H2792" s="8" t="inlineStr">
        <x:is>
          <x:t xml:space="preserve">City of Tshwane Metropolitan Municipality</x:t>
        </x:is>
      </x:c>
    </x:row>
    <x:row r="2793" hidden="0">
      <x:c r="A2793" s="1" t="inlineStr">
        <x:is>
          <x:t xml:space="preserve">74645c5d-eb6a-e811-817a-0800274bb0e4</x:t>
        </x:is>
      </x:c>
      <x:c r="B2793" s="2" t="inlineStr">
        <x:is>
          <x:t xml:space="preserve">DYevbthQ7vfEay4RST/fBMLcBGHokzxETb+WfKiVEWwazMl/6rd2IU9fQwFlzAuDMr4DMLbP8ugNcb71VU9meQ==</x:t>
        </x:is>
      </x:c>
      <x:c r="C2793" s="3">
        <x:v>44887.9229398148</x:v>
      </x:c>
      <x:c r="D2793" s="4" t="inlineStr">
        <x:is>
          <x:t xml:space="preserve">6109300293084</x:t>
        </x:is>
      </x:c>
      <x:c r="E2793" s="5" t="inlineStr">
        <x:is>
          <x:t xml:space="preserve">Eastern Cape</x:t>
        </x:is>
      </x:c>
      <x:c r="F2793" s="6" t="inlineStr">
        <x:is>
          <x:t xml:space="preserve">Francina Kulu </x:t>
        </x:is>
      </x:c>
      <x:c r="G2793" s="7" t="inlineStr">
        <x:is>
          <x:t xml:space="preserve">Khululeka</x:t>
        </x:is>
      </x:c>
      <x:c r="H2793" s="8" t="inlineStr">
        <x:is>
          <x:t xml:space="preserve">Enoch Mgijima Local Municipality</x:t>
        </x:is>
      </x:c>
    </x:row>
    <x:row r="2794" hidden="0">
      <x:c r="A2794" s="1" t="inlineStr">
        <x:is>
          <x:t xml:space="preserve">eee907d7-69c4-e711-80e4-005056815442</x:t>
        </x:is>
      </x:c>
      <x:c r="B2794" s="2" t="inlineStr">
        <x:is>
          <x:t xml:space="preserve">4z4LHSl1f+dMEWfRIGMGbq7YOd2jNJlArdNilKRb4rTj13dxt7I2OOPhli9GqLln2R0xOx1W6NMbvrm3jg/0Wg==</x:t>
        </x:is>
      </x:c>
      <x:c r="C2794" s="3">
        <x:v>45054.3186689815</x:v>
      </x:c>
      <x:c r="D2794" s="4" t="inlineStr">
        <x:is>
          <x:t xml:space="preserve">8710100648084</x:t>
        </x:is>
      </x:c>
      <x:c r="E2794" s="5" t="inlineStr">
        <x:is>
          <x:t xml:space="preserve">Gauteng</x:t>
        </x:is>
      </x:c>
      <x:c r="F2794" s="6" t="inlineStr">
        <x:is>
          <x:t xml:space="preserve">Francina Lepheana </x:t>
        </x:is>
      </x:c>
      <x:c r="G2794" s="7" t="inlineStr">
        <x:is>
          <x:t xml:space="preserve">GP Branch</x:t>
        </x:is>
      </x:c>
      <x:c r="H2794" s="8" t="inlineStr">
        <x:is>
          <x:t xml:space="preserve">City of Johannesburg Metropolitan Municipality</x:t>
        </x:is>
      </x:c>
    </x:row>
    <x:row r="2795" hidden="0">
      <x:c r="A2795" s="1" t="inlineStr">
        <x:is>
          <x:t xml:space="preserve">db64f268-8779-e611-80c7-0050568109d5</x:t>
        </x:is>
      </x:c>
      <x:c r="B2795" s="2" t="inlineStr">
        <x:is>
          <x:t xml:space="preserve">SY2mCZ8nvSSaY37hxeUM4TghkSBYBA+YCgR4kWzXKW2IIjmYYIdtMBsPLY/iKccxzDwu0n3BcySDTeJJE0J0ew==</x:t>
        </x:is>
      </x:c>
      <x:c r="C2795" s="3">
        <x:v>44551.6590509259</x:v>
      </x:c>
      <x:c r="D2795" s="4" t="inlineStr">
        <x:is>
          <x:t xml:space="preserve">631100884084</x:t>
        </x:is>
      </x:c>
      <x:c r="E2795" s="5" t="inlineStr">
        <x:is>
          <x:t xml:space="preserve">Gauteng</x:t>
        </x:is>
      </x:c>
      <x:c r="F2795" s="6" t="inlineStr">
        <x:is>
          <x:t xml:space="preserve">Francina Mkhize </x:t>
        </x:is>
      </x:c>
      <x:c r="G2795" s="7" t="inlineStr">
        <x:is>
          <x:t xml:space="preserve">GP Branch</x:t>
        </x:is>
      </x:c>
      <x:c r="H2795" s="8" t="inlineStr">
        <x:is>
          <x:t xml:space="preserve">City of Johannesburg Metropolitan Municipality</x:t>
        </x:is>
      </x:c>
    </x:row>
    <x:row r="2796" hidden="0">
      <x:c r="A2796" s="1" t="inlineStr">
        <x:is>
          <x:t xml:space="preserve">f6f2e310-6a95-e611-80cc-005056815442</x:t>
        </x:is>
      </x:c>
      <x:c r="B2796" s="2" t="inlineStr">
        <x:is>
          <x:t xml:space="preserve">gOWgrLAPLI6qenqYsk7VasAOC9zU1aj6fNV2eghNhDdLDdDIaSDEjf5avL5Oe9WcP+0SQ54j2j7tnUdM8JuX3g==</x:t>
        </x:is>
      </x:c>
      <x:c r="C2796" s="3">
        <x:v>45054.6610185185</x:v>
      </x:c>
      <x:c r="D2796" s="4" t="inlineStr">
        <x:is>
          <x:t xml:space="preserve">6503030288085</x:t>
        </x:is>
      </x:c>
      <x:c r="E2796" s="5" t="inlineStr">
        <x:is>
          <x:t xml:space="preserve">Gauteng</x:t>
        </x:is>
      </x:c>
      <x:c r="F2796" s="6" t="inlineStr">
        <x:is>
          <x:t xml:space="preserve">Francina Mohale </x:t>
        </x:is>
      </x:c>
      <x:c r="G2796" s="7" t="inlineStr">
        <x:is>
          <x:t xml:space="preserve">GP Branch</x:t>
        </x:is>
      </x:c>
      <x:c r="H2796" s="8" t="inlineStr">
        <x:is>
          <x:t xml:space="preserve">City of Johannesburg Metropolitan Municipality</x:t>
        </x:is>
      </x:c>
    </x:row>
    <x:row r="2797" hidden="0">
      <x:c r="A2797" s="1" t="inlineStr">
        <x:is>
          <x:t xml:space="preserve">14a75faa-2c55-e911-8297-0800274bb0e4</x:t>
        </x:is>
      </x:c>
      <x:c r="B2797" s="2" t="inlineStr">
        <x:is>
          <x:t xml:space="preserve">dQvn29B56ROGvgEgqt4ypTGeN/9KykOgzWbX6uP6zyVDe4VtvUR64Zn0mq1DElKoNj66oKl/2FkX5FU5M8QgdQ==</x:t>
        </x:is>
      </x:c>
      <x:c r="C2797" s="3">
        <x:v>45054.3147453704</x:v>
      </x:c>
      <x:c r="D2797" s="4" t="inlineStr">
        <x:is>
          <x:t xml:space="preserve">6803070983086</x:t>
        </x:is>
      </x:c>
      <x:c r="E2797" s="5" t="inlineStr">
        <x:is>
          <x:t xml:space="preserve">Gauteng</x:t>
        </x:is>
      </x:c>
      <x:c r="F2797" s="6" t="inlineStr">
        <x:is>
          <x:t xml:space="preserve">Francina Moloi </x:t>
        </x:is>
      </x:c>
      <x:c r="G2797" s="7" t="inlineStr">
        <x:is>
          <x:t xml:space="preserve">GP Branch</x:t>
        </x:is>
      </x:c>
      <x:c r="H2797" s="8" t="inlineStr">
        <x:is>
          <x:t xml:space="preserve">City of Johannesburg Metropolitan Municipality</x:t>
        </x:is>
      </x:c>
    </x:row>
    <x:row r="2798" hidden="0">
      <x:c r="A2798" s="1" t="inlineStr">
        <x:is>
          <x:t xml:space="preserve">666c7b56-9c13-e711-80dd-005056815442</x:t>
        </x:is>
      </x:c>
      <x:c r="B2798" s="2" t="inlineStr">
        <x:is>
          <x:t xml:space="preserve">QJ2rXYTH4bnXWDodwDELvMHVCid1N779fKWs6m82dtBliazhhOJGLNqQg3fg97x3ga1afpXSKa0GcN0wzx8GkQ==</x:t>
        </x:is>
      </x:c>
      <x:c r="C2798" s="3">
        <x:v>45057.6415740741</x:v>
      </x:c>
      <x:c r="D2798" s="4" t="inlineStr">
        <x:is>
          <x:t xml:space="preserve">7006220144083</x:t>
        </x:is>
      </x:c>
      <x:c r="E2798" s="5" t="inlineStr">
        <x:is>
          <x:t xml:space="preserve">Eastern Cape</x:t>
        </x:is>
      </x:c>
      <x:c r="F2798" s="6" t="inlineStr">
        <x:is>
          <x:t xml:space="preserve">Francina Phikashe </x:t>
        </x:is>
      </x:c>
      <x:c r="G2798" s="7" t="inlineStr">
        <x:is>
          <x:t xml:space="preserve">Khululeka</x:t>
        </x:is>
      </x:c>
      <x:c r="H2798" s="8" t="inlineStr">
        <x:is>
          <x:t xml:space="preserve">Water Sisulu Local Municipality</x:t>
        </x:is>
      </x:c>
    </x:row>
    <x:row r="2799" hidden="0">
      <x:c r="A2799" s="1" t="inlineStr">
        <x:is>
          <x:t xml:space="preserve">2ded1b75-2d32-e811-8174-0800274bb0e4</x:t>
        </x:is>
      </x:c>
      <x:c r="B2799" s="2" t="inlineStr">
        <x:is>
          <x:t xml:space="preserve">6xuKUZAh8P5x44PynUqaRfF+Xzc8+JVPox7XaaKefeVIiq5ZcxJOFW4h/o93pBhRz+hwINWyCR4eQ/ZCQQW7JQ==</x:t>
        </x:is>
      </x:c>
      <x:c r="C2799" s="3">
        <x:v>45041.4274421296</x:v>
      </x:c>
      <x:c r="D2799" s="4" t="inlineStr">
        <x:is>
          <x:t xml:space="preserve">8502190970084</x:t>
        </x:is>
      </x:c>
      <x:c r="E2799" s="5" t="inlineStr">
        <x:is>
          <x:t xml:space="preserve">North West</x:t>
        </x:is>
      </x:c>
      <x:c r="F2799" s="6" t="inlineStr">
        <x:is>
          <x:t xml:space="preserve">Francina Sebati </x:t>
        </x:is>
      </x:c>
      <x:c r="G2799" s="7" t="inlineStr">
        <x:is>
          <x:t xml:space="preserve">ELRU-NW</x:t>
        </x:is>
      </x:c>
      <x:c r="H2799" s="8" t="inlineStr">
        <x:is>
          <x:t xml:space="preserve">Ventersdorp Local Municipality</x:t>
        </x:is>
      </x:c>
    </x:row>
    <x:row r="2800" hidden="0">
      <x:c r="A2800" s="1" t="inlineStr">
        <x:is>
          <x:t xml:space="preserve">8ca9fb64-da9d-eb11-8346-00155d326100</x:t>
        </x:is>
      </x:c>
      <x:c r="B2800" s="2" t="inlineStr">
        <x:is>
          <x:t xml:space="preserve">2KHGWDcBhmhvvrz2h6YoScGtgkNjiOpO6qJG4Hiyc+VwZWifSNrzUpEeJ0lTpP9iCEIkAWS7RTqxAVp7T7cVfA==</x:t>
        </x:is>
      </x:c>
      <x:c r="C2800" s="3">
        <x:v>45058.7198032407</x:v>
      </x:c>
      <x:c r="D2800" s="4" t="inlineStr">
        <x:is>
          <x:t xml:space="preserve">7011210494084</x:t>
        </x:is>
      </x:c>
      <x:c r="E2800" s="5" t="inlineStr">
        <x:is>
          <x:t xml:space="preserve">Gauteng</x:t>
        </x:is>
      </x:c>
      <x:c r="F2800" s="6" t="inlineStr">
        <x:is>
          <x:t xml:space="preserve">Francinah Anania Mkandawire </x:t>
        </x:is>
      </x:c>
      <x:c r="G2800" s="7" t="inlineStr">
        <x:is>
          <x:t xml:space="preserve">LIMA</x:t>
        </x:is>
      </x:c>
      <x:c r="H2800" s="8" t="inlineStr">
        <x:is>
          <x:t xml:space="preserve">City of Tshwane Metropolitan Municipality</x:t>
        </x:is>
      </x:c>
    </x:row>
    <x:row r="2801" hidden="0">
      <x:c r="A2801" s="1" t="inlineStr">
        <x:is>
          <x:t xml:space="preserve">1566f268-8779-e611-80c7-0050568109d5</x:t>
        </x:is>
      </x:c>
      <x:c r="B2801" s="2" t="inlineStr">
        <x:is>
          <x:t xml:space="preserve">E10mwdB/tXK0W3fzEaC0GyOsB/X0BNdVLyIwthtwPhLZ0LywWy1a/dnHwr/FWuCMuMH9MMGr52PIz1Q/paUDjQ==</x:t>
        </x:is>
      </x:c>
      <x:c r="C2801" s="3">
        <x:v>44677.6989467593</x:v>
      </x:c>
      <x:c r="D2801" s="4" t="inlineStr">
        <x:is>
          <x:t xml:space="preserve">7902150918084</x:t>
        </x:is>
      </x:c>
      <x:c r="E2801" s="5" t="inlineStr">
        <x:is>
          <x:t xml:space="preserve">North West</x:t>
        </x:is>
      </x:c>
      <x:c r="F2801" s="6" t="inlineStr">
        <x:is>
          <x:t xml:space="preserve">Francinah Makganana  Moima </x:t>
        </x:is>
      </x:c>
      <x:c r="G2801" s="7" t="inlineStr">
        <x:is>
          <x:t xml:space="preserve">ELRU-NW</x:t>
        </x:is>
      </x:c>
      <x:c r="H2801" s="8" t="inlineStr">
        <x:is>
          <x:t xml:space="preserve">Moretele Local Municipality</x:t>
        </x:is>
      </x:c>
    </x:row>
    <x:row r="2802" hidden="0">
      <x:c r="A2802" s="1" t="inlineStr">
        <x:is>
          <x:t xml:space="preserve">a8bf2f35-5ab7-e811-8183-0800274bb0e4</x:t>
        </x:is>
      </x:c>
      <x:c r="B2802" s="2" t="inlineStr">
        <x:is>
          <x:t xml:space="preserve">sYMdn9Iwuh+OYrkSHSQN1HJNPTABto0osmwTdnbuEAGPTcIk1z3ch2vbEJS37+VcPJy49K52Ptz9L/huZAtX/w==</x:t>
        </x:is>
      </x:c>
      <x:c r="C2802" s="3">
        <x:v>45062.4603819444</x:v>
      </x:c>
      <x:c r="D2802" s="4" t="inlineStr">
        <x:is>
          <x:t xml:space="preserve">5911110510081</x:t>
        </x:is>
      </x:c>
      <x:c r="E2802" s="5" t="inlineStr">
        <x:is>
          <x:t xml:space="preserve">Gauteng</x:t>
        </x:is>
      </x:c>
      <x:c r="F2802" s="6" t="inlineStr">
        <x:is>
          <x:t xml:space="preserve">Francinah Nomhle Hlungwane </x:t>
        </x:is>
      </x:c>
      <x:c r="G2802" s="7" t="inlineStr">
        <x:is>
          <x:t xml:space="preserve">GP Branch</x:t>
        </x:is>
      </x:c>
      <x:c r="H2802" s="8" t="inlineStr">
        <x:is>
          <x:t xml:space="preserve">City of Johannesburg Metropolitan Municipality</x:t>
        </x:is>
      </x:c>
    </x:row>
    <x:row r="2803" hidden="0">
      <x:c r="A2803" s="1" t="inlineStr">
        <x:is>
          <x:t xml:space="preserve">ac633c57-2e73-e811-817b-0800274bb0e4</x:t>
        </x:is>
      </x:c>
      <x:c r="B2803" s="2" t="inlineStr">
        <x:is>
          <x:t xml:space="preserve">OfhiehL13MHPj9DWXedOPDCSLaxvkeZZGRT3uIJNlICh8znQ2Hw//g6iWIyPGY31/IvP1bj1uBNL1V22zsophg==</x:t>
        </x:is>
      </x:c>
      <x:c r="C2803" s="3">
        <x:v>45054.3390509259</x:v>
      </x:c>
      <x:c r="D2803" s="4" t="inlineStr">
        <x:is>
          <x:t xml:space="preserve">7302230999081</x:t>
        </x:is>
      </x:c>
      <x:c r="E2803" s="5" t="inlineStr">
        <x:is>
          <x:t xml:space="preserve">Gauteng</x:t>
        </x:is>
      </x:c>
      <x:c r="F2803" s="6" t="inlineStr">
        <x:is>
          <x:t xml:space="preserve">Francinah Tabatsane Makhubu </x:t>
        </x:is>
      </x:c>
      <x:c r="G2803" s="7" t="inlineStr">
        <x:is>
          <x:t xml:space="preserve">LIMA</x:t>
        </x:is>
      </x:c>
      <x:c r="H2803" s="8" t="inlineStr">
        <x:is>
          <x:t xml:space="preserve">City of Tshwane Metropolitan Municipality</x:t>
        </x:is>
      </x:c>
    </x:row>
    <x:row r="2804" hidden="0">
      <x:c r="A2804" s="1" t="inlineStr">
        <x:is>
          <x:t xml:space="preserve">9e48913c-3173-e811-817b-0800274bb0e4</x:t>
        </x:is>
      </x:c>
      <x:c r="B2804" s="2" t="inlineStr">
        <x:is>
          <x:t xml:space="preserve">lUiKAqqEhyQFgvs5OXSsBFy4uudf7urL9ZEzQdi0DGHDtOi11Nu6JcPt5xc2wkCUmPGaE8jTj+i7lcz3CA9nVg==</x:t>
        </x:is>
      </x:c>
      <x:c r="C2804" s="3">
        <x:v>45054.3867592593</x:v>
      </x:c>
      <x:c r="D2804" s="4" t="inlineStr">
        <x:is>
          <x:t xml:space="preserve">9512231000089</x:t>
        </x:is>
      </x:c>
      <x:c r="E2804" s="5" t="inlineStr">
        <x:is>
          <x:t xml:space="preserve">Gauteng</x:t>
        </x:is>
      </x:c>
      <x:c r="F2804" s="6" t="inlineStr">
        <x:is>
          <x:t xml:space="preserve">Francinah Tebogo Sibanyoni </x:t>
        </x:is>
      </x:c>
      <x:c r="G2804" s="7" t="inlineStr">
        <x:is>
          <x:t xml:space="preserve">LIMA</x:t>
        </x:is>
      </x:c>
      <x:c r="H2804" s="8" t="inlineStr">
        <x:is>
          <x:t xml:space="preserve">City of Tshwane Metropolitan Municipality</x:t>
        </x:is>
      </x:c>
    </x:row>
    <x:row r="2805" hidden="0">
      <x:c r="A2805" s="1" t="inlineStr">
        <x:is>
          <x:t xml:space="preserve">0d76f5f9-f664-ea11-833b-00155d326100</x:t>
        </x:is>
      </x:c>
      <x:c r="B2805" s="2" t="inlineStr">
        <x:is>
          <x:t xml:space="preserve">YB+oJhqE6xz4MFCPQfQBbH9lpzwEAqLH7ov6FBEOaVabIueBhbbpyJaJtOLcQ2OBgakN6HdK6FcxgJ88nWGfJw==</x:t>
        </x:is>
      </x:c>
      <x:c r="C2805" s="3">
        <x:v>44887.9253240741</x:v>
      </x:c>
      <x:c r="D2805" s="4" t="inlineStr">
        <x:is>
          <x:t xml:space="preserve">6612210384083</x:t>
        </x:is>
      </x:c>
      <x:c r="E2805" s="5" t="inlineStr">
        <x:is>
          <x:t xml:space="preserve">Gauteng</x:t>
        </x:is>
      </x:c>
      <x:c r="F2805" s="6" t="inlineStr">
        <x:is>
          <x:t xml:space="preserve">Francinah Thapelo Maebela </x:t>
        </x:is>
      </x:c>
      <x:c r="G2805" s="7" t="inlineStr">
        <x:is>
          <x:t xml:space="preserve">LIMA</x:t>
        </x:is>
      </x:c>
      <x:c r="H2805" s="8" t="inlineStr">
        <x:is>
          <x:t xml:space="preserve">City of Tshwane Metropolitan Municipality</x:t>
        </x:is>
      </x:c>
    </x:row>
    <x:row r="2806" hidden="0">
      <x:c r="A2806" s="1" t="inlineStr">
        <x:is>
          <x:t xml:space="preserve">e1ad08db-eb54-e811-8179-0800274bb0e4</x:t>
        </x:is>
      </x:c>
      <x:c r="B2806" s="2" t="inlineStr">
        <x:is>
          <x:t xml:space="preserve">1kfkJOEftOEsiKQe7ggAGoHM4FVY7qttqfKsGggVccGNeO+WZGPepSadJqWzHxYwqhvlXWe08TSW1SuKpv1C1Q==</x:t>
        </x:is>
      </x:c>
      <x:c r="C2806" s="3">
        <x:v>44887.9265856482</x:v>
      </x:c>
      <x:c r="D2806" s="4" t="inlineStr">
        <x:is>
          <x:t xml:space="preserve">OBO121082</x:t>
        </x:is>
      </x:c>
      <x:c r="E2806" s="5" t="inlineStr">
        <x:is>
          <x:t xml:space="preserve">Gauteng</x:t>
        </x:is>
      </x:c>
      <x:c r="F2806" s="6" t="inlineStr">
        <x:is>
          <x:t xml:space="preserve">Francine Kaluwe Nzengu </x:t>
        </x:is>
      </x:c>
      <x:c r="G2806" s="7" t="inlineStr">
        <x:is>
          <x:t xml:space="preserve">GP Branch</x:t>
        </x:is>
      </x:c>
      <x:c r="H2806" s="8" t="inlineStr">
        <x:is>
          <x:t xml:space="preserve">City of Johannesburg Metropolitan Municipality</x:t>
        </x:is>
      </x:c>
    </x:row>
    <x:row r="2807" hidden="0">
      <x:c r="A2807" s="1" t="inlineStr">
        <x:is>
          <x:t xml:space="preserve">3077f83f-af8c-ec11-8350-00155d326100</x:t>
        </x:is>
      </x:c>
      <x:c r="B2807" s="2" t="inlineStr">
        <x:is>
          <x:t xml:space="preserve">fe8B+fYzP5rIxvJnR1lOpNUvkXmhqoGTOAVsS5P0Z4KqKFK1PzZ6jnvald0kBmq6uQvqVgL5dxbxiIT7XqXexQ==</x:t>
        </x:is>
      </x:c>
      <x:c r="C2807" s="3">
        <x:v>45061.8536921296</x:v>
      </x:c>
      <x:c r="D2807" s="4" t="inlineStr">
        <x:is>
          <x:t xml:space="preserve">7507220531088</x:t>
        </x:is>
      </x:c>
      <x:c r="E2807" s="5" t="inlineStr">
        <x:is>
          <x:t xml:space="preserve">Western Cape</x:t>
        </x:is>
      </x:c>
      <x:c r="F2807" s="6" t="inlineStr">
        <x:is>
          <x:t xml:space="preserve">francis Guda </x:t>
        </x:is>
      </x:c>
      <x:c r="G2807" s="7" t="inlineStr">
        <x:is>
          <x:t xml:space="preserve">ELRU</x:t>
        </x:is>
      </x:c>
      <x:c r="H2807" s="8" t="inlineStr">
        <x:is>
          <x:t xml:space="preserve">Saldanha Bay Local Municipality</x:t>
        </x:is>
      </x:c>
    </x:row>
    <x:row r="2808" hidden="0">
      <x:c r="A2808" s="1" t="inlineStr">
        <x:is>
          <x:t xml:space="preserve">e3d7d944-6264-ed11-8355-00155d326100</x:t>
        </x:is>
      </x:c>
      <x:c r="B2808" s="2" t="inlineStr">
        <x:is>
          <x:t xml:space="preserve">7qjuYyN3tUgJrPaxB6biEPrAWYuT55T9cfFUkZv8L9je2dB6UWkdEz8lfl+MN6KbFMMCuq8x9JgRIvdThRCU5g==</x:t>
        </x:is>
      </x:c>
      <x:c r="C2808" s="3">
        <x:v>45054.3867592593</x:v>
      </x:c>
      <x:c r="D2808" s="4" t="inlineStr">
        <x:is>
          <x:t xml:space="preserve">7301140491080</x:t>
        </x:is>
      </x:c>
      <x:c r="E2808" s="5" t="inlineStr">
        <x:is>
          <x:t xml:space="preserve">KwaZulu Natal</x:t>
        </x:is>
      </x:c>
      <x:c r="F2808" s="6" t="inlineStr">
        <x:is>
          <x:t xml:space="preserve">Francisca Dumazile Mncube </x:t>
        </x:is>
      </x:c>
      <x:c r="G2808" s="7" t="inlineStr">
        <x:is>
          <x:t xml:space="preserve">KZN Branch</x:t>
        </x:is>
      </x:c>
      <x:c r="H2808" s="8" t="inlineStr">
        <x:is>
          <x:t xml:space="preserve">Nkandla Local Municipality</x:t>
        </x:is>
      </x:c>
    </x:row>
    <x:row r="2809" hidden="0">
      <x:c r="A2809" s="1" t="inlineStr">
        <x:is>
          <x:t xml:space="preserve">29b03c12-0ccf-ed11-8356-00155d326100</x:t>
        </x:is>
      </x:c>
      <x:c r="B2809" s="2" t="inlineStr">
        <x:is>
          <x:t xml:space="preserve">fGMus9MHIClA12bkcRkRafWkB73B1idTFWlq7O0TR26adefoRtWnSbAXtAbrptxqgfO0lFGpnbAxAz9K0v6KJQ==</x:t>
        </x:is>
      </x:c>
      <x:c r="C2809" s="3">
        <x:v>45054.3184375</x:v>
      </x:c>
      <x:c r="D2809" s="4" t="inlineStr">
        <x:is>
          <x:t xml:space="preserve">7810030722081</x:t>
        </x:is>
      </x:c>
      <x:c r="E2809" s="5" t="inlineStr">
        <x:is>
          <x:t xml:space="preserve">KwaZulu Natal</x:t>
        </x:is>
      </x:c>
      <x:c r="F2809" s="6" t="inlineStr">
        <x:is>
          <x:t xml:space="preserve">Francisca Radebe </x:t>
        </x:is>
      </x:c>
      <x:c r="G2809" s="7" t="inlineStr">
        <x:is>
          <x:t xml:space="preserve">TREE</x:t>
        </x:is>
      </x:c>
      <x:c r="H2809" s="8" t="inlineStr">
        <x:is>
          <x:t xml:space="preserve">Ubuhlebezwe Municipality</x:t>
        </x:is>
      </x:c>
    </x:row>
    <x:row r="2810" hidden="0">
      <x:c r="A2810" s="1" t="inlineStr">
        <x:is>
          <x:t xml:space="preserve">dbe55ba6-1ee4-e811-819a-0800274bb0e4</x:t>
        </x:is>
      </x:c>
      <x:c r="B2810" s="2" t="inlineStr">
        <x:is>
          <x:t xml:space="preserve">iJyDe4mVhvUnOFdj6el3RS8nWtO0YUUS3PKz1tjISsx2Dxbm/Xv5P+fv6ghjjB+12Cj8ILqW9AmsZ32xTaXSXQ==</x:t>
        </x:is>
      </x:c>
      <x:c r="C2810" s="3">
        <x:v>44887.9224652778</x:v>
      </x:c>
      <x:c r="D2810" s="4" t="inlineStr">
        <x:is>
          <x:t xml:space="preserve">9108065149082</x:t>
        </x:is>
      </x:c>
      <x:c r="E2810" s="5" t="inlineStr">
        <x:is>
          <x:t xml:space="preserve">Western Cape</x:t>
        </x:is>
      </x:c>
      <x:c r="F2810" s="6" t="inlineStr">
        <x:is>
          <x:t xml:space="preserve">Francois Jason Saayman </x:t>
        </x:is>
      </x:c>
      <x:c r="G2810" s="7" t="inlineStr">
        <x:is>
          <x:t xml:space="preserve">Diaconia</x:t>
        </x:is>
      </x:c>
      <x:c r="H2810" s="8" t="inlineStr">
        <x:is>
          <x:t xml:space="preserve">Hessequa Local Municipality</x:t>
        </x:is>
      </x:c>
    </x:row>
    <x:row r="2811" hidden="0">
      <x:c r="A2811" s="1" t="inlineStr">
        <x:is>
          <x:t xml:space="preserve">20c367eb-f7e7-ec11-8351-00155d326100</x:t>
        </x:is>
      </x:c>
      <x:c r="B2811" s="2" t="inlineStr">
        <x:is>
          <x:t xml:space="preserve">hgN9WCR0Ob8xDST6bgrrr5QvBhZiACqjevY8UeeZizsENEQlTe5yjmsQWiXgBad+r1ycFnhvVLgKJYRQQoPeLQ==</x:t>
        </x:is>
      </x:c>
      <x:c r="C2811" s="3">
        <x:v>45041.4310648148</x:v>
      </x:c>
      <x:c r="D2811" s="4" t="inlineStr">
        <x:is>
          <x:t xml:space="preserve">9408195530080</x:t>
        </x:is>
      </x:c>
      <x:c r="E2811" s="5" t="inlineStr">
        <x:is>
          <x:t xml:space="preserve">North West</x:t>
        </x:is>
      </x:c>
      <x:c r="F2811" s="6" t="inlineStr">
        <x:is>
          <x:t xml:space="preserve">Frans Mbongeni Mocwagole </x:t>
        </x:is>
      </x:c>
      <x:c r="G2811" s="7" t="inlineStr">
        <x:is>
          <x:t xml:space="preserve">ELRU-NW</x:t>
        </x:is>
      </x:c>
      <x:c r="H2811" s="8" t="inlineStr">
        <x:is>
          <x:t xml:space="preserve">City of Matlosana Local Municipality</x:t>
        </x:is>
      </x:c>
    </x:row>
    <x:row r="2812" hidden="0">
      <x:c r="A2812" s="1" t="inlineStr">
        <x:is>
          <x:t xml:space="preserve">1962b362-a56e-ea11-833b-00155d326100</x:t>
        </x:is>
      </x:c>
      <x:c r="B2812" s="2" t="inlineStr">
        <x:is>
          <x:t xml:space="preserve">PEx8pT3rY+q8GWNj6Bg3NoiNBk+b5RSpHk4yg5NPJ8SGXcnWmVBccqjjKn/MI3ddZR0GtdMvPEzM0gWayS6M7g==</x:t>
        </x:is>
      </x:c>
      <x:c r="C2812" s="3">
        <x:v>44887.9199768519</x:v>
      </x:c>
      <x:c r="D2812" s="4" t="inlineStr">
        <x:is>
          <x:t xml:space="preserve">9611065467081</x:t>
        </x:is>
      </x:c>
      <x:c r="E2812" s="5" t="inlineStr">
        <x:is>
          <x:t xml:space="preserve">Limpopo</x:t>
        </x:is>
      </x:c>
      <x:c r="F2812" s="6" t="inlineStr">
        <x:is>
          <x:t xml:space="preserve">Frans Letsoalo </x:t>
        </x:is>
      </x:c>
      <x:c r="G2812" s="7" t="inlineStr">
        <x:is>
          <x:t xml:space="preserve">Molteno</x:t>
        </x:is>
      </x:c>
      <x:c r="H2812" s="8" t="inlineStr">
        <x:is>
          <x:t xml:space="preserve">Polokwane Local Municipality</x:t>
        </x:is>
      </x:c>
    </x:row>
    <x:row r="2813" hidden="0">
      <x:c r="A2813" s="1" t="inlineStr">
        <x:is>
          <x:t xml:space="preserve">7bf8843f-cdf9-e611-80d7-005056815442</x:t>
        </x:is>
      </x:c>
      <x:c r="B2813" s="2" t="inlineStr">
        <x:is>
          <x:t xml:space="preserve">iw+3op2sFcTrnwY+ivqyMomdsN13CJQyfjQGzDd567aw4T6eqmRqMhvHhYG6PfiY78RtQdt/Tm4+BLQkkTtQRQ==</x:t>
        </x:is>
      </x:c>
      <x:c r="C2813" s="3">
        <x:v>44551.6590856481</x:v>
      </x:c>
      <x:c r="D2813" s="4" t="inlineStr">
        <x:is>
          <x:t xml:space="preserve">8407210191085</x:t>
        </x:is>
      </x:c>
      <x:c r="E2813" s="5" t="inlineStr">
        <x:is>
          <x:t xml:space="preserve">Western Cape</x:t>
        </x:is>
      </x:c>
      <x:c r="F2813" s="6" t="inlineStr">
        <x:is>
          <x:t xml:space="preserve">Franzail Williams </x:t>
        </x:is>
      </x:c>
      <x:c r="G2813" s="7" t="inlineStr">
        <x:is>
          <x:t xml:space="preserve">Diaconia</x:t>
        </x:is>
      </x:c>
      <x:c r="H2813" s="8" t="inlineStr">
        <x:is>
          <x:t xml:space="preserve">Cape Winelands District Municipality</x:t>
        </x:is>
      </x:c>
    </x:row>
    <x:row r="2814" hidden="0">
      <x:c r="A2814" s="1" t="inlineStr">
        <x:is>
          <x:t xml:space="preserve">62d65733-2449-ec11-834d-00155d326100</x:t>
        </x:is>
      </x:c>
      <x:c r="B2814" s="2" t="inlineStr">
        <x:is>
          <x:t xml:space="preserve">CS8oKLVR65TVHj3PDUQH6VfqAE9XkMtBa43S82t31/59ndEmLOQ88k9EHnpx4uudvrKDInaUA7xNIziNYd44yw==</x:t>
        </x:is>
      </x:c>
      <x:c r="C2814" s="3">
        <x:v>45057.5462152778</x:v>
      </x:c>
      <x:c r="D2814" s="4" t="inlineStr">
        <x:is>
          <x:t xml:space="preserve">6608255210084</x:t>
        </x:is>
      </x:c>
      <x:c r="E2814" s="5" t="inlineStr">
        <x:is>
          <x:t xml:space="preserve">Gauteng</x:t>
        </x:is>
      </x:c>
      <x:c r="F2814" s="6" t="inlineStr">
        <x:is>
          <x:t xml:space="preserve">Fraser Goliath </x:t>
        </x:is>
      </x:c>
      <x:c r="G2814" s="7" t="inlineStr">
        <x:is>
          <x:t xml:space="preserve">GP Branch</x:t>
        </x:is>
      </x:c>
      <x:c r="H2814" s="8" t="inlineStr">
        <x:is>
          <x:t xml:space="preserve">City of Johannesburg Metropolitan Municipality</x:t>
        </x:is>
      </x:c>
    </x:row>
    <x:row r="2815" hidden="0">
      <x:c r="A2815" s="1" t="inlineStr">
        <x:is>
          <x:t xml:space="preserve">1becca7b-fd67-e911-82e4-0800274bb0e4</x:t>
        </x:is>
      </x:c>
      <x:c r="B2815" s="2" t="inlineStr">
        <x:is>
          <x:t xml:space="preserve">JQmfnqLrNBUgLXS/GbY0U6vIEx2RsDS+938aqI77Z/QCaDvUilLV/WocVxE1d6cVFClWRIjGEArWX/Q9Ql5M+A==</x:t>
        </x:is>
      </x:c>
      <x:c r="C2815" s="3">
        <x:v>45061.7143055556</x:v>
      </x:c>
      <x:c r="D2815" s="4" t="inlineStr">
        <x:is>
          <x:t xml:space="preserve">8405060739086</x:t>
        </x:is>
      </x:c>
      <x:c r="E2815" s="5" t="inlineStr">
        <x:is>
          <x:t xml:space="preserve">North West</x:t>
        </x:is>
      </x:c>
      <x:c r="F2815" s="6" t="inlineStr">
        <x:is>
          <x:t xml:space="preserve">Freda Pinkie Pheaga </x:t>
        </x:is>
      </x:c>
      <x:c r="G2815" s="7" t="inlineStr">
        <x:is>
          <x:t xml:space="preserve">ELRU-NW</x:t>
        </x:is>
      </x:c>
      <x:c r="H2815" s="8" t="inlineStr">
        <x:is>
          <x:t xml:space="preserve">Moses Kotane Local Municipality</x:t>
        </x:is>
      </x:c>
    </x:row>
    <x:row r="2816" hidden="0">
      <x:c r="A2816" s="1" t="inlineStr">
        <x:is>
          <x:t xml:space="preserve">54dedd38-cfeb-e811-81ab-0800274bb0e4</x:t>
        </x:is>
      </x:c>
      <x:c r="B2816" s="2" t="inlineStr">
        <x:is>
          <x:t xml:space="preserve">M3SSMwWnvU5TmbjowP5w6gRFxza1/JReZihNCOIQh7pUilk4a29s5Ww9m1EwmhHs61PTTMp27VGhL5xyMbBPXA==</x:t>
        </x:is>
      </x:c>
      <x:c r="C2816" s="3">
        <x:v>44887.9194212963</x:v>
      </x:c>
      <x:c r="D2816" s="4" t="inlineStr">
        <x:is>
          <x:t xml:space="preserve">8011160306089</x:t>
        </x:is>
      </x:c>
      <x:c r="E2816" s="5" t="inlineStr">
        <x:is>
          <x:t xml:space="preserve">Northern Cape</x:t>
        </x:is>
      </x:c>
      <x:c r="F2816" s="6" t="inlineStr">
        <x:is>
          <x:t xml:space="preserve">Freda Tumi Mondi </x:t>
        </x:is>
      </x:c>
      <x:c r="G2816" s="7" t="inlineStr">
        <x:is>
          <x:t xml:space="preserve">3L Development</x:t>
        </x:is>
      </x:c>
      <x:c r="H2816" s="8" t="inlineStr">
        <x:is>
          <x:t xml:space="preserve">Sol Plaatje Local Municipality</x:t>
        </x:is>
      </x:c>
    </x:row>
    <x:row r="2817" hidden="0">
      <x:c r="A2817" s="1" t="inlineStr">
        <x:is>
          <x:t xml:space="preserve">a108829e-0827-e811-8174-0800274bb0e4</x:t>
        </x:is>
      </x:c>
      <x:c r="B2817" s="2" t="inlineStr">
        <x:is>
          <x:t xml:space="preserve">AYysluguDwUF3WiB5m5mIhopdEbmHcanXADOjJeVcYUqDuUoJiJKRNzoeuU5Gy6wEMlizI+FSfKE2RBHqbzBAg==</x:t>
        </x:is>
      </x:c>
      <x:c r="C2817" s="3">
        <x:v>44551.6494907407</x:v>
      </x:c>
      <x:c r="D2817" s="4" t="inlineStr">
        <x:is>
          <x:t xml:space="preserve">9107180573085</x:t>
        </x:is>
      </x:c>
      <x:c r="E2817" s="5" t="inlineStr">
        <x:is>
          <x:t xml:space="preserve">North West</x:t>
        </x:is>
      </x:c>
      <x:c r="F2817" s="6" t="inlineStr">
        <x:is>
          <x:t xml:space="preserve">Freeda Goitsemang Lekomanyane </x:t>
        </x:is>
      </x:c>
      <x:c r="G2817" s="7" t="inlineStr">
        <x:is>
          <x:t xml:space="preserve">ELRU-NW</x:t>
        </x:is>
      </x:c>
      <x:c r="H2817" s="8" t="inlineStr">
        <x:is>
          <x:t xml:space="preserve">Ratlou Local Municipality</x:t>
        </x:is>
      </x:c>
    </x:row>
    <x:row r="2818" hidden="0">
      <x:c r="A2818" s="1" t="inlineStr">
        <x:is>
          <x:t xml:space="preserve">6bb051e9-3f34-e911-828b-0800274bb0e4</x:t>
        </x:is>
      </x:c>
      <x:c r="B2818" s="2" t="inlineStr">
        <x:is>
          <x:t xml:space="preserve">YrDiwD/38zDRa+Xz03deJwwj1vfzhaN2EzST5/VWBELEyJXDHFmAMxqxhT0so8o89uJ1vbEuEgHy43CL0DDagA==</x:t>
        </x:is>
      </x:c>
      <x:c r="C2818" s="3">
        <x:v>45054.343599537</x:v>
      </x:c>
      <x:c r="D2818" s="4" t="inlineStr">
        <x:is>
          <x:t xml:space="preserve">7110230314080</x:t>
        </x:is>
      </x:c>
      <x:c r="E2818" s="5" t="inlineStr">
        <x:is>
          <x:t xml:space="preserve">Gauteng</x:t>
        </x:is>
      </x:c>
      <x:c r="F2818" s="6" t="inlineStr">
        <x:is>
          <x:t xml:space="preserve">Frida Getty Mqwashu </x:t>
        </x:is>
      </x:c>
      <x:c r="G2818" s="7" t="inlineStr">
        <x:is>
          <x:t xml:space="preserve">Siyakholwa</x:t>
        </x:is>
      </x:c>
      <x:c r="H2818" s="8" t="inlineStr">
        <x:is>
          <x:t xml:space="preserve">Mogale City Local Municipality</x:t>
        </x:is>
      </x:c>
    </x:row>
    <x:row r="2819" hidden="0">
      <x:c r="A2819" s="1" t="inlineStr">
        <x:is>
          <x:t xml:space="preserve">144a4c45-512d-ed11-8351-00155d326100</x:t>
        </x:is>
      </x:c>
      <x:c r="B2819" s="2" t="inlineStr">
        <x:is>
          <x:t xml:space="preserve">P3B3TfuPkUf4wpx3Ah/PjODjAxQ7d1gtmhhA4JQ5MbsQSRgNlNDDEOYTVTasu6AUU8oI+eN73uaiADL82LvqKQ==</x:t>
        </x:is>
      </x:c>
      <x:c r="C2819" s="3">
        <x:v>45054.3153935185</x:v>
      </x:c>
      <x:c r="D2819" s="4" t="inlineStr">
        <x:is>
          <x:t xml:space="preserve">8910220497087</x:t>
        </x:is>
      </x:c>
      <x:c r="E2819" s="5" t="inlineStr">
        <x:is>
          <x:t xml:space="preserve">Limpopo</x:t>
        </x:is>
      </x:c>
      <x:c r="F2819" s="6" t="inlineStr">
        <x:is>
          <x:t xml:space="preserve">Frida Mashabela </x:t>
        </x:is>
      </x:c>
      <x:c r="G2819" s="7" t="inlineStr">
        <x:is>
          <x:t xml:space="preserve">SAYM</x:t>
        </x:is>
      </x:c>
      <x:c r="H2819" s="8" t="inlineStr">
        <x:is>
          <x:t xml:space="preserve">Greater Tubatse Local Municipality</x:t>
        </x:is>
      </x:c>
    </x:row>
    <x:row r="2820" hidden="0">
      <x:c r="A2820" s="1" t="inlineStr">
        <x:is>
          <x:t xml:space="preserve">3f7d0ff6-8eb4-eb11-8349-00155d326100</x:t>
        </x:is>
      </x:c>
      <x:c r="B2820" s="2" t="inlineStr">
        <x:is>
          <x:t xml:space="preserve">kRGcodg35RE93Q3SmSyotZT91JBd2TwMPlKIFDTL2rKE5SbYxhrETNf8E4f7xliMi9qftFeNE2pdrn1FfRYScQ==</x:t>
        </x:is>
      </x:c>
      <x:c r="C2820" s="3">
        <x:v>45054.7028703704</x:v>
      </x:c>
      <x:c r="D2820" s="4" t="inlineStr">
        <x:is>
          <x:t xml:space="preserve">9504140921083</x:t>
        </x:is>
      </x:c>
      <x:c r="E2820" s="5" t="inlineStr">
        <x:is>
          <x:t xml:space="preserve">Gauteng</x:t>
        </x:is>
      </x:c>
      <x:c r="F2820" s="6" t="inlineStr">
        <x:is>
          <x:t xml:space="preserve">Frieda Fulufhelo Skosana </x:t>
        </x:is>
      </x:c>
      <x:c r="G2820" s="7" t="inlineStr">
        <x:is>
          <x:t xml:space="preserve">LIMA</x:t>
        </x:is>
      </x:c>
      <x:c r="H2820" s="8" t="inlineStr">
        <x:is>
          <x:t xml:space="preserve">City of Tshwane Metropolitan Municipality</x:t>
        </x:is>
      </x:c>
    </x:row>
    <x:row r="2821" hidden="0">
      <x:c r="A2821" s="1" t="inlineStr">
        <x:is>
          <x:t xml:space="preserve">dd64f268-8779-e611-80c7-0050568109d5</x:t>
        </x:is>
      </x:c>
      <x:c r="B2821" s="2" t="inlineStr">
        <x:is>
          <x:t xml:space="preserve">pzUMQdYwdMNcBm3WZIvYbID5HAM+cNH1iS1QvD2vdYQlvJLNivOVeHTm28l8l/Mi2SlFvCGkisGSuzK0Itct9Q==</x:t>
        </x:is>
      </x:c>
      <x:c r="C2821" s="3">
        <x:v>44887.9265856482</x:v>
      </x:c>
      <x:c r="D2821" s="4" t="inlineStr">
        <x:is>
          <x:t xml:space="preserve">8204230658080</x:t>
        </x:is>
      </x:c>
      <x:c r="E2821" s="5" t="inlineStr">
        <x:is>
          <x:t xml:space="preserve">Gauteng</x:t>
        </x:is>
      </x:c>
      <x:c r="F2821" s="6" t="inlineStr">
        <x:is>
          <x:t xml:space="preserve">Fumane Violet Moletsane </x:t>
        </x:is>
      </x:c>
      <x:c r="G2821" s="7" t="inlineStr">
        <x:is>
          <x:t xml:space="preserve">GP Branch</x:t>
        </x:is>
      </x:c>
      <x:c r="H2821" s="8" t="inlineStr">
        <x:is>
          <x:t xml:space="preserve">City of Johannesburg Metropolitan Municipality</x:t>
        </x:is>
      </x:c>
    </x:row>
    <x:row r="2822" hidden="0">
      <x:c r="A2822" s="1" t="inlineStr">
        <x:is>
          <x:t xml:space="preserve">3daba757-89f1-e911-8327-0800274bb0e4</x:t>
        </x:is>
      </x:c>
      <x:c r="B2822" s="2" t="inlineStr">
        <x:is>
          <x:t xml:space="preserve">Jxj9OtWj7xgt48/oilxrOh4lU1amesHr/FZQ925cW3i1D1/hBkLA+dn0iICwFx0OIWkQm1OJhNWOcPBwmgXkuA==</x:t>
        </x:is>
      </x:c>
      <x:c r="C2822" s="3">
        <x:v>45054.3078009259</x:v>
      </x:c>
      <x:c r="D2822" s="4" t="inlineStr">
        <x:is>
          <x:t xml:space="preserve">9111180347086</x:t>
        </x:is>
      </x:c>
      <x:c r="E2822" s="5" t="inlineStr">
        <x:is>
          <x:t xml:space="preserve">Free State</x:t>
        </x:is>
      </x:c>
      <x:c r="F2822" s="6" t="inlineStr">
        <x:is>
          <x:t xml:space="preserve">Fumane Mofa </x:t>
        </x:is>
      </x:c>
      <x:c r="G2822" s="7" t="inlineStr">
        <x:is>
          <x:t xml:space="preserve">Lesedi Educare Association</x:t>
        </x:is>
      </x:c>
      <x:c r="H2822" s="8" t="inlineStr">
        <x:is>
          <x:t xml:space="preserve"/>
        </x:is>
      </x:c>
    </x:row>
    <x:row r="2823" hidden="0">
      <x:c r="A2823" s="1" t="inlineStr">
        <x:is>
          <x:t xml:space="preserve">2bf31736-e74a-e911-828d-0800274bb0e4</x:t>
        </x:is>
      </x:c>
      <x:c r="B2823" s="2" t="inlineStr">
        <x:is>
          <x:t xml:space="preserve">z98OG3a4SD9nke42Yq6sDVoZzJjmNOWYTOz1n3EVhmqv75IoznhzbqDvSt5oMqS+PGWWLfKBzJsIVUhL5ARUrg==</x:t>
        </x:is>
      </x:c>
      <x:c r="C2823" s="3">
        <x:v>44887.9215972222</x:v>
      </x:c>
      <x:c r="D2823" s="4" t="inlineStr">
        <x:is>
          <x:t xml:space="preserve">RA857042</x:t>
        </x:is>
      </x:c>
      <x:c r="E2823" s="5" t="inlineStr">
        <x:is>
          <x:t xml:space="preserve">Free State</x:t>
        </x:is>
      </x:c>
      <x:c r="F2823" s="6" t="inlineStr">
        <x:is>
          <x:t xml:space="preserve">Fumane Tjaoe </x:t>
        </x:is>
      </x:c>
      <x:c r="G2823" s="7" t="inlineStr">
        <x:is>
          <x:t xml:space="preserve">Lesedi Educare Association</x:t>
        </x:is>
      </x:c>
      <x:c r="H2823" s="8" t="inlineStr">
        <x:is>
          <x:t xml:space="preserve">Mangaung Metropolitan Municipality</x:t>
        </x:is>
      </x:c>
    </x:row>
    <x:row r="2824" hidden="0">
      <x:c r="A2824" s="1" t="inlineStr">
        <x:is>
          <x:t xml:space="preserve">46e25aa0-1e51-ed11-8355-00155d326100</x:t>
        </x:is>
      </x:c>
      <x:c r="B2824" s="2" t="inlineStr">
        <x:is>
          <x:t xml:space="preserve">okiOqyBnQpqRMxcdWBnSSQjvTPclKK8E1O2J8rvAtsF+vMWxKwqpBbtFlLvoBLKbkIyr1/xlL2vzkj1etehpAA==</x:t>
        </x:is>
      </x:c>
      <x:c r="C2824" s="3">
        <x:v>45054.3175462963</x:v>
      </x:c>
      <x:c r="D2824" s="4" t="inlineStr">
        <x:is>
          <x:t xml:space="preserve">7306101601080</x:t>
        </x:is>
      </x:c>
      <x:c r="E2824" s="5" t="inlineStr">
        <x:is>
          <x:t xml:space="preserve">Western Cape</x:t>
        </x:is>
      </x:c>
      <x:c r="F2824" s="6" t="inlineStr">
        <x:is>
          <x:t xml:space="preserve">Fumbathwa Makroti </x:t>
        </x:is>
      </x:c>
      <x:c r="G2824" s="7" t="inlineStr">
        <x:is>
          <x:t xml:space="preserve">ELRU</x:t>
        </x:is>
      </x:c>
      <x:c r="H2824" s="8" t="inlineStr">
        <x:is>
          <x:t xml:space="preserve">Drakenstein Local Municipality</x:t>
        </x:is>
      </x:c>
    </x:row>
    <x:row r="2825" hidden="0">
      <x:c r="A2825" s="1" t="inlineStr">
        <x:is>
          <x:t xml:space="preserve">4383e265-dea9-e811-8182-0800274bb0e4</x:t>
        </x:is>
      </x:c>
      <x:c r="B2825" s="2" t="inlineStr">
        <x:is>
          <x:t xml:space="preserve">xIPax7OdO9O2WJk/v/rzxidObXra5nSK7+0JW0NEybp2+wzFp8/8c1u3Cz+3dcfv/ZD3xZUx+//LHnmv4m24vw==</x:t>
        </x:is>
      </x:c>
      <x:c r="C2825" s="3">
        <x:v>44887.9265972222</x:v>
      </x:c>
      <x:c r="D2825" s="4" t="inlineStr">
        <x:is>
          <x:t xml:space="preserve">9201071150085</x:t>
        </x:is>
      </x:c>
      <x:c r="E2825" s="5" t="inlineStr">
        <x:is>
          <x:t xml:space="preserve">Gauteng</x:t>
        </x:is>
      </x:c>
      <x:c r="F2825" s="6" t="inlineStr">
        <x:is>
          <x:t xml:space="preserve">Funanani Nekhunguni </x:t>
        </x:is>
      </x:c>
      <x:c r="G2825" s="7" t="inlineStr">
        <x:is>
          <x:t xml:space="preserve">GP Branch</x:t>
        </x:is>
      </x:c>
      <x:c r="H2825" s="8" t="inlineStr">
        <x:is>
          <x:t xml:space="preserve">City of Johannesburg Metropolitan Municipality</x:t>
        </x:is>
      </x:c>
    </x:row>
    <x:row r="2826" hidden="0">
      <x:c r="A2826" s="1" t="inlineStr">
        <x:is>
          <x:t xml:space="preserve">765b5630-8ba8-ec11-8351-00155d326100</x:t>
        </x:is>
      </x:c>
      <x:c r="B2826" s="2" t="inlineStr">
        <x:is>
          <x:t xml:space="preserve">+8iREMQb2CG7mO1cqK4rMXOFnaIa2jNfbroaPuVxHFJ7TMYpFykd3EW5yzM1ZOGDvl/BpZrbCihfhOcLr65MmQ==</x:t>
        </x:is>
      </x:c>
      <x:c r="C2826" s="3">
        <x:v>45054.5837384259</x:v>
      </x:c>
      <x:c r="D2826" s="4" t="inlineStr">
        <x:is>
          <x:t xml:space="preserve">8506170634081</x:t>
        </x:is>
      </x:c>
      <x:c r="E2826" s="5" t="inlineStr">
        <x:is>
          <x:t xml:space="preserve">KwaZulu Natal</x:t>
        </x:is>
      </x:c>
      <x:c r="F2826" s="6" t="inlineStr">
        <x:is>
          <x:t xml:space="preserve">Funani Hloniphile Mahaye </x:t>
        </x:is>
      </x:c>
      <x:c r="G2826" s="7" t="inlineStr">
        <x:is>
          <x:t xml:space="preserve">KZN Branch</x:t>
        </x:is>
      </x:c>
      <x:c r="H2826" s="8" t="inlineStr">
        <x:is>
          <x:t xml:space="preserve">uMlalazi Local Municipality</x:t>
        </x:is>
      </x:c>
    </x:row>
    <x:row r="2827" hidden="0">
      <x:c r="A2827" s="1" t="inlineStr">
        <x:is>
          <x:t xml:space="preserve">e909c736-21b0-ec11-8351-00155d326100</x:t>
        </x:is>
      </x:c>
      <x:c r="B2827" s="2" t="inlineStr">
        <x:is>
          <x:t xml:space="preserve">4kUq0A+Es8EjS11mNGUqdgo4g25ZggnaORrgJUnxdQhap60FiRztT8bK8e1ySc4eADocg8wnrcB1bwT8Jkbw1A==</x:t>
        </x:is>
      </x:c>
      <x:c r="C2827" s="3">
        <x:v>45054.7038310185</x:v>
      </x:c>
      <x:c r="D2827" s="4" t="inlineStr">
        <x:is>
          <x:t xml:space="preserve">7006130812084</x:t>
        </x:is>
      </x:c>
      <x:c r="E2827" s="5" t="inlineStr">
        <x:is>
          <x:t xml:space="preserve">Gauteng</x:t>
        </x:is>
      </x:c>
      <x:c r="F2827" s="6" t="inlineStr">
        <x:is>
          <x:t xml:space="preserve">Funani Phyllis Hlatshwayo </x:t>
        </x:is>
      </x:c>
      <x:c r="G2827" s="7" t="inlineStr">
        <x:is>
          <x:t xml:space="preserve">Siyakholwa</x:t>
        </x:is>
      </x:c>
      <x:c r="H2827" s="8" t="inlineStr">
        <x:is>
          <x:t xml:space="preserve">Mogale City Local Municipality</x:t>
        </x:is>
      </x:c>
    </x:row>
    <x:row r="2828" hidden="0">
      <x:c r="A2828" s="1" t="inlineStr">
        <x:is>
          <x:t xml:space="preserve">bf610379-d3c8-ed11-8356-00155d326100</x:t>
        </x:is>
      </x:c>
      <x:c r="B2828" s="2" t="inlineStr">
        <x:is>
          <x:t xml:space="preserve">imOJBeRb3d+qM5SvtR1C9j/05sEJicfWUUmEnlDnBloJBXGgN8AqMZOJYOzPWNW35uaCphg/ME3JOKGbuz4DWA==</x:t>
        </x:is>
      </x:c>
      <x:c r="C2828" s="3">
        <x:v>45054.6530902778</x:v>
      </x:c>
      <x:c r="D2828" s="4" t="inlineStr">
        <x:is>
          <x:t xml:space="preserve">8304170462087</x:t>
        </x:is>
      </x:c>
      <x:c r="E2828" s="5" t="inlineStr">
        <x:is>
          <x:t xml:space="preserve">KwaZulu Natal</x:t>
        </x:is>
      </x:c>
      <x:c r="F2828" s="6" t="inlineStr">
        <x:is>
          <x:t xml:space="preserve">Funani Mahlobo </x:t>
        </x:is>
      </x:c>
      <x:c r="G2828" s="7" t="inlineStr">
        <x:is>
          <x:t xml:space="preserve">KZN Branch</x:t>
        </x:is>
      </x:c>
      <x:c r="H2828" s="8" t="inlineStr">
        <x:is>
          <x:t xml:space="preserve">Ulundi Local Municipality</x:t>
        </x:is>
      </x:c>
    </x:row>
    <x:row r="2829" hidden="0">
      <x:c r="A2829" s="1" t="inlineStr">
        <x:is>
          <x:t xml:space="preserve">6008e082-91cc-ec11-8351-00155d326100</x:t>
        </x:is>
      </x:c>
      <x:c r="B2829" s="2" t="inlineStr">
        <x:is>
          <x:t xml:space="preserve">9R7eIqXnc5TlQgP1uID4GauAnqT+RH5XiDNPF7qlfQHc3UwKnnQjSHPa/2D14JS/tCWDJY8qYgLixi1Fpa3WbQ==</x:t>
        </x:is>
      </x:c>
      <x:c r="C2829" s="3">
        <x:v>45054.3413425926</x:v>
      </x:c>
      <x:c r="D2829" s="4" t="inlineStr">
        <x:is>
          <x:t xml:space="preserve">8512020872087</x:t>
        </x:is>
      </x:c>
      <x:c r="E2829" s="5" t="inlineStr">
        <x:is>
          <x:t xml:space="preserve">KwaZulu Natal</x:t>
        </x:is>
      </x:c>
      <x:c r="F2829" s="6" t="inlineStr">
        <x:is>
          <x:t xml:space="preserve">Funani Mpanza </x:t>
        </x:is>
      </x:c>
      <x:c r="G2829" s="7" t="inlineStr">
        <x:is>
          <x:t xml:space="preserve">KZN Branch</x:t>
        </x:is>
      </x:c>
      <x:c r="H2829" s="8" t="inlineStr">
        <x:is>
          <x:t xml:space="preserve">Mthonjaneni Local Municipality</x:t>
        </x:is>
      </x:c>
    </x:row>
    <x:row r="2830" hidden="0">
      <x:c r="A2830" s="1" t="inlineStr">
        <x:is>
          <x:t xml:space="preserve">ec6a0661-a012-eb11-8345-00155d326100</x:t>
        </x:is>
      </x:c>
      <x:c r="B2830" s="2" t="inlineStr">
        <x:is>
          <x:t xml:space="preserve">hfi6029XOOaAiSBjGhIn1E37DZpSCok7VHOtf/THaVYNKJ+kbvxLMy3wHlwPRvGgvR1IbFO2hRDfipWfywY+fw==</x:t>
        </x:is>
      </x:c>
      <x:c r="C2830" s="3">
        <x:v>45054.2924074074</x:v>
      </x:c>
      <x:c r="D2830" s="4" t="inlineStr">
        <x:is>
          <x:t xml:space="preserve">9003250548083</x:t>
        </x:is>
      </x:c>
      <x:c r="E2830" s="5" t="inlineStr">
        <x:is>
          <x:t xml:space="preserve">KwaZulu Natal</x:t>
        </x:is>
      </x:c>
      <x:c r="F2830" s="6" t="inlineStr">
        <x:is>
          <x:t xml:space="preserve">Fundisiwe Beatrice Phungula </x:t>
        </x:is>
      </x:c>
      <x:c r="G2830" s="7" t="inlineStr">
        <x:is>
          <x:t xml:space="preserve">TREE</x:t>
        </x:is>
      </x:c>
      <x:c r="H2830" s="8" t="inlineStr">
        <x:is>
          <x:t xml:space="preserve">Dr. Nkosazana Dlamini Zuma Municipality</x:t>
        </x:is>
      </x:c>
    </x:row>
    <x:row r="2831" hidden="0">
      <x:c r="A2831" s="1" t="inlineStr">
        <x:is>
          <x:t xml:space="preserve">193d897f-3e97-ed11-8356-00155d326100</x:t>
        </x:is>
      </x:c>
      <x:c r="B2831" s="2" t="inlineStr">
        <x:is>
          <x:t xml:space="preserve">NCQDDYWTUsvNCyxtbpsbZXlFC3l3g//ISQsOQ0KXAWe36ATAUgNKiLPkyIeFiGDSm64p8/ytCEmjvSSbUPGZaw==</x:t>
        </x:is>
      </x:c>
      <x:c r="C2831" s="3">
        <x:v>45058.5692708333</x:v>
      </x:c>
      <x:c r="D2831" s="4" t="inlineStr">
        <x:is>
          <x:t xml:space="preserve">9610051132089</x:t>
        </x:is>
      </x:c>
      <x:c r="E2831" s="5" t="inlineStr">
        <x:is>
          <x:t xml:space="preserve">KwaZulu Natal</x:t>
        </x:is>
      </x:c>
      <x:c r="F2831" s="6" t="inlineStr">
        <x:is>
          <x:t xml:space="preserve">Fundisiwe Tholakele Madide </x:t>
        </x:is>
      </x:c>
      <x:c r="G2831" s="7" t="inlineStr">
        <x:is>
          <x:t xml:space="preserve">KZN Branch</x:t>
        </x:is>
      </x:c>
      <x:c r="H2831" s="8" t="inlineStr">
        <x:is>
          <x:t xml:space="preserve">Ulundi Local Municipality</x:t>
        </x:is>
      </x:c>
    </x:row>
    <x:row r="2832" hidden="0">
      <x:c r="A2832" s="1" t="inlineStr">
        <x:is>
          <x:t xml:space="preserve">aa36be71-fe00-ed11-8351-00155d326100</x:t>
        </x:is>
      </x:c>
      <x:c r="B2832" s="2" t="inlineStr">
        <x:is>
          <x:t xml:space="preserve">LmmA2uOvbcMd7yQji3SZacg7NKiglda7zvJkzuXQZg3RWMZuXQDU+K3mK7IKzmH2ISTC11TLCoIVHisdil/ezQ==</x:t>
        </x:is>
      </x:c>
      <x:c r="C2832" s="3">
        <x:v>45054.6450347222</x:v>
      </x:c>
      <x:c r="D2832" s="4" t="inlineStr">
        <x:is>
          <x:t xml:space="preserve">9704030591083</x:t>
        </x:is>
      </x:c>
      <x:c r="E2832" s="5" t="inlineStr">
        <x:is>
          <x:t xml:space="preserve">KwaZulu Natal</x:t>
        </x:is>
      </x:c>
      <x:c r="F2832" s="6" t="inlineStr">
        <x:is>
          <x:t xml:space="preserve">Fundisiwe Mbanjwa </x:t>
        </x:is>
      </x:c>
      <x:c r="G2832" s="7" t="inlineStr">
        <x:is>
          <x:t xml:space="preserve">TREE</x:t>
        </x:is>
      </x:c>
      <x:c r="H2832" s="8" t="inlineStr">
        <x:is>
          <x:t xml:space="preserve">Dr. Nkosazana Dlamini Zuma Municipality</x:t>
        </x:is>
      </x:c>
    </x:row>
    <x:row r="2833" hidden="0">
      <x:c r="A2833" s="1" t="inlineStr">
        <x:is>
          <x:t xml:space="preserve">8e6c7b36-8291-e811-817e-0800274bb0e4</x:t>
        </x:is>
      </x:c>
      <x:c r="B2833" s="2" t="inlineStr">
        <x:is>
          <x:t xml:space="preserve">PC6tEEG+DlbWIqi8OLVdbAVfmoO35O5aZyrLt7F/jfwL5CU469O/lrjKBi8r0lcuFFWNNszdTw6WsNAkfLxrXA==</x:t>
        </x:is>
      </x:c>
      <x:c r="C2833" s="3">
        <x:v>44887.9210300926</x:v>
      </x:c>
      <x:c r="D2833" s="4" t="inlineStr">
        <x:is>
          <x:t xml:space="preserve">9804240390084</x:t>
        </x:is>
      </x:c>
      <x:c r="E2833" s="5" t="inlineStr">
        <x:is>
          <x:t xml:space="preserve">KwaZulu Natal</x:t>
        </x:is>
      </x:c>
      <x:c r="F2833" s="6" t="inlineStr">
        <x:is>
          <x:t xml:space="preserve">Fundisiwe Nkala </x:t>
        </x:is>
      </x:c>
      <x:c r="G2833" s="7" t="inlineStr">
        <x:is>
          <x:t xml:space="preserve">LETCEE</x:t>
        </x:is>
      </x:c>
      <x:c r="H2833" s="8" t="inlineStr">
        <x:is>
          <x:t xml:space="preserve">Msinga Local Municipality</x:t>
        </x:is>
      </x:c>
    </x:row>
    <x:row r="2834" hidden="0">
      <x:c r="A2834" s="1" t="inlineStr">
        <x:is>
          <x:t xml:space="preserve">3bb2faf9-8e60-e711-80e2-005056815442</x:t>
        </x:is>
      </x:c>
      <x:c r="B2834" s="2" t="inlineStr">
        <x:is>
          <x:t xml:space="preserve">oKe6eK4pe5nukB1xnLDpOlz94kYEJeP+dSnQlUVWVDjdKtZV3IMJVyrYeqCxHfsxoGtaaDQlPaZVLIdU9/NGEQ==</x:t>
        </x:is>
      </x:c>
      <x:c r="C2834" s="3">
        <x:v>44677.7051157407</x:v>
      </x:c>
      <x:c r="D2834" s="4" t="inlineStr">
        <x:is>
          <x:t xml:space="preserve">8302060722081</x:t>
        </x:is>
      </x:c>
      <x:c r="E2834" s="5" t="inlineStr">
        <x:is>
          <x:t xml:space="preserve">Gauteng</x:t>
        </x:is>
      </x:c>
      <x:c r="F2834" s="6" t="inlineStr">
        <x:is>
          <x:t xml:space="preserve">Fundiswa  Bawana </x:t>
        </x:is>
      </x:c>
      <x:c r="G2834" s="7" t="inlineStr">
        <x:is>
          <x:t xml:space="preserve">SmartStart Hub</x:t>
        </x:is>
      </x:c>
      <x:c r="H2834" s="8" t="inlineStr">
        <x:is>
          <x:t xml:space="preserve">City of Johannesburg Metropolitan Municipality</x:t>
        </x:is>
      </x:c>
    </x:row>
    <x:row r="2835" hidden="0">
      <x:c r="A2835" s="1" t="inlineStr">
        <x:is>
          <x:t xml:space="preserve">bdfa2041-223f-ed11-8355-00155d326100</x:t>
        </x:is>
      </x:c>
      <x:c r="B2835" s="2" t="inlineStr">
        <x:is>
          <x:t xml:space="preserve">1/JjN1UsBjo/FH/xYujWPjALJP7XyWRlM6t3ftpsBxb/ryy8VSZWQk3NyOmJAOeHTAEl3KH2uG2Hqyo+vALADw==</x:t>
        </x:is>
      </x:c>
      <x:c r="C2835" s="3">
        <x:v>45058.4605902778</x:v>
      </x:c>
      <x:c r="D2835" s="4" t="inlineStr">
        <x:is>
          <x:t xml:space="preserve">8210041160083</x:t>
        </x:is>
      </x:c>
      <x:c r="E2835" s="5" t="inlineStr">
        <x:is>
          <x:t xml:space="preserve">Gauteng</x:t>
        </x:is>
      </x:c>
      <x:c r="F2835" s="6" t="inlineStr">
        <x:is>
          <x:t xml:space="preserve">Fundiswa Cleopatra Kupiso </x:t>
        </x:is>
      </x:c>
      <x:c r="G2835" s="7" t="inlineStr">
        <x:is>
          <x:t xml:space="preserve">GP Branch</x:t>
        </x:is>
      </x:c>
      <x:c r="H2835" s="8" t="inlineStr">
        <x:is>
          <x:t xml:space="preserve">City of Johannesburg Metropolitan Municipality</x:t>
        </x:is>
      </x:c>
    </x:row>
    <x:row r="2836" hidden="0">
      <x:c r="A2836" s="1" t="inlineStr">
        <x:is>
          <x:t xml:space="preserve">bbec3072-b708-e711-80dd-005056815442</x:t>
        </x:is>
      </x:c>
      <x:c r="B2836" s="2" t="inlineStr">
        <x:is>
          <x:t xml:space="preserve">dwJsIde/Dk3q0Yl8ER7vY2j80S7uekOHgiZCu4T0qghQEEv7AScnVQZGi+QeD/B2IsotCLA/aI0T2HJ8oc3g1w==</x:t>
        </x:is>
      </x:c>
      <x:c r="C2836" s="3">
        <x:v>44551.6486226852</x:v>
      </x:c>
      <x:c r="D2836" s="4" t="inlineStr">
        <x:is>
          <x:t xml:space="preserve">6303151188085</x:t>
        </x:is>
      </x:c>
      <x:c r="E2836" s="5" t="inlineStr">
        <x:is>
          <x:t xml:space="preserve">Eastern Cape</x:t>
        </x:is>
      </x:c>
      <x:c r="F2836" s="6" t="inlineStr">
        <x:is>
          <x:t xml:space="preserve">Fundiswa Florence Jelemsi </x:t>
        </x:is>
      </x:c>
      <x:c r="G2836" s="7" t="inlineStr">
        <x:is>
          <x:t xml:space="preserve">Khululeka</x:t>
        </x:is>
      </x:c>
      <x:c r="H2836" s="8" t="inlineStr">
        <x:is>
          <x:t xml:space="preserve">Enoch Mgijima Local Municipality</x:t>
        </x:is>
      </x:c>
    </x:row>
    <x:row r="2837" hidden="0">
      <x:c r="A2837" s="1" t="inlineStr">
        <x:is>
          <x:t xml:space="preserve">31650308-dc25-ec11-834c-00155d326100</x:t>
        </x:is>
      </x:c>
      <x:c r="B2837" s="2" t="inlineStr">
        <x:is>
          <x:t xml:space="preserve">zfId4wHE42OuxhRMwPVPJDCj6H76iJFTuol2PtzskpQHwB44yI3QGRDAbbLwLDQyAJlpIxw4gqZE0SdMRQrKcg==</x:t>
        </x:is>
      </x:c>
      <x:c r="C2837" s="3">
        <x:v>45061.4464583333</x:v>
      </x:c>
      <x:c r="D2837" s="4" t="inlineStr">
        <x:is>
          <x:t xml:space="preserve">6903070614085</x:t>
        </x:is>
      </x:c>
      <x:c r="E2837" s="5" t="inlineStr">
        <x:is>
          <x:t xml:space="preserve">Eastern Cape</x:t>
        </x:is>
      </x:c>
      <x:c r="F2837" s="6" t="inlineStr">
        <x:is>
          <x:t xml:space="preserve">Fundiswa Margaret Mbambisa </x:t>
        </x:is>
      </x:c>
      <x:c r="G2837" s="7" t="inlineStr">
        <x:is>
          <x:t xml:space="preserve">Siyakholwa</x:t>
        </x:is>
      </x:c>
      <x:c r="H2837" s="8" t="inlineStr">
        <x:is>
          <x:t xml:space="preserve">Nelson Mandela Bay Metropolitan Municipality</x:t>
        </x:is>
      </x:c>
    </x:row>
    <x:row r="2838" hidden="0">
      <x:c r="A2838" s="1" t="inlineStr">
        <x:is>
          <x:t xml:space="preserve">7dff63de-88db-e711-816c-0800274bb0e4</x:t>
        </x:is>
      </x:c>
      <x:c r="B2838" s="2" t="inlineStr">
        <x:is>
          <x:t xml:space="preserve">VSZocUUgbjTXeBq84UEFKqrN/K9sTJzJjdXkqDkX77SfPKkjCcvmMie76SdfBRoZHDVDzB8DYnnsZ3PGg0iIqQ==</x:t>
        </x:is>
      </x:c>
      <x:c r="C2838" s="3">
        <x:v>45061.7043287037</x:v>
      </x:c>
      <x:c r="D2838" s="4" t="inlineStr">
        <x:is>
          <x:t xml:space="preserve">7712261152089</x:t>
        </x:is>
      </x:c>
      <x:c r="E2838" s="5" t="inlineStr">
        <x:is>
          <x:t xml:space="preserve">Western Cape</x:t>
        </x:is>
      </x:c>
      <x:c r="F2838" s="6" t="inlineStr">
        <x:is>
          <x:t xml:space="preserve">Fundiswa Maria Van Zyl </x:t>
        </x:is>
      </x:c>
      <x:c r="G2838" s="7" t="inlineStr">
        <x:is>
          <x:t xml:space="preserve">Diaconia</x:t>
        </x:is>
      </x:c>
      <x:c r="H2838" s="8" t="inlineStr">
        <x:is>
          <x:t xml:space="preserve">City of Cape Town Metropolitan Municipality</x:t>
        </x:is>
      </x:c>
    </x:row>
    <x:row r="2839" hidden="0">
      <x:c r="A2839" s="1" t="inlineStr">
        <x:is>
          <x:t xml:space="preserve">432d819d-a031-ec11-834c-00155d326100</x:t>
        </x:is>
      </x:c>
      <x:c r="B2839" s="2" t="inlineStr">
        <x:is>
          <x:t xml:space="preserve">sm6nJzqqYuCF8VXu8KZ6+o2YIEJ4xAkTYX7prt3nNrDh6DpDCyB0Bgp5kWiibq24EQVtBkXpuA7tX5BVR0yaQw==</x:t>
        </x:is>
      </x:c>
      <x:c r="C2839" s="3">
        <x:v>45054.3413194444</x:v>
      </x:c>
      <x:c r="D2839" s="4" t="inlineStr">
        <x:is>
          <x:t xml:space="preserve">9212121378089</x:t>
        </x:is>
      </x:c>
      <x:c r="E2839" s="5" t="inlineStr">
        <x:is>
          <x:t xml:space="preserve">KwaZulu Natal</x:t>
        </x:is>
      </x:c>
      <x:c r="F2839" s="6" t="inlineStr">
        <x:is>
          <x:t xml:space="preserve">Fundiswa Samanthia Mbongwa </x:t>
        </x:is>
      </x:c>
      <x:c r="G2839" s="7" t="inlineStr">
        <x:is>
          <x:t xml:space="preserve">LETCEE</x:t>
        </x:is>
      </x:c>
      <x:c r="H2839" s="8" t="inlineStr">
        <x:is>
          <x:t xml:space="preserve">Umtshezi Local Municipality</x:t>
        </x:is>
      </x:c>
    </x:row>
    <x:row r="2840" hidden="0">
      <x:c r="A2840" s="1" t="inlineStr">
        <x:is>
          <x:t xml:space="preserve">b6a9e8aa-2f62-ea11-833a-00155d326100</x:t>
        </x:is>
      </x:c>
      <x:c r="B2840" s="2" t="inlineStr">
        <x:is>
          <x:t xml:space="preserve">qhh6oeX5VRtOMSUFULON8ClPvdkpDNAAfYwseWSJPQ39fFMcffo2DC5GEXlVjwXUESh+nJNWBcOWBaM7GbCUEg==</x:t>
        </x:is>
      </x:c>
      <x:c r="C2840" s="3">
        <x:v>45058.5739236111</x:v>
      </x:c>
      <x:c r="D2840" s="4" t="inlineStr">
        <x:is>
          <x:t xml:space="preserve">7006280810086</x:t>
        </x:is>
      </x:c>
      <x:c r="E2840" s="5" t="inlineStr">
        <x:is>
          <x:t xml:space="preserve">Eastern Cape</x:t>
        </x:is>
      </x:c>
      <x:c r="F2840" s="6" t="inlineStr">
        <x:is>
          <x:t xml:space="preserve">Fundiswa Dlebusuku </x:t>
        </x:is>
      </x:c>
      <x:c r="G2840" s="7" t="inlineStr">
        <x:is>
          <x:t xml:space="preserve">Siyakholwa</x:t>
        </x:is>
      </x:c>
      <x:c r="H2840" s="8" t="inlineStr">
        <x:is>
          <x:t xml:space="preserve">Buffalo City Metropolitan Municipality</x:t>
        </x:is>
      </x:c>
    </x:row>
    <x:row r="2841" hidden="0">
      <x:c r="A2841" s="1" t="inlineStr">
        <x:is>
          <x:t xml:space="preserve">f674b695-e4ca-ec11-8351-00155d326100</x:t>
        </x:is>
      </x:c>
      <x:c r="B2841" s="2" t="inlineStr">
        <x:is>
          <x:t xml:space="preserve">qcvy4tczuqe7ahxZ5t8GRhYqc/VHs6Z75/auG6K2TwkPUNGuWiCrxJVLh6gYzf42a3U/vcr4N1tbG7s5Uqw57A==</x:t>
        </x:is>
      </x:c>
      <x:c r="C2841" s="3">
        <x:v>45054.6248726852</x:v>
      </x:c>
      <x:c r="D2841" s="4" t="inlineStr">
        <x:is>
          <x:t xml:space="preserve">7604210108082</x:t>
        </x:is>
      </x:c>
      <x:c r="E2841" s="5" t="inlineStr">
        <x:is>
          <x:t xml:space="preserve">Western Cape</x:t>
        </x:is>
      </x:c>
      <x:c r="F2841" s="6" t="inlineStr">
        <x:is>
          <x:t xml:space="preserve">Fundiswa Dokolwana </x:t>
        </x:is>
      </x:c>
      <x:c r="G2841" s="7" t="inlineStr">
        <x:is>
          <x:t xml:space="preserve">ELRU</x:t>
        </x:is>
      </x:c>
      <x:c r="H2841" s="8" t="inlineStr">
        <x:is>
          <x:t xml:space="preserve">City of Cape Town Metropolitan Municipality</x:t>
        </x:is>
      </x:c>
    </x:row>
    <x:row r="2842" hidden="0">
      <x:c r="A2842" s="1" t="inlineStr">
        <x:is>
          <x:t xml:space="preserve">95c6dc44-74ef-eb11-834c-00155d326100</x:t>
        </x:is>
      </x:c>
      <x:c r="B2842" s="2" t="inlineStr">
        <x:is>
          <x:t xml:space="preserve">MWmN/h/UtUiZ7Xs0zdEEFGgdc/ioTUZeo6VHqAAAFwulMPenB4BMJGM0OIU15RzKWmKxYj1A+SWmKwjCkW7/cg==</x:t>
        </x:is>
      </x:c>
      <x:c r="C2842" s="3">
        <x:v>44964.4035416667</x:v>
      </x:c>
      <x:c r="D2842" s="4" t="inlineStr">
        <x:is>
          <x:t xml:space="preserve">9502071095083</x:t>
        </x:is>
      </x:c>
      <x:c r="E2842" s="5" t="inlineStr">
        <x:is>
          <x:t xml:space="preserve">KwaZulu Natal</x:t>
        </x:is>
      </x:c>
      <x:c r="F2842" s="6" t="inlineStr">
        <x:is>
          <x:t xml:space="preserve">Fundiswa Mabaso </x:t>
        </x:is>
      </x:c>
      <x:c r="G2842" s="7" t="inlineStr">
        <x:is>
          <x:t xml:space="preserve">LETCEE</x:t>
        </x:is>
      </x:c>
      <x:c r="H2842" s="8" t="inlineStr">
        <x:is>
          <x:t xml:space="preserve">Emnambithi/Ladysmith Local Municipality</x:t>
        </x:is>
      </x:c>
    </x:row>
    <x:row r="2843" hidden="0">
      <x:c r="A2843" s="1" t="inlineStr">
        <x:is>
          <x:t xml:space="preserve">229e599d-ec66-e711-80e2-005056815442</x:t>
        </x:is>
      </x:c>
      <x:c r="B2843" s="2" t="inlineStr">
        <x:is>
          <x:t xml:space="preserve">RpBoXCKEoy5FxkUsPXgdgE23qSavrMf2VXiugojk5P+hXRaE64htpcFvgpMw1keSSXX1XH++1HpWUWP0nnmeOw==</x:t>
        </x:is>
      </x:c>
      <x:c r="C2843" s="3">
        <x:v>44887.9288657407</x:v>
      </x:c>
      <x:c r="D2843" s="4" t="inlineStr">
        <x:is>
          <x:t xml:space="preserve">8202240573083</x:t>
        </x:is>
      </x:c>
      <x:c r="E2843" s="5" t="inlineStr">
        <x:is>
          <x:t xml:space="preserve">Western Cape</x:t>
        </x:is>
      </x:c>
      <x:c r="F2843" s="6" t="inlineStr">
        <x:is>
          <x:t xml:space="preserve">Fundiswa Madondile </x:t>
        </x:is>
      </x:c>
      <x:c r="G2843" s="7" t="inlineStr">
        <x:is>
          <x:t xml:space="preserve">ELRU</x:t>
        </x:is>
      </x:c>
      <x:c r="H2843" s="8" t="inlineStr">
        <x:is>
          <x:t xml:space="preserve">City of Cape Town Metropolitan Municipality</x:t>
        </x:is>
      </x:c>
    </x:row>
    <x:row r="2844" hidden="0">
      <x:c r="A2844" s="1" t="inlineStr">
        <x:is>
          <x:t xml:space="preserve">a8206143-c869-e811-817a-0800274bb0e4</x:t>
        </x:is>
      </x:c>
      <x:c r="B2844" s="2" t="inlineStr">
        <x:is>
          <x:t xml:space="preserve">LIS+Pf1XJdUk4xB/Fp7K/xUw+OD0vFin62TLQGbLJsFajXUo+fqVRIRjavKPAGtpbsCNP/ab7cozwGdrjv7fNw==</x:t>
        </x:is>
      </x:c>
      <x:c r="C2844" s="3">
        <x:v>44887.9290509259</x:v>
      </x:c>
      <x:c r="D2844" s="4" t="inlineStr">
        <x:is>
          <x:t xml:space="preserve">7503230509081</x:t>
        </x:is>
      </x:c>
      <x:c r="E2844" s="5" t="inlineStr">
        <x:is>
          <x:t xml:space="preserve">Eastern Cape</x:t>
        </x:is>
      </x:c>
      <x:c r="F2844" s="6" t="inlineStr">
        <x:is>
          <x:t xml:space="preserve">Fundiswa Mbiyane </x:t>
        </x:is>
      </x:c>
      <x:c r="G2844" s="7" t="inlineStr">
        <x:is>
          <x:t xml:space="preserve">Siyakholwa</x:t>
        </x:is>
      </x:c>
      <x:c r="H2844" s="8" t="inlineStr">
        <x:is>
          <x:t xml:space="preserve">Buffalo City Metropolitan Municipality</x:t>
        </x:is>
      </x:c>
    </x:row>
    <x:row r="2845" hidden="0">
      <x:c r="A2845" s="1" t="inlineStr">
        <x:is>
          <x:t xml:space="preserve">5a9089a6-652f-ec11-834c-00155d326100</x:t>
        </x:is>
      </x:c>
      <x:c r="B2845" s="2" t="inlineStr">
        <x:is>
          <x:t xml:space="preserve">7Hbrh5pE4Cp9kJV1pw6+kW7CRUKsK2ZOBJDLn9/WswamWD6psATdueGrwk3NkKkjEdzDvhxbANZLIBz6d2cfwA==</x:t>
        </x:is>
      </x:c>
      <x:c r="C2845" s="3">
        <x:v>45061.6268055556</x:v>
      </x:c>
      <x:c r="D2845" s="4" t="inlineStr">
        <x:is>
          <x:t xml:space="preserve">7303231334088</x:t>
        </x:is>
      </x:c>
      <x:c r="E2845" s="5" t="inlineStr">
        <x:is>
          <x:t xml:space="preserve">Eastern Cape</x:t>
        </x:is>
      </x:c>
      <x:c r="F2845" s="6" t="inlineStr">
        <x:is>
          <x:t xml:space="preserve">Fundiswa Mjuku </x:t>
        </x:is>
      </x:c>
      <x:c r="G2845" s="7" t="inlineStr">
        <x:is>
          <x:t xml:space="preserve">Siyakholwa</x:t>
        </x:is>
      </x:c>
      <x:c r="H2845" s="8" t="inlineStr">
        <x:is>
          <x:t xml:space="preserve">Ngqushwa Local Municipality</x:t>
        </x:is>
      </x:c>
    </x:row>
    <x:row r="2846" hidden="0">
      <x:c r="A2846" s="1" t="inlineStr">
        <x:is>
          <x:t xml:space="preserve">612ada49-b32d-ed11-8351-00155d326100</x:t>
        </x:is>
      </x:c>
      <x:c r="B2846" s="2" t="inlineStr">
        <x:is>
          <x:t xml:space="preserve">4heSenqerARJ5uynmcmUBRHDLW+Wo1d8Mv3mYKss3BE3/YFAmjGbBOJMHINMnAOL+hJRB3z4Pyx3wrfNLy9kOw==</x:t>
        </x:is>
      </x:c>
      <x:c r="C2846" s="3">
        <x:v>45033.522962963</x:v>
      </x:c>
      <x:c r="D2846" s="4" t="inlineStr">
        <x:is>
          <x:t xml:space="preserve">7602070706086</x:t>
        </x:is>
      </x:c>
      <x:c r="E2846" s="5" t="inlineStr">
        <x:is>
          <x:t xml:space="preserve">Eastern Cape</x:t>
        </x:is>
      </x:c>
      <x:c r="F2846" s="6" t="inlineStr">
        <x:is>
          <x:t xml:space="preserve">Fundiswa Mkangeli </x:t>
        </x:is>
      </x:c>
      <x:c r="G2846" s="7" t="inlineStr">
        <x:is>
          <x:t xml:space="preserve">Siyakholwa</x:t>
        </x:is>
      </x:c>
      <x:c r="H2846" s="8" t="inlineStr">
        <x:is>
          <x:t xml:space="preserve"/>
        </x:is>
      </x:c>
    </x:row>
    <x:row r="2847" hidden="0">
      <x:c r="A2847" s="1" t="inlineStr">
        <x:is>
          <x:t xml:space="preserve">d1d21fba-a229-e711-80df-005056815442</x:t>
        </x:is>
      </x:c>
      <x:c r="B2847" s="2" t="inlineStr">
        <x:is>
          <x:t xml:space="preserve">J0gBp/P/xM9BiQRd61eJB4V6rcPc40cqmpbeVcHCtJc58C86C9ngMMMCEjVTigt17SPIFarjKyfqije5If195g==</x:t>
        </x:is>
      </x:c>
      <x:c r="C2847" s="3">
        <x:v>44887.9289930556</x:v>
      </x:c>
      <x:c r="D2847" s="4" t="inlineStr">
        <x:is>
          <x:t xml:space="preserve">7010102094085</x:t>
        </x:is>
      </x:c>
      <x:c r="E2847" s="5" t="inlineStr">
        <x:is>
          <x:t xml:space="preserve"/>
        </x:is>
      </x:c>
      <x:c r="F2847" s="6" t="inlineStr">
        <x:is>
          <x:t xml:space="preserve">Fundiswa Mshweshwe </x:t>
        </x:is>
      </x:c>
      <x:c r="G2847" s="7" t="inlineStr">
        <x:is>
          <x:t xml:space="preserve">Siyakholwa</x:t>
        </x:is>
      </x:c>
      <x:c r="H2847" s="8" t="inlineStr">
        <x:is>
          <x:t xml:space="preserve">Buffalo City Metropolitan Municipality</x:t>
        </x:is>
      </x:c>
    </x:row>
    <x:row r="2848" hidden="0">
      <x:c r="A2848" s="1" t="inlineStr">
        <x:is>
          <x:t xml:space="preserve">9ff7d44b-a22e-e811-8174-0800274bb0e4</x:t>
        </x:is>
      </x:c>
      <x:c r="B2848" s="2" t="inlineStr">
        <x:is>
          <x:t xml:space="preserve">KMgEVEhcuVw15XT8pqrYIf6g7mOJ456hGRRv+/KzPOB8KLKvFX1k/KwngmQi4pN7OysWHi+VO4/Gndf151N1lg==</x:t>
        </x:is>
      </x:c>
      <x:c r="C2848" s="3">
        <x:v>45054.6569675926</x:v>
      </x:c>
      <x:c r="D2848" s="4" t="inlineStr">
        <x:is>
          <x:t xml:space="preserve">7406230460083</x:t>
        </x:is>
      </x:c>
      <x:c r="E2848" s="5" t="inlineStr">
        <x:is>
          <x:t xml:space="preserve">Eastern Cape</x:t>
        </x:is>
      </x:c>
      <x:c r="F2848" s="6" t="inlineStr">
        <x:is>
          <x:t xml:space="preserve">Fundiswa Ngangani </x:t>
        </x:is>
      </x:c>
      <x:c r="G2848" s="7" t="inlineStr">
        <x:is>
          <x:t xml:space="preserve">Siyakholwa</x:t>
        </x:is>
      </x:c>
      <x:c r="H2848" s="8" t="inlineStr">
        <x:is>
          <x:t xml:space="preserve">Buffalo City Metropolitan Municipality</x:t>
        </x:is>
      </x:c>
    </x:row>
    <x:row r="2849" hidden="0">
      <x:c r="A2849" s="1" t="inlineStr">
        <x:is>
          <x:t xml:space="preserve">ef687cae-f336-ec11-834c-00155d326100</x:t>
        </x:is>
      </x:c>
      <x:c r="B2849" s="2" t="inlineStr">
        <x:is>
          <x:t xml:space="preserve">XUHmmN0ovxiCDOBwyicOrrl2wHbZiaKNS17+ivjEzh6uGqDcTCkiDv/lTCpJXf+0dXFceo86r7JZpkwXy2la0A==</x:t>
        </x:is>
      </x:c>
      <x:c r="C2849" s="3">
        <x:v>45058.6950578704</x:v>
      </x:c>
      <x:c r="D2849" s="4" t="inlineStr">
        <x:is>
          <x:t xml:space="preserve">8403191138088</x:t>
        </x:is>
      </x:c>
      <x:c r="E2849" s="5" t="inlineStr">
        <x:is>
          <x:t xml:space="preserve">Eastern Cape</x:t>
        </x:is>
      </x:c>
      <x:c r="F2849" s="6" t="inlineStr">
        <x:is>
          <x:t xml:space="preserve">Fundiswa Nojila </x:t>
        </x:is>
      </x:c>
      <x:c r="G2849" s="7" t="inlineStr">
        <x:is>
          <x:t xml:space="preserve">Siyakholwa</x:t>
        </x:is>
      </x:c>
      <x:c r="H2849" s="8" t="inlineStr">
        <x:is>
          <x:t xml:space="preserve">King Sabata Dalindyebo Local Municipality</x:t>
        </x:is>
      </x:c>
    </x:row>
    <x:row r="2850" hidden="0">
      <x:c r="A2850" s="1" t="inlineStr">
        <x:is>
          <x:t xml:space="preserve">81df88ea-23bd-eb11-8349-00155d326100</x:t>
        </x:is>
      </x:c>
      <x:c r="B2850" s="2" t="inlineStr">
        <x:is>
          <x:t xml:space="preserve">YIWxhGL7T5YRSmzngti28iRJSQ8m9/i512A45ni99gc3MzoaDIgC251c5oEQQZH8Il7UoJ7NxwSfVmFyEFN/sA==</x:t>
        </x:is>
      </x:c>
      <x:c r="C2850" s="3">
        <x:v>45035.6269328704</x:v>
      </x:c>
      <x:c r="D2850" s="4" t="inlineStr">
        <x:is>
          <x:t xml:space="preserve">8101090986082</x:t>
        </x:is>
      </x:c>
      <x:c r="E2850" s="5" t="inlineStr">
        <x:is>
          <x:t xml:space="preserve">Eastern Cape</x:t>
        </x:is>
      </x:c>
      <x:c r="F2850" s="6" t="inlineStr">
        <x:is>
          <x:t xml:space="preserve">Fundiswa Nqelenqa </x:t>
        </x:is>
      </x:c>
      <x:c r="G2850" s="7" t="inlineStr">
        <x:is>
          <x:t xml:space="preserve">Siyakholwa</x:t>
        </x:is>
      </x:c>
      <x:c r="H2850" s="8" t="inlineStr">
        <x:is>
          <x:t xml:space="preserve">BCM</x:t>
        </x:is>
      </x:c>
    </x:row>
    <x:row r="2851" hidden="0">
      <x:c r="A2851" s="1" t="inlineStr">
        <x:is>
          <x:t xml:space="preserve">98a3edaf-4a6a-e911-82e4-0800274bb0e4</x:t>
        </x:is>
      </x:c>
      <x:c r="B2851" s="2" t="inlineStr">
        <x:is>
          <x:t xml:space="preserve">OqlGl3jW8D8jM8hI91tt6VvsbruTXCH5UD0Q2gCpbew0mb2u7OY+bS47WccUwDAsJXuY5ATa8cSNCFLPnjUYuw==</x:t>
        </x:is>
      </x:c>
      <x:c r="C2851" s="3">
        <x:v>45058.4603356481</x:v>
      </x:c>
      <x:c r="D2851" s="4" t="inlineStr">
        <x:is>
          <x:t xml:space="preserve">6808260606082</x:t>
        </x:is>
      </x:c>
      <x:c r="E2851" s="5" t="inlineStr">
        <x:is>
          <x:t xml:space="preserve">Eastern Cape</x:t>
        </x:is>
      </x:c>
      <x:c r="F2851" s="6" t="inlineStr">
        <x:is>
          <x:t xml:space="preserve">Fundiswa Vakele </x:t>
        </x:is>
      </x:c>
      <x:c r="G2851" s="7" t="inlineStr">
        <x:is>
          <x:t xml:space="preserve">Khululeka</x:t>
        </x:is>
      </x:c>
      <x:c r="H2851" s="8" t="inlineStr">
        <x:is>
          <x:t xml:space="preserve">Enoch Mgijima Local Municipality</x:t>
        </x:is>
      </x:c>
    </x:row>
    <x:row r="2852" hidden="0">
      <x:c r="A2852" s="1" t="inlineStr">
        <x:is>
          <x:t xml:space="preserve">5ed5bbb4-fd24-e711-80df-005056815442</x:t>
        </x:is>
      </x:c>
      <x:c r="B2852" s="2" t="inlineStr">
        <x:is>
          <x:t xml:space="preserve">TgbzhzZFckL6Lw8XguMaTw7TygzHzGvXwZ3DlsDDgyg3lN9qCjNPS1YRL5tjmHY433Bi5X82dghrENRcabQj+A==</x:t>
        </x:is>
      </x:c>
      <x:c r="C2852" s="3">
        <x:v>44551.6487152778</x:v>
      </x:c>
      <x:c r="D2852" s="4" t="inlineStr">
        <x:is>
          <x:t xml:space="preserve">6006120563086</x:t>
        </x:is>
      </x:c>
      <x:c r="E2852" s="5" t="inlineStr">
        <x:is>
          <x:t xml:space="preserve">Eastern Cape</x:t>
        </x:is>
      </x:c>
      <x:c r="F2852" s="6" t="inlineStr">
        <x:is>
          <x:t xml:space="preserve">Funeka Princess Hermanus </x:t>
        </x:is>
      </x:c>
      <x:c r="G2852" s="7" t="inlineStr">
        <x:is>
          <x:t xml:space="preserve">Khululeka</x:t>
        </x:is>
      </x:c>
      <x:c r="H2852" s="8" t="inlineStr">
        <x:is>
          <x:t xml:space="preserve">Water Sisulu Local Municipality</x:t>
        </x:is>
      </x:c>
    </x:row>
    <x:row r="2853" hidden="0">
      <x:c r="A2853" s="1" t="inlineStr">
        <x:is>
          <x:t xml:space="preserve">811230ef-dab0-ec11-8351-00155d326100</x:t>
        </x:is>
      </x:c>
      <x:c r="B2853" s="2" t="inlineStr">
        <x:is>
          <x:t xml:space="preserve">108jOrKZmv/BDKGBWpZJZnd0KdiB2oLUziGFivfCLV/ZPiiSuaCMQD38TOFDJIEWfF619ZOisQDxv2NzgRiErw==</x:t>
        </x:is>
      </x:c>
      <x:c r="C2853" s="3">
        <x:v>45054.3458680556</x:v>
      </x:c>
      <x:c r="D2853" s="4" t="inlineStr">
        <x:is>
          <x:t xml:space="preserve">6906010955088</x:t>
        </x:is>
      </x:c>
      <x:c r="E2853" s="5" t="inlineStr">
        <x:is>
          <x:t xml:space="preserve">Eastern Cape</x:t>
        </x:is>
      </x:c>
      <x:c r="F2853" s="6" t="inlineStr">
        <x:is>
          <x:t xml:space="preserve">Funeka Rosey Bika </x:t>
        </x:is>
      </x:c>
      <x:c r="G2853" s="7" t="inlineStr">
        <x:is>
          <x:t xml:space="preserve">Siyakholwa</x:t>
        </x:is>
      </x:c>
      <x:c r="H2853" s="8" t="inlineStr">
        <x:is>
          <x:t xml:space="preserve">Raymond Mhlaba Local Municipality</x:t>
        </x:is>
      </x:c>
    </x:row>
    <x:row r="2854" hidden="0">
      <x:c r="A2854" s="1" t="inlineStr">
        <x:is>
          <x:t xml:space="preserve">684bd641-3fde-eb11-834a-00155d326100</x:t>
        </x:is>
      </x:c>
      <x:c r="B2854" s="2" t="inlineStr">
        <x:is>
          <x:t xml:space="preserve">MkypxExxMqC6jfaHzegaZYqi7qoUNvIOYHD4RL4fmzNfH6LeuDM68HeaXZ+BN/WnhWRLxTlzEQ3JTC3rI18+tw==</x:t>
        </x:is>
      </x:c>
      <x:c r="C2854" s="3">
        <x:v>45054.3385185185</x:v>
      </x:c>
      <x:c r="D2854" s="4" t="inlineStr">
        <x:is>
          <x:t xml:space="preserve">6807190695082</x:t>
        </x:is>
      </x:c>
      <x:c r="E2854" s="5" t="inlineStr">
        <x:is>
          <x:t xml:space="preserve">Eastern Cape</x:t>
        </x:is>
      </x:c>
      <x:c r="F2854" s="6" t="inlineStr">
        <x:is>
          <x:t xml:space="preserve">Funeka Theodora Gcina </x:t>
        </x:is>
      </x:c>
      <x:c r="G2854" s="7" t="inlineStr">
        <x:is>
          <x:t xml:space="preserve">Khululeka</x:t>
        </x:is>
      </x:c>
      <x:c r="H2854" s="8" t="inlineStr">
        <x:is>
          <x:t xml:space="preserve">Enoch Mgijima Local Municipality</x:t>
        </x:is>
      </x:c>
    </x:row>
    <x:row r="2855" hidden="0">
      <x:c r="A2855" s="1" t="inlineStr">
        <x:is>
          <x:t xml:space="preserve">8e68f8d6-0e42-e811-8174-0800274bb0e4</x:t>
        </x:is>
      </x:c>
      <x:c r="B2855" s="2" t="inlineStr">
        <x:is>
          <x:t xml:space="preserve">XXu9OQgYMb6/bkZRKIva6kmrEVnPzF2zbI93oVvNApBPvn+lejCsKkxVtLSah+x/BK+LeFxsCIMYVoUk4XpvJg==</x:t>
        </x:is>
      </x:c>
      <x:c r="C2855" s="3">
        <x:v>45058.4765740741</x:v>
      </x:c>
      <x:c r="D2855" s="4" t="inlineStr">
        <x:is>
          <x:t xml:space="preserve">7712150352089</x:t>
        </x:is>
      </x:c>
      <x:c r="E2855" s="5" t="inlineStr">
        <x:is>
          <x:t xml:space="preserve">Eastern Cape</x:t>
        </x:is>
      </x:c>
      <x:c r="F2855" s="6" t="inlineStr">
        <x:is>
          <x:t xml:space="preserve">Funeka Adonisi </x:t>
        </x:is>
      </x:c>
      <x:c r="G2855" s="7" t="inlineStr">
        <x:is>
          <x:t xml:space="preserve">Khululeka</x:t>
        </x:is>
      </x:c>
      <x:c r="H2855" s="8" t="inlineStr">
        <x:is>
          <x:t xml:space="preserve">Enoch Mgijima Local Municipality</x:t>
        </x:is>
      </x:c>
    </x:row>
    <x:row r="2856" hidden="0">
      <x:c r="A2856" s="1" t="inlineStr">
        <x:is>
          <x:t xml:space="preserve">53162aaa-5b3f-e911-828c-0800274bb0e4</x:t>
        </x:is>
      </x:c>
      <x:c r="B2856" s="2" t="inlineStr">
        <x:is>
          <x:t xml:space="preserve">hEoVEMqDWw+sPR4o1l0wFYp1rHN8QifNh3nHfat02MVJpi/Pp46tB8gi63kxdvkubSKKsRqKRIzumix+SMph5w==</x:t>
        </x:is>
      </x:c>
      <x:c r="C2856" s="3">
        <x:v>45054.7056597222</x:v>
      </x:c>
      <x:c r="D2856" s="4" t="inlineStr">
        <x:is>
          <x:t xml:space="preserve">6910050785082</x:t>
        </x:is>
      </x:c>
      <x:c r="E2856" s="5" t="inlineStr">
        <x:is>
          <x:t xml:space="preserve">Eastern Cape</x:t>
        </x:is>
      </x:c>
      <x:c r="F2856" s="6" t="inlineStr">
        <x:is>
          <x:t xml:space="preserve">Funeka Balani </x:t>
        </x:is>
      </x:c>
      <x:c r="G2856" s="7" t="inlineStr">
        <x:is>
          <x:t xml:space="preserve">Siyakholwa</x:t>
        </x:is>
      </x:c>
      <x:c r="H2856" s="8" t="inlineStr">
        <x:is>
          <x:t xml:space="preserve">Nelson Mandela Bay Metropolitan Municipality</x:t>
        </x:is>
      </x:c>
    </x:row>
    <x:row r="2857" hidden="0">
      <x:c r="A2857" s="1" t="inlineStr">
        <x:is>
          <x:t xml:space="preserve">1f2d3d5b-4254-ed11-8355-00155d326100</x:t>
        </x:is>
      </x:c>
      <x:c r="B2857" s="2" t="inlineStr">
        <x:is>
          <x:t xml:space="preserve">Ph1+XdqE1gCETwUUijqSOG52kMjLejYzDLV2KhfgrDcvRinrsFdfhHmFu8h2sHcCrhCV7+kniv2d4glgxYNLDQ==</x:t>
        </x:is>
      </x:c>
      <x:c r="C2857" s="3">
        <x:v>45062.470150463</x:v>
      </x:c>
      <x:c r="D2857" s="4" t="inlineStr">
        <x:is>
          <x:t xml:space="preserve">7909101578081</x:t>
        </x:is>
      </x:c>
      <x:c r="E2857" s="5" t="inlineStr">
        <x:is>
          <x:t xml:space="preserve">Eastern Cape</x:t>
        </x:is>
      </x:c>
      <x:c r="F2857" s="6" t="inlineStr">
        <x:is>
          <x:t xml:space="preserve">Funeka Maru </x:t>
        </x:is>
      </x:c>
      <x:c r="G2857" s="7" t="inlineStr">
        <x:is>
          <x:t xml:space="preserve">Siyakholwa</x:t>
        </x:is>
      </x:c>
      <x:c r="H2857" s="8" t="inlineStr">
        <x:is>
          <x:t xml:space="preserve">Nyandeni Local Municipality</x:t>
        </x:is>
      </x:c>
    </x:row>
    <x:row r="2858" hidden="0">
      <x:c r="A2858" s="1" t="inlineStr">
        <x:is>
          <x:t xml:space="preserve">2347dcb2-7e58-ea11-833a-00155d326100</x:t>
        </x:is>
      </x:c>
      <x:c r="B2858" s="2" t="inlineStr">
        <x:is>
          <x:t xml:space="preserve">QkKvIJFA8xDhajuAGjunYmXfXYX1uM8yyPsh8lPqnSetYlPFe53errLdSxCHv2Ybsb5WkwyB2ljDCIn0VG9lEw==</x:t>
        </x:is>
      </x:c>
      <x:c r="C2858" s="3">
        <x:v>44887.9259490741</x:v>
      </x:c>
      <x:c r="D2858" s="4" t="inlineStr">
        <x:is>
          <x:t xml:space="preserve">8911040652083</x:t>
        </x:is>
      </x:c>
      <x:c r="E2858" s="5" t="inlineStr">
        <x:is>
          <x:t xml:space="preserve">Gauteng</x:t>
        </x:is>
      </x:c>
      <x:c r="F2858" s="6" t="inlineStr">
        <x:is>
          <x:t xml:space="preserve">Funeka Mbona </x:t>
        </x:is>
      </x:c>
      <x:c r="G2858" s="7" t="inlineStr">
        <x:is>
          <x:t xml:space="preserve">GP Branch</x:t>
        </x:is>
      </x:c>
      <x:c r="H2858" s="8" t="inlineStr">
        <x:is>
          <x:t xml:space="preserve">City of Johannesburg Metropolitan Municipality</x:t>
        </x:is>
      </x:c>
    </x:row>
    <x:row r="2859" hidden="0">
      <x:c r="A2859" s="1" t="inlineStr">
        <x:is>
          <x:t xml:space="preserve">d4697873-eb21-ec11-834c-00155d326100</x:t>
        </x:is>
      </x:c>
      <x:c r="B2859" s="2" t="inlineStr">
        <x:is>
          <x:t xml:space="preserve">hfCuiY9SLbVmSnZQP/zPHRaC7ipUl/i14dMZyEJVVbK3cVtPuKf3+uBdyziUGeRv9rV/DOEe6T9GTdWK66cTLw==</x:t>
        </x:is>
      </x:c>
      <x:c r="C2859" s="3">
        <x:v>45061.8902314815</x:v>
      </x:c>
      <x:c r="D2859" s="4" t="inlineStr">
        <x:is>
          <x:t xml:space="preserve">6912110754082</x:t>
        </x:is>
      </x:c>
      <x:c r="E2859" s="5" t="inlineStr">
        <x:is>
          <x:t xml:space="preserve">Eastern Cape</x:t>
        </x:is>
      </x:c>
      <x:c r="F2859" s="6" t="inlineStr">
        <x:is>
          <x:t xml:space="preserve">Funeka Moko </x:t>
        </x:is>
      </x:c>
      <x:c r="G2859" s="7" t="inlineStr">
        <x:is>
          <x:t xml:space="preserve">Siyakholwa</x:t>
        </x:is>
      </x:c>
      <x:c r="H2859" s="8" t="inlineStr">
        <x:is>
          <x:t xml:space="preserve">Nelson Mandela bay</x:t>
        </x:is>
      </x:c>
    </x:row>
    <x:row r="2860" hidden="0">
      <x:c r="A2860" s="1" t="inlineStr">
        <x:is>
          <x:t xml:space="preserve">d3b3b0c4-4a29-ed11-8351-00155d326100</x:t>
        </x:is>
      </x:c>
      <x:c r="B2860" s="2" t="inlineStr">
        <x:is>
          <x:t xml:space="preserve">X+Q/Q8xzgjJfHzP+b4vLVRy5NoEOvCbnFY7dgEqnf3JB7x1JD81VQ1kMAlQiGGoiViMO+j/QjeqIT4BHewNNjQ==</x:t>
        </x:is>
      </x:c>
      <x:c r="C2860" s="3">
        <x:v>45007.6778125</x:v>
      </x:c>
      <x:c r="D2860" s="4" t="inlineStr">
        <x:is>
          <x:t xml:space="preserve">7407250975083</x:t>
        </x:is>
      </x:c>
      <x:c r="E2860" s="5" t="inlineStr">
        <x:is>
          <x:t xml:space="preserve">Western Cape</x:t>
        </x:is>
      </x:c>
      <x:c r="F2860" s="6" t="inlineStr">
        <x:is>
          <x:t xml:space="preserve">Funeka Msengeni </x:t>
        </x:is>
      </x:c>
      <x:c r="G2860" s="7" t="inlineStr">
        <x:is>
          <x:t xml:space="preserve">ELRU</x:t>
        </x:is>
      </x:c>
      <x:c r="H2860" s="8" t="inlineStr">
        <x:is>
          <x:t xml:space="preserve">City of Cape Town Metropolitan Municipality</x:t>
        </x:is>
      </x:c>
    </x:row>
    <x:row r="2861" hidden="0">
      <x:c r="A2861" s="1" t="inlineStr">
        <x:is>
          <x:t xml:space="preserve">89bc9aa5-c606-ea11-8329-0800274bb0e4</x:t>
        </x:is>
      </x:c>
      <x:c r="B2861" s="2" t="inlineStr">
        <x:is>
          <x:t xml:space="preserve">O/1YgBdpg0xekTZLY93a4qycVcQOh99pYmrjRXjHVnpVvEEbmbSha6KgdUb36VccKFyXGSshatklPCYZ2htIjQ==</x:t>
        </x:is>
      </x:c>
      <x:c r="C2861" s="3">
        <x:v>44887.9265972222</x:v>
      </x:c>
      <x:c r="D2861" s="4" t="inlineStr">
        <x:is>
          <x:t xml:space="preserve">7902090497082</x:t>
        </x:is>
      </x:c>
      <x:c r="E2861" s="5" t="inlineStr">
        <x:is>
          <x:t xml:space="preserve">Gauteng</x:t>
        </x:is>
      </x:c>
      <x:c r="F2861" s="6" t="inlineStr">
        <x:is>
          <x:t xml:space="preserve">Funeka September </x:t>
        </x:is>
      </x:c>
      <x:c r="G2861" s="7" t="inlineStr">
        <x:is>
          <x:t xml:space="preserve">GP Branch</x:t>
        </x:is>
      </x:c>
      <x:c r="H2861" s="8" t="inlineStr">
        <x:is>
          <x:t xml:space="preserve">City of Johannesburg Metropolitan Municipality</x:t>
        </x:is>
      </x:c>
    </x:row>
    <x:row r="2862" hidden="0">
      <x:c r="A2862" s="1" t="inlineStr">
        <x:is>
          <x:t xml:space="preserve">5044a534-a335-ed11-8351-00155d326100</x:t>
        </x:is>
      </x:c>
      <x:c r="B2862" s="2" t="inlineStr">
        <x:is>
          <x:t xml:space="preserve">Z0ei9VEmPeRdxOd3e+3yVPEWIZ2cw2qb9lOlyxjedSphtxohvenDHxNsfYYfJJ/dkOCPD508q3wknpfLDERrpg==</x:t>
        </x:is>
      </x:c>
      <x:c r="C2862" s="3">
        <x:v>45061.8547685185</x:v>
      </x:c>
      <x:c r="D2862" s="4" t="inlineStr">
        <x:is>
          <x:t xml:space="preserve">8709190470084</x:t>
        </x:is>
      </x:c>
      <x:c r="E2862" s="5" t="inlineStr">
        <x:is>
          <x:t xml:space="preserve">Western Cape</x:t>
        </x:is>
      </x:c>
      <x:c r="F2862" s="6" t="inlineStr">
        <x:is>
          <x:t xml:space="preserve">Funeka Situm </x:t>
        </x:is>
      </x:c>
      <x:c r="G2862" s="7" t="inlineStr">
        <x:is>
          <x:t xml:space="preserve">ELRU</x:t>
        </x:is>
      </x:c>
      <x:c r="H2862" s="8" t="inlineStr">
        <x:is>
          <x:t xml:space="preserve">Saldanha Bay Local Municipality</x:t>
        </x:is>
      </x:c>
    </x:row>
    <x:row r="2863" hidden="0">
      <x:c r="A2863" s="1" t="inlineStr">
        <x:is>
          <x:t xml:space="preserve">4ef0a78a-4949-ed11-8355-00155d326100</x:t>
        </x:is>
      </x:c>
      <x:c r="B2863" s="2" t="inlineStr">
        <x:is>
          <x:t xml:space="preserve">gFrb/8zGHQKfYW+PAHGPLopdnMzHgB7hrnyewuSEnBalL8OJGdHV4chZmoGnEhNe+O6dfP/YXuescdKIus2JuQ==</x:t>
        </x:is>
      </x:c>
      <x:c r="C2863" s="3">
        <x:v>45054.7046875</x:v>
      </x:c>
      <x:c r="D2863" s="4" t="inlineStr">
        <x:is>
          <x:t xml:space="preserve">8208040671084</x:t>
        </x:is>
      </x:c>
      <x:c r="E2863" s="5" t="inlineStr">
        <x:is>
          <x:t xml:space="preserve">Gauteng</x:t>
        </x:is>
      </x:c>
      <x:c r="F2863" s="6" t="inlineStr">
        <x:is>
          <x:t xml:space="preserve">Fungiwe Mtshali </x:t>
        </x:is>
      </x:c>
      <x:c r="G2863" s="7" t="inlineStr">
        <x:is>
          <x:t xml:space="preserve">Siyakholwa</x:t>
        </x:is>
      </x:c>
      <x:c r="H2863" s="8" t="inlineStr">
        <x:is>
          <x:t xml:space="preserve">Merafong City Local Municipality</x:t>
        </x:is>
      </x:c>
    </x:row>
    <x:row r="2864" hidden="0">
      <x:c r="A2864" s="1" t="inlineStr">
        <x:is>
          <x:t xml:space="preserve">23686511-b608-e711-80dd-005056815442</x:t>
        </x:is>
      </x:c>
      <x:c r="B2864" s="2" t="inlineStr">
        <x:is>
          <x:t xml:space="preserve">51IEM0Lra80/EnvwTamFz2AjwOHgqoqbURNEULZhROvaBTNMAHGsMyGDmFPzpI19gIkxQ6lqshPCYSUb+WcEVQ==</x:t>
        </x:is>
      </x:c>
      <x:c r="C2864" s="3">
        <x:v>44551.6486226852</x:v>
      </x:c>
      <x:c r="D2864" s="4" t="inlineStr">
        <x:is>
          <x:t xml:space="preserve">6309230995085</x:t>
        </x:is>
      </x:c>
      <x:c r="E2864" s="5" t="inlineStr">
        <x:is>
          <x:t xml:space="preserve">Eastern Cape</x:t>
        </x:is>
      </x:c>
      <x:c r="F2864" s="6" t="inlineStr">
        <x:is>
          <x:t xml:space="preserve">Funiswa Cawe </x:t>
        </x:is>
      </x:c>
      <x:c r="G2864" s="7" t="inlineStr">
        <x:is>
          <x:t xml:space="preserve">Khululeka</x:t>
        </x:is>
      </x:c>
      <x:c r="H2864" s="8" t="inlineStr">
        <x:is>
          <x:t xml:space="preserve">Amahlathi Local Municipality</x:t>
        </x:is>
      </x:c>
    </x:row>
    <x:row r="2865" hidden="0">
      <x:c r="A2865" s="1" t="inlineStr">
        <x:is>
          <x:t xml:space="preserve">3b83d17f-2163-e811-817a-0800274bb0e4</x:t>
        </x:is>
      </x:c>
      <x:c r="B2865" s="2" t="inlineStr">
        <x:is>
          <x:t xml:space="preserve">aT7yl0Sqy7fLcr5OAhBmo2QOlDvYYrB/N6H5winpYngsjLd6j8Uo2VpxNmmDFZ+4O+JHLDhdgcPCqqE4VfnDWg==</x:t>
        </x:is>
      </x:c>
      <x:c r="C2865" s="3">
        <x:v>44887.9290509259</x:v>
      </x:c>
      <x:c r="D2865" s="4" t="inlineStr">
        <x:is>
          <x:t xml:space="preserve">7109110693084</x:t>
        </x:is>
      </x:c>
      <x:c r="E2865" s="5" t="inlineStr">
        <x:is>
          <x:t xml:space="preserve">Eastern Cape</x:t>
        </x:is>
      </x:c>
      <x:c r="F2865" s="6" t="inlineStr">
        <x:is>
          <x:t xml:space="preserve">Funiwe Agrienete Ndlela-Mema </x:t>
        </x:is>
      </x:c>
      <x:c r="G2865" s="7" t="inlineStr">
        <x:is>
          <x:t xml:space="preserve">Siyakholwa</x:t>
        </x:is>
      </x:c>
      <x:c r="H2865" s="8" t="inlineStr">
        <x:is>
          <x:t xml:space="preserve">Buffalo City Metropolitan Municipality</x:t>
        </x:is>
      </x:c>
    </x:row>
    <x:row r="2866" hidden="0">
      <x:c r="A2866" s="1" t="inlineStr">
        <x:is>
          <x:t xml:space="preserve">24fa3ec8-45ab-ec11-8351-00155d326100</x:t>
        </x:is>
      </x:c>
      <x:c r="B2866" s="2" t="inlineStr">
        <x:is>
          <x:t xml:space="preserve">a6mrdg+dm8X1jkJvPqUv0DhgtaqMJb+MmScmH4k3X+fwN7dYMLfTd9j/6vU0huLPPCBiLH26L77P4PNWIV1sRw==</x:t>
        </x:is>
      </x:c>
      <x:c r="C2866" s="3">
        <x:v>45058.6210185185</x:v>
      </x:c>
      <x:c r="D2866" s="4" t="inlineStr">
        <x:is>
          <x:t xml:space="preserve">6810102308083</x:t>
        </x:is>
      </x:c>
      <x:c r="E2866" s="5" t="inlineStr">
        <x:is>
          <x:t xml:space="preserve">Western Cape</x:t>
        </x:is>
      </x:c>
      <x:c r="F2866" s="6" t="inlineStr">
        <x:is>
          <x:t xml:space="preserve">Funiwe Beauty Qhazisa </x:t>
        </x:is>
      </x:c>
      <x:c r="G2866" s="7" t="inlineStr">
        <x:is>
          <x:t xml:space="preserve">ELRU</x:t>
        </x:is>
      </x:c>
      <x:c r="H2866" s="8" t="inlineStr">
        <x:is>
          <x:t xml:space="preserve">City of Cape Town Metropolitan Municipality</x:t>
        </x:is>
      </x:c>
    </x:row>
    <x:row r="2867" hidden="0">
      <x:c r="A2867" s="1" t="inlineStr">
        <x:is>
          <x:t xml:space="preserve">07efa130-3351-ed11-8355-00155d326100</x:t>
        </x:is>
      </x:c>
      <x:c r="B2867" s="2" t="inlineStr">
        <x:is>
          <x:t xml:space="preserve">6x81SiXor2E829H8LpBIRwra9Fk6GFXxplWec0ozrOu9b0h+mnCgvl90ZPGNWDH5dYlFENOGHC5aRVtBXdSeHg==</x:t>
        </x:is>
      </x:c>
      <x:c r="C2867" s="3">
        <x:v>45062.4215509259</x:v>
      </x:c>
      <x:c r="D2867" s="4" t="inlineStr">
        <x:is>
          <x:t xml:space="preserve">8606221266089</x:t>
        </x:is>
      </x:c>
      <x:c r="E2867" s="5" t="inlineStr">
        <x:is>
          <x:t xml:space="preserve">Eastern Cape</x:t>
        </x:is>
      </x:c>
      <x:c r="F2867" s="6" t="inlineStr">
        <x:is>
          <x:t xml:space="preserve">Funiwe Lulama Ntlekisa </x:t>
        </x:is>
      </x:c>
      <x:c r="G2867" s="7" t="inlineStr">
        <x:is>
          <x:t xml:space="preserve">Siyakholwa</x:t>
        </x:is>
      </x:c>
      <x:c r="H2867" s="8" t="inlineStr">
        <x:is>
          <x:t xml:space="preserve">Raymond Mhlaba Local Municipality</x:t>
        </x:is>
      </x:c>
    </x:row>
    <x:row r="2868" hidden="0">
      <x:c r="A2868" s="1" t="inlineStr">
        <x:is>
          <x:t xml:space="preserve">d8bbf20c-b6aa-e811-8182-0800274bb0e4</x:t>
        </x:is>
      </x:c>
      <x:c r="B2868" s="2" t="inlineStr">
        <x:is>
          <x:t xml:space="preserve">qvkcWFpuEE6aTzF5t3ScOr5Rh+/1YagjqxY7/w9XXTT8ZeW/ZpxkYVqacwhpQB2a0PlciV3c/g68SZHMAb3peQ==</x:t>
        </x:is>
      </x:c>
      <x:c r="C2868" s="3">
        <x:v>45054.6638194444</x:v>
      </x:c>
      <x:c r="D2868" s="4" t="inlineStr">
        <x:is>
          <x:t xml:space="preserve">7206261257089</x:t>
        </x:is>
      </x:c>
      <x:c r="E2868" s="5" t="inlineStr">
        <x:is>
          <x:t xml:space="preserve">KwaZulu Natal</x:t>
        </x:is>
      </x:c>
      <x:c r="F2868" s="6" t="inlineStr">
        <x:is>
          <x:t xml:space="preserve">Funiwe Madondo </x:t>
        </x:is>
      </x:c>
      <x:c r="G2868" s="7" t="inlineStr">
        <x:is>
          <x:t xml:space="preserve">LETCEE</x:t>
        </x:is>
      </x:c>
      <x:c r="H2868" s="8" t="inlineStr">
        <x:is>
          <x:t xml:space="preserve">Msinga Local Municipality</x:t>
        </x:is>
      </x:c>
    </x:row>
    <x:row r="2869" hidden="0">
      <x:c r="A2869" s="1" t="inlineStr">
        <x:is>
          <x:t xml:space="preserve">28e4756a-5dbb-ec11-8351-00155d326100</x:t>
        </x:is>
      </x:c>
      <x:c r="B2869" s="2" t="inlineStr">
        <x:is>
          <x:t xml:space="preserve">YV5fgG4Jzb8IWCaXr5amOyrNLszmWfL6XtjNvIpNp/4obufE1CZc+sbP1MSypZDCvOhyDYpACop65BBkF5LFEA==</x:t>
        </x:is>
      </x:c>
      <x:c r="C2869" s="3">
        <x:v>45061.6723263889</x:v>
      </x:c>
      <x:c r="D2869" s="4" t="inlineStr">
        <x:is>
          <x:t xml:space="preserve">7611110744080</x:t>
        </x:is>
      </x:c>
      <x:c r="E2869" s="5" t="inlineStr">
        <x:is>
          <x:t xml:space="preserve">Gauteng</x:t>
        </x:is>
      </x:c>
      <x:c r="F2869" s="6" t="inlineStr">
        <x:is>
          <x:t xml:space="preserve">Funiwe Mahamba </x:t>
        </x:is>
      </x:c>
      <x:c r="G2869" s="7" t="inlineStr">
        <x:is>
          <x:t xml:space="preserve">GP Branch</x:t>
        </x:is>
      </x:c>
      <x:c r="H2869" s="8" t="inlineStr">
        <x:is>
          <x:t xml:space="preserve">City of Johannesburg Metropolitan Municipality</x:t>
        </x:is>
      </x:c>
    </x:row>
    <x:row r="2870" hidden="0">
      <x:c r="A2870" s="1" t="inlineStr">
        <x:is>
          <x:t xml:space="preserve">5b614270-a1ae-ec11-8351-00155d326100</x:t>
        </x:is>
      </x:c>
      <x:c r="B2870" s="2" t="inlineStr">
        <x:is>
          <x:t xml:space="preserve">E6dZWFT1iaEd6vQHCQHI6TBmwrdbRfovQRjctSkGZHJvwqqSP91wJ26dRBBYm4PhoBQtY0dA+wMVxFZl01XATQ==</x:t>
        </x:is>
      </x:c>
      <x:c r="C2870" s="3">
        <x:v>45054.3127893519</x:v>
      </x:c>
      <x:c r="D2870" s="4" t="inlineStr">
        <x:is>
          <x:t xml:space="preserve">8006160112081</x:t>
        </x:is>
      </x:c>
      <x:c r="E2870" s="5" t="inlineStr">
        <x:is>
          <x:t xml:space="preserve">Eastern Cape</x:t>
        </x:is>
      </x:c>
      <x:c r="F2870" s="6" t="inlineStr">
        <x:is>
          <x:t xml:space="preserve">Funiwe Memani-nhanha </x:t>
        </x:is>
      </x:c>
      <x:c r="G2870" s="7" t="inlineStr">
        <x:is>
          <x:t xml:space="preserve">Siyakholwa</x:t>
        </x:is>
      </x:c>
      <x:c r="H2870" s="8" t="inlineStr">
        <x:is>
          <x:t xml:space="preserve">Amahlathi Local Municipality</x:t>
        </x:is>
      </x:c>
    </x:row>
    <x:row r="2871" hidden="0">
      <x:c r="A2871" s="1" t="inlineStr">
        <x:is>
          <x:t xml:space="preserve">22754a95-97fe-ec11-8351-00155d326100</x:t>
        </x:is>
      </x:c>
      <x:c r="B2871" s="2" t="inlineStr">
        <x:is>
          <x:t xml:space="preserve">VXsG1KWiA/5hbnNnZ0fwRskK87+gY8M1jJRBqcaV1fYFwSEGNeI8puwwos1zL3PeGqIzgvKmV/jSwAr5mYrqMw==</x:t>
        </x:is>
      </x:c>
      <x:c r="C2871" s="3">
        <x:v>45054.6434953704</x:v>
      </x:c>
      <x:c r="D2871" s="4" t="inlineStr">
        <x:is>
          <x:t xml:space="preserve">9207290155086</x:t>
        </x:is>
      </x:c>
      <x:c r="E2871" s="5" t="inlineStr">
        <x:is>
          <x:t xml:space="preserve">Free State</x:t>
        </x:is>
      </x:c>
      <x:c r="F2871" s="6" t="inlineStr">
        <x:is>
          <x:t xml:space="preserve">Funiwe Thanzi </x:t>
        </x:is>
      </x:c>
      <x:c r="G2871" s="7" t="inlineStr">
        <x:is>
          <x:t xml:space="preserve">Lesedi Educare Association</x:t>
        </x:is>
      </x:c>
      <x:c r="H2871" s="8" t="inlineStr">
        <x:is>
          <x:t xml:space="preserve">Mangaung Metropolitan Municipality</x:t>
        </x:is>
      </x:c>
    </x:row>
    <x:row r="2872" hidden="0">
      <x:c r="A2872" s="1" t="inlineStr">
        <x:is>
          <x:t xml:space="preserve">a9d4fef1-8348-e811-8177-0800274bb0e4</x:t>
        </x:is>
      </x:c>
      <x:c r="B2872" s="2" t="inlineStr">
        <x:is>
          <x:t xml:space="preserve">E9vskcP8joc5sa3C6FIcBWUNiKfEPIeNY2EE14FMoELijcu1KTvJvl3Cdzx53R3Mncj9fsoaRIP5ZX8YC61dcQ==</x:t>
        </x:is>
      </x:c>
      <x:c r="C2872" s="3">
        <x:v>45054.3867592593</x:v>
      </x:c>
      <x:c r="D2872" s="4" t="inlineStr">
        <x:is>
          <x:t xml:space="preserve">MA255260</x:t>
        </x:is>
      </x:c>
      <x:c r="E2872" s="5" t="inlineStr">
        <x:is>
          <x:t xml:space="preserve">Gauteng</x:t>
        </x:is>
      </x:c>
      <x:c r="F2872" s="6" t="inlineStr">
        <x:is>
          <x:t xml:space="preserve">Funny Semele </x:t>
        </x:is>
      </x:c>
      <x:c r="G2872" s="7" t="inlineStr">
        <x:is>
          <x:t xml:space="preserve">GP Branch</x:t>
        </x:is>
      </x:c>
      <x:c r="H2872" s="8" t="inlineStr">
        <x:is>
          <x:t xml:space="preserve">City of Johannesburg Metropolitan Municipality</x:t>
        </x:is>
      </x:c>
    </x:row>
    <x:row r="2873" hidden="0">
      <x:c r="A2873" s="1" t="inlineStr">
        <x:is>
          <x:t xml:space="preserve">1d61eef0-295c-ed11-8355-00155d326100</x:t>
        </x:is>
      </x:c>
      <x:c r="B2873" s="2" t="inlineStr">
        <x:is>
          <x:t xml:space="preserve">8mLl41PZYT6TR49nIOl9PyD6UscWkI7SAkvT+O3kPWqp2siKuGREmfs+BNIDBw+ntDSkdsAG94ghjR/uLhO4TA==</x:t>
        </x:is>
      </x:c>
      <x:c r="C2873" s="3">
        <x:v>44973.47375</x:v>
      </x:c>
      <x:c r="D2873" s="4" t="inlineStr">
        <x:is>
          <x:t xml:space="preserve">8006201145082</x:t>
        </x:is>
      </x:c>
      <x:c r="E2873" s="5" t="inlineStr">
        <x:is>
          <x:t xml:space="preserve">Western Cape</x:t>
        </x:is>
      </x:c>
      <x:c r="F2873" s="6" t="inlineStr">
        <x:is>
          <x:t xml:space="preserve">Funyanwa Gwadiso </x:t>
        </x:is>
      </x:c>
      <x:c r="G2873" s="7" t="inlineStr">
        <x:is>
          <x:t xml:space="preserve">ELRU</x:t>
        </x:is>
      </x:c>
      <x:c r="H2873" s="8" t="inlineStr">
        <x:is>
          <x:t xml:space="preserve">City of Cape Town Metropolitan Municipality</x:t>
        </x:is>
      </x:c>
    </x:row>
    <x:row r="2874" hidden="0">
      <x:c r="A2874" s="1" t="inlineStr">
        <x:is>
          <x:t xml:space="preserve">4e8022e9-38f8-ec11-8351-00155d326100</x:t>
        </x:is>
      </x:c>
      <x:c r="B2874" s="2" t="inlineStr">
        <x:is>
          <x:t xml:space="preserve">7nZjVQdgurCVyxNkNPaO4lQzYLUpwc2vFiIP/1cxEJiUudYJG/bm5iXQAWgtOhbcPbFZEWzfTrSqtiab2wRX1g==</x:t>
        </x:is>
      </x:c>
      <x:c r="C2874" s="3">
        <x:v>44887.9282638889</x:v>
      </x:c>
      <x:c r="D2874" s="4" t="inlineStr">
        <x:is>
          <x:t xml:space="preserve">0001041288083</x:t>
        </x:is>
      </x:c>
      <x:c r="E2874" s="5" t="inlineStr">
        <x:is>
          <x:t xml:space="preserve">Western Cape</x:t>
        </x:is>
      </x:c>
      <x:c r="F2874" s="6" t="inlineStr">
        <x:is>
          <x:t xml:space="preserve">Funyanwa Ratshu </x:t>
        </x:is>
      </x:c>
      <x:c r="G2874" s="7" t="inlineStr">
        <x:is>
          <x:t xml:space="preserve">ELRU</x:t>
        </x:is>
      </x:c>
      <x:c r="H2874" s="8" t="inlineStr">
        <x:is>
          <x:t xml:space="preserve">City of Cape Town Metropolitan Municipality</x:t>
        </x:is>
      </x:c>
    </x:row>
    <x:row r="2875" hidden="0">
      <x:c r="A2875" s="1" t="inlineStr">
        <x:is>
          <x:t xml:space="preserve">847cea10-6144-ec11-834d-00155d326100</x:t>
        </x:is>
      </x:c>
      <x:c r="B2875" s="2" t="inlineStr">
        <x:is>
          <x:t xml:space="preserve">Krj9lrmiX7k1gvTmHjoR/Ao17r7yKRCUDNRcpP1fEmql1z+kjxnVKoBWrRnGqag0kpKgQsNc773cqgKw8CtccQ==</x:t>
        </x:is>
      </x:c>
      <x:c r="C2875" s="3">
        <x:v>44887.9246412037</x:v>
      </x:c>
      <x:c r="D2875" s="4" t="inlineStr">
        <x:is>
          <x:t xml:space="preserve">8607030158087</x:t>
        </x:is>
      </x:c>
      <x:c r="E2875" s="5" t="inlineStr">
        <x:is>
          <x:t xml:space="preserve">Gauteng</x:t>
        </x:is>
      </x:c>
      <x:c r="F2875" s="6" t="inlineStr">
        <x:is>
          <x:t xml:space="preserve">Furtune Glenrose Nkoana </x:t>
        </x:is>
      </x:c>
      <x:c r="G2875" s="7" t="inlineStr">
        <x:is>
          <x:t xml:space="preserve">LIMA</x:t>
        </x:is>
      </x:c>
      <x:c r="H2875" s="8" t="inlineStr">
        <x:is>
          <x:t xml:space="preserve">City of Tshwane Metropolitan Municipality</x:t>
        </x:is>
      </x:c>
    </x:row>
    <x:row r="2876" hidden="0">
      <x:c r="A2876" s="1" t="inlineStr">
        <x:is>
          <x:t xml:space="preserve">740c0d8f-9b40-e911-828d-0800274bb0e4</x:t>
        </x:is>
      </x:c>
      <x:c r="B2876" s="2" t="inlineStr">
        <x:is>
          <x:t xml:space="preserve">my/Fi/VqnGbw9fgVBhvb6FOflVk5LEUvqooJQcRvtaGzeawHX/lC9I4FAjt7SvKUsZEfk3scNjf9XCyrx7nhVA==</x:t>
        </x:is>
      </x:c>
      <x:c r="C2876" s="3">
        <x:v>45054.6672453704</x:v>
      </x:c>
      <x:c r="D2876" s="4" t="inlineStr">
        <x:is>
          <x:t xml:space="preserve">8206190675087</x:t>
        </x:is>
      </x:c>
      <x:c r="E2876" s="5" t="inlineStr">
        <x:is>
          <x:t xml:space="preserve">North West</x:t>
        </x:is>
      </x:c>
      <x:c r="F2876" s="6" t="inlineStr">
        <x:is>
          <x:t xml:space="preserve">Gabaikangwe Jane Pitlapitla </x:t>
        </x:is>
      </x:c>
      <x:c r="G2876" s="7" t="inlineStr">
        <x:is>
          <x:t xml:space="preserve">ELRU-NW</x:t>
        </x:is>
      </x:c>
      <x:c r="H2876" s="8" t="inlineStr">
        <x:is>
          <x:t xml:space="preserve">Lekwa-Teemane Local Municipality</x:t>
        </x:is>
      </x:c>
    </x:row>
    <x:row r="2877" hidden="0">
      <x:c r="A2877" s="1" t="inlineStr">
        <x:is>
          <x:t xml:space="preserve">c7300d8b-0d84-e811-817d-0800274bb0e4</x:t>
        </x:is>
      </x:c>
      <x:c r="B2877" s="2" t="inlineStr">
        <x:is>
          <x:t xml:space="preserve">KbG65csAKg4/tHAa47sJv/ddzkSN0TcjBvryEDUYs2WnTqxHKarrAR3ebJHVxCh0dWM2XSuA0SjRFBO7LrCHtA==</x:t>
        </x:is>
      </x:c>
      <x:c r="C2877" s="3">
        <x:v>44887.9265972222</x:v>
      </x:c>
      <x:c r="D2877" s="4" t="inlineStr">
        <x:is>
          <x:t xml:space="preserve">8205200995089</x:t>
        </x:is>
      </x:c>
      <x:c r="E2877" s="5" t="inlineStr">
        <x:is>
          <x:t xml:space="preserve">Gauteng</x:t>
        </x:is>
      </x:c>
      <x:c r="F2877" s="6" t="inlineStr">
        <x:is>
          <x:t xml:space="preserve">Gabaikanngwe Dinah Morweng </x:t>
        </x:is>
      </x:c>
      <x:c r="G2877" s="7" t="inlineStr">
        <x:is>
          <x:t xml:space="preserve">GP Branch</x:t>
        </x:is>
      </x:c>
      <x:c r="H2877" s="8" t="inlineStr">
        <x:is>
          <x:t xml:space="preserve">City of Johannesburg Metropolitan Municipality</x:t>
        </x:is>
      </x:c>
    </x:row>
    <x:row r="2878" hidden="0">
      <x:c r="A2878" s="1" t="inlineStr">
        <x:is>
          <x:t xml:space="preserve">18b40c9c-2a5e-ed11-8355-00155d326100</x:t>
        </x:is>
      </x:c>
      <x:c r="B2878" s="2" t="inlineStr">
        <x:is>
          <x:t xml:space="preserve">L+lWLa1F2XZE13XZzP9DLYu8oBzQJTx0bUQJL4n52IWhLqr9mwvkMoSsE3gEi1DGQf6MHAKOUSXfzz3qUZ1ONA==</x:t>
        </x:is>
      </x:c>
      <x:c r="C2878" s="3">
        <x:v>45054.365625</x:v>
      </x:c>
      <x:c r="D2878" s="4" t="inlineStr">
        <x:is>
          <x:t xml:space="preserve">7707050455081</x:t>
        </x:is>
      </x:c>
      <x:c r="E2878" s="5" t="inlineStr">
        <x:is>
          <x:t xml:space="preserve">KwaZulu Natal</x:t>
        </x:is>
      </x:c>
      <x:c r="F2878" s="6" t="inlineStr">
        <x:is>
          <x:t xml:space="preserve">Gabazile Bongekile Khanyile </x:t>
        </x:is>
      </x:c>
      <x:c r="G2878" s="7" t="inlineStr">
        <x:is>
          <x:t xml:space="preserve">KZN Branch</x:t>
        </x:is>
      </x:c>
      <x:c r="H2878" s="8" t="inlineStr">
        <x:is>
          <x:t xml:space="preserve">Nkandla Local Municipality</x:t>
        </x:is>
      </x:c>
    </x:row>
    <x:row r="2879" hidden="0">
      <x:c r="A2879" s="1" t="inlineStr">
        <x:is>
          <x:t xml:space="preserve">b5b447a1-d4c8-ed11-8356-00155d326100</x:t>
        </x:is>
      </x:c>
      <x:c r="B2879" s="2" t="inlineStr">
        <x:is>
          <x:t xml:space="preserve">Dpe7wffeSqOXxh9Equ079l2BKiH8IP+wsBOlgss2LYmQtvnR5yWTLPz+nL6kDcu0yezEp0pEYLgTnM0h7kjJ4A==</x:t>
        </x:is>
      </x:c>
      <x:c r="C2879" s="3">
        <x:v>45054.322650463</x:v>
      </x:c>
      <x:c r="D2879" s="4" t="inlineStr">
        <x:is>
          <x:t xml:space="preserve">7509280509087</x:t>
        </x:is>
      </x:c>
      <x:c r="E2879" s="5" t="inlineStr">
        <x:is>
          <x:t xml:space="preserve">KwaZulu Natal</x:t>
        </x:is>
      </x:c>
      <x:c r="F2879" s="6" t="inlineStr">
        <x:is>
          <x:t xml:space="preserve">Gabazile Cynthia Khanyile </x:t>
        </x:is>
      </x:c>
      <x:c r="G2879" s="7" t="inlineStr">
        <x:is>
          <x:t xml:space="preserve">KZN Branch</x:t>
        </x:is>
      </x:c>
      <x:c r="H2879" s="8" t="inlineStr">
        <x:is>
          <x:t xml:space="preserve">Ulundi Local Municipality</x:t>
        </x:is>
      </x:c>
    </x:row>
    <x:row r="2880" hidden="0">
      <x:c r="A2880" s="1" t="inlineStr">
        <x:is>
          <x:t xml:space="preserve">6d88e000-0801-ed11-8351-00155d326100</x:t>
        </x:is>
      </x:c>
      <x:c r="B2880" s="2" t="inlineStr">
        <x:is>
          <x:t xml:space="preserve">cr6vsL7bLqPN7u6uSvxT+km+gK+HkCdIat2PtlOdndc3n2zLMgTtl48wNH659UkB98rbL9S16J0kqQKucUc6Rg==</x:t>
        </x:is>
      </x:c>
      <x:c r="C2880" s="3">
        <x:v>45054.4040277778</x:v>
      </x:c>
      <x:c r="D2880" s="4" t="inlineStr">
        <x:is>
          <x:t xml:space="preserve">7909060492084</x:t>
        </x:is>
      </x:c>
      <x:c r="E2880" s="5" t="inlineStr">
        <x:is>
          <x:t xml:space="preserve">KwaZulu Natal</x:t>
        </x:is>
      </x:c>
      <x:c r="F2880" s="6" t="inlineStr">
        <x:is>
          <x:t xml:space="preserve">Gabisile Dlamini </x:t>
        </x:is>
      </x:c>
      <x:c r="G2880" s="7" t="inlineStr">
        <x:is>
          <x:t xml:space="preserve">TREE</x:t>
        </x:is>
      </x:c>
      <x:c r="H2880" s="8" t="inlineStr">
        <x:is>
          <x:t xml:space="preserve">Dr. Nkosazana Dlamini Zuma Municipality</x:t>
        </x:is>
      </x:c>
    </x:row>
    <x:row r="2881" hidden="0">
      <x:c r="A2881" s="1" t="inlineStr">
        <x:is>
          <x:t xml:space="preserve">275cd72c-fdbd-eb11-8349-00155d326100</x:t>
        </x:is>
      </x:c>
      <x:c r="B2881" s="2" t="inlineStr">
        <x:is>
          <x:t xml:space="preserve">hU8VLmgwwA7RJSkt00nNT0VGSbZ0NdgVxyOQtXn/bPyhNWOrhMbvdFoxkJarHLyuZ3PScgoq9iXef7HYo7trmw==</x:t>
        </x:is>
      </x:c>
      <x:c r="C2881" s="3">
        <x:v>44887.9196064815</x:v>
      </x:c>
      <x:c r="D2881" s="4" t="inlineStr">
        <x:is>
          <x:t xml:space="preserve">9005160312088</x:t>
        </x:is>
      </x:c>
      <x:c r="E2881" s="5" t="inlineStr">
        <x:is>
          <x:t xml:space="preserve">Gauteng</x:t>
        </x:is>
      </x:c>
      <x:c r="F2881" s="6" t="inlineStr">
        <x:is>
          <x:t xml:space="preserve">Gabisile Lembete </x:t>
        </x:is>
      </x:c>
      <x:c r="G2881" s="7" t="inlineStr">
        <x:is>
          <x:t xml:space="preserve">GP Branch</x:t>
        </x:is>
      </x:c>
      <x:c r="H2881" s="8" t="inlineStr">
        <x:is>
          <x:t xml:space="preserve">Sedibeng District Municipality</x:t>
        </x:is>
      </x:c>
    </x:row>
    <x:row r="2882" hidden="0">
      <x:c r="A2882" s="1" t="inlineStr">
        <x:is>
          <x:t xml:space="preserve">f7b42ead-4ef3-e611-80d3-005056815442</x:t>
        </x:is>
      </x:c>
      <x:c r="B2882" s="2" t="inlineStr">
        <x:is>
          <x:t xml:space="preserve">4EMoDoRIE2ChtbtlrLZsuERmWCqPaD1Ad7kVOvvaXnj5QAK3jwLEKRysb/UkwYShPcAhzXVy16IKweK73JekUg==</x:t>
        </x:is>
      </x:c>
      <x:c r="C2882" s="3">
        <x:v>44551.6485532407</x:v>
      </x:c>
      <x:c r="D2882" s="4" t="inlineStr">
        <x:is>
          <x:t xml:space="preserve">9402060877080</x:t>
        </x:is>
      </x:c>
      <x:c r="E2882" s="5" t="inlineStr">
        <x:is>
          <x:t xml:space="preserve">Gauteng</x:t>
        </x:is>
      </x:c>
      <x:c r="F2882" s="6" t="inlineStr">
        <x:is>
          <x:t xml:space="preserve">Gabisile Maswanganye </x:t>
        </x:is>
      </x:c>
      <x:c r="G2882" s="7" t="inlineStr">
        <x:is>
          <x:t xml:space="preserve">GP Branch</x:t>
        </x:is>
      </x:c>
      <x:c r="H2882" s="8" t="inlineStr">
        <x:is>
          <x:t xml:space="preserve">City of Johannesburg Metropolitan Municipality</x:t>
        </x:is>
      </x:c>
    </x:row>
    <x:row r="2883" hidden="0">
      <x:c r="A2883" s="1" t="inlineStr">
        <x:is>
          <x:t xml:space="preserve">6c2c4af9-ca2d-e811-8174-0800274bb0e4</x:t>
        </x:is>
      </x:c>
      <x:c r="B2883" s="2" t="inlineStr">
        <x:is>
          <x:t xml:space="preserve">BLD7z+ZJYs9gl95cakIpgR6QG7KBaFV02Pmsxey5HOM/AnWuLR1PO8wL4T7HTQbWM6dTLw4a2VZEpFlyEfsqkw==</x:t>
        </x:is>
      </x:c>
      <x:c r="C2883" s="3">
        <x:v>45054.3309953704</x:v>
      </x:c>
      <x:c r="D2883" s="4" t="inlineStr">
        <x:is>
          <x:t xml:space="preserve">8912271144089</x:t>
        </x:is>
      </x:c>
      <x:c r="E2883" s="5" t="inlineStr">
        <x:is>
          <x:t xml:space="preserve">KwaZulu Natal</x:t>
        </x:is>
      </x:c>
      <x:c r="F2883" s="6" t="inlineStr">
        <x:is>
          <x:t xml:space="preserve">Gabisile Mbonene </x:t>
        </x:is>
      </x:c>
      <x:c r="G2883" s="7" t="inlineStr">
        <x:is>
          <x:t xml:space="preserve">LETCEE</x:t>
        </x:is>
      </x:c>
      <x:c r="H2883" s="8" t="inlineStr">
        <x:is>
          <x:t xml:space="preserve">Msinga Local Municipality</x:t>
        </x:is>
      </x:c>
    </x:row>
    <x:row r="2884" hidden="0">
      <x:c r="A2884" s="1" t="inlineStr">
        <x:is>
          <x:t xml:space="preserve">ee545518-cc64-e811-817a-0800274bb0e4</x:t>
        </x:is>
      </x:c>
      <x:c r="B2884" s="2" t="inlineStr">
        <x:is>
          <x:t xml:space="preserve">JS691VrXzuezdx+AXQtPObTEm4zZKcQ1Sv8Q+tewoQGyaLQsvzogdvxjh9qqNUQSpbreXlE9HzjMZkEdbGvqWg==</x:t>
        </x:is>
      </x:c>
      <x:c r="C2884" s="3">
        <x:v>44887.9222337963</x:v>
      </x:c>
      <x:c r="D2884" s="4" t="inlineStr">
        <x:is>
          <x:t xml:space="preserve">9807190210087</x:t>
        </x:is>
      </x:c>
      <x:c r="E2884" s="5" t="inlineStr">
        <x:is>
          <x:t xml:space="preserve">Northern Cape</x:t>
        </x:is>
      </x:c>
      <x:c r="F2884" s="6" t="inlineStr">
        <x:is>
          <x:t xml:space="preserve">Gabriella Van Rooi </x:t>
        </x:is>
      </x:c>
      <x:c r="G2884" s="7" t="inlineStr">
        <x:is>
          <x:t xml:space="preserve">ELRU</x:t>
        </x:is>
      </x:c>
      <x:c r="H2884" s="8" t="inlineStr">
        <x:is>
          <x:t xml:space="preserve">Kgatelopele Local Municipality</x:t>
        </x:is>
      </x:c>
    </x:row>
    <x:row r="2885" hidden="0">
      <x:c r="A2885" s="1" t="inlineStr">
        <x:is>
          <x:t xml:space="preserve">7cfd7fef-f754-e811-8179-0800274bb0e4</x:t>
        </x:is>
      </x:c>
      <x:c r="B2885" s="2" t="inlineStr">
        <x:is>
          <x:t xml:space="preserve">DTmMb6y4lzYV1pXkdC38AwiJm5vs6CnJifdgUKLQ5r96//y4Jkgbnk4Y7eKgTbz0UNnixEjMD72kJpBhoh/SrA==</x:t>
        </x:is>
      </x:c>
      <x:c r="C2885" s="3">
        <x:v>45055.5363310185</x:v>
      </x:c>
      <x:c r="D2885" s="4" t="inlineStr">
        <x:is>
          <x:t xml:space="preserve">8510102639085</x:t>
        </x:is>
      </x:c>
      <x:c r="E2885" s="5" t="inlineStr">
        <x:is>
          <x:t xml:space="preserve">Gauteng</x:t>
        </x:is>
      </x:c>
      <x:c r="F2885" s="6" t="inlineStr">
        <x:is>
          <x:t xml:space="preserve">Gabsile Prudence Dlongo </x:t>
        </x:is>
      </x:c>
      <x:c r="G2885" s="7" t="inlineStr">
        <x:is>
          <x:t xml:space="preserve">GP Branch</x:t>
        </x:is>
      </x:c>
      <x:c r="H2885" s="8" t="inlineStr">
        <x:is>
          <x:t xml:space="preserve">City of Johannesburg Metropolitan Municipality</x:t>
        </x:is>
      </x:c>
    </x:row>
    <x:row r="2886" hidden="0">
      <x:c r="A2886" s="1" t="inlineStr">
        <x:is>
          <x:t xml:space="preserve">a67d47f5-7a44-ed11-8355-00155d326100</x:t>
        </x:is>
      </x:c>
      <x:c r="B2886" s="2" t="inlineStr">
        <x:is>
          <x:t xml:space="preserve">e3zMHBL9BHxojVPCSGq3bgJ0C1HCFDaIaBorJ32FApVMLzjNwDO5lIoi48Sb45ds9RRqgXoMMZFvnPnpBjbLPA==</x:t>
        </x:is>
      </x:c>
      <x:c r="C2886" s="3">
        <x:v>45054.7046875</x:v>
      </x:c>
      <x:c r="D2886" s="4" t="inlineStr">
        <x:is>
          <x:t xml:space="preserve">7706240581087</x:t>
        </x:is>
      </x:c>
      <x:c r="E2886" s="5" t="inlineStr">
        <x:is>
          <x:t xml:space="preserve">KwaZulu Natal</x:t>
        </x:is>
      </x:c>
      <x:c r="F2886" s="6" t="inlineStr">
        <x:is>
          <x:t xml:space="preserve">Gabsile Mabaso </x:t>
        </x:is>
      </x:c>
      <x:c r="G2886" s="7" t="inlineStr">
        <x:is>
          <x:t xml:space="preserve">LETCEE</x:t>
        </x:is>
      </x:c>
      <x:c r="H2886" s="8" t="inlineStr">
        <x:is>
          <x:t xml:space="preserve">Newcastle Local Municipality</x:t>
        </x:is>
      </x:c>
    </x:row>
    <x:row r="2887" hidden="0">
      <x:c r="A2887" s="1" t="inlineStr">
        <x:is>
          <x:t xml:space="preserve">c8bbf700-546a-e911-82e4-0800274bb0e4</x:t>
        </x:is>
      </x:c>
      <x:c r="B2887" s="2" t="inlineStr">
        <x:is>
          <x:t xml:space="preserve">akKgfORw1YF5fuVlR8pKIIpFefNi2wDdGmDFwwUP9YtrjwrLjZWAXld3ngVonUAWpvjxIgBYncg2NSFoFxdzmA==</x:t>
        </x:is>
      </x:c>
      <x:c r="C2887" s="3">
        <x:v>45054.6699305556</x:v>
      </x:c>
      <x:c r="D2887" s="4" t="inlineStr">
        <x:is>
          <x:t xml:space="preserve">7311150634081</x:t>
        </x:is>
      </x:c>
      <x:c r="E2887" s="5" t="inlineStr">
        <x:is>
          <x:t xml:space="preserve">North West</x:t>
        </x:is>
      </x:c>
      <x:c r="F2887" s="6" t="inlineStr">
        <x:is>
          <x:t xml:space="preserve">Gadibolaye Magdelinah Polori </x:t>
        </x:is>
      </x:c>
      <x:c r="G2887" s="7" t="inlineStr">
        <x:is>
          <x:t xml:space="preserve">ELRU-NW</x:t>
        </x:is>
      </x:c>
      <x:c r="H2887" s="8" t="inlineStr">
        <x:is>
          <x:t xml:space="preserve">Lekwa-Teemane Local Municipality</x:t>
        </x:is>
      </x:c>
    </x:row>
    <x:row r="2888" hidden="0">
      <x:c r="A2888" s="1" t="inlineStr">
        <x:is>
          <x:t xml:space="preserve">cf63c390-c5b1-e811-8182-0800274bb0e4</x:t>
        </x:is>
      </x:c>
      <x:c r="B2888" s="2" t="inlineStr">
        <x:is>
          <x:t xml:space="preserve">zvSSs7/onLUC3TNsnBTKgBjbBFFxPlFa8EJavzO9nqP1Ng1CVlKceQ9zSyv917E1F52kqxfdFJUKOcHlPO2TBQ==</x:t>
        </x:is>
      </x:c>
      <x:c r="C2888" s="3">
        <x:v>44887.9212037037</x:v>
      </x:c>
      <x:c r="D2888" s="4" t="inlineStr">
        <x:is>
          <x:t xml:space="preserve">8909160270082</x:t>
        </x:is>
      </x:c>
      <x:c r="E2888" s="5" t="inlineStr">
        <x:is>
          <x:t xml:space="preserve">Gauteng</x:t>
        </x:is>
      </x:c>
      <x:c r="F2888" s="6" t="inlineStr">
        <x:is>
          <x:t xml:space="preserve">Gadifele Beauty Gumede </x:t>
        </x:is>
      </x:c>
      <x:c r="G2888" s="7" t="inlineStr">
        <x:is>
          <x:t xml:space="preserve">Siyakholwa</x:t>
        </x:is>
      </x:c>
      <x:c r="H2888" s="8" t="inlineStr">
        <x:is>
          <x:t xml:space="preserve">Mogale City Local Municipality</x:t>
        </x:is>
      </x:c>
    </x:row>
    <x:row r="2889" hidden="0">
      <x:c r="A2889" s="1" t="inlineStr">
        <x:is>
          <x:t xml:space="preserve">08f7c116-4173-e811-817b-0800274bb0e4</x:t>
        </x:is>
      </x:c>
      <x:c r="B2889" s="2" t="inlineStr">
        <x:is>
          <x:t xml:space="preserve">xo3vkorz070atgop6U/gPJXyBrcM/33RpUFathJJO6FHYbe971H16SfUH6u/7ZDTB28O4XFJw38tb6eSMLeZtg==</x:t>
        </x:is>
      </x:c>
      <x:c r="C2889" s="3">
        <x:v>44887.9249537037</x:v>
      </x:c>
      <x:c r="D2889" s="4" t="inlineStr">
        <x:is>
          <x:t xml:space="preserve">8602111073081</x:t>
        </x:is>
      </x:c>
      <x:c r="E2889" s="5" t="inlineStr">
        <x:is>
          <x:t xml:space="preserve">Gauteng</x:t>
        </x:is>
      </x:c>
      <x:c r="F2889" s="6" t="inlineStr">
        <x:is>
          <x:t xml:space="preserve">Gadifele Forturnate Malope </x:t>
        </x:is>
      </x:c>
      <x:c r="G2889" s="7" t="inlineStr">
        <x:is>
          <x:t xml:space="preserve">LIMA</x:t>
        </x:is>
      </x:c>
      <x:c r="H2889" s="8" t="inlineStr">
        <x:is>
          <x:t xml:space="preserve">City of Tshwane Metropolitan Municipality</x:t>
        </x:is>
      </x:c>
    </x:row>
    <x:row r="2890" hidden="0">
      <x:c r="A2890" s="1" t="inlineStr">
        <x:is>
          <x:t xml:space="preserve">c56f5fe7-a1ce-eb11-8349-00155d326100</x:t>
        </x:is>
      </x:c>
      <x:c r="B2890" s="2" t="inlineStr">
        <x:is>
          <x:t xml:space="preserve">KHdGaoSUU/Pr0GaqyFdiRxm+n5p5cYIPEb5G4P6RPbWuXbfOtZDTxds1VMO3xKtptOuL9chKeNugXNt5+sPOFQ==</x:t>
        </x:is>
      </x:c>
      <x:c r="C2890" s="3">
        <x:v>45054.4736111111</x:v>
      </x:c>
      <x:c r="D2890" s="4" t="inlineStr">
        <x:is>
          <x:t xml:space="preserve">7402240879081</x:t>
        </x:is>
      </x:c>
      <x:c r="E2890" s="5" t="inlineStr">
        <x:is>
          <x:t xml:space="preserve">Gauteng</x:t>
        </x:is>
      </x:c>
      <x:c r="F2890" s="6" t="inlineStr">
        <x:is>
          <x:t xml:space="preserve">Gadifele Martha Lerumo </x:t>
        </x:is>
      </x:c>
      <x:c r="G2890" s="7" t="inlineStr">
        <x:is>
          <x:t xml:space="preserve">GP Branch</x:t>
        </x:is>
      </x:c>
      <x:c r="H2890" s="8" t="inlineStr">
        <x:is>
          <x:t xml:space="preserve">city of Johannesburg </x:t>
        </x:is>
      </x:c>
    </x:row>
    <x:row r="2891" hidden="0">
      <x:c r="A2891" s="1" t="inlineStr">
        <x:is>
          <x:t xml:space="preserve">624afe2a-da64-ed11-8355-00155d326100</x:t>
        </x:is>
      </x:c>
      <x:c r="B2891" s="2" t="inlineStr">
        <x:is>
          <x:t xml:space="preserve">wXrby48hLv7vc6E6TOXUUMKKQtBCItIiu2Y+MJgMdBwA31f6AyMaPM3H2n/vVJdX6qVnIGsYotxt6HhAi3uLpw==</x:t>
        </x:is>
      </x:c>
      <x:c r="C2891" s="3">
        <x:v>45057.3657175926</x:v>
      </x:c>
      <x:c r="D2891" s="4" t="inlineStr">
        <x:is>
          <x:t xml:space="preserve">8008260166082</x:t>
        </x:is>
      </x:c>
      <x:c r="E2891" s="5" t="inlineStr">
        <x:is>
          <x:t xml:space="preserve">Western Cape</x:t>
        </x:is>
      </x:c>
      <x:c r="F2891" s="6" t="inlineStr">
        <x:is>
          <x:t xml:space="preserve">Gadija Vries </x:t>
        </x:is>
      </x:c>
      <x:c r="G2891" s="7" t="inlineStr">
        <x:is>
          <x:t xml:space="preserve">ELRU</x:t>
        </x:is>
      </x:c>
      <x:c r="H2891" s="8" t="inlineStr">
        <x:is>
          <x:t xml:space="preserve">City of Cape Town Metropolitan Municipality</x:t>
        </x:is>
      </x:c>
    </x:row>
    <x:row r="2892" hidden="0">
      <x:c r="A2892" s="1" t="inlineStr">
        <x:is>
          <x:t xml:space="preserve">99744362-e7d7-eb11-8349-00155d326100</x:t>
        </x:is>
      </x:c>
      <x:c r="B2892" s="2" t="inlineStr">
        <x:is>
          <x:t xml:space="preserve">tgcB2/FZhOHuxwTZNdPBiCR01MP/dc0xa/87Jp3nZJ0XzrkF9rWgAE3kT5Zbxrlop9mW9cmr8fc2pfUXp9T0FQ==</x:t>
        </x:is>
      </x:c>
      <x:c r="C2892" s="3">
        <x:v>44887.9241898148</x:v>
      </x:c>
      <x:c r="D2892" s="4" t="inlineStr">
        <x:is>
          <x:t xml:space="preserve">7602140318086</x:t>
        </x:is>
      </x:c>
      <x:c r="E2892" s="5" t="inlineStr">
        <x:is>
          <x:t xml:space="preserve">Northern Cape</x:t>
        </x:is>
      </x:c>
      <x:c r="F2892" s="6" t="inlineStr">
        <x:is>
          <x:t xml:space="preserve">Gadimele Modirapule </x:t>
        </x:is>
      </x:c>
      <x:c r="G2892" s="7" t="inlineStr">
        <x:is>
          <x:t xml:space="preserve">3L Development</x:t>
        </x:is>
      </x:c>
      <x:c r="H2892" s="8" t="inlineStr">
        <x:is>
          <x:t xml:space="preserve">Dikgatlong Local Municipality</x:t>
        </x:is>
      </x:c>
    </x:row>
    <x:row r="2893" hidden="0">
      <x:c r="A2893" s="1" t="inlineStr">
        <x:is>
          <x:t xml:space="preserve">2c0ca817-7c0b-ea11-832a-0800274bb0e4</x:t>
        </x:is>
      </x:c>
      <x:c r="B2893" s="2" t="inlineStr">
        <x:is>
          <x:t xml:space="preserve">SvzjgKALwLFFx6qvStCYsWa1lYuy/sfw2YK3G5nFqbGl9TFDJGmT/8VIunzg/vsXl/o8faAyKV8l002b8IO/Qw==</x:t>
        </x:is>
      </x:c>
      <x:c r="C2893" s="3">
        <x:v>44887.9265972222</x:v>
      </x:c>
      <x:c r="D2893" s="4" t="inlineStr">
        <x:is>
          <x:t xml:space="preserve">9306120109089</x:t>
        </x:is>
      </x:c>
      <x:c r="E2893" s="5" t="inlineStr">
        <x:is>
          <x:t xml:space="preserve">Gauteng</x:t>
        </x:is>
      </x:c>
      <x:c r="F2893" s="6" t="inlineStr">
        <x:is>
          <x:t xml:space="preserve">Gaenor Ford </x:t>
        </x:is>
      </x:c>
      <x:c r="G2893" s="7" t="inlineStr">
        <x:is>
          <x:t xml:space="preserve">GP Branch</x:t>
        </x:is>
      </x:c>
      <x:c r="H2893" s="8" t="inlineStr">
        <x:is>
          <x:t xml:space="preserve">City of Johannesburg Metropolitan Municipality</x:t>
        </x:is>
      </x:c>
    </x:row>
    <x:row r="2894" hidden="0">
      <x:c r="A2894" s="1" t="inlineStr">
        <x:is>
          <x:t xml:space="preserve">7f26280f-8b01-ea11-8329-0800274bb0e4</x:t>
        </x:is>
      </x:c>
      <x:c r="B2894" s="2" t="inlineStr">
        <x:is>
          <x:t xml:space="preserve">lmmOQ3S2XGra7Y3V4QZJeDbYN+ero+wpzJRwopdaO84qSEgDRqwv2T8M5Zlt9Di2Fl4wCDI1Ij8RppN+7UK2+Q==</x:t>
        </x:is>
      </x:c>
      <x:c r="C2894" s="3">
        <x:v>45061.3091087963</x:v>
      </x:c>
      <x:c r="D2894" s="4" t="inlineStr">
        <x:is>
          <x:t xml:space="preserve">8310261057082</x:t>
        </x:is>
      </x:c>
      <x:c r="E2894" s="5" t="inlineStr">
        <x:is>
          <x:t xml:space="preserve">Gauteng</x:t>
        </x:is>
      </x:c>
      <x:c r="F2894" s="6" t="inlineStr">
        <x:is>
          <x:t xml:space="preserve">Gaetshele Mmutle </x:t>
        </x:is>
      </x:c>
      <x:c r="G2894" s="7" t="inlineStr">
        <x:is>
          <x:t xml:space="preserve">GP Branch</x:t>
        </x:is>
      </x:c>
      <x:c r="H2894" s="8" t="inlineStr">
        <x:is>
          <x:t xml:space="preserve">City of Johannesburg Metropolitan Municipality</x:t>
        </x:is>
      </x:c>
    </x:row>
    <x:row r="2895" hidden="0">
      <x:c r="A2895" s="1" t="inlineStr">
        <x:is>
          <x:t xml:space="preserve">84be3a8d-cff7-ec11-8351-00155d326100</x:t>
        </x:is>
      </x:c>
      <x:c r="B2895" s="2" t="inlineStr">
        <x:is>
          <x:t xml:space="preserve">wq1Mw3+tvtAhVX3xX4IM0/i3dHWRRz5Ktv8FFsccNV+zjiA6Kie4/9U0u4YfmAYjKT7Y9k9MR2zb8WGpFokj9w==</x:t>
        </x:is>
      </x:c>
      <x:c r="C2895" s="3">
        <x:v>44887.9190856482</x:v>
      </x:c>
      <x:c r="D2895" s="4" t="inlineStr">
        <x:is>
          <x:t xml:space="preserve">9609120529085</x:t>
        </x:is>
      </x:c>
      <x:c r="E2895" s="5" t="inlineStr">
        <x:is>
          <x:t xml:space="preserve">Northern Cape</x:t>
        </x:is>
      </x:c>
      <x:c r="F2895" s="6" t="inlineStr">
        <x:is>
          <x:t xml:space="preserve">Gail Noxolo Toli </x:t>
        </x:is>
      </x:c>
      <x:c r="G2895" s="7" t="inlineStr">
        <x:is>
          <x:t xml:space="preserve">Lesedi Solar</x:t>
        </x:is>
      </x:c>
      <x:c r="H2895" s="8" t="inlineStr">
        <x:is>
          <x:t xml:space="preserve">Tsantsabane Local Municipality</x:t>
        </x:is>
      </x:c>
    </x:row>
    <x:row r="2896" hidden="0">
      <x:c r="A2896" s="1" t="inlineStr">
        <x:is>
          <x:t xml:space="preserve">b21bb093-85ad-e611-80d2-005056815442</x:t>
        </x:is>
      </x:c>
      <x:c r="B2896" s="2" t="inlineStr">
        <x:is>
          <x:t xml:space="preserve">fMm+yRLlj5ly3SWGJRJLPpt0gGKN8UiupCMCzGtAuqyCLg3Z6jYMJSVdyamo9r3lWl4ExD5BFM9U/g/3Vkh0bA==</x:t>
        </x:is>
      </x:c>
      <x:c r="C2896" s="3">
        <x:v>44551.6483680556</x:v>
      </x:c>
      <x:c r="D2896" s="4" t="inlineStr">
        <x:is>
          <x:t xml:space="preserve">6211130267088</x:t>
        </x:is>
      </x:c>
      <x:c r="E2896" s="5" t="inlineStr">
        <x:is>
          <x:t xml:space="preserve">Gauteng</x:t>
        </x:is>
      </x:c>
      <x:c r="F2896" s="6" t="inlineStr">
        <x:is>
          <x:t xml:space="preserve">Gail Hendricks </x:t>
        </x:is>
      </x:c>
      <x:c r="G2896" s="7" t="inlineStr">
        <x:is>
          <x:t xml:space="preserve">GP Branch</x:t>
        </x:is>
      </x:c>
      <x:c r="H2896" s="8" t="inlineStr">
        <x:is>
          <x:t xml:space="preserve">City of Johannesburg Metropolitan Municipality</x:t>
        </x:is>
      </x:c>
    </x:row>
    <x:row r="2897" hidden="0">
      <x:c r="A2897" s="1" t="inlineStr">
        <x:is>
          <x:t xml:space="preserve">eea5b98a-684e-ed11-8355-00155d326100</x:t>
        </x:is>
      </x:c>
      <x:c r="B2897" s="2" t="inlineStr">
        <x:is>
          <x:t xml:space="preserve">zpoiy5Zm6PMkw66aOSzszHJf+lMMKjG09ouBqdLlHrhSOJlPjU78EWE0nWAbHAQvj7DHTlDTCtZ2aVOgdszBew==</x:t>
        </x:is>
      </x:c>
      <x:c r="C2897" s="3">
        <x:v>45054.3347106481</x:v>
      </x:c>
      <x:c r="D2897" s="4" t="inlineStr">
        <x:is>
          <x:t xml:space="preserve">8909170691087</x:t>
        </x:is>
      </x:c>
      <x:c r="E2897" s="5" t="inlineStr">
        <x:is>
          <x:t xml:space="preserve">Mpumalanga</x:t>
        </x:is>
      </x:c>
      <x:c r="F2897" s="6" t="inlineStr">
        <x:is>
          <x:t xml:space="preserve">Gaile Mirenda Nyathi </x:t>
        </x:is>
      </x:c>
      <x:c r="G2897" s="7" t="inlineStr">
        <x:is>
          <x:t xml:space="preserve">Penreach</x:t>
        </x:is>
      </x:c>
      <x:c r="H2897" s="8" t="inlineStr">
        <x:is>
          <x:t xml:space="preserve">Bushbuckridge Local Municipality</x:t>
        </x:is>
      </x:c>
    </x:row>
    <x:row r="2898" hidden="0">
      <x:c r="A2898" s="1" t="inlineStr">
        <x:is>
          <x:t xml:space="preserve">c7669893-8eb1-ec11-8351-00155d326100</x:t>
        </x:is>
      </x:c>
      <x:c r="B2898" s="2" t="inlineStr">
        <x:is>
          <x:t xml:space="preserve">prZhP8brwsAEROVlcw2TP9nMsXYjg/fB6asicBPjPJvdmhiG4pvh2oTEmZilcJyqQ2qXWXowtsGBoF+0iZhr7A==</x:t>
        </x:is>
      </x:c>
      <x:c r="C2898" s="3">
        <x:v>45054.3136574074</x:v>
      </x:c>
      <x:c r="D2898" s="4" t="inlineStr">
        <x:is>
          <x:t xml:space="preserve">0103090297088</x:t>
        </x:is>
      </x:c>
      <x:c r="E2898" s="5" t="inlineStr">
        <x:is>
          <x:t xml:space="preserve">Northern Cape</x:t>
        </x:is>
      </x:c>
      <x:c r="F2898" s="6" t="inlineStr">
        <x:is>
          <x:t xml:space="preserve">Gailine Fianca Matjan </x:t>
        </x:is>
      </x:c>
      <x:c r="G2898" s="7" t="inlineStr">
        <x:is>
          <x:t xml:space="preserve">3L Development</x:t>
        </x:is>
      </x:c>
      <x:c r="H2898" s="8" t="inlineStr">
        <x:is>
          <x:t xml:space="preserve">Emthanjeni Local Municipality</x:t>
        </x:is>
      </x:c>
    </x:row>
    <x:row r="2899" hidden="0">
      <x:c r="A2899" s="1" t="inlineStr">
        <x:is>
          <x:t xml:space="preserve">94522dc6-f94c-ec11-834d-00155d326100</x:t>
        </x:is>
      </x:c>
      <x:c r="B2899" s="2" t="inlineStr">
        <x:is>
          <x:t xml:space="preserve">96+7eisGKSN3hhNkxEe/0YZ9afKvx+VLuOQ1MKJUp55t+YyPpa/KMix2Jf4T1sXv7AntC6wLvfAdSMywOQMz9w==</x:t>
        </x:is>
      </x:c>
      <x:c r="C2899" s="3">
        <x:v>45018.9750231481</x:v>
      </x:c>
      <x:c r="D2899" s="4" t="inlineStr">
        <x:is>
          <x:t xml:space="preserve">9402171145088</x:t>
        </x:is>
      </x:c>
      <x:c r="E2899" s="5" t="inlineStr">
        <x:is>
          <x:t xml:space="preserve">North West</x:t>
        </x:is>
      </x:c>
      <x:c r="F2899" s="6" t="inlineStr">
        <x:is>
          <x:t xml:space="preserve">Galaletsang Eddo Molatudi </x:t>
        </x:is>
      </x:c>
      <x:c r="G2899" s="7" t="inlineStr">
        <x:is>
          <x:t xml:space="preserve">ELRU-NW</x:t>
        </x:is>
      </x:c>
      <x:c r="H2899" s="8" t="inlineStr">
        <x:is>
          <x:t xml:space="preserve">Greater Taung Local Municipality</x:t>
        </x:is>
      </x:c>
    </x:row>
    <x:row r="2900" hidden="0">
      <x:c r="A2900" s="1" t="inlineStr">
        <x:is>
          <x:t xml:space="preserve">817b84d8-2b5b-e711-80e2-005056815442</x:t>
        </x:is>
      </x:c>
      <x:c r="B2900" s="2" t="inlineStr">
        <x:is>
          <x:t xml:space="preserve">6gpa20YPy5hx4IKQcy7eHdJYCwxVIbiTvAaN5cJbu3wTXv8yuUvQOYIMCWTov7ITes+UXurucZe/DMbY2Jdx2Q==</x:t>
        </x:is>
      </x:c>
      <x:c r="C2900" s="3">
        <x:v>44551.6489467593</x:v>
      </x:c>
      <x:c r="D2900" s="4" t="inlineStr">
        <x:is>
          <x:t xml:space="preserve">9105061043087</x:t>
        </x:is>
      </x:c>
      <x:c r="E2900" s="5" t="inlineStr">
        <x:is>
          <x:t xml:space="preserve">North West</x:t>
        </x:is>
      </x:c>
      <x:c r="F2900" s="6" t="inlineStr">
        <x:is>
          <x:t xml:space="preserve">Galaletsang Madiehe </x:t>
        </x:is>
      </x:c>
      <x:c r="G2900" s="7" t="inlineStr">
        <x:is>
          <x:t xml:space="preserve">ELRU-NW</x:t>
        </x:is>
      </x:c>
      <x:c r="H2900" s="8" t="inlineStr">
        <x:is>
          <x:t xml:space="preserve">Greater Taung Local Municipality</x:t>
        </x:is>
      </x:c>
    </x:row>
    <x:row r="2901" hidden="0">
      <x:c r="A2901" s="1" t="inlineStr">
        <x:is>
          <x:t xml:space="preserve">d297683b-b25c-ea11-833a-00155d326100</x:t>
        </x:is>
      </x:c>
      <x:c r="B2901" s="2" t="inlineStr">
        <x:is>
          <x:t xml:space="preserve">Mvk3OQEgYmwq8+I3Or8ljmSRUIvF8UMqVN+HczVX9srtPviRNUBuGhv+zIy6c9601qpClxApJ26FbSSpavhxyw==</x:t>
        </x:is>
      </x:c>
      <x:c r="C2901" s="3">
        <x:v>45054.076712963</x:v>
      </x:c>
      <x:c r="D2901" s="4" t="inlineStr">
        <x:is>
          <x:t xml:space="preserve">8401020282085</x:t>
        </x:is>
      </x:c>
      <x:c r="E2901" s="5" t="inlineStr">
        <x:is>
          <x:t xml:space="preserve">North West</x:t>
        </x:is>
      </x:c>
      <x:c r="F2901" s="6" t="inlineStr">
        <x:is>
          <x:t xml:space="preserve">Galaletsang Masiloane </x:t>
        </x:is>
      </x:c>
      <x:c r="G2901" s="7" t="inlineStr">
        <x:is>
          <x:t xml:space="preserve">ELRU-NW</x:t>
        </x:is>
      </x:c>
      <x:c r="H2901" s="8" t="inlineStr">
        <x:is>
          <x:t xml:space="preserve">Ratlou Local Municipality</x:t>
        </x:is>
      </x:c>
    </x:row>
    <x:row r="2902" hidden="0">
      <x:c r="A2902" s="1" t="inlineStr">
        <x:is>
          <x:t xml:space="preserve">df64f268-8779-e611-80c7-0050568109d5</x:t>
        </x:is>
      </x:c>
      <x:c r="B2902" s="2" t="inlineStr">
        <x:is>
          <x:t xml:space="preserve">Plh9v3v5fz8mNu6+WAB1fXDFntOXHEEXWEUOBwyqRCFXXNIqfZFq6nzfaNHJJE+dzToueY0p03Wi8zd+OYV5ow==</x:t>
        </x:is>
      </x:c>
      <x:c r="C2902" s="3">
        <x:v>44551.6478935185</x:v>
      </x:c>
      <x:c r="D2902" s="4" t="inlineStr">
        <x:is>
          <x:t xml:space="preserve">8102150720080</x:t>
        </x:is>
      </x:c>
      <x:c r="E2902" s="5" t="inlineStr">
        <x:is>
          <x:t xml:space="preserve">North West</x:t>
        </x:is>
      </x:c>
      <x:c r="F2902" s="6" t="inlineStr">
        <x:is>
          <x:t xml:space="preserve">Galaletsang Metsi </x:t>
        </x:is>
      </x:c>
      <x:c r="G2902" s="7" t="inlineStr">
        <x:is>
          <x:t xml:space="preserve">ELRU-NW</x:t>
        </x:is>
      </x:c>
      <x:c r="H2902" s="8" t="inlineStr">
        <x:is>
          <x:t xml:space="preserve"/>
        </x:is>
      </x:c>
    </x:row>
    <x:row r="2903" hidden="0">
      <x:c r="A2903" s="1" t="inlineStr">
        <x:is>
          <x:t xml:space="preserve">61c9220d-94e4-eb11-834a-00155d326100</x:t>
        </x:is>
      </x:c>
      <x:c r="B2903" s="2" t="inlineStr">
        <x:is>
          <x:t xml:space="preserve">8caGof3P5YrhBavGedZfzaqj5DOufk7jVI9Vxfys/mm7T+UQbmddZneazdjADKmZeAE9Aiu/arKrZUnXSVqFKw==</x:t>
        </x:is>
      </x:c>
      <x:c r="C2903" s="3">
        <x:v>45061.5635763889</x:v>
      </x:c>
      <x:c r="D2903" s="4" t="inlineStr">
        <x:is>
          <x:t xml:space="preserve">8608020720084</x:t>
        </x:is>
      </x:c>
      <x:c r="E2903" s="5" t="inlineStr">
        <x:is>
          <x:t xml:space="preserve">Northern Cape</x:t>
        </x:is>
      </x:c>
      <x:c r="F2903" s="6" t="inlineStr">
        <x:is>
          <x:t xml:space="preserve">Galaletsang Molaolwa </x:t>
        </x:is>
      </x:c>
      <x:c r="G2903" s="7" t="inlineStr">
        <x:is>
          <x:t xml:space="preserve">Lesedi Solar</x:t>
        </x:is>
      </x:c>
      <x:c r="H2903" s="8" t="inlineStr">
        <x:is>
          <x:t xml:space="preserve">Tsantsabane Local Municipality</x:t>
        </x:is>
      </x:c>
    </x:row>
    <x:row r="2904" hidden="0">
      <x:c r="A2904" s="1" t="inlineStr">
        <x:is>
          <x:t xml:space="preserve">e164f268-8779-e611-80c7-0050568109d5</x:t>
        </x:is>
      </x:c>
      <x:c r="B2904" s="2" t="inlineStr">
        <x:is>
          <x:t xml:space="preserve">ns3+r4DUZnuuHJMmdA2E+H0PMrOfqPbmuGX8FbjThEZBqUOeovRTBSud6h2wzm481yvOG1R+o5dZ2dTdJo4Qew==</x:t>
        </x:is>
      </x:c>
      <x:c r="C2904" s="3">
        <x:v>44551.6478935185</x:v>
      </x:c>
      <x:c r="D2904" s="4" t="inlineStr">
        <x:is>
          <x:t xml:space="preserve">9202100683088</x:t>
        </x:is>
      </x:c>
      <x:c r="E2904" s="5" t="inlineStr">
        <x:is>
          <x:t xml:space="preserve">North West</x:t>
        </x:is>
      </x:c>
      <x:c r="F2904" s="6" t="inlineStr">
        <x:is>
          <x:t xml:space="preserve">Galaletsang Motswane </x:t>
        </x:is>
      </x:c>
      <x:c r="G2904" s="7" t="inlineStr">
        <x:is>
          <x:t xml:space="preserve">ELRU-NW</x:t>
        </x:is>
      </x:c>
      <x:c r="H2904" s="8" t="inlineStr">
        <x:is>
          <x:t xml:space="preserve">Moretele Local Municipality</x:t>
        </x:is>
      </x:c>
    </x:row>
    <x:row r="2905" hidden="0">
      <x:c r="A2905" s="1" t="inlineStr">
        <x:is>
          <x:t xml:space="preserve">95ba0f9a-b144-ec11-834d-00155d326100</x:t>
        </x:is>
      </x:c>
      <x:c r="B2905" s="2" t="inlineStr">
        <x:is>
          <x:t xml:space="preserve">FCIv1f7DByyqiDfaoje5MTyM4LbxsMCH3WI4RVD8jGCuu9H/HaIpX7FJOUtzObr/U9MRTrMhfSAlXfw44a9N3g==</x:t>
        </x:is>
      </x:c>
      <x:c r="C2905" s="3">
        <x:v>45055.4696759259</x:v>
      </x:c>
      <x:c r="D2905" s="4" t="inlineStr">
        <x:is>
          <x:t xml:space="preserve">5909250149082</x:t>
        </x:is>
      </x:c>
      <x:c r="E2905" s="5" t="inlineStr">
        <x:is>
          <x:t xml:space="preserve">Gauteng</x:t>
        </x:is>
      </x:c>
      <x:c r="F2905" s="6" t="inlineStr">
        <x:is>
          <x:t xml:space="preserve">Gale Petersen </x:t>
        </x:is>
      </x:c>
      <x:c r="G2905" s="7" t="inlineStr">
        <x:is>
          <x:t xml:space="preserve">GP Branch</x:t>
        </x:is>
      </x:c>
      <x:c r="H2905" s="8" t="inlineStr">
        <x:is>
          <x:t xml:space="preserve">City of Johannesburg Metropolitan Municipality</x:t>
        </x:is>
      </x:c>
    </x:row>
    <x:row r="2906" hidden="0">
      <x:c r="A2906" s="1" t="inlineStr">
        <x:is>
          <x:t xml:space="preserve">d2bba4ff-7a2f-e911-826c-0800274bb0e4</x:t>
        </x:is>
      </x:c>
      <x:c r="B2906" s="2" t="inlineStr">
        <x:is>
          <x:t xml:space="preserve">XJayYwTniejBWw/pMtl9fMoMxvu5+bs2oN3YdkLTtw+8kGDGUNPhWU+A1/FPnWLifEFCtrkDN43fQzkzs/OZyQ==</x:t>
        </x:is>
      </x:c>
      <x:c r="C2906" s="3">
        <x:v>44887.9222800926</x:v>
      </x:c>
      <x:c r="D2906" s="4" t="inlineStr">
        <x:is>
          <x:t xml:space="preserve">6410230874083</x:t>
        </x:is>
      </x:c>
      <x:c r="E2906" s="5" t="inlineStr">
        <x:is>
          <x:t xml:space="preserve">Northern Cape</x:t>
        </x:is>
      </x:c>
      <x:c r="F2906" s="6" t="inlineStr">
        <x:is>
          <x:t xml:space="preserve">Gaoate Riginah Seochwareng </x:t>
        </x:is>
      </x:c>
      <x:c r="G2906" s="7" t="inlineStr">
        <x:is>
          <x:t xml:space="preserve">Diaconia</x:t>
        </x:is>
      </x:c>
      <x:c r="H2906" s="8" t="inlineStr">
        <x:is>
          <x:t xml:space="preserve">Kai !Garib Local Municipality</x:t>
        </x:is>
      </x:c>
    </x:row>
    <x:row r="2907" hidden="0">
      <x:c r="A2907" s="1" t="inlineStr">
        <x:is>
          <x:t xml:space="preserve">d9cfaa25-45ed-e811-81ab-0800274bb0e4</x:t>
        </x:is>
      </x:c>
      <x:c r="B2907" s="2" t="inlineStr">
        <x:is>
          <x:t xml:space="preserve">dcGlvOcxraxEdQfJly0Obs1S2GhQaeKLjpmrJaluGddeWwNsI/FtfwVtvIGY5LmcFIWGOKFLDQ9xxsl7t00TKg==</x:t>
        </x:is>
      </x:c>
      <x:c r="C2907" s="3">
        <x:v>44971.7572222222</x:v>
      </x:c>
      <x:c r="D2907" s="4" t="inlineStr">
        <x:is>
          <x:t xml:space="preserve">8609040643082</x:t>
        </x:is>
      </x:c>
      <x:c r="E2907" s="5" t="inlineStr">
        <x:is>
          <x:t xml:space="preserve">North West</x:t>
        </x:is>
      </x:c>
      <x:c r="F2907" s="6" t="inlineStr">
        <x:is>
          <x:t xml:space="preserve">Gaobotse Mpolaisa </x:t>
        </x:is>
      </x:c>
      <x:c r="G2907" s="7" t="inlineStr">
        <x:is>
          <x:t xml:space="preserve">ELRU-NW</x:t>
        </x:is>
      </x:c>
      <x:c r="H2907" s="8" t="inlineStr">
        <x:is>
          <x:t xml:space="preserve">Mahikeng Local Municipality</x:t>
        </x:is>
      </x:c>
    </x:row>
    <x:row r="2908" hidden="0">
      <x:c r="A2908" s="1" t="inlineStr">
        <x:is>
          <x:t xml:space="preserve">517e1707-1a5b-e711-80e2-005056815442</x:t>
        </x:is>
      </x:c>
      <x:c r="B2908" s="2" t="inlineStr">
        <x:is>
          <x:t xml:space="preserve">C+WxDPK0biyHb+hLUHMHHS5Tivta6EkUsUFdSnTQpuZrDVaHEeKHQWKPSMHBq5+/P/vWE+DK1nnrJQoOX8qXdg==</x:t>
        </x:is>
      </x:c>
      <x:c r="C2908" s="3">
        <x:v>45054.3484143519</x:v>
      </x:c>
      <x:c r="D2908" s="4" t="inlineStr">
        <x:is>
          <x:t xml:space="preserve">7903250499082</x:t>
        </x:is>
      </x:c>
      <x:c r="E2908" s="5" t="inlineStr">
        <x:is>
          <x:t xml:space="preserve">North West</x:t>
        </x:is>
      </x:c>
      <x:c r="F2908" s="6" t="inlineStr">
        <x:is>
          <x:t xml:space="preserve">Gaolebale Mongala </x:t>
        </x:is>
      </x:c>
      <x:c r="G2908" s="7" t="inlineStr">
        <x:is>
          <x:t xml:space="preserve">ELRU-NW</x:t>
        </x:is>
      </x:c>
      <x:c r="H2908" s="8" t="inlineStr">
        <x:is>
          <x:t xml:space="preserve">Kagisano-Molopo Local Municipality</x:t>
        </x:is>
      </x:c>
    </x:row>
    <x:row r="2909" hidden="0">
      <x:c r="A2909" s="1" t="inlineStr">
        <x:is>
          <x:t xml:space="preserve">b202f1a1-52ed-e811-81ab-0800274bb0e4</x:t>
        </x:is>
      </x:c>
      <x:c r="B2909" s="2" t="inlineStr">
        <x:is>
          <x:t xml:space="preserve">5U5drq5XBQP0KDHtWAi7V4yyhWZhoXWLFrphLo/KIhDNF/f/nLjWXL7ZTMCt3i2X1dUXjV0Wsx8QUXtWg12WKQ==</x:t>
        </x:is>
      </x:c>
      <x:c r="C2909" s="3">
        <x:v>45058.794537037</x:v>
      </x:c>
      <x:c r="D2909" s="4" t="inlineStr">
        <x:is>
          <x:t xml:space="preserve">8504270424081</x:t>
        </x:is>
      </x:c>
      <x:c r="E2909" s="5" t="inlineStr">
        <x:is>
          <x:t xml:space="preserve">North West</x:t>
        </x:is>
      </x:c>
      <x:c r="F2909" s="6" t="inlineStr">
        <x:is>
          <x:t xml:space="preserve">Gaotlale Nicoline Lekgethisho </x:t>
        </x:is>
      </x:c>
      <x:c r="G2909" s="7" t="inlineStr">
        <x:is>
          <x:t xml:space="preserve">ELRU-NW</x:t>
        </x:is>
      </x:c>
      <x:c r="H2909" s="8" t="inlineStr">
        <x:is>
          <x:t xml:space="preserve">Ratlou Local Municipality </x:t>
        </x:is>
      </x:c>
    </x:row>
    <x:row r="2910" hidden="0">
      <x:c r="A2910" s="1" t="inlineStr">
        <x:is>
          <x:t xml:space="preserve">3b1f535b-ff9d-e711-80e2-005056815442</x:t>
        </x:is>
      </x:c>
      <x:c r="B2910" s="2" t="inlineStr">
        <x:is>
          <x:t xml:space="preserve">Ql55Sbwwni39rWy1LLQVGXwWUwqxTweDB1bKTGivqb5/+7fR8iZnJafAZk1f0lfLSL4Ar8kkYWmkexTNK9K3aw==</x:t>
        </x:is>
      </x:c>
      <x:c r="C2910" s="3">
        <x:v>44964.3684143519</x:v>
      </x:c>
      <x:c r="D2910" s="4" t="inlineStr">
        <x:is>
          <x:t xml:space="preserve">8202060964081</x:t>
        </x:is>
      </x:c>
      <x:c r="E2910" s="5" t="inlineStr">
        <x:is>
          <x:t xml:space="preserve">North West</x:t>
        </x:is>
      </x:c>
      <x:c r="F2910" s="6" t="inlineStr">
        <x:is>
          <x:t xml:space="preserve">Gapenyane Kontle </x:t>
        </x:is>
      </x:c>
      <x:c r="G2910" s="7" t="inlineStr">
        <x:is>
          <x:t xml:space="preserve">ELRU-NW</x:t>
        </x:is>
      </x:c>
      <x:c r="H2910" s="8" t="inlineStr">
        <x:is>
          <x:t xml:space="preserve">Kagisano-Molopo Local Municipality</x:t>
        </x:is>
      </x:c>
    </x:row>
    <x:row r="2911" hidden="0">
      <x:c r="A2911" s="1" t="inlineStr">
        <x:is>
          <x:t xml:space="preserve">5396a8d2-5b6c-e711-80e2-005056815442</x:t>
        </x:is>
      </x:c>
      <x:c r="B2911" s="2" t="inlineStr">
        <x:is>
          <x:t xml:space="preserve">pjWG2swt5HiVH7CtMv8IjqZjdwZslNXbtlwr/4mRXofeevTICLx34LaDPCQ8oVd4YeOdwJVnEZpfVdfCvnerNw==</x:t>
        </x:is>
      </x:c>
      <x:c r="C2911" s="3">
        <x:v>44551.6490972222</x:v>
      </x:c>
      <x:c r="D2911" s="4" t="inlineStr">
        <x:is>
          <x:t xml:space="preserve">8712170861084</x:t>
        </x:is>
      </x:c>
      <x:c r="E2911" s="5" t="inlineStr">
        <x:is>
          <x:t xml:space="preserve">Gauteng</x:t>
        </x:is>
      </x:c>
      <x:c r="F2911" s="6" t="inlineStr">
        <x:is>
          <x:t xml:space="preserve">Gasebolelwe Mate </x:t>
        </x:is>
      </x:c>
      <x:c r="G2911" s="7" t="inlineStr">
        <x:is>
          <x:t xml:space="preserve">GP Branch</x:t>
        </x:is>
      </x:c>
      <x:c r="H2911" s="8" t="inlineStr">
        <x:is>
          <x:t xml:space="preserve">Braamfisherville</x:t>
        </x:is>
      </x:c>
    </x:row>
    <x:row r="2912" hidden="0">
      <x:c r="A2912" s="1" t="inlineStr">
        <x:is>
          <x:t xml:space="preserve">8467c09b-665b-e711-80e2-005056815442</x:t>
        </x:is>
      </x:c>
      <x:c r="B2912" s="2" t="inlineStr">
        <x:is>
          <x:t xml:space="preserve">2Hst7UWoFDxgr7T2R1rguYou1YXTHKtYc4EN1r8wghxowX0uZtANMMsWGHbjdEEZBf7BT2kHgIoi/N3c8s4ypw==</x:t>
        </x:is>
      </x:c>
      <x:c r="C2912" s="3">
        <x:v>44551.6489699074</x:v>
      </x:c>
      <x:c r="D2912" s="4" t="inlineStr">
        <x:is>
          <x:t xml:space="preserve">7705051835087</x:t>
        </x:is>
      </x:c>
      <x:c r="E2912" s="5" t="inlineStr">
        <x:is>
          <x:t xml:space="preserve">North West</x:t>
        </x:is>
      </x:c>
      <x:c r="F2912" s="6" t="inlineStr">
        <x:is>
          <x:t xml:space="preserve">Gasemotheo Mosasi </x:t>
        </x:is>
      </x:c>
      <x:c r="G2912" s="7" t="inlineStr">
        <x:is>
          <x:t xml:space="preserve">ELRU-NW</x:t>
        </x:is>
      </x:c>
      <x:c r="H2912" s="8" t="inlineStr">
        <x:is>
          <x:t xml:space="preserve">Kagisano-Molopo Local Municipality</x:t>
        </x:is>
      </x:c>
    </x:row>
    <x:row r="2913" hidden="0">
      <x:c r="A2913" s="1" t="inlineStr">
        <x:is>
          <x:t xml:space="preserve">0fe952fc-7066-ed11-8355-00155d326100</x:t>
        </x:is>
      </x:c>
      <x:c r="B2913" s="2" t="inlineStr">
        <x:is>
          <x:t xml:space="preserve">ZugXfaB1qb49H2OTW/SrCaw2jjl5mnrhhLe4T/PuN3FvmzT+/wNNzbl5YiZfAqupKURxDFMMe/eBxmie3cZFhA==</x:t>
        </x:is>
      </x:c>
      <x:c r="C2913" s="3">
        <x:v>45054.3345601852</x:v>
      </x:c>
      <x:c r="D2913" s="4" t="inlineStr">
        <x:is>
          <x:t xml:space="preserve">6309070721088</x:t>
        </x:is>
      </x:c>
      <x:c r="E2913" s="5" t="inlineStr">
        <x:is>
          <x:t xml:space="preserve">KwaZulu Natal</x:t>
        </x:is>
      </x:c>
      <x:c r="F2913" s="6" t="inlineStr">
        <x:is>
          <x:t xml:space="preserve">Gastar Fikile Nene </x:t>
        </x:is>
      </x:c>
      <x:c r="G2913" s="7" t="inlineStr">
        <x:is>
          <x:t xml:space="preserve">LETCEE</x:t>
        </x:is>
      </x:c>
      <x:c r="H2913" s="8" t="inlineStr">
        <x:is>
          <x:t xml:space="preserve">Okhahlamba Local Municipality</x:t>
        </x:is>
      </x:c>
    </x:row>
    <x:row r="2914" hidden="0">
      <x:c r="A2914" s="1" t="inlineStr">
        <x:is>
          <x:t xml:space="preserve">93b90ca3-9fbf-eb11-8349-00155d326100</x:t>
        </x:is>
      </x:c>
      <x:c r="B2914" s="2" t="inlineStr">
        <x:is>
          <x:t xml:space="preserve">k5R74Ut1FYvy5ILOeCyhE61/Idse6+WeYMqzElM4MePSGY3mqPmBc2ORjBqxRe7YzxMb9KdUX31tSHUDTq4mUA==</x:t>
        </x:is>
      </x:c>
      <x:c r="C2914" s="3">
        <x:v>45054.7030671296</x:v>
      </x:c>
      <x:c r="D2914" s="4" t="inlineStr">
        <x:is>
          <x:t xml:space="preserve">6507120846082</x:t>
        </x:is>
      </x:c>
      <x:c r="E2914" s="5" t="inlineStr">
        <x:is>
          <x:t xml:space="preserve">Limpopo</x:t>
        </x:is>
      </x:c>
      <x:c r="F2914" s="6" t="inlineStr">
        <x:is>
          <x:t xml:space="preserve">Gavaza Paggy Nkhwashu </x:t>
        </x:is>
      </x:c>
      <x:c r="G2914" s="7" t="inlineStr">
        <x:is>
          <x:t xml:space="preserve">Molteno</x:t>
        </x:is>
      </x:c>
      <x:c r="H2914" s="8" t="inlineStr">
        <x:is>
          <x:t xml:space="preserve">Greater Tzaneen Local Municipality</x:t>
        </x:is>
      </x:c>
    </x:row>
    <x:row r="2915" hidden="0">
      <x:c r="A2915" s="1" t="inlineStr">
        <x:is>
          <x:t xml:space="preserve">c5c714bd-5eeb-ec11-8351-00155d326100</x:t>
        </x:is>
      </x:c>
      <x:c r="B2915" s="2" t="inlineStr">
        <x:is>
          <x:t xml:space="preserve">NGXrEt5nlkrjurYOhqL4sw2aWyx8vO/P12/x/jyG5FimZYYwy++3uEBduLTL25FOCQMCgWyXnoQ80ZzhVFw+3A==</x:t>
        </x:is>
      </x:c>
      <x:c r="C2915" s="3">
        <x:v>45054.642974537</x:v>
      </x:c>
      <x:c r="D2915" s="4" t="inlineStr">
        <x:is>
          <x:t xml:space="preserve">8902250803086</x:t>
        </x:is>
      </x:c>
      <x:c r="E2915" s="5" t="inlineStr">
        <x:is>
          <x:t xml:space="preserve">Limpopo</x:t>
        </x:is>
      </x:c>
      <x:c r="F2915" s="6" t="inlineStr">
        <x:is>
          <x:t xml:space="preserve">Gavaza Tiyiselani Mthembi </x:t>
        </x:is>
      </x:c>
      <x:c r="G2915" s="7" t="inlineStr">
        <x:is>
          <x:t xml:space="preserve">Molteno</x:t>
        </x:is>
      </x:c>
      <x:c r="H2915" s="8" t="inlineStr">
        <x:is>
          <x:t xml:space="preserve">Greater Tzaneen Local Municipality</x:t>
        </x:is>
      </x:c>
    </x:row>
    <x:row r="2916" hidden="0">
      <x:c r="A2916" s="1" t="inlineStr">
        <x:is>
          <x:t xml:space="preserve">3acd4f48-9e36-ec11-834c-00155d326100</x:t>
        </x:is>
      </x:c>
      <x:c r="B2916" s="2" t="inlineStr">
        <x:is>
          <x:t xml:space="preserve">I3cyOUTDxAJPLazpudFbhwBjHZ1GkYDWdSgHjh84lbUT8XjJcrX1ma+DR87sKS46UTC0ot+tatan5I48yhFjqA==</x:t>
        </x:is>
      </x:c>
      <x:c r="C2916" s="3">
        <x:v>45054.3071990741</x:v>
      </x:c>
      <x:c r="D2916" s="4" t="inlineStr">
        <x:is>
          <x:t xml:space="preserve">8509060351089</x:t>
        </x:is>
      </x:c>
      <x:c r="E2916" s="5" t="inlineStr">
        <x:is>
          <x:t xml:space="preserve">Gauteng</x:t>
        </x:is>
      </x:c>
      <x:c r="F2916" s="6" t="inlineStr">
        <x:is>
          <x:t xml:space="preserve">Gazimbe Lizzy Skosana </x:t>
        </x:is>
      </x:c>
      <x:c r="G2916" s="7" t="inlineStr">
        <x:is>
          <x:t xml:space="preserve">GP Branch</x:t>
        </x:is>
      </x:c>
      <x:c r="H2916" s="8" t="inlineStr">
        <x:is>
          <x:t xml:space="preserve">Lesedi Local Municipality</x:t>
        </x:is>
      </x:c>
    </x:row>
    <x:row r="2917" hidden="0">
      <x:c r="A2917" s="1" t="inlineStr">
        <x:is>
          <x:t xml:space="preserve">258e8148-c2cd-eb11-8349-00155d326100</x:t>
        </x:is>
      </x:c>
      <x:c r="B2917" s="2" t="inlineStr">
        <x:is>
          <x:t xml:space="preserve">Hkdp5Xi6CPAjf/40CstFV7Fa8OmYFtRN3M4ruQ3KyP3mH1RH8dmJ4VbuYyFUnRAhMd8IDDf4nvW2//znxBqvzw==</x:t>
        </x:is>
      </x:c>
      <x:c r="C2917" s="3">
        <x:v>45054.4969675926</x:v>
      </x:c>
      <x:c r="D2917" s="4" t="inlineStr">
        <x:is>
          <x:t xml:space="preserve">9003241062087</x:t>
        </x:is>
      </x:c>
      <x:c r="E2917" s="5" t="inlineStr">
        <x:is>
          <x:t xml:space="preserve">KwaZulu Natal</x:t>
        </x:is>
      </x:c>
      <x:c r="F2917" s="6" t="inlineStr">
        <x:is>
          <x:t xml:space="preserve">Gcinile Thobeka Mvelase </x:t>
        </x:is>
      </x:c>
      <x:c r="G2917" s="7" t="inlineStr">
        <x:is>
          <x:t xml:space="preserve">LETCEE</x:t>
        </x:is>
      </x:c>
      <x:c r="H2917" s="8" t="inlineStr">
        <x:is>
          <x:t xml:space="preserve">Msinga Local Municipality</x:t>
        </x:is>
      </x:c>
    </x:row>
    <x:row r="2918" hidden="0">
      <x:c r="A2918" s="1" t="inlineStr">
        <x:is>
          <x:t xml:space="preserve">6a3e6881-4dda-eb11-8349-00155d326100</x:t>
        </x:is>
      </x:c>
      <x:c r="B2918" s="2" t="inlineStr">
        <x:is>
          <x:t xml:space="preserve">xuNlgpSiQ+cj2R6u+unJQQevvZp+R+gR1reGcJu1y3VNDRvcsTtHPtMcwZ/hP36PDORN/tkOlf+Qh+H3xTltlg==</x:t>
        </x:is>
      </x:c>
      <x:c r="C2918" s="3">
        <x:v>44887.9211226852</x:v>
      </x:c>
      <x:c r="D2918" s="4" t="inlineStr">
        <x:is>
          <x:t xml:space="preserve">8610101380085</x:t>
        </x:is>
      </x:c>
      <x:c r="E2918" s="5" t="inlineStr">
        <x:is>
          <x:t xml:space="preserve">KwaZulu Natal</x:t>
        </x:is>
      </x:c>
      <x:c r="F2918" s="6" t="inlineStr">
        <x:is>
          <x:t xml:space="preserve">Gcinile Mbatha </x:t>
        </x:is>
      </x:c>
      <x:c r="G2918" s="7" t="inlineStr">
        <x:is>
          <x:t xml:space="preserve">LETCEE</x:t>
        </x:is>
      </x:c>
      <x:c r="H2918" s="8" t="inlineStr">
        <x:is>
          <x:t xml:space="preserve">Msinga Local Municipality</x:t>
        </x:is>
      </x:c>
    </x:row>
    <x:row r="2919" hidden="0">
      <x:c r="A2919" s="1" t="inlineStr">
        <x:is>
          <x:t xml:space="preserve">3cde9193-b708-e711-80dd-005056815442</x:t>
        </x:is>
      </x:c>
      <x:c r="B2919" s="2" t="inlineStr">
        <x:is>
          <x:t xml:space="preserve">wOLDoVsZQQwFCn6pKLzuuR/rI+UQGTXzwFCrpNdpzQ7SNlW+07c/Y5rsSqL6WnoDtVMnPsBDvm4gdB4E6aPniQ==</x:t>
        </x:is>
      </x:c>
      <x:c r="C2919" s="3">
        <x:v>45061.5430902778</x:v>
      </x:c>
      <x:c r="D2919" s="4" t="inlineStr">
        <x:is>
          <x:t xml:space="preserve">8104150707083</x:t>
        </x:is>
      </x:c>
      <x:c r="E2919" s="5" t="inlineStr">
        <x:is>
          <x:t xml:space="preserve">Eastern Cape</x:t>
        </x:is>
      </x:c>
      <x:c r="F2919" s="6" t="inlineStr">
        <x:is>
          <x:t xml:space="preserve">Gcobisa Pricillar Mgodeli </x:t>
        </x:is>
      </x:c>
      <x:c r="G2919" s="7" t="inlineStr">
        <x:is>
          <x:t xml:space="preserve">Khululeka</x:t>
        </x:is>
      </x:c>
      <x:c r="H2919" s="8" t="inlineStr">
        <x:is>
          <x:t xml:space="preserve">Enoch Mgijima Local Municipality</x:t>
        </x:is>
      </x:c>
    </x:row>
    <x:row r="2920" hidden="0">
      <x:c r="A2920" s="1" t="inlineStr">
        <x:is>
          <x:t xml:space="preserve">7e767de4-8fab-ec11-8351-00155d326100</x:t>
        </x:is>
      </x:c>
      <x:c r="B2920" s="2" t="inlineStr">
        <x:is>
          <x:t xml:space="preserve">Oh4L9e0sfQEsTSoJ+16rIPhJ2SicExHJdDHzRFljQN2NEdO85mQg0hBbeHKHERFqNC6JbxcV+8Xnn5uuO6jIaA==</x:t>
        </x:is>
      </x:c>
      <x:c r="C2920" s="3">
        <x:v>45062.4191782407</x:v>
      </x:c>
      <x:c r="D2920" s="4" t="inlineStr">
        <x:is>
          <x:t xml:space="preserve">8405060501080</x:t>
        </x:is>
      </x:c>
      <x:c r="E2920" s="5" t="inlineStr">
        <x:is>
          <x:t xml:space="preserve">Eastern Cape</x:t>
        </x:is>
      </x:c>
      <x:c r="F2920" s="6" t="inlineStr">
        <x:is>
          <x:t xml:space="preserve">Gcobisa Princess Bloy </x:t>
        </x:is>
      </x:c>
      <x:c r="G2920" s="7" t="inlineStr">
        <x:is>
          <x:t xml:space="preserve">Siyakholwa</x:t>
        </x:is>
      </x:c>
      <x:c r="H2920" s="8" t="inlineStr">
        <x:is>
          <x:t xml:space="preserve">Buffalo City Metropolitan Municipality</x:t>
        </x:is>
      </x:c>
    </x:row>
    <x:row r="2921" hidden="0">
      <x:c r="A2921" s="1" t="inlineStr">
        <x:is>
          <x:t xml:space="preserve">c4ac59c3-9066-e911-82e3-0800274bb0e4</x:t>
        </x:is>
      </x:c>
      <x:c r="B2921" s="2" t="inlineStr">
        <x:is>
          <x:t xml:space="preserve">sKSdZNDVtB1VheD0fEYeIJtGM7/fBUc+KJh1RnGjuh61QMBzvpll4YoAxXY8QCed7Gsr4wgcm99PVHzafa2HLA==</x:t>
        </x:is>
      </x:c>
      <x:c r="C2921" s="3">
        <x:v>44887.9295601852</x:v>
      </x:c>
      <x:c r="D2921" s="4" t="inlineStr">
        <x:is>
          <x:t xml:space="preserve">9201200327083</x:t>
        </x:is>
      </x:c>
      <x:c r="E2921" s="5" t="inlineStr">
        <x:is>
          <x:t xml:space="preserve">Eastern Cape</x:t>
        </x:is>
      </x:c>
      <x:c r="F2921" s="6" t="inlineStr">
        <x:is>
          <x:t xml:space="preserve">Gcobisa Bakajana </x:t>
        </x:is>
      </x:c>
      <x:c r="G2921" s="7" t="inlineStr">
        <x:is>
          <x:t xml:space="preserve">Siyakholwa</x:t>
        </x:is>
      </x:c>
      <x:c r="H2921" s="8" t="inlineStr">
        <x:is>
          <x:t xml:space="preserve">Amahlathi Local Municipality</x:t>
        </x:is>
      </x:c>
    </x:row>
    <x:row r="2922" hidden="0">
      <x:c r="A2922" s="1" t="inlineStr">
        <x:is>
          <x:t xml:space="preserve">943be1cc-7665-e811-817a-0800274bb0e4</x:t>
        </x:is>
      </x:c>
      <x:c r="B2922" s="2" t="inlineStr">
        <x:is>
          <x:t xml:space="preserve">Zr1hGnacsDU5b+vcmp/yb0phGgyDYDTp5lFPzsBhZprUbTy+UR1JvRSj4HrVT36SgKFWgdxbMhxxmZMgp6wZVw==</x:t>
        </x:is>
      </x:c>
      <x:c r="C2922" s="3">
        <x:v>44887.9229398148</x:v>
      </x:c>
      <x:c r="D2922" s="4" t="inlineStr">
        <x:is>
          <x:t xml:space="preserve">8201310877085</x:t>
        </x:is>
      </x:c>
      <x:c r="E2922" s="5" t="inlineStr">
        <x:is>
          <x:t xml:space="preserve">Eastern Cape</x:t>
        </x:is>
      </x:c>
      <x:c r="F2922" s="6" t="inlineStr">
        <x:is>
          <x:t xml:space="preserve">Gcobisa Mbana </x:t>
        </x:is>
      </x:c>
      <x:c r="G2922" s="7" t="inlineStr">
        <x:is>
          <x:t xml:space="preserve">Khululeka</x:t>
        </x:is>
      </x:c>
      <x:c r="H2922" s="8" t="inlineStr">
        <x:is>
          <x:t xml:space="preserve">Enoch Mgijima Local Municipality</x:t>
        </x:is>
      </x:c>
    </x:row>
    <x:row r="2923" hidden="0">
      <x:c r="A2923" s="1" t="inlineStr">
        <x:is>
          <x:t xml:space="preserve">64fd02e8-46a4-e811-8180-0800274bb0e4</x:t>
        </x:is>
      </x:c>
      <x:c r="B2923" s="2" t="inlineStr">
        <x:is>
          <x:t xml:space="preserve">/wCIaGmF6QHwAdcO71Z0J1P/X7OLBRnJceNykrhshxTVrDVUA1RHelSrXBiEBPXQt3YWsb5XsyvjeVRq3HgX9w==</x:t>
        </x:is>
      </x:c>
      <x:c r="C2923" s="3">
        <x:v>45054.3867592593</x:v>
      </x:c>
      <x:c r="D2923" s="4" t="inlineStr">
        <x:is>
          <x:t xml:space="preserve">8005190427089</x:t>
        </x:is>
      </x:c>
      <x:c r="E2923" s="5" t="inlineStr">
        <x:is>
          <x:t xml:space="preserve">Gauteng</x:t>
        </x:is>
      </x:c>
      <x:c r="F2923" s="6" t="inlineStr">
        <x:is>
          <x:t xml:space="preserve">Gcobisa Nondlazi </x:t>
        </x:is>
      </x:c>
      <x:c r="G2923" s="7" t="inlineStr">
        <x:is>
          <x:t xml:space="preserve">GP Branch</x:t>
        </x:is>
      </x:c>
      <x:c r="H2923" s="8" t="inlineStr">
        <x:is>
          <x:t xml:space="preserve">Ekurhuleni Metropolitan Municipality</x:t>
        </x:is>
      </x:c>
    </x:row>
    <x:row r="2924" hidden="0">
      <x:c r="A2924" s="1" t="inlineStr">
        <x:is>
          <x:t xml:space="preserve">4d3f1437-ed30-ed11-8351-00155d326100</x:t>
        </x:is>
      </x:c>
      <x:c r="B2924" s="2" t="inlineStr">
        <x:is>
          <x:t xml:space="preserve">lBYmUCAZzZjW00ko0gXgaOVBzW2l2oL7FC+dA3pILISXQoU/fgnzsmWAWBaLJhBj93aC2gXa4X/CMjOPr+Ktuw==</x:t>
        </x:is>
      </x:c>
      <x:c r="C2924" s="3">
        <x:v>45058.4126736111</x:v>
      </x:c>
      <x:c r="D2924" s="4" t="inlineStr">
        <x:is>
          <x:t xml:space="preserve">8806120878089</x:t>
        </x:is>
      </x:c>
      <x:c r="E2924" s="5" t="inlineStr">
        <x:is>
          <x:t xml:space="preserve">Western Cape</x:t>
        </x:is>
      </x:c>
      <x:c r="F2924" s="6" t="inlineStr">
        <x:is>
          <x:t xml:space="preserve">Gcobisa Qupa </x:t>
        </x:is>
      </x:c>
      <x:c r="G2924" s="7" t="inlineStr">
        <x:is>
          <x:t xml:space="preserve">ELRU</x:t>
        </x:is>
      </x:c>
      <x:c r="H2924" s="8" t="inlineStr">
        <x:is>
          <x:t xml:space="preserve">City of Cape Town Metropolitan Municipality</x:t>
        </x:is>
      </x:c>
    </x:row>
    <x:row r="2925" hidden="0">
      <x:c r="A2925" s="1" t="inlineStr">
        <x:is>
          <x:t xml:space="preserve">7344f12c-8769-e811-817a-0800274bb0e4</x:t>
        </x:is>
      </x:c>
      <x:c r="B2925" s="2" t="inlineStr">
        <x:is>
          <x:t xml:space="preserve">jY0GEs2wvwErwTuSg5HljuUHT1v/GXPfNQA8MrNHIlnXaS7HrlfBxR+nIdcKOB/7c/kxRYU+/+DZChK928g47Q==</x:t>
        </x:is>
      </x:c>
      <x:c r="C2925" s="3">
        <x:v>44887.9196296296</x:v>
      </x:c>
      <x:c r="D2925" s="4" t="inlineStr">
        <x:is>
          <x:t xml:space="preserve">8508040420089</x:t>
        </x:is>
      </x:c>
      <x:c r="E2925" s="5" t="inlineStr">
        <x:is>
          <x:t xml:space="preserve">Western Cape</x:t>
        </x:is>
      </x:c>
      <x:c r="F2925" s="6" t="inlineStr">
        <x:is>
          <x:t xml:space="preserve">Gcobokazi Tuso </x:t>
        </x:is>
      </x:c>
      <x:c r="G2925" s="7" t="inlineStr">
        <x:is>
          <x:t xml:space="preserve">ELRU</x:t>
        </x:is>
      </x:c>
      <x:c r="H2925" s="8" t="inlineStr">
        <x:is>
          <x:t xml:space="preserve">Saldanha Bay Local Municipality</x:t>
        </x:is>
      </x:c>
    </x:row>
    <x:row r="2926" hidden="0">
      <x:c r="A2926" s="1" t="inlineStr">
        <x:is>
          <x:t xml:space="preserve">094ae1a6-e0a6-ed11-8356-00155d326100</x:t>
        </x:is>
      </x:c>
      <x:c r="B2926" s="2" t="inlineStr">
        <x:is>
          <x:t xml:space="preserve">wRvd+nyet4RB3yJ0e6VHMSmp1y3OCdZcaqFAUIdg9Qly5kIX+fCH/umMwo+mWTB5BZgeyf5UhXkmjm6v6kNlGw==</x:t>
        </x:is>
      </x:c>
      <x:c r="C2926" s="3">
        <x:v>44965.7184143519</x:v>
      </x:c>
      <x:c r="D2926" s="4" t="inlineStr">
        <x:is>
          <x:t xml:space="preserve">9106230936086</x:t>
        </x:is>
      </x:c>
      <x:c r="E2926" s="5" t="inlineStr">
        <x:is>
          <x:t xml:space="preserve">Western Cape</x:t>
        </x:is>
      </x:c>
      <x:c r="F2926" s="6" t="inlineStr">
        <x:is>
          <x:t xml:space="preserve">Gcotyelwa Khephe </x:t>
        </x:is>
      </x:c>
      <x:c r="G2926" s="7" t="inlineStr">
        <x:is>
          <x:t xml:space="preserve">ELRU</x:t>
        </x:is>
      </x:c>
      <x:c r="H2926" s="8" t="inlineStr">
        <x:is>
          <x:t xml:space="preserve">st helane bay</x:t>
        </x:is>
      </x:c>
    </x:row>
    <x:row r="2927" hidden="0">
      <x:c r="A2927" s="1" t="inlineStr">
        <x:is>
          <x:t xml:space="preserve">b1facb26-3f19-e711-80de-005056815442</x:t>
        </x:is>
      </x:c>
      <x:c r="B2927" s="2" t="inlineStr">
        <x:is>
          <x:t xml:space="preserve">GOJ38nIja3VPzejWzy560XhvuKOCeO1gar5d2baBKol4MzKN00GmuFiggubi4EsJ+dl6nOI0ZkApG0hhh6h83g==</x:t>
        </x:is>
      </x:c>
      <x:c r="C2927" s="3">
        <x:v>44551.6486805556</x:v>
      </x:c>
      <x:c r="D2927" s="4" t="inlineStr">
        <x:is>
          <x:t xml:space="preserve">8909131314084</x:t>
        </x:is>
      </x:c>
      <x:c r="E2927" s="5" t="inlineStr">
        <x:is>
          <x:t xml:space="preserve">Eastern Cape</x:t>
        </x:is>
      </x:c>
      <x:c r="F2927" s="6" t="inlineStr">
        <x:is>
          <x:t xml:space="preserve">Gcotyelwa Mankayi </x:t>
        </x:is>
      </x:c>
      <x:c r="G2927" s="7" t="inlineStr">
        <x:is>
          <x:t xml:space="preserve">Siyakholwa</x:t>
        </x:is>
      </x:c>
      <x:c r="H2927" s="8" t="inlineStr">
        <x:is>
          <x:t xml:space="preserve">Amahlathi Local Municipality</x:t>
        </x:is>
      </x:c>
    </x:row>
    <x:row r="2928" hidden="0">
      <x:c r="A2928" s="1" t="inlineStr">
        <x:is>
          <x:t xml:space="preserve">6bb3cd10-3fc5-e711-80e4-005056815442</x:t>
        </x:is>
      </x:c>
      <x:c r="B2928" s="2" t="inlineStr">
        <x:is>
          <x:t xml:space="preserve">QvxNbduR4bLtK/050zRj33SgLOn/zUGANiWjBsynqlNvm8J/EMSjwTp7LTg9ZCiY22vCmjLAptPGsW5VLt2WXQ==</x:t>
        </x:is>
      </x:c>
      <x:c r="C2928" s="3">
        <x:v>44551.6492824074</x:v>
      </x:c>
      <x:c r="D2928" s="4" t="inlineStr">
        <x:is>
          <x:t xml:space="preserve">9009261432084</x:t>
        </x:is>
      </x:c>
      <x:c r="E2928" s="5" t="inlineStr">
        <x:is>
          <x:t xml:space="preserve">Eastern Cape</x:t>
        </x:is>
      </x:c>
      <x:c r="F2928" s="6" t="inlineStr">
        <x:is>
          <x:t xml:space="preserve">Gcotyiswa Gwebushe </x:t>
        </x:is>
      </x:c>
      <x:c r="G2928" s="7" t="inlineStr">
        <x:is>
          <x:t xml:space="preserve">Siyakholwa</x:t>
        </x:is>
      </x:c>
      <x:c r="H2928" s="8" t="inlineStr">
        <x:is>
          <x:t xml:space="preserve">Buffalo City Metropolitan Municipality</x:t>
        </x:is>
      </x:c>
    </x:row>
    <x:row r="2929" hidden="0">
      <x:c r="A2929" s="1" t="inlineStr">
        <x:is>
          <x:t xml:space="preserve">1e5dd963-89b9-ec11-8351-00155d326100</x:t>
        </x:is>
      </x:c>
      <x:c r="B2929" s="2" t="inlineStr">
        <x:is>
          <x:t xml:space="preserve">8wfUlayPTrcrMjysNh/lC2EurUNoLB2mj+nrPTw4AOhReQA4zNUqZrgaOayGOdLXT6PmAWUZcl0n7UVDjfuJTA==</x:t>
        </x:is>
      </x:c>
      <x:c r="C2929" s="3">
        <x:v>45054.7038541667</x:v>
      </x:c>
      <x:c r="D2929" s="4" t="inlineStr">
        <x:is>
          <x:t xml:space="preserve">7405101152084</x:t>
        </x:is>
      </x:c>
      <x:c r="E2929" s="5" t="inlineStr">
        <x:is>
          <x:t xml:space="preserve">Eastern Cape</x:t>
        </x:is>
      </x:c>
      <x:c r="F2929" s="6" t="inlineStr">
        <x:is>
          <x:t xml:space="preserve">Gcotyiswa Matutu </x:t>
        </x:is>
      </x:c>
      <x:c r="G2929" s="7" t="inlineStr">
        <x:is>
          <x:t xml:space="preserve">Khululeka</x:t>
        </x:is>
      </x:c>
      <x:c r="H2929" s="8" t="inlineStr">
        <x:is>
          <x:t xml:space="preserve">Emalahleni Local Municipality</x:t>
        </x:is>
      </x:c>
    </x:row>
    <x:row r="2930" hidden="0">
      <x:c r="A2930" s="1" t="inlineStr">
        <x:is>
          <x:t xml:space="preserve">fb417e8f-c1ca-e711-816a-0800274bb0e4</x:t>
        </x:is>
      </x:c>
      <x:c r="B2930" s="2" t="inlineStr">
        <x:is>
          <x:t xml:space="preserve">CsoMnKLH+jl5kASK5dI9CRN3nwyQmuTv8MJX+WNi5NuUZ9oyjcIQIXCXGEfrfWdSWYIdAHRBGy7YfrIl1uctYg==</x:t>
        </x:is>
      </x:c>
      <x:c r="C2930" s="3">
        <x:v>44551.6493055556</x:v>
      </x:c>
      <x:c r="D2930" s="4" t="inlineStr">
        <x:is>
          <x:t xml:space="preserve">8404020396087</x:t>
        </x:is>
      </x:c>
      <x:c r="E2930" s="5" t="inlineStr">
        <x:is>
          <x:t xml:space="preserve">Eastern Cape</x:t>
        </x:is>
      </x:c>
      <x:c r="F2930" s="6" t="inlineStr">
        <x:is>
          <x:t xml:space="preserve">Gcotyiswa Ntlaninge </x:t>
        </x:is>
      </x:c>
      <x:c r="G2930" s="7" t="inlineStr">
        <x:is>
          <x:t xml:space="preserve">Siyakholwa</x:t>
        </x:is>
      </x:c>
      <x:c r="H2930" s="8" t="inlineStr">
        <x:is>
          <x:t xml:space="preserve">Buffalo City Metropolitan Municipality</x:t>
        </x:is>
      </x:c>
    </x:row>
    <x:row r="2931" hidden="0">
      <x:c r="A2931" s="1" t="inlineStr">
        <x:is>
          <x:t xml:space="preserve">e97a4089-a2ca-eb11-8349-00155d326100</x:t>
        </x:is>
      </x:c>
      <x:c r="B2931" s="2" t="inlineStr">
        <x:is>
          <x:t xml:space="preserve">GgChS7NRtuTcDUZ7k92FdIraByiz6AiiPeZ/++WkFc5iPKXOCta7GWqpC72UTIEYNf96D4wwez91OULvZpwjBA==</x:t>
        </x:is>
      </x:c>
      <x:c r="C2931" s="3">
        <x:v>45061.5449074074</x:v>
      </x:c>
      <x:c r="D2931" s="4" t="inlineStr">
        <x:is>
          <x:t xml:space="preserve">8905021372083</x:t>
        </x:is>
      </x:c>
      <x:c r="E2931" s="5" t="inlineStr">
        <x:is>
          <x:t xml:space="preserve">KwaZulu Natal</x:t>
        </x:is>
      </x:c>
      <x:c r="F2931" s="6" t="inlineStr">
        <x:is>
          <x:t xml:space="preserve">Gculisile Gumede </x:t>
        </x:is>
      </x:c>
      <x:c r="G2931" s="7" t="inlineStr">
        <x:is>
          <x:t xml:space="preserve">LETCEE</x:t>
        </x:is>
      </x:c>
      <x:c r="H2931" s="8" t="inlineStr">
        <x:is>
          <x:t xml:space="preserve">Msinga Local Municipality</x:t>
        </x:is>
      </x:c>
    </x:row>
    <x:row r="2932" hidden="0">
      <x:c r="A2932" s="1" t="inlineStr">
        <x:is>
          <x:t xml:space="preserve">e04fd679-3b24-e711-80df-005056815442</x:t>
        </x:is>
      </x:c>
      <x:c r="B2932" s="2" t="inlineStr">
        <x:is>
          <x:t xml:space="preserve">wFIrGTUHZpW1jKFmB98lZhTpo4BzqN1B0pV4t8XG14GjrNIOy/KxItllTKce+mEUbQYBUr0n426+L/LR7BPH8w==</x:t>
        </x:is>
      </x:c>
      <x:c r="C2932" s="3">
        <x:v>44887.9265972222</x:v>
      </x:c>
      <x:c r="D2932" s="4" t="inlineStr">
        <x:is>
          <x:t xml:space="preserve">6802100688085</x:t>
        </x:is>
      </x:c>
      <x:c r="E2932" s="5" t="inlineStr">
        <x:is>
          <x:t xml:space="preserve">Gauteng</x:t>
        </x:is>
      </x:c>
      <x:c r="F2932" s="6" t="inlineStr">
        <x:is>
          <x:t xml:space="preserve">Gcwalisile Eldridge Sigidi </x:t>
        </x:is>
      </x:c>
      <x:c r="G2932" s="7" t="inlineStr">
        <x:is>
          <x:t xml:space="preserve">GP Branch</x:t>
        </x:is>
      </x:c>
      <x:c r="H2932" s="8" t="inlineStr">
        <x:is>
          <x:t xml:space="preserve">City of Johannesburg Metropolitan Municipality</x:t>
        </x:is>
      </x:c>
    </x:row>
    <x:row r="2933" hidden="0">
      <x:c r="A2933" s="1" t="inlineStr">
        <x:is>
          <x:t xml:space="preserve">1c618fe4-0c47-ed11-8355-00155d326100</x:t>
        </x:is>
      </x:c>
      <x:c r="B2933" s="2" t="inlineStr">
        <x:is>
          <x:t xml:space="preserve">3Q8bw6mVBZ2mLJvK8PjJbz55BgcrmBDYXAkJAbVgB7h24q4GIx2427WXAfzlTTSQ0JOVFUGo2LBrJ/OR0/kABw==</x:t>
        </x:is>
      </x:c>
      <x:c r="C2933" s="3">
        <x:v>45058.8484143519</x:v>
      </x:c>
      <x:c r="D2933" s="4" t="inlineStr">
        <x:is>
          <x:t xml:space="preserve">6511290316082</x:t>
        </x:is>
      </x:c>
      <x:c r="E2933" s="5" t="inlineStr">
        <x:is>
          <x:t xml:space="preserve">Mpumalanga</x:t>
        </x:is>
      </x:c>
      <x:c r="F2933" s="6" t="inlineStr">
        <x:is>
          <x:t xml:space="preserve">Gedress Nomia Matsane </x:t>
        </x:is>
      </x:c>
      <x:c r="G2933" s="7" t="inlineStr">
        <x:is>
          <x:t xml:space="preserve">Penreach</x:t>
        </x:is>
      </x:c>
      <x:c r="H2933" s="8" t="inlineStr">
        <x:is>
          <x:t xml:space="preserve">Bushbuckridge Local Municipality</x:t>
        </x:is>
      </x:c>
    </x:row>
    <x:row r="2934" hidden="0">
      <x:c r="A2934" s="1" t="inlineStr">
        <x:is>
          <x:t xml:space="preserve">48e42732-cdb1-e811-8182-0800274bb0e4</x:t>
        </x:is>
      </x:c>
      <x:c r="B2934" s="2" t="inlineStr">
        <x:is>
          <x:t xml:space="preserve">+6Ed6F93j9w4YylkQKWulaihbm8IGnNQWlI0SPMqwlO+5l9CjioOs3JCPNYaCu8Qt7l8f32AUsnufFIoaTAoMA==</x:t>
        </x:is>
      </x:c>
      <x:c r="C2934" s="3">
        <x:v>45054.3908796296</x:v>
      </x:c>
      <x:c r="D2934" s="4" t="inlineStr">
        <x:is>
          <x:t xml:space="preserve">8012120554081</x:t>
        </x:is>
      </x:c>
      <x:c r="E2934" s="5" t="inlineStr">
        <x:is>
          <x:t xml:space="preserve">Gauteng</x:t>
        </x:is>
      </x:c>
      <x:c r="F2934" s="6" t="inlineStr">
        <x:is>
          <x:t xml:space="preserve">Geneva Mmaletsatsi Mogamme </x:t>
        </x:is>
      </x:c>
      <x:c r="G2934" s="7" t="inlineStr">
        <x:is>
          <x:t xml:space="preserve">Siyakholwa</x:t>
        </x:is>
      </x:c>
      <x:c r="H2934" s="8" t="inlineStr">
        <x:is>
          <x:t xml:space="preserve">Mogale City Local Municipality</x:t>
        </x:is>
      </x:c>
    </x:row>
    <x:row r="2935" hidden="0">
      <x:c r="A2935" s="1" t="inlineStr">
        <x:is>
          <x:t xml:space="preserve">50427161-82c8-e811-8185-0800274bb0e4</x:t>
        </x:is>
      </x:c>
      <x:c r="B2935" s="2" t="inlineStr">
        <x:is>
          <x:t xml:space="preserve">s5+4k91mntU5J/fKgRI1zCFBPC/bbgKCugMqGk30Tj6SquA2E2ejlGysN5mIgPcyVToooancv41BXts76ccmYA==</x:t>
        </x:is>
      </x:c>
      <x:c r="C2935" s="3">
        <x:v>44887.9265972222</x:v>
      </x:c>
      <x:c r="D2935" s="4" t="inlineStr">
        <x:is>
          <x:t xml:space="preserve">8208310789087</x:t>
        </x:is>
      </x:c>
      <x:c r="E2935" s="5" t="inlineStr">
        <x:is>
          <x:t xml:space="preserve">Gauteng</x:t>
        </x:is>
      </x:c>
      <x:c r="F2935" s="6" t="inlineStr">
        <x:is>
          <x:t xml:space="preserve">Geneva Ramaesela Mamabolo </x:t>
        </x:is>
      </x:c>
      <x:c r="G2935" s="7" t="inlineStr">
        <x:is>
          <x:t xml:space="preserve">GP Branch</x:t>
        </x:is>
      </x:c>
      <x:c r="H2935" s="8" t="inlineStr">
        <x:is>
          <x:t xml:space="preserve">City of Johannesburg Metropolitan Municipality</x:t>
        </x:is>
      </x:c>
    </x:row>
    <x:row r="2936" hidden="0">
      <x:c r="A2936" s="1" t="inlineStr">
        <x:is>
          <x:t xml:space="preserve">9e394871-b282-e911-831d-0800274bb0e4</x:t>
        </x:is>
      </x:c>
      <x:c r="B2936" s="2" t="inlineStr">
        <x:is>
          <x:t xml:space="preserve">ZtXq7t+pZ+P9WUKyFKDtKHox4S0oRLi4IH1m1/seN6fLlZ7WdN+1Z1eoarv+Q+NqIrPR0tOwc+lyaS32gc7CDQ==</x:t>
        </x:is>
      </x:c>
      <x:c r="C2936" s="3">
        <x:v>44887.9288888889</x:v>
      </x:c>
      <x:c r="D2936" s="4" t="inlineStr">
        <x:is>
          <x:t xml:space="preserve">7204150290089</x:t>
        </x:is>
      </x:c>
      <x:c r="E2936" s="5" t="inlineStr">
        <x:is>
          <x:t xml:space="preserve">Western Cape</x:t>
        </x:is>
      </x:c>
      <x:c r="F2936" s="6" t="inlineStr">
        <x:is>
          <x:t xml:space="preserve">Genève Claudine Cloete </x:t>
        </x:is>
      </x:c>
      <x:c r="G2936" s="7" t="inlineStr">
        <x:is>
          <x:t xml:space="preserve">Diaconia</x:t>
        </x:is>
      </x:c>
      <x:c r="H2936" s="8" t="inlineStr">
        <x:is>
          <x:t xml:space="preserve">Cederberg Local Municipality</x:t>
        </x:is>
      </x:c>
    </x:row>
    <x:row r="2937" hidden="0">
      <x:c r="A2937" s="1" t="inlineStr">
        <x:is>
          <x:t xml:space="preserve">06300b6b-b71e-e711-80df-005056815442</x:t>
        </x:is>
      </x:c>
      <x:c r="B2937" s="2" t="inlineStr">
        <x:is>
          <x:t xml:space="preserve">ECXSXkn+2tWBxnLNd32ZqziQ4MxCBwEC/lwq3dFK6XweUfcpHNiETDAdivliLmSP5ezEKkm/paGsrnHWv3sBSQ==</x:t>
        </x:is>
      </x:c>
      <x:c r="C2937" s="3">
        <x:v>44551.6486921296</x:v>
      </x:c>
      <x:c r="D2937" s="4" t="inlineStr">
        <x:is>
          <x:t xml:space="preserve">7410030108082</x:t>
        </x:is>
      </x:c>
      <x:c r="E2937" s="5" t="inlineStr">
        <x:is>
          <x:t xml:space="preserve">Western Cape</x:t>
        </x:is>
      </x:c>
      <x:c r="F2937" s="6" t="inlineStr">
        <x:is>
          <x:t xml:space="preserve">Geneve Lucas </x:t>
        </x:is>
      </x:c>
      <x:c r="G2937" s="7" t="inlineStr">
        <x:is>
          <x:t xml:space="preserve">Diaconia</x:t>
        </x:is>
      </x:c>
      <x:c r="H2937" s="8" t="inlineStr">
        <x:is>
          <x:t xml:space="preserve">Eden District Municipality</x:t>
        </x:is>
      </x:c>
    </x:row>
    <x:row r="2938" hidden="0">
      <x:c r="A2938" s="1" t="inlineStr">
        <x:is>
          <x:t xml:space="preserve">f63529f9-bbf0-ec11-8351-00155d326100</x:t>
        </x:is>
      </x:c>
      <x:c r="B2938" s="2" t="inlineStr">
        <x:is>
          <x:t xml:space="preserve">TsV3Tyr7EpihupSxN9eimZDCR08WyCdcOQaKale1S7gLOetF/uftouwVhTgqbVpQy/HugaKk2f5ejO7PwV6qGQ==</x:t>
        </x:is>
      </x:c>
      <x:c r="C2938" s="3">
        <x:v>45035.627349537</x:v>
      </x:c>
      <x:c r="D2938" s="4" t="inlineStr">
        <x:is>
          <x:t xml:space="preserve">9508141085087</x:t>
        </x:is>
      </x:c>
      <x:c r="E2938" s="5" t="inlineStr">
        <x:is>
          <x:t xml:space="preserve">Western Cape</x:t>
        </x:is>
      </x:c>
      <x:c r="F2938" s="6" t="inlineStr">
        <x:is>
          <x:t xml:space="preserve">Genevieve Arries </x:t>
        </x:is>
      </x:c>
      <x:c r="G2938" s="7" t="inlineStr">
        <x:is>
          <x:t xml:space="preserve">Diaconia</x:t>
        </x:is>
      </x:c>
      <x:c r="H2938" s="8" t="inlineStr">
        <x:is>
          <x:t xml:space="preserve">Drakenstein Local Municipality</x:t>
        </x:is>
      </x:c>
    </x:row>
    <x:row r="2939" hidden="0">
      <x:c r="A2939" s="1" t="inlineStr">
        <x:is>
          <x:t xml:space="preserve">d3dfb12a-466a-e811-817a-0800274bb0e4</x:t>
        </x:is>
      </x:c>
      <x:c r="B2939" s="2" t="inlineStr">
        <x:is>
          <x:t xml:space="preserve">76Cy9A6XPrdlzXDGiZxOd5eb/IrY36N4ACf1xHiRk7qS+kgxeRkFF7sTF9Sh6mLBqH6DbPSUMy0TRFnWKIZSZA==</x:t>
        </x:is>
      </x:c>
      <x:c r="C2939" s="3">
        <x:v>44887.9190277778</x:v>
      </x:c>
      <x:c r="D2939" s="4" t="inlineStr">
        <x:is>
          <x:t xml:space="preserve">9301060409086 </x:t>
        </x:is>
      </x:c>
      <x:c r="E2939" s="5" t="inlineStr">
        <x:is>
          <x:t xml:space="preserve">Northern Cape</x:t>
        </x:is>
      </x:c>
      <x:c r="F2939" s="6" t="inlineStr">
        <x:is>
          <x:t xml:space="preserve">Genevieve Jantjies </x:t>
        </x:is>
      </x:c>
      <x:c r="G2939" s="7" t="inlineStr">
        <x:is>
          <x:t xml:space="preserve">ELRU</x:t>
        </x:is>
      </x:c>
      <x:c r="H2939" s="8" t="inlineStr">
        <x:is>
          <x:t xml:space="preserve">Tsantsabane Local Municipality</x:t>
        </x:is>
      </x:c>
    </x:row>
    <x:row r="2940" hidden="0">
      <x:c r="A2940" s="1" t="inlineStr">
        <x:is>
          <x:t xml:space="preserve">8ae580f7-d508-ed11-8351-00155d326100</x:t>
        </x:is>
      </x:c>
      <x:c r="B2940" s="2" t="inlineStr">
        <x:is>
          <x:t xml:space="preserve">4dNXUu8gLAOodtZ2H9lRjCWHXp0oun5QvLzK65CSBfJA0WY/bXi3F9v2XVSQWrU0GfaKdZUmxPgGNZT/wTfQ/w==</x:t>
        </x:is>
      </x:c>
      <x:c r="C2940" s="3">
        <x:v>45054.6454976852</x:v>
      </x:c>
      <x:c r="D2940" s="4" t="inlineStr">
        <x:is>
          <x:t xml:space="preserve">6206180738087</x:t>
        </x:is>
      </x:c>
      <x:c r="E2940" s="5" t="inlineStr">
        <x:is>
          <x:t xml:space="preserve">KwaZulu Natal</x:t>
        </x:is>
      </x:c>
      <x:c r="F2940" s="6" t="inlineStr">
        <x:is>
          <x:t xml:space="preserve">Genrose Ouma Mkhwanazi </x:t>
        </x:is>
      </x:c>
      <x:c r="G2940" s="7" t="inlineStr">
        <x:is>
          <x:t xml:space="preserve">KZN Branch</x:t>
        </x:is>
      </x:c>
      <x:c r="H2940" s="8" t="inlineStr">
        <x:is>
          <x:t xml:space="preserve">uMhlathuze Local Municipality</x:t>
        </x:is>
      </x:c>
    </x:row>
    <x:row r="2941" hidden="0">
      <x:c r="A2941" s="1" t="inlineStr">
        <x:is>
          <x:t xml:space="preserve">271ad025-6c4f-e711-80e2-005056815442</x:t>
        </x:is>
      </x:c>
      <x:c r="B2941" s="2" t="inlineStr">
        <x:is>
          <x:t xml:space="preserve">JiDsGJ5PRm5MX7xgDDbcpW2oGddWbu10bG0yKnN/UBiio1PxJ5ZPsUDrXu2WPgqRNZwI4r6Zk6HiVpS1Av55Iw==</x:t>
        </x:is>
      </x:c>
      <x:c r="C2941" s="3">
        <x:v>45061.7509837963</x:v>
      </x:c>
      <x:c r="D2941" s="4" t="inlineStr">
        <x:is>
          <x:t xml:space="preserve">5706255194083</x:t>
        </x:is>
      </x:c>
      <x:c r="E2941" s="5" t="inlineStr">
        <x:is>
          <x:t xml:space="preserve">Gauteng</x:t>
        </x:is>
      </x:c>
      <x:c r="F2941" s="6" t="inlineStr">
        <x:is>
          <x:t xml:space="preserve">George Franklin Hendricks </x:t>
        </x:is>
      </x:c>
      <x:c r="G2941" s="7" t="inlineStr">
        <x:is>
          <x:t xml:space="preserve">GP Branch</x:t>
        </x:is>
      </x:c>
      <x:c r="H2941" s="8" t="inlineStr">
        <x:is>
          <x:t xml:space="preserve">City of Johannesburg Metropolitan</x:t>
        </x:is>
      </x:c>
    </x:row>
    <x:row r="2942" hidden="0">
      <x:c r="A2942" s="1" t="inlineStr">
        <x:is>
          <x:t xml:space="preserve">e764f268-8779-e611-80c7-0050568109d5</x:t>
        </x:is>
      </x:c>
      <x:c r="B2942" s="2" t="inlineStr">
        <x:is>
          <x:t xml:space="preserve">fe/yW8DM6sxc/wKakbBQ3OPigRrkQOL+fiGA6rZPb9SqMfaSjIXUSvH2sOZX4T0dWUzS0oT0Vl1zmpAMwBNkoA==</x:t>
        </x:is>
      </x:c>
      <x:c r="C2942" s="3">
        <x:v>44887.9254861111</x:v>
      </x:c>
      <x:c r="D2942" s="4" t="inlineStr">
        <x:is>
          <x:t xml:space="preserve">8707125881088</x:t>
        </x:is>
      </x:c>
      <x:c r="E2942" s="5" t="inlineStr">
        <x:is>
          <x:t xml:space="preserve">Gauteng</x:t>
        </x:is>
      </x:c>
      <x:c r="F2942" s="6" t="inlineStr">
        <x:is>
          <x:t xml:space="preserve">George Rakgabutlwane </x:t>
        </x:is>
      </x:c>
      <x:c r="G2942" s="7" t="inlineStr">
        <x:is>
          <x:t xml:space="preserve">GP Branch</x:t>
        </x:is>
      </x:c>
      <x:c r="H2942" s="8" t="inlineStr">
        <x:is>
          <x:t xml:space="preserve">City of Johannesburg Metropolitan Municipality</x:t>
        </x:is>
      </x:c>
    </x:row>
    <x:row r="2943" hidden="0">
      <x:c r="A2943" s="1" t="inlineStr">
        <x:is>
          <x:t xml:space="preserve">7d1b2d80-2779-e811-817d-0800274bb0e4</x:t>
        </x:is>
      </x:c>
      <x:c r="B2943" s="2" t="inlineStr">
        <x:is>
          <x:t xml:space="preserve">ONtGU6z4lGSsj7Trk0CsTiUEE2AVfmRM1buDLR/p7ZozSgHEYcSvgLoyrn03C+i3gSgA8pyGAaepPnI8g1LapQ==</x:t>
        </x:is>
      </x:c>
      <x:c r="C2943" s="3">
        <x:v>44887.9265972222</x:v>
      </x:c>
      <x:c r="D2943" s="4" t="inlineStr">
        <x:is>
          <x:t xml:space="preserve">8105160186085</x:t>
        </x:is>
      </x:c>
      <x:c r="E2943" s="5" t="inlineStr">
        <x:is>
          <x:t xml:space="preserve">Gauteng</x:t>
        </x:is>
      </x:c>
      <x:c r="F2943" s="6" t="inlineStr">
        <x:is>
          <x:t xml:space="preserve">Georgenah Ellen Judge </x:t>
        </x:is>
      </x:c>
      <x:c r="G2943" s="7" t="inlineStr">
        <x:is>
          <x:t xml:space="preserve">GP Branch</x:t>
        </x:is>
      </x:c>
      <x:c r="H2943" s="8" t="inlineStr">
        <x:is>
          <x:t xml:space="preserve">City of Johannesburg Metropolitan Municipality</x:t>
        </x:is>
      </x:c>
    </x:row>
    <x:row r="2944" hidden="0">
      <x:c r="A2944" s="1" t="inlineStr">
        <x:is>
          <x:t xml:space="preserve">34049f45-532d-eb11-8345-00155d326100</x:t>
        </x:is>
      </x:c>
      <x:c r="B2944" s="2" t="inlineStr">
        <x:is>
          <x:t xml:space="preserve">bi4iIRxlLos9jEj4Q4iBaiXIe6b/2oykiWsRDXBXEIOoQnstCvVtUQ/HcKZMMljCzxrBqSsadEVP6dMiQJ4GeA==</x:t>
        </x:is>
      </x:c>
      <x:c r="C2944" s="3">
        <x:v>45054.3125347222</x:v>
      </x:c>
      <x:c r="D2944" s="4" t="inlineStr">
        <x:is>
          <x:t xml:space="preserve">8508240205082</x:t>
        </x:is>
      </x:c>
      <x:c r="E2944" s="5" t="inlineStr">
        <x:is>
          <x:t xml:space="preserve">Eastern Cape</x:t>
        </x:is>
      </x:c>
      <x:c r="F2944" s="6" t="inlineStr">
        <x:is>
          <x:t xml:space="preserve">Georgenia Gallagher </x:t>
        </x:is>
      </x:c>
      <x:c r="G2944" s="7" t="inlineStr">
        <x:is>
          <x:t xml:space="preserve">Siyakholwa</x:t>
        </x:is>
      </x:c>
      <x:c r="H2944" s="8" t="inlineStr">
        <x:is>
          <x:t xml:space="preserve">Buffalo City Metropolitan Municipality</x:t>
        </x:is>
      </x:c>
    </x:row>
    <x:row r="2945" hidden="0">
      <x:c r="A2945" s="1" t="inlineStr">
        <x:is>
          <x:t xml:space="preserve">e39fa3c6-74f8-ec11-8351-00155d326100</x:t>
        </x:is>
      </x:c>
      <x:c r="B2945" s="2" t="inlineStr">
        <x:is>
          <x:t xml:space="preserve">Inyx8FRGP3Xqoq9PKamChDuIeQRcpbkrTw7/x2h2GUv3CRa1wzIdFoHkoFXSAVC9RjXK+evgPNmEJmEZXwvhMQ==</x:t>
        </x:is>
      </x:c>
      <x:c r="C2945" s="3">
        <x:v>45042.513599537</x:v>
      </x:c>
      <x:c r="D2945" s="4" t="inlineStr">
        <x:is>
          <x:t xml:space="preserve">5811180828084</x:t>
        </x:is>
      </x:c>
      <x:c r="E2945" s="5" t="inlineStr">
        <x:is>
          <x:t xml:space="preserve">Gauteng</x:t>
        </x:is>
      </x:c>
      <x:c r="F2945" s="6" t="inlineStr">
        <x:is>
          <x:t xml:space="preserve">Georgina Gertrude Khoali </x:t>
        </x:is>
      </x:c>
      <x:c r="G2945" s="7" t="inlineStr">
        <x:is>
          <x:t xml:space="preserve">GP Branch</x:t>
        </x:is>
      </x:c>
      <x:c r="H2945" s="8" t="inlineStr">
        <x:is>
          <x:t xml:space="preserve">City of Johannesburg Metropolitan Municipality</x:t>
        </x:is>
      </x:c>
    </x:row>
    <x:row r="2946" hidden="0">
      <x:c r="A2946" s="1" t="inlineStr">
        <x:is>
          <x:t xml:space="preserve">c9834624-85af-ec11-8351-00155d326100</x:t>
        </x:is>
      </x:c>
      <x:c r="B2946" s="2" t="inlineStr">
        <x:is>
          <x:t xml:space="preserve">DhPaOQJmufqMAL/rgRIbussvlKIiE5ozjQZRRQ6AIkCeJw3lM+AXy1i1uhsyBLVcIQxfjb69FEOtBoTNSPhD6A==</x:t>
        </x:is>
      </x:c>
      <x:c r="C2946" s="3">
        <x:v>45054.6037384259</x:v>
      </x:c>
      <x:c r="D2946" s="4" t="inlineStr">
        <x:is>
          <x:t xml:space="preserve">7108010346082</x:t>
        </x:is>
      </x:c>
      <x:c r="E2946" s="5" t="inlineStr">
        <x:is>
          <x:t xml:space="preserve">Limpopo</x:t>
        </x:is>
      </x:c>
      <x:c r="F2946" s="6" t="inlineStr">
        <x:is>
          <x:t xml:space="preserve">Georgina Kgwelle Maleswena </x:t>
        </x:is>
      </x:c>
      <x:c r="G2946" s="7" t="inlineStr">
        <x:is>
          <x:t xml:space="preserve">SAYM</x:t>
        </x:is>
      </x:c>
      <x:c r="H2946" s="8" t="inlineStr">
        <x:is>
          <x:t xml:space="preserve">Ephraim Mogale Local Municipality</x:t>
        </x:is>
      </x:c>
    </x:row>
    <x:row r="2947" hidden="0">
      <x:c r="A2947" s="1" t="inlineStr">
        <x:is>
          <x:t xml:space="preserve">fe42a73b-0189-e711-80e2-005056815442</x:t>
        </x:is>
      </x:c>
      <x:c r="B2947" s="2" t="inlineStr">
        <x:is>
          <x:t xml:space="preserve">ASt1hnfyvfoGbIkWES7xuJ3TdQ58eeLtlVaz2UK18pZeNFPiyyCrEt+4mJ5X/L2YXRbfWpWetq0J+pqVfgO8oA==</x:t>
        </x:is>
      </x:c>
      <x:c r="C2947" s="3">
        <x:v>45054.3170023148</x:v>
      </x:c>
      <x:c r="D2947" s="4" t="inlineStr">
        <x:is>
          <x:t xml:space="preserve">6810300050081</x:t>
        </x:is>
      </x:c>
      <x:c r="E2947" s="5" t="inlineStr">
        <x:is>
          <x:t xml:space="preserve">Gauteng</x:t>
        </x:is>
      </x:c>
      <x:c r="F2947" s="6" t="inlineStr">
        <x:is>
          <x:t xml:space="preserve">Georgina Adams </x:t>
        </x:is>
      </x:c>
      <x:c r="G2947" s="7" t="inlineStr">
        <x:is>
          <x:t xml:space="preserve">LIMA</x:t>
        </x:is>
      </x:c>
      <x:c r="H2947" s="8" t="inlineStr">
        <x:is>
          <x:t xml:space="preserve">City of Tshwane Metropolitan Municipality</x:t>
        </x:is>
      </x:c>
    </x:row>
    <x:row r="2948" hidden="0">
      <x:c r="A2948" s="1" t="inlineStr">
        <x:is>
          <x:t xml:space="preserve">e2d7e581-5f95-e611-80cc-005056815442</x:t>
        </x:is>
      </x:c>
      <x:c r="B2948" s="2" t="inlineStr">
        <x:is>
          <x:t xml:space="preserve">IFuuqWfkH9FZPfkKuKjY5zLxujZdigYuisdKIMDtaklZQSGSUKgmO54iYXeHhEAWYRIHzXLWLuSENU87VN7Ptg==</x:t>
        </x:is>
      </x:c>
      <x:c r="C2948" s="3">
        <x:v>44887.9265972222</x:v>
      </x:c>
      <x:c r="D2948" s="4" t="inlineStr">
        <x:is>
          <x:t xml:space="preserve">7903240857084</x:t>
        </x:is>
      </x:c>
      <x:c r="E2948" s="5" t="inlineStr">
        <x:is>
          <x:t xml:space="preserve">Gauteng</x:t>
        </x:is>
      </x:c>
      <x:c r="F2948" s="6" t="inlineStr">
        <x:is>
          <x:t xml:space="preserve">Georgina Modise </x:t>
        </x:is>
      </x:c>
      <x:c r="G2948" s="7" t="inlineStr">
        <x:is>
          <x:t xml:space="preserve">GP Branch</x:t>
        </x:is>
      </x:c>
      <x:c r="H2948" s="8" t="inlineStr">
        <x:is>
          <x:t xml:space="preserve">City of Johannesburg Metropolitan Municipality</x:t>
        </x:is>
      </x:c>
    </x:row>
    <x:row r="2949" hidden="0">
      <x:c r="A2949" s="1" t="inlineStr">
        <x:is>
          <x:t xml:space="preserve">e964f268-8779-e611-80c7-0050568109d5</x:t>
        </x:is>
      </x:c>
      <x:c r="B2949" s="2" t="inlineStr">
        <x:is>
          <x:t xml:space="preserve">sFJgofAxoTsuDbZY2pOeQAoCYFrmAg1Bz0Shy/xGTh8KUl0/eZPhLvxjCQwpAgtx+lCbcxGWMwdSdaRQ4gRhdA==</x:t>
        </x:is>
      </x:c>
      <x:c r="C2949" s="3">
        <x:v>44963.6147569444</x:v>
      </x:c>
      <x:c r="D2949" s="4" t="inlineStr">
        <x:is>
          <x:t xml:space="preserve">8303020474086</x:t>
        </x:is>
      </x:c>
      <x:c r="E2949" s="5" t="inlineStr">
        <x:is>
          <x:t xml:space="preserve">North West</x:t>
        </x:is>
      </x:c>
      <x:c r="F2949" s="6" t="inlineStr">
        <x:is>
          <x:t xml:space="preserve">Georgina Takgwe </x:t>
        </x:is>
      </x:c>
      <x:c r="G2949" s="7" t="inlineStr">
        <x:is>
          <x:t xml:space="preserve">ELRU-NW</x:t>
        </x:is>
      </x:c>
      <x:c r="H2949" s="8" t="inlineStr">
        <x:is>
          <x:t xml:space="preserve">Kagisano-Molopo Local Municipality</x:t>
        </x:is>
      </x:c>
    </x:row>
    <x:row r="2950" hidden="0">
      <x:c r="A2950" s="1" t="inlineStr">
        <x:is>
          <x:t xml:space="preserve">eb64f268-8779-e611-80c7-0050568109d5</x:t>
        </x:is>
      </x:c>
      <x:c r="B2950" s="2" t="inlineStr">
        <x:is>
          <x:t xml:space="preserve">bu5qXZH+E6ylYcb7eAgr10cniMbF2yHxVl0C1kUDoG+hqXrHX4Lpi5Ztr2EpNRJJ8YL9KNQNIJ2WH+Ef02bwSg==</x:t>
        </x:is>
      </x:c>
      <x:c r="C2950" s="3">
        <x:v>45054.3351273148</x:v>
      </x:c>
      <x:c r="D2950" s="4" t="inlineStr">
        <x:is>
          <x:t xml:space="preserve">8911110551082</x:t>
        </x:is>
      </x:c>
      <x:c r="E2950" s="5" t="inlineStr">
        <x:is>
          <x:t xml:space="preserve">North West</x:t>
        </x:is>
      </x:c>
      <x:c r="F2950" s="6" t="inlineStr">
        <x:is>
          <x:t xml:space="preserve">Georginah Mokhari </x:t>
        </x:is>
      </x:c>
      <x:c r="G2950" s="7" t="inlineStr">
        <x:is>
          <x:t xml:space="preserve">ELRU-NW</x:t>
        </x:is>
      </x:c>
      <x:c r="H2950" s="8" t="inlineStr">
        <x:is>
          <x:t xml:space="preserve">Moretele Local Municipality</x:t>
        </x:is>
      </x:c>
    </x:row>
    <x:row r="2951" hidden="0">
      <x:c r="A2951" s="1" t="inlineStr">
        <x:is>
          <x:t xml:space="preserve">a894179e-7892-e911-831e-0800274bb0e4</x:t>
        </x:is>
      </x:c>
      <x:c r="B2951" s="2" t="inlineStr">
        <x:is>
          <x:t xml:space="preserve">Nfem6wX0dZEoxiv0mdzU6sv8HGelH5b6yxQTFV8V58+4ZYSKEK+qrqpaDtZ305i5LVeqiIsurssWogL2/XCY7Q==</x:t>
        </x:is>
      </x:c>
      <x:c r="C2951" s="3">
        <x:v>45054.3154861111</x:v>
      </x:c>
      <x:c r="D2951" s="4" t="inlineStr">
        <x:is>
          <x:t xml:space="preserve">8712020545085</x:t>
        </x:is>
      </x:c>
      <x:c r="E2951" s="5" t="inlineStr">
        <x:is>
          <x:t xml:space="preserve">Northern Cape</x:t>
        </x:is>
      </x:c>
      <x:c r="F2951" s="6" t="inlineStr">
        <x:is>
          <x:t xml:space="preserve">Georginah Roman </x:t>
        </x:is>
      </x:c>
      <x:c r="G2951" s="7" t="inlineStr">
        <x:is>
          <x:t xml:space="preserve">3L Development</x:t>
        </x:is>
      </x:c>
      <x:c r="H2951" s="8" t="inlineStr">
        <x:is>
          <x:t xml:space="preserve">Dikgatlong Local Municipality</x:t>
        </x:is>
      </x:c>
    </x:row>
    <x:row r="2952" hidden="0">
      <x:c r="A2952" s="1" t="inlineStr">
        <x:is>
          <x:t xml:space="preserve">5c7113f9-62a3-eb11-8347-00155d326100</x:t>
        </x:is>
      </x:c>
      <x:c r="B2952" s="2" t="inlineStr">
        <x:is>
          <x:t xml:space="preserve">POsZx5xHhCZriEC9sxjEoblkmIhzzs5ok9Gl+78DpTR+KQB5VK8dWR8dupjEpfsT9+9Cg1i8WsaA6WuEmmPWog==</x:t>
        </x:is>
      </x:c>
      <x:c r="C2952" s="3">
        <x:v>45055.4888888889</x:v>
      </x:c>
      <x:c r="D2952" s="4" t="inlineStr">
        <x:is>
          <x:t xml:space="preserve">8307250083087</x:t>
        </x:is>
      </x:c>
      <x:c r="E2952" s="5" t="inlineStr">
        <x:is>
          <x:t xml:space="preserve">Gauteng</x:t>
        </x:is>
      </x:c>
      <x:c r="F2952" s="6" t="inlineStr">
        <x:is>
          <x:t xml:space="preserve">Geraldine Hawa Moses </x:t>
        </x:is>
      </x:c>
      <x:c r="G2952" s="7" t="inlineStr">
        <x:is>
          <x:t xml:space="preserve">GP Branch</x:t>
        </x:is>
      </x:c>
      <x:c r="H2952" s="8" t="inlineStr">
        <x:is>
          <x:t xml:space="preserve">City of Johannesburg Metropolitan Municipality</x:t>
        </x:is>
      </x:c>
    </x:row>
    <x:row r="2953" hidden="0">
      <x:c r="A2953" s="1" t="inlineStr">
        <x:is>
          <x:t xml:space="preserve">ed6043e7-45bd-eb11-8349-00155d326100</x:t>
        </x:is>
      </x:c>
      <x:c r="B2953" s="2" t="inlineStr">
        <x:is>
          <x:t xml:space="preserve">bj6XynphhAfI/XXBuw/JiQAtma1QtMmvrfbNMM5FRWZF7QkNYFRbWlKa/AWic6VyQidS1ZW7F3ULVMvgQXCvvw==</x:t>
        </x:is>
      </x:c>
      <x:c r="C2953" s="3">
        <x:v>44887.9294444444</x:v>
      </x:c>
      <x:c r="D2953" s="4" t="inlineStr">
        <x:is>
          <x:t xml:space="preserve">9106060285083</x:t>
        </x:is>
      </x:c>
      <x:c r="E2953" s="5" t="inlineStr">
        <x:is>
          <x:t xml:space="preserve">Western Cape</x:t>
        </x:is>
      </x:c>
      <x:c r="F2953" s="6" t="inlineStr">
        <x:is>
          <x:t xml:space="preserve">Germainia Veiwer </x:t>
        </x:is>
      </x:c>
      <x:c r="G2953" s="7" t="inlineStr">
        <x:is>
          <x:t xml:space="preserve">Diaconia</x:t>
        </x:is>
      </x:c>
      <x:c r="H2953" s="8" t="inlineStr">
        <x:is>
          <x:t xml:space="preserve">Breede Valley Local Municipality</x:t>
        </x:is>
      </x:c>
    </x:row>
    <x:row r="2954" hidden="0">
      <x:c r="A2954" s="1" t="inlineStr">
        <x:is>
          <x:t xml:space="preserve">a54ab839-4ba9-eb11-8348-00155d326100</x:t>
        </x:is>
      </x:c>
      <x:c r="B2954" s="2" t="inlineStr">
        <x:is>
          <x:t xml:space="preserve">Ks4Rs/KouYX/c4x5Uxi9wJWgdc784bu/Ex6+5kvTZZrxHKpneTuycjFSoCMfBQM9sEuCSiY8t6Lc/FS2uykvvg==</x:t>
        </x:is>
      </x:c>
      <x:c r="C2954" s="3">
        <x:v>44887.9281018519</x:v>
      </x:c>
      <x:c r="D2954" s="4" t="inlineStr">
        <x:is>
          <x:t xml:space="preserve">7702030388080</x:t>
        </x:is>
      </x:c>
      <x:c r="E2954" s="5" t="inlineStr">
        <x:is>
          <x:t xml:space="preserve">Gauteng</x:t>
        </x:is>
      </x:c>
      <x:c r="F2954" s="6" t="inlineStr">
        <x:is>
          <x:t xml:space="preserve">Germina Mokoena </x:t>
        </x:is>
      </x:c>
      <x:c r="G2954" s="7" t="inlineStr">
        <x:is>
          <x:t xml:space="preserve">GP Branch</x:t>
        </x:is>
      </x:c>
      <x:c r="H2954" s="8" t="inlineStr">
        <x:is>
          <x:t xml:space="preserve">City of Johannesburg Metropolitan Municipality</x:t>
        </x:is>
      </x:c>
    </x:row>
    <x:row r="2955" hidden="0">
      <x:c r="A2955" s="1" t="inlineStr">
        <x:is>
          <x:t xml:space="preserve">b8966524-85d4-e911-8324-0800274bb0e4</x:t>
        </x:is>
      </x:c>
      <x:c r="B2955" s="2" t="inlineStr">
        <x:is>
          <x:t xml:space="preserve">pyKVS5gE+ZW4IfMIAYrk793mAlSDfgReDU3n5PF2HTFo0MineWesjO9BPHxWdL1si9IGIokKUktar/cc2R+mBw==</x:t>
        </x:is>
      </x:c>
      <x:c r="C2955" s="3">
        <x:v>44887.9199421296</x:v>
      </x:c>
      <x:c r="D2955" s="4" t="inlineStr">
        <x:is>
          <x:t xml:space="preserve">8406120704086</x:t>
        </x:is>
      </x:c>
      <x:c r="E2955" s="5" t="inlineStr">
        <x:is>
          <x:t xml:space="preserve">Limpopo</x:t>
        </x:is>
      </x:c>
      <x:c r="F2955" s="6" t="inlineStr">
        <x:is>
          <x:t xml:space="preserve">Germina Sefara </x:t>
        </x:is>
      </x:c>
      <x:c r="G2955" s="7" t="inlineStr">
        <x:is>
          <x:t xml:space="preserve">Molteno</x:t>
        </x:is>
      </x:c>
      <x:c r="H2955" s="8" t="inlineStr">
        <x:is>
          <x:t xml:space="preserve">Polokwane Local Municipality</x:t>
        </x:is>
      </x:c>
    </x:row>
    <x:row r="2956" hidden="0">
      <x:c r="A2956" s="1" t="inlineStr">
        <x:is>
          <x:t xml:space="preserve">69d0d9e1-352e-ed11-8351-00155d326100</x:t>
        </x:is>
      </x:c>
      <x:c r="B2956" s="2" t="inlineStr">
        <x:is>
          <x:t xml:space="preserve">/FsMiI1GRMNnQ/cn7sEw5rSjTY7YPl4FVHoEPjNgbAT8gxR2Gc8K3dYwqjPPVaXO2IjWT5tSX0rsB0Fg5eqORA==</x:t>
        </x:is>
      </x:c>
      <x:c r="C2956" s="3">
        <x:v>45054.344224537</x:v>
      </x:c>
      <x:c r="D2956" s="4" t="inlineStr">
        <x:is>
          <x:t xml:space="preserve">7905110926089</x:t>
        </x:is>
      </x:c>
      <x:c r="E2956" s="5" t="inlineStr">
        <x:is>
          <x:t xml:space="preserve">Limpopo</x:t>
        </x:is>
      </x:c>
      <x:c r="F2956" s="6" t="inlineStr">
        <x:is>
          <x:t xml:space="preserve">Germinah Lerato Matea </x:t>
        </x:is>
      </x:c>
      <x:c r="G2956" s="7" t="inlineStr">
        <x:is>
          <x:t xml:space="preserve">SAYM</x:t>
        </x:is>
      </x:c>
      <x:c r="H2956" s="8" t="inlineStr">
        <x:is>
          <x:t xml:space="preserve">Elias Motsoaledi Local Municipality</x:t>
        </x:is>
      </x:c>
    </x:row>
    <x:row r="2957" hidden="0">
      <x:c r="A2957" s="1" t="inlineStr">
        <x:is>
          <x:t xml:space="preserve">1430e33f-ede8-e911-8325-0800274bb0e4</x:t>
        </x:is>
      </x:c>
      <x:c r="B2957" s="2" t="inlineStr">
        <x:is>
          <x:t xml:space="preserve">zUrN7PEMuie1bykO21PXQ1CwQvzQPSfOjKj1Q002ZflFaik9PPsAhZInl7SFQ9HiW2dxgGqXQg54WAMVX1epjA==</x:t>
        </x:is>
      </x:c>
      <x:c r="C2957" s="3">
        <x:v>45054.3867708333</x:v>
      </x:c>
      <x:c r="D2957" s="4" t="inlineStr">
        <x:is>
          <x:t xml:space="preserve">9502060292089</x:t>
        </x:is>
      </x:c>
      <x:c r="E2957" s="5" t="inlineStr">
        <x:is>
          <x:t xml:space="preserve">Northern Cape</x:t>
        </x:is>
      </x:c>
      <x:c r="F2957" s="6" t="inlineStr">
        <x:is>
          <x:t xml:space="preserve">Gershmaurne Pheiffer </x:t>
        </x:is>
      </x:c>
      <x:c r="G2957" s="7" t="inlineStr">
        <x:is>
          <x:t xml:space="preserve">3L Development</x:t>
        </x:is>
      </x:c>
      <x:c r="H2957" s="8" t="inlineStr">
        <x:is>
          <x:t xml:space="preserve">Emthanjeni Local Municipality</x:t>
        </x:is>
      </x:c>
    </x:row>
    <x:row r="2958" hidden="0">
      <x:c r="A2958" s="1" t="inlineStr">
        <x:is>
          <x:t xml:space="preserve">2400165b-7448-ec11-834d-00155d326100</x:t>
        </x:is>
      </x:c>
      <x:c r="B2958" s="2" t="inlineStr">
        <x:is>
          <x:t xml:space="preserve">p12nQhirSoWJ6UW8l9kEW/HglgkA9zzPRP9nJq/Ee5lG2H+xEtDzMPuncoe/eyeRbpWjzghE7erV4ac7cirquQ==</x:t>
        </x:is>
      </x:c>
      <x:c r="C2958" s="3">
        <x:v>44887.9222916667</x:v>
      </x:c>
      <x:c r="D2958" s="4" t="inlineStr">
        <x:is>
          <x:t xml:space="preserve">8302150433086</x:t>
        </x:is>
      </x:c>
      <x:c r="E2958" s="5" t="inlineStr">
        <x:is>
          <x:t xml:space="preserve">Northern Cape</x:t>
        </x:is>
      </x:c>
      <x:c r="F2958" s="6" t="inlineStr">
        <x:is>
          <x:t xml:space="preserve">Gertie Mouers </x:t>
        </x:is>
      </x:c>
      <x:c r="G2958" s="7" t="inlineStr">
        <x:is>
          <x:t xml:space="preserve">3L Development</x:t>
        </x:is>
      </x:c>
      <x:c r="H2958" s="8" t="inlineStr">
        <x:is>
          <x:t xml:space="preserve">Kai !Garib Local Municipality</x:t>
        </x:is>
      </x:c>
    </x:row>
    <x:row r="2959" hidden="0">
      <x:c r="A2959" s="1" t="inlineStr">
        <x:is>
          <x:t xml:space="preserve">1dfac58b-8aa8-e811-8180-0800274bb0e4</x:t>
        </x:is>
      </x:c>
      <x:c r="B2959" s="2" t="inlineStr">
        <x:is>
          <x:t xml:space="preserve">+24OwkLxMaJuU7F/j4I6ilZsaAFM/70AmRK99OslTLMx+vg5DOF/9X5r1fvdkU3VV4sp+OTa5aqkGVlaTgehZQ==</x:t>
        </x:is>
      </x:c>
      <x:c r="C2959" s="3">
        <x:v>45054.6650810185</x:v>
      </x:c>
      <x:c r="D2959" s="4" t="inlineStr">
        <x:is>
          <x:t xml:space="preserve">6509251148080</x:t>
        </x:is>
      </x:c>
      <x:c r="E2959" s="5" t="inlineStr">
        <x:is>
          <x:t xml:space="preserve">Gauteng</x:t>
        </x:is>
      </x:c>
      <x:c r="F2959" s="6" t="inlineStr">
        <x:is>
          <x:t xml:space="preserve">Gertrude Kgomotso Magabe </x:t>
        </x:is>
      </x:c>
      <x:c r="G2959" s="7" t="inlineStr">
        <x:is>
          <x:t xml:space="preserve">Siyakholwa</x:t>
        </x:is>
      </x:c>
      <x:c r="H2959" s="8" t="inlineStr">
        <x:is>
          <x:t xml:space="preserve">Mogale City Local Municipality</x:t>
        </x:is>
      </x:c>
    </x:row>
    <x:row r="2960" hidden="0">
      <x:c r="A2960" s="1" t="inlineStr">
        <x:is>
          <x:t xml:space="preserve">2d0bef25-104b-ed11-8355-00155d326100</x:t>
        </x:is>
      </x:c>
      <x:c r="B2960" s="2" t="inlineStr">
        <x:is>
          <x:t xml:space="preserve">LSD+PShSUQgau8Hb1SCnmrqAzyN08bkNXNUl41aZkx5B3ihf3X3i7onH/1vmLMl+fATDvPzsC+A8/EVJEtsEXQ==</x:t>
        </x:is>
      </x:c>
      <x:c r="C2960" s="3">
        <x:v>45056.4703472222</x:v>
      </x:c>
      <x:c r="D2960" s="4" t="inlineStr">
        <x:is>
          <x:t xml:space="preserve">8603281271083</x:t>
        </x:is>
      </x:c>
      <x:c r="E2960" s="5" t="inlineStr">
        <x:is>
          <x:t xml:space="preserve">Gauteng</x:t>
        </x:is>
      </x:c>
      <x:c r="F2960" s="6" t="inlineStr">
        <x:is>
          <x:t xml:space="preserve">Gertrude Ncengwa </x:t>
        </x:is>
      </x:c>
      <x:c r="G2960" s="7" t="inlineStr">
        <x:is>
          <x:t xml:space="preserve">GP Branch</x:t>
        </x:is>
      </x:c>
      <x:c r="H2960" s="8" t="inlineStr">
        <x:is>
          <x:t xml:space="preserve">Ekurhuleni Metropolitan Municipality</x:t>
        </x:is>
      </x:c>
    </x:row>
    <x:row r="2961" hidden="0">
      <x:c r="A2961" s="1" t="inlineStr">
        <x:is>
          <x:t xml:space="preserve">366a29fc-2de3-ec11-8351-00155d326100</x:t>
        </x:is>
      </x:c>
      <x:c r="B2961" s="2" t="inlineStr">
        <x:is>
          <x:t xml:space="preserve">YCj0WncszKwx62TYVwUCv+Tx6bz4tu0Njklti9tj4pSTll569kSx0y/6J2jt85VWS9Ce7Pn98wz9jHs9fTtPdw==</x:t>
        </x:is>
      </x:c>
      <x:c r="C2961" s="3">
        <x:v>44887.9278356481</x:v>
      </x:c>
      <x:c r="D2961" s="4" t="inlineStr">
        <x:is>
          <x:t xml:space="preserve">6907020470083</x:t>
        </x:is>
      </x:c>
      <x:c r="E2961" s="5" t="inlineStr">
        <x:is>
          <x:t xml:space="preserve">Gauteng</x:t>
        </x:is>
      </x:c>
      <x:c r="F2961" s="6" t="inlineStr">
        <x:is>
          <x:t xml:space="preserve">Gertrude Zwane </x:t>
        </x:is>
      </x:c>
      <x:c r="G2961" s="7" t="inlineStr">
        <x:is>
          <x:t xml:space="preserve">GP Branch</x:t>
        </x:is>
      </x:c>
      <x:c r="H2961" s="8" t="inlineStr">
        <x:is>
          <x:t xml:space="preserve">City of Johannesburg Metropolitan Municipality</x:t>
        </x:is>
      </x:c>
    </x:row>
    <x:row r="2962" hidden="0">
      <x:c r="A2962" s="1" t="inlineStr">
        <x:is>
          <x:t xml:space="preserve">1231e67e-1f5b-e711-80e2-005056815442</x:t>
        </x:is>
      </x:c>
      <x:c r="B2962" s="2" t="inlineStr">
        <x:is>
          <x:t xml:space="preserve">N1ge4EAehdNn/uRZfzD0/GRX1QP6miL5pnI5f0DwFuqjS/78/A5B0swllW5GK//+j6MBLco/r6e1sPA7AM9iOg==</x:t>
        </x:is>
      </x:c>
      <x:c r="C2962" s="3">
        <x:v>44887.928912037</x:v>
      </x:c>
      <x:c r="D2962" s="4" t="inlineStr">
        <x:is>
          <x:t xml:space="preserve">6710010190088</x:t>
        </x:is>
      </x:c>
      <x:c r="E2962" s="5" t="inlineStr">
        <x:is>
          <x:t xml:space="preserve">Western Cape</x:t>
        </x:is>
      </x:c>
      <x:c r="F2962" s="6" t="inlineStr">
        <x:is>
          <x:t xml:space="preserve">Gertruida  Smith </x:t>
        </x:is>
      </x:c>
      <x:c r="G2962" s="7" t="inlineStr">
        <x:is>
          <x:t xml:space="preserve">Diaconia</x:t>
        </x:is>
      </x:c>
      <x:c r="H2962" s="8" t="inlineStr">
        <x:is>
          <x:t xml:space="preserve">Cederberg Local Municipality</x:t>
        </x:is>
      </x:c>
    </x:row>
    <x:row r="2963" hidden="0">
      <x:c r="A2963" s="1" t="inlineStr">
        <x:is>
          <x:t xml:space="preserve">f89b638e-7204-ea11-8329-0800274bb0e4</x:t>
        </x:is>
      </x:c>
      <x:c r="B2963" s="2" t="inlineStr">
        <x:is>
          <x:t xml:space="preserve">lLMo9S9r+FZAcoQjNMJeXgFTPFocq/Lwye8zaz8hPkp7FKJ2hL7VdYZxkO5uRLeaKC2cuyKburM7LZ2E7uftGg==</x:t>
        </x:is>
      </x:c>
      <x:c r="C2963" s="3">
        <x:v>44887.9222337963</x:v>
      </x:c>
      <x:c r="D2963" s="4" t="inlineStr">
        <x:is>
          <x:t xml:space="preserve">6408270175085</x:t>
        </x:is>
      </x:c>
      <x:c r="E2963" s="5" t="inlineStr">
        <x:is>
          <x:t xml:space="preserve">Northern Cape</x:t>
        </x:is>
      </x:c>
      <x:c r="F2963" s="6" t="inlineStr">
        <x:is>
          <x:t xml:space="preserve">Gerty Jacobs </x:t>
        </x:is>
      </x:c>
      <x:c r="G2963" s="7" t="inlineStr">
        <x:is>
          <x:t xml:space="preserve">ELRU</x:t>
        </x:is>
      </x:c>
      <x:c r="H2963" s="8" t="inlineStr">
        <x:is>
          <x:t xml:space="preserve">Kgatelopele Local Municipality</x:t>
        </x:is>
      </x:c>
    </x:row>
    <x:row r="2964" hidden="0">
      <x:c r="A2964" s="1" t="inlineStr">
        <x:is>
          <x:t xml:space="preserve">7d88023a-afe0-ec11-8351-00155d326100</x:t>
        </x:is>
      </x:c>
      <x:c r="B2964" s="2" t="inlineStr">
        <x:is>
          <x:t xml:space="preserve">CkOfamAhR2ye4+xwv00DU3fILbEfYM7ZIC2p9J9MHA0gqYZ0KSD6eoNnlTX7tqf3XcgGPQjyP+1zpDmizlkFbw==</x:t>
        </x:is>
      </x:c>
      <x:c r="C2964" s="3">
        <x:v>45054.630162037</x:v>
      </x:c>
      <x:c r="D2964" s="4" t="inlineStr">
        <x:is>
          <x:t xml:space="preserve">8703210036084</x:t>
        </x:is>
      </x:c>
      <x:c r="E2964" s="5" t="inlineStr">
        <x:is>
          <x:t xml:space="preserve">Northern Cape</x:t>
        </x:is>
      </x:c>
      <x:c r="F2964" s="6" t="inlineStr">
        <x:is>
          <x:t xml:space="preserve">Gerty Van Der Westhuizen </x:t>
        </x:is>
      </x:c>
      <x:c r="G2964" s="7" t="inlineStr">
        <x:is>
          <x:t xml:space="preserve">3L Development</x:t>
        </x:is>
      </x:c>
      <x:c r="H2964" s="8" t="inlineStr">
        <x:is>
          <x:t xml:space="preserve">Sol Plaatje Local Municipality</x:t>
        </x:is>
      </x:c>
    </x:row>
    <x:row r="2965" hidden="0">
      <x:c r="A2965" s="1" t="inlineStr">
        <x:is>
          <x:t xml:space="preserve">edd587f7-cc64-e811-817a-0800274bb0e4</x:t>
        </x:is>
      </x:c>
      <x:c r="B2965" s="2" t="inlineStr">
        <x:is>
          <x:t xml:space="preserve">2BZG0VI2yoR+rXCDTqwZWn9KFhS1FcmjpJoOZ1ur/7KiyfWJsKGLAoRSvVV2+pv6iTeZtBmRiGo1/+W4i521bg==</x:t>
        </x:is>
      </x:c>
      <x:c r="C2965" s="3">
        <x:v>45054.664525463</x:v>
      </x:c>
      <x:c r="D2965" s="4" t="inlineStr">
        <x:is>
          <x:t xml:space="preserve">9102210358086</x:t>
        </x:is>
      </x:c>
      <x:c r="E2965" s="5" t="inlineStr">
        <x:is>
          <x:t xml:space="preserve">Northern Cape</x:t>
        </x:is>
      </x:c>
      <x:c r="F2965" s="6" t="inlineStr">
        <x:is>
          <x:t xml:space="preserve">Getro Mouers </x:t>
        </x:is>
      </x:c>
      <x:c r="G2965" s="7" t="inlineStr">
        <x:is>
          <x:t xml:space="preserve">Lesedi Solar</x:t>
        </x:is>
      </x:c>
      <x:c r="H2965" s="8" t="inlineStr">
        <x:is>
          <x:t xml:space="preserve">Kgatelopele Local Municipality</x:t>
        </x:is>
      </x:c>
    </x:row>
    <x:row r="2966" hidden="0">
      <x:c r="A2966" s="1" t="inlineStr">
        <x:is>
          <x:t xml:space="preserve">d646812c-00ed-ec11-8351-00155d326100</x:t>
        </x:is>
      </x:c>
      <x:c r="B2966" s="2" t="inlineStr">
        <x:is>
          <x:t xml:space="preserve">HZzsuKAbDxUjvAfsv9mxkUCjhrpE6ZKypKtKFJzbHQPbMp2hy0Qu+9E7RlJgMvS5AffioC1lT6d3FbjrQmx0xQ==</x:t>
        </x:is>
      </x:c>
      <x:c r="C2966" s="3">
        <x:v>45055.4943287037</x:v>
      </x:c>
      <x:c r="D2966" s="4" t="inlineStr">
        <x:is>
          <x:t xml:space="preserve">7103290438089</x:t>
        </x:is>
      </x:c>
      <x:c r="E2966" s="5" t="inlineStr">
        <x:is>
          <x:t xml:space="preserve">Mpumalanga</x:t>
        </x:is>
      </x:c>
      <x:c r="F2966" s="6" t="inlineStr">
        <x:is>
          <x:t xml:space="preserve">Getrude Beslinah Hlatshwayo </x:t>
        </x:is>
      </x:c>
      <x:c r="G2966" s="7" t="inlineStr">
        <x:is>
          <x:t xml:space="preserve">Penreach</x:t>
        </x:is>
      </x:c>
      <x:c r="H2966" s="8" t="inlineStr">
        <x:is>
          <x:t xml:space="preserve">Msukaligwa Local Municipality</x:t>
        </x:is>
      </x:c>
    </x:row>
    <x:row r="2967" hidden="0">
      <x:c r="A2967" s="1" t="inlineStr">
        <x:is>
          <x:t xml:space="preserve">5a736570-e442-ec11-834d-00155d326100</x:t>
        </x:is>
      </x:c>
      <x:c r="B2967" s="2" t="inlineStr">
        <x:is>
          <x:t xml:space="preserve">s09POKsYE5ciCs/31o/IPdZeY4xOWMlM0wV+UBm+nV3V0mzSGR2o/v04Q1+nBgCxfoE3XHtQ2AxT6P3qxeKerQ==</x:t>
        </x:is>
      </x:c>
      <x:c r="C2967" s="3">
        <x:v>45054.5542824074</x:v>
      </x:c>
      <x:c r="D2967" s="4" t="inlineStr">
        <x:is>
          <x:t xml:space="preserve">7908110685085</x:t>
        </x:is>
      </x:c>
      <x:c r="E2967" s="5" t="inlineStr">
        <x:is>
          <x:t xml:space="preserve">KwaZulu Natal</x:t>
        </x:is>
      </x:c>
      <x:c r="F2967" s="6" t="inlineStr">
        <x:is>
          <x:t xml:space="preserve">Getrude Nonhlanhla Mtshali </x:t>
        </x:is>
      </x:c>
      <x:c r="G2967" s="7" t="inlineStr">
        <x:is>
          <x:t xml:space="preserve">LETCEE</x:t>
        </x:is>
      </x:c>
      <x:c r="H2967" s="8" t="inlineStr">
        <x:is>
          <x:t xml:space="preserve">Alfred Duma Local Municipality</x:t>
        </x:is>
      </x:c>
    </x:row>
    <x:row r="2968" hidden="0">
      <x:c r="A2968" s="1" t="inlineStr">
        <x:is>
          <x:t xml:space="preserve">c2d21f55-be22-e811-8174-0800274bb0e4</x:t>
        </x:is>
      </x:c>
      <x:c r="B2968" s="2" t="inlineStr">
        <x:is>
          <x:t xml:space="preserve">WYAyiHGyov98m/c2J5J510MbgJm4gAweVNI9M0IdNmbmhmDEOc9T2is80fv3rhERjUsBUVacuOfLQamEJscAlA==</x:t>
        </x:is>
      </x:c>
      <x:c r="C2968" s="3">
        <x:v>44887.9249652778</x:v>
      </x:c>
      <x:c r="D2968" s="4" t="inlineStr">
        <x:is>
          <x:t xml:space="preserve">5805240547080</x:t>
        </x:is>
      </x:c>
      <x:c r="E2968" s="5" t="inlineStr">
        <x:is>
          <x:t xml:space="preserve">Gauteng</x:t>
        </x:is>
      </x:c>
      <x:c r="F2968" s="6" t="inlineStr">
        <x:is>
          <x:t xml:space="preserve">Getrude Kwape </x:t>
        </x:is>
      </x:c>
      <x:c r="G2968" s="7" t="inlineStr">
        <x:is>
          <x:t xml:space="preserve">LIMA</x:t>
        </x:is>
      </x:c>
      <x:c r="H2968" s="8" t="inlineStr">
        <x:is>
          <x:t xml:space="preserve">City of Tshwane Metropolitan Municipality</x:t>
        </x:is>
      </x:c>
    </x:row>
    <x:row r="2969" hidden="0">
      <x:c r="A2969" s="1" t="inlineStr">
        <x:is>
          <x:t xml:space="preserve">eb5085bb-c3bc-ed11-8356-00155d326100</x:t>
        </x:is>
      </x:c>
      <x:c r="B2969" s="2" t="inlineStr">
        <x:is>
          <x:t xml:space="preserve">nb8Z+BM/MIZWdhnAopOAvkX4unlp/BsNpkS9NSlPv2RoJI/L1e5vgDVfLTRNrff3cSmF3XKcPetVtORPF3gFgQ==</x:t>
        </x:is>
      </x:c>
      <x:c r="C2969" s="3">
        <x:v>45054.6553819444</x:v>
      </x:c>
      <x:c r="D2969" s="4" t="inlineStr">
        <x:is>
          <x:t xml:space="preserve">6711270650084</x:t>
        </x:is>
      </x:c>
      <x:c r="E2969" s="5" t="inlineStr">
        <x:is>
          <x:t xml:space="preserve">Gauteng</x:t>
        </x:is>
      </x:c>
      <x:c r="F2969" s="6" t="inlineStr">
        <x:is>
          <x:t xml:space="preserve">Getrude Mohamed </x:t>
        </x:is>
      </x:c>
      <x:c r="G2969" s="7" t="inlineStr">
        <x:is>
          <x:t xml:space="preserve">LIMA</x:t>
        </x:is>
      </x:c>
      <x:c r="H2969" s="8" t="inlineStr">
        <x:is>
          <x:t xml:space="preserve">Tshwane municipality</x:t>
        </x:is>
      </x:c>
    </x:row>
    <x:row r="2970" hidden="0">
      <x:c r="A2970" s="1" t="inlineStr">
        <x:is>
          <x:t xml:space="preserve">a3592d1d-0a40-e911-828d-0800274bb0e4</x:t>
        </x:is>
      </x:c>
      <x:c r="B2970" s="2" t="inlineStr">
        <x:is>
          <x:t xml:space="preserve">2nFLSNlId8HrByzUjGfRBvQu14rMys54hXnmRRg3Npuu5E2FjJINzmYNBqiWGqoOAJw8hoKawrZ8X17ZeBWUFg==</x:t>
        </x:is>
      </x:c>
      <x:c r="C2970" s="3">
        <x:v>44887.9256481481</x:v>
      </x:c>
      <x:c r="D2970" s="4" t="inlineStr">
        <x:is>
          <x:t xml:space="preserve">DN698232</x:t>
        </x:is>
      </x:c>
      <x:c r="E2970" s="5" t="inlineStr">
        <x:is>
          <x:t xml:space="preserve">Gauteng</x:t>
        </x:is>
      </x:c>
      <x:c r="F2970" s="6" t="inlineStr">
        <x:is>
          <x:t xml:space="preserve">Getrude Mthethwa </x:t>
        </x:is>
      </x:c>
      <x:c r="G2970" s="7" t="inlineStr">
        <x:is>
          <x:t xml:space="preserve">GP Branch</x:t>
        </x:is>
      </x:c>
      <x:c r="H2970" s="8" t="inlineStr">
        <x:is>
          <x:t xml:space="preserve">City of Johannesburg Metropolitan Municipality</x:t>
        </x:is>
      </x:c>
    </x:row>
    <x:row r="2971" hidden="0">
      <x:c r="A2971" s="1" t="inlineStr">
        <x:is>
          <x:t xml:space="preserve">b6697197-3c1b-e811-8172-0800274bb0e4</x:t>
        </x:is>
      </x:c>
      <x:c r="B2971" s="2" t="inlineStr">
        <x:is>
          <x:t xml:space="preserve">j1rLs1/7TMj9OkuNnjg+noQng6peO7JnVDSiD84DeTpWh3kZCQ45wCw8EchaFZlTr6+a1YTHTbcO+kGpW2LNCg==</x:t>
        </x:is>
      </x:c>
      <x:c r="C2971" s="3">
        <x:v>44887.9236921296</x:v>
      </x:c>
      <x:c r="D2971" s="4" t="inlineStr">
        <x:is>
          <x:t xml:space="preserve">6606050489085</x:t>
        </x:is>
      </x:c>
      <x:c r="E2971" s="5" t="inlineStr">
        <x:is>
          <x:t xml:space="preserve">Gauteng</x:t>
        </x:is>
      </x:c>
      <x:c r="F2971" s="6" t="inlineStr">
        <x:is>
          <x:t xml:space="preserve">Getrude Ngubeni </x:t>
        </x:is>
      </x:c>
      <x:c r="G2971" s="7" t="inlineStr">
        <x:is>
          <x:t xml:space="preserve">SAYM</x:t>
        </x:is>
      </x:c>
      <x:c r="H2971" s="8" t="inlineStr">
        <x:is>
          <x:t xml:space="preserve">Ekurhuleni Metropolitan Municipality</x:t>
        </x:is>
      </x:c>
    </x:row>
    <x:row r="2972" hidden="0">
      <x:c r="A2972" s="1" t="inlineStr">
        <x:is>
          <x:t xml:space="preserve">651f0277-face-ed11-8356-00155d326100</x:t>
        </x:is>
      </x:c>
      <x:c r="B2972" s="2" t="inlineStr">
        <x:is>
          <x:t xml:space="preserve">HPm2HLCfLAXnnSfC00xiKa9sDjY06w7/IDP8+YR74mVPsGyGi16goyiqpPfTWUiXgeIHHsBDz6Y6Lp0GwWJVKw==</x:t>
        </x:is>
      </x:c>
      <x:c r="C2972" s="3">
        <x:v>45054.3244791667</x:v>
      </x:c>
      <x:c r="D2972" s="4" t="inlineStr">
        <x:is>
          <x:t xml:space="preserve">6901040006085</x:t>
        </x:is>
      </x:c>
      <x:c r="E2972" s="5" t="inlineStr">
        <x:is>
          <x:t xml:space="preserve">KwaZulu Natal</x:t>
        </x:is>
      </x:c>
      <x:c r="F2972" s="6" t="inlineStr">
        <x:is>
          <x:t xml:space="preserve">Getty Constance Mshengu </x:t>
        </x:is>
      </x:c>
      <x:c r="G2972" s="7" t="inlineStr">
        <x:is>
          <x:t xml:space="preserve">KZN Branch</x:t>
        </x:is>
      </x:c>
      <x:c r="H2972" s="8" t="inlineStr">
        <x:is>
          <x:t xml:space="preserve">uMhlathuze Local Municipality</x:t>
        </x:is>
      </x:c>
    </x:row>
    <x:row r="2973" hidden="0">
      <x:c r="A2973" s="1" t="inlineStr">
        <x:is>
          <x:t xml:space="preserve">ccc4a474-7dcd-e811-8186-0800274bb0e4</x:t>
        </x:is>
      </x:c>
      <x:c r="B2973" s="2" t="inlineStr">
        <x:is>
          <x:t xml:space="preserve">MnKQabFIM9h6PTclGcLVYdsKt0f2GT06GycnFjwGcUMC+/DQgUDzhkMnWDK9EmyYOmbCe/Rzqb8w8wy4oeZ1tQ==</x:t>
        </x:is>
      </x:c>
      <x:c r="C2973" s="3">
        <x:v>45054.332037037</x:v>
      </x:c>
      <x:c r="D2973" s="4" t="inlineStr">
        <x:is>
          <x:t xml:space="preserve">7108280337084</x:t>
        </x:is>
      </x:c>
      <x:c r="E2973" s="5" t="inlineStr">
        <x:is>
          <x:t xml:space="preserve">Limpopo</x:t>
        </x:is>
      </x:c>
      <x:c r="F2973" s="6" t="inlineStr">
        <x:is>
          <x:t xml:space="preserve">Ghabaza Esther Maseleka </x:t>
        </x:is>
      </x:c>
      <x:c r="G2973" s="7" t="inlineStr">
        <x:is>
          <x:t xml:space="preserve">Molteno</x:t>
        </x:is>
      </x:c>
      <x:c r="H2973" s="8" t="inlineStr">
        <x:is>
          <x:t xml:space="preserve">Molemole Local Municipality</x:t>
        </x:is>
      </x:c>
    </x:row>
    <x:row r="2974" hidden="0">
      <x:c r="A2974" s="1" t="inlineStr">
        <x:is>
          <x:t xml:space="preserve">d168126f-99e0-eb11-834a-00155d326100</x:t>
        </x:is>
      </x:c>
      <x:c r="B2974" s="2" t="inlineStr">
        <x:is>
          <x:t xml:space="preserve">lZB+Ekx0i6n9kW/NiHc8d2RBm3mP6hibd3HCe0ZJLl68NKgdoytnsJEBedxLG+rSDZi4qiQnu9hhhKHfftDMsA==</x:t>
        </x:is>
      </x:c>
      <x:c r="C2974" s="3">
        <x:v>45054.5762268519</x:v>
      </x:c>
      <x:c r="D2974" s="4" t="inlineStr">
        <x:is>
          <x:t xml:space="preserve">9607310325082</x:t>
        </x:is>
      </x:c>
      <x:c r="E2974" s="5" t="inlineStr">
        <x:is>
          <x:t xml:space="preserve">Gauteng</x:t>
        </x:is>
      </x:c>
      <x:c r="F2974" s="6" t="inlineStr">
        <x:is>
          <x:t xml:space="preserve">Gift Mamello Musi </x:t>
        </x:is>
      </x:c>
      <x:c r="G2974" s="7" t="inlineStr">
        <x:is>
          <x:t xml:space="preserve">GP Branch</x:t>
        </x:is>
      </x:c>
      <x:c r="H2974" s="8" t="inlineStr">
        <x:is>
          <x:t xml:space="preserve">Emfuleni Local Municipality</x:t>
        </x:is>
      </x:c>
    </x:row>
    <x:row r="2975" hidden="0">
      <x:c r="A2975" s="1" t="inlineStr">
        <x:is>
          <x:t xml:space="preserve">f164f268-8779-e611-80c7-0050568109d5</x:t>
        </x:is>
      </x:c>
      <x:c r="B2975" s="2" t="inlineStr">
        <x:is>
          <x:t xml:space="preserve">SWFO9xkZMyZKIySswk5raqB6dlEPVt0md4e4sm6365uluTKNbASG3r15SCjJMUG7ePEQ95VAC2aeRzHzou8Gfg==</x:t>
        </x:is>
      </x:c>
      <x:c r="C2975" s="3">
        <x:v>44887.9266087963</x:v>
      </x:c>
      <x:c r="D2975" s="4" t="inlineStr">
        <x:is>
          <x:t xml:space="preserve">8009021197085</x:t>
        </x:is>
      </x:c>
      <x:c r="E2975" s="5" t="inlineStr">
        <x:is>
          <x:t xml:space="preserve">Gauteng</x:t>
        </x:is>
      </x:c>
      <x:c r="F2975" s="6" t="inlineStr">
        <x:is>
          <x:t xml:space="preserve">Gift Mpho Baloyi </x:t>
        </x:is>
      </x:c>
      <x:c r="G2975" s="7" t="inlineStr">
        <x:is>
          <x:t xml:space="preserve">GP Branch</x:t>
        </x:is>
      </x:c>
      <x:c r="H2975" s="8" t="inlineStr">
        <x:is>
          <x:t xml:space="preserve">City of Johannesburg Metropolitan Municipality</x:t>
        </x:is>
      </x:c>
    </x:row>
    <x:row r="2976" hidden="0">
      <x:c r="A2976" s="1" t="inlineStr">
        <x:is>
          <x:t xml:space="preserve">fdd3c899-31d8-e811-8198-0800274bb0e4</x:t>
        </x:is>
      </x:c>
      <x:c r="B2976" s="2" t="inlineStr">
        <x:is>
          <x:t xml:space="preserve">kKgwjXZzaY+p7hjk79e/wUSRFxn1NWDQchUDhNOnDPT6G6i0DBMsAyy8g2X4o+WXDEmmq3TdUGE5Ug6Ou4CEGg==</x:t>
        </x:is>
      </x:c>
      <x:c r="C2976" s="3">
        <x:v>44887.9249652778</x:v>
      </x:c>
      <x:c r="D2976" s="4" t="inlineStr">
        <x:is>
          <x:t xml:space="preserve">9509025960080</x:t>
        </x:is>
      </x:c>
      <x:c r="E2976" s="5" t="inlineStr">
        <x:is>
          <x:t xml:space="preserve">Gauteng</x:t>
        </x:is>
      </x:c>
      <x:c r="F2976" s="6" t="inlineStr">
        <x:is>
          <x:t xml:space="preserve">Gift Thabang Sibanyoni </x:t>
        </x:is>
      </x:c>
      <x:c r="G2976" s="7" t="inlineStr">
        <x:is>
          <x:t xml:space="preserve">LIMA</x:t>
        </x:is>
      </x:c>
      <x:c r="H2976" s="8" t="inlineStr">
        <x:is>
          <x:t xml:space="preserve">City of Tshwane Metropolitan Municipality</x:t>
        </x:is>
      </x:c>
    </x:row>
    <x:row r="2977" hidden="0">
      <x:c r="A2977" s="1" t="inlineStr">
        <x:is>
          <x:t xml:space="preserve">f55e5a63-203b-e711-80df-005056815442</x:t>
        </x:is>
      </x:c>
      <x:c r="B2977" s="2" t="inlineStr">
        <x:is>
          <x:t xml:space="preserve">xs1wG6LxuGv11h1F7p1oMCFS9ywLPGfnZu7cgZT4fZgOTH0yrjUtTmckFDNU0kDCRXFc3cMTi2pVPv1zmnAI7w==</x:t>
        </x:is>
      </x:c>
      <x:c r="C2977" s="3">
        <x:v>44551.6488078704</x:v>
      </x:c>
      <x:c r="D2977" s="4" t="inlineStr">
        <x:is>
          <x:t xml:space="preserve">9006270438086</x:t>
        </x:is>
      </x:c>
      <x:c r="E2977" s="5" t="inlineStr">
        <x:is>
          <x:t xml:space="preserve">Gauteng</x:t>
        </x:is>
      </x:c>
      <x:c r="F2977" s="6" t="inlineStr">
        <x:is>
          <x:t xml:space="preserve">Gift Mahlangu </x:t>
        </x:is>
      </x:c>
      <x:c r="G2977" s="7" t="inlineStr">
        <x:is>
          <x:t xml:space="preserve">SmartStart Hub</x:t>
        </x:is>
      </x:c>
      <x:c r="H2977" s="8" t="inlineStr">
        <x:is>
          <x:t xml:space="preserve">Lesedi Local Municipality</x:t>
        </x:is>
      </x:c>
    </x:row>
    <x:row r="2978" hidden="0">
      <x:c r="A2978" s="1" t="inlineStr">
        <x:is>
          <x:t xml:space="preserve">80449525-4073-e811-817b-0800274bb0e4</x:t>
        </x:is>
      </x:c>
      <x:c r="B2978" s="2" t="inlineStr">
        <x:is>
          <x:t xml:space="preserve">O2F9GL37Ps3e57HeyYHZgIHO4IbS8yQdHkaYArsQlAMxQV013NizW0nYR7vTMeapljOxW3PNxX9DaQr/5fPusA==</x:t>
        </x:is>
      </x:c>
      <x:c r="C2978" s="3">
        <x:v>44887.9248263889</x:v>
      </x:c>
      <x:c r="D2978" s="4" t="inlineStr">
        <x:is>
          <x:t xml:space="preserve">8408185269088</x:t>
        </x:is>
      </x:c>
      <x:c r="E2978" s="5" t="inlineStr">
        <x:is>
          <x:t xml:space="preserve">Gauteng</x:t>
        </x:is>
      </x:c>
      <x:c r="F2978" s="6" t="inlineStr">
        <x:is>
          <x:t xml:space="preserve">Gift Maluleke </x:t>
        </x:is>
      </x:c>
      <x:c r="G2978" s="7" t="inlineStr">
        <x:is>
          <x:t xml:space="preserve">LIMA</x:t>
        </x:is>
      </x:c>
      <x:c r="H2978" s="8" t="inlineStr">
        <x:is>
          <x:t xml:space="preserve">City of Tshwane Metropolitan Municipality</x:t>
        </x:is>
      </x:c>
    </x:row>
    <x:row r="2979" hidden="0">
      <x:c r="A2979" s="1" t="inlineStr">
        <x:is>
          <x:t xml:space="preserve">cc1e23c2-7a12-e811-8171-0800274bb0e4</x:t>
        </x:is>
      </x:c>
      <x:c r="B2979" s="2" t="inlineStr">
        <x:is>
          <x:t xml:space="preserve">jEBjyh8Q6+m5yMUDIXceFuKdOA5SewrRTVFL3IdtZNIIn62kBy/7cNmE5r9nFdN3+rBQakaqfO5RJT+TF4JWEQ==</x:t>
        </x:is>
      </x:c>
      <x:c r="C2979" s="3">
        <x:v>45062.4526851852</x:v>
      </x:c>
      <x:c r="D2979" s="4" t="inlineStr">
        <x:is>
          <x:t xml:space="preserve">6806200606089</x:t>
        </x:is>
      </x:c>
      <x:c r="E2979" s="5" t="inlineStr">
        <x:is>
          <x:t xml:space="preserve">Gauteng</x:t>
        </x:is>
      </x:c>
      <x:c r="F2979" s="6" t="inlineStr">
        <x:is>
          <x:t xml:space="preserve">Gift Mdluli </x:t>
        </x:is>
      </x:c>
      <x:c r="G2979" s="7" t="inlineStr">
        <x:is>
          <x:t xml:space="preserve">GP Branch</x:t>
        </x:is>
      </x:c>
      <x:c r="H2979" s="8" t="inlineStr">
        <x:is>
          <x:t xml:space="preserve">Ekurhuleni Metropolitan Municipality</x:t>
        </x:is>
      </x:c>
    </x:row>
    <x:row r="2980" hidden="0">
      <x:c r="A2980" s="1" t="inlineStr">
        <x:is>
          <x:t xml:space="preserve">014cb025-6ae9-ec11-8351-00155d326100</x:t>
        </x:is>
      </x:c>
      <x:c r="B2980" s="2" t="inlineStr">
        <x:is>
          <x:t xml:space="preserve">trrKCNNSPIceza9YdBUKX/FTmoTQ5lKFTJkjwvoGYwrmhZpw8zAkwi49MwC9GPWqZNsE9tQ3e5YKxbPQPpHyvQ==</x:t>
        </x:is>
      </x:c>
      <x:c r="C2980" s="3">
        <x:v>45021.3355787037</x:v>
      </x:c>
      <x:c r="D2980" s="4" t="inlineStr">
        <x:is>
          <x:t xml:space="preserve">9806235655082</x:t>
        </x:is>
      </x:c>
      <x:c r="E2980" s="5" t="inlineStr">
        <x:is>
          <x:t xml:space="preserve">Gauteng</x:t>
        </x:is>
      </x:c>
      <x:c r="F2980" s="6" t="inlineStr">
        <x:is>
          <x:t xml:space="preserve">Gift Mokoena </x:t>
        </x:is>
      </x:c>
      <x:c r="G2980" s="7" t="inlineStr">
        <x:is>
          <x:t xml:space="preserve">GP Branch</x:t>
        </x:is>
      </x:c>
      <x:c r="H2980" s="8" t="inlineStr">
        <x:is>
          <x:t xml:space="preserve">City of Johannesburg Metropolitan Municipality</x:t>
        </x:is>
      </x:c>
    </x:row>
    <x:row r="2981" hidden="0">
      <x:c r="A2981" s="1" t="inlineStr">
        <x:is>
          <x:t xml:space="preserve">2cac54f8-6862-e711-80e2-005056815442</x:t>
        </x:is>
      </x:c>
      <x:c r="B2981" s="2" t="inlineStr">
        <x:is>
          <x:t xml:space="preserve">F0MVGqAdvMfbH6D0VBkL5X2BiHRGqiCd1pggLwgPR+1R+8NARDFoSrnFBbZIXVXM0vvfd+UGTVUria07b/jF1Q==</x:t>
        </x:is>
      </x:c>
      <x:c r="C2981" s="3">
        <x:v>44887.9248263889</x:v>
      </x:c>
      <x:c r="D2981" s="4" t="inlineStr">
        <x:is>
          <x:t xml:space="preserve">6912251551081</x:t>
        </x:is>
      </x:c>
      <x:c r="E2981" s="5" t="inlineStr">
        <x:is>
          <x:t xml:space="preserve">Gauteng</x:t>
        </x:is>
      </x:c>
      <x:c r="F2981" s="6" t="inlineStr">
        <x:is>
          <x:t xml:space="preserve">Gilver Rampora </x:t>
        </x:is>
      </x:c>
      <x:c r="G2981" s="7" t="inlineStr">
        <x:is>
          <x:t xml:space="preserve">LIMA</x:t>
        </x:is>
      </x:c>
      <x:c r="H2981" s="8" t="inlineStr">
        <x:is>
          <x:t xml:space="preserve">City of Tshwane Metropolitan Municipality</x:t>
        </x:is>
      </x:c>
    </x:row>
    <x:row r="2982" hidden="0">
      <x:c r="A2982" s="1" t="inlineStr">
        <x:is>
          <x:t xml:space="preserve">7c971b7b-b7ca-eb11-8349-00155d326100</x:t>
        </x:is>
      </x:c>
      <x:c r="B2982" s="2" t="inlineStr">
        <x:is>
          <x:t xml:space="preserve">oJ0MbLiJycS0Ur+4HgY4w0G7A9lViiWJmNEVal9YcNEtXM99PCQooxkARXwO061Nj8Pe2S0YWD69zyzeOWvt8g==</x:t>
        </x:is>
      </x:c>
      <x:c r="C2982" s="3">
        <x:v>45054.3353703704</x:v>
      </x:c>
      <x:c r="D2982" s="4" t="inlineStr">
        <x:is>
          <x:t xml:space="preserve">8107020864083</x:t>
        </x:is>
      </x:c>
      <x:c r="E2982" s="5" t="inlineStr">
        <x:is>
          <x:t xml:space="preserve">Gauteng</x:t>
        </x:is>
      </x:c>
      <x:c r="F2982" s="6" t="inlineStr">
        <x:is>
          <x:t xml:space="preserve">Girlie Moleboheng Rasobi </x:t>
        </x:is>
      </x:c>
      <x:c r="G2982" s="7" t="inlineStr">
        <x:is>
          <x:t xml:space="preserve">GP Branch</x:t>
        </x:is>
      </x:c>
      <x:c r="H2982" s="8" t="inlineStr">
        <x:is>
          <x:t xml:space="preserve"/>
        </x:is>
      </x:c>
    </x:row>
    <x:row r="2983" hidden="0">
      <x:c r="A2983" s="1" t="inlineStr">
        <x:is>
          <x:t xml:space="preserve">7acdd964-2946-e811-8176-0800274bb0e4</x:t>
        </x:is>
      </x:c>
      <x:c r="B2983" s="2" t="inlineStr">
        <x:is>
          <x:t xml:space="preserve">aGEwn7pSsxxczL5Lq0gcMj/GMMGMzHKYr39tjiuny3X0M5UmA8hTHWq9Fb6yC0IV4WCx4msRcswcTf2r8ioQwQ==</x:t>
        </x:is>
      </x:c>
      <x:c r="C2983" s="3">
        <x:v>44887.9249652778</x:v>
      </x:c>
      <x:c r="D2983" s="4" t="inlineStr">
        <x:is>
          <x:t xml:space="preserve">8610260269087</x:t>
        </x:is>
      </x:c>
      <x:c r="E2983" s="5" t="inlineStr">
        <x:is>
          <x:t xml:space="preserve">Gauteng</x:t>
        </x:is>
      </x:c>
      <x:c r="F2983" s="6" t="inlineStr">
        <x:is>
          <x:t xml:space="preserve">Girly Ntombifuthi Mdhluli </x:t>
        </x:is>
      </x:c>
      <x:c r="G2983" s="7" t="inlineStr">
        <x:is>
          <x:t xml:space="preserve">LIMA</x:t>
        </x:is>
      </x:c>
      <x:c r="H2983" s="8" t="inlineStr">
        <x:is>
          <x:t xml:space="preserve">City of Tshwane Metropolitan Municipality</x:t>
        </x:is>
      </x:c>
    </x:row>
    <x:row r="2984" hidden="0">
      <x:c r="A2984" s="1" t="inlineStr">
        <x:is>
          <x:t xml:space="preserve">a2d600c1-de43-ed11-8355-00155d326100</x:t>
        </x:is>
      </x:c>
      <x:c r="B2984" s="2" t="inlineStr">
        <x:is>
          <x:t xml:space="preserve">v5r/vutSRTzTUb4eeGT6P1lL8KDMBadKkb+TQi+3J8y89XXjGKGtPrnXN6i3dUFGvUCZGOT5otB3XBD4ADog1Q==</x:t>
        </x:is>
      </x:c>
      <x:c r="C2984" s="3">
        <x:v>45054.3491435185</x:v>
      </x:c>
      <x:c r="D2984" s="4" t="inlineStr">
        <x:is>
          <x:t xml:space="preserve">6810240690087</x:t>
        </x:is>
      </x:c>
      <x:c r="E2984" s="5" t="inlineStr">
        <x:is>
          <x:t xml:space="preserve">Limpopo</x:t>
        </x:is>
      </x:c>
      <x:c r="F2984" s="6" t="inlineStr">
        <x:is>
          <x:t xml:space="preserve">Girly Sithole </x:t>
        </x:is>
      </x:c>
      <x:c r="G2984" s="7" t="inlineStr">
        <x:is>
          <x:t xml:space="preserve">Molteno</x:t>
        </x:is>
      </x:c>
      <x:c r="H2984" s="8" t="inlineStr">
        <x:is>
          <x:t xml:space="preserve">Greater Giyani Local Municipality</x:t>
        </x:is>
      </x:c>
    </x:row>
    <x:row r="2985" hidden="0">
      <x:c r="A2985" s="1" t="inlineStr">
        <x:is>
          <x:t xml:space="preserve">7172deba-4f01-ea11-8329-0800274bb0e4</x:t>
        </x:is>
      </x:c>
      <x:c r="B2985" s="2" t="inlineStr">
        <x:is>
          <x:t xml:space="preserve">uvzKu1SHWnxAUgDjVzNeYhns2MjZViorFh8t3G7bo4aX1cNux64o1wUazuDaXUPXvEMB0rnZ1MJ5DUU9E9RnAQ==</x:t>
        </x:is>
      </x:c>
      <x:c r="C2985" s="3">
        <x:v>45054.3186805556</x:v>
      </x:c>
      <x:c r="D2985" s="4" t="inlineStr">
        <x:is>
          <x:t xml:space="preserve">8109251295086</x:t>
        </x:is>
      </x:c>
      <x:c r="E2985" s="5" t="inlineStr">
        <x:is>
          <x:t xml:space="preserve">Limpopo</x:t>
        </x:is>
      </x:c>
      <x:c r="F2985" s="6" t="inlineStr">
        <x:is>
          <x:t xml:space="preserve">Given Aphane </x:t>
        </x:is>
      </x:c>
      <x:c r="G2985" s="7" t="inlineStr">
        <x:is>
          <x:t xml:space="preserve">SAYM</x:t>
        </x:is>
      </x:c>
      <x:c r="H2985" s="8" t="inlineStr">
        <x:is>
          <x:t xml:space="preserve">Ephraim Mogale Local Municipality</x:t>
        </x:is>
      </x:c>
    </x:row>
    <x:row r="2986" hidden="0">
      <x:c r="A2986" s="1" t="inlineStr">
        <x:is>
          <x:t xml:space="preserve">cabab960-79b4-ed11-8356-00155d326100</x:t>
        </x:is>
      </x:c>
      <x:c r="B2986" s="2" t="inlineStr">
        <x:is>
          <x:t xml:space="preserve">enT4fXc/sesw4+b9tQOwyiY7mjT96W0r2liV5+Ej9AuyoKOEJSj935UVzsLCrFoWGLxKD5rZiglqURYFDuFoGA==</x:t>
        </x:is>
      </x:c>
      <x:c r="C2986" s="3">
        <x:v>45057.5447222222</x:v>
      </x:c>
      <x:c r="D2986" s="4" t="inlineStr">
        <x:is>
          <x:t xml:space="preserve">9009240963084</x:t>
        </x:is>
      </x:c>
      <x:c r="E2986" s="5" t="inlineStr">
        <x:is>
          <x:t xml:space="preserve">Limpopo</x:t>
        </x:is>
      </x:c>
      <x:c r="F2986" s="6" t="inlineStr">
        <x:is>
          <x:t xml:space="preserve">Glacia Synthia Malatji </x:t>
        </x:is>
      </x:c>
      <x:c r="G2986" s="7" t="inlineStr">
        <x:is>
          <x:t xml:space="preserve">Molteno</x:t>
        </x:is>
      </x:c>
      <x:c r="H2986" s="8" t="inlineStr">
        <x:is>
          <x:t xml:space="preserve">Greater Phalaborwa</x:t>
        </x:is>
      </x:c>
    </x:row>
    <x:row r="2987" hidden="0">
      <x:c r="A2987" s="1" t="inlineStr">
        <x:is>
          <x:t xml:space="preserve">0ea426bd-78f0-ec11-8351-00155d326100</x:t>
        </x:is>
      </x:c>
      <x:c r="B2987" s="2" t="inlineStr">
        <x:is>
          <x:t xml:space="preserve">NYzFXadNIOJIaybFdVmfepsvPLPoJYadOdvBHIXaLXz5qFDdZuB/Ktzx0dhanLypOB7ULY4dZO+QBwvSytQZaA==</x:t>
        </x:is>
      </x:c>
      <x:c r="C2987" s="3">
        <x:v>45054.6395138889</x:v>
      </x:c>
      <x:c r="D2987" s="4" t="inlineStr">
        <x:is>
          <x:t xml:space="preserve">7706140639084</x:t>
        </x:is>
      </x:c>
      <x:c r="E2987" s="5" t="inlineStr">
        <x:is>
          <x:t xml:space="preserve">Gauteng</x:t>
        </x:is>
      </x:c>
      <x:c r="F2987" s="6" t="inlineStr">
        <x:is>
          <x:t xml:space="preserve">Gladness Mancane Xaba </x:t>
        </x:is>
      </x:c>
      <x:c r="G2987" s="7" t="inlineStr">
        <x:is>
          <x:t xml:space="preserve">GP Branch</x:t>
        </x:is>
      </x:c>
      <x:c r="H2987" s="8" t="inlineStr">
        <x:is>
          <x:t xml:space="preserve">City of Johannesburg Metropolitan Municipality</x:t>
        </x:is>
      </x:c>
    </x:row>
    <x:row r="2988" hidden="0">
      <x:c r="A2988" s="1" t="inlineStr">
        <x:is>
          <x:t xml:space="preserve">4910e4e5-12c7-ed11-8356-00155d326100</x:t>
        </x:is>
      </x:c>
      <x:c r="B2988" s="2" t="inlineStr">
        <x:is>
          <x:t xml:space="preserve">Wr4wadnB/BznwJrc4x1AMVtuKF5DV9HOylskzfRR0fXTBexlw8PmX6oSPJtMmPoemgpg7H5IdvVgZU66u5xYkQ==</x:t>
        </x:is>
      </x:c>
      <x:c r="C2988" s="3">
        <x:v>45054.3867708333</x:v>
      </x:c>
      <x:c r="D2988" s="4" t="inlineStr">
        <x:is>
          <x:t xml:space="preserve">7901230278089</x:t>
        </x:is>
      </x:c>
      <x:c r="E2988" s="5" t="inlineStr">
        <x:is>
          <x:t xml:space="preserve">Limpopo</x:t>
        </x:is>
      </x:c>
      <x:c r="F2988" s="6" t="inlineStr">
        <x:is>
          <x:t xml:space="preserve">Gladness Modieagi Sefolosha </x:t>
        </x:is>
      </x:c>
      <x:c r="G2988" s="7" t="inlineStr">
        <x:is>
          <x:t xml:space="preserve">SAYM</x:t>
        </x:is>
      </x:c>
      <x:c r="H2988" s="8" t="inlineStr">
        <x:is>
          <x:t xml:space="preserve">Elias Motswaledi</x:t>
        </x:is>
      </x:c>
    </x:row>
    <x:row r="2989" hidden="0">
      <x:c r="A2989" s="1" t="inlineStr">
        <x:is>
          <x:t xml:space="preserve">7b7dbc84-7e62-e711-80e2-005056815442</x:t>
        </x:is>
      </x:c>
      <x:c r="B2989" s="2" t="inlineStr">
        <x:is>
          <x:t xml:space="preserve">oqQKTSFhmw9+a2TWKLaLdpTmJ7Y6hMvu+FjrIyc04cjwcaNBXQfqWVS4K+pfUhvlBLxY3tzbWcP49WAvtiJDiw==</x:t>
        </x:is>
      </x:c>
      <x:c r="C2989" s="3">
        <x:v>44887.9249652778</x:v>
      </x:c>
      <x:c r="D2989" s="4" t="inlineStr">
        <x:is>
          <x:t xml:space="preserve">5604090178082</x:t>
        </x:is>
      </x:c>
      <x:c r="E2989" s="5" t="inlineStr">
        <x:is>
          <x:t xml:space="preserve">Gauteng</x:t>
        </x:is>
      </x:c>
      <x:c r="F2989" s="6" t="inlineStr">
        <x:is>
          <x:t xml:space="preserve">Gladys  Kekana </x:t>
        </x:is>
      </x:c>
      <x:c r="G2989" s="7" t="inlineStr">
        <x:is>
          <x:t xml:space="preserve">LIMA</x:t>
        </x:is>
      </x:c>
      <x:c r="H2989" s="8" t="inlineStr">
        <x:is>
          <x:t xml:space="preserve">City of Tshwane Metropolitan Municipality</x:t>
        </x:is>
      </x:c>
    </x:row>
    <x:row r="2990" hidden="0">
      <x:c r="A2990" s="1" t="inlineStr">
        <x:is>
          <x:t xml:space="preserve">b8f6dbe7-a404-e711-80dc-005056815442</x:t>
        </x:is>
      </x:c>
      <x:c r="B2990" s="2" t="inlineStr">
        <x:is>
          <x:t xml:space="preserve">7640f9u4yVRUS7An3wMUoSdz4ZqUcKXCIhqtCxlHhCbmIqXvTUufS8U/RAxPSe7hq3XGrM+BxKnA4zqU0cbY1A==</x:t>
        </x:is>
      </x:c>
      <x:c r="C2990" s="3">
        <x:v>44887.9249652778</x:v>
      </x:c>
      <x:c r="D2990" s="4" t="inlineStr">
        <x:is>
          <x:t xml:space="preserve">7401160362086</x:t>
        </x:is>
      </x:c>
      <x:c r="E2990" s="5" t="inlineStr">
        <x:is>
          <x:t xml:space="preserve">Gauteng</x:t>
        </x:is>
      </x:c>
      <x:c r="F2990" s="6" t="inlineStr">
        <x:is>
          <x:t xml:space="preserve">Gladys Johanna Monakedi </x:t>
        </x:is>
      </x:c>
      <x:c r="G2990" s="7" t="inlineStr">
        <x:is>
          <x:t xml:space="preserve">LIMA</x:t>
        </x:is>
      </x:c>
      <x:c r="H2990" s="8" t="inlineStr">
        <x:is>
          <x:t xml:space="preserve">City of Tshwane Metropolitan Municipality</x:t>
        </x:is>
      </x:c>
    </x:row>
    <x:row r="2991" hidden="0">
      <x:c r="A2991" s="1" t="inlineStr">
        <x:is>
          <x:t xml:space="preserve">38da739c-8a83-ec11-8350-00155d326100</x:t>
        </x:is>
      </x:c>
      <x:c r="B2991" s="2" t="inlineStr">
        <x:is>
          <x:t xml:space="preserve">UXNXR6Jq7FPIVGSVSJZ8CelflBs7de72cOHEUkM/W3keE/2m/I735K0YWMk1wtgynWV4G5jcfoHIAi0p/YvhzQ==</x:t>
        </x:is>
      </x:c>
      <x:c r="C2991" s="3">
        <x:v>45054.307662037</x:v>
      </x:c>
      <x:c r="D2991" s="4" t="inlineStr">
        <x:is>
          <x:t xml:space="preserve">8403141169084</x:t>
        </x:is>
      </x:c>
      <x:c r="E2991" s="5" t="inlineStr">
        <x:is>
          <x:t xml:space="preserve">Mpumalanga</x:t>
        </x:is>
      </x:c>
      <x:c r="F2991" s="6" t="inlineStr">
        <x:is>
          <x:t xml:space="preserve">Gladys Kate Nhubunga </x:t>
        </x:is>
      </x:c>
      <x:c r="G2991" s="7" t="inlineStr">
        <x:is>
          <x:t xml:space="preserve">Penreach</x:t>
        </x:is>
      </x:c>
      <x:c r="H2991" s="8" t="inlineStr">
        <x:is>
          <x:t xml:space="preserve">Bushbuckridge Local Municipality</x:t>
        </x:is>
      </x:c>
    </x:row>
    <x:row r="2992" hidden="0">
      <x:c r="A2992" s="1" t="inlineStr">
        <x:is>
          <x:t xml:space="preserve">7408d951-2a5c-ed11-8355-00155d326100</x:t>
        </x:is>
      </x:c>
      <x:c r="B2992" s="2" t="inlineStr">
        <x:is>
          <x:t xml:space="preserve">wXi2QcSL52kNko4gTPkwSCH6I5QbBiVhVyr0iKZnDz9gapVLlIge8/D+mXqCXOWU7zC77QixUT0lgZfupW2XSQ==</x:t>
        </x:is>
      </x:c>
      <x:c r="C2992" s="3">
        <x:v>45058.672037037</x:v>
      </x:c>
      <x:c r="D2992" s="4" t="inlineStr">
        <x:is>
          <x:t xml:space="preserve">8909031514080</x:t>
        </x:is>
      </x:c>
      <x:c r="E2992" s="5" t="inlineStr">
        <x:is>
          <x:t xml:space="preserve">Gauteng</x:t>
        </x:is>
      </x:c>
      <x:c r="F2992" s="6" t="inlineStr">
        <x:is>
          <x:t xml:space="preserve">Gladys Mamokete Kompi </x:t>
        </x:is>
      </x:c>
      <x:c r="G2992" s="7" t="inlineStr">
        <x:is>
          <x:t xml:space="preserve">GP Branch</x:t>
        </x:is>
      </x:c>
      <x:c r="H2992" s="8" t="inlineStr">
        <x:is>
          <x:t xml:space="preserve">Emfuleni Local Municipality</x:t>
        </x:is>
      </x:c>
    </x:row>
    <x:row r="2993" hidden="0">
      <x:c r="A2993" s="1" t="inlineStr">
        <x:is>
          <x:t xml:space="preserve">0b5189a0-0a1a-ed11-8351-00155d326100</x:t>
        </x:is>
      </x:c>
      <x:c r="B2993" s="2" t="inlineStr">
        <x:is>
          <x:t xml:space="preserve">Up0mz1UlHjM2IvEBG391Rj02IvrKtcLs7krZXlkk4RFN6R6nifCpkA/+Dtr1VpEL4D/8oJHMR75IbhIrmpZSqw==</x:t>
        </x:is>
      </x:c>
      <x:c r="C2993" s="3">
        <x:v>45054.3506712963</x:v>
      </x:c>
      <x:c r="D2993" s="4" t="inlineStr">
        <x:is>
          <x:t xml:space="preserve">9006140549088</x:t>
        </x:is>
      </x:c>
      <x:c r="E2993" s="5" t="inlineStr">
        <x:is>
          <x:t xml:space="preserve">Mpumalanga</x:t>
        </x:is>
      </x:c>
      <x:c r="F2993" s="6" t="inlineStr">
        <x:is>
          <x:t xml:space="preserve">Gladys Ndukwane Mhlanga </x:t>
        </x:is>
      </x:c>
      <x:c r="G2993" s="7" t="inlineStr">
        <x:is>
          <x:t xml:space="preserve">Penreach</x:t>
        </x:is>
      </x:c>
      <x:c r="H2993" s="8" t="inlineStr">
        <x:is>
          <x:t xml:space="preserve">Nkomazi Local Municipality</x:t>
        </x:is>
      </x:c>
    </x:row>
    <x:row r="2994" hidden="0">
      <x:c r="A2994" s="1" t="inlineStr">
        <x:is>
          <x:t xml:space="preserve">a8e79674-f75b-e711-80e2-005056815442</x:t>
        </x:is>
      </x:c>
      <x:c r="B2994" s="2" t="inlineStr">
        <x:is>
          <x:t xml:space="preserve">IKFV0Hs1hJk6ypDN407OiGTUcAWSF0q8UgYRWTKob1/7iswftxqv3A61ycZSAlB6AmnhUMjFL6W4BZ/+cmTZbA==</x:t>
        </x:is>
      </x:c>
      <x:c r="C2994" s="3">
        <x:v>45054.3873148148</x:v>
      </x:c>
      <x:c r="D2994" s="4" t="inlineStr">
        <x:is>
          <x:t xml:space="preserve">8109300728087</x:t>
        </x:is>
      </x:c>
      <x:c r="E2994" s="5" t="inlineStr">
        <x:is>
          <x:t xml:space="preserve">KwaZulu Natal</x:t>
        </x:is>
      </x:c>
      <x:c r="F2994" s="6" t="inlineStr">
        <x:is>
          <x:t xml:space="preserve">Gladys Nokuthula Mthembu </x:t>
        </x:is>
      </x:c>
      <x:c r="G2994" s="7" t="inlineStr">
        <x:is>
          <x:t xml:space="preserve">TREE</x:t>
        </x:is>
      </x:c>
      <x:c r="H2994" s="8" t="inlineStr">
        <x:is>
          <x:t xml:space="preserve">Dr. Nkosazana Dlamini Zuma Municipality</x:t>
        </x:is>
      </x:c>
    </x:row>
    <x:row r="2995" hidden="0">
      <x:c r="A2995" s="1" t="inlineStr">
        <x:is>
          <x:t xml:space="preserve">ac4a884f-c9d1-ec11-8351-00155d326100</x:t>
        </x:is>
      </x:c>
      <x:c r="B2995" s="2" t="inlineStr">
        <x:is>
          <x:t xml:space="preserve">xcWJPjj/JkJ/yyZqgs/aUWd8Oa0DxEPB9wcxdL+brKu43Z9d6oUoKw+twG/nBb+tJEZC43O+06+BcPGGgY62ew==</x:t>
        </x:is>
      </x:c>
      <x:c r="C2995" s="3">
        <x:v>45054.6285648148</x:v>
      </x:c>
      <x:c r="D2995" s="4" t="inlineStr">
        <x:is>
          <x:t xml:space="preserve">9603271182083</x:t>
        </x:is>
      </x:c>
      <x:c r="E2995" s="5" t="inlineStr">
        <x:is>
          <x:t xml:space="preserve">Gauteng</x:t>
        </x:is>
      </x:c>
      <x:c r="F2995" s="6" t="inlineStr">
        <x:is>
          <x:t xml:space="preserve">Gladys Nozimanga Mpemvana </x:t>
        </x:is>
      </x:c>
      <x:c r="G2995" s="7" t="inlineStr">
        <x:is>
          <x:t xml:space="preserve">Siyakholwa</x:t>
        </x:is>
      </x:c>
      <x:c r="H2995" s="8" t="inlineStr">
        <x:is>
          <x:t xml:space="preserve">Mogale City Local Municipality</x:t>
        </x:is>
      </x:c>
    </x:row>
    <x:row r="2996" hidden="0">
      <x:c r="A2996" s="1" t="inlineStr">
        <x:is>
          <x:t xml:space="preserve">7b46638e-7532-e811-8174-0800274bb0e4</x:t>
        </x:is>
      </x:c>
      <x:c r="B2996" s="2" t="inlineStr">
        <x:is>
          <x:t xml:space="preserve">E05Sjck1f8U4F0NKARuB9gJOJ0e1x0a1ds8Yj+IUkOPbDF2QLsiePnt+ji0xvH/mYGysJlfEiy3a1F6A6YrgGA==</x:t>
        </x:is>
      </x:c>
      <x:c r="C2996" s="3">
        <x:v>45054.3245486111</x:v>
      </x:c>
      <x:c r="D2996" s="4" t="inlineStr">
        <x:is>
          <x:t xml:space="preserve">8910250386085</x:t>
        </x:is>
      </x:c>
      <x:c r="E2996" s="5" t="inlineStr">
        <x:is>
          <x:t xml:space="preserve">Free State</x:t>
        </x:is>
      </x:c>
      <x:c r="F2996" s="6" t="inlineStr">
        <x:is>
          <x:t xml:space="preserve">Gladys Ntsiuoa Mokheseng </x:t>
        </x:is>
      </x:c>
      <x:c r="G2996" s="7" t="inlineStr">
        <x:is>
          <x:t xml:space="preserve">Lesedi Educare Association</x:t>
        </x:is>
      </x:c>
      <x:c r="H2996" s="8" t="inlineStr">
        <x:is>
          <x:t xml:space="preserve">Setsoto Local Municipality</x:t>
        </x:is>
      </x:c>
    </x:row>
    <x:row r="2997" hidden="0">
      <x:c r="A2997" s="1" t="inlineStr">
        <x:is>
          <x:t xml:space="preserve">f364f268-8779-e611-80c7-0050568109d5</x:t>
        </x:is>
      </x:c>
      <x:c r="B2997" s="2" t="inlineStr">
        <x:is>
          <x:t xml:space="preserve">BVwX9GpHIv9Ko4SA2FYUQtjPC98TnPFzPbKhOBfL1dx858t/z9ww6Ku3gmIp7bm9BSrLb/cBWFIN2N5RoYgL2Q==</x:t>
        </x:is>
      </x:c>
      <x:c r="C2997" s="3">
        <x:v>44887.9266087963</x:v>
      </x:c>
      <x:c r="D2997" s="4" t="inlineStr">
        <x:is>
          <x:t xml:space="preserve">7801240594089</x:t>
        </x:is>
      </x:c>
      <x:c r="E2997" s="5" t="inlineStr">
        <x:is>
          <x:t xml:space="preserve">Gauteng</x:t>
        </x:is>
      </x:c>
      <x:c r="F2997" s="6" t="inlineStr">
        <x:is>
          <x:t xml:space="preserve">Gladys Sana Moatlhodi </x:t>
        </x:is>
      </x:c>
      <x:c r="G2997" s="7" t="inlineStr">
        <x:is>
          <x:t xml:space="preserve">GP Branch</x:t>
        </x:is>
      </x:c>
      <x:c r="H2997" s="8" t="inlineStr">
        <x:is>
          <x:t xml:space="preserve">City of Johannesburg Metropolitan Municipality</x:t>
        </x:is>
      </x:c>
    </x:row>
    <x:row r="2998" hidden="0">
      <x:c r="A2998" s="1" t="inlineStr">
        <x:is>
          <x:t xml:space="preserve">43800baa-64f8-ec11-8351-00155d326100</x:t>
        </x:is>
      </x:c>
      <x:c r="B2998" s="2" t="inlineStr">
        <x:is>
          <x:t xml:space="preserve">1nv0gW6rAJ43bde1b4PKvkEruPT2o9TjRtF3994G+Q5DHXa5J8nC60Fufd1CkbW3yteCuD8MSJADI+YFkpArgQ==</x:t>
        </x:is>
      </x:c>
      <x:c r="C2998" s="3">
        <x:v>45062.5164583333</x:v>
      </x:c>
      <x:c r="D2998" s="4" t="inlineStr">
        <x:is>
          <x:t xml:space="preserve">6606200364089</x:t>
        </x:is>
      </x:c>
      <x:c r="E2998" s="5" t="inlineStr">
        <x:is>
          <x:t xml:space="preserve">Mpumalanga</x:t>
        </x:is>
      </x:c>
      <x:c r="F2998" s="6" t="inlineStr">
        <x:is>
          <x:t xml:space="preserve">Gladys Sibongile NKOSI </x:t>
        </x:is>
      </x:c>
      <x:c r="G2998" s="7" t="inlineStr">
        <x:is>
          <x:t xml:space="preserve">Penreach</x:t>
        </x:is>
      </x:c>
      <x:c r="H2998" s="8" t="inlineStr">
        <x:is>
          <x:t xml:space="preserve">Nkomazi Local Municipality</x:t>
        </x:is>
      </x:c>
    </x:row>
    <x:row r="2999" hidden="0">
      <x:c r="A2999" s="1" t="inlineStr">
        <x:is>
          <x:t xml:space="preserve">f1df4568-b15a-ed11-8355-00155d326100</x:t>
        </x:is>
      </x:c>
      <x:c r="B2999" s="2" t="inlineStr">
        <x:is>
          <x:t xml:space="preserve">sCbEs/FJLS5Kq1zAzuZpDVEkFdVqUJ7MsatXimhkmRLWcDuzIZpIkHcDlz3kYFhZZ3vm3cyVbdn5NfUnx3y4hg==</x:t>
        </x:is>
      </x:c>
      <x:c r="C2999" s="3">
        <x:v>45058.6482638889</x:v>
      </x:c>
      <x:c r="D2999" s="4" t="inlineStr">
        <x:is>
          <x:t xml:space="preserve">8103210314088</x:t>
        </x:is>
      </x:c>
      <x:c r="E2999" s="5" t="inlineStr">
        <x:is>
          <x:t xml:space="preserve">Gauteng</x:t>
        </x:is>
      </x:c>
      <x:c r="F2999" s="6" t="inlineStr">
        <x:is>
          <x:t xml:space="preserve">Gladys Thabiso Nare </x:t>
        </x:is>
      </x:c>
      <x:c r="G2999" s="7" t="inlineStr">
        <x:is>
          <x:t xml:space="preserve">GP Branch</x:t>
        </x:is>
      </x:c>
      <x:c r="H2999" s="8" t="inlineStr">
        <x:is>
          <x:t xml:space="preserve">Emfuleni Local Municipality</x:t>
        </x:is>
      </x:c>
    </x:row>
    <x:row r="3000" hidden="0">
      <x:c r="A3000" s="1" t="inlineStr">
        <x:is>
          <x:t xml:space="preserve">2cb69aef-49ba-eb11-8349-00155d326100</x:t>
        </x:is>
      </x:c>
      <x:c r="B3000" s="2" t="inlineStr">
        <x:is>
          <x:t xml:space="preserve">xPFbZTVhLU+VAPrhhXhMg9ho+j863bLIxoO1Ao+hNiRsNZJ+jcysJlH2gj3VMY9SN90Gzeb1FsJU1tSyof8A1w==</x:t>
        </x:is>
      </x:c>
      <x:c r="C3000" s="3">
        <x:v>45056.4775462963</x:v>
      </x:c>
      <x:c r="D3000" s="4" t="inlineStr">
        <x:is>
          <x:t xml:space="preserve">8502181195089</x:t>
        </x:is>
      </x:c>
      <x:c r="E3000" s="5" t="inlineStr">
        <x:is>
          <x:t xml:space="preserve">Gauteng</x:t>
        </x:is>
      </x:c>
      <x:c r="F3000" s="6" t="inlineStr">
        <x:is>
          <x:t xml:space="preserve">Gladys Zanele Sibisi </x:t>
        </x:is>
      </x:c>
      <x:c r="G3000" s="7" t="inlineStr">
        <x:is>
          <x:t xml:space="preserve">GP Branch</x:t>
        </x:is>
      </x:c>
      <x:c r="H3000" s="8" t="inlineStr">
        <x:is>
          <x:t xml:space="preserve">City of Johannesburg Metropolitan Municipality</x:t>
        </x:is>
      </x:c>
    </x:row>
    <x:row r="3001" hidden="0">
      <x:c r="A3001" s="1" t="inlineStr">
        <x:is>
          <x:t xml:space="preserve">9cda9f9f-f4df-eb11-834a-00155d326100</x:t>
        </x:is>
      </x:c>
      <x:c r="B3001" s="2" t="inlineStr">
        <x:is>
          <x:t xml:space="preserve">xz7Q6PueXP3hX7u0ks8+yyRKipxevvtktnO5qT7Lw+NR/Zqcgy370x+ekWnTOWQGrdaSLQoYOsCjkt7eVgE0Sg==</x:t>
        </x:is>
      </x:c>
      <x:c r="C3001" s="3">
        <x:v>45054.3322106482</x:v>
      </x:c>
      <x:c r="D3001" s="4" t="inlineStr">
        <x:is>
          <x:t xml:space="preserve">5904280557081</x:t>
        </x:is>
      </x:c>
      <x:c r="E3001" s="5" t="inlineStr">
        <x:is>
          <x:t xml:space="preserve">Gauteng</x:t>
        </x:is>
      </x:c>
      <x:c r="F3001" s="6" t="inlineStr">
        <x:is>
          <x:t xml:space="preserve">Gladys Lekhoakhoa </x:t>
        </x:is>
      </x:c>
      <x:c r="G3001" s="7" t="inlineStr">
        <x:is>
          <x:t xml:space="preserve">GP Branch</x:t>
        </x:is>
      </x:c>
      <x:c r="H3001" s="8" t="inlineStr">
        <x:is>
          <x:t xml:space="preserve">Emfuleni Local Municipality</x:t>
        </x:is>
      </x:c>
    </x:row>
    <x:row r="3002" hidden="0">
      <x:c r="A3002" s="1" t="inlineStr">
        <x:is>
          <x:t xml:space="preserve">a3e1b93f-4c46-ed11-8355-00155d326100</x:t>
        </x:is>
      </x:c>
      <x:c r="B3002" s="2" t="inlineStr">
        <x:is>
          <x:t xml:space="preserve">C0mFwynNt4v/q30QgLPuTPUH5pWreWcTcF7prFGuMNnbj4olQ1b/xdMvVYzBc4vI6buUQ+CtetoQFbAn2NIFvw==</x:t>
        </x:is>
      </x:c>
      <x:c r="C3002" s="3">
        <x:v>45054.3170023148</x:v>
      </x:c>
      <x:c r="D3002" s="4" t="inlineStr">
        <x:is>
          <x:t xml:space="preserve">9310200269086</x:t>
        </x:is>
      </x:c>
      <x:c r="E3002" s="5" t="inlineStr">
        <x:is>
          <x:t xml:space="preserve">Free State</x:t>
        </x:is>
      </x:c>
      <x:c r="F3002" s="6" t="inlineStr">
        <x:is>
          <x:t xml:space="preserve">Gladys Lephondo </x:t>
        </x:is>
      </x:c>
      <x:c r="G3002" s="7" t="inlineStr">
        <x:is>
          <x:t xml:space="preserve">Lesedi Educare Association</x:t>
        </x:is>
      </x:c>
      <x:c r="H3002" s="8" t="inlineStr">
        <x:is>
          <x:t xml:space="preserve">Tswelopele Local Municipality</x:t>
        </x:is>
      </x:c>
    </x:row>
    <x:row r="3003" hidden="0">
      <x:c r="A3003" s="1" t="inlineStr">
        <x:is>
          <x:t xml:space="preserve">e830ec06-88d0-e811-8186-0800274bb0e4</x:t>
        </x:is>
      </x:c>
      <x:c r="B3003" s="2" t="inlineStr">
        <x:is>
          <x:t xml:space="preserve">zkQo67UBwHQJUO6+IAU4sfYK13/GN4jfQU4txivpQCfRM9omr+3/K0JXFRVjbIdyTHlabep3mSR1eknLNmVmOg==</x:t>
        </x:is>
      </x:c>
      <x:c r="C3003" s="3">
        <x:v>44887.9266087963</x:v>
      </x:c>
      <x:c r="D3003" s="4" t="inlineStr">
        <x:is>
          <x:t xml:space="preserve">7201101266085</x:t>
        </x:is>
      </x:c>
      <x:c r="E3003" s="5" t="inlineStr">
        <x:is>
          <x:t xml:space="preserve">Gauteng</x:t>
        </x:is>
      </x:c>
      <x:c r="F3003" s="6" t="inlineStr">
        <x:is>
          <x:t xml:space="preserve">Gladys Mafale </x:t>
        </x:is>
      </x:c>
      <x:c r="G3003" s="7" t="inlineStr">
        <x:is>
          <x:t xml:space="preserve">GP Branch</x:t>
        </x:is>
      </x:c>
      <x:c r="H3003" s="8" t="inlineStr">
        <x:is>
          <x:t xml:space="preserve">City of Johannesburg Metropolitan Municipality</x:t>
        </x:is>
      </x:c>
    </x:row>
    <x:row r="3004" hidden="0">
      <x:c r="A3004" s="1" t="inlineStr">
        <x:is>
          <x:t xml:space="preserve">c546b292-ab9d-ed11-8356-00155d326100</x:t>
        </x:is>
      </x:c>
      <x:c r="B3004" s="2" t="inlineStr">
        <x:is>
          <x:t xml:space="preserve">yvDA3ZkAQXlNT8TxEidU/FN5JqAt9zNIwoiUXvtnzSAkLWqVAHwGczwa6vu4JBqmT69YtCJOVXyCLyZW3fUXmQ==</x:t>
        </x:is>
      </x:c>
      <x:c r="C3004" s="3">
        <x:v>45054.6547916667</x:v>
      </x:c>
      <x:c r="D3004" s="4" t="inlineStr">
        <x:is>
          <x:t xml:space="preserve">7403260814081</x:t>
        </x:is>
      </x:c>
      <x:c r="E3004" s="5" t="inlineStr">
        <x:is>
          <x:t xml:space="preserve">Gauteng</x:t>
        </x:is>
      </x:c>
      <x:c r="F3004" s="6" t="inlineStr">
        <x:is>
          <x:t xml:space="preserve">Gladys Mahlangu </x:t>
        </x:is>
      </x:c>
      <x:c r="G3004" s="7" t="inlineStr">
        <x:is>
          <x:t xml:space="preserve">LIMA</x:t>
        </x:is>
      </x:c>
      <x:c r="H3004" s="8" t="inlineStr">
        <x:is>
          <x:t xml:space="preserve">Tshwane</x:t>
        </x:is>
      </x:c>
    </x:row>
    <x:row r="3005" hidden="0">
      <x:c r="A3005" s="1" t="inlineStr">
        <x:is>
          <x:t xml:space="preserve">404d0b0c-1979-e811-817d-0800274bb0e4</x:t>
        </x:is>
      </x:c>
      <x:c r="B3005" s="2" t="inlineStr">
        <x:is>
          <x:t xml:space="preserve">lhEUzX24TkBNGJ9OqjPL95fft3wzpGvgHP6Qwrma7d3PvXVMitEZPe8ALp3puIPv5/Ct1zJAIaudhvX7YlhgkQ==</x:t>
        </x:is>
      </x:c>
      <x:c r="C3005" s="3">
        <x:v>45058.4103935185</x:v>
      </x:c>
      <x:c r="D3005" s="4" t="inlineStr">
        <x:is>
          <x:t xml:space="preserve">EN228564</x:t>
        </x:is>
      </x:c>
      <x:c r="E3005" s="5" t="inlineStr">
        <x:is>
          <x:t xml:space="preserve">Gauteng</x:t>
        </x:is>
      </x:c>
      <x:c r="F3005" s="6" t="inlineStr">
        <x:is>
          <x:t xml:space="preserve">Gladys Marova </x:t>
        </x:is>
      </x:c>
      <x:c r="G3005" s="7" t="inlineStr">
        <x:is>
          <x:t xml:space="preserve">GP Branch</x:t>
        </x:is>
      </x:c>
      <x:c r="H3005" s="8" t="inlineStr">
        <x:is>
          <x:t xml:space="preserve">City of Johannesburg Metropolitan Municipality</x:t>
        </x:is>
      </x:c>
    </x:row>
    <x:row r="3006" hidden="0">
      <x:c r="A3006" s="1" t="inlineStr">
        <x:is>
          <x:t xml:space="preserve">5998c486-d2dd-e711-816c-0800274bb0e4</x:t>
        </x:is>
      </x:c>
      <x:c r="B3006" s="2" t="inlineStr">
        <x:is>
          <x:t xml:space="preserve">fsl6bex5xgCFYc5tlsLmK/7NyrfWaCi2aVmfWLL9CuJDDLYm3my53Snf/3fHQ2CnrBMFH5T9RDJR894/EqYfyQ==</x:t>
        </x:is>
      </x:c>
      <x:c r="C3006" s="3">
        <x:v>45054.3555208333</x:v>
      </x:c>
      <x:c r="D3006" s="4" t="inlineStr">
        <x:is>
          <x:t xml:space="preserve">6910300540089</x:t>
        </x:is>
      </x:c>
      <x:c r="E3006" s="5" t="inlineStr">
        <x:is>
          <x:t xml:space="preserve">Gauteng</x:t>
        </x:is>
      </x:c>
      <x:c r="F3006" s="6" t="inlineStr">
        <x:is>
          <x:t xml:space="preserve">Gladys Moolisa </x:t>
        </x:is>
      </x:c>
      <x:c r="G3006" s="7" t="inlineStr">
        <x:is>
          <x:t xml:space="preserve">GP Branch</x:t>
        </x:is>
      </x:c>
      <x:c r="H3006" s="8" t="inlineStr">
        <x:is>
          <x:t xml:space="preserve">Ekurhuleni Metropolitan Municipality</x:t>
        </x:is>
      </x:c>
    </x:row>
    <x:row r="3007" hidden="0">
      <x:c r="A3007" s="1" t="inlineStr">
        <x:is>
          <x:t xml:space="preserve">c146f766-369f-ed11-8356-00155d326100</x:t>
        </x:is>
      </x:c>
      <x:c r="B3007" s="2" t="inlineStr">
        <x:is>
          <x:t xml:space="preserve">BsfPYDxI7gLHkAHDN5AL/U0ce0YDREwz8ZEZ9M2k6mb0+Z00LSjqUMSUjn1LPuY/uGo9wBVGzKE7qPjeBriUwA==</x:t>
        </x:is>
      </x:c>
      <x:c r="C3007" s="3">
        <x:v>45054.3867708333</x:v>
      </x:c>
      <x:c r="D3007" s="4" t="inlineStr">
        <x:is>
          <x:t xml:space="preserve">6907050373083</x:t>
        </x:is>
      </x:c>
      <x:c r="E3007" s="5" t="inlineStr">
        <x:is>
          <x:t xml:space="preserve">Limpopo</x:t>
        </x:is>
      </x:c>
      <x:c r="F3007" s="6" t="inlineStr">
        <x:is>
          <x:t xml:space="preserve">Gladys Sibuyi </x:t>
        </x:is>
      </x:c>
      <x:c r="G3007" s="7" t="inlineStr">
        <x:is>
          <x:t xml:space="preserve">Molteno</x:t>
        </x:is>
      </x:c>
      <x:c r="H3007" s="8" t="inlineStr">
        <x:is>
          <x:t xml:space="preserve">Greater Phalaborwa</x:t>
        </x:is>
      </x:c>
    </x:row>
    <x:row r="3008" hidden="0">
      <x:c r="A3008" s="1" t="inlineStr">
        <x:is>
          <x:t xml:space="preserve">6651087b-18e1-e711-816d-0800274bb0e4</x:t>
        </x:is>
      </x:c>
      <x:c r="B3008" s="2" t="inlineStr">
        <x:is>
          <x:t xml:space="preserve">92wwIvl20m7vzZDs2GP56eBSbCUFgKd/Ri5XguH1WgIs4X//8N5XmCdkN5ddS5yjt7yTW6HzGqMhrUDUUP+rsA==</x:t>
        </x:is>
      </x:c>
      <x:c r="C3008" s="3">
        <x:v>44887.9196296296</x:v>
      </x:c>
      <x:c r="D3008" s="4" t="inlineStr">
        <x:is>
          <x:t xml:space="preserve">6710100825080</x:t>
        </x:is>
      </x:c>
      <x:c r="E3008" s="5" t="inlineStr">
        <x:is>
          <x:t xml:space="preserve">Western Cape</x:t>
        </x:is>
      </x:c>
      <x:c r="F3008" s="6" t="inlineStr">
        <x:is>
          <x:t xml:space="preserve">Gladys Sikobi </x:t>
        </x:is>
      </x:c>
      <x:c r="G3008" s="7" t="inlineStr">
        <x:is>
          <x:t xml:space="preserve">ELRU</x:t>
        </x:is>
      </x:c>
      <x:c r="H3008" s="8" t="inlineStr">
        <x:is>
          <x:t xml:space="preserve">Saldanha Bay Local Municipality</x:t>
        </x:is>
      </x:c>
    </x:row>
    <x:row r="3009" hidden="0">
      <x:c r="A3009" s="1" t="inlineStr">
        <x:is>
          <x:t xml:space="preserve">ab840038-69c4-e711-80e4-005056815442</x:t>
        </x:is>
      </x:c>
      <x:c r="B3009" s="2" t="inlineStr">
        <x:is>
          <x:t xml:space="preserve">Z73MB+HXExETVz3OatXJE81a2yadlwzIZoafNO6aaBbX9cGgM5CHHrVouiULhTmHIiWEr7vlz4hpEGv26QJQYA==</x:t>
        </x:is>
      </x:c>
      <x:c r="C3009" s="3">
        <x:v>45054.6566898148</x:v>
      </x:c>
      <x:c r="D3009" s="4" t="inlineStr">
        <x:is>
          <x:t xml:space="preserve">6605051443083</x:t>
        </x:is>
      </x:c>
      <x:c r="E3009" s="5" t="inlineStr">
        <x:is>
          <x:t xml:space="preserve">Gauteng</x:t>
        </x:is>
      </x:c>
      <x:c r="F3009" s="6" t="inlineStr">
        <x:is>
          <x:t xml:space="preserve">Glaudine Kebalepile Mokgothu </x:t>
        </x:is>
      </x:c>
      <x:c r="G3009" s="7" t="inlineStr">
        <x:is>
          <x:t xml:space="preserve">GP Branch</x:t>
        </x:is>
      </x:c>
      <x:c r="H3009" s="8" t="inlineStr">
        <x:is>
          <x:t xml:space="preserve">City of Johannesburg Metropolitan Municipality</x:t>
        </x:is>
      </x:c>
    </x:row>
    <x:row r="3010" hidden="0">
      <x:c r="A3010" s="1" t="inlineStr">
        <x:is>
          <x:t xml:space="preserve">8da0b5b3-c8f7-ec11-8351-00155d326100</x:t>
        </x:is>
      </x:c>
      <x:c r="B3010" s="2" t="inlineStr">
        <x:is>
          <x:t xml:space="preserve">+z5fJ4LQzg349ac/9RlQsjDGaqlaxvWFPpzxSoPyVAp237xq6nIy7N3bq6X5/sI7fg23TCJthJMMjR3qWDShkg==</x:t>
        </x:is>
      </x:c>
      <x:c r="C3010" s="3">
        <x:v>45025.1339699074</x:v>
      </x:c>
      <x:c r="D3010" s="4" t="inlineStr">
        <x:is>
          <x:t xml:space="preserve">0011250709083</x:t>
        </x:is>
      </x:c>
      <x:c r="E3010" s="5" t="inlineStr">
        <x:is>
          <x:t xml:space="preserve">Gauteng</x:t>
        </x:is>
      </x:c>
      <x:c r="F3010" s="6" t="inlineStr">
        <x:is>
          <x:t xml:space="preserve">Glecias Ntlabanele </x:t>
        </x:is>
      </x:c>
      <x:c r="G3010" s="7" t="inlineStr">
        <x:is>
          <x:t xml:space="preserve">Siyakholwa</x:t>
        </x:is>
      </x:c>
      <x:c r="H3010" s="8" t="inlineStr">
        <x:is>
          <x:t xml:space="preserve">West Rand District Municipality</x:t>
        </x:is>
      </x:c>
    </x:row>
    <x:row r="3011" hidden="0">
      <x:c r="A3011" s="1" t="inlineStr">
        <x:is>
          <x:t xml:space="preserve">eceaeb6f-9bd9-ec11-8351-00155d326100</x:t>
        </x:is>
      </x:c>
      <x:c r="B3011" s="2" t="inlineStr">
        <x:is>
          <x:t xml:space="preserve">9K5qG6aw4Szuw/swkeexAsuWLYf5ncZyVhKe7WnIVsXerL+Kx0tt1aCVnzUfuxdJFyXydzT7zOevrwnkWKyiNw==</x:t>
        </x:is>
      </x:c>
      <x:c r="C3011" s="3">
        <x:v>45054.331412037</x:v>
      </x:c>
      <x:c r="D3011" s="4" t="inlineStr">
        <x:is>
          <x:t xml:space="preserve">8708081411084</x:t>
        </x:is>
      </x:c>
      <x:c r="E3011" s="5" t="inlineStr">
        <x:is>
          <x:t xml:space="preserve">North West</x:t>
        </x:is>
      </x:c>
      <x:c r="F3011" s="6" t="inlineStr">
        <x:is>
          <x:t xml:space="preserve">Glencinah Kedisaletse Maputle </x:t>
        </x:is>
      </x:c>
      <x:c r="G3011" s="7" t="inlineStr">
        <x:is>
          <x:t xml:space="preserve">ELRU-NW</x:t>
        </x:is>
      </x:c>
      <x:c r="H3011" s="8" t="inlineStr">
        <x:is>
          <x:t xml:space="preserve">Maquassi Hills Local Municipality</x:t>
        </x:is>
      </x:c>
    </x:row>
    <x:row r="3012" hidden="0">
      <x:c r="A3012" s="1" t="inlineStr">
        <x:is>
          <x:t xml:space="preserve">812d96fa-ad98-e911-831e-0800274bb0e4</x:t>
        </x:is>
      </x:c>
      <x:c r="B3012" s="2" t="inlineStr">
        <x:is>
          <x:t xml:space="preserve">WAWWRUiwLBqRvy18AjS3RNBQj0inYOmf3w7xKsHjkhdOBaFgLN96QA5/JlCUFWWLccorARAtW3Y9XvM0SaLAnA==</x:t>
        </x:is>
      </x:c>
      <x:c r="C3012" s="3">
        <x:v>45054.3209837963</x:v>
      </x:c>
      <x:c r="D3012" s="4" t="inlineStr">
        <x:is>
          <x:t xml:space="preserve">8203280740087</x:t>
        </x:is>
      </x:c>
      <x:c r="E3012" s="5" t="inlineStr">
        <x:is>
          <x:t xml:space="preserve">Northern Cape</x:t>
        </x:is>
      </x:c>
      <x:c r="F3012" s="6" t="inlineStr">
        <x:is>
          <x:t xml:space="preserve">Glenda Namies </x:t>
        </x:is>
      </x:c>
      <x:c r="G3012" s="7" t="inlineStr">
        <x:is>
          <x:t xml:space="preserve">3L Development</x:t>
        </x:is>
      </x:c>
      <x:c r="H3012" s="8" t="inlineStr">
        <x:is>
          <x:t xml:space="preserve">Dikgatlong Local Municipality</x:t>
        </x:is>
      </x:c>
    </x:row>
    <x:row r="3013" hidden="0">
      <x:c r="A3013" s="1" t="inlineStr">
        <x:is>
          <x:t xml:space="preserve">89bd26be-6349-ed11-8355-00155d326100</x:t>
        </x:is>
      </x:c>
      <x:c r="B3013" s="2" t="inlineStr">
        <x:is>
          <x:t xml:space="preserve">2irPr9D4uu65ZsDonkGlYyyaJ/PuPPnaBX8tsyZx02PUSko2OwZlzduHc+ygX38kkk5AmntwM4D9tp+wqjJsJA==</x:t>
        </x:is>
      </x:c>
      <x:c r="C3013" s="3">
        <x:v>45061.4255787037</x:v>
      </x:c>
      <x:c r="D3013" s="4" t="inlineStr">
        <x:is>
          <x:t xml:space="preserve">7110260806088</x:t>
        </x:is>
      </x:c>
      <x:c r="E3013" s="5" t="inlineStr">
        <x:is>
          <x:t xml:space="preserve">Eastern Cape</x:t>
        </x:is>
      </x:c>
      <x:c r="F3013" s="6" t="inlineStr">
        <x:is>
          <x:t xml:space="preserve">Glenrose Nozuko Tile </x:t>
        </x:is>
      </x:c>
      <x:c r="G3013" s="7" t="inlineStr">
        <x:is>
          <x:t xml:space="preserve">Siyakholwa</x:t>
        </x:is>
      </x:c>
      <x:c r="H3013" s="8" t="inlineStr">
        <x:is>
          <x:t xml:space="preserve">King Sabata Dalindyebo Local Municipality</x:t>
        </x:is>
      </x:c>
    </x:row>
    <x:row r="3014" hidden="0">
      <x:c r="A3014" s="1" t="inlineStr">
        <x:is>
          <x:t xml:space="preserve">dc598534-bf90-ed11-8356-00155d326100</x:t>
        </x:is>
      </x:c>
      <x:c r="B3014" s="2" t="inlineStr">
        <x:is>
          <x:t xml:space="preserve">xbC6s0RdpRsvf1uKat0i4vs7l0dNYXhoTNkNbsY/ut1AzNFwP9qA2xHW/Z3CG2IWVk/YcZKIUqUSzn7g4PWBpA==</x:t>
        </x:is>
      </x:c>
      <x:c r="C3014" s="3">
        <x:v>45061.662662037</x:v>
      </x:c>
      <x:c r="D3014" s="4" t="inlineStr">
        <x:is>
          <x:t xml:space="preserve">6901080558086</x:t>
        </x:is>
      </x:c>
      <x:c r="E3014" s="5" t="inlineStr">
        <x:is>
          <x:t xml:space="preserve">KwaZulu Natal</x:t>
        </x:is>
      </x:c>
      <x:c r="F3014" s="6" t="inlineStr">
        <x:is>
          <x:t xml:space="preserve">Glenrose Sthembile Mntambo </x:t>
        </x:is>
      </x:c>
      <x:c r="G3014" s="7" t="inlineStr">
        <x:is>
          <x:t xml:space="preserve">KZN Branch</x:t>
        </x:is>
      </x:c>
      <x:c r="H3014" s="8" t="inlineStr">
        <x:is>
          <x:t xml:space="preserve">uMhlathuze Local Municipality</x:t>
        </x:is>
      </x:c>
    </x:row>
    <x:row r="3015" hidden="0">
      <x:c r="A3015" s="1" t="inlineStr">
        <x:is>
          <x:t xml:space="preserve">274cc367-c4c2-e711-80e4-005056815442</x:t>
        </x:is>
      </x:c>
      <x:c r="B3015" s="2" t="inlineStr">
        <x:is>
          <x:t xml:space="preserve">0g1FVzZfs6QXs2ede73xymjJOBts0eIJx2FXofSVlGRxWE6WwY4+vK1YDkYfTVL7+jfdkcbn6ATMQju5AOqcYQ==</x:t>
        </x:is>
      </x:c>
      <x:c r="C3015" s="3">
        <x:v>45054.6616782407</x:v>
      </x:c>
      <x:c r="D3015" s="4" t="inlineStr">
        <x:is>
          <x:t xml:space="preserve">7007010631081</x:t>
        </x:is>
      </x:c>
      <x:c r="E3015" s="5" t="inlineStr">
        <x:is>
          <x:t xml:space="preserve">Gauteng</x:t>
        </x:is>
      </x:c>
      <x:c r="F3015" s="6" t="inlineStr">
        <x:is>
          <x:t xml:space="preserve">Glenrose Ximba </x:t>
        </x:is>
      </x:c>
      <x:c r="G3015" s="7" t="inlineStr">
        <x:is>
          <x:t xml:space="preserve">GP Branch</x:t>
        </x:is>
      </x:c>
      <x:c r="H3015" s="8" t="inlineStr">
        <x:is>
          <x:t xml:space="preserve">City of Johannesburg Metropolitan Municipality</x:t>
        </x:is>
      </x:c>
    </x:row>
    <x:row r="3016" hidden="0">
      <x:c r="A3016" s="1" t="inlineStr">
        <x:is>
          <x:t xml:space="preserve">09a09096-bf46-ec11-834d-00155d326100</x:t>
        </x:is>
      </x:c>
      <x:c r="B3016" s="2" t="inlineStr">
        <x:is>
          <x:t xml:space="preserve">N+yDNDtdw0gDIgcK4UEWf5sYTSVDx6sws/dVvj2kaznwnpqeEu85A8+6bRri10+OphueSJ4OAIGmuCv3iM576Q==</x:t>
        </x:is>
      </x:c>
      <x:c r="C3016" s="3">
        <x:v>45058.6575347222</x:v>
      </x:c>
      <x:c r="D3016" s="4" t="inlineStr">
        <x:is>
          <x:t xml:space="preserve">7410160695080</x:t>
        </x:is>
      </x:c>
      <x:c r="E3016" s="5" t="inlineStr">
        <x:is>
          <x:t xml:space="preserve">Gauteng</x:t>
        </x:is>
      </x:c>
      <x:c r="F3016" s="6" t="inlineStr">
        <x:is>
          <x:t xml:space="preserve">Gloria Fikile Nkosi </x:t>
        </x:is>
      </x:c>
      <x:c r="G3016" s="7" t="inlineStr">
        <x:is>
          <x:t xml:space="preserve">LIMA</x:t>
        </x:is>
      </x:c>
      <x:c r="H3016" s="8" t="inlineStr">
        <x:is>
          <x:t xml:space="preserve">City of Tshwane Metropolitan Municipality</x:t>
        </x:is>
      </x:c>
    </x:row>
    <x:row r="3017" hidden="0">
      <x:c r="A3017" s="1" t="inlineStr">
        <x:is>
          <x:t xml:space="preserve">3fcabbaa-f0d1-ec11-8351-00155d326100</x:t>
        </x:is>
      </x:c>
      <x:c r="B3017" s="2" t="inlineStr">
        <x:is>
          <x:t xml:space="preserve">XWpWz6HeE70m6uQzg17wB9Fq9Mqa7JNuKerl6GkOiYxks0u5iZCnqYpgmM1T/28000qV2N4GbXB6vks6OZylew==</x:t>
        </x:is>
      </x:c>
      <x:c r="C3017" s="3">
        <x:v>45054.6264930556</x:v>
      </x:c>
      <x:c r="D3017" s="4" t="inlineStr">
        <x:is>
          <x:t xml:space="preserve">9312290092089</x:t>
        </x:is>
      </x:c>
      <x:c r="E3017" s="5" t="inlineStr">
        <x:is>
          <x:t xml:space="preserve">Gauteng</x:t>
        </x:is>
      </x:c>
      <x:c r="F3017" s="6" t="inlineStr">
        <x:is>
          <x:t xml:space="preserve">Gloria Goitsemang Maamogwa </x:t>
        </x:is>
      </x:c>
      <x:c r="G3017" s="7" t="inlineStr">
        <x:is>
          <x:t xml:space="preserve">Siyakholwa</x:t>
        </x:is>
      </x:c>
      <x:c r="H3017" s="8" t="inlineStr">
        <x:is>
          <x:t xml:space="preserve">Mogale City Local Municipality</x:t>
        </x:is>
      </x:c>
    </x:row>
    <x:row r="3018" hidden="0">
      <x:c r="A3018" s="1" t="inlineStr">
        <x:is>
          <x:t xml:space="preserve">8ff16b74-38b6-e611-80d2-005056815442</x:t>
        </x:is>
      </x:c>
      <x:c r="B3018" s="2" t="inlineStr">
        <x:is>
          <x:t xml:space="preserve">PFnTqsT76L1lbLoI6IEvD1z5+CCP1lpIGu/OjqT21r7rJLnTt+YSjnjCuccAI2jkn6UOQ4oihWwZwgt9aHAopg==</x:t>
        </x:is>
      </x:c>
      <x:c r="C3018" s="3">
        <x:v>45054.3241666667</x:v>
      </x:c>
      <x:c r="D3018" s="4" t="inlineStr">
        <x:is>
          <x:t xml:space="preserve">6304070860085</x:t>
        </x:is>
      </x:c>
      <x:c r="E3018" s="5" t="inlineStr">
        <x:is>
          <x:t xml:space="preserve">Gauteng</x:t>
        </x:is>
      </x:c>
      <x:c r="F3018" s="6" t="inlineStr">
        <x:is>
          <x:t xml:space="preserve">Gloria Jabu Mthethwa </x:t>
        </x:is>
      </x:c>
      <x:c r="G3018" s="7" t="inlineStr">
        <x:is>
          <x:t xml:space="preserve">GP Branch</x:t>
        </x:is>
      </x:c>
      <x:c r="H3018" s="8" t="inlineStr">
        <x:is>
          <x:t xml:space="preserve">Midvaal Local Municipality</x:t>
        </x:is>
      </x:c>
    </x:row>
    <x:row r="3019" hidden="0">
      <x:c r="A3019" s="1" t="inlineStr">
        <x:is>
          <x:t xml:space="preserve">94bb56dd-8169-ed11-8355-00155d326100</x:t>
        </x:is>
      </x:c>
      <x:c r="B3019" s="2" t="inlineStr">
        <x:is>
          <x:t xml:space="preserve">nPFjO877eggrwR16Zp8Xr+zZ7caoeEbqZhuN9/WyI6i/XaYj1UPEQOUbQNuNL+ZuQTWWr3N10dpPr7h3KY+5MQ==</x:t>
        </x:is>
      </x:c>
      <x:c r="C3019" s="3">
        <x:v>45054.3170023148</x:v>
      </x:c>
      <x:c r="D3019" s="4" t="inlineStr">
        <x:is>
          <x:t xml:space="preserve">7612250542086</x:t>
        </x:is>
      </x:c>
      <x:c r="E3019" s="5" t="inlineStr">
        <x:is>
          <x:t xml:space="preserve">KwaZulu Natal</x:t>
        </x:is>
      </x:c>
      <x:c r="F3019" s="6" t="inlineStr">
        <x:is>
          <x:t xml:space="preserve">Gloria Khuphukile Gamede </x:t>
        </x:is>
      </x:c>
      <x:c r="G3019" s="7" t="inlineStr">
        <x:is>
          <x:t xml:space="preserve">TREE</x:t>
        </x:is>
      </x:c>
      <x:c r="H3019" s="8" t="inlineStr">
        <x:is>
          <x:t xml:space="preserve">Ubuhlebezwe Local Municipality</x:t>
        </x:is>
      </x:c>
    </x:row>
    <x:row r="3020" hidden="0">
      <x:c r="A3020" s="1" t="inlineStr">
        <x:is>
          <x:t xml:space="preserve">228092f8-0e3b-e711-80df-005056815442</x:t>
        </x:is>
      </x:c>
      <x:c r="B3020" s="2" t="inlineStr">
        <x:is>
          <x:t xml:space="preserve">3h50aWXl1DnWnpjQJL97n4gM3xQEZCuKJY9cOQ3ciStn8PoPKGSt3InPmM6CdeAVvNoQAbOHAKkE5SOAdWg9fQ==</x:t>
        </x:is>
      </x:c>
      <x:c r="C3020" s="3">
        <x:v>44862.3384259259</x:v>
      </x:c>
      <x:c r="D3020" s="4" t="inlineStr">
        <x:is>
          <x:t xml:space="preserve">8209271554080</x:t>
        </x:is>
      </x:c>
      <x:c r="E3020" s="5" t="inlineStr">
        <x:is>
          <x:t xml:space="preserve">North West</x:t>
        </x:is>
      </x:c>
      <x:c r="F3020" s="6" t="inlineStr">
        <x:is>
          <x:t xml:space="preserve">Gloria Mapule Lebusa </x:t>
        </x:is>
      </x:c>
      <x:c r="G3020" s="7" t="inlineStr">
        <x:is>
          <x:t xml:space="preserve">ELRU-NW</x:t>
        </x:is>
      </x:c>
      <x:c r="H3020" s="8" t="inlineStr">
        <x:is>
          <x:t xml:space="preserve">Ventersdorp Local Municipality</x:t>
        </x:is>
      </x:c>
    </x:row>
    <x:row r="3021" hidden="0">
      <x:c r="A3021" s="1" t="inlineStr">
        <x:is>
          <x:t xml:space="preserve">4c930213-1447-ed11-8355-00155d326100</x:t>
        </x:is>
      </x:c>
      <x:c r="B3021" s="2" t="inlineStr">
        <x:is>
          <x:t xml:space="preserve">RU0/SJl9m+cpOsaID+4roTn+vt59oLneOToQpVT3n/QfoCHBzMPgLq9asT8mUyRvM1XGZ7YJ0r4i3T/wezBN7g==</x:t>
        </x:is>
      </x:c>
      <x:c r="C3021" s="3">
        <x:v>45054.6483564815</x:v>
      </x:c>
      <x:c r="D3021" s="4" t="inlineStr">
        <x:is>
          <x:t xml:space="preserve">6805030658088</x:t>
        </x:is>
      </x:c>
      <x:c r="E3021" s="5" t="inlineStr">
        <x:is>
          <x:t xml:space="preserve">Mpumalanga</x:t>
        </x:is>
      </x:c>
      <x:c r="F3021" s="6" t="inlineStr">
        <x:is>
          <x:t xml:space="preserve">Gloria Nompumelelo Matsie </x:t>
        </x:is>
      </x:c>
      <x:c r="G3021" s="7" t="inlineStr">
        <x:is>
          <x:t xml:space="preserve">Penreach</x:t>
        </x:is>
      </x:c>
      <x:c r="H3021" s="8" t="inlineStr">
        <x:is>
          <x:t xml:space="preserve">Bushbuckridge Local Municipality</x:t>
        </x:is>
      </x:c>
    </x:row>
    <x:row r="3022" hidden="0">
      <x:c r="A3022" s="1" t="inlineStr">
        <x:is>
          <x:t xml:space="preserve">3d702ff8-e113-e711-80de-005056815442</x:t>
        </x:is>
      </x:c>
      <x:c r="B3022" s="2" t="inlineStr">
        <x:is>
          <x:t xml:space="preserve">mwsKn3T7q0aZt1KpOQW2HfBCsIBsGfmtiSqt7j+DInVf4b1yHUlCH8njWI4cAknXIEfuidLSuylfHDgVq7h7xg==</x:t>
        </x:is>
      </x:c>
      <x:c r="C3022" s="3">
        <x:v>44887.9248263889</x:v>
      </x:c>
      <x:c r="D3022" s="4" t="inlineStr">
        <x:is>
          <x:t xml:space="preserve">8610230406082</x:t>
        </x:is>
      </x:c>
      <x:c r="E3022" s="5" t="inlineStr">
        <x:is>
          <x:t xml:space="preserve">Gauteng</x:t>
        </x:is>
      </x:c>
      <x:c r="F3022" s="6" t="inlineStr">
        <x:is>
          <x:t xml:space="preserve">Gloria Nomsa Moema </x:t>
        </x:is>
      </x:c>
      <x:c r="G3022" s="7" t="inlineStr">
        <x:is>
          <x:t xml:space="preserve">LIMA</x:t>
        </x:is>
      </x:c>
      <x:c r="H3022" s="8" t="inlineStr">
        <x:is>
          <x:t xml:space="preserve">City of Tshwane Metropolitan Municipality</x:t>
        </x:is>
      </x:c>
    </x:row>
    <x:row r="3023" hidden="0">
      <x:c r="A3023" s="1" t="inlineStr">
        <x:is>
          <x:t xml:space="preserve">2f0fffd4-5cc5-e811-8185-0800274bb0e4</x:t>
        </x:is>
      </x:c>
      <x:c r="B3023" s="2" t="inlineStr">
        <x:is>
          <x:t xml:space="preserve">8aTVQo9sn4mpMhrAM2DKAjbQQelAPbyWNoL3dQDCrQyDnebWAHE9a3SZNZymuM2FiFeAH04SJeXuT1no6jbBRw==</x:t>
        </x:is>
      </x:c>
      <x:c r="C3023" s="3">
        <x:v>44887.9290509259</x:v>
      </x:c>
      <x:c r="D3023" s="4" t="inlineStr">
        <x:is>
          <x:t xml:space="preserve">9101090658086</x:t>
        </x:is>
      </x:c>
      <x:c r="E3023" s="5" t="inlineStr">
        <x:is>
          <x:t xml:space="preserve">Eastern Cape</x:t>
        </x:is>
      </x:c>
      <x:c r="F3023" s="6" t="inlineStr">
        <x:is>
          <x:t xml:space="preserve">Gloria Nomvuselelo Ndoko </x:t>
        </x:is>
      </x:c>
      <x:c r="G3023" s="7" t="inlineStr">
        <x:is>
          <x:t xml:space="preserve">Siyakholwa</x:t>
        </x:is>
      </x:c>
      <x:c r="H3023" s="8" t="inlineStr">
        <x:is>
          <x:t xml:space="preserve">Buffalo City Metropolitan Municipality</x:t>
        </x:is>
      </x:c>
    </x:row>
    <x:row r="3024" hidden="0">
      <x:c r="A3024" s="1" t="inlineStr">
        <x:is>
          <x:t xml:space="preserve">86395c7f-bb2a-ed11-8351-00155d326100</x:t>
        </x:is>
      </x:c>
      <x:c r="B3024" s="2" t="inlineStr">
        <x:is>
          <x:t xml:space="preserve">o1ngjppCsurpNwXZd/wV6AvwsSisu5wf/aRKFJyFxUdk7iBpcJ+0pJyk6geL1S0M5L3CSsO6idX2fyMpzW5gjQ==</x:t>
        </x:is>
      </x:c>
      <x:c r="C3024" s="3">
        <x:v>45054.3378472222</x:v>
      </x:c>
      <x:c r="D3024" s="4" t="inlineStr">
        <x:is>
          <x:t xml:space="preserve">A09777511</x:t>
        </x:is>
      </x:c>
      <x:c r="E3024" s="5" t="inlineStr">
        <x:is>
          <x:t xml:space="preserve">Gauteng</x:t>
        </x:is>
      </x:c>
      <x:c r="F3024" s="6" t="inlineStr">
        <x:is>
          <x:t xml:space="preserve">Gloria Chijioke </x:t>
        </x:is>
      </x:c>
      <x:c r="G3024" s="7" t="inlineStr">
        <x:is>
          <x:t xml:space="preserve">GP Branch</x:t>
        </x:is>
      </x:c>
      <x:c r="H3024" s="8" t="inlineStr">
        <x:is>
          <x:t xml:space="preserve">Johannesburg</x:t>
        </x:is>
      </x:c>
    </x:row>
    <x:row r="3025" hidden="0">
      <x:c r="A3025" s="1" t="inlineStr">
        <x:is>
          <x:t xml:space="preserve">0e95f75d-25ce-ed11-8356-00155d326100</x:t>
        </x:is>
      </x:c>
      <x:c r="B3025" s="2" t="inlineStr">
        <x:is>
          <x:t xml:space="preserve">bGKrRnW0ltKb0G2cp0oyiYwdXiF98XiV/Y3SWhfDUnDCOhtQRU5Q1xhF8IDQEPQnEGKTPgckXqPXSkTni3KIZQ==</x:t>
        </x:is>
      </x:c>
      <x:c r="C3025" s="3">
        <x:v>45054.3867824074</x:v>
      </x:c>
      <x:c r="D3025" s="4" t="inlineStr">
        <x:is>
          <x:t xml:space="preserve">8207120839082</x:t>
        </x:is>
      </x:c>
      <x:c r="E3025" s="5" t="inlineStr">
        <x:is>
          <x:t xml:space="preserve">Gauteng</x:t>
        </x:is>
      </x:c>
      <x:c r="F3025" s="6" t="inlineStr">
        <x:is>
          <x:t xml:space="preserve">Gloria Hlongwane </x:t>
        </x:is>
      </x:c>
      <x:c r="G3025" s="7" t="inlineStr">
        <x:is>
          <x:t xml:space="preserve">GP Branch</x:t>
        </x:is>
      </x:c>
      <x:c r="H3025" s="8" t="inlineStr">
        <x:is>
          <x:t xml:space="preserve">COJ</x:t>
        </x:is>
      </x:c>
    </x:row>
    <x:row r="3026" hidden="0">
      <x:c r="A3026" s="1" t="inlineStr">
        <x:is>
          <x:t xml:space="preserve">b1d2c69e-8c7c-e911-831d-0800274bb0e4</x:t>
        </x:is>
      </x:c>
      <x:c r="B3026" s="2" t="inlineStr">
        <x:is>
          <x:t xml:space="preserve">S81UkGwLhW84XAPsfVDsj48jNg2Y6Vss2+UInFjNx17HV79Brf7rC/n3beEqgI7q17jrivgmXJJnkIClTH7yZw==</x:t>
        </x:is>
      </x:c>
      <x:c r="C3026" s="3">
        <x:v>45054.3087384259</x:v>
      </x:c>
      <x:c r="D3026" s="4" t="inlineStr">
        <x:is>
          <x:t xml:space="preserve">7508240519087</x:t>
        </x:is>
      </x:c>
      <x:c r="E3026" s="5" t="inlineStr">
        <x:is>
          <x:t xml:space="preserve">Northern Cape</x:t>
        </x:is>
      </x:c>
      <x:c r="F3026" s="6" t="inlineStr">
        <x:is>
          <x:t xml:space="preserve">Gloria Johnson </x:t>
        </x:is>
      </x:c>
      <x:c r="G3026" s="7" t="inlineStr">
        <x:is>
          <x:t xml:space="preserve">3L Development</x:t>
        </x:is>
      </x:c>
      <x:c r="H3026" s="8" t="inlineStr">
        <x:is>
          <x:t xml:space="preserve">Dikgatlong Local Municipality</x:t>
        </x:is>
      </x:c>
    </x:row>
    <x:row r="3027" hidden="0">
      <x:c r="A3027" s="1" t="inlineStr">
        <x:is>
          <x:t xml:space="preserve">8131feff-5767-ea11-833b-00155d326100</x:t>
        </x:is>
      </x:c>
      <x:c r="B3027" s="2" t="inlineStr">
        <x:is>
          <x:t xml:space="preserve">X3Kz1rhGyjx89nQbGPRXQyegbjqs/rfvu8w8MlSJc3ym6kLi2ePYVxENHJSZwrXWDm1ec1lGzhwbcSWwHpEZ9Q==</x:t>
        </x:is>
      </x:c>
      <x:c r="C3027" s="3">
        <x:v>45054.0857638889</x:v>
      </x:c>
      <x:c r="D3027" s="4" t="inlineStr">
        <x:is>
          <x:t xml:space="preserve">9412180459081</x:t>
        </x:is>
      </x:c>
      <x:c r="E3027" s="5" t="inlineStr">
        <x:is>
          <x:t xml:space="preserve">Free State</x:t>
        </x:is>
      </x:c>
      <x:c r="F3027" s="6" t="inlineStr">
        <x:is>
          <x:t xml:space="preserve">Gloria Kelehile </x:t>
        </x:is>
      </x:c>
      <x:c r="G3027" s="7" t="inlineStr">
        <x:is>
          <x:t xml:space="preserve">Letsatsi Solar</x:t>
        </x:is>
      </x:c>
      <x:c r="H3027" s="8" t="inlineStr">
        <x:is>
          <x:t xml:space="preserve">Tokologo Local Municipality</x:t>
        </x:is>
      </x:c>
    </x:row>
    <x:row r="3028" hidden="0">
      <x:c r="A3028" s="1" t="inlineStr">
        <x:is>
          <x:t xml:space="preserve">e07cbac2-2f35-ed11-8351-00155d326100</x:t>
        </x:is>
      </x:c>
      <x:c r="B3028" s="2" t="inlineStr">
        <x:is>
          <x:t xml:space="preserve">ftgaEwOWQE271M3GGx7rPAqO4sQ2kbTBvMOhT5DnQIrOnOUwMuQ26/pPB/5qLOtxIjNSTg+cG+PMYD5jajAf+Q==</x:t>
        </x:is>
      </x:c>
      <x:c r="C3028" s="3">
        <x:v>45054.3703125</x:v>
      </x:c>
      <x:c r="D3028" s="4" t="inlineStr">
        <x:is>
          <x:t xml:space="preserve">9904230466082</x:t>
        </x:is>
      </x:c>
      <x:c r="E3028" s="5" t="inlineStr">
        <x:is>
          <x:t xml:space="preserve">Limpopo</x:t>
        </x:is>
      </x:c>
      <x:c r="F3028" s="6" t="inlineStr">
        <x:is>
          <x:t xml:space="preserve">Gloria Magane </x:t>
        </x:is>
      </x:c>
      <x:c r="G3028" s="7" t="inlineStr">
        <x:is>
          <x:t xml:space="preserve">SAYM</x:t>
        </x:is>
      </x:c>
      <x:c r="H3028" s="8" t="inlineStr">
        <x:is>
          <x:t xml:space="preserve">Greater Tubatse Local Municipality</x:t>
        </x:is>
      </x:c>
    </x:row>
    <x:row r="3029" hidden="0">
      <x:c r="A3029" s="1" t="inlineStr">
        <x:is>
          <x:t xml:space="preserve">8dc5f4a5-b622-e811-8174-0800274bb0e4</x:t>
        </x:is>
      </x:c>
      <x:c r="B3029" s="2" t="inlineStr">
        <x:is>
          <x:t xml:space="preserve">kDuoT9hqebvXdY/eGm+J9DSHPupvrf3wMWh7sSCUdFtNhOQLvt1ZXtzcOXVK5+XfsyULZvB0fYCoDj38b6V6Sg==</x:t>
        </x:is>
      </x:c>
      <x:c r="C3029" s="3">
        <x:v>45055.8798148148</x:v>
      </x:c>
      <x:c r="D3029" s="4" t="inlineStr">
        <x:is>
          <x:t xml:space="preserve">6811100310089</x:t>
        </x:is>
      </x:c>
      <x:c r="E3029" s="5" t="inlineStr">
        <x:is>
          <x:t xml:space="preserve">Gauteng</x:t>
        </x:is>
      </x:c>
      <x:c r="F3029" s="6" t="inlineStr">
        <x:is>
          <x:t xml:space="preserve">Gloria Mahlangu </x:t>
        </x:is>
      </x:c>
      <x:c r="G3029" s="7" t="inlineStr">
        <x:is>
          <x:t xml:space="preserve">LIMA</x:t>
        </x:is>
      </x:c>
      <x:c r="H3029" s="8" t="inlineStr">
        <x:is>
          <x:t xml:space="preserve">City of Tshwane Metropolitan Municipality</x:t>
        </x:is>
      </x:c>
    </x:row>
    <x:row r="3030" hidden="0">
      <x:c r="A3030" s="1" t="inlineStr">
        <x:is>
          <x:t xml:space="preserve">7c9c6da7-1846-ed11-8355-00155d326100</x:t>
        </x:is>
      </x:c>
      <x:c r="B3030" s="2" t="inlineStr">
        <x:is>
          <x:t xml:space="preserve">Eb/pJjKgk+ssS5+aDuKDs3xtXmzjpgfin4DdU6WuCM9fNwZPvdsuj6ZzprEi7gHNVkYtbdmxqqn/VpsVv1GoFw==</x:t>
        </x:is>
      </x:c>
      <x:c r="C3030" s="3">
        <x:v>45054.3867824074</x:v>
      </x:c>
      <x:c r="D3030" s="4" t="inlineStr">
        <x:is>
          <x:t xml:space="preserve">7806110563080</x:t>
        </x:is>
      </x:c>
      <x:c r="E3030" s="5" t="inlineStr">
        <x:is>
          <x:t xml:space="preserve">KwaZulu Natal</x:t>
        </x:is>
      </x:c>
      <x:c r="F3030" s="6" t="inlineStr">
        <x:is>
          <x:t xml:space="preserve">Gloria Makhowane </x:t>
        </x:is>
      </x:c>
      <x:c r="G3030" s="7" t="inlineStr">
        <x:is>
          <x:t xml:space="preserve">LETCEE</x:t>
        </x:is>
      </x:c>
      <x:c r="H3030" s="8" t="inlineStr">
        <x:is>
          <x:t xml:space="preserve">Okhahlamba Local Municipality</x:t>
        </x:is>
      </x:c>
    </x:row>
    <x:row r="3031" hidden="0">
      <x:c r="A3031" s="1" t="inlineStr">
        <x:is>
          <x:t xml:space="preserve">f564f268-8779-e611-80c7-0050568109d5</x:t>
        </x:is>
      </x:c>
      <x:c r="B3031" s="2" t="inlineStr">
        <x:is>
          <x:t xml:space="preserve">6rvwsDuFX098woXOdGAqqnzkfvYAJ8L4D5DWYnOKNcl7IIyjlh5mU7r6nLufROOqpMxEsad2uRxeMYqbvRM0Hg==</x:t>
        </x:is>
      </x:c>
      <x:c r="C3031" s="3">
        <x:v>44887.9266087963</x:v>
      </x:c>
      <x:c r="D3031" s="4" t="inlineStr">
        <x:is>
          <x:t xml:space="preserve">8309121523085</x:t>
        </x:is>
      </x:c>
      <x:c r="E3031" s="5" t="inlineStr">
        <x:is>
          <x:t xml:space="preserve">Gauteng</x:t>
        </x:is>
      </x:c>
      <x:c r="F3031" s="6" t="inlineStr">
        <x:is>
          <x:t xml:space="preserve">Gloria Mangwedi </x:t>
        </x:is>
      </x:c>
      <x:c r="G3031" s="7" t="inlineStr">
        <x:is>
          <x:t xml:space="preserve">GP Branch</x:t>
        </x:is>
      </x:c>
      <x:c r="H3031" s="8" t="inlineStr">
        <x:is>
          <x:t xml:space="preserve">City of Johannesburg Metropolitan Municipality</x:t>
        </x:is>
      </x:c>
    </x:row>
    <x:row r="3032" hidden="0">
      <x:c r="A3032" s="1" t="inlineStr">
        <x:is>
          <x:t xml:space="preserve">cc607a46-7615-e711-80de-005056815442</x:t>
        </x:is>
      </x:c>
      <x:c r="B3032" s="2" t="inlineStr">
        <x:is>
          <x:t xml:space="preserve">qgGgZ7gg8hoaMhrYKkzKKkS+3hXnh/eJaH5xiHTsKKv6KBoJKjST14kCQAjZ2I5TN7sVypiXqkzPmlIYOmXTkA==</x:t>
        </x:is>
      </x:c>
      <x:c r="C3032" s="3">
        <x:v>44887.9295717593</x:v>
      </x:c>
      <x:c r="D3032" s="4" t="inlineStr">
        <x:is>
          <x:t xml:space="preserve">4602210436084</x:t>
        </x:is>
      </x:c>
      <x:c r="E3032" s="5" t="inlineStr">
        <x:is>
          <x:t xml:space="preserve">Eastern Cape</x:t>
        </x:is>
      </x:c>
      <x:c r="F3032" s="6" t="inlineStr">
        <x:is>
          <x:t xml:space="preserve">Gloria Mapukata </x:t>
        </x:is>
      </x:c>
      <x:c r="G3032" s="7" t="inlineStr">
        <x:is>
          <x:t xml:space="preserve">Siyakholwa</x:t>
        </x:is>
      </x:c>
      <x:c r="H3032" s="8" t="inlineStr">
        <x:is>
          <x:t xml:space="preserve">Amahlathi Local Municipality</x:t>
        </x:is>
      </x:c>
    </x:row>
    <x:row r="3033" hidden="0">
      <x:c r="A3033" s="1" t="inlineStr">
        <x:is>
          <x:t xml:space="preserve">1807701c-3dac-eb11-8348-00155d326100</x:t>
        </x:is>
      </x:c>
      <x:c r="B3033" s="2" t="inlineStr">
        <x:is>
          <x:t xml:space="preserve">EiayY7UXBG8dh51QZO1RBXXNOmg5lT1oVU3pvRe1LVJY9vaba7/lpKkAIU2g8I4IezJItsKfWMR4tzvqtpiwYg==</x:t>
        </x:is>
      </x:c>
      <x:c r="C3033" s="3">
        <x:v>44862.3373611111</x:v>
      </x:c>
      <x:c r="D3033" s="4" t="inlineStr">
        <x:is>
          <x:t xml:space="preserve">CN084260</x:t>
        </x:is>
      </x:c>
      <x:c r="E3033" s="5" t="inlineStr">
        <x:is>
          <x:t xml:space="preserve">Gauteng</x:t>
        </x:is>
      </x:c>
      <x:c r="F3033" s="6" t="inlineStr">
        <x:is>
          <x:t xml:space="preserve">Gloria Maswaure </x:t>
        </x:is>
      </x:c>
      <x:c r="G3033" s="7" t="inlineStr">
        <x:is>
          <x:t xml:space="preserve">GP Branch</x:t>
        </x:is>
      </x:c>
      <x:c r="H3033" s="8" t="inlineStr">
        <x:is>
          <x:t xml:space="preserve"/>
        </x:is>
      </x:c>
    </x:row>
    <x:row r="3034" hidden="0">
      <x:c r="A3034" s="1" t="inlineStr">
        <x:is>
          <x:t xml:space="preserve">933fcdad-e7d7-eb11-8349-00155d326100</x:t>
        </x:is>
      </x:c>
      <x:c r="B3034" s="2" t="inlineStr">
        <x:is>
          <x:t xml:space="preserve">ktuYzd0l9ZU49NWWVCFlqoTkK+TmtfIWLhp8ymzBGJ5M73Ryp1YgTDOVy+0TbLyOvoGx3DCEVotvJ6XOeNUrOw==</x:t>
        </x:is>
      </x:c>
      <x:c r="C3034" s="3">
        <x:v>44887.9200578704</x:v>
      </x:c>
      <x:c r="D3034" s="4" t="inlineStr">
        <x:is>
          <x:t xml:space="preserve">8710090711082</x:t>
        </x:is>
      </x:c>
      <x:c r="E3034" s="5" t="inlineStr">
        <x:is>
          <x:t xml:space="preserve">Northern Cape</x:t>
        </x:is>
      </x:c>
      <x:c r="F3034" s="6" t="inlineStr">
        <x:is>
          <x:t xml:space="preserve">Gloria Matsietsa </x:t>
        </x:is>
      </x:c>
      <x:c r="G3034" s="7" t="inlineStr">
        <x:is>
          <x:t xml:space="preserve">3L Development</x:t>
        </x:is>
      </x:c>
      <x:c r="H3034" s="8" t="inlineStr">
        <x:is>
          <x:t xml:space="preserve">Phokwane Local Municipality</x:t>
        </x:is>
      </x:c>
    </x:row>
    <x:row r="3035" hidden="0">
      <x:c r="A3035" s="1" t="inlineStr">
        <x:is>
          <x:t xml:space="preserve">dbc1784b-2301-ed11-8351-00155d326100</x:t>
        </x:is>
      </x:c>
      <x:c r="B3035" s="2" t="inlineStr">
        <x:is>
          <x:t xml:space="preserve">5T8W9KWBVjNKTd30xk+1dOVxJ2Q/EfJHV9NxAOKipZ34IJtIIru+fX2s4pX4M0FHJpxWBsjzNl6bJLRuRoxqNg==</x:t>
        </x:is>
      </x:c>
      <x:c r="C3035" s="3">
        <x:v>45054.3867824074</x:v>
      </x:c>
      <x:c r="D3035" s="4" t="inlineStr">
        <x:is>
          <x:t xml:space="preserve">8709290765088</x:t>
        </x:is>
      </x:c>
      <x:c r="E3035" s="5" t="inlineStr">
        <x:is>
          <x:t xml:space="preserve">KwaZulu Natal</x:t>
        </x:is>
      </x:c>
      <x:c r="F3035" s="6" t="inlineStr">
        <x:is>
          <x:t xml:space="preserve">Gloria Mbanjwa </x:t>
        </x:is>
      </x:c>
      <x:c r="G3035" s="7" t="inlineStr">
        <x:is>
          <x:t xml:space="preserve">TREE</x:t>
        </x:is>
      </x:c>
      <x:c r="H3035" s="8" t="inlineStr">
        <x:is>
          <x:t xml:space="preserve">Dr. Nkosazana Dlamini Zuma Municipality</x:t>
        </x:is>
      </x:c>
    </x:row>
    <x:row r="3036" hidden="0">
      <x:c r="A3036" s="1" t="inlineStr">
        <x:is>
          <x:t xml:space="preserve">31b48a2f-0113-e811-8171-0800274bb0e4</x:t>
        </x:is>
      </x:c>
      <x:c r="B3036" s="2" t="inlineStr">
        <x:is>
          <x:t xml:space="preserve">fopQ3gvGMF7CYebAMq1Yw91Wju0yKP/gUYcFXG4XDixMiKhrTTOy6GDWdjb7cwR7QK0wi55wH8v/k2AY86bFdw==</x:t>
        </x:is>
      </x:c>
      <x:c r="C3036" s="3">
        <x:v>44887.9236921296</x:v>
      </x:c>
      <x:c r="D3036" s="4" t="inlineStr">
        <x:is>
          <x:t xml:space="preserve">6102230648089</x:t>
        </x:is>
      </x:c>
      <x:c r="E3036" s="5" t="inlineStr">
        <x:is>
          <x:t xml:space="preserve">Gauteng</x:t>
        </x:is>
      </x:c>
      <x:c r="F3036" s="6" t="inlineStr">
        <x:is>
          <x:t xml:space="preserve">Gloria Mokwebo </x:t>
        </x:is>
      </x:c>
      <x:c r="G3036" s="7" t="inlineStr">
        <x:is>
          <x:t xml:space="preserve">SAYM</x:t>
        </x:is>
      </x:c>
      <x:c r="H3036" s="8" t="inlineStr">
        <x:is>
          <x:t xml:space="preserve">Ekurhuleni Metropolitan Municipality</x:t>
        </x:is>
      </x:c>
    </x:row>
    <x:row r="3037" hidden="0">
      <x:c r="A3037" s="1" t="inlineStr">
        <x:is>
          <x:t xml:space="preserve">c7e1c199-e49b-e911-831f-0800274bb0e4</x:t>
        </x:is>
      </x:c>
      <x:c r="B3037" s="2" t="inlineStr">
        <x:is>
          <x:t xml:space="preserve">iN5iD/6seca/MwQf87Qg31USn/q0QNoka8YjkDAH9N5GiovitfChEfTY6FB20vmygCdYBCqTGb3W8ikQL/boIw==</x:t>
        </x:is>
      </x:c>
      <x:c r="C3037" s="3">
        <x:v>45057.3351967593</x:v>
      </x:c>
      <x:c r="D3037" s="4" t="inlineStr">
        <x:is>
          <x:t xml:space="preserve">9304070164089</x:t>
        </x:is>
      </x:c>
      <x:c r="E3037" s="5" t="inlineStr">
        <x:is>
          <x:t xml:space="preserve">Gauteng</x:t>
        </x:is>
      </x:c>
      <x:c r="F3037" s="6" t="inlineStr">
        <x:is>
          <x:t xml:space="preserve">Gloria Molefe </x:t>
        </x:is>
      </x:c>
      <x:c r="G3037" s="7" t="inlineStr">
        <x:is>
          <x:t xml:space="preserve">GP Branch</x:t>
        </x:is>
      </x:c>
      <x:c r="H3037" s="8" t="inlineStr">
        <x:is>
          <x:t xml:space="preserve">City of Johannesburg Metropolitan Municipality</x:t>
        </x:is>
      </x:c>
    </x:row>
    <x:row r="3038" hidden="0">
      <x:c r="A3038" s="1" t="inlineStr">
        <x:is>
          <x:t xml:space="preserve">1a41ca7e-7548-ec11-834d-00155d326100</x:t>
        </x:is>
      </x:c>
      <x:c r="B3038" s="2" t="inlineStr">
        <x:is>
          <x:t xml:space="preserve">xs9rU2g6RqTwlnokrxnYxx/0lVaNLaClZ9IZgPOMTdQQEmIl0d8LYgDSluiPrORDKST52wXHAorqCtoF4zNERA==</x:t>
        </x:is>
      </x:c>
      <x:c r="C3038" s="3">
        <x:v>44887.9193865741</x:v>
      </x:c>
      <x:c r="D3038" s="4" t="inlineStr">
        <x:is>
          <x:t xml:space="preserve">9505290340081</x:t>
        </x:is>
      </x:c>
      <x:c r="E3038" s="5" t="inlineStr">
        <x:is>
          <x:t xml:space="preserve">Northern Cape</x:t>
        </x:is>
      </x:c>
      <x:c r="F3038" s="6" t="inlineStr">
        <x:is>
          <x:t xml:space="preserve">Gloria Molusi </x:t>
        </x:is>
      </x:c>
      <x:c r="G3038" s="7" t="inlineStr">
        <x:is>
          <x:t xml:space="preserve">3L Development</x:t>
        </x:is>
      </x:c>
      <x:c r="H3038" s="8" t="inlineStr">
        <x:is>
          <x:t xml:space="preserve">Sol Plaatje Local Municipality</x:t>
        </x:is>
      </x:c>
    </x:row>
    <x:row r="3039" hidden="0">
      <x:c r="A3039" s="1" t="inlineStr">
        <x:is>
          <x:t xml:space="preserve">247c0a38-480c-ea11-832a-0800274bb0e4</x:t>
        </x:is>
      </x:c>
      <x:c r="B3039" s="2" t="inlineStr">
        <x:is>
          <x:t xml:space="preserve">oH2C6X7irljBH34akWEmFzRjMHWuqG5LAoiy66REYkkdSFPJNPVbuJEyABfFZMs/mmLq/ajg3VrRji8uf/S/fQ==</x:t>
        </x:is>
      </x:c>
      <x:c r="C3039" s="3">
        <x:v>45054.3867824074</x:v>
      </x:c>
      <x:c r="D3039" s="4" t="inlineStr">
        <x:is>
          <x:t xml:space="preserve">8205140410082</x:t>
        </x:is>
      </x:c>
      <x:c r="E3039" s="5" t="inlineStr">
        <x:is>
          <x:t xml:space="preserve">Gauteng</x:t>
        </x:is>
      </x:c>
      <x:c r="F3039" s="6" t="inlineStr">
        <x:is>
          <x:t xml:space="preserve">Gloria Morwagae </x:t>
        </x:is>
      </x:c>
      <x:c r="G3039" s="7" t="inlineStr">
        <x:is>
          <x:t xml:space="preserve">LIMA</x:t>
        </x:is>
      </x:c>
      <x:c r="H3039" s="8" t="inlineStr">
        <x:is>
          <x:t xml:space="preserve">City of Tshwane Metropolitan Municipality</x:t>
        </x:is>
      </x:c>
    </x:row>
    <x:row r="3040" hidden="0">
      <x:c r="A3040" s="1" t="inlineStr">
        <x:is>
          <x:t xml:space="preserve">c0a970ad-1546-ed11-8355-00155d326100</x:t>
        </x:is>
      </x:c>
      <x:c r="B3040" s="2" t="inlineStr">
        <x:is>
          <x:t xml:space="preserve">K4mMhbZz8q96xrYI8EjRBZEwxE+VXUWjtkCUg1j6Qq3E3G8N0HEmhCZVAdNBJ0jcFGCueW4015GJtroaRm0FBw==</x:t>
        </x:is>
      </x:c>
      <x:c r="C3040" s="3">
        <x:v>45054.3557523148</x:v>
      </x:c>
      <x:c r="D3040" s="4" t="inlineStr">
        <x:is>
          <x:t xml:space="preserve">7405020577080</x:t>
        </x:is>
      </x:c>
      <x:c r="E3040" s="5" t="inlineStr">
        <x:is>
          <x:t xml:space="preserve">KwaZulu Natal</x:t>
        </x:is>
      </x:c>
      <x:c r="F3040" s="6" t="inlineStr">
        <x:is>
          <x:t xml:space="preserve">Gloria Mtshali </x:t>
        </x:is>
      </x:c>
      <x:c r="G3040" s="7" t="inlineStr">
        <x:is>
          <x:t xml:space="preserve">LETCEE</x:t>
        </x:is>
      </x:c>
      <x:c r="H3040" s="8" t="inlineStr">
        <x:is>
          <x:t xml:space="preserve">Msinga Local Municipality</x:t>
        </x:is>
      </x:c>
    </x:row>
    <x:row r="3041" hidden="0">
      <x:c r="A3041" s="1" t="inlineStr">
        <x:is>
          <x:t xml:space="preserve">8c1b673c-ce8e-e611-80cb-0050568109d5</x:t>
        </x:is>
      </x:c>
      <x:c r="B3041" s="2" t="inlineStr">
        <x:is>
          <x:t xml:space="preserve">7CibeqTQNOWTVeKEc/fOtZNMg6ZQyy7mbRmTyR9fzwD1CFhXYzn8wdH5SkWZcyZp1shVoEMA+k56sNQqLN0TAQ==</x:t>
        </x:is>
      </x:c>
      <x:c r="C3041" s="3">
        <x:v>45054.333900463</x:v>
      </x:c>
      <x:c r="D3041" s="4" t="inlineStr">
        <x:is>
          <x:t xml:space="preserve">8906160316089</x:t>
        </x:is>
      </x:c>
      <x:c r="E3041" s="5" t="inlineStr">
        <x:is>
          <x:t xml:space="preserve">Gauteng</x:t>
        </x:is>
      </x:c>
      <x:c r="F3041" s="6" t="inlineStr">
        <x:is>
          <x:t xml:space="preserve">Gloria Phakathi </x:t>
        </x:is>
      </x:c>
      <x:c r="G3041" s="7" t="inlineStr">
        <x:is>
          <x:t xml:space="preserve">GP Branch</x:t>
        </x:is>
      </x:c>
      <x:c r="H3041" s="8" t="inlineStr">
        <x:is>
          <x:t xml:space="preserve">City of Johannesburg Metropolitan Municipality</x:t>
        </x:is>
      </x:c>
    </x:row>
    <x:row r="3042" hidden="0">
      <x:c r="A3042" s="1" t="inlineStr">
        <x:is>
          <x:t xml:space="preserve">417fcd7c-f259-e811-817a-0800274bb0e4</x:t>
        </x:is>
      </x:c>
      <x:c r="B3042" s="2" t="inlineStr">
        <x:is>
          <x:t xml:space="preserve">FtGgLUA7XKsJaBhWdFzYoNOhSdA1F1Wpoz6+clITMnKjU9e5/N6pRU18M5XS54bbDVAo/aaNHk8b3DLBKJgs/w==</x:t>
        </x:is>
      </x:c>
      <x:c r="C3042" s="3">
        <x:v>44887.9266203704</x:v>
      </x:c>
      <x:c r="D3042" s="4" t="inlineStr">
        <x:is>
          <x:t xml:space="preserve">7502010258083</x:t>
        </x:is>
      </x:c>
      <x:c r="E3042" s="5" t="inlineStr">
        <x:is>
          <x:t xml:space="preserve">Gauteng</x:t>
        </x:is>
      </x:c>
      <x:c r="F3042" s="6" t="inlineStr">
        <x:is>
          <x:t xml:space="preserve">Gloria Radebe  </x:t>
        </x:is>
      </x:c>
      <x:c r="G3042" s="7" t="inlineStr">
        <x:is>
          <x:t xml:space="preserve">GP Branch</x:t>
        </x:is>
      </x:c>
      <x:c r="H3042" s="8" t="inlineStr">
        <x:is>
          <x:t xml:space="preserve">City of Johannesburg Metropolitan Municipality</x:t>
        </x:is>
      </x:c>
    </x:row>
    <x:row r="3043" hidden="0">
      <x:c r="A3043" s="1" t="inlineStr">
        <x:is>
          <x:t xml:space="preserve">9f5e2a41-6cf3-e811-81ac-0800274bb0e4</x:t>
        </x:is>
      </x:c>
      <x:c r="B3043" s="2" t="inlineStr">
        <x:is>
          <x:t xml:space="preserve">fApFccPr5YiNqUVm+kUNzHsW4haq83DzxwqZ0HJVMoc4tTp5kXD4zl0FJJtVkXXk3e3uVpO0vPs/uI6xuEqVBA==</x:t>
        </x:is>
      </x:c>
      <x:c r="C3043" s="3">
        <x:v>44754.5585300926</x:v>
      </x:c>
      <x:c r="D3043" s="4" t="inlineStr">
        <x:is>
          <x:t xml:space="preserve">9312310709084</x:t>
        </x:is>
      </x:c>
      <x:c r="E3043" s="5" t="inlineStr">
        <x:is>
          <x:t xml:space="preserve">North West</x:t>
        </x:is>
      </x:c>
      <x:c r="F3043" s="6" t="inlineStr">
        <x:is>
          <x:t xml:space="preserve">Gloria Rameseya </x:t>
        </x:is>
      </x:c>
      <x:c r="G3043" s="7" t="inlineStr">
        <x:is>
          <x:t xml:space="preserve">ELRU-NW</x:t>
        </x:is>
      </x:c>
      <x:c r="H3043" s="8" t="inlineStr">
        <x:is>
          <x:t xml:space="preserve">Ditsobotla Local Municipality</x:t>
        </x:is>
      </x:c>
    </x:row>
    <x:row r="3044" hidden="0">
      <x:c r="A3044" s="1" t="inlineStr">
        <x:is>
          <x:t xml:space="preserve">6ac7cbff-e0b8-e911-8323-0800274bb0e4</x:t>
        </x:is>
      </x:c>
      <x:c r="B3044" s="2" t="inlineStr">
        <x:is>
          <x:t xml:space="preserve">t5mAEJ6Nn7YhweZNhHsYiO1qdUqVaFYYbYukutXNax2PbRO28GDs3gNQ1sOn53iVFQjyGJwr8HAR9Aatczj5UA==</x:t>
        </x:is>
      </x:c>
      <x:c r="C3044" s="3">
        <x:v>45054.3305555556</x:v>
      </x:c>
      <x:c r="D3044" s="4" t="inlineStr">
        <x:is>
          <x:t xml:space="preserve">8403310327083</x:t>
        </x:is>
      </x:c>
      <x:c r="E3044" s="5" t="inlineStr">
        <x:is>
          <x:t xml:space="preserve">Gauteng</x:t>
        </x:is>
      </x:c>
      <x:c r="F3044" s="6" t="inlineStr">
        <x:is>
          <x:t xml:space="preserve">Gloria Sebopela </x:t>
        </x:is>
      </x:c>
      <x:c r="G3044" s="7" t="inlineStr">
        <x:is>
          <x:t xml:space="preserve">GP Branch</x:t>
        </x:is>
      </x:c>
      <x:c r="H3044" s="8" t="inlineStr">
        <x:is>
          <x:t xml:space="preserve">City of Johannesburg Metropolitan Municipality</x:t>
        </x:is>
      </x:c>
    </x:row>
    <x:row r="3045" hidden="0">
      <x:c r="A3045" s="1" t="inlineStr">
        <x:is>
          <x:t xml:space="preserve">29733ebd-ff4f-ed11-8355-00155d326100</x:t>
        </x:is>
      </x:c>
      <x:c r="B3045" s="2" t="inlineStr">
        <x:is>
          <x:t xml:space="preserve">n16l/rzFKmxcJFrMzO2c9VgA+DdHjXl0sscPFhWoGxL8oszjtN5Zvs14e/2obtDofBn4PMoOGy1xZt6nAMPSqw==</x:t>
        </x:is>
      </x:c>
      <x:c r="C3045" s="3">
        <x:v>45054.3883101852</x:v>
      </x:c>
      <x:c r="D3045" s="4" t="inlineStr">
        <x:is>
          <x:t xml:space="preserve">8809120718081</x:t>
        </x:is>
      </x:c>
      <x:c r="E3045" s="5" t="inlineStr">
        <x:is>
          <x:t xml:space="preserve">Gauteng</x:t>
        </x:is>
      </x:c>
      <x:c r="F3045" s="6" t="inlineStr">
        <x:is>
          <x:t xml:space="preserve">Gloria Tyani </x:t>
        </x:is>
      </x:c>
      <x:c r="G3045" s="7" t="inlineStr">
        <x:is>
          <x:t xml:space="preserve">LIMA</x:t>
        </x:is>
      </x:c>
      <x:c r="H3045" s="8" t="inlineStr">
        <x:is>
          <x:t xml:space="preserve">City of Tshwane Metropolitan Municipality</x:t>
        </x:is>
      </x:c>
    </x:row>
    <x:row r="3046" hidden="0">
      <x:c r="A3046" s="1" t="inlineStr">
        <x:is>
          <x:t xml:space="preserve">c202cdde-074a-ed11-8355-00155d326100</x:t>
        </x:is>
      </x:c>
      <x:c r="B3046" s="2" t="inlineStr">
        <x:is>
          <x:t xml:space="preserve">G0HD8Ba+3gbjnCpu7T0f1t90c4SGZrvD0F+vB5Ordpd7WB9mtyURs4B6fxgrOlwNtl8CVgYj+jggaqUM3nX9zw==</x:t>
        </x:is>
      </x:c>
      <x:c r="C3046" s="3">
        <x:v>45054.6485416667</x:v>
      </x:c>
      <x:c r="D3046" s="4" t="inlineStr">
        <x:is>
          <x:t xml:space="preserve">8010010941087</x:t>
        </x:is>
      </x:c>
      <x:c r="E3046" s="5" t="inlineStr">
        <x:is>
          <x:t xml:space="preserve">Mpumalanga</x:t>
        </x:is>
      </x:c>
      <x:c r="F3046" s="6" t="inlineStr">
        <x:is>
          <x:t xml:space="preserve">Glory Busisiwe Malatjie </x:t>
        </x:is>
      </x:c>
      <x:c r="G3046" s="7" t="inlineStr">
        <x:is>
          <x:t xml:space="preserve">Penreach</x:t>
        </x:is>
      </x:c>
      <x:c r="H3046" s="8" t="inlineStr">
        <x:is>
          <x:t xml:space="preserve">Bushbuckridge Local Municipality</x:t>
        </x:is>
      </x:c>
    </x:row>
    <x:row r="3047" hidden="0">
      <x:c r="A3047" s="1" t="inlineStr">
        <x:is>
          <x:t xml:space="preserve">8f640fff-8d70-ed11-8355-00155d326100</x:t>
        </x:is>
      </x:c>
      <x:c r="B3047" s="2" t="inlineStr">
        <x:is>
          <x:t xml:space="preserve">H/eBxX9fmZw6Tc+1Hhq1mtYH6X3KK9v8Uyc5H6rKkSJlU5r0oYOD7AkOJuI1M73sN3pO1H/xbk1980YogsfagA==</x:t>
        </x:is>
      </x:c>
      <x:c r="C3047" s="3">
        <x:v>45054.7050231481</x:v>
      </x:c>
      <x:c r="D3047" s="4" t="inlineStr">
        <x:is>
          <x:t xml:space="preserve">8411190776089</x:t>
        </x:is>
      </x:c>
      <x:c r="E3047" s="5" t="inlineStr">
        <x:is>
          <x:t xml:space="preserve">Limpopo</x:t>
        </x:is>
      </x:c>
      <x:c r="F3047" s="6" t="inlineStr">
        <x:is>
          <x:t xml:space="preserve">Glory Khanyisa Ngobeni </x:t>
        </x:is>
      </x:c>
      <x:c r="G3047" s="7" t="inlineStr">
        <x:is>
          <x:t xml:space="preserve">Molteno</x:t>
        </x:is>
      </x:c>
      <x:c r="H3047" s="8" t="inlineStr">
        <x:is>
          <x:t xml:space="preserve">collins chabane</x:t>
        </x:is>
      </x:c>
    </x:row>
    <x:row r="3048" hidden="0">
      <x:c r="A3048" s="1" t="inlineStr">
        <x:is>
          <x:t xml:space="preserve">d7407d54-82ea-ec11-8351-00155d326100</x:t>
        </x:is>
      </x:c>
      <x:c r="B3048" s="2" t="inlineStr">
        <x:is>
          <x:t xml:space="preserve">DoDeO7VUCRW5Ej/wt11wC9ohtcgf7HlpjrTn5rVV1Cu6m6tJvSKQe1fGn3aDf2HKaXijj/4/g8fhn9iGSQ31pg==</x:t>
        </x:is>
      </x:c>
      <x:c r="C3048" s="3">
        <x:v>45054.360162037</x:v>
      </x:c>
      <x:c r="D3048" s="4" t="inlineStr">
        <x:is>
          <x:t xml:space="preserve">7601021011083</x:t>
        </x:is>
      </x:c>
      <x:c r="E3048" s="5" t="inlineStr">
        <x:is>
          <x:t xml:space="preserve">Limpopo</x:t>
        </x:is>
      </x:c>
      <x:c r="F3048" s="6" t="inlineStr">
        <x:is>
          <x:t xml:space="preserve">Glory Khosa </x:t>
        </x:is>
      </x:c>
      <x:c r="G3048" s="7" t="inlineStr">
        <x:is>
          <x:t xml:space="preserve">Molteno</x:t>
        </x:is>
      </x:c>
      <x:c r="H3048" s="8" t="inlineStr">
        <x:is>
          <x:t xml:space="preserve">Ba-Phalaborwa Local Municipality</x:t>
        </x:is>
      </x:c>
    </x:row>
    <x:row r="3049" hidden="0">
      <x:c r="A3049" s="1" t="inlineStr">
        <x:is>
          <x:t xml:space="preserve">59e0147f-5efc-e811-820b-0800274bb0e4</x:t>
        </x:is>
      </x:c>
      <x:c r="B3049" s="2" t="inlineStr">
        <x:is>
          <x:t xml:space="preserve">lnP5jvWk7LZi6/WySTdF9oeC8QDopi+cmM06OdKXjePi9Nuw3huoz4GvvWo5yDQIBbDE2uTYHl1mJz6bwZWRYg==</x:t>
        </x:is>
      </x:c>
      <x:c r="C3049" s="3">
        <x:v>45003.3506597222</x:v>
      </x:c>
      <x:c r="D3049" s="4" t="inlineStr">
        <x:is>
          <x:t xml:space="preserve">6804090695080</x:t>
        </x:is>
      </x:c>
      <x:c r="E3049" s="5" t="inlineStr">
        <x:is>
          <x:t xml:space="preserve">Gauteng</x:t>
        </x:is>
      </x:c>
      <x:c r="F3049" s="6" t="inlineStr">
        <x:is>
          <x:t xml:space="preserve">Glory Mkhaza </x:t>
        </x:is>
      </x:c>
      <x:c r="G3049" s="7" t="inlineStr">
        <x:is>
          <x:t xml:space="preserve">GP Branch</x:t>
        </x:is>
      </x:c>
      <x:c r="H3049" s="8" t="inlineStr">
        <x:is>
          <x:t xml:space="preserve">City of Johannesburg Metropolitan Municipality</x:t>
        </x:is>
      </x:c>
    </x:row>
    <x:row r="3050" hidden="0">
      <x:c r="A3050" s="1" t="inlineStr">
        <x:is>
          <x:t xml:space="preserve">80306221-798e-eb11-8346-00155d326100</x:t>
        </x:is>
      </x:c>
      <x:c r="B3050" s="2" t="inlineStr">
        <x:is>
          <x:t xml:space="preserve">tn+/rT85Jq/3ZMSiQbNx9vJWVA1xTZohI5vRDffA5Qgqa/D7xCZgOM6N8zozy2skzAgJEJjwDGwr81eKpdjluw==</x:t>
        </x:is>
      </x:c>
      <x:c r="C3050" s="3">
        <x:v>45061.4790856481</x:v>
      </x:c>
      <x:c r="D3050" s="4" t="inlineStr">
        <x:is>
          <x:t xml:space="preserve">6606070310089</x:t>
        </x:is>
      </x:c>
      <x:c r="E3050" s="5" t="inlineStr">
        <x:is>
          <x:t xml:space="preserve">Gauteng</x:t>
        </x:is>
      </x:c>
      <x:c r="F3050" s="6" t="inlineStr">
        <x:is>
          <x:t xml:space="preserve">Glory Modau </x:t>
        </x:is>
      </x:c>
      <x:c r="G3050" s="7" t="inlineStr">
        <x:is>
          <x:t xml:space="preserve">LIMA</x:t>
        </x:is>
      </x:c>
      <x:c r="H3050" s="8" t="inlineStr">
        <x:is>
          <x:t xml:space="preserve">City of Tshwane Metropolitan Municipality</x:t>
        </x:is>
      </x:c>
    </x:row>
    <x:row r="3051" hidden="0">
      <x:c r="A3051" s="1" t="inlineStr">
        <x:is>
          <x:t xml:space="preserve">f764f268-8779-e611-80c7-0050568109d5</x:t>
        </x:is>
      </x:c>
      <x:c r="B3051" s="2" t="inlineStr">
        <x:is>
          <x:t xml:space="preserve">xXr27MXQYx2Ibw+VHQpJQTWNPniv6xM4VDB173Fh9NcN0P5zM8A1ibCWSuzUi3SRIAfkk55Tmx5wPD2eTVL8kg==</x:t>
        </x:is>
      </x:c>
      <x:c r="C3051" s="3">
        <x:v>44887.9266203704</x:v>
      </x:c>
      <x:c r="D3051" s="4" t="inlineStr">
        <x:is>
          <x:t xml:space="preserve">9005110445087</x:t>
        </x:is>
      </x:c>
      <x:c r="E3051" s="5" t="inlineStr">
        <x:is>
          <x:t xml:space="preserve">Gauteng</x:t>
        </x:is>
      </x:c>
      <x:c r="F3051" s="6" t="inlineStr">
        <x:is>
          <x:t xml:space="preserve">Glory Mokwena </x:t>
        </x:is>
      </x:c>
      <x:c r="G3051" s="7" t="inlineStr">
        <x:is>
          <x:t xml:space="preserve">GP Branch</x:t>
        </x:is>
      </x:c>
      <x:c r="H3051" s="8" t="inlineStr">
        <x:is>
          <x:t xml:space="preserve">City of Johannesburg Metropolitan Municipality</x:t>
        </x:is>
      </x:c>
    </x:row>
    <x:row r="3052" hidden="0">
      <x:c r="A3052" s="1" t="inlineStr">
        <x:is>
          <x:t xml:space="preserve">49995f64-d870-eb11-8345-00155d326100</x:t>
        </x:is>
      </x:c>
      <x:c r="B3052" s="2" t="inlineStr">
        <x:is>
          <x:t xml:space="preserve">+yIyywBMMANV84u7XA8CDweSnq8ZcCSZgxEa3QctYXMJwwNIU++IcAZPf4O45Y8gwixEjOgvyP4y3FKAKELqEg==</x:t>
        </x:is>
      </x:c>
      <x:c r="C3052" s="3">
        <x:v>45061.9975694444</x:v>
      </x:c>
      <x:c r="D3052" s="4" t="inlineStr">
        <x:is>
          <x:t xml:space="preserve">8204170645089</x:t>
        </x:is>
      </x:c>
      <x:c r="E3052" s="5" t="inlineStr">
        <x:is>
          <x:t xml:space="preserve">North West</x:t>
        </x:is>
      </x:c>
      <x:c r="F3052" s="6" t="inlineStr">
        <x:is>
          <x:t xml:space="preserve">Goboamang Elisa Moopela </x:t>
        </x:is>
      </x:c>
      <x:c r="G3052" s="7" t="inlineStr">
        <x:is>
          <x:t xml:space="preserve">ELRU-NW</x:t>
        </x:is>
      </x:c>
      <x:c r="H3052" s="8" t="inlineStr">
        <x:is>
          <x:t xml:space="preserve">Maquassi Hills Local Municipality</x:t>
        </x:is>
      </x:c>
    </x:row>
    <x:row r="3053" hidden="0">
      <x:c r="A3053" s="1" t="inlineStr">
        <x:is>
          <x:t xml:space="preserve">1cf58ff3-2123-eb11-8345-00155d326100</x:t>
        </x:is>
      </x:c>
      <x:c r="B3053" s="2" t="inlineStr">
        <x:is>
          <x:t xml:space="preserve">LaZrUvTnQ6bw2ZxkFUeFDeYg25puPfFv/Y7kdRP2daRZ3EU1QwKoVUWHzPWbVb4Xk21AQNSxjorOu+Lx9C3NJQ==</x:t>
        </x:is>
      </x:c>
      <x:c r="C3053" s="3">
        <x:v>45056.6535069444</x:v>
      </x:c>
      <x:c r="D3053" s="4" t="inlineStr">
        <x:is>
          <x:t xml:space="preserve">8006110764080</x:t>
        </x:is>
      </x:c>
      <x:c r="E3053" s="5" t="inlineStr">
        <x:is>
          <x:t xml:space="preserve">Northern Cape</x:t>
        </x:is>
      </x:c>
      <x:c r="F3053" s="6" t="inlineStr">
        <x:is>
          <x:t xml:space="preserve">Gobonwamang Grace Leuw </x:t>
        </x:is>
      </x:c>
      <x:c r="G3053" s="7" t="inlineStr">
        <x:is>
          <x:t xml:space="preserve">3L Development</x:t>
        </x:is>
      </x:c>
      <x:c r="H3053" s="8" t="inlineStr">
        <x:is>
          <x:t xml:space="preserve">Magareng Local Municipality</x:t>
        </x:is>
      </x:c>
    </x:row>
    <x:row r="3054" hidden="0">
      <x:c r="A3054" s="1" t="inlineStr">
        <x:is>
          <x:t xml:space="preserve">138a48db-fff6-e811-81bb-0800274bb0e4</x:t>
        </x:is>
      </x:c>
      <x:c r="B3054" s="2" t="inlineStr">
        <x:is>
          <x:t xml:space="preserve">59RDkTz93aC1ZhlIqECnKYGksP0+7uPS7FyqYhHj0yPBOwUB2bVcfgtNRGPNqyrbGHtFhP6pY7CjMWwDIRGkMA==</x:t>
        </x:is>
      </x:c>
      <x:c r="C3054" s="3">
        <x:v>45054.6640972222</x:v>
      </x:c>
      <x:c r="D3054" s="4" t="inlineStr">
        <x:is>
          <x:t xml:space="preserve">7510140753089</x:t>
        </x:is>
      </x:c>
      <x:c r="E3054" s="5" t="inlineStr">
        <x:is>
          <x:t xml:space="preserve">Northern Cape</x:t>
        </x:is>
      </x:c>
      <x:c r="F3054" s="6" t="inlineStr">
        <x:is>
          <x:t xml:space="preserve">Gobuiwang Julia Tshipinyane </x:t>
        </x:is>
      </x:c>
      <x:c r="G3054" s="7" t="inlineStr">
        <x:is>
          <x:t xml:space="preserve">3L Development</x:t>
        </x:is>
      </x:c>
      <x:c r="H3054" s="8" t="inlineStr">
        <x:is>
          <x:t xml:space="preserve">Sol Plaatje Local Municipality</x:t>
        </x:is>
      </x:c>
    </x:row>
    <x:row r="3055" hidden="0">
      <x:c r="A3055" s="1" t="inlineStr">
        <x:is>
          <x:t xml:space="preserve">49d1faf4-7478-e811-817d-0800274bb0e4</x:t>
        </x:is>
      </x:c>
      <x:c r="B3055" s="2" t="inlineStr">
        <x:is>
          <x:t xml:space="preserve">ACQ4Yp6EqsLf78I14eML7A44+qDxDFvy6twItsxcdrwCnj1cIjSiqdd8zLEPmAYGX71OkizVRZSPFB0flaLnXA==</x:t>
        </x:is>
      </x:c>
      <x:c r="C3055" s="3">
        <x:v>44887.9266203704</x:v>
      </x:c>
      <x:c r="D3055" s="4" t="inlineStr">
        <x:is>
          <x:t xml:space="preserve">9411020495081</x:t>
        </x:is>
      </x:c>
      <x:c r="E3055" s="5" t="inlineStr">
        <x:is>
          <x:t xml:space="preserve">Gauteng</x:t>
        </x:is>
      </x:c>
      <x:c r="F3055" s="6" t="inlineStr">
        <x:is>
          <x:t xml:space="preserve">Goitsemang Johannah Kgokong </x:t>
        </x:is>
      </x:c>
      <x:c r="G3055" s="7" t="inlineStr">
        <x:is>
          <x:t xml:space="preserve">GP Branch</x:t>
        </x:is>
      </x:c>
      <x:c r="H3055" s="8" t="inlineStr">
        <x:is>
          <x:t xml:space="preserve">City of Johannesburg Metropolitan Municipality</x:t>
        </x:is>
      </x:c>
    </x:row>
    <x:row r="3056" hidden="0">
      <x:c r="A3056" s="1" t="inlineStr">
        <x:is>
          <x:t xml:space="preserve">f964f268-8779-e611-80c7-0050568109d5</x:t>
        </x:is>
      </x:c>
      <x:c r="B3056" s="2" t="inlineStr">
        <x:is>
          <x:t xml:space="preserve">2UFro5jkkDlbU6mAjY8SEDvpbzLyOchHki1G+ZiAYwa3lfL8PUUltZyhOfD/FVEHnH3q2wExteJ/FVxP6sYncg==</x:t>
        </x:is>
      </x:c>
      <x:c r="C3056" s="3">
        <x:v>44551.6478935185</x:v>
      </x:c>
      <x:c r="D3056" s="4" t="inlineStr">
        <x:is>
          <x:t xml:space="preserve">9303031811085</x:t>
        </x:is>
      </x:c>
      <x:c r="E3056" s="5" t="inlineStr">
        <x:is>
          <x:t xml:space="preserve">North West</x:t>
        </x:is>
      </x:c>
      <x:c r="F3056" s="6" t="inlineStr">
        <x:is>
          <x:t xml:space="preserve">Goitsemang Seboko </x:t>
        </x:is>
      </x:c>
      <x:c r="G3056" s="7" t="inlineStr">
        <x:is>
          <x:t xml:space="preserve">ELRU-NW</x:t>
        </x:is>
      </x:c>
      <x:c r="H3056" s="8" t="inlineStr">
        <x:is>
          <x:t xml:space="preserve"/>
        </x:is>
      </x:c>
    </x:row>
    <x:row r="3057" hidden="0">
      <x:c r="A3057" s="1" t="inlineStr">
        <x:is>
          <x:t xml:space="preserve">fb64f268-8779-e611-80c7-0050568109d5</x:t>
        </x:is>
      </x:c>
      <x:c r="B3057" s="2" t="inlineStr">
        <x:is>
          <x:t xml:space="preserve">sdZSC9j7Ub3uAdHFbr0TesdCofmcc6/GRYt0ii/w7AaQQOUU+nmluv6WUHZv/hDSSc6tjPBsuFxusU7TPgXfbg==</x:t>
        </x:is>
      </x:c>
      <x:c r="C3057" s="3">
        <x:v>45058.5277893519</x:v>
      </x:c>
      <x:c r="D3057" s="4" t="inlineStr">
        <x:is>
          <x:t xml:space="preserve">7501081058083</x:t>
        </x:is>
      </x:c>
      <x:c r="E3057" s="5" t="inlineStr">
        <x:is>
          <x:t xml:space="preserve">North West</x:t>
        </x:is>
      </x:c>
      <x:c r="F3057" s="6" t="inlineStr">
        <x:is>
          <x:t xml:space="preserve">Golebamang Tlhong </x:t>
        </x:is>
      </x:c>
      <x:c r="G3057" s="7" t="inlineStr">
        <x:is>
          <x:t xml:space="preserve">ELRU-NW</x:t>
        </x:is>
      </x:c>
      <x:c r="H3057" s="8" t="inlineStr">
        <x:is>
          <x:t xml:space="preserve">Ratlou Local Municipality</x:t>
        </x:is>
      </x:c>
    </x:row>
    <x:row r="3058" hidden="0">
      <x:c r="A3058" s="1" t="inlineStr">
        <x:is>
          <x:t xml:space="preserve">41ab7c1f-d2a1-eb11-8346-00155d326100</x:t>
        </x:is>
      </x:c>
      <x:c r="B3058" s="2" t="inlineStr">
        <x:is>
          <x:t xml:space="preserve">YP9/U71pOLIgDFpVYFWV1pW0xq6lKHGOAp4/SaCAM8lWospye2nvS/SXRR9KQHYeRlTiOh8gqpeEw1B8ayHv8A==</x:t>
        </x:is>
      </x:c>
      <x:c r="C3058" s="3">
        <x:v>45061.2875925926</x:v>
      </x:c>
      <x:c r="D3058" s="4" t="inlineStr">
        <x:is>
          <x:t xml:space="preserve">6308030331087</x:t>
        </x:is>
      </x:c>
      <x:c r="E3058" s="5" t="inlineStr">
        <x:is>
          <x:t xml:space="preserve">Gauteng</x:t>
        </x:is>
      </x:c>
      <x:c r="F3058" s="6" t="inlineStr">
        <x:is>
          <x:t xml:space="preserve">Golisa Agnes Mdaka </x:t>
        </x:is>
      </x:c>
      <x:c r="G3058" s="7" t="inlineStr">
        <x:is>
          <x:t xml:space="preserve">LIMA</x:t>
        </x:is>
      </x:c>
      <x:c r="H3058" s="8" t="inlineStr">
        <x:is>
          <x:t xml:space="preserve">City of Tshwane Metropolitan Municipality</x:t>
        </x:is>
      </x:c>
    </x:row>
    <x:row r="3059" hidden="0">
      <x:c r="A3059" s="1" t="inlineStr">
        <x:is>
          <x:t xml:space="preserve">d80db08b-81e9-e811-81ab-0800274bb0e4</x:t>
        </x:is>
      </x:c>
      <x:c r="B3059" s="2" t="inlineStr">
        <x:is>
          <x:t xml:space="preserve">eBgFf2cKBbFUo4YcHP0Xw76LPTVYnSb1doSaP+k2qgYBxgKg8QY8e7uo2FzGp4Ae9FU7l+W98bqp15rQhWek1w==</x:t>
        </x:is>
      </x:c>
      <x:c r="C3059" s="3">
        <x:v>44887.9194212963</x:v>
      </x:c>
      <x:c r="D3059" s="4" t="inlineStr">
        <x:is>
          <x:t xml:space="preserve">7610110502084</x:t>
        </x:is>
      </x:c>
      <x:c r="E3059" s="5" t="inlineStr">
        <x:is>
          <x:t xml:space="preserve">Northern Cape</x:t>
        </x:is>
      </x:c>
      <x:c r="F3059" s="6" t="inlineStr">
        <x:is>
          <x:t xml:space="preserve">Gollamang Pinah Khonkhobe </x:t>
        </x:is>
      </x:c>
      <x:c r="G3059" s="7" t="inlineStr">
        <x:is>
          <x:t xml:space="preserve">3L Development</x:t>
        </x:is>
      </x:c>
      <x:c r="H3059" s="8" t="inlineStr">
        <x:is>
          <x:t xml:space="preserve">Sol Plaatje Local Municipality</x:t>
        </x:is>
      </x:c>
    </x:row>
    <x:row r="3060" hidden="0">
      <x:c r="A3060" s="1" t="inlineStr">
        <x:is>
          <x:t xml:space="preserve">fd64f268-8779-e611-80c7-0050568109d5</x:t>
        </x:is>
      </x:c>
      <x:c r="B3060" s="2" t="inlineStr">
        <x:is>
          <x:t xml:space="preserve">yPsMloMV8aCV6ugMSoNBFnuBxAYtbv6sLdxO6yOW1mPOImAkIRpGWDvmCZuivx9OMS9wa49SpfXOUH+CPzpKfA==</x:t>
        </x:is>
      </x:c>
      <x:c r="C3060" s="3">
        <x:v>44551.6478935185</x:v>
      </x:c>
      <x:c r="D3060" s="4" t="inlineStr">
        <x:is>
          <x:t xml:space="preserve">7912010834082</x:t>
        </x:is>
      </x:c>
      <x:c r="E3060" s="5" t="inlineStr">
        <x:is>
          <x:t xml:space="preserve">North West</x:t>
        </x:is>
      </x:c>
      <x:c r="F3060" s="6" t="inlineStr">
        <x:is>
          <x:t xml:space="preserve">Gomasisi Motshidisi </x:t>
        </x:is>
      </x:c>
      <x:c r="G3060" s="7" t="inlineStr">
        <x:is>
          <x:t xml:space="preserve">ELRU-NW</x:t>
        </x:is>
      </x:c>
      <x:c r="H3060" s="8" t="inlineStr">
        <x:is>
          <x:t xml:space="preserve">Kagisano-Molopo Local Municipality</x:t>
        </x:is>
      </x:c>
    </x:row>
    <x:row r="3061" hidden="0">
      <x:c r="A3061" s="1" t="inlineStr">
        <x:is>
          <x:t xml:space="preserve">f0444a23-edcc-eb11-8349-00155d326100</x:t>
        </x:is>
      </x:c>
      <x:c r="B3061" s="2" t="inlineStr">
        <x:is>
          <x:t xml:space="preserve">Xc/mb7kHAkJ5y53o2oDm3Clb5YAKfIsq8gLfrLidycKFIuORzUaxenjgdevLDMo3c3VnGCAjPHs33TOof9fWHw==</x:t>
        </x:is>
      </x:c>
      <x:c r="C3061" s="3">
        <x:v>45054.3072106481</x:v>
      </x:c>
      <x:c r="D3061" s="4" t="inlineStr">
        <x:is>
          <x:t xml:space="preserve">9202180408083</x:t>
        </x:is>
      </x:c>
      <x:c r="E3061" s="5" t="inlineStr">
        <x:is>
          <x:t xml:space="preserve">Northern Cape</x:t>
        </x:is>
      </x:c>
      <x:c r="F3061" s="6" t="inlineStr">
        <x:is>
          <x:t xml:space="preserve">Gomolemo Brunell Lephoi </x:t>
        </x:is>
      </x:c>
      <x:c r="G3061" s="7" t="inlineStr">
        <x:is>
          <x:t xml:space="preserve">3L Development</x:t>
        </x:is>
      </x:c>
      <x:c r="H3061" s="8" t="inlineStr">
        <x:is>
          <x:t xml:space="preserve">Phokwane Local Municipality</x:t>
        </x:is>
      </x:c>
    </x:row>
    <x:row r="3062" hidden="0">
      <x:c r="A3062" s="1" t="inlineStr">
        <x:is>
          <x:t xml:space="preserve">1e704005-c9f5-eb11-834c-00155d326100</x:t>
        </x:is>
      </x:c>
      <x:c r="B3062" s="2" t="inlineStr">
        <x:is>
          <x:t xml:space="preserve">iWkWQ5m801KXYLGX2KAXnDxhXxCU1a5/PyqBZwUnWvPe8jAL5PsxucEM9Mj01Z6CkaXSH0FTBushJ6337+UxzQ==</x:t>
        </x:is>
      </x:c>
      <x:c r="C3062" s="3">
        <x:v>44887.9220138889</x:v>
      </x:c>
      <x:c r="D3062" s="4" t="inlineStr">
        <x:is>
          <x:t xml:space="preserve">9206230494084</x:t>
        </x:is>
      </x:c>
      <x:c r="E3062" s="5" t="inlineStr">
        <x:is>
          <x:t xml:space="preserve">North West</x:t>
        </x:is>
      </x:c>
      <x:c r="F3062" s="6" t="inlineStr">
        <x:is>
          <x:t xml:space="preserve">Gomolemo Gratitude Meck </x:t>
        </x:is>
      </x:c>
      <x:c r="G3062" s="7" t="inlineStr">
        <x:is>
          <x:t xml:space="preserve">ELRU-NW</x:t>
        </x:is>
      </x:c>
      <x:c r="H3062" s="8" t="inlineStr">
        <x:is>
          <x:t xml:space="preserve">Lekwa-Teemane Local Municipality</x:t>
        </x:is>
      </x:c>
    </x:row>
    <x:row r="3063" hidden="0">
      <x:c r="A3063" s="1" t="inlineStr">
        <x:is>
          <x:t xml:space="preserve">85eaab35-2949-ec11-834d-00155d326100</x:t>
        </x:is>
      </x:c>
      <x:c r="B3063" s="2" t="inlineStr">
        <x:is>
          <x:t xml:space="preserve">SV3p2wJ++vm6Sx/Gu2Pa0ZxpHez35C5prwgeGmqjdghIlN2Qxz15tWZjNZTzx3vWU/d7i9D1STh8TZeDv71I/w==</x:t>
        </x:is>
      </x:c>
      <x:c r="C3063" s="3">
        <x:v>44887.9223958333</x:v>
      </x:c>
      <x:c r="D3063" s="4" t="inlineStr">
        <x:is>
          <x:t xml:space="preserve">`7609110731081</x:t>
        </x:is>
      </x:c>
      <x:c r="E3063" s="5" t="inlineStr">
        <x:is>
          <x:t xml:space="preserve">Northern Cape</x:t>
        </x:is>
      </x:c>
      <x:c r="F3063" s="6" t="inlineStr">
        <x:is>
          <x:t xml:space="preserve">Gomolemo Baikedi </x:t>
        </x:is>
      </x:c>
      <x:c r="G3063" s="7" t="inlineStr">
        <x:is>
          <x:t xml:space="preserve">3L Development</x:t>
        </x:is>
      </x:c>
      <x:c r="H3063" s="8" t="inlineStr">
        <x:is>
          <x:t xml:space="preserve">Joe Morolong Local Municipality</x:t>
        </x:is>
      </x:c>
    </x:row>
    <x:row r="3064" hidden="0">
      <x:c r="A3064" s="1" t="inlineStr">
        <x:is>
          <x:t xml:space="preserve">14b76d49-375b-e711-80e2-005056815442</x:t>
        </x:is>
      </x:c>
      <x:c r="B3064" s="2" t="inlineStr">
        <x:is>
          <x:t xml:space="preserve">erXriHHYGF/u7pjAi2AtDvYvRifSw4iqcwPLUcx3UVbUFmn5Chrm6NrgSRrFzt2jG/fXJSUuFbyRIMyO/R+XKw==</x:t>
        </x:is>
      </x:c>
      <x:c r="C3064" s="3">
        <x:v>44551.6489583333</x:v>
      </x:c>
      <x:c r="D3064" s="4" t="inlineStr">
        <x:is>
          <x:t xml:space="preserve">8709140944081</x:t>
        </x:is>
      </x:c>
      <x:c r="E3064" s="5" t="inlineStr">
        <x:is>
          <x:t xml:space="preserve">North West</x:t>
        </x:is>
      </x:c>
      <x:c r="F3064" s="6" t="inlineStr">
        <x:is>
          <x:t xml:space="preserve">Gomolemo Legalamitlwa </x:t>
        </x:is>
      </x:c>
      <x:c r="G3064" s="7" t="inlineStr">
        <x:is>
          <x:t xml:space="preserve">ELRU-NW</x:t>
        </x:is>
      </x:c>
      <x:c r="H3064" s="8" t="inlineStr">
        <x:is>
          <x:t xml:space="preserve">Kagisano-Molopo Local Municipality</x:t>
        </x:is>
      </x:c>
    </x:row>
    <x:row r="3065" hidden="0">
      <x:c r="A3065" s="1" t="inlineStr">
        <x:is>
          <x:t xml:space="preserve">cec9f5f2-cff7-ec11-8351-00155d326100</x:t>
        </x:is>
      </x:c>
      <x:c r="B3065" s="2" t="inlineStr">
        <x:is>
          <x:t xml:space="preserve">DjhCWbxspmhMGrOhXDhJjqZ/yCJ1R+PBzy2/+UUgwF6Q1fKDdEHl1MRtajtrlfH9VSgOdlkvWSUD8/waQv/jsA==</x:t>
        </x:is>
      </x:c>
      <x:c r="C3065" s="3">
        <x:v>45035.6272453704</x:v>
      </x:c>
      <x:c r="D3065" s="4" t="inlineStr">
        <x:is>
          <x:t xml:space="preserve">9105040671081</x:t>
        </x:is>
      </x:c>
      <x:c r="E3065" s="5" t="inlineStr">
        <x:is>
          <x:t xml:space="preserve">Gauteng</x:t>
        </x:is>
      </x:c>
      <x:c r="F3065" s="6" t="inlineStr">
        <x:is>
          <x:t xml:space="preserve">Gomolemo Stander </x:t>
        </x:is>
      </x:c>
      <x:c r="G3065" s="7" t="inlineStr">
        <x:is>
          <x:t xml:space="preserve">GP Branch</x:t>
        </x:is>
      </x:c>
      <x:c r="H3065" s="8" t="inlineStr">
        <x:is>
          <x:t xml:space="preserve">City of Johannesburg Metropolitan Municipality</x:t>
        </x:is>
      </x:c>
    </x:row>
    <x:row r="3066" hidden="0">
      <x:c r="A3066" s="1" t="inlineStr">
        <x:is>
          <x:t xml:space="preserve">81ec4030-ffde-eb11-834a-00155d326100</x:t>
        </x:is>
      </x:c>
      <x:c r="B3066" s="2" t="inlineStr">
        <x:is>
          <x:t xml:space="preserve">jVqI9CigDWCbrTaeSd76sTca+hNK+CS3MTHSfbOhJpma39mQK/zth8lnmDoXavf4oEDm6roGyIGGwEZ+hHgSeg==</x:t>
        </x:is>
      </x:c>
      <x:c r="C3066" s="3">
        <x:v>45054.4732986111</x:v>
      </x:c>
      <x:c r="D3066" s="4" t="inlineStr">
        <x:is>
          <x:t xml:space="preserve">8905060918085</x:t>
        </x:is>
      </x:c>
      <x:c r="E3066" s="5" t="inlineStr">
        <x:is>
          <x:t xml:space="preserve">Northern Cape</x:t>
        </x:is>
      </x:c>
      <x:c r="F3066" s="6" t="inlineStr">
        <x:is>
          <x:t xml:space="preserve">Gomotsegang Baganeneng </x:t>
        </x:is>
      </x:c>
      <x:c r="G3066" s="7" t="inlineStr">
        <x:is>
          <x:t xml:space="preserve">3L Development</x:t>
        </x:is>
      </x:c>
      <x:c r="H3066" s="8" t="inlineStr">
        <x:is>
          <x:t xml:space="preserve">Joe Morolong Local Municipality</x:t>
        </x:is>
      </x:c>
    </x:row>
    <x:row r="3067" hidden="0">
      <x:c r="A3067" s="1" t="inlineStr">
        <x:is>
          <x:t xml:space="preserve">26d670cd-c70c-ed11-8351-00155d326100</x:t>
        </x:is>
      </x:c>
      <x:c r="B3067" s="2" t="inlineStr">
        <x:is>
          <x:t xml:space="preserve">IoSvXm3OJJI1GuPRYJvLSFDOfM5Ufhj/hk5wLz+gcdhHs1k6yZsg4bpUiZyMV59umYsbAeJ+4aSio2P3Yv9gLQ==</x:t>
        </x:is>
      </x:c>
      <x:c r="C3067" s="3">
        <x:v>45054.3345138889</x:v>
      </x:c>
      <x:c r="D3067" s="4" t="inlineStr">
        <x:is>
          <x:t xml:space="preserve">7808020279088</x:t>
        </x:is>
      </x:c>
      <x:c r="E3067" s="5" t="inlineStr">
        <x:is>
          <x:t xml:space="preserve">Gauteng</x:t>
        </x:is>
      </x:c>
      <x:c r="F3067" s="6" t="inlineStr">
        <x:is>
          <x:t xml:space="preserve">Gomotso Priscila Sephaka </x:t>
        </x:is>
      </x:c>
      <x:c r="G3067" s="7" t="inlineStr">
        <x:is>
          <x:t xml:space="preserve">GP Branch</x:t>
        </x:is>
      </x:c>
      <x:c r="H3067" s="8" t="inlineStr">
        <x:is>
          <x:t xml:space="preserve">City of Johannesburg Metropolitan Municipality</x:t>
        </x:is>
      </x:c>
    </x:row>
    <x:row r="3068" hidden="0">
      <x:c r="A3068" s="1" t="inlineStr">
        <x:is>
          <x:t xml:space="preserve">283d4c43-0c74-ea11-833b-00155d326100</x:t>
        </x:is>
      </x:c>
      <x:c r="B3068" s="2" t="inlineStr">
        <x:is>
          <x:t xml:space="preserve">1CN6PbaRz7vFfsh7VmyrzEph3ijwPcYoHfshBgJDadWl5IKp9V7/tv1bWp3RO6aMqpesHbJ+d7idBbS5k/odtA==</x:t>
        </x:is>
      </x:c>
      <x:c r="C3068" s="3">
        <x:v>45054.0857523148</x:v>
      </x:c>
      <x:c r="D3068" s="4" t="inlineStr">
        <x:is>
          <x:t xml:space="preserve">9003040681087</x:t>
        </x:is>
      </x:c>
      <x:c r="E3068" s="5" t="inlineStr">
        <x:is>
          <x:t xml:space="preserve">Gauteng</x:t>
        </x:is>
      </x:c>
      <x:c r="F3068" s="6" t="inlineStr">
        <x:is>
          <x:t xml:space="preserve">Gontse Majiki </x:t>
        </x:is>
      </x:c>
      <x:c r="G3068" s="7" t="inlineStr">
        <x:is>
          <x:t xml:space="preserve">GP Branch</x:t>
        </x:is>
      </x:c>
      <x:c r="H3068" s="8" t="inlineStr">
        <x:is>
          <x:t xml:space="preserve">City of Johannesburg Metropolitan Municipality</x:t>
        </x:is>
      </x:c>
    </x:row>
    <x:row r="3069" hidden="0">
      <x:c r="A3069" s="1" t="inlineStr">
        <x:is>
          <x:t xml:space="preserve">8937b5b9-84d3-e811-818f-0800274bb0e4</x:t>
        </x:is>
      </x:c>
      <x:c r="B3069" s="2" t="inlineStr">
        <x:is>
          <x:t xml:space="preserve">yn/mI5idmI7HNlSTYVjGtqV2JKbw7tq3i+eLiGsHsriZsphX+G1LCJd78JJUWezIyGnM55Pbbv5AhJksMuEOmw==</x:t>
        </x:is>
      </x:c>
      <x:c r="C3069" s="3">
        <x:v>44887.9249652778</x:v>
      </x:c>
      <x:c r="D3069" s="4" t="inlineStr">
        <x:is>
          <x:t xml:space="preserve">9806150463082</x:t>
        </x:is>
      </x:c>
      <x:c r="E3069" s="5" t="inlineStr">
        <x:is>
          <x:t xml:space="preserve">Gauteng</x:t>
        </x:is>
      </x:c>
      <x:c r="F3069" s="6" t="inlineStr">
        <x:is>
          <x:t xml:space="preserve">Gontse Maruapula </x:t>
        </x:is>
      </x:c>
      <x:c r="G3069" s="7" t="inlineStr">
        <x:is>
          <x:t xml:space="preserve">LIMA</x:t>
        </x:is>
      </x:c>
      <x:c r="H3069" s="8" t="inlineStr">
        <x:is>
          <x:t xml:space="preserve">City of Tshwane Metropolitan Municipality</x:t>
        </x:is>
      </x:c>
    </x:row>
    <x:row r="3070" hidden="0">
      <x:c r="A3070" s="1" t="inlineStr">
        <x:is>
          <x:t xml:space="preserve">b1873300-0a4b-ed11-8355-00155d326100</x:t>
        </x:is>
      </x:c>
      <x:c r="B3070" s="2" t="inlineStr">
        <x:is>
          <x:t xml:space="preserve">nP8PqcpzBTDK7D6IycDNwnfD2u8KRE9m0D26URrVQh5qYerIt4AVLsUNXaXFG2SNpxpfISQ0dDK/2k5PdUa8mw==</x:t>
        </x:is>
      </x:c>
      <x:c r="C3070" s="3">
        <x:v>45057.447650463</x:v>
      </x:c>
      <x:c r="D3070" s="4" t="inlineStr">
        <x:is>
          <x:t xml:space="preserve">9408105737080</x:t>
        </x:is>
      </x:c>
      <x:c r="E3070" s="5" t="inlineStr">
        <x:is>
          <x:t xml:space="preserve">Gauteng</x:t>
        </x:is>
      </x:c>
      <x:c r="F3070" s="6" t="inlineStr">
        <x:is>
          <x:t xml:space="preserve">Goodman Sibusiso Sigasa </x:t>
        </x:is>
      </x:c>
      <x:c r="G3070" s="7" t="inlineStr">
        <x:is>
          <x:t xml:space="preserve">GP Branch</x:t>
        </x:is>
      </x:c>
      <x:c r="H3070" s="8" t="inlineStr">
        <x:is>
          <x:t xml:space="preserve">Emfuleni Local Municipality</x:t>
        </x:is>
      </x:c>
    </x:row>
    <x:row r="3071" hidden="0">
      <x:c r="A3071" s="1" t="inlineStr">
        <x:is>
          <x:t xml:space="preserve">03001ea8-52b9-e711-80e2-005056815442</x:t>
        </x:is>
      </x:c>
      <x:c r="B3071" s="2" t="inlineStr">
        <x:is>
          <x:t xml:space="preserve">yRx8lx1V/YpyfKMpmdecqFb2VCQhp4aieStdgPyyAnvUg+oDUbIdfHS/Wy2z003rkfFDu4jBEzTF/RW7lXv9bw==</x:t>
        </x:is>
      </x:c>
      <x:c r="C3071" s="3">
        <x:v>44551.6492013889</x:v>
      </x:c>
      <x:c r="D3071" s="4" t="inlineStr">
        <x:is>
          <x:t xml:space="preserve">6711250340086</x:t>
        </x:is>
      </x:c>
      <x:c r="E3071" s="5" t="inlineStr">
        <x:is>
          <x:t xml:space="preserve">Gauteng</x:t>
        </x:is>
      </x:c>
      <x:c r="F3071" s="6" t="inlineStr">
        <x:is>
          <x:t xml:space="preserve">Goodness  Hlatshwayo </x:t>
        </x:is>
      </x:c>
      <x:c r="G3071" s="7" t="inlineStr">
        <x:is>
          <x:t xml:space="preserve">SAYM</x:t>
        </x:is>
      </x:c>
      <x:c r="H3071" s="8" t="inlineStr">
        <x:is>
          <x:t xml:space="preserve">Emfuleni Local Municipality</x:t>
        </x:is>
      </x:c>
    </x:row>
    <x:row r="3072" hidden="0">
      <x:c r="A3072" s="1" t="inlineStr">
        <x:is>
          <x:t xml:space="preserve">8ac6c9a6-614e-ed11-8355-00155d326100</x:t>
        </x:is>
      </x:c>
      <x:c r="B3072" s="2" t="inlineStr">
        <x:is>
          <x:t xml:space="preserve">HfM4xPYGoHRXpTaawW11kZnIz2Uy2SZcdKAKohKmsAMlofF4BR3A+YIhbgDkYrtAciUaqhAq9mnsjWg006GrSg==</x:t>
        </x:is>
      </x:c>
      <x:c r="C3072" s="3">
        <x:v>45054.3867939815</x:v>
      </x:c>
      <x:c r="D3072" s="4" t="inlineStr">
        <x:is>
          <x:t xml:space="preserve">6902220479084</x:t>
        </x:is>
      </x:c>
      <x:c r="E3072" s="5" t="inlineStr">
        <x:is>
          <x:t xml:space="preserve">Mpumalanga</x:t>
        </x:is>
      </x:c>
      <x:c r="F3072" s="6" t="inlineStr">
        <x:is>
          <x:t xml:space="preserve">Goodness Delina Nyakane </x:t>
        </x:is>
      </x:c>
      <x:c r="G3072" s="7" t="inlineStr">
        <x:is>
          <x:t xml:space="preserve">Penreach</x:t>
        </x:is>
      </x:c>
      <x:c r="H3072" s="8" t="inlineStr">
        <x:is>
          <x:t xml:space="preserve">Bushbuckridge Local Municipality</x:t>
        </x:is>
      </x:c>
    </x:row>
    <x:row r="3073" hidden="0">
      <x:c r="A3073" s="1" t="inlineStr">
        <x:is>
          <x:t xml:space="preserve">c953ce9c-66ba-eb11-8349-00155d326100</x:t>
        </x:is>
      </x:c>
      <x:c r="B3073" s="2" t="inlineStr">
        <x:is>
          <x:t xml:space="preserve">qORIfgkkbsuA4lX29NzUBmnT+LARG5yTiJeTQKvquRPGtIDLCEoLSa0lza9aJgHIKPtS0JTIYc26NDruosBIFg==</x:t>
        </x:is>
      </x:c>
      <x:c r="C3073" s="3">
        <x:v>45062.4546527778</x:v>
      </x:c>
      <x:c r="D3073" s="4" t="inlineStr">
        <x:is>
          <x:t xml:space="preserve">6808190608083</x:t>
        </x:is>
      </x:c>
      <x:c r="E3073" s="5" t="inlineStr">
        <x:is>
          <x:t xml:space="preserve">Gauteng</x:t>
        </x:is>
      </x:c>
      <x:c r="F3073" s="6" t="inlineStr">
        <x:is>
          <x:t xml:space="preserve">Goodness Jabulile Malindi </x:t>
        </x:is>
      </x:c>
      <x:c r="G3073" s="7" t="inlineStr">
        <x:is>
          <x:t xml:space="preserve">GP Branch</x:t>
        </x:is>
      </x:c>
      <x:c r="H3073" s="8" t="inlineStr">
        <x:is>
          <x:t xml:space="preserve">City of Johannesburg Metropolitan Municipality</x:t>
        </x:is>
      </x:c>
    </x:row>
    <x:row r="3074" hidden="0">
      <x:c r="A3074" s="1" t="inlineStr">
        <x:is>
          <x:t xml:space="preserve">f210eb6f-69cf-eb11-8349-00155d326100</x:t>
        </x:is>
      </x:c>
      <x:c r="B3074" s="2" t="inlineStr">
        <x:is>
          <x:t xml:space="preserve">fEmZeJ549gk+WAvGtBvA6dz2XX+fm398RPrutmR0WdVbtWv+uUF6PYnP9MX8swPnEb/2D1SmpQE2y0K+4OX9Ug==</x:t>
        </x:is>
      </x:c>
      <x:c r="C3074" s="3">
        <x:v>45054.3354282407</x:v>
      </x:c>
      <x:c r="D3074" s="4" t="inlineStr">
        <x:is>
          <x:t xml:space="preserve">7712130367082</x:t>
        </x:is>
      </x:c>
      <x:c r="E3074" s="5" t="inlineStr">
        <x:is>
          <x:t xml:space="preserve">KwaZulu Natal</x:t>
        </x:is>
      </x:c>
      <x:c r="F3074" s="6" t="inlineStr">
        <x:is>
          <x:t xml:space="preserve">Goodness Khombephi Zuma </x:t>
        </x:is>
      </x:c>
      <x:c r="G3074" s="7" t="inlineStr">
        <x:is>
          <x:t xml:space="preserve">LETCEE</x:t>
        </x:is>
      </x:c>
      <x:c r="H3074" s="8" t="inlineStr">
        <x:is>
          <x:t xml:space="preserve">Msinga Local Municipality</x:t>
        </x:is>
      </x:c>
    </x:row>
    <x:row r="3075" hidden="0">
      <x:c r="A3075" s="1" t="inlineStr">
        <x:is>
          <x:t xml:space="preserve">e25813c6-8cb1-ec11-8351-00155d326100</x:t>
        </x:is>
      </x:c>
      <x:c r="B3075" s="2" t="inlineStr">
        <x:is>
          <x:t xml:space="preserve">ABbOLB9ksrrNByLYKlaxYjyCzYcctT4/F0In8+aKJ25XOkeIFkAF2Vm0AgQ26SFB85ZVkT9ZN2JKS7z8ZZOFAg==</x:t>
        </x:is>
      </x:c>
      <x:c r="C3075" s="3">
        <x:v>45055.4258680556</x:v>
      </x:c>
      <x:c r="D3075" s="4" t="inlineStr">
        <x:is>
          <x:t xml:space="preserve">8006151284089</x:t>
        </x:is>
      </x:c>
      <x:c r="E3075" s="5" t="inlineStr">
        <x:is>
          <x:t xml:space="preserve">Gauteng</x:t>
        </x:is>
      </x:c>
      <x:c r="F3075" s="6" t="inlineStr">
        <x:is>
          <x:t xml:space="preserve">Goodness Mysister Dibuyiseng Molefe </x:t>
        </x:is>
      </x:c>
      <x:c r="G3075" s="7" t="inlineStr">
        <x:is>
          <x:t xml:space="preserve">GP Branch</x:t>
        </x:is>
      </x:c>
      <x:c r="H3075" s="8" t="inlineStr">
        <x:is>
          <x:t xml:space="preserve">Ekurhuleni Metropolitan Municipality</x:t>
        </x:is>
      </x:c>
    </x:row>
    <x:row r="3076" hidden="0">
      <x:c r="A3076" s="1" t="inlineStr">
        <x:is>
          <x:t xml:space="preserve">39bc0a1f-6fcb-ec11-8351-00155d326100</x:t>
        </x:is>
      </x:c>
      <x:c r="B3076" s="2" t="inlineStr">
        <x:is>
          <x:t xml:space="preserve">949e5z8DipGsBYOCnu0l41LG7B7x4T+fAPmpGtgo/OnIrDfwk2Mqv36DtQxhSJJ/pY3A5i5+8IfuYKopAraYZQ==</x:t>
        </x:is>
      </x:c>
      <x:c r="C3076" s="3">
        <x:v>45054.3698958333</x:v>
      </x:c>
      <x:c r="D3076" s="4" t="inlineStr">
        <x:is>
          <x:t xml:space="preserve">7403120612089</x:t>
        </x:is>
      </x:c>
      <x:c r="E3076" s="5" t="inlineStr">
        <x:is>
          <x:t xml:space="preserve">Gauteng</x:t>
        </x:is>
      </x:c>
      <x:c r="F3076" s="6" t="inlineStr">
        <x:is>
          <x:t xml:space="preserve">Goodness Shumo Ntuli </x:t>
        </x:is>
      </x:c>
      <x:c r="G3076" s="7" t="inlineStr">
        <x:is>
          <x:t xml:space="preserve">LIMA</x:t>
        </x:is>
      </x:c>
      <x:c r="H3076" s="8" t="inlineStr">
        <x:is>
          <x:t xml:space="preserve">City of Tshwane Metropolitan Municipality</x:t>
        </x:is>
      </x:c>
    </x:row>
    <x:row r="3077" hidden="0">
      <x:c r="A3077" s="1" t="inlineStr">
        <x:is>
          <x:t xml:space="preserve">4aab973e-1be0-ed11-8356-00155d326100</x:t>
        </x:is>
      </x:c>
      <x:c r="B3077" s="2" t="inlineStr">
        <x:is>
          <x:t xml:space="preserve">T9qfmwyNY1yP8TC+ZXlSz2bLP/Fj1IvAf35nNnYVUkP00XFkWmt6oVHAuxYg8gN3FrIRQroa4P0IuYe4GjBLjg==</x:t>
        </x:is>
      </x:c>
      <x:c r="C3077" s="3">
        <x:v>45054.6531018519</x:v>
      </x:c>
      <x:c r="D3077" s="4" t="inlineStr">
        <x:is>
          <x:t xml:space="preserve">6706050932082</x:t>
        </x:is>
      </x:c>
      <x:c r="E3077" s="5" t="inlineStr">
        <x:is>
          <x:t xml:space="preserve">KwaZulu Natal</x:t>
        </x:is>
      </x:c>
      <x:c r="F3077" s="6" t="inlineStr">
        <x:is>
          <x:t xml:space="preserve">Goodness Dumakude </x:t>
        </x:is>
      </x:c>
      <x:c r="G3077" s="7" t="inlineStr">
        <x:is>
          <x:t xml:space="preserve">LETCEE</x:t>
        </x:is>
      </x:c>
      <x:c r="H3077" s="8" t="inlineStr">
        <x:is>
          <x:t xml:space="preserve">Umsinga</x:t>
        </x:is>
      </x:c>
    </x:row>
    <x:row r="3078" hidden="0">
      <x:c r="A3078" s="1" t="inlineStr">
        <x:is>
          <x:t xml:space="preserve">9f39f295-8a08-e711-80dd-005056815442</x:t>
        </x:is>
      </x:c>
      <x:c r="B3078" s="2" t="inlineStr">
        <x:is>
          <x:t xml:space="preserve">JdMqBLJ0eIys29Bzf988b84qXt2y+ipZQfWWDwYpGAq8I2JlKPXQiz4rkjalTIxv2InAi+TeCuVJKmLiD+asEg==</x:t>
        </x:is>
      </x:c>
      <x:c r="C3078" s="3">
        <x:v>44887.9266203704</x:v>
      </x:c>
      <x:c r="D3078" s="4" t="inlineStr">
        <x:is>
          <x:t xml:space="preserve">8512240300083</x:t>
        </x:is>
      </x:c>
      <x:c r="E3078" s="5" t="inlineStr">
        <x:is>
          <x:t xml:space="preserve">Gauteng</x:t>
        </x:is>
      </x:c>
      <x:c r="F3078" s="6" t="inlineStr">
        <x:is>
          <x:t xml:space="preserve">Goodness Madi </x:t>
        </x:is>
      </x:c>
      <x:c r="G3078" s="7" t="inlineStr">
        <x:is>
          <x:t xml:space="preserve">GP Branch</x:t>
        </x:is>
      </x:c>
      <x:c r="H3078" s="8" t="inlineStr">
        <x:is>
          <x:t xml:space="preserve">City of Johannesburg Metropolitan Municipality</x:t>
        </x:is>
      </x:c>
    </x:row>
    <x:row r="3079" hidden="0">
      <x:c r="A3079" s="1" t="inlineStr">
        <x:is>
          <x:t xml:space="preserve">5f6255e6-3dbb-e811-8183-0800274bb0e4</x:t>
        </x:is>
      </x:c>
      <x:c r="B3079" s="2" t="inlineStr">
        <x:is>
          <x:t xml:space="preserve">qKP9aU4gyLP6pJ8BYb6e9FYC3nblbGbMfbBJr/tvE0uNFWysGg2NeVg4wXE/yarC+NsNC2y0jqkMpM1jfXu8mw==</x:t>
        </x:is>
      </x:c>
      <x:c r="C3079" s="3">
        <x:v>44887.9236921296</x:v>
      </x:c>
      <x:c r="D3079" s="4" t="inlineStr">
        <x:is>
          <x:t xml:space="preserve">8510200595080</x:t>
        </x:is>
      </x:c>
      <x:c r="E3079" s="5" t="inlineStr">
        <x:is>
          <x:t xml:space="preserve">Gauteng</x:t>
        </x:is>
      </x:c>
      <x:c r="F3079" s="6" t="inlineStr">
        <x:is>
          <x:t xml:space="preserve">Goodness Mathebula </x:t>
        </x:is>
      </x:c>
      <x:c r="G3079" s="7" t="inlineStr">
        <x:is>
          <x:t xml:space="preserve">SAYM</x:t>
        </x:is>
      </x:c>
      <x:c r="H3079" s="8" t="inlineStr">
        <x:is>
          <x:t xml:space="preserve">Ekurhuleni Metropolitan Municipality</x:t>
        </x:is>
      </x:c>
    </x:row>
    <x:row r="3080" hidden="0">
      <x:c r="A3080" s="1" t="inlineStr">
        <x:is>
          <x:t xml:space="preserve">27bbc175-c3aa-e811-8182-0800274bb0e4</x:t>
        </x:is>
      </x:c>
      <x:c r="B3080" s="2" t="inlineStr">
        <x:is>
          <x:t xml:space="preserve">uvzpqJ5NpGZwQsyFgiLUWQLeDn19ZCs4UwS0PyE5AVMO/c9Hw2gtuNwhIVrIzRg6HD6ob37Wo/cQDrxsaiOx2g==</x:t>
        </x:is>
      </x:c>
      <x:c r="C3080" s="3">
        <x:v>44887.9214814815</x:v>
      </x:c>
      <x:c r="D3080" s="4" t="inlineStr">
        <x:is>
          <x:t xml:space="preserve">7705310494080</x:t>
        </x:is>
      </x:c>
      <x:c r="E3080" s="5" t="inlineStr">
        <x:is>
          <x:t xml:space="preserve">Mpumalanga</x:t>
        </x:is>
      </x:c>
      <x:c r="F3080" s="6" t="inlineStr">
        <x:is>
          <x:t xml:space="preserve">Goodness Mhlanga </x:t>
        </x:is>
      </x:c>
      <x:c r="G3080" s="7" t="inlineStr">
        <x:is>
          <x:t xml:space="preserve">Penreach</x:t>
        </x:is>
      </x:c>
      <x:c r="H3080" s="8" t="inlineStr">
        <x:is>
          <x:t xml:space="preserve">Mbombela Local Municipality</x:t>
        </x:is>
      </x:c>
    </x:row>
    <x:row r="3081" hidden="0">
      <x:c r="A3081" s="1" t="inlineStr">
        <x:is>
          <x:t xml:space="preserve">0f852e0b-41d4-eb11-8349-00155d326100</x:t>
        </x:is>
      </x:c>
      <x:c r="B3081" s="2" t="inlineStr">
        <x:is>
          <x:t xml:space="preserve">oj0CjzIYqeNKMN4AsFaBEiY/1X9LI3VubPA+gFjKBLSPt+MbLe/d4CpsRJtHH5tVKxjNUzz9QszADq/55d3o3Q==</x:t>
        </x:is>
      </x:c>
      <x:c r="C3081" s="3">
        <x:v>45020.0960185185</x:v>
      </x:c>
      <x:c r="D3081" s="4" t="inlineStr">
        <x:is>
          <x:t xml:space="preserve">8801050545089</x:t>
        </x:is>
      </x:c>
      <x:c r="E3081" s="5" t="inlineStr">
        <x:is>
          <x:t xml:space="preserve">Gauteng</x:t>
        </x:is>
      </x:c>
      <x:c r="F3081" s="6" t="inlineStr">
        <x:is>
          <x:t xml:space="preserve">Goodness Mtshali </x:t>
        </x:is>
      </x:c>
      <x:c r="G3081" s="7" t="inlineStr">
        <x:is>
          <x:t xml:space="preserve">GP Branch</x:t>
        </x:is>
      </x:c>
      <x:c r="H3081" s="8" t="inlineStr">
        <x:is>
          <x:t xml:space="preserve">City of Johannesburg Metropolitan Municipality</x:t>
        </x:is>
      </x:c>
    </x:row>
    <x:row r="3082" hidden="0">
      <x:c r="A3082" s="1" t="inlineStr">
        <x:is>
          <x:t xml:space="preserve">ae1e9ba7-3d20-ec11-834c-00155d326100</x:t>
        </x:is>
      </x:c>
      <x:c r="B3082" s="2" t="inlineStr">
        <x:is>
          <x:t xml:space="preserve">qoS5jh8QYW4KjQUzSfLh9dT/d0PnK0t8LYBwVQyYhHpxRHHTtZKg1G/QM1Kt+hJg/iFSssSsOEhCCNxiSfnw6g==</x:t>
        </x:is>
      </x:c>
      <x:c r="C3082" s="3">
        <x:v>45054.3274652778</x:v>
      </x:c>
      <x:c r="D3082" s="4" t="inlineStr">
        <x:is>
          <x:t xml:space="preserve">8302160795086</x:t>
        </x:is>
      </x:c>
      <x:c r="E3082" s="5" t="inlineStr">
        <x:is>
          <x:t xml:space="preserve">KwaZulu Natal</x:t>
        </x:is>
      </x:c>
      <x:c r="F3082" s="6" t="inlineStr">
        <x:is>
          <x:t xml:space="preserve">Goodness Ngcobo </x:t>
        </x:is>
      </x:c>
      <x:c r="G3082" s="7" t="inlineStr">
        <x:is>
          <x:t xml:space="preserve">TREE</x:t>
        </x:is>
      </x:c>
      <x:c r="H3082" s="8" t="inlineStr">
        <x:is>
          <x:t xml:space="preserve">Ndwedwe Local Municipality</x:t>
        </x:is>
      </x:c>
    </x:row>
    <x:row r="3083" hidden="0">
      <x:c r="A3083" s="1" t="inlineStr">
        <x:is>
          <x:t xml:space="preserve">51367d16-5f67-ea11-833b-00155d326100</x:t>
        </x:is>
      </x:c>
      <x:c r="B3083" s="2" t="inlineStr">
        <x:is>
          <x:t xml:space="preserve">3pyBea3+t9O+uZBl8cUXxT5+ZEmx9MIWO5qWqIu0AubrQ6hbrxXwgG17dVYdJneWV5IX+S4HBwiIPhW6/kFQiw==</x:t>
        </x:is>
      </x:c>
      <x:c r="C3083" s="3">
        <x:v>44887.920150463</x:v>
      </x:c>
      <x:c r="D3083" s="4" t="inlineStr">
        <x:is>
          <x:t xml:space="preserve">9107180834081</x:t>
        </x:is>
      </x:c>
      <x:c r="E3083" s="5" t="inlineStr">
        <x:is>
          <x:t xml:space="preserve">Mpumalanga</x:t>
        </x:is>
      </x:c>
      <x:c r="F3083" s="6" t="inlineStr">
        <x:is>
          <x:t xml:space="preserve">Goodness Sithole </x:t>
        </x:is>
      </x:c>
      <x:c r="G3083" s="7" t="inlineStr">
        <x:is>
          <x:t xml:space="preserve">Penreach</x:t>
        </x:is>
      </x:c>
      <x:c r="H3083" s="8" t="inlineStr">
        <x:is>
          <x:t xml:space="preserve">Nkomazi Local Municipality</x:t>
        </x:is>
      </x:c>
    </x:row>
    <x:row r="3084" hidden="0">
      <x:c r="A3084" s="1" t="inlineStr">
        <x:is>
          <x:t xml:space="preserve">ff64f268-8779-e611-80c7-0050568109d5</x:t>
        </x:is>
      </x:c>
      <x:c r="B3084" s="2" t="inlineStr">
        <x:is>
          <x:t xml:space="preserve">XJSXAFXwxNVD8f3A+hW5vAKdogu9AivuSO7pCdxNVphkBpu8NTrBme6yhSByE4Y8Qp4DxFdhLwSkIiUwT49vBQ==</x:t>
        </x:is>
      </x:c>
      <x:c r="C3084" s="3">
        <x:v>44551.6478935185</x:v>
      </x:c>
      <x:c r="D3084" s="4" t="inlineStr">
        <x:is>
          <x:t xml:space="preserve">7903080969080</x:t>
        </x:is>
      </x:c>
      <x:c r="E3084" s="5" t="inlineStr">
        <x:is>
          <x:t xml:space="preserve">North West</x:t>
        </x:is>
      </x:c>
      <x:c r="F3084" s="6" t="inlineStr">
        <x:is>
          <x:t xml:space="preserve">Gosekwang Legobate </x:t>
        </x:is>
      </x:c>
      <x:c r="G3084" s="7" t="inlineStr">
        <x:is>
          <x:t xml:space="preserve">ELRU-NW</x:t>
        </x:is>
      </x:c>
      <x:c r="H3084" s="8" t="inlineStr">
        <x:is>
          <x:t xml:space="preserve">Maquassi Hills Local Municipality</x:t>
        </x:is>
      </x:c>
    </x:row>
    <x:row r="3085" hidden="0">
      <x:c r="A3085" s="1" t="inlineStr">
        <x:is>
          <x:t xml:space="preserve">9299e250-b204-ec11-834c-00155d326100</x:t>
        </x:is>
      </x:c>
      <x:c r="B3085" s="2" t="inlineStr">
        <x:is>
          <x:t xml:space="preserve">AvhRsBvHIF3fNw36KFZUwSiG+oDDm8NnP57pU/jP3hWR9GqKDkjAj+nket8f9hK5njQoUwW+H9En0kcGUyA3bg==</x:t>
        </x:is>
      </x:c>
      <x:c r="C3085" s="3">
        <x:v>45058.544837963</x:v>
      </x:c>
      <x:c r="D3085" s="4" t="inlineStr">
        <x:is>
          <x:t xml:space="preserve">7502100817087</x:t>
        </x:is>
      </x:c>
      <x:c r="E3085" s="5" t="inlineStr">
        <x:is>
          <x:t xml:space="preserve">North West</x:t>
        </x:is>
      </x:c>
      <x:c r="F3085" s="6" t="inlineStr">
        <x:is>
          <x:t xml:space="preserve">Gosetsemang Rachel Moncho </x:t>
        </x:is>
      </x:c>
      <x:c r="G3085" s="7" t="inlineStr">
        <x:is>
          <x:t xml:space="preserve">ELRU-NW</x:t>
        </x:is>
      </x:c>
      <x:c r="H3085" s="8" t="inlineStr">
        <x:is>
          <x:t xml:space="preserve">Greater Taung Local Municipality</x:t>
        </x:is>
      </x:c>
    </x:row>
    <x:row r="3086" hidden="0">
      <x:c r="A3086" s="1" t="inlineStr">
        <x:is>
          <x:t xml:space="preserve">2c3b2bf5-4797-e911-831e-0800274bb0e4</x:t>
        </x:is>
      </x:c>
      <x:c r="B3086" s="2" t="inlineStr">
        <x:is>
          <x:t xml:space="preserve">NdW3j2EHHc9U1Twa/PdJGCx8YjR1YAkGxJIomAp1PNbGaml+E+pzqZpHzylsuwkQSHl42qD5DT23v9CXBgO9XA==</x:t>
        </x:is>
      </x:c>
      <x:c r="C3086" s="3">
        <x:v>45054.3385300926</x:v>
      </x:c>
      <x:c r="D3086" s="4" t="inlineStr">
        <x:is>
          <x:t xml:space="preserve">8502210867088</x:t>
        </x:is>
      </x:c>
      <x:c r="E3086" s="5" t="inlineStr">
        <x:is>
          <x:t xml:space="preserve">Northern Cape</x:t>
        </x:is>
      </x:c>
      <x:c r="F3086" s="6" t="inlineStr">
        <x:is>
          <x:t xml:space="preserve">Gosetsemang Sylvia Moeti </x:t>
        </x:is>
      </x:c>
      <x:c r="G3086" s="7" t="inlineStr">
        <x:is>
          <x:t xml:space="preserve">3L Development</x:t>
        </x:is>
      </x:c>
      <x:c r="H3086" s="8" t="inlineStr">
        <x:is>
          <x:t xml:space="preserve">Dikgatlong Local Municipality</x:t>
        </x:is>
      </x:c>
    </x:row>
    <x:row r="3087" hidden="0">
      <x:c r="A3087" s="1" t="inlineStr">
        <x:is>
          <x:t xml:space="preserve">0165f268-8779-e611-80c7-0050568109d5</x:t>
        </x:is>
      </x:c>
      <x:c r="B3087" s="2" t="inlineStr">
        <x:is>
          <x:t xml:space="preserve">UGRuvpljrB/gFJ/ufAkWjiW/hdrBl3JNJNOMBLt/ApZiwEgo9g5XI10dA2XB+3KK3rFc7dl9i4zqieHVTC0o+g==</x:t>
        </x:is>
      </x:c>
      <x:c r="C3087" s="3">
        <x:v>45054.6535300926</x:v>
      </x:c>
      <x:c r="D3087" s="4" t="inlineStr">
        <x:is>
          <x:t xml:space="preserve">6505020981082</x:t>
        </x:is>
      </x:c>
      <x:c r="E3087" s="5" t="inlineStr">
        <x:is>
          <x:t xml:space="preserve">Gauteng</x:t>
        </x:is>
      </x:c>
      <x:c r="F3087" s="6" t="inlineStr">
        <x:is>
          <x:t xml:space="preserve">Gosiame Montsheng </x:t>
        </x:is>
      </x:c>
      <x:c r="G3087" s="7" t="inlineStr">
        <x:is>
          <x:t xml:space="preserve">GP Branch</x:t>
        </x:is>
      </x:c>
      <x:c r="H3087" s="8" t="inlineStr">
        <x:is>
          <x:t xml:space="preserve">City of Johannesburg Metropolitan Municipality</x:t>
        </x:is>
      </x:c>
    </x:row>
    <x:row r="3088" hidden="0">
      <x:c r="A3088" s="1" t="inlineStr">
        <x:is>
          <x:t xml:space="preserve">2deb4578-446a-e811-817a-0800274bb0e4</x:t>
        </x:is>
      </x:c>
      <x:c r="B3088" s="2" t="inlineStr">
        <x:is>
          <x:t xml:space="preserve">m+hDUWWv8NpK1Op2F13+FT+bD9z34+eFNa+DfqIxFZFxvtAzlTbZONgwgR1Ec64Ldyykb4TVG/ijKYiIvNf2cw==</x:t>
        </x:is>
      </x:c>
      <x:c r="C3088" s="3">
        <x:v>44887.9190277778</x:v>
      </x:c>
      <x:c r="D3088" s="4" t="inlineStr">
        <x:is>
          <x:t xml:space="preserve">7003130748087</x:t>
        </x:is>
      </x:c>
      <x:c r="E3088" s="5" t="inlineStr">
        <x:is>
          <x:t xml:space="preserve">Northern Cape</x:t>
        </x:is>
      </x:c>
      <x:c r="F3088" s="6" t="inlineStr">
        <x:is>
          <x:t xml:space="preserve">Gosiamemang Morwanyane </x:t>
        </x:is>
      </x:c>
      <x:c r="G3088" s="7" t="inlineStr">
        <x:is>
          <x:t xml:space="preserve">ELRU</x:t>
        </x:is>
      </x:c>
      <x:c r="H3088" s="8" t="inlineStr">
        <x:is>
          <x:t xml:space="preserve">Tsantsabane Local Municipality</x:t>
        </x:is>
      </x:c>
    </x:row>
    <x:row r="3089" hidden="0">
      <x:c r="A3089" s="1" t="inlineStr">
        <x:is>
          <x:t xml:space="preserve">ef9b3bdb-4a99-e811-817e-0800274bb0e4</x:t>
        </x:is>
      </x:c>
      <x:c r="B3089" s="2" t="inlineStr">
        <x:is>
          <x:t xml:space="preserve">+v09YPIJEFWcR645Vn8CFn4tz/fH7ekGMXO9V57J8hhQ6ptc51sc3J+W8pNkPSf8QJb3PxydP3iirpKson6ziw==</x:t>
        </x:is>
      </x:c>
      <x:c r="C3089" s="3">
        <x:v>44963.8978587963</x:v>
      </x:c>
      <x:c r="D3089" s="4" t="inlineStr">
        <x:is>
          <x:t xml:space="preserve">8601160951080</x:t>
        </x:is>
      </x:c>
      <x:c r="E3089" s="5" t="inlineStr">
        <x:is>
          <x:t xml:space="preserve">Gauteng</x:t>
        </x:is>
      </x:c>
      <x:c r="F3089" s="6" t="inlineStr">
        <x:is>
          <x:t xml:space="preserve">Grace Eunice Mudzanani </x:t>
        </x:is>
      </x:c>
      <x:c r="G3089" s="7" t="inlineStr">
        <x:is>
          <x:t xml:space="preserve">Siyakholwa</x:t>
        </x:is>
      </x:c>
      <x:c r="H3089" s="8" t="inlineStr">
        <x:is>
          <x:t xml:space="preserve">Mogale City Local Municipality</x:t>
        </x:is>
      </x:c>
    </x:row>
    <x:row r="3090" hidden="0">
      <x:c r="A3090" s="1" t="inlineStr">
        <x:is>
          <x:t xml:space="preserve">6f3bc151-69ab-eb11-8348-00155d326100</x:t>
        </x:is>
      </x:c>
      <x:c r="B3090" s="2" t="inlineStr">
        <x:is>
          <x:t xml:space="preserve">3cZlcKRnmTzbnDeVvTefyR1nX01A704IALzZFN3q3nOwsFIGzyFSfIyEHC2D/wlgTyvAQXyy0QK9qEkvqGNaqQ==</x:t>
        </x:is>
      </x:c>
      <x:c r="C3090" s="3">
        <x:v>44887.9246527778</x:v>
      </x:c>
      <x:c r="D3090" s="4" t="inlineStr">
        <x:is>
          <x:t xml:space="preserve">9205050327085</x:t>
        </x:is>
      </x:c>
      <x:c r="E3090" s="5" t="inlineStr">
        <x:is>
          <x:t xml:space="preserve">Gauteng</x:t>
        </x:is>
      </x:c>
      <x:c r="F3090" s="6" t="inlineStr">
        <x:is>
          <x:t xml:space="preserve">Grace Hanna Mabuza </x:t>
        </x:is>
      </x:c>
      <x:c r="G3090" s="7" t="inlineStr">
        <x:is>
          <x:t xml:space="preserve">LIMA</x:t>
        </x:is>
      </x:c>
      <x:c r="H3090" s="8" t="inlineStr">
        <x:is>
          <x:t xml:space="preserve">City of Tshwane Metropolitan Municipality</x:t>
        </x:is>
      </x:c>
    </x:row>
    <x:row r="3091" hidden="0">
      <x:c r="A3091" s="1" t="inlineStr">
        <x:is>
          <x:t xml:space="preserve">3d02e3b0-99a9-eb11-8348-00155d326100</x:t>
        </x:is>
      </x:c>
      <x:c r="B3091" s="2" t="inlineStr">
        <x:is>
          <x:t xml:space="preserve">FPXO1iBE21qZxvUKDSeWSHlBXaLqAesEwRm79GxsBPQrMElLFIbefmgPfAQxdipJ3/WCJ3FbYgJJ0saBV+JiHg==</x:t>
        </x:is>
      </x:c>
      <x:c r="C3091" s="3">
        <x:v>45057.5455671296</x:v>
      </x:c>
      <x:c r="D3091" s="4" t="inlineStr">
        <x:is>
          <x:t xml:space="preserve">6205150689080</x:t>
        </x:is>
      </x:c>
      <x:c r="E3091" s="5" t="inlineStr">
        <x:is>
          <x:t xml:space="preserve">Gauteng</x:t>
        </x:is>
      </x:c>
      <x:c r="F3091" s="6" t="inlineStr">
        <x:is>
          <x:t xml:space="preserve">Grace Koba Kgoaeane </x:t>
        </x:is>
      </x:c>
      <x:c r="G3091" s="7" t="inlineStr">
        <x:is>
          <x:t xml:space="preserve">GP Branch</x:t>
        </x:is>
      </x:c>
      <x:c r="H3091" s="8" t="inlineStr">
        <x:is>
          <x:t xml:space="preserve">City of Joburg</x:t>
        </x:is>
      </x:c>
    </x:row>
    <x:row r="3092" hidden="0">
      <x:c r="A3092" s="1" t="inlineStr">
        <x:is>
          <x:t xml:space="preserve">2b0594b5-74a9-eb11-8348-00155d326100</x:t>
        </x:is>
      </x:c>
      <x:c r="B3092" s="2" t="inlineStr">
        <x:is>
          <x:t xml:space="preserve">vmKrEsXM5u3StdPQCRrHN2OpglFF48eVal+Tuldk+wsBsP7gSvnynYMMdGfWUwlaiwbU+VQ/Nm9oOdnLl9E5jQ==</x:t>
        </x:is>
      </x:c>
      <x:c r="C3092" s="3">
        <x:v>44887.9281134259</x:v>
      </x:c>
      <x:c r="D3092" s="4" t="inlineStr">
        <x:is>
          <x:t xml:space="preserve">8408230754084</x:t>
        </x:is>
      </x:c>
      <x:c r="E3092" s="5" t="inlineStr">
        <x:is>
          <x:t xml:space="preserve">Gauteng</x:t>
        </x:is>
      </x:c>
      <x:c r="F3092" s="6" t="inlineStr">
        <x:is>
          <x:t xml:space="preserve">Grace Letta Hlope </x:t>
        </x:is>
      </x:c>
      <x:c r="G3092" s="7" t="inlineStr">
        <x:is>
          <x:t xml:space="preserve">GP Branch</x:t>
        </x:is>
      </x:c>
      <x:c r="H3092" s="8" t="inlineStr">
        <x:is>
          <x:t xml:space="preserve">City of Johannesburg Metropolitan Municipality</x:t>
        </x:is>
      </x:c>
    </x:row>
    <x:row r="3093" hidden="0">
      <x:c r="A3093" s="1" t="inlineStr">
        <x:is>
          <x:t xml:space="preserve">15daf874-145c-ed11-8355-00155d326100</x:t>
        </x:is>
      </x:c>
      <x:c r="B3093" s="2" t="inlineStr">
        <x:is>
          <x:t xml:space="preserve">An/oW9k6o5Ju75Xl1u/jx9d5AofZxqmxbNqFM+dwf1xJRAqqEb8WFFNsH3HyuI0OJ8hje60deW63/KkG35nopw==</x:t>
        </x:is>
      </x:c>
      <x:c r="C3093" s="3">
        <x:v>45054.6517476852</x:v>
      </x:c>
      <x:c r="D3093" s="4" t="inlineStr">
        <x:is>
          <x:t xml:space="preserve">651223O774083</x:t>
        </x:is>
      </x:c>
      <x:c r="E3093" s="5" t="inlineStr">
        <x:is>
          <x:t xml:space="preserve">Mpumalanga</x:t>
        </x:is>
      </x:c>
      <x:c r="F3093" s="6" t="inlineStr">
        <x:is>
          <x:t xml:space="preserve">Grace Lizzie Mokoena </x:t>
        </x:is>
      </x:c>
      <x:c r="G3093" s="7" t="inlineStr">
        <x:is>
          <x:t xml:space="preserve">Penreach</x:t>
        </x:is>
      </x:c>
      <x:c r="H3093" s="8" t="inlineStr">
        <x:is>
          <x:t xml:space="preserve">Ehlanzeni District Municipality</x:t>
        </x:is>
      </x:c>
    </x:row>
    <x:row r="3094" hidden="0">
      <x:c r="A3094" s="1" t="inlineStr">
        <x:is>
          <x:t xml:space="preserve">a011eb35-1d43-ed11-8355-00155d326100</x:t>
        </x:is>
      </x:c>
      <x:c r="B3094" s="2" t="inlineStr">
        <x:is>
          <x:t xml:space="preserve">260pgA6Cp9MaVEIA3unE61QVS6fqP/JKtFLTeS4Z1XQtIokizghhfXyFJ1wPZsqfljyjJUBm4XWLYEnece6tpg==</x:t>
        </x:is>
      </x:c>
      <x:c r="C3094" s="3">
        <x:v>45054.3317361111</x:v>
      </x:c>
      <x:c r="D3094" s="4" t="inlineStr">
        <x:is>
          <x:t xml:space="preserve">6708200196089</x:t>
        </x:is>
      </x:c>
      <x:c r="E3094" s="5" t="inlineStr">
        <x:is>
          <x:t xml:space="preserve">Limpopo</x:t>
        </x:is>
      </x:c>
      <x:c r="F3094" s="6" t="inlineStr">
        <x:is>
          <x:t xml:space="preserve">Grace Ndaheni Mhlongo </x:t>
        </x:is>
      </x:c>
      <x:c r="G3094" s="7" t="inlineStr">
        <x:is>
          <x:t xml:space="preserve">Molteno</x:t>
        </x:is>
      </x:c>
      <x:c r="H3094" s="8" t="inlineStr">
        <x:is>
          <x:t xml:space="preserve">Greater Giyani Local Municipality</x:t>
        </x:is>
      </x:c>
    </x:row>
    <x:row r="3095" hidden="0">
      <x:c r="A3095" s="1" t="inlineStr">
        <x:is>
          <x:t xml:space="preserve">2dc4fa4f-e8d7-eb11-8349-00155d326100</x:t>
        </x:is>
      </x:c>
      <x:c r="B3095" s="2" t="inlineStr">
        <x:is>
          <x:t xml:space="preserve">ttCCANhmBebvS6TFLJ8P4XYyyF+PJ2s6Kc3V1mCSUVyiRp3Zb4qy03mXXksC64A/953AnJD65i58C+gxa9aCkw==</x:t>
        </x:is>
      </x:c>
      <x:c r="C3095" s="3">
        <x:v>44887.9200578704</x:v>
      </x:c>
      <x:c r="D3095" s="4" t="inlineStr">
        <x:is>
          <x:t xml:space="preserve">6909180948081</x:t>
        </x:is>
      </x:c>
      <x:c r="E3095" s="5" t="inlineStr">
        <x:is>
          <x:t xml:space="preserve">Northern Cape</x:t>
        </x:is>
      </x:c>
      <x:c r="F3095" s="6" t="inlineStr">
        <x:is>
          <x:t xml:space="preserve">Grace Nombuiselo Motswadireng </x:t>
        </x:is>
      </x:c>
      <x:c r="G3095" s="7" t="inlineStr">
        <x:is>
          <x:t xml:space="preserve">3L Development</x:t>
        </x:is>
      </x:c>
      <x:c r="H3095" s="8" t="inlineStr">
        <x:is>
          <x:t xml:space="preserve">Phokwane Local Municipality</x:t>
        </x:is>
      </x:c>
    </x:row>
    <x:row r="3096" hidden="0">
      <x:c r="A3096" s="1" t="inlineStr">
        <x:is>
          <x:t xml:space="preserve">e2342a60-44c5-e711-80e4-005056815442</x:t>
        </x:is>
      </x:c>
      <x:c r="B3096" s="2" t="inlineStr">
        <x:is>
          <x:t xml:space="preserve">UNsT0FfIqJw0dR0b9G86LxSVEYsTPNMPs4UGjDhYO0jpyL4JNnfYi4roW/2LL47FL0pOgWFaH/wzUTAeeS5V1g==</x:t>
        </x:is>
      </x:c>
      <x:c r="C3096" s="3">
        <x:v>44551.6492824074</x:v>
      </x:c>
      <x:c r="D3096" s="4" t="inlineStr">
        <x:is>
          <x:t xml:space="preserve">8006290466084</x:t>
        </x:is>
      </x:c>
      <x:c r="E3096" s="5" t="inlineStr">
        <x:is>
          <x:t xml:space="preserve">Gauteng</x:t>
        </x:is>
      </x:c>
      <x:c r="F3096" s="6" t="inlineStr">
        <x:is>
          <x:t xml:space="preserve">Grace Nontala Mlangeni </x:t>
        </x:is>
      </x:c>
      <x:c r="G3096" s="7" t="inlineStr">
        <x:is>
          <x:t xml:space="preserve">GP Branch</x:t>
        </x:is>
      </x:c>
      <x:c r="H3096" s="8" t="inlineStr">
        <x:is>
          <x:t xml:space="preserve">City of Johannesburg Metropolitan Municipality</x:t>
        </x:is>
      </x:c>
    </x:row>
    <x:row r="3097" hidden="0">
      <x:c r="A3097" s="1" t="inlineStr">
        <x:is>
          <x:t xml:space="preserve">9b4b6c0c-2b9e-e911-8320-0800274bb0e4</x:t>
        </x:is>
      </x:c>
      <x:c r="B3097" s="2" t="inlineStr">
        <x:is>
          <x:t xml:space="preserve">pIvwUUR/WUTkLkapfaWYcqzUTZONs/wWlvLZktrCP8wo4f9jbVmG3yNuosM3Ed2TV46gzYxEh9EFnpkh/QXtAQ==</x:t>
        </x:is>
      </x:c>
      <x:c r="C3097" s="3">
        <x:v>45058.7268287037</x:v>
      </x:c>
      <x:c r="D3097" s="4" t="inlineStr">
        <x:is>
          <x:t xml:space="preserve">5608090781084</x:t>
        </x:is>
      </x:c>
      <x:c r="E3097" s="5" t="inlineStr">
        <x:is>
          <x:t xml:space="preserve">Gauteng</x:t>
        </x:is>
      </x:c>
      <x:c r="F3097" s="6" t="inlineStr">
        <x:is>
          <x:t xml:space="preserve">Grace Nontsikelelo Skutshwa </x:t>
        </x:is>
      </x:c>
      <x:c r="G3097" s="7" t="inlineStr">
        <x:is>
          <x:t xml:space="preserve">GP Branch</x:t>
        </x:is>
      </x:c>
      <x:c r="H3097" s="8" t="inlineStr">
        <x:is>
          <x:t xml:space="preserve">City of Johannesburg Metropolitan Municipality</x:t>
        </x:is>
      </x:c>
    </x:row>
    <x:row r="3098" hidden="0">
      <x:c r="A3098" s="1" t="inlineStr">
        <x:is>
          <x:t xml:space="preserve">527f380c-a58d-ed11-8356-00155d326100</x:t>
        </x:is>
      </x:c>
      <x:c r="B3098" s="2" t="inlineStr">
        <x:is>
          <x:t xml:space="preserve">11HpN2PNWwGRge1T9OfTUE5rSQwgbOIc+1pwJveQo2dmztP4L0pGNbbw9TMXawRPw6/aIJFMJ7dSmlLmfyHbSQ==</x:t>
        </x:is>
      </x:c>
      <x:c r="C3098" s="3">
        <x:v>45054.3228935185</x:v>
      </x:c>
      <x:c r="D3098" s="4" t="inlineStr">
        <x:is>
          <x:t xml:space="preserve">8305160396086</x:t>
        </x:is>
      </x:c>
      <x:c r="E3098" s="5" t="inlineStr">
        <x:is>
          <x:t xml:space="preserve">Gauteng</x:t>
        </x:is>
      </x:c>
      <x:c r="F3098" s="6" t="inlineStr">
        <x:is>
          <x:t xml:space="preserve">Grace Rineth Mathebula </x:t>
        </x:is>
      </x:c>
      <x:c r="G3098" s="7" t="inlineStr">
        <x:is>
          <x:t xml:space="preserve">LIMA</x:t>
        </x:is>
      </x:c>
      <x:c r="H3098" s="8" t="inlineStr">
        <x:is>
          <x:t xml:space="preserve">Tshwane municipality</x:t>
        </x:is>
      </x:c>
    </x:row>
    <x:row r="3099" hidden="0">
      <x:c r="A3099" s="1" t="inlineStr">
        <x:is>
          <x:t xml:space="preserve">5c650c30-6054-e911-828d-0800274bb0e4</x:t>
        </x:is>
      </x:c>
      <x:c r="B3099" s="2" t="inlineStr">
        <x:is>
          <x:t xml:space="preserve">LCW/5L4LHi4DYTvBnbcxFspZAwCl2ZE8xXFA9dZ+doJ3AYC+vGzBpbtVtPMHeCw63TlDShfd7Ch/PvQqjgdd+w==</x:t>
        </x:is>
      </x:c>
      <x:c r="C3099" s="3">
        <x:v>44887.9234259259</x:v>
      </x:c>
      <x:c r="D3099" s="4" t="inlineStr">
        <x:is>
          <x:t xml:space="preserve">7012300264080</x:t>
        </x:is>
      </x:c>
      <x:c r="E3099" s="5" t="inlineStr">
        <x:is>
          <x:t xml:space="preserve">Mpumalanga</x:t>
        </x:is>
      </x:c>
      <x:c r="F3099" s="6" t="inlineStr">
        <x:is>
          <x:t xml:space="preserve">Grace Thuli Mhlabane </x:t>
        </x:is>
      </x:c>
      <x:c r="G3099" s="7" t="inlineStr">
        <x:is>
          <x:t xml:space="preserve">Penreach</x:t>
        </x:is>
      </x:c>
      <x:c r="H3099" s="8" t="inlineStr">
        <x:is>
          <x:t xml:space="preserve">Emakhazeni Local Municipality</x:t>
        </x:is>
      </x:c>
    </x:row>
    <x:row r="3100" hidden="0">
      <x:c r="A3100" s="1" t="inlineStr">
        <x:is>
          <x:t xml:space="preserve">0485845d-5cbb-ec11-8351-00155d326100</x:t>
        </x:is>
      </x:c>
      <x:c r="B3100" s="2" t="inlineStr">
        <x:is>
          <x:t xml:space="preserve">DQ/F7506McklC3DGgNB12/PRRTtX3v0X0jRocENI+HTXdCx6Hx3Z1bjRISzc/5BNCjCXcNNsWV3p4I5lDdn/Wg==</x:t>
        </x:is>
      </x:c>
      <x:c r="C3100" s="3">
        <x:v>45054.6302662037</x:v>
      </x:c>
      <x:c r="D3100" s="4" t="inlineStr">
        <x:is>
          <x:t xml:space="preserve">7008270437086</x:t>
        </x:is>
      </x:c>
      <x:c r="E3100" s="5" t="inlineStr">
        <x:is>
          <x:t xml:space="preserve">Gauteng</x:t>
        </x:is>
      </x:c>
      <x:c r="F3100" s="6" t="inlineStr">
        <x:is>
          <x:t xml:space="preserve">Grace Tsheogatso Keobone </x:t>
        </x:is>
      </x:c>
      <x:c r="G3100" s="7" t="inlineStr">
        <x:is>
          <x:t xml:space="preserve">GP Branch</x:t>
        </x:is>
      </x:c>
      <x:c r="H3100" s="8" t="inlineStr">
        <x:is>
          <x:t xml:space="preserve">City of Johannesburg Metropolitan Municipality</x:t>
        </x:is>
      </x:c>
    </x:row>
    <x:row r="3101" hidden="0">
      <x:c r="A3101" s="1" t="inlineStr">
        <x:is>
          <x:t xml:space="preserve">a16d7599-fec1-eb11-8349-00155d326100</x:t>
        </x:is>
      </x:c>
      <x:c r="B3101" s="2" t="inlineStr">
        <x:is>
          <x:t xml:space="preserve">VrRtPyaJ/ndXWwGvE8JE68Y8aGjSVRn0MklKfi0ncfQPZBp21/1luGD42uT1YNEDx6u8RHTFfKpYH8CTjPXJ5Q==</x:t>
        </x:is>
      </x:c>
      <x:c r="C3101" s="3">
        <x:v>45054.3143981481</x:v>
      </x:c>
      <x:c r="D3101" s="4" t="inlineStr">
        <x:is>
          <x:t xml:space="preserve">6903250694089</x:t>
        </x:is>
      </x:c>
      <x:c r="E3101" s="5" t="inlineStr">
        <x:is>
          <x:t xml:space="preserve">Limpopo</x:t>
        </x:is>
      </x:c>
      <x:c r="F3101" s="6" t="inlineStr">
        <x:is>
          <x:t xml:space="preserve">Grace Tshikani Nkuna </x:t>
        </x:is>
      </x:c>
      <x:c r="G3101" s="7" t="inlineStr">
        <x:is>
          <x:t xml:space="preserve">Molteno</x:t>
        </x:is>
      </x:c>
      <x:c r="H3101" s="8" t="inlineStr">
        <x:is>
          <x:t xml:space="preserve">Greater Tzaneen Local Municipality</x:t>
        </x:is>
      </x:c>
    </x:row>
    <x:row r="3102" hidden="0">
      <x:c r="A3102" s="1" t="inlineStr">
        <x:is>
          <x:t xml:space="preserve">954e0615-4e79-e811-817d-0800274bb0e4</x:t>
        </x:is>
      </x:c>
      <x:c r="B3102" s="2" t="inlineStr">
        <x:is>
          <x:t xml:space="preserve">e39LXyp5qrJgBnmfRWX71PTBzULi1rgskSP2itw80E7xucPjS+EwmL6p9+MqJqWn+1XvUGItNhF1An26Ry2RUQ==</x:t>
        </x:is>
      </x:c>
      <x:c r="C3102" s="3">
        <x:v>44887.9249768518</x:v>
      </x:c>
      <x:c r="D3102" s="4" t="inlineStr">
        <x:is>
          <x:t xml:space="preserve">8902200742087</x:t>
        </x:is>
      </x:c>
      <x:c r="E3102" s="5" t="inlineStr">
        <x:is>
          <x:t xml:space="preserve">Gauteng</x:t>
        </x:is>
      </x:c>
      <x:c r="F3102" s="6" t="inlineStr">
        <x:is>
          <x:t xml:space="preserve">Grace Tubake Ngwatle </x:t>
        </x:is>
      </x:c>
      <x:c r="G3102" s="7" t="inlineStr">
        <x:is>
          <x:t xml:space="preserve">LIMA</x:t>
        </x:is>
      </x:c>
      <x:c r="H3102" s="8" t="inlineStr">
        <x:is>
          <x:t xml:space="preserve">City of Tshwane Metropolitan Municipality</x:t>
        </x:is>
      </x:c>
    </x:row>
    <x:row r="3103" hidden="0">
      <x:c r="A3103" s="1" t="inlineStr">
        <x:is>
          <x:t xml:space="preserve">1ad629a9-1a51-ed11-8355-00155d326100</x:t>
        </x:is>
      </x:c>
      <x:c r="B3103" s="2" t="inlineStr">
        <x:is>
          <x:t xml:space="preserve">czjW5oGw/5i0WlKQGOiLodMfz2iUZ6FbncefojqljRrYfljWPl5fQDFgkvY+d+o25k8duUL0NYWNXdHW07j6DA==</x:t>
        </x:is>
      </x:c>
      <x:c r="C3103" s="3">
        <x:v>45061.4684606481</x:v>
      </x:c>
      <x:c r="D3103" s="4" t="inlineStr">
        <x:is>
          <x:t xml:space="preserve">6806041126081</x:t>
        </x:is>
      </x:c>
      <x:c r="E3103" s="5" t="inlineStr">
        <x:is>
          <x:t xml:space="preserve">Gauteng</x:t>
        </x:is>
      </x:c>
      <x:c r="F3103" s="6" t="inlineStr">
        <x:is>
          <x:t xml:space="preserve">Grace Banda </x:t>
        </x:is>
      </x:c>
      <x:c r="G3103" s="7" t="inlineStr">
        <x:is>
          <x:t xml:space="preserve">GP Branch</x:t>
        </x:is>
      </x:c>
      <x:c r="H3103" s="8" t="inlineStr">
        <x:is>
          <x:t xml:space="preserve">City of Johannesburg Metropolitan Municipality</x:t>
        </x:is>
      </x:c>
    </x:row>
    <x:row r="3104" hidden="0">
      <x:c r="A3104" s="1" t="inlineStr">
        <x:is>
          <x:t xml:space="preserve">8f1bfbfd-add3-ed11-8356-00155d326100</x:t>
        </x:is>
      </x:c>
      <x:c r="B3104" s="2" t="inlineStr">
        <x:is>
          <x:t xml:space="preserve">lyDlzg0b4DJtBx+aSOjAlkksgez315YvJiQ4ewomyxANCbvZf8ALnjLAkSlWsIVoLvxImtUBD8g85iJxy4oTNw==</x:t>
        </x:is>
      </x:c>
      <x:c r="C3104" s="3">
        <x:v>45054.321400463</x:v>
      </x:c>
      <x:c r="D3104" s="4" t="inlineStr">
        <x:is>
          <x:t xml:space="preserve">8405191029084</x:t>
        </x:is>
      </x:c>
      <x:c r="E3104" s="5" t="inlineStr">
        <x:is>
          <x:t xml:space="preserve">Gauteng</x:t>
        </x:is>
      </x:c>
      <x:c r="F3104" s="6" t="inlineStr">
        <x:is>
          <x:t xml:space="preserve">Grace Chauke </x:t>
        </x:is>
      </x:c>
      <x:c r="G3104" s="7" t="inlineStr">
        <x:is>
          <x:t xml:space="preserve">GP Branch</x:t>
        </x:is>
      </x:c>
      <x:c r="H3104" s="8" t="inlineStr">
        <x:is>
          <x:t xml:space="preserve">COJ</x:t>
        </x:is>
      </x:c>
    </x:row>
    <x:row r="3105" hidden="0">
      <x:c r="A3105" s="1" t="inlineStr">
        <x:is>
          <x:t xml:space="preserve">c779e5b1-59de-e711-816c-0800274bb0e4</x:t>
        </x:is>
      </x:c>
      <x:c r="B3105" s="2" t="inlineStr">
        <x:is>
          <x:t xml:space="preserve">qaP5I4Mc0GgCAoOMVs16PDZzvgjXgLfBJ50UNevhBs3fR3UauGbYd/oZzEaFs9g9GRgy9OUurMqLBAqlR3Fl9Q==</x:t>
        </x:is>
      </x:c>
      <x:c r="C3105" s="3">
        <x:v>44887.9236921296</x:v>
      </x:c>
      <x:c r="D3105" s="4" t="inlineStr">
        <x:is>
          <x:t xml:space="preserve">6908200697082</x:t>
        </x:is>
      </x:c>
      <x:c r="E3105" s="5" t="inlineStr">
        <x:is>
          <x:t xml:space="preserve">Gauteng</x:t>
        </x:is>
      </x:c>
      <x:c r="F3105" s="6" t="inlineStr">
        <x:is>
          <x:t xml:space="preserve">Grace Futhane </x:t>
        </x:is>
      </x:c>
      <x:c r="G3105" s="7" t="inlineStr">
        <x:is>
          <x:t xml:space="preserve">GP Branch</x:t>
        </x:is>
      </x:c>
      <x:c r="H3105" s="8" t="inlineStr">
        <x:is>
          <x:t xml:space="preserve">Ekurhuleni Metropolitan Municipality</x:t>
        </x:is>
      </x:c>
    </x:row>
    <x:row r="3106" hidden="0">
      <x:c r="A3106" s="1" t="inlineStr">
        <x:is>
          <x:t xml:space="preserve">640d3aaf-f04d-ed11-8355-00155d326100</x:t>
        </x:is>
      </x:c>
      <x:c r="B3106" s="2" t="inlineStr">
        <x:is>
          <x:t xml:space="preserve">YjHLF4PLRBazHtxxyjx0VEAMaOHhCnpBKCqc3Ri9qPKwQypBMT8LJlCcQdpCuoi40bSQmKmOWicH6LiKEpQENw==</x:t>
        </x:is>
      </x:c>
      <x:c r="C3106" s="3">
        <x:v>45061.4113657407</x:v>
      </x:c>
      <x:c r="D3106" s="4" t="inlineStr">
        <x:is>
          <x:t xml:space="preserve">9206301039081</x:t>
        </x:is>
      </x:c>
      <x:c r="E3106" s="5" t="inlineStr">
        <x:is>
          <x:t xml:space="preserve">Gauteng</x:t>
        </x:is>
      </x:c>
      <x:c r="F3106" s="6" t="inlineStr">
        <x:is>
          <x:t xml:space="preserve">Grace Khumalo </x:t>
        </x:is>
      </x:c>
      <x:c r="G3106" s="7" t="inlineStr">
        <x:is>
          <x:t xml:space="preserve">GP Branch</x:t>
        </x:is>
      </x:c>
      <x:c r="H3106" s="8" t="inlineStr">
        <x:is>
          <x:t xml:space="preserve">Emfuleni Local Municipality</x:t>
        </x:is>
      </x:c>
    </x:row>
    <x:row r="3107" hidden="0">
      <x:c r="A3107" s="1" t="inlineStr">
        <x:is>
          <x:t xml:space="preserve">61f97c5c-39a1-e811-8180-0800274bb0e4</x:t>
        </x:is>
      </x:c>
      <x:c r="B3107" s="2" t="inlineStr">
        <x:is>
          <x:t xml:space="preserve">9DtsrvKT+oHfTa/KEWCzukQt5KPH201901whBuCEU2FJEHZNmtQzOZWcl2XceulHZ4hC5Z2ofgRFwabWG/mLkw==</x:t>
        </x:is>
      </x:c>
      <x:c r="C3107" s="3">
        <x:v>45061.7008564815</x:v>
      </x:c>
      <x:c r="D3107" s="4" t="inlineStr">
        <x:is>
          <x:t xml:space="preserve">9412200398087</x:t>
        </x:is>
      </x:c>
      <x:c r="E3107" s="5" t="inlineStr">
        <x:is>
          <x:t xml:space="preserve">Gauteng</x:t>
        </x:is>
      </x:c>
      <x:c r="F3107" s="6" t="inlineStr">
        <x:is>
          <x:t xml:space="preserve">Grace Lemau </x:t>
        </x:is>
      </x:c>
      <x:c r="G3107" s="7" t="inlineStr">
        <x:is>
          <x:t xml:space="preserve">GP Branch</x:t>
        </x:is>
      </x:c>
      <x:c r="H3107" s="8" t="inlineStr">
        <x:is>
          <x:t xml:space="preserve">City of Johannesburg Metropolitan Municipality</x:t>
        </x:is>
      </x:c>
    </x:row>
    <x:row r="3108" hidden="0">
      <x:c r="A3108" s="1" t="inlineStr">
        <x:is>
          <x:t xml:space="preserve">9580234a-56aa-e611-80cf-005056815442</x:t>
        </x:is>
      </x:c>
      <x:c r="B3108" s="2" t="inlineStr">
        <x:is>
          <x:t xml:space="preserve">b+7bgObj2x7ore0+zspYXZ9aw6W+FJg5TovsYTtxSd/EtPN6pgD5nWVQLOmZi2uuGlh6B9fwTC5dYwPO6QuwJA==</x:t>
        </x:is>
      </x:c>
      <x:c r="C3108" s="3">
        <x:v>45054.3237962963</x:v>
      </x:c>
      <x:c r="D3108" s="4" t="inlineStr">
        <x:is>
          <x:t xml:space="preserve">6003090485085</x:t>
        </x:is>
      </x:c>
      <x:c r="E3108" s="5" t="inlineStr">
        <x:is>
          <x:t xml:space="preserve">Gauteng</x:t>
        </x:is>
      </x:c>
      <x:c r="F3108" s="6" t="inlineStr">
        <x:is>
          <x:t xml:space="preserve">Grace Lusunzi </x:t>
        </x:is>
      </x:c>
      <x:c r="G3108" s="7" t="inlineStr">
        <x:is>
          <x:t xml:space="preserve">GP Branch</x:t>
        </x:is>
      </x:c>
      <x:c r="H3108" s="8" t="inlineStr">
        <x:is>
          <x:t xml:space="preserve">City of Johannesburg Metropolitan Municipality</x:t>
        </x:is>
      </x:c>
    </x:row>
    <x:row r="3109" hidden="0">
      <x:c r="A3109" s="1" t="inlineStr">
        <x:is>
          <x:t xml:space="preserve">a64e2c8b-f651-e911-828d-0800274bb0e4</x:t>
        </x:is>
      </x:c>
      <x:c r="B3109" s="2" t="inlineStr">
        <x:is>
          <x:t xml:space="preserve">64HXXLDDrptHhkeY9jES8Ycvq3pu6LRw+rW4Gz0xMcZt101Fi0rVPDwraSyWF3qx4Msr/C8Y4LjRe29j0TZcCA==</x:t>
        </x:is>
      </x:c>
      <x:c r="C3109" s="3">
        <x:v>45058.772650463</x:v>
      </x:c>
      <x:c r="D3109" s="4" t="inlineStr">
        <x:is>
          <x:t xml:space="preserve">8201061126088</x:t>
        </x:is>
      </x:c>
      <x:c r="E3109" s="5" t="inlineStr">
        <x:is>
          <x:t xml:space="preserve">Northern Cape</x:t>
        </x:is>
      </x:c>
      <x:c r="F3109" s="6" t="inlineStr">
        <x:is>
          <x:t xml:space="preserve">Grace Mashute </x:t>
        </x:is>
      </x:c>
      <x:c r="G3109" s="7" t="inlineStr">
        <x:is>
          <x:t xml:space="preserve">3L Development</x:t>
        </x:is>
      </x:c>
      <x:c r="H3109" s="8" t="inlineStr">
        <x:is>
          <x:t xml:space="preserve">Magareng Local Municipality</x:t>
        </x:is>
      </x:c>
    </x:row>
    <x:row r="3110" hidden="0">
      <x:c r="A3110" s="1" t="inlineStr">
        <x:is>
          <x:t xml:space="preserve">6b59add9-2965-ea11-833b-00155d326100</x:t>
        </x:is>
      </x:c>
      <x:c r="B3110" s="2" t="inlineStr">
        <x:is>
          <x:t xml:space="preserve">1BrdCz30doD/xb3yRHeayIhpTTEuFOhv5QQj8fnMO1CKWcMnkdwOheOthgt9Ltqo7jrz9CTXWZQFGxPY825ADA==</x:t>
        </x:is>
      </x:c>
      <x:c r="C3110" s="3">
        <x:v>44551.6461689815</x:v>
      </x:c>
      <x:c r="D3110" s="4" t="inlineStr">
        <x:is>
          <x:t xml:space="preserve">8210020364086</x:t>
        </x:is>
      </x:c>
      <x:c r="E3110" s="5" t="inlineStr">
        <x:is>
          <x:t xml:space="preserve">Mpumalanga</x:t>
        </x:is>
      </x:c>
      <x:c r="F3110" s="6" t="inlineStr">
        <x:is>
          <x:t xml:space="preserve">Grace Mathumbu </x:t>
        </x:is>
      </x:c>
      <x:c r="G3110" s="7" t="inlineStr">
        <x:is>
          <x:t xml:space="preserve">Penreach</x:t>
        </x:is>
      </x:c>
      <x:c r="H3110" s="8" t="inlineStr">
        <x:is>
          <x:t xml:space="preserve">Nkomazi Local Municipality</x:t>
        </x:is>
      </x:c>
    </x:row>
    <x:row r="3111" hidden="0">
      <x:c r="A3111" s="1" t="inlineStr">
        <x:is>
          <x:t xml:space="preserve">0565f268-8779-e611-80c7-0050568109d5</x:t>
        </x:is>
      </x:c>
      <x:c r="B3111" s="2" t="inlineStr">
        <x:is>
          <x:t xml:space="preserve">8Q0HM1UmvXmlPaVh5R3zdvBAJwJH2LE74kdQu7MTg2CU1zWFQtm+l/ayCmlU6hGfvZOD+nU43vIB+lyEYlG31w==</x:t>
        </x:is>
      </x:c>
      <x:c r="C3111" s="3">
        <x:v>44677.6989814815</x:v>
      </x:c>
      <x:c r="D3111" s="4" t="inlineStr">
        <x:is>
          <x:t xml:space="preserve">9508300803080</x:t>
        </x:is>
      </x:c>
      <x:c r="E3111" s="5" t="inlineStr">
        <x:is>
          <x:t xml:space="preserve">North West</x:t>
        </x:is>
      </x:c>
      <x:c r="F3111" s="6" t="inlineStr">
        <x:is>
          <x:t xml:space="preserve">Grace Matlala </x:t>
        </x:is>
      </x:c>
      <x:c r="G3111" s="7" t="inlineStr">
        <x:is>
          <x:t xml:space="preserve">ELRU-NW</x:t>
        </x:is>
      </x:c>
      <x:c r="H3111" s="8" t="inlineStr">
        <x:is>
          <x:t xml:space="preserve">Moretele Local Municipality</x:t>
        </x:is>
      </x:c>
    </x:row>
    <x:row r="3112" hidden="0">
      <x:c r="A3112" s="1" t="inlineStr">
        <x:is>
          <x:t xml:space="preserve">8f001719-4138-e811-8174-0800274bb0e4</x:t>
        </x:is>
      </x:c>
      <x:c r="B3112" s="2" t="inlineStr">
        <x:is>
          <x:t xml:space="preserve">np7n6UODw5Hnx9VVwZi2lx84LvB1CNTSPto7sLD140BemDkuc3WnunlF0flbk/te4Hx0OrsPaPA4onOa6HKnVg==</x:t>
        </x:is>
      </x:c>
      <x:c r="C3112" s="3">
        <x:v>44887.9211689815</x:v>
      </x:c>
      <x:c r="D3112" s="4" t="inlineStr">
        <x:is>
          <x:t xml:space="preserve">8808221252081</x:t>
        </x:is>
      </x:c>
      <x:c r="E3112" s="5" t="inlineStr">
        <x:is>
          <x:t xml:space="preserve">North West</x:t>
        </x:is>
      </x:c>
      <x:c r="F3112" s="6" t="inlineStr">
        <x:is>
          <x:t xml:space="preserve">Grace Mesolo </x:t>
        </x:is>
      </x:c>
      <x:c r="G3112" s="7" t="inlineStr">
        <x:is>
          <x:t xml:space="preserve">ELRU-NW</x:t>
        </x:is>
      </x:c>
      <x:c r="H3112" s="8" t="inlineStr">
        <x:is>
          <x:t xml:space="preserve">Moretele Local Municipality</x:t>
        </x:is>
      </x:c>
    </x:row>
    <x:row r="3113" hidden="0">
      <x:c r="A3113" s="1" t="inlineStr">
        <x:is>
          <x:t xml:space="preserve">656ff874-e6a5-e611-80cd-005056815442</x:t>
        </x:is>
      </x:c>
      <x:c r="B3113" s="2" t="inlineStr">
        <x:is>
          <x:t xml:space="preserve">ObGhTWHS56RbZDOfIjwCPRLOkskSw2jB5zQjyPkh9/QsoEYs/GJYRA7DqdbX+qCEk8RhTCMJ/egzt5MpyAZ7nQ==</x:t>
        </x:is>
      </x:c>
      <x:c r="C3113" s="3">
        <x:v>44887.9266203704</x:v>
      </x:c>
      <x:c r="D3113" s="4" t="inlineStr">
        <x:is>
          <x:t xml:space="preserve">8202041314083</x:t>
        </x:is>
      </x:c>
      <x:c r="E3113" s="5" t="inlineStr">
        <x:is>
          <x:t xml:space="preserve">Gauteng</x:t>
        </x:is>
      </x:c>
      <x:c r="F3113" s="6" t="inlineStr">
        <x:is>
          <x:t xml:space="preserve">Grace Mogano </x:t>
        </x:is>
      </x:c>
      <x:c r="G3113" s="7" t="inlineStr">
        <x:is>
          <x:t xml:space="preserve">GP Branch</x:t>
        </x:is>
      </x:c>
      <x:c r="H3113" s="8" t="inlineStr">
        <x:is>
          <x:t xml:space="preserve">City of Johannesburg Metropolitan Municipality</x:t>
        </x:is>
      </x:c>
    </x:row>
    <x:row r="3114" hidden="0">
      <x:c r="A3114" s="1" t="inlineStr">
        <x:is>
          <x:t xml:space="preserve">49f35aff-e3d3-ed11-8356-00155d326100</x:t>
        </x:is>
      </x:c>
      <x:c r="B3114" s="2" t="inlineStr">
        <x:is>
          <x:t xml:space="preserve">IUwWtniA2eglqRO9vnudZ8huYdh0v3liYqsT9HqW8akNQdU/Bl3IzIIbaZ+IuMxDca+7xwsGyIxBr3wKwGOz7w==</x:t>
        </x:is>
      </x:c>
      <x:c r="C3114" s="3">
        <x:v>45054.3146180556</x:v>
      </x:c>
      <x:c r="D3114" s="4" t="inlineStr">
        <x:is>
          <x:t xml:space="preserve">7307160797082</x:t>
        </x:is>
      </x:c>
      <x:c r="E3114" s="5" t="inlineStr">
        <x:is>
          <x:t xml:space="preserve">Gauteng</x:t>
        </x:is>
      </x:c>
      <x:c r="F3114" s="6" t="inlineStr">
        <x:is>
          <x:t xml:space="preserve">Grace Moloto </x:t>
        </x:is>
      </x:c>
      <x:c r="G3114" s="7" t="inlineStr">
        <x:is>
          <x:t xml:space="preserve">LIMA</x:t>
        </x:is>
      </x:c>
      <x:c r="H3114" s="8" t="inlineStr">
        <x:is>
          <x:t xml:space="preserve">Tshwane municipality</x:t>
        </x:is>
      </x:c>
    </x:row>
    <x:row r="3115" hidden="0">
      <x:c r="A3115" s="1" t="inlineStr">
        <x:is>
          <x:t xml:space="preserve">45d16b8c-c72d-e811-8174-0800274bb0e4</x:t>
        </x:is>
      </x:c>
      <x:c r="B3115" s="2" t="inlineStr">
        <x:is>
          <x:t xml:space="preserve">HRiqOjBSb1Xx7Le/sVLxedTkeq9VNrsAy9NTDLCZdyKaYSHL5EjuYeh9QgttJblPzlRAVGC60Gp5vrJwfBGk1g==</x:t>
        </x:is>
      </x:c>
      <x:c r="C3115" s="3">
        <x:v>44551.6495601852</x:v>
      </x:c>
      <x:c r="D3115" s="4" t="inlineStr">
        <x:is>
          <x:t xml:space="preserve">741111073080</x:t>
        </x:is>
      </x:c>
      <x:c r="E3115" s="5" t="inlineStr">
        <x:is>
          <x:t xml:space="preserve">Gauteng</x:t>
        </x:is>
      </x:c>
      <x:c r="F3115" s="6" t="inlineStr">
        <x:is>
          <x:t xml:space="preserve">Grace Mqwebedu </x:t>
        </x:is>
      </x:c>
      <x:c r="G3115" s="7" t="inlineStr">
        <x:is>
          <x:t xml:space="preserve">GP Branch</x:t>
        </x:is>
      </x:c>
      <x:c r="H3115" s="8" t="inlineStr">
        <x:is>
          <x:t xml:space="preserve">City of Johannesburg Metropolitan Municipality</x:t>
        </x:is>
      </x:c>
    </x:row>
    <x:row r="3116" hidden="0">
      <x:c r="A3116" s="1" t="inlineStr">
        <x:is>
          <x:t xml:space="preserve">1aba5d4f-28a8-eb11-8348-00155d326100</x:t>
        </x:is>
      </x:c>
      <x:c r="B3116" s="2" t="inlineStr">
        <x:is>
          <x:t xml:space="preserve">T8uMFp6k52Pn0MJEoAmTIld+OG2tVAJHWMXrLOMClKwqwTibARRIND6p1bon9SHhS+03WR6Yp8E9KSTzzxZR5Q==</x:t>
        </x:is>
      </x:c>
      <x:c r="C3116" s="3">
        <x:v>45061.614849537</x:v>
      </x:c>
      <x:c r="D3116" s="4" t="inlineStr">
        <x:is>
          <x:t xml:space="preserve">7703110793082</x:t>
        </x:is>
      </x:c>
      <x:c r="E3116" s="5" t="inlineStr">
        <x:is>
          <x:t xml:space="preserve">Gauteng</x:t>
        </x:is>
      </x:c>
      <x:c r="F3116" s="6" t="inlineStr">
        <x:is>
          <x:t xml:space="preserve">Grace Msimango </x:t>
        </x:is>
      </x:c>
      <x:c r="G3116" s="7" t="inlineStr">
        <x:is>
          <x:t xml:space="preserve">GP Branch</x:t>
        </x:is>
      </x:c>
      <x:c r="H3116" s="8" t="inlineStr">
        <x:is>
          <x:t xml:space="preserve">City of Johannesburg Metropolitan Municipality</x:t>
        </x:is>
      </x:c>
    </x:row>
    <x:row r="3117" hidden="0">
      <x:c r="A3117" s="1" t="inlineStr">
        <x:is>
          <x:t xml:space="preserve">0765f268-8779-e611-80c7-0050568109d5</x:t>
        </x:is>
      </x:c>
      <x:c r="B3117" s="2" t="inlineStr">
        <x:is>
          <x:t xml:space="preserve">U4CAWcL4O2k8MDt/kXHzIH18tUTDBtBCbUVW1cShKVGw8dM4RKCEljBtE9qrQB4mgQjZSNLxDKKfIeNOZWF06w==</x:t>
        </x:is>
      </x:c>
      <x:c r="C3117" s="3">
        <x:v>44859.3424305556</x:v>
      </x:c>
      <x:c r="D3117" s="4" t="inlineStr">
        <x:is>
          <x:t xml:space="preserve">7401230287081</x:t>
        </x:is>
      </x:c>
      <x:c r="E3117" s="5" t="inlineStr">
        <x:is>
          <x:t xml:space="preserve">KwaZulu Natal</x:t>
        </x:is>
      </x:c>
      <x:c r="F3117" s="6" t="inlineStr">
        <x:is>
          <x:t xml:space="preserve">Grace Mtshali </x:t>
        </x:is>
      </x:c>
      <x:c r="G3117" s="7" t="inlineStr">
        <x:is>
          <x:t xml:space="preserve">LETCEE</x:t>
        </x:is>
      </x:c>
      <x:c r="H3117" s="8" t="inlineStr">
        <x:is>
          <x:t xml:space="preserve">Umvoti Local Municipality</x:t>
        </x:is>
      </x:c>
    </x:row>
    <x:row r="3118" hidden="0">
      <x:c r="A3118" s="1" t="inlineStr">
        <x:is>
          <x:t xml:space="preserve">73b77fa9-fc0e-e711-80dd-005056815442</x:t>
        </x:is>
      </x:c>
      <x:c r="B3118" s="2" t="inlineStr">
        <x:is>
          <x:t xml:space="preserve">wcDgeiPm1xQAAFPQa8q2WxxiHrxNrgOI3wlKFXibk4g3qiQdh0VCbnqcmtmJs+etHl19iUBZhI84eFGMJLQ1Cw==</x:t>
        </x:is>
      </x:c>
      <x:c r="C3118" s="3">
        <x:v>44887.9248263889</x:v>
      </x:c>
      <x:c r="D3118" s="4" t="inlineStr">
        <x:is>
          <x:t xml:space="preserve">9901030779086</x:t>
        </x:is>
      </x:c>
      <x:c r="E3118" s="5" t="inlineStr">
        <x:is>
          <x:t xml:space="preserve">Gauteng</x:t>
        </x:is>
      </x:c>
      <x:c r="F3118" s="6" t="inlineStr">
        <x:is>
          <x:t xml:space="preserve">Grace Ngobeni </x:t>
        </x:is>
      </x:c>
      <x:c r="G3118" s="7" t="inlineStr">
        <x:is>
          <x:t xml:space="preserve">LIMA</x:t>
        </x:is>
      </x:c>
      <x:c r="H3118" s="8" t="inlineStr">
        <x:is>
          <x:t xml:space="preserve">City of Tshwane Metropolitan Municipality</x:t>
        </x:is>
      </x:c>
    </x:row>
    <x:row r="3119" hidden="0">
      <x:c r="A3119" s="1" t="inlineStr">
        <x:is>
          <x:t xml:space="preserve">44240697-2c43-e911-828d-0800274bb0e4</x:t>
        </x:is>
      </x:c>
      <x:c r="B3119" s="2" t="inlineStr">
        <x:is>
          <x:t xml:space="preserve">4HQ0Z0cRWbXofesTB2Co9lDLNGqHZUyz0uLGvd6VQmqWaeSUkMBkQLRDALzMHvLjkge8dyUR3sWKapp5C/MVmQ==</x:t>
        </x:is>
      </x:c>
      <x:c r="C3119" s="3">
        <x:v>44887.9286689815</x:v>
      </x:c>
      <x:c r="D3119" s="4" t="inlineStr">
        <x:is>
          <x:t xml:space="preserve">9612261027083</x:t>
        </x:is>
      </x:c>
      <x:c r="E3119" s="5" t="inlineStr">
        <x:is>
          <x:t xml:space="preserve">Western Cape</x:t>
        </x:is>
      </x:c>
      <x:c r="F3119" s="6" t="inlineStr">
        <x:is>
          <x:t xml:space="preserve">Grace Ngogodo </x:t>
        </x:is>
      </x:c>
      <x:c r="G3119" s="7" t="inlineStr">
        <x:is>
          <x:t xml:space="preserve">ELRU</x:t>
        </x:is>
      </x:c>
      <x:c r="H3119" s="8" t="inlineStr">
        <x:is>
          <x:t xml:space="preserve">City of Cape Town Metropolitan Municipality</x:t>
        </x:is>
      </x:c>
    </x:row>
    <x:row r="3120" hidden="0">
      <x:c r="A3120" s="1" t="inlineStr">
        <x:is>
          <x:t xml:space="preserve">91ab0414-dbb6-e611-80d2-005056815442</x:t>
        </x:is>
      </x:c>
      <x:c r="B3120" s="2" t="inlineStr">
        <x:is>
          <x:t xml:space="preserve">O1zVnS2uOtucc3Gwjogd0PVMXulF+aa3mR9+XJQon/CQJHGnLMP+FIUko1Mb2wvgLzlYunnWVAvXdftaIMSd5Q==</x:t>
        </x:is>
      </x:c>
      <x:c r="C3120" s="3">
        <x:v>45054.3868055556</x:v>
      </x:c>
      <x:c r="D3120" s="4" t="inlineStr">
        <x:is>
          <x:t xml:space="preserve">8803124525856</x:t>
        </x:is>
      </x:c>
      <x:c r="E3120" s="5" t="inlineStr">
        <x:is>
          <x:t xml:space="preserve">Gauteng</x:t>
        </x:is>
      </x:c>
      <x:c r="F3120" s="6" t="inlineStr">
        <x:is>
          <x:t xml:space="preserve">Grace Ngubane </x:t>
        </x:is>
      </x:c>
      <x:c r="G3120" s="7" t="inlineStr">
        <x:is>
          <x:t xml:space="preserve">GP Branch</x:t>
        </x:is>
      </x:c>
      <x:c r="H3120" s="8" t="inlineStr">
        <x:is>
          <x:t xml:space="preserve">City of Johannesburg Metropolitan Municipality</x:t>
        </x:is>
      </x:c>
    </x:row>
    <x:row r="3121" hidden="0">
      <x:c r="A3121" s="1" t="inlineStr">
        <x:is>
          <x:t xml:space="preserve">1636bcc6-8656-e711-80e2-005056815442</x:t>
        </x:is>
      </x:c>
      <x:c r="B3121" s="2" t="inlineStr">
        <x:is>
          <x:t xml:space="preserve">k+vCP/9RITFWcQbSOkcvpiGVCLx8y1oPgBwgexQU4QjRMBwScY9zV+Hy2wp0S/boStYJE9oLnpDVrrrKcqrfKA==</x:t>
        </x:is>
      </x:c>
      <x:c r="C3121" s="3">
        <x:v>45054.6593981481</x:v>
      </x:c>
      <x:c r="D3121" s="4" t="inlineStr">
        <x:is>
          <x:t xml:space="preserve">6001060955087</x:t>
        </x:is>
      </x:c>
      <x:c r="E3121" s="5" t="inlineStr">
        <x:is>
          <x:t xml:space="preserve">Eastern Cape</x:t>
        </x:is>
      </x:c>
      <x:c r="F3121" s="6" t="inlineStr">
        <x:is>
          <x:t xml:space="preserve">Grace Nongogo </x:t>
        </x:is>
      </x:c>
      <x:c r="G3121" s="7" t="inlineStr">
        <x:is>
          <x:t xml:space="preserve">Siyakholwa</x:t>
        </x:is>
      </x:c>
      <x:c r="H3121" s="8" t="inlineStr">
        <x:is>
          <x:t xml:space="preserve">Buffalo City Metropolitan Municipality</x:t>
        </x:is>
      </x:c>
    </x:row>
    <x:row r="3122" hidden="0">
      <x:c r="A3122" s="1" t="inlineStr">
        <x:is>
          <x:t xml:space="preserve">63ca0a10-b563-ea11-833a-00155d326100</x:t>
        </x:is>
      </x:c>
      <x:c r="B3122" s="2" t="inlineStr">
        <x:is>
          <x:t xml:space="preserve">wcWODyky/VuDQHaBSsb7jUJ/7G3zO1HF6sCsFsgUZOEStdJPMgXrFU/hc/WahpwCyt+VauExDsVHpzjZBDw/Bg==</x:t>
        </x:is>
      </x:c>
      <x:c r="C3122" s="3">
        <x:v>45061.6914814815</x:v>
      </x:c>
      <x:c r="D3122" s="4" t="inlineStr">
        <x:is>
          <x:t xml:space="preserve">6903130357089</x:t>
        </x:is>
      </x:c>
      <x:c r="E3122" s="5" t="inlineStr">
        <x:is>
          <x:t xml:space="preserve">Limpopo</x:t>
        </x:is>
      </x:c>
      <x:c r="F3122" s="6" t="inlineStr">
        <x:is>
          <x:t xml:space="preserve">Grace Phoshoko </x:t>
        </x:is>
      </x:c>
      <x:c r="G3122" s="7" t="inlineStr">
        <x:is>
          <x:t xml:space="preserve">Molteno</x:t>
        </x:is>
      </x:c>
      <x:c r="H3122" s="8" t="inlineStr">
        <x:is>
          <x:t xml:space="preserve">Polokwane Local Municipality</x:t>
        </x:is>
      </x:c>
    </x:row>
    <x:row r="3123" hidden="0">
      <x:c r="A3123" s="1" t="inlineStr">
        <x:is>
          <x:t xml:space="preserve">621fa551-12ee-ec11-8351-00155d326100</x:t>
        </x:is>
      </x:c>
      <x:c r="B3123" s="2" t="inlineStr">
        <x:is>
          <x:t xml:space="preserve">4T+w4lTOlpELISWz7Nq8qyyyYu4aXaeARF/N5D5NEF3ueY1ug69iSIgC9QE0Y5azPAFWwuFW1o79tsUnsMDyEA==</x:t>
        </x:is>
      </x:c>
      <x:c r="C3123" s="3">
        <x:v>44972.7587731481</x:v>
      </x:c>
      <x:c r="D3123" s="4" t="inlineStr">
        <x:is>
          <x:t xml:space="preserve">8004100262082</x:t>
        </x:is>
      </x:c>
      <x:c r="E3123" s="5" t="inlineStr">
        <x:is>
          <x:t xml:space="preserve">Gauteng</x:t>
        </x:is>
      </x:c>
      <x:c r="F3123" s="6" t="inlineStr">
        <x:is>
          <x:t xml:space="preserve">Grace Pieterse </x:t>
        </x:is>
      </x:c>
      <x:c r="G3123" s="7" t="inlineStr">
        <x:is>
          <x:t xml:space="preserve">GP Branch</x:t>
        </x:is>
      </x:c>
      <x:c r="H3123" s="8" t="inlineStr">
        <x:is>
          <x:t xml:space="preserve">Ekurhuleni Metropolitan Municipality</x:t>
        </x:is>
      </x:c>
    </x:row>
    <x:row r="3124" hidden="0">
      <x:c r="A3124" s="1" t="inlineStr">
        <x:is>
          <x:t xml:space="preserve">4eef7701-4f35-eb11-8345-00155d326100</x:t>
        </x:is>
      </x:c>
      <x:c r="B3124" s="2" t="inlineStr">
        <x:is>
          <x:t xml:space="preserve">XvskvPl0fu5RajoU806fekPfp+egN3y68vcvbX2OReX3U6SQgCje5oXK0T75FhB/0JW7BYVRRGCHs9Nh1JpmNA==</x:t>
        </x:is>
      </x:c>
      <x:c r="C3124" s="3">
        <x:v>45062.5186226852</x:v>
      </x:c>
      <x:c r="D3124" s="4" t="inlineStr">
        <x:is>
          <x:t xml:space="preserve">7301040508082</x:t>
        </x:is>
      </x:c>
      <x:c r="E3124" s="5" t="inlineStr">
        <x:is>
          <x:t xml:space="preserve">Gauteng</x:t>
        </x:is>
      </x:c>
      <x:c r="F3124" s="6" t="inlineStr">
        <x:is>
          <x:t xml:space="preserve">Grace Rakomane </x:t>
        </x:is>
      </x:c>
      <x:c r="G3124" s="7" t="inlineStr">
        <x:is>
          <x:t xml:space="preserve">GP Branch</x:t>
        </x:is>
      </x:c>
      <x:c r="H3124" s="8" t="inlineStr">
        <x:is>
          <x:t xml:space="preserve">Emfuleni Local Municipality</x:t>
        </x:is>
      </x:c>
    </x:row>
    <x:row r="3125" hidden="0">
      <x:c r="A3125" s="1" t="inlineStr">
        <x:is>
          <x:t xml:space="preserve">0965f268-8779-e611-80c7-0050568109d5</x:t>
        </x:is>
      </x:c>
      <x:c r="B3125" s="2" t="inlineStr">
        <x:is>
          <x:t xml:space="preserve">N5zQH55Epx4/PeAPpq6uyuIhxxQg90XOJqA0o35BPhW/z1xhuWi/YP/REXdLJfgNlRoLr17ogi8J0nj+9qy3tA==</x:t>
        </x:is>
      </x:c>
      <x:c r="C3125" s="3">
        <x:v>44551.6590509259</x:v>
      </x:c>
      <x:c r="D3125" s="4" t="inlineStr">
        <x:is>
          <x:t xml:space="preserve">7909092117089</x:t>
        </x:is>
      </x:c>
      <x:c r="E3125" s="5" t="inlineStr">
        <x:is>
          <x:t xml:space="preserve">Gauteng</x:t>
        </x:is>
      </x:c>
      <x:c r="F3125" s="6" t="inlineStr">
        <x:is>
          <x:t xml:space="preserve">Grace Sekutu </x:t>
        </x:is>
      </x:c>
      <x:c r="G3125" s="7" t="inlineStr">
        <x:is>
          <x:t xml:space="preserve">GP Branch</x:t>
        </x:is>
      </x:c>
      <x:c r="H3125" s="8" t="inlineStr">
        <x:is>
          <x:t xml:space="preserve">City of Johannesburg Metropolitan Municipality</x:t>
        </x:is>
      </x:c>
    </x:row>
    <x:row r="3126" hidden="0">
      <x:c r="A3126" s="1" t="inlineStr">
        <x:is>
          <x:t xml:space="preserve">6633cda9-a335-e911-828b-0800274bb0e4</x:t>
        </x:is>
      </x:c>
      <x:c r="B3126" s="2" t="inlineStr">
        <x:is>
          <x:t xml:space="preserve">Qh4WC6Edlrz1+Dko3uSIg9OokBe7suzqBLAo5DsilSMi+cB+LsQrA7JlnBzDODLLOONgeIbXReJFaVt34Nh6Kw==</x:t>
        </x:is>
      </x:c>
      <x:c r="C3126" s="3">
        <x:v>44551.6509722222</x:v>
      </x:c>
      <x:c r="D3126" s="4" t="inlineStr">
        <x:is>
          <x:t xml:space="preserve">9010190798082</x:t>
        </x:is>
      </x:c>
      <x:c r="E3126" s="5" t="inlineStr">
        <x:is>
          <x:t xml:space="preserve">North West</x:t>
        </x:is>
      </x:c>
      <x:c r="F3126" s="6" t="inlineStr">
        <x:is>
          <x:t xml:space="preserve">Grace Teu </x:t>
        </x:is>
      </x:c>
      <x:c r="G3126" s="7" t="inlineStr">
        <x:is>
          <x:t xml:space="preserve">ELRU-NW</x:t>
        </x:is>
      </x:c>
      <x:c r="H3126" s="8" t="inlineStr">
        <x:is>
          <x:t xml:space="preserve">Ditsobotla Local Municipality </x:t>
        </x:is>
      </x:c>
    </x:row>
    <x:row r="3127" hidden="0">
      <x:c r="A3127" s="1" t="inlineStr">
        <x:is>
          <x:t xml:space="preserve">8e6e9b8b-fb00-ed11-8351-00155d326100</x:t>
        </x:is>
      </x:c>
      <x:c r="B3127" s="2" t="inlineStr">
        <x:is>
          <x:t xml:space="preserve">87Y5ioZDmVSfkF+1JEEINnk+80dJMLqh+DotCbw4IUlZWuj9Po0vGdOSQa9p8QZ3qH8mhpdrRiFnC03vKn5+2A==</x:t>
        </x:is>
      </x:c>
      <x:c r="C3127" s="3">
        <x:v>45054.6447337963</x:v>
      </x:c>
      <x:c r="D3127" s="4" t="inlineStr">
        <x:is>
          <x:t xml:space="preserve">8409090448080</x:t>
        </x:is>
      </x:c>
      <x:c r="E3127" s="5" t="inlineStr">
        <x:is>
          <x:t xml:space="preserve">KwaZulu Natal</x:t>
        </x:is>
      </x:c>
      <x:c r="F3127" s="6" t="inlineStr">
        <x:is>
          <x:t xml:space="preserve">Gracia Mandy Zondi </x:t>
        </x:is>
      </x:c>
      <x:c r="G3127" s="7" t="inlineStr">
        <x:is>
          <x:t xml:space="preserve">TREE</x:t>
        </x:is>
      </x:c>
      <x:c r="H3127" s="8" t="inlineStr">
        <x:is>
          <x:t xml:space="preserve">Dr. Nkosazana Dlamini Zuma Municipality</x:t>
        </x:is>
      </x:c>
    </x:row>
    <x:row r="3128" hidden="0">
      <x:c r="A3128" s="1" t="inlineStr">
        <x:is>
          <x:t xml:space="preserve">cdc5cd8d-a88d-ed11-8356-00155d326100</x:t>
        </x:is>
      </x:c>
      <x:c r="B3128" s="2" t="inlineStr">
        <x:is>
          <x:t xml:space="preserve">iSBb8iLkspeA6CqHSdo71Wr8US5AS0DIQZNmW5zsAh5bsgHl7GM88qACt1qa4ftYyjGdXNf6EQCHudguAjdFvQ==</x:t>
        </x:is>
      </x:c>
      <x:c r="C3128" s="3">
        <x:v>45054.3441319444</x:v>
      </x:c>
      <x:c r="D3128" s="4" t="inlineStr">
        <x:is>
          <x:t xml:space="preserve">9110101675088</x:t>
        </x:is>
      </x:c>
      <x:c r="E3128" s="5" t="inlineStr">
        <x:is>
          <x:t xml:space="preserve">Gauteng</x:t>
        </x:is>
      </x:c>
      <x:c r="F3128" s="6" t="inlineStr">
        <x:is>
          <x:t xml:space="preserve">Gracious Sibongile Mankana </x:t>
        </x:is>
      </x:c>
      <x:c r="G3128" s="7" t="inlineStr">
        <x:is>
          <x:t xml:space="preserve">LIMA</x:t>
        </x:is>
      </x:c>
      <x:c r="H3128" s="8" t="inlineStr">
        <x:is>
          <x:t xml:space="preserve">Tshwane municipality</x:t>
        </x:is>
      </x:c>
    </x:row>
    <x:row r="3129" hidden="0">
      <x:c r="A3129" s="1" t="inlineStr">
        <x:is>
          <x:t xml:space="preserve">9afb662b-ef54-ed11-8355-00155d326100</x:t>
        </x:is>
      </x:c>
      <x:c r="B3129" s="2" t="inlineStr">
        <x:is>
          <x:t xml:space="preserve">eTv/vegEEVaDHJ4bIFpWbl7giue0T5O7/HFay4pnwzFUitdEWHObbg2EPNvzgqJsA89Ry1K0+AqVCsmvWvLqog==</x:t>
        </x:is>
      </x:c>
      <x:c r="C3129" s="3">
        <x:v>45054.6498263889</x:v>
      </x:c>
      <x:c r="D3129" s="4" t="inlineStr">
        <x:is>
          <x:t xml:space="preserve">9706270773081</x:t>
        </x:is>
      </x:c>
      <x:c r="E3129" s="5" t="inlineStr">
        <x:is>
          <x:t xml:space="preserve">Limpopo</x:t>
        </x:is>
      </x:c>
      <x:c r="F3129" s="6" t="inlineStr">
        <x:is>
          <x:t xml:space="preserve">Gracious Mathibela </x:t>
        </x:is>
      </x:c>
      <x:c r="G3129" s="7" t="inlineStr">
        <x:is>
          <x:t xml:space="preserve">Molteno</x:t>
        </x:is>
      </x:c>
      <x:c r="H3129" s="8" t="inlineStr">
        <x:is>
          <x:t xml:space="preserve">Greater Tzaneen Local Municipality</x:t>
        </x:is>
      </x:c>
    </x:row>
    <x:row r="3130" hidden="0">
      <x:c r="A3130" s="1" t="inlineStr">
        <x:is>
          <x:t xml:space="preserve">4d1ce362-6adf-ec11-8351-00155d326100</x:t>
        </x:is>
      </x:c>
      <x:c r="B3130" s="2" t="inlineStr">
        <x:is>
          <x:t xml:space="preserve">8vYk5hMGo4IBZoGinKI/NZWKy4YQQGypmj4z6clLSpOcqHBOsFZsjfCWgF00tdFn/9nkZY9zask8A9o++eVyrQ==</x:t>
        </x:is>
      </x:c>
      <x:c r="C3130" s="3">
        <x:v>45061.9015740741</x:v>
      </x:c>
      <x:c r="D3130" s="4" t="inlineStr">
        <x:is>
          <x:t xml:space="preserve">8307020705084</x:t>
        </x:is>
      </x:c>
      <x:c r="E3130" s="5" t="inlineStr">
        <x:is>
          <x:t xml:space="preserve">Gauteng</x:t>
        </x:is>
      </x:c>
      <x:c r="F3130" s="6" t="inlineStr">
        <x:is>
          <x:t xml:space="preserve">Gracious Ngomani </x:t>
        </x:is>
      </x:c>
      <x:c r="G3130" s="7" t="inlineStr">
        <x:is>
          <x:t xml:space="preserve">GP Branch</x:t>
        </x:is>
      </x:c>
      <x:c r="H3130" s="8" t="inlineStr">
        <x:is>
          <x:t xml:space="preserve">City of Johannesburg Metropolitan Municipality</x:t>
        </x:is>
      </x:c>
    </x:row>
    <x:row r="3131" hidden="0">
      <x:c r="A3131" s="1" t="inlineStr">
        <x:is>
          <x:t xml:space="preserve">5be1024f-c57f-ea11-833b-00155d326100</x:t>
        </x:is>
      </x:c>
      <x:c r="B3131" s="2" t="inlineStr">
        <x:is>
          <x:t xml:space="preserve">91oRHZMppJ3jbG2bGVwXHRwFYfe1CM27Bzu3opw8wC4gYVZORjY/jLD9JsYTx0DY3QapKoT36HmJ55AdYADjzg==</x:t>
        </x:is>
      </x:c>
      <x:c r="C3131" s="3">
        <x:v>44963.646412037</x:v>
      </x:c>
      <x:c r="D3131" s="4" t="inlineStr">
        <x:is>
          <x:t xml:space="preserve">9404061061086</x:t>
        </x:is>
      </x:c>
      <x:c r="E3131" s="5" t="inlineStr">
        <x:is>
          <x:t xml:space="preserve">North West</x:t>
        </x:is>
      </x:c>
      <x:c r="F3131" s="6" t="inlineStr">
        <x:is>
          <x:t xml:space="preserve">Granny Kelebogile Kelailwe </x:t>
        </x:is>
      </x:c>
      <x:c r="G3131" s="7" t="inlineStr">
        <x:is>
          <x:t xml:space="preserve">ELRU-NW</x:t>
        </x:is>
      </x:c>
      <x:c r="H3131" s="8" t="inlineStr">
        <x:is>
          <x:t xml:space="preserve">Kagisano-Molopo Local Municipality</x:t>
        </x:is>
      </x:c>
    </x:row>
    <x:row r="3132" hidden="0">
      <x:c r="A3132" s="1" t="inlineStr">
        <x:is>
          <x:t xml:space="preserve">648de2c9-fc8c-e911-831e-0800274bb0e4</x:t>
        </x:is>
      </x:c>
      <x:c r="B3132" s="2" t="inlineStr">
        <x:is>
          <x:t xml:space="preserve">LaEd4rKrzWUViGtx1WAnlDsgMM6IokNRyIOUbWpZ0yJ3306q73I3leyz5952ZhZS+QPUbiLoj3SIgGYRypMZjA==</x:t>
        </x:is>
      </x:c>
      <x:c r="C3132" s="3">
        <x:v>44887.9199768519</x:v>
      </x:c>
      <x:c r="D3132" s="4" t="inlineStr">
        <x:is>
          <x:t xml:space="preserve">9412030639080</x:t>
        </x:is>
      </x:c>
      <x:c r="E3132" s="5" t="inlineStr">
        <x:is>
          <x:t xml:space="preserve">Limpopo</x:t>
        </x:is>
      </x:c>
      <x:c r="F3132" s="6" t="inlineStr">
        <x:is>
          <x:t xml:space="preserve">Granny Phuti Mohohoma </x:t>
        </x:is>
      </x:c>
      <x:c r="G3132" s="7" t="inlineStr">
        <x:is>
          <x:t xml:space="preserve">Molteno</x:t>
        </x:is>
      </x:c>
      <x:c r="H3132" s="8" t="inlineStr">
        <x:is>
          <x:t xml:space="preserve">Polokwane Local Municipality</x:t>
        </x:is>
      </x:c>
    </x:row>
    <x:row r="3133" hidden="0">
      <x:c r="A3133" s="1" t="inlineStr">
        <x:is>
          <x:t xml:space="preserve">921ca5b7-b3b8-e711-80e2-005056815442</x:t>
        </x:is>
      </x:c>
      <x:c r="B3133" s="2" t="inlineStr">
        <x:is>
          <x:t xml:space="preserve">AdtVKDt/d9R6FY7IClm2ZdQ0yayDLE6/Yd5RJd/5cyuwXN3xuB/Cd9CPtH6BJB2wofPGGiiAcVpDxvNOLu0y3A==</x:t>
        </x:is>
      </x:c>
      <x:c r="C3133" s="3">
        <x:v>44887.9266203704</x:v>
      </x:c>
      <x:c r="D3133" s="4" t="inlineStr">
        <x:is>
          <x:t xml:space="preserve">6606110443080</x:t>
        </x:is>
      </x:c>
      <x:c r="E3133" s="5" t="inlineStr">
        <x:is>
          <x:t xml:space="preserve">Gauteng</x:t>
        </x:is>
      </x:c>
      <x:c r="F3133" s="6" t="inlineStr">
        <x:is>
          <x:t xml:space="preserve">Granny Makala </x:t>
        </x:is>
      </x:c>
      <x:c r="G3133" s="7" t="inlineStr">
        <x:is>
          <x:t xml:space="preserve">GP Branch</x:t>
        </x:is>
      </x:c>
      <x:c r="H3133" s="8" t="inlineStr">
        <x:is>
          <x:t xml:space="preserve">City of Johannesburg Metropolitan Municipality</x:t>
        </x:is>
      </x:c>
    </x:row>
    <x:row r="3134" hidden="0">
      <x:c r="A3134" s="1" t="inlineStr">
        <x:is>
          <x:t xml:space="preserve">c3694b0f-cf8e-e611-80cb-0050568109d5</x:t>
        </x:is>
      </x:c>
      <x:c r="B3134" s="2" t="inlineStr">
        <x:is>
          <x:t xml:space="preserve">3T+2POHgL/czRyOSPHpDiD7FKyFjXm5yiq3MXbB+vL3/WAuyVfwiwbWIln9RhssRlRoeMUFrRfu6vgV67xi0QQ==</x:t>
        </x:is>
      </x:c>
      <x:c r="C3134" s="3">
        <x:v>44862.3380208333</x:v>
      </x:c>
      <x:c r="D3134" s="4" t="inlineStr">
        <x:is>
          <x:t xml:space="preserve">9007080350081</x:t>
        </x:is>
      </x:c>
      <x:c r="E3134" s="5" t="inlineStr">
        <x:is>
          <x:t xml:space="preserve">Gauteng</x:t>
        </x:is>
      </x:c>
      <x:c r="F3134" s="6" t="inlineStr">
        <x:is>
          <x:t xml:space="preserve">Granny Phala </x:t>
        </x:is>
      </x:c>
      <x:c r="G3134" s="7" t="inlineStr">
        <x:is>
          <x:t xml:space="preserve">GP Branch</x:t>
        </x:is>
      </x:c>
      <x:c r="H3134" s="8" t="inlineStr">
        <x:is>
          <x:t xml:space="preserve">City of Johannesburg Metropolitan Municipality</x:t>
        </x:is>
      </x:c>
    </x:row>
    <x:row r="3135" hidden="0">
      <x:c r="A3135" s="1" t="inlineStr">
        <x:is>
          <x:t xml:space="preserve">3c10c185-080a-ea11-8329-0800274bb0e4</x:t>
        </x:is>
      </x:c>
      <x:c r="B3135" s="2" t="inlineStr">
        <x:is>
          <x:t xml:space="preserve">mEgc0EFuZUUTUrNOgVbn3mkNU9Hu2sSLipyrIZ8nIml5rf5i8poml+Cp9VRUBI8r+pygkI6ovf+zjG190fmEmg==</x:t>
        </x:is>
      </x:c>
      <x:c r="C3135" s="3">
        <x:v>45054.6675462963</x:v>
      </x:c>
      <x:c r="D3135" s="4" t="inlineStr">
        <x:is>
          <x:t xml:space="preserve">7803200491082</x:t>
        </x:is>
      </x:c>
      <x:c r="E3135" s="5" t="inlineStr">
        <x:is>
          <x:t xml:space="preserve">Gauteng</x:t>
        </x:is>
      </x:c>
      <x:c r="F3135" s="6" t="inlineStr">
        <x:is>
          <x:t xml:space="preserve">Gretha Khomotso Tshabalala </x:t>
        </x:is>
      </x:c>
      <x:c r="G3135" s="7" t="inlineStr">
        <x:is>
          <x:t xml:space="preserve">LIMA</x:t>
        </x:is>
      </x:c>
      <x:c r="H3135" s="8" t="inlineStr">
        <x:is>
          <x:t xml:space="preserve">City of Tshwane Metropolitan Municipality</x:t>
        </x:is>
      </x:c>
    </x:row>
    <x:row r="3136" hidden="0">
      <x:c r="A3136" s="1" t="inlineStr">
        <x:is>
          <x:t xml:space="preserve">9facdaeb-e7d4-eb11-8349-00155d326100</x:t>
        </x:is>
      </x:c>
      <x:c r="B3136" s="2" t="inlineStr">
        <x:is>
          <x:t xml:space="preserve">JtP/UTZ5Dc8R+eQlKmHqQNOYEdvRNMMT7kTglCLD3U8j5Rlo4H+2hbYAJdolb5tqIIP9d1Fsbanh++vGRx+Kuw==</x:t>
        </x:is>
      </x:c>
      <x:c r="C3136" s="3">
        <x:v>45054.3132986111</x:v>
      </x:c>
      <x:c r="D3136" s="4" t="inlineStr">
        <x:is>
          <x:t xml:space="preserve">6022002223087</x:t>
        </x:is>
      </x:c>
      <x:c r="E3136" s="5" t="inlineStr">
        <x:is>
          <x:t xml:space="preserve">Northern Cape</x:t>
        </x:is>
      </x:c>
      <x:c r="F3136" s="6" t="inlineStr">
        <x:is>
          <x:t xml:space="preserve">Griet Olifant </x:t>
        </x:is>
      </x:c>
      <x:c r="G3136" s="7" t="inlineStr">
        <x:is>
          <x:t xml:space="preserve">3L Development</x:t>
        </x:is>
      </x:c>
      <x:c r="H3136" s="8" t="inlineStr">
        <x:is>
          <x:t xml:space="preserve">Emthanjeni Local Municipality</x:t>
        </x:is>
      </x:c>
    </x:row>
    <x:row r="3137" hidden="0">
      <x:c r="A3137" s="1" t="inlineStr">
        <x:is>
          <x:t xml:space="preserve">12951a07-7b47-ec11-834d-00155d326100</x:t>
        </x:is>
      </x:c>
      <x:c r="B3137" s="2" t="inlineStr">
        <x:is>
          <x:t xml:space="preserve">qVPBFGFXsXT8JZnbtZ2rNg3TmbsT84Y6LEoFWwlHGN+MT3Qn7Amrra/MXEjUefKk3AmNL72te7gkilwBOGAG4g==</x:t>
        </x:is>
      </x:c>
      <x:c r="C3137" s="3">
        <x:v>45002.3709259259</x:v>
      </x:c>
      <x:c r="D3137" s="4" t="inlineStr">
        <x:is>
          <x:t xml:space="preserve">6206100538088</x:t>
        </x:is>
      </x:c>
      <x:c r="E3137" s="5" t="inlineStr">
        <x:is>
          <x:t xml:space="preserve">Gauteng</x:t>
        </x:is>
      </x:c>
      <x:c r="F3137" s="6" t="inlineStr">
        <x:is>
          <x:t xml:space="preserve">Grieta Skhosana </x:t>
        </x:is>
      </x:c>
      <x:c r="G3137" s="7" t="inlineStr">
        <x:is>
          <x:t xml:space="preserve">LIMA</x:t>
        </x:is>
      </x:c>
      <x:c r="H3137" s="8" t="inlineStr">
        <x:is>
          <x:t xml:space="preserve">City of Tshwane Metropolitan Municipality</x:t>
        </x:is>
      </x:c>
    </x:row>
    <x:row r="3138" hidden="0">
      <x:c r="A3138" s="1" t="inlineStr">
        <x:is>
          <x:t xml:space="preserve">40eaa1bc-e48e-e611-80cb-0050568109d5</x:t>
        </x:is>
      </x:c>
      <x:c r="B3138" s="2" t="inlineStr">
        <x:is>
          <x:t xml:space="preserve">EtyxecvRc3iY4sh53jm6Rsi3KUKZHQXeMRL/1sLewIBTd1Eoo7Xz6zil/PVDxbCXmLCJXB8TC2Jz7V+o6YKJmw==</x:t>
        </x:is>
      </x:c>
      <x:c r="C3138" s="3">
        <x:v>45054.3868055556</x:v>
      </x:c>
      <x:c r="D3138" s="4" t="inlineStr">
        <x:is>
          <x:t xml:space="preserve">7703100179086</x:t>
        </x:is>
      </x:c>
      <x:c r="E3138" s="5" t="inlineStr">
        <x:is>
          <x:t xml:space="preserve">Gauteng</x:t>
        </x:is>
      </x:c>
      <x:c r="F3138" s="6" t="inlineStr">
        <x:is>
          <x:t xml:space="preserve">Grizelda Layte </x:t>
        </x:is>
      </x:c>
      <x:c r="G3138" s="7" t="inlineStr">
        <x:is>
          <x:t xml:space="preserve">GP Branch</x:t>
        </x:is>
      </x:c>
      <x:c r="H3138" s="8" t="inlineStr">
        <x:is>
          <x:t xml:space="preserve">City of Johannesburg Metropolitan Municipality</x:t>
        </x:is>
      </x:c>
    </x:row>
    <x:row r="3139" hidden="0">
      <x:c r="A3139" s="1" t="inlineStr">
        <x:is>
          <x:t xml:space="preserve">310b8753-2996-eb11-8346-00155d326100</x:t>
        </x:is>
      </x:c>
      <x:c r="B3139" s="2" t="inlineStr">
        <x:is>
          <x:t xml:space="preserve">dEAS8bgnzKA8moKkdyVvOLeyT2VS9eyVRJISI+Vq7jMnw1mL7volQZleRymIn+1pR/1zyUBnycBijRH8sXUpMw==</x:t>
        </x:is>
      </x:c>
      <x:c r="C3139" s="3">
        <x:v>45054.3729398148</x:v>
      </x:c>
      <x:c r="D3139" s="4" t="inlineStr">
        <x:is>
          <x:t xml:space="preserve">9505130749087</x:t>
        </x:is>
      </x:c>
      <x:c r="E3139" s="5" t="inlineStr">
        <x:is>
          <x:t xml:space="preserve">Gauteng</x:t>
        </x:is>
      </x:c>
      <x:c r="F3139" s="6" t="inlineStr">
        <x:is>
          <x:t xml:space="preserve">Grooven Ntswaki Mangena </x:t>
        </x:is>
      </x:c>
      <x:c r="G3139" s="7" t="inlineStr">
        <x:is>
          <x:t xml:space="preserve">GP Branch</x:t>
        </x:is>
      </x:c>
      <x:c r="H3139" s="8" t="inlineStr">
        <x:is>
          <x:t xml:space="preserve">City of Johannesburg Metropolitan Municipality</x:t>
        </x:is>
      </x:c>
    </x:row>
    <x:row r="3140" hidden="0">
      <x:c r="A3140" s="1" t="inlineStr">
        <x:is>
          <x:t xml:space="preserve">620e8edb-1a1b-ea11-832c-0800274bb0e4</x:t>
        </x:is>
      </x:c>
      <x:c r="B3140" s="2" t="inlineStr">
        <x:is>
          <x:t xml:space="preserve">oHtW8amDHScUbNb63FCGDmFzis1Sk7uGpTblBDCPuhA+j/2n2JcgAKqT7x8MZk51rZaVybc7zUzrlLes6y9TZg==</x:t>
        </x:is>
      </x:c>
      <x:c r="C3140" s="3">
        <x:v>45054.6706712963</x:v>
      </x:c>
      <x:c r="D3140" s="4" t="inlineStr">
        <x:is>
          <x:t xml:space="preserve">7701070926080</x:t>
        </x:is>
      </x:c>
      <x:c r="E3140" s="5" t="inlineStr">
        <x:is>
          <x:t xml:space="preserve">KwaZulu Natal</x:t>
        </x:is>
      </x:c>
      <x:c r="F3140" s="6" t="inlineStr">
        <x:is>
          <x:t xml:space="preserve">Gugu Claudia Puleng Mdhladhla </x:t>
        </x:is>
      </x:c>
      <x:c r="G3140" s="7" t="inlineStr">
        <x:is>
          <x:t xml:space="preserve">LETCEE</x:t>
        </x:is>
      </x:c>
      <x:c r="H3140" s="8" t="inlineStr">
        <x:is>
          <x:t xml:space="preserve">Msinga Local Municipality</x:t>
        </x:is>
      </x:c>
    </x:row>
    <x:row r="3141" hidden="0">
      <x:c r="A3141" s="1" t="inlineStr">
        <x:is>
          <x:t xml:space="preserve">fc161219-15fd-ec11-8351-00155d326100</x:t>
        </x:is>
      </x:c>
      <x:c r="B3141" s="2" t="inlineStr">
        <x:is>
          <x:t xml:space="preserve">vIsSOcXiyH6F2qbCS8+qJ3v23CTA4ydEudee8Z1BN65OmYdwvQYXyefdUouCbByaO8LaVu4u6H1t5maVWqz7CA==</x:t>
        </x:is>
      </x:c>
      <x:c r="C3141" s="3">
        <x:v>44887.9206597222</x:v>
      </x:c>
      <x:c r="D3141" s="4" t="inlineStr">
        <x:is>
          <x:t xml:space="preserve">8310051287089</x:t>
        </x:is>
      </x:c>
      <x:c r="E3141" s="5" t="inlineStr">
        <x:is>
          <x:t xml:space="preserve">Mpumalanga</x:t>
        </x:is>
      </x:c>
      <x:c r="F3141" s="6" t="inlineStr">
        <x:is>
          <x:t xml:space="preserve">Gugu Hellen Mlotshwa </x:t>
        </x:is>
      </x:c>
      <x:c r="G3141" s="7" t="inlineStr">
        <x:is>
          <x:t xml:space="preserve">Penreach</x:t>
        </x:is>
      </x:c>
      <x:c r="H3141" s="8" t="inlineStr">
        <x:is>
          <x:t xml:space="preserve">Msukaligwa Local Municipality</x:t>
        </x:is>
      </x:c>
    </x:row>
    <x:row r="3142" hidden="0">
      <x:c r="A3142" s="1" t="inlineStr">
        <x:is>
          <x:t xml:space="preserve">f2391c8d-68f8-ec11-8351-00155d326100</x:t>
        </x:is>
      </x:c>
      <x:c r="B3142" s="2" t="inlineStr">
        <x:is>
          <x:t xml:space="preserve">PnzYax6K2qpVGCJwgRwnBQ6lehJuC2i278RAI2243aCGlFCz81gE0+s870yWtYvFbDkFowbKtSy7G6fjA0PpnQ==</x:t>
        </x:is>
      </x:c>
      <x:c r="C3142" s="3">
        <x:v>45054.3503240741</x:v>
      </x:c>
      <x:c r="D3142" s="4" t="inlineStr">
        <x:is>
          <x:t xml:space="preserve">9002220728080</x:t>
        </x:is>
      </x:c>
      <x:c r="E3142" s="5" t="inlineStr">
        <x:is>
          <x:t xml:space="preserve">Mpumalanga</x:t>
        </x:is>
      </x:c>
      <x:c r="F3142" s="6" t="inlineStr">
        <x:is>
          <x:t xml:space="preserve">Gugu Lindokuhle Nyambi </x:t>
        </x:is>
      </x:c>
      <x:c r="G3142" s="7" t="inlineStr">
        <x:is>
          <x:t xml:space="preserve">Penreach</x:t>
        </x:is>
      </x:c>
      <x:c r="H3142" s="8" t="inlineStr">
        <x:is>
          <x:t xml:space="preserve">Nkomazi Local Municipality</x:t>
        </x:is>
      </x:c>
    </x:row>
    <x:row r="3143" hidden="0">
      <x:c r="A3143" s="1" t="inlineStr">
        <x:is>
          <x:t xml:space="preserve">cd50b5a6-ee30-e811-8174-0800274bb0e4</x:t>
        </x:is>
      </x:c>
      <x:c r="B3143" s="2" t="inlineStr">
        <x:is>
          <x:t xml:space="preserve">ClattYcW7LA7he+dvbLRxU04F6UrHKiMaAQGn1ib2hiFUQ6qFZ6HNVsFogr9YpBya0wCZc4fSwULdXa1ihN/Kw==</x:t>
        </x:is>
      </x:c>
      <x:c r="C3143" s="3">
        <x:v>45054.7053935185</x:v>
      </x:c>
      <x:c r="D3143" s="4" t="inlineStr">
        <x:is>
          <x:t xml:space="preserve">8609040515082</x:t>
        </x:is>
      </x:c>
      <x:c r="E3143" s="5" t="inlineStr">
        <x:is>
          <x:t xml:space="preserve">KwaZulu Natal</x:t>
        </x:is>
      </x:c>
      <x:c r="F3143" s="6" t="inlineStr">
        <x:is>
          <x:t xml:space="preserve">Gugu Nozipho Mabaso </x:t>
        </x:is>
      </x:c>
      <x:c r="G3143" s="7" t="inlineStr">
        <x:is>
          <x:t xml:space="preserve">LETCEE</x:t>
        </x:is>
      </x:c>
      <x:c r="H3143" s="8" t="inlineStr">
        <x:is>
          <x:t xml:space="preserve">Msinga Local Municipality</x:t>
        </x:is>
      </x:c>
    </x:row>
    <x:row r="3144" hidden="0">
      <x:c r="A3144" s="1" t="inlineStr">
        <x:is>
          <x:t xml:space="preserve">976c04b5-1f01-ed11-8351-00155d326100</x:t>
        </x:is>
      </x:c>
      <x:c r="B3144" s="2" t="inlineStr">
        <x:is>
          <x:t xml:space="preserve">b/cm0yDX0eTavZaXLQ9BY+fOGN0knGTNaBqoSS4UNW6sLuVXa2kgpmKvJlInpaxA9oS9/6Xgn0YUJiWDHoCvgw==</x:t>
        </x:is>
      </x:c>
      <x:c r="C3144" s="3">
        <x:v>45054.7043865741</x:v>
      </x:c>
      <x:c r="D3144" s="4" t="inlineStr">
        <x:is>
          <x:t xml:space="preserve">8001270875081</x:t>
        </x:is>
      </x:c>
      <x:c r="E3144" s="5" t="inlineStr">
        <x:is>
          <x:t xml:space="preserve">KwaZulu Natal</x:t>
        </x:is>
      </x:c>
      <x:c r="F3144" s="6" t="inlineStr">
        <x:is>
          <x:t xml:space="preserve">Gugu Purity Poswa </x:t>
        </x:is>
      </x:c>
      <x:c r="G3144" s="7" t="inlineStr">
        <x:is>
          <x:t xml:space="preserve">TREE</x:t>
        </x:is>
      </x:c>
      <x:c r="H3144" s="8" t="inlineStr">
        <x:is>
          <x:t xml:space="preserve">Dr. Nkosazana Dlamini Zuma Municipality</x:t>
        </x:is>
      </x:c>
    </x:row>
    <x:row r="3145" hidden="0">
      <x:c r="A3145" s="1" t="inlineStr">
        <x:is>
          <x:t xml:space="preserve">083f565f-a453-ed11-8355-00155d326100</x:t>
        </x:is>
      </x:c>
      <x:c r="B3145" s="2" t="inlineStr">
        <x:is>
          <x:t xml:space="preserve">3Ezcn+fqjTfBRGh6ufykiWQgAKnCdtoEgKziRZD5F7TRtjlejtSyMuFAuJXTFuB/PV9P6m3Tk36k+wI3IT5PZQ==</x:t>
        </x:is>
      </x:c>
      <x:c r="C3145" s="3">
        <x:v>44980.7580787037</x:v>
      </x:c>
      <x:c r="D3145" s="4" t="inlineStr">
        <x:is>
          <x:t xml:space="preserve">8310250749087</x:t>
        </x:is>
      </x:c>
      <x:c r="E3145" s="5" t="inlineStr">
        <x:is>
          <x:t xml:space="preserve">Gauteng</x:t>
        </x:is>
      </x:c>
      <x:c r="F3145" s="6" t="inlineStr">
        <x:is>
          <x:t xml:space="preserve">Gugu Rose Zwane </x:t>
        </x:is>
      </x:c>
      <x:c r="G3145" s="7" t="inlineStr">
        <x:is>
          <x:t xml:space="preserve">GP Branch</x:t>
        </x:is>
      </x:c>
      <x:c r="H3145" s="8" t="inlineStr">
        <x:is>
          <x:t xml:space="preserve">City of Johannesburg Metropolitan Municipality</x:t>
        </x:is>
      </x:c>
    </x:row>
    <x:row r="3146" hidden="0">
      <x:c r="A3146" s="1" t="inlineStr">
        <x:is>
          <x:t xml:space="preserve">cb301e64-10b6-e611-80d2-005056815442</x:t>
        </x:is>
      </x:c>
      <x:c r="B3146" s="2" t="inlineStr">
        <x:is>
          <x:t xml:space="preserve">5Sm3gmHdv5U+AqoTMdvB9g2Sb0Rdv4/HLJHY5iRI0ai6Nu7UJOHvpjXyYQDO2TSD2neeRWbZaGfeNd4MB+76fQ==</x:t>
        </x:is>
      </x:c>
      <x:c r="C3146" s="3">
        <x:v>44882.3712847222</x:v>
      </x:c>
      <x:c r="D3146" s="4" t="inlineStr">
        <x:is>
          <x:t xml:space="preserve">7603300794082</x:t>
        </x:is>
      </x:c>
      <x:c r="E3146" s="5" t="inlineStr">
        <x:is>
          <x:t xml:space="preserve">Gauteng</x:t>
        </x:is>
      </x:c>
      <x:c r="F3146" s="6" t="inlineStr">
        <x:is>
          <x:t xml:space="preserve">Gugu Dladla </x:t>
        </x:is>
      </x:c>
      <x:c r="G3146" s="7" t="inlineStr">
        <x:is>
          <x:t xml:space="preserve">GP Branch</x:t>
        </x:is>
      </x:c>
      <x:c r="H3146" s="8" t="inlineStr">
        <x:is>
          <x:t xml:space="preserve">City of Johannesburg Metropolitan Municipality</x:t>
        </x:is>
      </x:c>
    </x:row>
    <x:row r="3147" hidden="0">
      <x:c r="A3147" s="1" t="inlineStr">
        <x:is>
          <x:t xml:space="preserve">c05cd24d-1c30-e711-80df-005056815442</x:t>
        </x:is>
      </x:c>
      <x:c r="B3147" s="2" t="inlineStr">
        <x:is>
          <x:t xml:space="preserve">HJsriTcprqlgD2Nxx1hN109YGXxsqoz7s9qcxDE4aiOR/IfNeR7MjWt4uf9xgljCUsGzrL7kn1hOqt07vTzONw==</x:t>
        </x:is>
      </x:c>
      <x:c r="C3147" s="3">
        <x:v>44551.64875</x:v>
      </x:c>
      <x:c r="D3147" s="4" t="inlineStr">
        <x:is>
          <x:t xml:space="preserve">9103050354086</x:t>
        </x:is>
      </x:c>
      <x:c r="E3147" s="5" t="inlineStr">
        <x:is>
          <x:t xml:space="preserve">Gauteng</x:t>
        </x:is>
      </x:c>
      <x:c r="F3147" s="6" t="inlineStr">
        <x:is>
          <x:t xml:space="preserve">Gugu Hlophe </x:t>
        </x:is>
      </x:c>
      <x:c r="G3147" s="7" t="inlineStr">
        <x:is>
          <x:t xml:space="preserve">GP Branch</x:t>
        </x:is>
      </x:c>
      <x:c r="H3147" s="8" t="inlineStr">
        <x:is>
          <x:t xml:space="preserve">Lesedi Local Municipality</x:t>
        </x:is>
      </x:c>
    </x:row>
    <x:row r="3148" hidden="0">
      <x:c r="A3148" s="1" t="inlineStr">
        <x:is>
          <x:t xml:space="preserve">1972bf04-8469-ed11-8355-00155d326100</x:t>
        </x:is>
      </x:c>
      <x:c r="B3148" s="2" t="inlineStr">
        <x:is>
          <x:t xml:space="preserve">jqZJ8aG70wdI081WpBu18qba8xHviRWe292U0B3ww+j4HzQ7RQoM1zHvkqffS6iChTvlxTLcvwK5FhBC7cBhxA==</x:t>
        </x:is>
      </x:c>
      <x:c r="C3148" s="3">
        <x:v>45054.3204398148</x:v>
      </x:c>
      <x:c r="D3148" s="4" t="inlineStr">
        <x:is>
          <x:t xml:space="preserve">9107220952083</x:t>
        </x:is>
      </x:c>
      <x:c r="E3148" s="5" t="inlineStr">
        <x:is>
          <x:t xml:space="preserve">KwaZulu Natal</x:t>
        </x:is>
      </x:c>
      <x:c r="F3148" s="6" t="inlineStr">
        <x:is>
          <x:t xml:space="preserve">Gugu Khumalo </x:t>
        </x:is>
      </x:c>
      <x:c r="G3148" s="7" t="inlineStr">
        <x:is>
          <x:t xml:space="preserve">TREE</x:t>
        </x:is>
      </x:c>
      <x:c r="H3148" s="8" t="inlineStr">
        <x:is>
          <x:t xml:space="preserve">Ubuhlebezwe Local Municipality</x:t>
        </x:is>
      </x:c>
    </x:row>
    <x:row r="3149" hidden="0">
      <x:c r="A3149" s="1" t="inlineStr">
        <x:is>
          <x:t xml:space="preserve">0b65f268-8779-e611-80c7-0050568109d5</x:t>
        </x:is>
      </x:c>
      <x:c r="B3149" s="2" t="inlineStr">
        <x:is>
          <x:t xml:space="preserve">9NwPF2UxaEDQgHlKte7VlZLDdBLFTB8GjqNk5zYjxsD1ys15snVxktuGRVqjoMvLIBMIM4RS7Ved7Yy8FjMnow==</x:t>
        </x:is>
      </x:c>
      <x:c r="C3149" s="3">
        <x:v>44887.9266319444</x:v>
      </x:c>
      <x:c r="D3149" s="4" t="inlineStr">
        <x:is>
          <x:t xml:space="preserve">7804160540082</x:t>
        </x:is>
      </x:c>
      <x:c r="E3149" s="5" t="inlineStr">
        <x:is>
          <x:t xml:space="preserve">Gauteng</x:t>
        </x:is>
      </x:c>
      <x:c r="F3149" s="6" t="inlineStr">
        <x:is>
          <x:t xml:space="preserve">Gugu Mnguni </x:t>
        </x:is>
      </x:c>
      <x:c r="G3149" s="7" t="inlineStr">
        <x:is>
          <x:t xml:space="preserve">GP Branch</x:t>
        </x:is>
      </x:c>
      <x:c r="H3149" s="8" t="inlineStr">
        <x:is>
          <x:t xml:space="preserve">City of Johannesburg Metropolitan Municipality</x:t>
        </x:is>
      </x:c>
    </x:row>
    <x:row r="3150" hidden="0">
      <x:c r="A3150" s="1" t="inlineStr">
        <x:is>
          <x:t xml:space="preserve">6a7a3dd7-a65d-e811-817a-0800274bb0e4</x:t>
        </x:is>
      </x:c>
      <x:c r="B3150" s="2" t="inlineStr">
        <x:is>
          <x:t xml:space="preserve">kLpyjbAfmewVZ9sqUCJaDVhotM1c/DQQAYf4zqrQslxKVnQozcLjYP3LmSldpNLZTwFY6mcJzymHRMH20hJVhA==</x:t>
        </x:is>
      </x:c>
      <x:c r="C3150" s="3">
        <x:v>44887.9189467593</x:v>
      </x:c>
      <x:c r="D3150" s="4" t="inlineStr">
        <x:is>
          <x:t xml:space="preserve">8902180482084</x:t>
        </x:is>
      </x:c>
      <x:c r="E3150" s="5" t="inlineStr">
        <x:is>
          <x:t xml:space="preserve">KwaZulu Natal</x:t>
        </x:is>
      </x:c>
      <x:c r="F3150" s="6" t="inlineStr">
        <x:is>
          <x:t xml:space="preserve">Gugu Mntungwa </x:t>
        </x:is>
      </x:c>
      <x:c r="G3150" s="7" t="inlineStr">
        <x:is>
          <x:t xml:space="preserve">TREE</x:t>
        </x:is>
      </x:c>
      <x:c r="H3150" s="8" t="inlineStr">
        <x:is>
          <x:t xml:space="preserve">Ubuhlebezwe Local Municipality</x:t>
        </x:is>
      </x:c>
    </x:row>
    <x:row r="3151" hidden="0">
      <x:c r="A3151" s="1" t="inlineStr">
        <x:is>
          <x:t xml:space="preserve">fbb4f34a-b0ee-eb11-834c-00155d326100</x:t>
        </x:is>
      </x:c>
      <x:c r="B3151" s="2" t="inlineStr">
        <x:is>
          <x:t xml:space="preserve">XIttCA8dTWd803r4xPtCFZEfeNBtIel4M+te+CH3UDoAyPGsvewDZb8SWvLcYEqi/f9EftQE5ANHmHi03RNNBg==</x:t>
        </x:is>
      </x:c>
      <x:c r="C3151" s="3">
        <x:v>45054.3868171296</x:v>
      </x:c>
      <x:c r="D3151" s="4" t="inlineStr">
        <x:is>
          <x:t xml:space="preserve">9010060945086</x:t>
        </x:is>
      </x:c>
      <x:c r="E3151" s="5" t="inlineStr">
        <x:is>
          <x:t xml:space="preserve">KwaZulu Natal</x:t>
        </x:is>
      </x:c>
      <x:c r="F3151" s="6" t="inlineStr">
        <x:is>
          <x:t xml:space="preserve">Gugu Msiza </x:t>
        </x:is>
      </x:c>
      <x:c r="G3151" s="7" t="inlineStr">
        <x:is>
          <x:t xml:space="preserve">LETCEE</x:t>
        </x:is>
      </x:c>
      <x:c r="H3151" s="8" t="inlineStr">
        <x:is>
          <x:t xml:space="preserve">Msinga Local Municipality</x:t>
        </x:is>
      </x:c>
    </x:row>
    <x:row r="3152" hidden="0">
      <x:c r="A3152" s="1" t="inlineStr">
        <x:is>
          <x:t xml:space="preserve">eb1228df-7b7b-e811-817d-0800274bb0e4</x:t>
        </x:is>
      </x:c>
      <x:c r="B3152" s="2" t="inlineStr">
        <x:is>
          <x:t xml:space="preserve">VDrZnjuDEJfi9eQxiR7yE/wqk8Uopp53D6qVoe2G71uPQQvznJvcaThj4LDkpbYtC+wQFxuquOFVjssi5Xjzmg==</x:t>
        </x:is>
      </x:c>
      <x:c r="C3152" s="3">
        <x:v>44939.4537847222</x:v>
      </x:c>
      <x:c r="D3152" s="4" t="inlineStr">
        <x:is>
          <x:t xml:space="preserve">9412141305084</x:t>
        </x:is>
      </x:c>
      <x:c r="E3152" s="5" t="inlineStr">
        <x:is>
          <x:t xml:space="preserve">KwaZulu Natal</x:t>
        </x:is>
      </x:c>
      <x:c r="F3152" s="6" t="inlineStr">
        <x:is>
          <x:t xml:space="preserve">Gugu Zuke </x:t>
        </x:is>
      </x:c>
      <x:c r="G3152" s="7" t="inlineStr">
        <x:is>
          <x:t xml:space="preserve">TREE</x:t>
        </x:is>
      </x:c>
      <x:c r="H3152" s="8" t="inlineStr">
        <x:is>
          <x:t xml:space="preserve">Ubuhlebezwe Local Municipality</x:t>
        </x:is>
      </x:c>
    </x:row>
    <x:row r="3153" hidden="0">
      <x:c r="A3153" s="1" t="inlineStr">
        <x:is>
          <x:t xml:space="preserve">38ac48d0-ad44-e911-828d-0800274bb0e4</x:t>
        </x:is>
      </x:c>
      <x:c r="B3153" s="2" t="inlineStr">
        <x:is>
          <x:t xml:space="preserve">9ugPYhZIwW0s/r49J0X1LzINK0scVyn9DxzwZGcFjy6fv0lpoZ5pEcN3hlH8/VgpQYL44TxP6BIMPziTvqY5rg==</x:t>
        </x:is>
      </x:c>
      <x:c r="C3153" s="3">
        <x:v>44887.9297222222</x:v>
      </x:c>
      <x:c r="D3153" s="4" t="inlineStr">
        <x:is>
          <x:t xml:space="preserve">8705260985086</x:t>
        </x:is>
      </x:c>
      <x:c r="E3153" s="5" t="inlineStr">
        <x:is>
          <x:t xml:space="preserve">Mpumalanga</x:t>
        </x:is>
      </x:c>
      <x:c r="F3153" s="6" t="inlineStr">
        <x:is>
          <x:t xml:space="preserve">Gugu Zwane </x:t>
        </x:is>
      </x:c>
      <x:c r="G3153" s="7" t="inlineStr">
        <x:is>
          <x:t xml:space="preserve">Penreach</x:t>
        </x:is>
      </x:c>
      <x:c r="H3153" s="8" t="inlineStr">
        <x:is>
          <x:t xml:space="preserve">Albert Luthuli Local Municipality</x:t>
        </x:is>
      </x:c>
    </x:row>
    <x:row r="3154" hidden="0">
      <x:c r="A3154" s="1" t="inlineStr">
        <x:is>
          <x:t xml:space="preserve">cb0f0bec-caeb-ec11-8351-00155d326100</x:t>
        </x:is>
      </x:c>
      <x:c r="B3154" s="2" t="inlineStr">
        <x:is>
          <x:t xml:space="preserve">FaVh619KbAEV3Qh87F5RPOERRUTxzsstRetMuibauGL6o9mw2IRXuJQ+n3xVk2Djq9U7jmG1ABcp+PDbY3O9Og==</x:t>
        </x:is>
      </x:c>
      <x:c r="C3154" s="3">
        <x:v>45055.4936689815</x:v>
      </x:c>
      <x:c r="D3154" s="4" t="inlineStr">
        <x:is>
          <x:t xml:space="preserve">9102050673081</x:t>
        </x:is>
      </x:c>
      <x:c r="E3154" s="5" t="inlineStr">
        <x:is>
          <x:t xml:space="preserve">Mpumalanga</x:t>
        </x:is>
      </x:c>
      <x:c r="F3154" s="6" t="inlineStr">
        <x:is>
          <x:t xml:space="preserve">Gugulethu Mandisa Msibi </x:t>
        </x:is>
      </x:c>
      <x:c r="G3154" s="7" t="inlineStr">
        <x:is>
          <x:t xml:space="preserve">Penreach</x:t>
        </x:is>
      </x:c>
      <x:c r="H3154" s="8" t="inlineStr">
        <x:is>
          <x:t xml:space="preserve">Msukaligwa Local Municipality</x:t>
        </x:is>
      </x:c>
    </x:row>
    <x:row r="3155" hidden="0">
      <x:c r="A3155" s="1" t="inlineStr">
        <x:is>
          <x:t xml:space="preserve">cbc10bd4-1476-ed11-8355-00155d326100</x:t>
        </x:is>
      </x:c>
      <x:c r="B3155" s="2" t="inlineStr">
        <x:is>
          <x:t xml:space="preserve">t+e8oEnsZK8ydaYTj+NT8gHvjevARpW8m57+UMEcB6Q13xMrLtRbHI6UsAV3OpzJ3hlE3hoi4Bj9059np2zChw==</x:t>
        </x:is>
      </x:c>
      <x:c r="C3155" s="3">
        <x:v>45058.4597569444</x:v>
      </x:c>
      <x:c r="D3155" s="4" t="inlineStr">
        <x:is>
          <x:t xml:space="preserve">7208200514083</x:t>
        </x:is>
      </x:c>
      <x:c r="E3155" s="5" t="inlineStr">
        <x:is>
          <x:t xml:space="preserve">KwaZulu Natal</x:t>
        </x:is>
      </x:c>
      <x:c r="F3155" s="6" t="inlineStr">
        <x:is>
          <x:t xml:space="preserve">Gugulethu Nelisiwe Mdletshe </x:t>
        </x:is>
      </x:c>
      <x:c r="G3155" s="7" t="inlineStr">
        <x:is>
          <x:t xml:space="preserve">KZN Branch</x:t>
        </x:is>
      </x:c>
      <x:c r="H3155" s="8" t="inlineStr">
        <x:is>
          <x:t xml:space="preserve">Ulundi Local Municipality</x:t>
        </x:is>
      </x:c>
    </x:row>
    <x:row r="3156" hidden="0">
      <x:c r="A3156" s="1" t="inlineStr">
        <x:is>
          <x:t xml:space="preserve">f02a672a-89cb-ec11-8351-00155d326100</x:t>
        </x:is>
      </x:c>
      <x:c r="B3156" s="2" t="inlineStr">
        <x:is>
          <x:t xml:space="preserve">O3eNFE8HUcUH7Sapz+TzgqYFJBCvsy82eVlzs8kmRSc5iHQ/R3WX7yqhZYxNE3aMXHfPhLkkg7iLhbRvo7+S1Q==</x:t>
        </x:is>
      </x:c>
      <x:c r="C3156" s="3">
        <x:v>45054.3654398148</x:v>
      </x:c>
      <x:c r="D3156" s="4" t="inlineStr">
        <x:is>
          <x:t xml:space="preserve">8911031130081</x:t>
        </x:is>
      </x:c>
      <x:c r="E3156" s="5" t="inlineStr">
        <x:is>
          <x:t xml:space="preserve">Gauteng</x:t>
        </x:is>
      </x:c>
      <x:c r="F3156" s="6" t="inlineStr">
        <x:is>
          <x:t xml:space="preserve">Gugulethu Niccolate Ntuli </x:t>
        </x:is>
      </x:c>
      <x:c r="G3156" s="7" t="inlineStr">
        <x:is>
          <x:t xml:space="preserve">LIMA</x:t>
        </x:is>
      </x:c>
      <x:c r="H3156" s="8" t="inlineStr">
        <x:is>
          <x:t xml:space="preserve">City of Tshwane Metropolitan Municipality</x:t>
        </x:is>
      </x:c>
    </x:row>
    <x:row r="3157" hidden="0">
      <x:c r="A3157" s="1" t="inlineStr">
        <x:is>
          <x:t xml:space="preserve">ab3827a0-c6e5-ec11-8351-00155d326100</x:t>
        </x:is>
      </x:c>
      <x:c r="B3157" s="2" t="inlineStr">
        <x:is>
          <x:t xml:space="preserve">uZYFiTsezUeeS3elYOvBXUbW6ZtredXLGGngEprrY3wsXliDprlMWpPWSQeJzwknfNZs3hNEReEoBvUM9JT35w==</x:t>
        </x:is>
      </x:c>
      <x:c r="C3157" s="3">
        <x:v>44887.9206597222</x:v>
      </x:c>
      <x:c r="D3157" s="4" t="inlineStr">
        <x:is>
          <x:t xml:space="preserve">0106211297085</x:t>
        </x:is>
      </x:c>
      <x:c r="E3157" s="5" t="inlineStr">
        <x:is>
          <x:t xml:space="preserve">Mpumalanga</x:t>
        </x:is>
      </x:c>
      <x:c r="F3157" s="6" t="inlineStr">
        <x:is>
          <x:t xml:space="preserve">Gugulethu Pethile  Dladla </x:t>
        </x:is>
      </x:c>
      <x:c r="G3157" s="7" t="inlineStr">
        <x:is>
          <x:t xml:space="preserve">Penreach</x:t>
        </x:is>
      </x:c>
      <x:c r="H3157" s="8" t="inlineStr">
        <x:is>
          <x:t xml:space="preserve">Msukaligwa Local Municipality</x:t>
        </x:is>
      </x:c>
    </x:row>
    <x:row r="3158" hidden="0">
      <x:c r="A3158" s="1" t="inlineStr">
        <x:is>
          <x:t xml:space="preserve">99226be9-6828-e911-826a-0800274bb0e4</x:t>
        </x:is>
      </x:c>
      <x:c r="B3158" s="2" t="inlineStr">
        <x:is>
          <x:t xml:space="preserve">tgxwgV/57eLyJ6NlrhRLOOoaiwX0G7JXQImLnHAIX0gFvUPh6dZTZa98Q7UgyFd0Z8eFs3NUdkwXJGZ5gAXVBg==</x:t>
        </x:is>
      </x:c>
      <x:c r="C3158" s="3">
        <x:v>44887.9235300926</x:v>
      </x:c>
      <x:c r="D3158" s="4" t="inlineStr">
        <x:is>
          <x:t xml:space="preserve">8604240774084</x:t>
        </x:is>
      </x:c>
      <x:c r="E3158" s="5" t="inlineStr">
        <x:is>
          <x:t xml:space="preserve">Gauteng</x:t>
        </x:is>
      </x:c>
      <x:c r="F3158" s="6" t="inlineStr">
        <x:is>
          <x:t xml:space="preserve">Gugulethu Portia Dlomo </x:t>
        </x:is>
      </x:c>
      <x:c r="G3158" s="7" t="inlineStr">
        <x:is>
          <x:t xml:space="preserve">SAYM</x:t>
        </x:is>
      </x:c>
      <x:c r="H3158" s="8" t="inlineStr">
        <x:is>
          <x:t xml:space="preserve">Ekurhuleni Metropolitan Municipality</x:t>
        </x:is>
      </x:c>
    </x:row>
    <x:row r="3159" hidden="0">
      <x:c r="A3159" s="1" t="inlineStr">
        <x:is>
          <x:t xml:space="preserve">5423a250-eba7-e611-80cf-005056815442</x:t>
        </x:is>
      </x:c>
      <x:c r="B3159" s="2" t="inlineStr">
        <x:is>
          <x:t xml:space="preserve">bf9ed4e/ndq5H0TykssxzzEliWy9NWNhMWbfExtEcgQZNM5AFqqtkRv3m1ezmprWNdEU3NMNvupencp6pIkwTw==</x:t>
        </x:is>
      </x:c>
      <x:c r="C3159" s="3">
        <x:v>44551.6483449074</x:v>
      </x:c>
      <x:c r="D3159" s="4" t="inlineStr">
        <x:is>
          <x:t xml:space="preserve">9306060881085</x:t>
        </x:is>
      </x:c>
      <x:c r="E3159" s="5" t="inlineStr">
        <x:is>
          <x:t xml:space="preserve">Gauteng</x:t>
        </x:is>
      </x:c>
      <x:c r="F3159" s="6" t="inlineStr">
        <x:is>
          <x:t xml:space="preserve">Gugulethu Precious Dlamini </x:t>
        </x:is>
      </x:c>
      <x:c r="G3159" s="7" t="inlineStr">
        <x:is>
          <x:t xml:space="preserve">GP Branch</x:t>
        </x:is>
      </x:c>
      <x:c r="H3159" s="8" t="inlineStr">
        <x:is>
          <x:t xml:space="preserve">City of Johannesburg Metropolitan Municipality</x:t>
        </x:is>
      </x:c>
    </x:row>
    <x:row r="3160" hidden="0">
      <x:c r="A3160" s="1" t="inlineStr">
        <x:is>
          <x:t xml:space="preserve">1975f1d1-93cc-ec11-8351-00155d326100</x:t>
        </x:is>
      </x:c>
      <x:c r="B3160" s="2" t="inlineStr">
        <x:is>
          <x:t xml:space="preserve">40KN3LNeSH8fEpRk4GHZ5iZ9j2/mvN3oRs48ztQ6xQ/zN3ugIBHWYatEzqcx+sL2ptyvHclbnUtJdp/VZp1t9w==</x:t>
        </x:is>
      </x:c>
      <x:c r="C3160" s="3">
        <x:v>45054.3525347222</x:v>
      </x:c>
      <x:c r="D3160" s="4" t="inlineStr">
        <x:is>
          <x:t xml:space="preserve">8702220651080</x:t>
        </x:is>
      </x:c>
      <x:c r="E3160" s="5" t="inlineStr">
        <x:is>
          <x:t xml:space="preserve">KwaZulu Natal</x:t>
        </x:is>
      </x:c>
      <x:c r="F3160" s="6" t="inlineStr">
        <x:is>
          <x:t xml:space="preserve">Gugulethu Pretty Biyela </x:t>
        </x:is>
      </x:c>
      <x:c r="G3160" s="7" t="inlineStr">
        <x:is>
          <x:t xml:space="preserve">KZN Branch</x:t>
        </x:is>
      </x:c>
      <x:c r="H3160" s="8" t="inlineStr">
        <x:is>
          <x:t xml:space="preserve">Mthonjaneni Local Municipality</x:t>
        </x:is>
      </x:c>
    </x:row>
    <x:row r="3161" hidden="0">
      <x:c r="A3161" s="1" t="inlineStr">
        <x:is>
          <x:t xml:space="preserve">27aa4881-e117-e811-8172-0800274bb0e4</x:t>
        </x:is>
      </x:c>
      <x:c r="B3161" s="2" t="inlineStr">
        <x:is>
          <x:t xml:space="preserve">wocE3hiSzBGhlxVM7yPq9HlHQzdP+uxtUzhgLfRqPMBlfe0YoMGW9kJK46p/uq4G3mhsqGRm2p4vtJC41mvbfA==</x:t>
        </x:is>
      </x:c>
      <x:c r="C3161" s="3">
        <x:v>44887.9249768518</x:v>
      </x:c>
      <x:c r="D3161" s="4" t="inlineStr">
        <x:is>
          <x:t xml:space="preserve">9407161068083</x:t>
        </x:is>
      </x:c>
      <x:c r="E3161" s="5" t="inlineStr">
        <x:is>
          <x:t xml:space="preserve">Gauteng</x:t>
        </x:is>
      </x:c>
      <x:c r="F3161" s="6" t="inlineStr">
        <x:is>
          <x:t xml:space="preserve">Gugulethu Princess Rasello </x:t>
        </x:is>
      </x:c>
      <x:c r="G3161" s="7" t="inlineStr">
        <x:is>
          <x:t xml:space="preserve">LIMA</x:t>
        </x:is>
      </x:c>
      <x:c r="H3161" s="8" t="inlineStr">
        <x:is>
          <x:t xml:space="preserve">City of Tshwane Metropolitan Municipality</x:t>
        </x:is>
      </x:c>
    </x:row>
    <x:row r="3162" hidden="0">
      <x:c r="A3162" s="1" t="inlineStr">
        <x:is>
          <x:t xml:space="preserve">27cee5f5-e9ab-e611-80cf-005056815442</x:t>
        </x:is>
      </x:c>
      <x:c r="B3162" s="2" t="inlineStr">
        <x:is>
          <x:t xml:space="preserve">JuTZRuVamvrHQ/KeXAU5gHItRz389co/yjXJyFDdFaW2DSQXvJ9Z8dIGqvl5Nii6QP9Rx0DQ3OL3Il/btLSn8A==</x:t>
        </x:is>
      </x:c>
      <x:c r="C3162" s="3">
        <x:v>45054.3165740741</x:v>
      </x:c>
      <x:c r="D3162" s="4" t="inlineStr">
        <x:is>
          <x:t xml:space="preserve">7301151011082</x:t>
        </x:is>
      </x:c>
      <x:c r="E3162" s="5" t="inlineStr">
        <x:is>
          <x:t xml:space="preserve">Gauteng</x:t>
        </x:is>
      </x:c>
      <x:c r="F3162" s="6" t="inlineStr">
        <x:is>
          <x:t xml:space="preserve">Gugulethu Ruth Mkhaliphi-ngobeni </x:t>
        </x:is>
      </x:c>
      <x:c r="G3162" s="7" t="inlineStr">
        <x:is>
          <x:t xml:space="preserve">GP Branch</x:t>
        </x:is>
      </x:c>
      <x:c r="H3162" s="8" t="inlineStr">
        <x:is>
          <x:t xml:space="preserve">City of Johannesburg Metropolitan Municipality</x:t>
        </x:is>
      </x:c>
    </x:row>
    <x:row r="3163" hidden="0">
      <x:c r="A3163" s="1" t="inlineStr">
        <x:is>
          <x:t xml:space="preserve">2d9f220f-79e2-ed11-8356-00155d326100</x:t>
        </x:is>
      </x:c>
      <x:c r="B3163" s="2" t="inlineStr">
        <x:is>
          <x:t xml:space="preserve">09P9YwgtRyn+Z3WkEkiAGJPUYB5Qx5K22QP3Ut8l2yLptXxVMla1CQoRGfTJRfsu/M+OkQZCtuM+0zkV77WTHg==</x:t>
        </x:is>
      </x:c>
      <x:c r="C3163" s="3">
        <x:v>45054.3210648148</x:v>
      </x:c>
      <x:c r="D3163" s="4" t="inlineStr">
        <x:is>
          <x:t xml:space="preserve">8203140710080</x:t>
        </x:is>
      </x:c>
      <x:c r="E3163" s="5" t="inlineStr">
        <x:is>
          <x:t xml:space="preserve">KwaZulu Natal</x:t>
        </x:is>
      </x:c>
      <x:c r="F3163" s="6" t="inlineStr">
        <x:is>
          <x:t xml:space="preserve">Gugulethu Sithembile Sithole </x:t>
        </x:is>
      </x:c>
      <x:c r="G3163" s="7" t="inlineStr">
        <x:is>
          <x:t xml:space="preserve">KZN Branch</x:t>
        </x:is>
      </x:c>
      <x:c r="H3163" s="8" t="inlineStr">
        <x:is>
          <x:t xml:space="preserve">Umhlathuze</x:t>
        </x:is>
      </x:c>
    </x:row>
    <x:row r="3164" hidden="0">
      <x:c r="A3164" s="1" t="inlineStr">
        <x:is>
          <x:t xml:space="preserve">9ccf265b-9bbd-ed11-8356-00155d326100</x:t>
        </x:is>
      </x:c>
      <x:c r="B3164" s="2" t="inlineStr">
        <x:is>
          <x:t xml:space="preserve">aAyFRmNgk5ViXDD69IjAs3d2SoZq9EKnRpZLbCxAB2CigwJozGuLMtgRtmdF/IhxrQeQXu5R70D2lxOmpduBXg==</x:t>
        </x:is>
      </x:c>
      <x:c r="C3164" s="3">
        <x:v>45055.6746412037</x:v>
      </x:c>
      <x:c r="D3164" s="4" t="inlineStr">
        <x:is>
          <x:t xml:space="preserve">8812051075083</x:t>
        </x:is>
      </x:c>
      <x:c r="E3164" s="5" t="inlineStr">
        <x:is>
          <x:t xml:space="preserve">KwaZulu Natal</x:t>
        </x:is>
      </x:c>
      <x:c r="F3164" s="6" t="inlineStr">
        <x:is>
          <x:t xml:space="preserve">Gugulethu Yvonne Zulu </x:t>
        </x:is>
      </x:c>
      <x:c r="G3164" s="7" t="inlineStr">
        <x:is>
          <x:t xml:space="preserve">KZN Branch</x:t>
        </x:is>
      </x:c>
      <x:c r="H3164" s="8" t="inlineStr">
        <x:is>
          <x:t xml:space="preserve">uMlalazi Local Municipality</x:t>
        </x:is>
      </x:c>
    </x:row>
    <x:row r="3165" hidden="0">
      <x:c r="A3165" s="1" t="inlineStr">
        <x:is>
          <x:t xml:space="preserve">0d65f268-8779-e611-80c7-0050568109d5</x:t>
        </x:is>
      </x:c>
      <x:c r="B3165" s="2" t="inlineStr">
        <x:is>
          <x:t xml:space="preserve">H83NdUJP9qTM5/bmJAbFXffw0dRfv4GuDRz6hYUo472ijPlKFSh2EmVjI1RbehwblKoNAY6ZCEQINyTvIwB2YQ==</x:t>
        </x:is>
      </x:c>
      <x:c r="C3165" s="3">
        <x:v>44887.9266319444</x:v>
      </x:c>
      <x:c r="D3165" s="4" t="inlineStr">
        <x:is>
          <x:t xml:space="preserve">7606270470088</x:t>
        </x:is>
      </x:c>
      <x:c r="E3165" s="5" t="inlineStr">
        <x:is>
          <x:t xml:space="preserve">Gauteng</x:t>
        </x:is>
      </x:c>
      <x:c r="F3165" s="6" t="inlineStr">
        <x:is>
          <x:t xml:space="preserve">Gugulethu Baloyi </x:t>
        </x:is>
      </x:c>
      <x:c r="G3165" s="7" t="inlineStr">
        <x:is>
          <x:t xml:space="preserve">GP Branch</x:t>
        </x:is>
      </x:c>
      <x:c r="H3165" s="8" t="inlineStr">
        <x:is>
          <x:t xml:space="preserve">City of Johannesburg Metropolitan Municipality</x:t>
        </x:is>
      </x:c>
    </x:row>
    <x:row r="3166" hidden="0">
      <x:c r="A3166" s="1" t="inlineStr">
        <x:is>
          <x:t xml:space="preserve">254bd0a2-cd4a-ed11-8355-00155d326100</x:t>
        </x:is>
      </x:c>
      <x:c r="B3166" s="2" t="inlineStr">
        <x:is>
          <x:t xml:space="preserve">nrnfo9AKqy7COhbPWsT0DxBmvx9cYq8SWb6MPG1EDUPVYR4WMeYjoGs77ri+EmVDMIQHAT6XK3nu+pU1ZAaK7g==</x:t>
        </x:is>
      </x:c>
      <x:c r="C3166" s="3">
        <x:v>45054.3868055556</x:v>
      </x:c>
      <x:c r="D3166" s="4" t="inlineStr">
        <x:is>
          <x:t xml:space="preserve">7211201062086</x:t>
        </x:is>
      </x:c>
      <x:c r="E3166" s="5" t="inlineStr">
        <x:is>
          <x:t xml:space="preserve">KwaZulu Natal</x:t>
        </x:is>
      </x:c>
      <x:c r="F3166" s="6" t="inlineStr">
        <x:is>
          <x:t xml:space="preserve">Gugulethu Mabaso </x:t>
        </x:is>
      </x:c>
      <x:c r="G3166" s="7" t="inlineStr">
        <x:is>
          <x:t xml:space="preserve">LETCEE</x:t>
        </x:is>
      </x:c>
      <x:c r="H3166" s="8" t="inlineStr">
        <x:is>
          <x:t xml:space="preserve">Okhahlamba Local Municipality</x:t>
        </x:is>
      </x:c>
    </x:row>
    <x:row r="3167" hidden="0">
      <x:c r="A3167" s="1" t="inlineStr">
        <x:is>
          <x:t xml:space="preserve">ba95e29c-1c75-e811-817c-0800274bb0e4</x:t>
        </x:is>
      </x:c>
      <x:c r="B3167" s="2" t="inlineStr">
        <x:is>
          <x:t xml:space="preserve">1Ogw7/mfBuFn4Xk700Rzf62FBzeQ2B/4LzgUHwI0edhXsD3dNx8UClkMj4q/i/cHz4WppwO6u9czKoXjBurDZA==</x:t>
        </x:is>
      </x:c>
      <x:c r="C3167" s="3">
        <x:v>44887.9266319444</x:v>
      </x:c>
      <x:c r="D3167" s="4" t="inlineStr">
        <x:is>
          <x:t xml:space="preserve">8303280991084</x:t>
        </x:is>
      </x:c>
      <x:c r="E3167" s="5" t="inlineStr">
        <x:is>
          <x:t xml:space="preserve">Gauteng</x:t>
        </x:is>
      </x:c>
      <x:c r="F3167" s="6" t="inlineStr">
        <x:is>
          <x:t xml:space="preserve">Gugulethu Maguma </x:t>
        </x:is>
      </x:c>
      <x:c r="G3167" s="7" t="inlineStr">
        <x:is>
          <x:t xml:space="preserve">GP Branch</x:t>
        </x:is>
      </x:c>
      <x:c r="H3167" s="8" t="inlineStr">
        <x:is>
          <x:t xml:space="preserve">City of Johannesburg Metropolitan Municipality</x:t>
        </x:is>
      </x:c>
    </x:row>
    <x:row r="3168" hidden="0">
      <x:c r="A3168" s="1" t="inlineStr">
        <x:is>
          <x:t xml:space="preserve">7a30b481-9af3-ec11-8351-00155d326100</x:t>
        </x:is>
      </x:c>
      <x:c r="B3168" s="2" t="inlineStr">
        <x:is>
          <x:t xml:space="preserve">WyzhrSXavwk9j3lJxl/1v+zdKoh2F750zXUa1D9Tz7nvU9bRumjFOylzEkUMo6+dJA4KsTqeUmnbtsW8B0OAMA==</x:t>
        </x:is>
      </x:c>
      <x:c r="C3168" s="3">
        <x:v>45054.6392013889</x:v>
      </x:c>
      <x:c r="D3168" s="4" t="inlineStr">
        <x:is>
          <x:t xml:space="preserve">8607291083081</x:t>
        </x:is>
      </x:c>
      <x:c r="E3168" s="5" t="inlineStr">
        <x:is>
          <x:t xml:space="preserve">Gauteng</x:t>
        </x:is>
      </x:c>
      <x:c r="F3168" s="6" t="inlineStr">
        <x:is>
          <x:t xml:space="preserve">Gugulethu Mthimunye </x:t>
        </x:is>
      </x:c>
      <x:c r="G3168" s="7" t="inlineStr">
        <x:is>
          <x:t xml:space="preserve">LIMA</x:t>
        </x:is>
      </x:c>
      <x:c r="H3168" s="8" t="inlineStr">
        <x:is>
          <x:t xml:space="preserve">City of Tshwane Metropolitan Municipality</x:t>
        </x:is>
      </x:c>
    </x:row>
    <x:row r="3169" hidden="0">
      <x:c r="A3169" s="1" t="inlineStr">
        <x:is>
          <x:t xml:space="preserve">b24fab97-e26f-e911-82e4-0800274bb0e4</x:t>
        </x:is>
      </x:c>
      <x:c r="B3169" s="2" t="inlineStr">
        <x:is>
          <x:t xml:space="preserve">X5LdZLi1kwuNx3lA+hqGX29vtfi7qK6KCoSPqlREh2vHiPMLWDvJGpL+Nni3dBY80+jNL1YlVoROHxv8j4Defg==</x:t>
        </x:is>
      </x:c>
      <x:c r="C3169" s="3">
        <x:v>45042.4909606481</x:v>
      </x:c>
      <x:c r="D3169" s="4" t="inlineStr">
        <x:is>
          <x:t xml:space="preserve">8310220999085</x:t>
        </x:is>
      </x:c>
      <x:c r="E3169" s="5" t="inlineStr">
        <x:is>
          <x:t xml:space="preserve">Eastern Cape</x:t>
        </x:is>
      </x:c>
      <x:c r="F3169" s="6" t="inlineStr">
        <x:is>
          <x:t xml:space="preserve">Gugulethu Nyanda </x:t>
        </x:is>
      </x:c>
      <x:c r="G3169" s="7" t="inlineStr">
        <x:is>
          <x:t xml:space="preserve">Khululeka</x:t>
        </x:is>
      </x:c>
      <x:c r="H3169" s="8" t="inlineStr">
        <x:is>
          <x:t xml:space="preserve">Intsika Yethu Local Municipality</x:t>
        </x:is>
      </x:c>
    </x:row>
    <x:row r="3170" hidden="0">
      <x:c r="A3170" s="1" t="inlineStr">
        <x:is>
          <x:t xml:space="preserve">4981b683-a312-eb11-8345-00155d326100</x:t>
        </x:is>
      </x:c>
      <x:c r="B3170" s="2" t="inlineStr">
        <x:is>
          <x:t xml:space="preserve">lrTwKPSuidQwa2qwauSHbZZx6cbZ5wLrw1Vg+GIA78jgQx8Q72POIa2TDpdH5tWi8KpxSSuNVES8AX8UrxzZig==</x:t>
        </x:is>
      </x:c>
      <x:c r="C3170" s="3">
        <x:v>45054.2931134259</x:v>
      </x:c>
      <x:c r="D3170" s="4" t="inlineStr">
        <x:is>
          <x:t xml:space="preserve">8705060715089</x:t>
        </x:is>
      </x:c>
      <x:c r="E3170" s="5" t="inlineStr">
        <x:is>
          <x:t xml:space="preserve">KwaZulu Natal</x:t>
        </x:is>
      </x:c>
      <x:c r="F3170" s="6" t="inlineStr">
        <x:is>
          <x:t xml:space="preserve">Gugulethu Nyanisa </x:t>
        </x:is>
      </x:c>
      <x:c r="G3170" s="7" t="inlineStr">
        <x:is>
          <x:t xml:space="preserve">TREE</x:t>
        </x:is>
      </x:c>
      <x:c r="H3170" s="8" t="inlineStr">
        <x:is>
          <x:t xml:space="preserve">Dr. Nkosazana Dlamini Zuma Municipality</x:t>
        </x:is>
      </x:c>
    </x:row>
    <x:row r="3171" hidden="0">
      <x:c r="A3171" s="1" t="inlineStr">
        <x:is>
          <x:t xml:space="preserve">1d99d2b7-5355-e811-817a-0800274bb0e4</x:t>
        </x:is>
      </x:c>
      <x:c r="B3171" s="2" t="inlineStr">
        <x:is>
          <x:t xml:space="preserve">tYKwzX3ux4K3hWkWgNuT4mSKZUa3RmG2DzUBqpY3R854oia8HdFkPTvqpmpEQg49GSCc6IRzC3HNfDMw+DI7Ag==</x:t>
        </x:is>
      </x:c>
      <x:c r="C3171" s="3">
        <x:v>44887.9236458333</x:v>
      </x:c>
      <x:c r="D3171" s="4" t="inlineStr">
        <x:is>
          <x:t xml:space="preserve">9405080639083</x:t>
        </x:is>
      </x:c>
      <x:c r="E3171" s="5" t="inlineStr">
        <x:is>
          <x:t xml:space="preserve">Gauteng</x:t>
        </x:is>
      </x:c>
      <x:c r="F3171" s="6" t="inlineStr">
        <x:is>
          <x:t xml:space="preserve">Gugulethu Nzimande </x:t>
        </x:is>
      </x:c>
      <x:c r="G3171" s="7" t="inlineStr">
        <x:is>
          <x:t xml:space="preserve">SAYM</x:t>
        </x:is>
      </x:c>
      <x:c r="H3171" s="8" t="inlineStr">
        <x:is>
          <x:t xml:space="preserve">Ekurhuleni Metropolitan Municipality</x:t>
        </x:is>
      </x:c>
    </x:row>
    <x:row r="3172" hidden="0">
      <x:c r="A3172" s="1" t="inlineStr">
        <x:is>
          <x:t xml:space="preserve">f5c28434-2d49-ed11-8355-00155d326100</x:t>
        </x:is>
      </x:c>
      <x:c r="B3172" s="2" t="inlineStr">
        <x:is>
          <x:t xml:space="preserve">tk9PNWA6mJq5o7FSkAiogXHtcqQ3ZGgjXKFrtBjj3SZOKgc0x7A53jn5vmk7I5IXsKpQqHHeHQkhvwkBvs9cNA==</x:t>
        </x:is>
      </x:c>
      <x:c r="C3172" s="3">
        <x:v>45055.3768402778</x:v>
      </x:c>
      <x:c r="D3172" s="4" t="inlineStr">
        <x:is>
          <x:t xml:space="preserve">9808230362086</x:t>
        </x:is>
      </x:c>
      <x:c r="E3172" s="5" t="inlineStr">
        <x:is>
          <x:t xml:space="preserve">Gauteng</x:t>
        </x:is>
      </x:c>
      <x:c r="F3172" s="6" t="inlineStr">
        <x:is>
          <x:t xml:space="preserve">Gugulethu Sekele </x:t>
        </x:is>
      </x:c>
      <x:c r="G3172" s="7" t="inlineStr">
        <x:is>
          <x:t xml:space="preserve">GP Branch</x:t>
        </x:is>
      </x:c>
      <x:c r="H3172" s="8" t="inlineStr">
        <x:is>
          <x:t xml:space="preserve">Emfuleni Local Municipality</x:t>
        </x:is>
      </x:c>
    </x:row>
    <x:row r="3173" hidden="0">
      <x:c r="A3173" s="1" t="inlineStr">
        <x:is>
          <x:t xml:space="preserve">838a89f7-6fff-e811-820e-0800274bb0e4</x:t>
        </x:is>
      </x:c>
      <x:c r="B3173" s="2" t="inlineStr">
        <x:is>
          <x:t xml:space="preserve">onYCVQOxoi/++B7ys4RBrHVkg7pWFrdxwzpIWn1u4TZuaKoF3vUv6heKiyrNjbKfKjKCJEGCE83XaD4kVIgOGg==</x:t>
        </x:is>
      </x:c>
      <x:c r="C3173" s="3">
        <x:v>44887.9198611111</x:v>
      </x:c>
      <x:c r="D3173" s="4" t="inlineStr">
        <x:is>
          <x:t xml:space="preserve">9006140496082</x:t>
        </x:is>
      </x:c>
      <x:c r="E3173" s="5" t="inlineStr">
        <x:is>
          <x:t xml:space="preserve">KwaZulu Natal</x:t>
        </x:is>
      </x:c>
      <x:c r="F3173" s="6" t="inlineStr">
        <x:is>
          <x:t xml:space="preserve">Gugulethu Sikobi </x:t>
        </x:is>
      </x:c>
      <x:c r="G3173" s="7" t="inlineStr">
        <x:is>
          <x:t xml:space="preserve">TREE</x:t>
        </x:is>
      </x:c>
      <x:c r="H3173" s="8" t="inlineStr">
        <x:is>
          <x:t xml:space="preserve">Ray Nkonyeni Local Municipality</x:t>
        </x:is>
      </x:c>
    </x:row>
    <x:row r="3174" hidden="0">
      <x:c r="A3174" s="1" t="inlineStr">
        <x:is>
          <x:t xml:space="preserve">c9d3c819-9df7-ec11-8351-00155d326100</x:t>
        </x:is>
      </x:c>
      <x:c r="B3174" s="2" t="inlineStr">
        <x:is>
          <x:t xml:space="preserve">alfG4zdP4jn8sfMrymorZf2Fa8kv/M9/9+ihGTlwgoos4GZqaNB5IdNn0PVk7aqoMeOWnZag4/MYaYQygghxOA==</x:t>
        </x:is>
      </x:c>
      <x:c r="C3174" s="3">
        <x:v>45035.627349537</x:v>
      </x:c>
      <x:c r="D3174" s="4" t="inlineStr">
        <x:is>
          <x:t xml:space="preserve">9505170781081</x:t>
        </x:is>
      </x:c>
      <x:c r="E3174" s="5" t="inlineStr">
        <x:is>
          <x:t xml:space="preserve">Gauteng</x:t>
        </x:is>
      </x:c>
      <x:c r="F3174" s="6" t="inlineStr">
        <x:is>
          <x:t xml:space="preserve">Gugulethu Thabethe </x:t>
        </x:is>
      </x:c>
      <x:c r="G3174" s="7" t="inlineStr">
        <x:is>
          <x:t xml:space="preserve">GP Branch</x:t>
        </x:is>
      </x:c>
      <x:c r="H3174" s="8" t="inlineStr">
        <x:is>
          <x:t xml:space="preserve">Emfuleni Local Municipality</x:t>
        </x:is>
      </x:c>
    </x:row>
    <x:row r="3175" hidden="0">
      <x:c r="A3175" s="1" t="inlineStr">
        <x:is>
          <x:t xml:space="preserve">31f5bb31-5055-e811-817a-0800274bb0e4</x:t>
        </x:is>
      </x:c>
      <x:c r="B3175" s="2" t="inlineStr">
        <x:is>
          <x:t xml:space="preserve">r2lDcLXVbfJlDajTPQXk+SrZmpsTKbYqmHHoaNd45+dAmHH4fQmWpidu4Gi+PFdqTov36GiuupA7fUOfAHdDRQ==</x:t>
        </x:is>
      </x:c>
      <x:c r="C3175" s="3">
        <x:v>45054.6622337963</x:v>
      </x:c>
      <x:c r="D3175" s="4" t="inlineStr">
        <x:is>
          <x:t xml:space="preserve">8810120325083</x:t>
        </x:is>
      </x:c>
      <x:c r="E3175" s="5" t="inlineStr">
        <x:is>
          <x:t xml:space="preserve">Gauteng</x:t>
        </x:is>
      </x:c>
      <x:c r="F3175" s="6" t="inlineStr">
        <x:is>
          <x:t xml:space="preserve">Gugulethu Thabethe </x:t>
        </x:is>
      </x:c>
      <x:c r="G3175" s="7" t="inlineStr">
        <x:is>
          <x:t xml:space="preserve">GP Branch</x:t>
        </x:is>
      </x:c>
      <x:c r="H3175" s="8" t="inlineStr">
        <x:is>
          <x:t xml:space="preserve">Ekurhuleni Metropolitan Municipality</x:t>
        </x:is>
      </x:c>
    </x:row>
    <x:row r="3176" hidden="0">
      <x:c r="A3176" s="1" t="inlineStr">
        <x:is>
          <x:t xml:space="preserve">8f5a1c45-5ca3-eb11-8347-00155d326100</x:t>
        </x:is>
      </x:c>
      <x:c r="B3176" s="2" t="inlineStr">
        <x:is>
          <x:t xml:space="preserve">BVTdYJNXt8KvUh/IPSmzS1rcsVhySRcsgifjU0t4xdj0rXAt1yhgEI2tRxwRVPiR9wtF68Ag46QRETihzN/DAw==</x:t>
        </x:is>
      </x:c>
      <x:c r="C3176" s="3">
        <x:v>45061.8338541667</x:v>
      </x:c>
      <x:c r="D3176" s="4" t="inlineStr">
        <x:is>
          <x:t xml:space="preserve">7611030427089</x:t>
        </x:is>
      </x:c>
      <x:c r="E3176" s="5" t="inlineStr">
        <x:is>
          <x:t xml:space="preserve">Gauteng</x:t>
        </x:is>
      </x:c>
      <x:c r="F3176" s="6" t="inlineStr">
        <x:is>
          <x:t xml:space="preserve">Gugulethu Tshabalala </x:t>
        </x:is>
      </x:c>
      <x:c r="G3176" s="7" t="inlineStr">
        <x:is>
          <x:t xml:space="preserve">GP Branch</x:t>
        </x:is>
      </x:c>
      <x:c r="H3176" s="8" t="inlineStr">
        <x:is>
          <x:t xml:space="preserve">City of Johannesburg Metropolitan Municipality</x:t>
        </x:is>
      </x:c>
    </x:row>
    <x:row r="3177" hidden="0">
      <x:c r="A3177" s="1" t="inlineStr">
        <x:is>
          <x:t xml:space="preserve">e2028993-6d81-eb11-8346-00155d326100</x:t>
        </x:is>
      </x:c>
      <x:c r="B3177" s="2" t="inlineStr">
        <x:is>
          <x:t xml:space="preserve">/ka7WlxW79G48aYOWwnAuuQdbZ9leyaFF538xfaOWXaFCM5NYbdytXt6okJED6JoPtSxTg0wKum6d0BPyqAEIQ==</x:t>
        </x:is>
      </x:c>
      <x:c r="C3177" s="3">
        <x:v>44887.928275463</x:v>
      </x:c>
      <x:c r="D3177" s="4" t="inlineStr">
        <x:is>
          <x:t xml:space="preserve">7907170056088</x:t>
        </x:is>
      </x:c>
      <x:c r="E3177" s="5" t="inlineStr">
        <x:is>
          <x:t xml:space="preserve">Western Cape</x:t>
        </x:is>
      </x:c>
      <x:c r="F3177" s="6" t="inlineStr">
        <x:is>
          <x:t xml:space="preserve">Gwendolene Eiman </x:t>
        </x:is>
      </x:c>
      <x:c r="G3177" s="7" t="inlineStr">
        <x:is>
          <x:t xml:space="preserve">Diaconia</x:t>
        </x:is>
      </x:c>
      <x:c r="H3177" s="8" t="inlineStr">
        <x:is>
          <x:t xml:space="preserve">City of Cape Town Metropolitan Municipality</x:t>
        </x:is>
      </x:c>
    </x:row>
    <x:row r="3178" hidden="0">
      <x:c r="A3178" s="1" t="inlineStr">
        <x:is>
          <x:t xml:space="preserve">e6c832f4-fa4a-ed11-8355-00155d326100</x:t>
        </x:is>
      </x:c>
      <x:c r="B3178" s="2" t="inlineStr">
        <x:is>
          <x:t xml:space="preserve">sl9bqP+MqGUBUN/z6MHj5tlLgAu4YtvosJbfaGSHwV4qO0r3sU3sYMchz5EMDTzat8ULYSVXThjRUZEeQLNvIA==</x:t>
        </x:is>
      </x:c>
      <x:c r="C3178" s="3">
        <x:v>44887.928275463</x:v>
      </x:c>
      <x:c r="D3178" s="4" t="inlineStr">
        <x:is>
          <x:t xml:space="preserve">7705020934086</x:t>
        </x:is>
      </x:c>
      <x:c r="E3178" s="5" t="inlineStr">
        <x:is>
          <x:t xml:space="preserve">Western Cape</x:t>
        </x:is>
      </x:c>
      <x:c r="F3178" s="6" t="inlineStr">
        <x:is>
          <x:t xml:space="preserve">Habiba Mangcotywa </x:t>
        </x:is>
      </x:c>
      <x:c r="G3178" s="7" t="inlineStr">
        <x:is>
          <x:t xml:space="preserve">ELRU</x:t>
        </x:is>
      </x:c>
      <x:c r="H3178" s="8" t="inlineStr">
        <x:is>
          <x:t xml:space="preserve">City of Cape Town Metropolitan Municipality</x:t>
        </x:is>
      </x:c>
    </x:row>
    <x:row r="3179" hidden="0">
      <x:c r="A3179" s="1" t="inlineStr">
        <x:is>
          <x:t xml:space="preserve">f70eb6b4-facc-ec11-8351-00155d326100</x:t>
        </x:is>
      </x:c>
      <x:c r="B3179" s="2" t="inlineStr">
        <x:is>
          <x:t xml:space="preserve">v/Rmyxr94aE1atIV2vW8+CuRFBURqmUE7xEr1FV4zOMtNYBBUIjotEqh7gKjfc5xQANAF2of4jF9z689U880/w==</x:t>
        </x:is>
      </x:c>
      <x:c r="C3179" s="3">
        <x:v>45058.4103935185</x:v>
      </x:c>
      <x:c r="D3179" s="4" t="inlineStr">
        <x:is>
          <x:t xml:space="preserve">7903210945083</x:t>
        </x:is>
      </x:c>
      <x:c r="E3179" s="5" t="inlineStr">
        <x:is>
          <x:t xml:space="preserve">Gauteng</x:t>
        </x:is>
      </x:c>
      <x:c r="F3179" s="6" t="inlineStr">
        <x:is>
          <x:t xml:space="preserve">Hadio Alice Mosoeu </x:t>
        </x:is>
      </x:c>
      <x:c r="G3179" s="7" t="inlineStr">
        <x:is>
          <x:t xml:space="preserve">GP Branch</x:t>
        </x:is>
      </x:c>
      <x:c r="H3179" s="8" t="inlineStr">
        <x:is>
          <x:t xml:space="preserve">Ekurhuleni</x:t>
        </x:is>
      </x:c>
    </x:row>
    <x:row r="3180" hidden="0">
      <x:c r="A3180" s="1" t="inlineStr">
        <x:is>
          <x:t xml:space="preserve">d2cb6256-d7f1-e611-80d3-005056815442</x:t>
        </x:is>
      </x:c>
      <x:c r="B3180" s="2" t="inlineStr">
        <x:is>
          <x:t xml:space="preserve">uLNNFX/bFpganPIDqCnuuRrE/cxElg5VJ/SDAQuvH1G2JOrkQPUAkiQSsS64bvy1vRq8kq40zdnKTxr3cDIqew==</x:t>
        </x:is>
      </x:c>
      <x:c r="C3180" s="3">
        <x:v>45054.6556597222</x:v>
      </x:c>
      <x:c r="D3180" s="4" t="inlineStr">
        <x:is>
          <x:t xml:space="preserve">8612060309089</x:t>
        </x:is>
      </x:c>
      <x:c r="E3180" s="5" t="inlineStr">
        <x:is>
          <x:t xml:space="preserve">Free State</x:t>
        </x:is>
      </x:c>
      <x:c r="F3180" s="6" t="inlineStr">
        <x:is>
          <x:t xml:space="preserve">Hadio Raliopane </x:t>
        </x:is>
      </x:c>
      <x:c r="G3180" s="7" t="inlineStr">
        <x:is>
          <x:t xml:space="preserve">Lesedi Educare Association</x:t>
        </x:is>
      </x:c>
      <x:c r="H3180" s="8" t="inlineStr">
        <x:is>
          <x:t xml:space="preserve">Setsoto Local Municipality</x:t>
        </x:is>
      </x:c>
    </x:row>
    <x:row r="3181" hidden="0">
      <x:c r="A3181" s="1" t="inlineStr">
        <x:is>
          <x:t xml:space="preserve">42d0c45c-702d-ed11-8351-00155d326100</x:t>
        </x:is>
      </x:c>
      <x:c r="B3181" s="2" t="inlineStr">
        <x:is>
          <x:t xml:space="preserve">tK2zUppv9UzRrGuKcNSLF6PbSI28fj1sEdODjodbKa414mJddF/mfF4W80SawU793lFmSGp3I8hlWW1+oCZchw==</x:t>
        </x:is>
      </x:c>
      <x:c r="C3181" s="3">
        <x:v>45054.3392013889</x:v>
      </x:c>
      <x:c r="D3181" s="4" t="inlineStr">
        <x:is>
          <x:t xml:space="preserve">9109040999088</x:t>
        </x:is>
      </x:c>
      <x:c r="E3181" s="5" t="inlineStr">
        <x:is>
          <x:t xml:space="preserve">KwaZulu Natal</x:t>
        </x:is>
      </x:c>
      <x:c r="F3181" s="6" t="inlineStr">
        <x:is>
          <x:t xml:space="preserve">Halalisiwe Biyela </x:t>
        </x:is>
      </x:c>
      <x:c r="G3181" s="7" t="inlineStr">
        <x:is>
          <x:t xml:space="preserve">KZN Branch</x:t>
        </x:is>
      </x:c>
      <x:c r="H3181" s="8" t="inlineStr">
        <x:is>
          <x:t xml:space="preserve">uMlalazi Local Municipality</x:t>
        </x:is>
      </x:c>
    </x:row>
    <x:row r="3182" hidden="0">
      <x:c r="A3182" s="1" t="inlineStr">
        <x:is>
          <x:t xml:space="preserve">0f65f268-8779-e611-80c7-0050568109d5</x:t>
        </x:is>
      </x:c>
      <x:c r="B3182" s="2" t="inlineStr">
        <x:is>
          <x:t xml:space="preserve">ae5Oz0bWo7I9WP0fOi+RDLEp0LIkTIYW0kBw2FqNInUYVzWz4zdcNGZ+l+IqnEcIqQQSYa3gDJ+tqPFVDzLh6A==</x:t>
        </x:is>
      </x:c>
      <x:c r="C3182" s="3">
        <x:v>44887.9266319444</x:v>
      </x:c>
      <x:c r="D3182" s="4" t="inlineStr">
        <x:is>
          <x:t xml:space="preserve">8603270891081</x:t>
        </x:is>
      </x:c>
      <x:c r="E3182" s="5" t="inlineStr">
        <x:is>
          <x:t xml:space="preserve">Gauteng</x:t>
        </x:is>
      </x:c>
      <x:c r="F3182" s="6" t="inlineStr">
        <x:is>
          <x:t xml:space="preserve">Hamina Mapolela </x:t>
        </x:is>
      </x:c>
      <x:c r="G3182" s="7" t="inlineStr">
        <x:is>
          <x:t xml:space="preserve">GP Branch</x:t>
        </x:is>
      </x:c>
      <x:c r="H3182" s="8" t="inlineStr">
        <x:is>
          <x:t xml:space="preserve">City of Johannesburg Metropolitan Municipality</x:t>
        </x:is>
      </x:c>
    </x:row>
    <x:row r="3183" hidden="0">
      <x:c r="A3183" s="1" t="inlineStr">
        <x:is>
          <x:t xml:space="preserve">121692fe-ab80-eb11-8346-00155d326100</x:t>
        </x:is>
      </x:c>
      <x:c r="B3183" s="2" t="inlineStr">
        <x:is>
          <x:t xml:space="preserve">y4iUU/AvDnNhIk0Nt+LdyMhBxOgv7pWRPYjQxhA5t3kZ7oUJMAz6FoRs7HWngdMS81OmXUW8eQxM3JNgLomiAQ==</x:t>
        </x:is>
      </x:c>
      <x:c r="C3183" s="3">
        <x:v>45054.1019212963</x:v>
      </x:c>
      <x:c r="D3183" s="4" t="inlineStr">
        <x:is>
          <x:t xml:space="preserve">8206071104082</x:t>
        </x:is>
      </x:c>
      <x:c r="E3183" s="5" t="inlineStr">
        <x:is>
          <x:t xml:space="preserve">Gauteng</x:t>
        </x:is>
      </x:c>
      <x:c r="F3183" s="6" t="inlineStr">
        <x:is>
          <x:t xml:space="preserve">Hangwane Mabel Mundalamo </x:t>
        </x:is>
      </x:c>
      <x:c r="G3183" s="7" t="inlineStr">
        <x:is>
          <x:t xml:space="preserve">LIMA</x:t>
        </x:is>
      </x:c>
      <x:c r="H3183" s="8" t="inlineStr">
        <x:is>
          <x:t xml:space="preserve">City of Tshwane Metropolitan Municipality</x:t>
        </x:is>
      </x:c>
    </x:row>
    <x:row r="3184" hidden="0">
      <x:c r="A3184" s="1" t="inlineStr">
        <x:is>
          <x:t xml:space="preserve">a27928e5-92e8-eb11-834a-00155d326100</x:t>
        </x:is>
      </x:c>
      <x:c r="B3184" s="2" t="inlineStr">
        <x:is>
          <x:t xml:space="preserve">vGDPlxtqxlnAhJK/8rqydK7Gp2jZHggR580VQEM0Z4z0zfo5j04omFeNg9Tx2Syuv0zHLLs4hIXDqIppZPjyvg==</x:t>
        </x:is>
      </x:c>
      <x:c r="C3184" s="3">
        <x:v>45054.7032986111</x:v>
      </x:c>
      <x:c r="D3184" s="4" t="inlineStr">
        <x:is>
          <x:t xml:space="preserve">9702270608088</x:t>
        </x:is>
      </x:c>
      <x:c r="E3184" s="5" t="inlineStr">
        <x:is>
          <x:t xml:space="preserve">KwaZulu Natal</x:t>
        </x:is>
      </x:c>
      <x:c r="F3184" s="6" t="inlineStr">
        <x:is>
          <x:t xml:space="preserve">Hanifa Nombulelo Thambala </x:t>
        </x:is>
      </x:c>
      <x:c r="G3184" s="7" t="inlineStr">
        <x:is>
          <x:t xml:space="preserve">LETCEE</x:t>
        </x:is>
      </x:c>
      <x:c r="H3184" s="8" t="inlineStr">
        <x:is>
          <x:t xml:space="preserve">Msinga</x:t>
        </x:is>
      </x:c>
    </x:row>
    <x:row r="3185" hidden="0">
      <x:c r="A3185" s="1" t="inlineStr">
        <x:is>
          <x:t xml:space="preserve">40a30ff9-2c58-e811-817a-0800274bb0e4</x:t>
        </x:is>
      </x:c>
      <x:c r="B3185" s="2" t="inlineStr">
        <x:is>
          <x:t xml:space="preserve">sctAeaGzANKL7rPZLX2WDFp6bDMHkY8wMeWfdDq0ZmyNbkXk71QtOIJh0q5H+ffvOubN03ZePRSVIBL3MG7EmA==</x:t>
        </x:is>
      </x:c>
      <x:c r="C3185" s="3">
        <x:v>45054.3525</x:v>
      </x:c>
      <x:c r="D3185" s="4" t="inlineStr">
        <x:is>
          <x:t xml:space="preserve">7612250140089</x:t>
        </x:is>
      </x:c>
      <x:c r="E3185" s="5" t="inlineStr">
        <x:is>
          <x:t xml:space="preserve">Western Cape</x:t>
        </x:is>
      </x:c>
      <x:c r="F3185" s="6" t="inlineStr">
        <x:is>
          <x:t xml:space="preserve">Hanli Kleinhans </x:t>
        </x:is>
      </x:c>
      <x:c r="G3185" s="7" t="inlineStr">
        <x:is>
          <x:t xml:space="preserve">Diaconia</x:t>
        </x:is>
      </x:c>
      <x:c r="H3185" s="8" t="inlineStr">
        <x:is>
          <x:t xml:space="preserve">Hessequa Local Municipality</x:t>
        </x:is>
      </x:c>
    </x:row>
    <x:row r="3186" hidden="0">
      <x:c r="A3186" s="1" t="inlineStr">
        <x:is>
          <x:t xml:space="preserve">a0050928-7357-e811-817a-0800274bb0e4</x:t>
        </x:is>
      </x:c>
      <x:c r="B3186" s="2" t="inlineStr">
        <x:is>
          <x:t xml:space="preserve">izTFuNzTzoPvpKyVaiN5B/Ddzp+XwNsu134pUy1XJIMRsManOtR52tqhmlt9FBhy85X753DTfK6MqYCES0cmMA==</x:t>
        </x:is>
      </x:c>
      <x:c r="C3186" s="3">
        <x:v>44887.9286689815</x:v>
      </x:c>
      <x:c r="D3186" s="4" t="inlineStr">
        <x:is>
          <x:t xml:space="preserve">7901290114083</x:t>
        </x:is>
      </x:c>
      <x:c r="E3186" s="5" t="inlineStr">
        <x:is>
          <x:t xml:space="preserve">Western Cape</x:t>
        </x:is>
      </x:c>
      <x:c r="F3186" s="6" t="inlineStr">
        <x:is>
          <x:t xml:space="preserve">Hannah Maarman </x:t>
        </x:is>
      </x:c>
      <x:c r="G3186" s="7" t="inlineStr">
        <x:is>
          <x:t xml:space="preserve">Diaconia</x:t>
        </x:is>
      </x:c>
      <x:c r="H3186" s="8" t="inlineStr">
        <x:is>
          <x:t xml:space="preserve">City of Cape Town Metropolitan Municipality</x:t>
        </x:is>
      </x:c>
    </x:row>
    <x:row r="3187" hidden="0">
      <x:c r="A3187" s="1" t="inlineStr">
        <x:is>
          <x:t xml:space="preserve">be3d9abd-2223-eb11-8345-00155d326100</x:t>
        </x:is>
      </x:c>
      <x:c r="B3187" s="2" t="inlineStr">
        <x:is>
          <x:t xml:space="preserve">KhyAAp2lvgNI/LHx0/m5jZbdFqqxyLNo5XlyG8t1/8ik4eh/PzBg7uI34jziTXODtJydMtavphK9IrAWyqVdIg==</x:t>
        </x:is>
      </x:c>
      <x:c r="C3187" s="3">
        <x:v>45054.1016550926</x:v>
      </x:c>
      <x:c r="D3187" s="4" t="inlineStr">
        <x:is>
          <x:t xml:space="preserve">7507200140082</x:t>
        </x:is>
      </x:c>
      <x:c r="E3187" s="5" t="inlineStr">
        <x:is>
          <x:t xml:space="preserve">Northern Cape</x:t>
        </x:is>
      </x:c>
      <x:c r="F3187" s="6" t="inlineStr">
        <x:is>
          <x:t xml:space="preserve">Hannah Mathobie </x:t>
        </x:is>
      </x:c>
      <x:c r="G3187" s="7" t="inlineStr">
        <x:is>
          <x:t xml:space="preserve">3L Development</x:t>
        </x:is>
      </x:c>
      <x:c r="H3187" s="8" t="inlineStr">
        <x:is>
          <x:t xml:space="preserve">Magareng Local Municipality</x:t>
        </x:is>
      </x:c>
    </x:row>
    <x:row r="3188" hidden="0">
      <x:c r="A3188" s="1" t="inlineStr">
        <x:is>
          <x:t xml:space="preserve">934599b6-4f49-ed11-8355-00155d326100</x:t>
        </x:is>
      </x:c>
      <x:c r="B3188" s="2" t="inlineStr">
        <x:is>
          <x:t xml:space="preserve">nkjKIHPZqWvVLyt3Wl5bh7ViH5oWGhFopk/b9V2A+LWK7xFpoRAmfTshn1MrkzJl+FljMBcm+Bv2bFNDOPrduQ==</x:t>
        </x:is>
      </x:c>
      <x:c r="C3188" s="3">
        <x:v>45054.3365740741</x:v>
      </x:c>
      <x:c r="D3188" s="4" t="inlineStr">
        <x:is>
          <x:t xml:space="preserve">0112220712080</x:t>
        </x:is>
      </x:c>
      <x:c r="E3188" s="5" t="inlineStr">
        <x:is>
          <x:t xml:space="preserve">Gauteng</x:t>
        </x:is>
      </x:c>
      <x:c r="F3188" s="6" t="inlineStr">
        <x:is>
          <x:t xml:space="preserve">Happiness Jabulile Mpungose </x:t>
        </x:is>
      </x:c>
      <x:c r="G3188" s="7" t="inlineStr">
        <x:is>
          <x:t xml:space="preserve">GP Branch</x:t>
        </x:is>
      </x:c>
      <x:c r="H3188" s="8" t="inlineStr">
        <x:is>
          <x:t xml:space="preserve">City of Johannesburg Metropolitan Municipality</x:t>
        </x:is>
      </x:c>
    </x:row>
    <x:row r="3189" hidden="0">
      <x:c r="A3189" s="1" t="inlineStr">
        <x:is>
          <x:t xml:space="preserve">a613a994-eb8c-e911-831e-0800274bb0e4</x:t>
        </x:is>
      </x:c>
      <x:c r="B3189" s="2" t="inlineStr">
        <x:is>
          <x:t xml:space="preserve">/tqRI1AhgVciZyIHmros9l7WNXLWdMLKEXoniwdKbGSifE5pGtlD4oAgbnzWbTiIfb4egKcazECmB6xVYgZDXA==</x:t>
        </x:is>
      </x:c>
      <x:c r="C3189" s="3">
        <x:v>44887.9253240741</x:v>
      </x:c>
      <x:c r="D3189" s="4" t="inlineStr">
        <x:is>
          <x:t xml:space="preserve">9404241488084</x:t>
        </x:is>
      </x:c>
      <x:c r="E3189" s="5" t="inlineStr">
        <x:is>
          <x:t xml:space="preserve">Gauteng</x:t>
        </x:is>
      </x:c>
      <x:c r="F3189" s="6" t="inlineStr">
        <x:is>
          <x:t xml:space="preserve">Happiness Malinga </x:t>
        </x:is>
      </x:c>
      <x:c r="G3189" s="7" t="inlineStr">
        <x:is>
          <x:t xml:space="preserve">LIMA</x:t>
        </x:is>
      </x:c>
      <x:c r="H3189" s="8" t="inlineStr">
        <x:is>
          <x:t xml:space="preserve">City of Tshwane Metropolitan Municipality</x:t>
        </x:is>
      </x:c>
    </x:row>
    <x:row r="3190" hidden="0">
      <x:c r="A3190" s="1" t="inlineStr">
        <x:is>
          <x:t xml:space="preserve">0125343b-26ac-ec11-8351-00155d326100</x:t>
        </x:is>
      </x:c>
      <x:c r="B3190" s="2" t="inlineStr">
        <x:is>
          <x:t xml:space="preserve">r438cHYs4jDL8C91EYHHLBxndyfcmQTYz0TU5sZGt2QdR2LG6NgdpnAgyQuK/IaLR0BfONRkoFY1OugtxHQ0eg==</x:t>
        </x:is>
      </x:c>
      <x:c r="C3190" s="3">
        <x:v>45054.3868055556</x:v>
      </x:c>
      <x:c r="D3190" s="4" t="inlineStr">
        <x:is>
          <x:t xml:space="preserve">6303190629081</x:t>
        </x:is>
      </x:c>
      <x:c r="E3190" s="5" t="inlineStr">
        <x:is>
          <x:t xml:space="preserve">Gauteng</x:t>
        </x:is>
      </x:c>
      <x:c r="F3190" s="6" t="inlineStr">
        <x:is>
          <x:t xml:space="preserve">Happiness Mtshali </x:t>
        </x:is>
      </x:c>
      <x:c r="G3190" s="7" t="inlineStr">
        <x:is>
          <x:t xml:space="preserve">GP Branch</x:t>
        </x:is>
      </x:c>
      <x:c r="H3190" s="8" t="inlineStr">
        <x:is>
          <x:t xml:space="preserve">City of Johannesburg Metropolitan Municipality</x:t>
        </x:is>
      </x:c>
    </x:row>
    <x:row r="3191" hidden="0">
      <x:c r="A3191" s="1" t="inlineStr">
        <x:is>
          <x:t xml:space="preserve">15b2fa69-9e40-ed11-8355-00155d326100</x:t>
        </x:is>
      </x:c>
      <x:c r="B3191" s="2" t="inlineStr">
        <x:is>
          <x:t xml:space="preserve">cmKwj87NSqlA0N5V2vw0WxYv8iqqRlc9WFji9ALwqUeWaJCEwSp0LnUEjaa1+vomwLMmekhbUeO5jp2Cqh1oMg==</x:t>
        </x:is>
      </x:c>
      <x:c r="C3191" s="3">
        <x:v>45054.3155439815</x:v>
      </x:c>
      <x:c r="D3191" s="4" t="inlineStr">
        <x:is>
          <x:t xml:space="preserve">0305100371080</x:t>
        </x:is>
      </x:c>
      <x:c r="E3191" s="5" t="inlineStr">
        <x:is>
          <x:t xml:space="preserve">Gauteng</x:t>
        </x:is>
      </x:c>
      <x:c r="F3191" s="6" t="inlineStr">
        <x:is>
          <x:t xml:space="preserve">Happiness Ngwanika </x:t>
        </x:is>
      </x:c>
      <x:c r="G3191" s="7" t="inlineStr">
        <x:is>
          <x:t xml:space="preserve">GP Branch</x:t>
        </x:is>
      </x:c>
      <x:c r="H3191" s="8" t="inlineStr">
        <x:is>
          <x:t xml:space="preserve">City of Johannesburg Metropolitan Municipality</x:t>
        </x:is>
      </x:c>
    </x:row>
    <x:row r="3192" hidden="0">
      <x:c r="A3192" s="1" t="inlineStr">
        <x:is>
          <x:t xml:space="preserve">55894a33-a7c8-ed11-8356-00155d326100</x:t>
        </x:is>
      </x:c>
      <x:c r="B3192" s="2" t="inlineStr">
        <x:is>
          <x:t xml:space="preserve">nwBAlsX6JH8nWgVGeuOavpZvpO1w9YfXehgD81EByW79fL4nj1VFQw+BYhuEO2U596nsEtgJ/BEf5JmlQ4BbBw==</x:t>
        </x:is>
      </x:c>
      <x:c r="C3192" s="3">
        <x:v>45061.4116087963</x:v>
      </x:c>
      <x:c r="D3192" s="4" t="inlineStr">
        <x:is>
          <x:t xml:space="preserve">9303241282085</x:t>
        </x:is>
      </x:c>
      <x:c r="E3192" s="5" t="inlineStr">
        <x:is>
          <x:t xml:space="preserve">Gauteng</x:t>
        </x:is>
      </x:c>
      <x:c r="F3192" s="6" t="inlineStr">
        <x:is>
          <x:t xml:space="preserve">Happy Junior Mashile </x:t>
        </x:is>
      </x:c>
      <x:c r="G3192" s="7" t="inlineStr">
        <x:is>
          <x:t xml:space="preserve">GP Branch</x:t>
        </x:is>
      </x:c>
      <x:c r="H3192" s="8" t="inlineStr">
        <x:is>
          <x:t xml:space="preserve">COE</x:t>
        </x:is>
      </x:c>
    </x:row>
    <x:row r="3193" hidden="0">
      <x:c r="A3193" s="1" t="inlineStr">
        <x:is>
          <x:t xml:space="preserve">4043c0f7-53ff-eb11-834c-00155d326100</x:t>
        </x:is>
      </x:c>
      <x:c r="B3193" s="2" t="inlineStr">
        <x:is>
          <x:t xml:space="preserve">Ycv8unuF0XY9bY65NjMTQHEXTkPiUEfT0st7KV85Z5atY3KyHWE6CRw3WUGpS4+dSses9nKMb9+VU4UHmHMYeA==</x:t>
        </x:is>
      </x:c>
      <x:c r="C3193" s="3">
        <x:v>45054.3868055556</x:v>
      </x:c>
      <x:c r="D3193" s="4" t="inlineStr">
        <x:is>
          <x:t xml:space="preserve">9201011035081</x:t>
        </x:is>
      </x:c>
      <x:c r="E3193" s="5" t="inlineStr">
        <x:is>
          <x:t xml:space="preserve">Limpopo</x:t>
        </x:is>
      </x:c>
      <x:c r="F3193" s="6" t="inlineStr">
        <x:is>
          <x:t xml:space="preserve">Happy Mashiloana </x:t>
        </x:is>
      </x:c>
      <x:c r="G3193" s="7" t="inlineStr">
        <x:is>
          <x:t xml:space="preserve">SAYM</x:t>
        </x:is>
      </x:c>
      <x:c r="H3193" s="8" t="inlineStr">
        <x:is>
          <x:t xml:space="preserve">Elias Motsoaledi Local Municipality</x:t>
        </x:is>
      </x:c>
    </x:row>
    <x:row r="3194" hidden="0">
      <x:c r="A3194" s="1" t="inlineStr">
        <x:is>
          <x:t xml:space="preserve">de6b5b27-90b0-e611-80d2-005056815442</x:t>
        </x:is>
      </x:c>
      <x:c r="B3194" s="2" t="inlineStr">
        <x:is>
          <x:t xml:space="preserve">AnXopcZM6Vbjgs2haB+ukioAeCxrF32Z341Ofsc2mAzpFvjsZGJRqZPXxw1REbUiqRrewUqfNIrH9k1Gd8BvZg==</x:t>
        </x:is>
      </x:c>
      <x:c r="C3194" s="3">
        <x:v>45055.8946064815</x:v>
      </x:c>
      <x:c r="D3194" s="4" t="inlineStr">
        <x:is>
          <x:t xml:space="preserve">6507090539089</x:t>
        </x:is>
      </x:c>
      <x:c r="E3194" s="5" t="inlineStr">
        <x:is>
          <x:t xml:space="preserve">Gauteng</x:t>
        </x:is>
      </x:c>
      <x:c r="F3194" s="6" t="inlineStr">
        <x:is>
          <x:t xml:space="preserve">Happy Masikane </x:t>
        </x:is>
      </x:c>
      <x:c r="G3194" s="7" t="inlineStr">
        <x:is>
          <x:t xml:space="preserve">GP Branch</x:t>
        </x:is>
      </x:c>
      <x:c r="H3194" s="8" t="inlineStr">
        <x:is>
          <x:t xml:space="preserve">City of Johannesburg Metropolitan Municipality</x:t>
        </x:is>
      </x:c>
    </x:row>
    <x:row r="3195" hidden="0">
      <x:c r="A3195" s="1" t="inlineStr">
        <x:is>
          <x:t xml:space="preserve">a1dcc160-1b25-ed11-8351-00155d326100</x:t>
        </x:is>
      </x:c>
      <x:c r="B3195" s="2" t="inlineStr">
        <x:is>
          <x:t xml:space="preserve">vL9oRHwVJq8uLFkNdO0ryliZCAY0y1Yv3srLl8KSe8qbxktMOk9bJGIbR4ZZReduK2XAV/5SP49m9b85m4HnjA==</x:t>
        </x:is>
      </x:c>
      <x:c r="C3195" s="3">
        <x:v>45061.7450925926</x:v>
      </x:c>
      <x:c r="D3195" s="4" t="inlineStr">
        <x:is>
          <x:t xml:space="preserve">9709121411083</x:t>
        </x:is>
      </x:c>
      <x:c r="E3195" s="5" t="inlineStr">
        <x:is>
          <x:t xml:space="preserve">Gauteng</x:t>
        </x:is>
      </x:c>
      <x:c r="F3195" s="6" t="inlineStr">
        <x:is>
          <x:t xml:space="preserve">Happy Mazibuko </x:t>
        </x:is>
      </x:c>
      <x:c r="G3195" s="7" t="inlineStr">
        <x:is>
          <x:t xml:space="preserve">GP Branch</x:t>
        </x:is>
      </x:c>
      <x:c r="H3195" s="8" t="inlineStr">
        <x:is>
          <x:t xml:space="preserve">Ekurhuleni Metropolitan Municipality</x:t>
        </x:is>
      </x:c>
    </x:row>
    <x:row r="3196" hidden="0">
      <x:c r="A3196" s="1" t="inlineStr">
        <x:is>
          <x:t xml:space="preserve">817d7650-0b3c-e911-828c-0800274bb0e4</x:t>
        </x:is>
      </x:c>
      <x:c r="B3196" s="2" t="inlineStr">
        <x:is>
          <x:t xml:space="preserve">6weuK0SvKAP/+NoYzVSZiMZGOhy0Pn9GGG2CcrGPhAQMkKBJCHy3Uc1TtT2Xj8EMz9t9PLEgewtxGRLEvaK8sQ==</x:t>
        </x:is>
      </x:c>
      <x:c r="C3196" s="3">
        <x:v>45057.6091435185</x:v>
      </x:c>
      <x:c r="D3196" s="4" t="inlineStr">
        <x:is>
          <x:t xml:space="preserve">9512240592084</x:t>
        </x:is>
      </x:c>
      <x:c r="E3196" s="5" t="inlineStr">
        <x:is>
          <x:t xml:space="preserve">Gauteng</x:t>
        </x:is>
      </x:c>
      <x:c r="F3196" s="6" t="inlineStr">
        <x:is>
          <x:t xml:space="preserve">Happy Mnguni </x:t>
        </x:is>
      </x:c>
      <x:c r="G3196" s="7" t="inlineStr">
        <x:is>
          <x:t xml:space="preserve">GP Branch</x:t>
        </x:is>
      </x:c>
      <x:c r="H3196" s="8" t="inlineStr">
        <x:is>
          <x:t xml:space="preserve">Emfuleni Local Municipality</x:t>
        </x:is>
      </x:c>
    </x:row>
    <x:row r="3197" hidden="0">
      <x:c r="A3197" s="1" t="inlineStr">
        <x:is>
          <x:t xml:space="preserve">37c1ab78-8ed7-e811-8198-0800274bb0e4</x:t>
        </x:is>
      </x:c>
      <x:c r="B3197" s="2" t="inlineStr">
        <x:is>
          <x:t xml:space="preserve">/ke0MkRSN5EA89RuPoKl3TwWyKIvbEcP5dTKjkb7nkPJR7GCxHp6Me4wjvW9fAiYWC1q3oRdrfG6jbtuiQA1XQ==</x:t>
        </x:is>
      </x:c>
      <x:c r="C3197" s="3">
        <x:v>44887.9266319444</x:v>
      </x:c>
      <x:c r="D3197" s="4" t="inlineStr">
        <x:is>
          <x:t xml:space="preserve">9412295935082</x:t>
        </x:is>
      </x:c>
      <x:c r="E3197" s="5" t="inlineStr">
        <x:is>
          <x:t xml:space="preserve">Gauteng</x:t>
        </x:is>
      </x:c>
      <x:c r="F3197" s="6" t="inlineStr">
        <x:is>
          <x:t xml:space="preserve">Happy Mokoena </x:t>
        </x:is>
      </x:c>
      <x:c r="G3197" s="7" t="inlineStr">
        <x:is>
          <x:t xml:space="preserve">GP Branch</x:t>
        </x:is>
      </x:c>
      <x:c r="H3197" s="8" t="inlineStr">
        <x:is>
          <x:t xml:space="preserve">City of Johannesburg Metropolitan Municipality</x:t>
        </x:is>
      </x:c>
    </x:row>
    <x:row r="3198" hidden="0">
      <x:c r="A3198" s="1" t="inlineStr">
        <x:is>
          <x:t xml:space="preserve">00a03257-1db9-e911-8323-0800274bb0e4</x:t>
        </x:is>
      </x:c>
      <x:c r="B3198" s="2" t="inlineStr">
        <x:is>
          <x:t xml:space="preserve">xeFtGbrbdLKsdQqIO8A59cCDBrjGNQtxE+ApV73TiUOHmcVjwZU27KOXtJSowVtbdgZS6VB9rR+z5q02LvV7aw==</x:t>
        </x:is>
      </x:c>
      <x:c r="C3198" s="3">
        <x:v>44551.5979282407</x:v>
      </x:c>
      <x:c r="D3198" s="4" t="inlineStr">
        <x:is>
          <x:t xml:space="preserve">9612310508083</x:t>
        </x:is>
      </x:c>
      <x:c r="E3198" s="5" t="inlineStr">
        <x:is>
          <x:t xml:space="preserve">Mpumalanga</x:t>
        </x:is>
      </x:c>
      <x:c r="F3198" s="6" t="inlineStr">
        <x:is>
          <x:t xml:space="preserve">Happy Qwabe </x:t>
        </x:is>
      </x:c>
      <x:c r="G3198" s="7" t="inlineStr">
        <x:is>
          <x:t xml:space="preserve">Penreach</x:t>
        </x:is>
      </x:c>
      <x:c r="H3198" s="8" t="inlineStr">
        <x:is>
          <x:t xml:space="preserve">Mbombela Local Municipality</x:t>
        </x:is>
      </x:c>
    </x:row>
    <x:row r="3199" hidden="0">
      <x:c r="A3199" s="1" t="inlineStr">
        <x:is>
          <x:t xml:space="preserve">f3a6e897-1443-ed11-8355-00155d326100</x:t>
        </x:is>
      </x:c>
      <x:c r="B3199" s="2" t="inlineStr">
        <x:is>
          <x:t xml:space="preserve">+eLz712reAtgE0TYVUTtp14FywWEwLG5hJAOAHmkJyzUxmKP+jcnquRm+xwiSAUICm3lqJBcZuLI+3t5OZcDbw==</x:t>
        </x:is>
      </x:c>
      <x:c r="C3199" s="3">
        <x:v>45056.572974537</x:v>
      </x:c>
      <x:c r="D3199" s="4" t="inlineStr">
        <x:is>
          <x:t xml:space="preserve">9109290769082</x:t>
        </x:is>
      </x:c>
      <x:c r="E3199" s="5" t="inlineStr">
        <x:is>
          <x:t xml:space="preserve">Limpopo</x:t>
        </x:is>
      </x:c>
      <x:c r="F3199" s="6" t="inlineStr">
        <x:is>
          <x:t xml:space="preserve">Harmonia Nkuna </x:t>
        </x:is>
      </x:c>
      <x:c r="G3199" s="7" t="inlineStr">
        <x:is>
          <x:t xml:space="preserve">Molteno</x:t>
        </x:is>
      </x:c>
      <x:c r="H3199" s="8" t="inlineStr">
        <x:is>
          <x:t xml:space="preserve">Greater Giyani Local Municipality</x:t>
        </x:is>
      </x:c>
    </x:row>
    <x:row r="3200" hidden="0">
      <x:c r="A3200" s="1" t="inlineStr">
        <x:is>
          <x:t xml:space="preserve">b9bcfbf0-d143-ed11-8355-00155d326100</x:t>
        </x:is>
      </x:c>
      <x:c r="B3200" s="2" t="inlineStr">
        <x:is>
          <x:t xml:space="preserve">skFRv0Nz2jEI2Q4DNTps8sNvijmCQX2py++wpqBaFnO7a4/vU2FBRHLFldnwHcStALEGHj0/6jRwPL/QQeMSyA==</x:t>
        </x:is>
      </x:c>
      <x:c r="C3200" s="3">
        <x:v>44951.6372453704</x:v>
      </x:c>
      <x:c r="D3200" s="4" t="inlineStr">
        <x:is>
          <x:t xml:space="preserve">9407050447083</x:t>
        </x:is>
      </x:c>
      <x:c r="E3200" s="5" t="inlineStr">
        <x:is>
          <x:t xml:space="preserve">Limpopo</x:t>
        </x:is>
      </x:c>
      <x:c r="F3200" s="6" t="inlineStr">
        <x:is>
          <x:t xml:space="preserve">Harmonia Shiviti </x:t>
        </x:is>
      </x:c>
      <x:c r="G3200" s="7" t="inlineStr">
        <x:is>
          <x:t xml:space="preserve">Molteno</x:t>
        </x:is>
      </x:c>
      <x:c r="H3200" s="8" t="inlineStr">
        <x:is>
          <x:t xml:space="preserve">Greater Giyani Local Municipality</x:t>
        </x:is>
      </x:c>
    </x:row>
    <x:row r="3201" hidden="0">
      <x:c r="A3201" s="1" t="inlineStr">
        <x:is>
          <x:t xml:space="preserve">d43270e5-d50f-e711-80dd-005056815442</x:t>
        </x:is>
      </x:c>
      <x:c r="B3201" s="2" t="inlineStr">
        <x:is>
          <x:t xml:space="preserve">YFQdPJRwx07sPK6fqLk7AdVXy1kuk++VvM6FVOn60OfJFMz772tfGcl9QzS23LhFc9Dsq4lujbDKH1d5QiBpyQ==</x:t>
        </x:is>
      </x:c>
      <x:c r="C3201" s="3">
        <x:v>44887.9266319444</x:v>
      </x:c>
      <x:c r="D3201" s="4" t="inlineStr">
        <x:is>
          <x:t xml:space="preserve">8106100393088</x:t>
        </x:is>
      </x:c>
      <x:c r="E3201" s="5" t="inlineStr">
        <x:is>
          <x:t xml:space="preserve">Gauteng</x:t>
        </x:is>
      </x:c>
      <x:c r="F3201" s="6" t="inlineStr">
        <x:is>
          <x:t xml:space="preserve">Harriet Fatima Mdala </x:t>
        </x:is>
      </x:c>
      <x:c r="G3201" s="7" t="inlineStr">
        <x:is>
          <x:t xml:space="preserve">GP Branch</x:t>
        </x:is>
      </x:c>
      <x:c r="H3201" s="8" t="inlineStr">
        <x:is>
          <x:t xml:space="preserve">City of Johannesburg Metropolitan Municipality</x:t>
        </x:is>
      </x:c>
    </x:row>
    <x:row r="3202" hidden="0">
      <x:c r="A3202" s="1" t="inlineStr">
        <x:is>
          <x:t xml:space="preserve">40f4c7b6-cf42-ec11-834d-00155d326100</x:t>
        </x:is>
      </x:c>
      <x:c r="B3202" s="2" t="inlineStr">
        <x:is>
          <x:t xml:space="preserve">ZxA/ITW1wU2hRbe4EkOrKSeLTIp2r+8FA7VuACrzXekskLGUeVRFM5V9XltFPqOiBogh6fEZGmLqc47mURzg3A==</x:t>
        </x:is>
      </x:c>
      <x:c r="C3202" s="3">
        <x:v>45054.5660648148</x:v>
      </x:c>
      <x:c r="D3202" s="4" t="inlineStr">
        <x:is>
          <x:t xml:space="preserve">6612140429081</x:t>
        </x:is>
      </x:c>
      <x:c r="E3202" s="5" t="inlineStr">
        <x:is>
          <x:t xml:space="preserve">Gauteng</x:t>
        </x:is>
      </x:c>
      <x:c r="F3202" s="6" t="inlineStr">
        <x:is>
          <x:t xml:space="preserve">Harriet Mmamathudi Seroke </x:t>
        </x:is>
      </x:c>
      <x:c r="G3202" s="7" t="inlineStr">
        <x:is>
          <x:t xml:space="preserve">Siyakholwa</x:t>
        </x:is>
      </x:c>
      <x:c r="H3202" s="8" t="inlineStr">
        <x:is>
          <x:t xml:space="preserve">Mogale City Local Municipality</x:t>
        </x:is>
      </x:c>
    </x:row>
    <x:row r="3203" hidden="0">
      <x:c r="A3203" s="1" t="inlineStr">
        <x:is>
          <x:t xml:space="preserve">aa9aa418-9130-e911-826c-0800274bb0e4</x:t>
        </x:is>
      </x:c>
      <x:c r="B3203" s="2" t="inlineStr">
        <x:is>
          <x:t xml:space="preserve">udkAcRBD2lfQx+f7ov98uiYB5xIqUMWKTmk82TM8xUDTIrFAdfwpQTRoy2vdpAI0c2/u3ZgKUdLvRnr3kllOLQ==</x:t>
        </x:is>
      </x:c>
      <x:c r="C3203" s="3">
        <x:v>44887.9212615741</x:v>
      </x:c>
      <x:c r="D3203" s="4" t="inlineStr">
        <x:is>
          <x:t xml:space="preserve">9409125302087</x:t>
        </x:is>
      </x:c>
      <x:c r="E3203" s="5" t="inlineStr">
        <x:is>
          <x:t xml:space="preserve">Gauteng</x:t>
        </x:is>
      </x:c>
      <x:c r="F3203" s="6" t="inlineStr">
        <x:is>
          <x:t xml:space="preserve">Harry Dzonze </x:t>
        </x:is>
      </x:c>
      <x:c r="G3203" s="7" t="inlineStr">
        <x:is>
          <x:t xml:space="preserve">Siyakholwa</x:t>
        </x:is>
      </x:c>
      <x:c r="H3203" s="8" t="inlineStr">
        <x:is>
          <x:t xml:space="preserve">Mogale City Local Municipality</x:t>
        </x:is>
      </x:c>
    </x:row>
    <x:row r="3204" hidden="0">
      <x:c r="A3204" s="1" t="inlineStr">
        <x:is>
          <x:t xml:space="preserve">21feecee-0461-e911-82e3-0800274bb0e4</x:t>
        </x:is>
      </x:c>
      <x:c r="B3204" s="2" t="inlineStr">
        <x:is>
          <x:t xml:space="preserve">AOyN+zXbOKCQcFCtxgayfHyxuo/3/viwSFSmVXcG/ZhUEJexy1jEgZBwai//hNWBVdX8JymxkoBz4+Ectnh65g==</x:t>
        </x:is>
      </x:c>
      <x:c r="C3204" s="3">
        <x:v>44887.9266319444</x:v>
      </x:c>
      <x:c r="D3204" s="4" t="inlineStr">
        <x:is>
          <x:t xml:space="preserve">6707230100087</x:t>
        </x:is>
      </x:c>
      <x:c r="E3204" s="5" t="inlineStr">
        <x:is>
          <x:t xml:space="preserve">Gauteng</x:t>
        </x:is>
      </x:c>
      <x:c r="F3204" s="6" t="inlineStr">
        <x:is>
          <x:t xml:space="preserve">Hayley Nanette Roberts </x:t>
        </x:is>
      </x:c>
      <x:c r="G3204" s="7" t="inlineStr">
        <x:is>
          <x:t xml:space="preserve">GP Branch</x:t>
        </x:is>
      </x:c>
      <x:c r="H3204" s="8" t="inlineStr">
        <x:is>
          <x:t xml:space="preserve">City of Johannesburg Metropolitan Municipality</x:t>
        </x:is>
      </x:c>
    </x:row>
    <x:row r="3205" hidden="0">
      <x:c r="A3205" s="1" t="inlineStr">
        <x:is>
          <x:t xml:space="preserve">ef3dd4da-45bd-eb11-8349-00155d326100</x:t>
        </x:is>
      </x:c>
      <x:c r="B3205" s="2" t="inlineStr">
        <x:is>
          <x:t xml:space="preserve">1lI0/NYzT323Sc+bIODHxsJZ+SOKJsdqMFbzDtLM3/XmwN2oLDc5IerwBUu7iPsCsoBV4UyloPKre1OIV2oXug==</x:t>
        </x:is>
      </x:c>
      <x:c r="C3205" s="3">
        <x:v>44887.9294444444</x:v>
      </x:c>
      <x:c r="D3205" s="4" t="inlineStr">
        <x:is>
          <x:t xml:space="preserve">8410290212086</x:t>
        </x:is>
      </x:c>
      <x:c r="E3205" s="5" t="inlineStr">
        <x:is>
          <x:t xml:space="preserve">Western Cape</x:t>
        </x:is>
      </x:c>
      <x:c r="F3205" s="6" t="inlineStr">
        <x:is>
          <x:t xml:space="preserve">Hayley Marran </x:t>
        </x:is>
      </x:c>
      <x:c r="G3205" s="7" t="inlineStr">
        <x:is>
          <x:t xml:space="preserve">Diaconia</x:t>
        </x:is>
      </x:c>
      <x:c r="H3205" s="8" t="inlineStr">
        <x:is>
          <x:t xml:space="preserve">Breede Valley Local Municipality</x:t>
        </x:is>
      </x:c>
    </x:row>
    <x:row r="3206" hidden="0">
      <x:c r="A3206" s="1" t="inlineStr">
        <x:is>
          <x:t xml:space="preserve">5fa7aea1-b42d-e811-8174-0800274bb0e4</x:t>
        </x:is>
      </x:c>
      <x:c r="B3206" s="2" t="inlineStr">
        <x:is>
          <x:t xml:space="preserve">YVHHwqSzwIJ0L1P6Q6qxKSTYa4RqXiaUUHjufljPmfu6KRcI2NNEE59GpTWUkwVRu8CsvNPSdNs8kHeFfitO1A==</x:t>
        </x:is>
      </x:c>
      <x:c r="C3206" s="3">
        <x:v>44551.6495138889</x:v>
      </x:c>
      <x:c r="D3206" s="4" t="inlineStr">
        <x:is>
          <x:t xml:space="preserve">8301260420082</x:t>
        </x:is>
      </x:c>
      <x:c r="E3206" s="5" t="inlineStr">
        <x:is>
          <x:t xml:space="preserve">Gauteng</x:t>
        </x:is>
      </x:c>
      <x:c r="F3206" s="6" t="inlineStr">
        <x:is>
          <x:t xml:space="preserve">Hazel Chabalala </x:t>
        </x:is>
      </x:c>
      <x:c r="G3206" s="7" t="inlineStr">
        <x:is>
          <x:t xml:space="preserve">GP Branch</x:t>
        </x:is>
      </x:c>
      <x:c r="H3206" s="8" t="inlineStr">
        <x:is>
          <x:t xml:space="preserve">City of Johannesburg Metropolitan Municipality</x:t>
        </x:is>
      </x:c>
    </x:row>
    <x:row r="3207" hidden="0">
      <x:c r="A3207" s="1" t="inlineStr">
        <x:is>
          <x:t xml:space="preserve">f17cf95a-0a2b-eb11-8345-00155d326100</x:t>
        </x:is>
      </x:c>
      <x:c r="B3207" s="2" t="inlineStr">
        <x:is>
          <x:t xml:space="preserve">mBquwDRAjGF0YmFyHYNWbpb2ofvBm/xYtYXNBiRdpv96+ZV282Lq02XlYC6mKSzRRxZ+UepWgUvZioTazDY0Kw==</x:t>
        </x:is>
      </x:c>
      <x:c r="C3207" s="3">
        <x:v>44887.9212615741</x:v>
      </x:c>
      <x:c r="D3207" s="4" t="inlineStr">
        <x:is>
          <x:t xml:space="preserve">9703200975084</x:t>
        </x:is>
      </x:c>
      <x:c r="E3207" s="5" t="inlineStr">
        <x:is>
          <x:t xml:space="preserve">Gauteng</x:t>
        </x:is>
      </x:c>
      <x:c r="F3207" s="6" t="inlineStr">
        <x:is>
          <x:t xml:space="preserve">Hazel Mafatle </x:t>
        </x:is>
      </x:c>
      <x:c r="G3207" s="7" t="inlineStr">
        <x:is>
          <x:t xml:space="preserve">Siyakholwa</x:t>
        </x:is>
      </x:c>
      <x:c r="H3207" s="8" t="inlineStr">
        <x:is>
          <x:t xml:space="preserve">Mogale City Local Municipality</x:t>
        </x:is>
      </x:c>
    </x:row>
    <x:row r="3208" hidden="0">
      <x:c r="A3208" s="1" t="inlineStr">
        <x:is>
          <x:t xml:space="preserve">fbd8db83-32ce-ed11-8356-00155d326100</x:t>
        </x:is>
      </x:c>
      <x:c r="B3208" s="2" t="inlineStr">
        <x:is>
          <x:t xml:space="preserve">fXCx3s+th0dm1Gxzbvp12ltdoqGlwv0AlrKc142BWmRVK+8Xr8ZZalWrThRmnIwEaYDRqJ3bT0ak0QdFnFkdpw==</x:t>
        </x:is>
      </x:c>
      <x:c r="C3208" s="3">
        <x:v>45058.7384606482</x:v>
      </x:c>
      <x:c r="D3208" s="4" t="inlineStr">
        <x:is>
          <x:t xml:space="preserve">8901100172080</x:t>
        </x:is>
      </x:c>
      <x:c r="E3208" s="5" t="inlineStr">
        <x:is>
          <x:t xml:space="preserve">Gauteng</x:t>
        </x:is>
      </x:c>
      <x:c r="F3208" s="6" t="inlineStr">
        <x:is>
          <x:t xml:space="preserve">Hazel Marnies </x:t>
        </x:is>
      </x:c>
      <x:c r="G3208" s="7" t="inlineStr">
        <x:is>
          <x:t xml:space="preserve">GP Branch</x:t>
        </x:is>
      </x:c>
      <x:c r="H3208" s="8" t="inlineStr">
        <x:is>
          <x:t xml:space="preserve">COJ</x:t>
        </x:is>
      </x:c>
    </x:row>
    <x:row r="3209" hidden="0">
      <x:c r="A3209" s="1" t="inlineStr">
        <x:is>
          <x:t xml:space="preserve">3dd15c5a-17d8-ec11-8351-00155d326100</x:t>
        </x:is>
      </x:c>
      <x:c r="B3209" s="2" t="inlineStr">
        <x:is>
          <x:t xml:space="preserve">0E8CZ3I3UuPMXpfeA0JgOZl6aa1T/EKNsa8EYJ/rSEfUqd6s0dj1w5rTQeX6LhPHcWDwTZ9hcfsDXDGeORJK/w==</x:t>
        </x:is>
      </x:c>
      <x:c r="C3209" s="3">
        <x:v>45062.3584606481</x:v>
      </x:c>
      <x:c r="D3209" s="4" t="inlineStr">
        <x:is>
          <x:t xml:space="preserve">6907140647082</x:t>
        </x:is>
      </x:c>
      <x:c r="E3209" s="5" t="inlineStr">
        <x:is>
          <x:t xml:space="preserve">Eastern Cape</x:t>
        </x:is>
      </x:c>
      <x:c r="F3209" s="6" t="inlineStr">
        <x:is>
          <x:t xml:space="preserve">Hazel Mqhinkqi </x:t>
        </x:is>
      </x:c>
      <x:c r="G3209" s="7" t="inlineStr">
        <x:is>
          <x:t xml:space="preserve">Siyakholwa</x:t>
        </x:is>
      </x:c>
      <x:c r="H3209" s="8" t="inlineStr">
        <x:is>
          <x:t xml:space="preserve">Nelson Mandela Bay Metropolitan Municipality</x:t>
        </x:is>
      </x:c>
    </x:row>
    <x:row r="3210" hidden="0">
      <x:c r="A3210" s="1" t="inlineStr">
        <x:is>
          <x:t xml:space="preserve">4cdda991-1fbc-e811-8183-0800274bb0e4</x:t>
        </x:is>
      </x:c>
      <x:c r="B3210" s="2" t="inlineStr">
        <x:is>
          <x:t xml:space="preserve">M2ozBLsd12MGGusVn2P970WgpswBOToJqMmgMpQZApimiHDWXXYQeeDJOiihPXSJkiYv70XIpvXSQufdTTMNxg==</x:t>
        </x:is>
      </x:c>
      <x:c r="C3210" s="3">
        <x:v>44887.9236921296</x:v>
      </x:c>
      <x:c r="D3210" s="4" t="inlineStr">
        <x:is>
          <x:t xml:space="preserve">8208190459082</x:t>
        </x:is>
      </x:c>
      <x:c r="E3210" s="5" t="inlineStr">
        <x:is>
          <x:t xml:space="preserve">Gauteng</x:t>
        </x:is>
      </x:c>
      <x:c r="F3210" s="6" t="inlineStr">
        <x:is>
          <x:t xml:space="preserve">Hazel Nkuna </x:t>
        </x:is>
      </x:c>
      <x:c r="G3210" s="7" t="inlineStr">
        <x:is>
          <x:t xml:space="preserve">SAYM</x:t>
        </x:is>
      </x:c>
      <x:c r="H3210" s="8" t="inlineStr">
        <x:is>
          <x:t xml:space="preserve">Ekurhuleni Metropolitan Municipality</x:t>
        </x:is>
      </x:c>
    </x:row>
    <x:row r="3211" hidden="0">
      <x:c r="A3211" s="1" t="inlineStr">
        <x:is>
          <x:t xml:space="preserve">3df803cb-6cea-ed11-8356-00155d326100</x:t>
        </x:is>
      </x:c>
      <x:c r="B3211" s="2" t="inlineStr">
        <x:is>
          <x:t xml:space="preserve">YaDVxIjCEyQ9LpKicHHgbxR8SWTk/fn1ckwifW94fJQlnuJ1mMhhcKeUxny9PbV8YY01sAmvTQv/YAZjR5D8Qw==</x:t>
        </x:is>
      </x:c>
      <x:c r="C3211" s="3">
        <x:v>45054.3391782407</x:v>
      </x:c>
      <x:c r="D3211" s="4" t="inlineStr">
        <x:is>
          <x:t xml:space="preserve">8903251090087</x:t>
        </x:is>
      </x:c>
      <x:c r="E3211" s="5" t="inlineStr">
        <x:is>
          <x:t xml:space="preserve">Gauteng</x:t>
        </x:is>
      </x:c>
      <x:c r="F3211" s="6" t="inlineStr">
        <x:is>
          <x:t xml:space="preserve">Heidy Kediboni Ndala </x:t>
        </x:is>
      </x:c>
      <x:c r="G3211" s="7" t="inlineStr">
        <x:is>
          <x:t xml:space="preserve">LIMA</x:t>
        </x:is>
      </x:c>
      <x:c r="H3211" s="8" t="inlineStr">
        <x:is>
          <x:t xml:space="preserve">Tshwane</x:t>
        </x:is>
      </x:c>
    </x:row>
    <x:row r="3212" hidden="0">
      <x:c r="A3212" s="1" t="inlineStr">
        <x:is>
          <x:t xml:space="preserve">7c43a1ef-0188-eb11-8346-00155d326100</x:t>
        </x:is>
      </x:c>
      <x:c r="B3212" s="2" t="inlineStr">
        <x:is>
          <x:t xml:space="preserve">Gn1+dO1oChJVr2aScbr3YO2/F3xmrTRnR746KRI8KIeuEYA8RqFg+qX2NU++AyH6cO267wtPm2WopO4wSer9wA==</x:t>
        </x:is>
      </x:c>
      <x:c r="C3212" s="3">
        <x:v>45058.6482175926</x:v>
      </x:c>
      <x:c r="D3212" s="4" t="inlineStr">
        <x:is>
          <x:t xml:space="preserve">7604120093085</x:t>
        </x:is>
      </x:c>
      <x:c r="E3212" s="5" t="inlineStr">
        <x:is>
          <x:t xml:space="preserve">Gauteng</x:t>
        </x:is>
      </x:c>
      <x:c r="F3212" s="6" t="inlineStr">
        <x:is>
          <x:t xml:space="preserve">Helem Phumzile Ndhlela </x:t>
        </x:is>
      </x:c>
      <x:c r="G3212" s="7" t="inlineStr">
        <x:is>
          <x:t xml:space="preserve">GP Branch</x:t>
        </x:is>
      </x:c>
      <x:c r="H3212" s="8" t="inlineStr">
        <x:is>
          <x:t xml:space="preserve">City of Johannesburg Metropolitan Municipality</x:t>
        </x:is>
      </x:c>
    </x:row>
    <x:row r="3213" hidden="0">
      <x:c r="A3213" s="1" t="inlineStr">
        <x:is>
          <x:t xml:space="preserve">05d9454f-de09-ea11-8329-0800274bb0e4</x:t>
        </x:is>
      </x:c>
      <x:c r="B3213" s="2" t="inlineStr">
        <x:is>
          <x:t xml:space="preserve">cTZeVPnbNpSB2blt/RoQeQCWUne5nD44rQXw8JWSYztDiptLkaz3ya7QH+/nH5Pmvk2flmfJC8ZYnfOzQv1pRQ==</x:t>
        </x:is>
      </x:c>
      <x:c r="C3213" s="3">
        <x:v>44887.9294212963</x:v>
      </x:c>
      <x:c r="D3213" s="4" t="inlineStr">
        <x:is>
          <x:t xml:space="preserve">9607150219080</x:t>
        </x:is>
      </x:c>
      <x:c r="E3213" s="5" t="inlineStr">
        <x:is>
          <x:t xml:space="preserve">Western Cape</x:t>
        </x:is>
      </x:c>
      <x:c r="F3213" s="6" t="inlineStr">
        <x:is>
          <x:t xml:space="preserve">Helen Cupido </x:t>
        </x:is>
      </x:c>
      <x:c r="G3213" s="7" t="inlineStr">
        <x:is>
          <x:t xml:space="preserve">Diaconia</x:t>
        </x:is>
      </x:c>
      <x:c r="H3213" s="8" t="inlineStr">
        <x:is>
          <x:t xml:space="preserve">Breede Valley Local Municipality</x:t>
        </x:is>
      </x:c>
    </x:row>
    <x:row r="3214" hidden="0">
      <x:c r="A3214" s="1" t="inlineStr">
        <x:is>
          <x:t xml:space="preserve">e6b71401-244a-e911-828d-0800274bb0e4</x:t>
        </x:is>
      </x:c>
      <x:c r="B3214" s="2" t="inlineStr">
        <x:is>
          <x:t xml:space="preserve">L9pDV961/yCcU0cKNE65AYSkZvzGi1XfUYkUIpAyVpCfBZHxy/oD6aoJLDGSPXhQS0gdPYwTggor9f4pFuWZZg==</x:t>
        </x:is>
      </x:c>
      <x:c r="C3214" s="3">
        <x:v>44974.7937268519</x:v>
      </x:c>
      <x:c r="D3214" s="4" t="inlineStr">
        <x:is>
          <x:t xml:space="preserve">7001130433080</x:t>
        </x:is>
      </x:c>
      <x:c r="E3214" s="5" t="inlineStr">
        <x:is>
          <x:t xml:space="preserve">Gauteng</x:t>
        </x:is>
      </x:c>
      <x:c r="F3214" s="6" t="inlineStr">
        <x:is>
          <x:t xml:space="preserve">Helen Mahalefa </x:t>
        </x:is>
      </x:c>
      <x:c r="G3214" s="7" t="inlineStr">
        <x:is>
          <x:t xml:space="preserve">GP Branch</x:t>
        </x:is>
      </x:c>
      <x:c r="H3214" s="8" t="inlineStr">
        <x:is>
          <x:t xml:space="preserve">City of Johannesburg Metropolitan Municipality</x:t>
        </x:is>
      </x:c>
    </x:row>
    <x:row r="3215" hidden="0">
      <x:c r="A3215" s="1" t="inlineStr">
        <x:is>
          <x:t xml:space="preserve">c54bc866-6ce9-ec11-8351-00155d326100</x:t>
        </x:is>
      </x:c>
      <x:c r="B3215" s="2" t="inlineStr">
        <x:is>
          <x:t xml:space="preserve">K70q7zL7vh5gx4Xza99bcEKrQxGBp5YQWSKmsv8V1IflbDPvH6g2MT+GAPp4lD2Bm5fEFUMlrlhEsQAaJ8cLqA==</x:t>
        </x:is>
      </x:c>
      <x:c r="C3215" s="3">
        <x:v>45054.7040277778</x:v>
      </x:c>
      <x:c r="D3215" s="4" t="inlineStr">
        <x:is>
          <x:t xml:space="preserve">6903110468088</x:t>
        </x:is>
      </x:c>
      <x:c r="E3215" s="5" t="inlineStr">
        <x:is>
          <x:t xml:space="preserve">Gauteng</x:t>
        </x:is>
      </x:c>
      <x:c r="F3215" s="6" t="inlineStr">
        <x:is>
          <x:t xml:space="preserve">Helen Masumpa </x:t>
        </x:is>
      </x:c>
      <x:c r="G3215" s="7" t="inlineStr">
        <x:is>
          <x:t xml:space="preserve">GP Branch</x:t>
        </x:is>
      </x:c>
      <x:c r="H3215" s="8" t="inlineStr">
        <x:is>
          <x:t xml:space="preserve">City of Johannesburg Metropolitan Municipality</x:t>
        </x:is>
      </x:c>
    </x:row>
    <x:row r="3216" hidden="0">
      <x:c r="A3216" s="1" t="inlineStr">
        <x:is>
          <x:t xml:space="preserve">902c9b60-4cab-ec11-8351-00155d326100</x:t>
        </x:is>
      </x:c>
      <x:c r="B3216" s="2" t="inlineStr">
        <x:is>
          <x:t xml:space="preserve">c96CV1sQvGv2VriizFK/z09Gg6YEDAdpJp2diZO+lPEK2f5BX3nqhcZ2LDcHo8iWjVJDyms2zl/j4EmuDhv0Qw==</x:t>
        </x:is>
      </x:c>
      <x:c r="C3216" s="3">
        <x:v>45054.3458680556</x:v>
      </x:c>
      <x:c r="D3216" s="4" t="inlineStr">
        <x:is>
          <x:t xml:space="preserve">9506090440089</x:t>
        </x:is>
      </x:c>
      <x:c r="E3216" s="5" t="inlineStr">
        <x:is>
          <x:t xml:space="preserve">Gauteng</x:t>
        </x:is>
      </x:c>
      <x:c r="F3216" s="6" t="inlineStr">
        <x:is>
          <x:t xml:space="preserve">Helen Nobela </x:t>
        </x:is>
      </x:c>
      <x:c r="G3216" s="7" t="inlineStr">
        <x:is>
          <x:t xml:space="preserve">GP Branch</x:t>
        </x:is>
      </x:c>
      <x:c r="H3216" s="8" t="inlineStr">
        <x:is>
          <x:t xml:space="preserve">City of Johannesburg Metropolitan Municipality</x:t>
        </x:is>
      </x:c>
    </x:row>
    <x:row r="3217" hidden="0">
      <x:c r="A3217" s="1" t="inlineStr">
        <x:is>
          <x:t xml:space="preserve">75dd2603-0887-eb11-8346-00155d326100</x:t>
        </x:is>
      </x:c>
      <x:c r="B3217" s="2" t="inlineStr">
        <x:is>
          <x:t xml:space="preserve">nKmW/YCWd67whlbXhDJA4hSDGl1T16F9XJfzAVvsR1vtPzhhAkR+nzaK+ImbdS6RYbLtmRtE4mO61D0akrCGzw==</x:t>
        </x:is>
      </x:c>
      <x:c r="C3217" s="3">
        <x:v>45054.2979513889</x:v>
      </x:c>
      <x:c r="D3217" s="4" t="inlineStr">
        <x:is>
          <x:t xml:space="preserve">6809260083082</x:t>
        </x:is>
      </x:c>
      <x:c r="E3217" s="5" t="inlineStr">
        <x:is>
          <x:t xml:space="preserve">Western Cape</x:t>
        </x:is>
      </x:c>
      <x:c r="F3217" s="6" t="inlineStr">
        <x:is>
          <x:t xml:space="preserve">Helena Elizabeth Michaels </x:t>
        </x:is>
      </x:c>
      <x:c r="G3217" s="7" t="inlineStr">
        <x:is>
          <x:t xml:space="preserve">Diaconia</x:t>
        </x:is>
      </x:c>
      <x:c r="H3217" s="8" t="inlineStr">
        <x:is>
          <x:t xml:space="preserve">City of Cape Town Metropolitan Municipality</x:t>
        </x:is>
      </x:c>
    </x:row>
    <x:row r="3218" hidden="0">
      <x:c r="A3218" s="1" t="inlineStr">
        <x:is>
          <x:t xml:space="preserve">7513494f-7ce8-e611-80d3-005056815442</x:t>
        </x:is>
      </x:c>
      <x:c r="B3218" s="2" t="inlineStr">
        <x:is>
          <x:t xml:space="preserve">MK7yPZNZ3MTnfBx9jysrGH40e3c6pGRKWYWgVrHsql0WF56MhfrthfTMV2XkRRf7GBm+LAa87hGTmtqAkvnizA==</x:t>
        </x:is>
      </x:c>
      <x:c r="C3218" s="3">
        <x:v>44887.9266435185</x:v>
      </x:c>
      <x:c r="D3218" s="4" t="inlineStr">
        <x:is>
          <x:t xml:space="preserve">5901290493083</x:t>
        </x:is>
      </x:c>
      <x:c r="E3218" s="5" t="inlineStr">
        <x:is>
          <x:t xml:space="preserve">Gauteng</x:t>
        </x:is>
      </x:c>
      <x:c r="F3218" s="6" t="inlineStr">
        <x:is>
          <x:t xml:space="preserve">Helena Ramaredi Mabasa </x:t>
        </x:is>
      </x:c>
      <x:c r="G3218" s="7" t="inlineStr">
        <x:is>
          <x:t xml:space="preserve">GP Branch</x:t>
        </x:is>
      </x:c>
      <x:c r="H3218" s="8" t="inlineStr">
        <x:is>
          <x:t xml:space="preserve">City of Johannesburg Metropolitan Municipality</x:t>
        </x:is>
      </x:c>
    </x:row>
    <x:row r="3219" hidden="0">
      <x:c r="A3219" s="1" t="inlineStr">
        <x:is>
          <x:t xml:space="preserve">1901b67d-1d5b-e711-80e2-005056815442</x:t>
        </x:is>
      </x:c>
      <x:c r="B3219" s="2" t="inlineStr">
        <x:is>
          <x:t xml:space="preserve">5Hnp/VJSD2kH9EZSfDcTM82gre7sJh133KkUEvzH8a2rAG5iZTuxU2ktwYLzNpxESRuU+naCWhtAbVOPHw2Nzg==</x:t>
        </x:is>
      </x:c>
      <x:c r="C3219" s="3">
        <x:v>44867.5038541667</x:v>
      </x:c>
      <x:c r="D3219" s="4" t="inlineStr">
        <x:is>
          <x:t xml:space="preserve">7101140763086</x:t>
        </x:is>
      </x:c>
      <x:c r="E3219" s="5" t="inlineStr">
        <x:is>
          <x:t xml:space="preserve">North West</x:t>
        </x:is>
      </x:c>
      <x:c r="F3219" s="6" t="inlineStr">
        <x:is>
          <x:t xml:space="preserve">Hellen Ithuteng Mokgoko </x:t>
        </x:is>
      </x:c>
      <x:c r="G3219" s="7" t="inlineStr">
        <x:is>
          <x:t xml:space="preserve">ELRU-NW</x:t>
        </x:is>
      </x:c>
      <x:c r="H3219" s="8" t="inlineStr">
        <x:is>
          <x:t xml:space="preserve">Moretele Local Municipality</x:t>
        </x:is>
      </x:c>
    </x:row>
    <x:row r="3220" hidden="0">
      <x:c r="A3220" s="1" t="inlineStr">
        <x:is>
          <x:t xml:space="preserve">1317759a-2768-e911-82e4-0800274bb0e4</x:t>
        </x:is>
      </x:c>
      <x:c r="B3220" s="2" t="inlineStr">
        <x:is>
          <x:t xml:space="preserve">139n5uU1pUo6NeuBuq9mPaTphc9wZdhaoU02X3VmPL7WiLGBCs81p+nMrDhM9pVmZtKxCwiaTfUFdsvVoBg7lw==</x:t>
        </x:is>
      </x:c>
      <x:c r="C3220" s="3">
        <x:v>45054.6699305556</x:v>
      </x:c>
      <x:c r="D3220" s="4" t="inlineStr">
        <x:is>
          <x:t xml:space="preserve">8508110443086</x:t>
        </x:is>
      </x:c>
      <x:c r="E3220" s="5" t="inlineStr">
        <x:is>
          <x:t xml:space="preserve">Gauteng</x:t>
        </x:is>
      </x:c>
      <x:c r="F3220" s="6" t="inlineStr">
        <x:is>
          <x:t xml:space="preserve">Hellen Nkele Siko </x:t>
        </x:is>
      </x:c>
      <x:c r="G3220" s="7" t="inlineStr">
        <x:is>
          <x:t xml:space="preserve">Siyakholwa</x:t>
        </x:is>
      </x:c>
      <x:c r="H3220" s="8" t="inlineStr">
        <x:is>
          <x:t xml:space="preserve">Mogale City Local Municipality</x:t>
        </x:is>
      </x:c>
    </x:row>
    <x:row r="3221" hidden="0">
      <x:c r="A3221" s="1" t="inlineStr">
        <x:is>
          <x:t xml:space="preserve">f1f953ae-32ca-ec11-8351-00155d326100</x:t>
        </x:is>
      </x:c>
      <x:c r="B3221" s="2" t="inlineStr">
        <x:is>
          <x:t xml:space="preserve">KT8Gedbw3DXt2D6U/9mGfX98PNKkYpz39qmt71maDCaY9/9wHGrH/JwsAQvfyh1/2W1ROfah60pwwJGQ7WiV9g==</x:t>
        </x:is>
      </x:c>
      <x:c r="C3221" s="3">
        <x:v>44953.3199305556</x:v>
      </x:c>
      <x:c r="D3221" s="4" t="inlineStr">
        <x:is>
          <x:t xml:space="preserve">8702180459086</x:t>
        </x:is>
      </x:c>
      <x:c r="E3221" s="5" t="inlineStr">
        <x:is>
          <x:t xml:space="preserve">Eastern Cape</x:t>
        </x:is>
      </x:c>
      <x:c r="F3221" s="6" t="inlineStr">
        <x:is>
          <x:t xml:space="preserve">Hellen Hambani </x:t>
        </x:is>
      </x:c>
      <x:c r="G3221" s="7" t="inlineStr">
        <x:is>
          <x:t xml:space="preserve">Siyakholwa</x:t>
        </x:is>
      </x:c>
      <x:c r="H3221" s="8" t="inlineStr">
        <x:is>
          <x:t xml:space="preserve">Buffalo City Metropolitan Municipality</x:t>
        </x:is>
      </x:c>
    </x:row>
    <x:row r="3222" hidden="0">
      <x:c r="A3222" s="1" t="inlineStr">
        <x:is>
          <x:t xml:space="preserve">bc9f3236-ab4e-ec11-834d-00155d326100</x:t>
        </x:is>
      </x:c>
      <x:c r="B3222" s="2" t="inlineStr">
        <x:is>
          <x:t xml:space="preserve">/O6h6OmlyU96YvT4i0MufHJKeBgys+/PdJs+8JhG5fpgEpzLHcBPjIgtH1hkEwoydQDIKYpI5gMZEEcn5HYoww==</x:t>
        </x:is>
      </x:c>
      <x:c r="C3222" s="3">
        <x:v>45061.4434259259</x:v>
      </x:c>
      <x:c r="D3222" s="4" t="inlineStr">
        <x:is>
          <x:t xml:space="preserve">6810130320084</x:t>
        </x:is>
      </x:c>
      <x:c r="E3222" s="5" t="inlineStr">
        <x:is>
          <x:t xml:space="preserve">Gauteng</x:t>
        </x:is>
      </x:c>
      <x:c r="F3222" s="6" t="inlineStr">
        <x:is>
          <x:t xml:space="preserve">Hellen Mboweni </x:t>
        </x:is>
      </x:c>
      <x:c r="G3222" s="7" t="inlineStr">
        <x:is>
          <x:t xml:space="preserve">GP Branch</x:t>
        </x:is>
      </x:c>
      <x:c r="H3222" s="8" t="inlineStr">
        <x:is>
          <x:t xml:space="preserve">Ekhuruleni</x:t>
        </x:is>
      </x:c>
    </x:row>
    <x:row r="3223" hidden="0">
      <x:c r="A3223" s="1" t="inlineStr">
        <x:is>
          <x:t xml:space="preserve">6e035769-70c2-e711-80e4-005056815442</x:t>
        </x:is>
      </x:c>
      <x:c r="B3223" s="2" t="inlineStr">
        <x:is>
          <x:t xml:space="preserve">6XheQgDfL4ouQBZAAqJc1Lx55D3Sh3PHDfkkzsFi3FihqRG8k5PQDO3pmWifAZL+Cz9j7xHHAGfi0g2zNOsbdA==</x:t>
        </x:is>
      </x:c>
      <x:c r="C3223" s="3">
        <x:v>44887.9253240741</x:v>
      </x:c>
      <x:c r="D3223" s="4" t="inlineStr">
        <x:is>
          <x:t xml:space="preserve">6201050782083</x:t>
        </x:is>
      </x:c>
      <x:c r="E3223" s="5" t="inlineStr">
        <x:is>
          <x:t xml:space="preserve">Gauteng</x:t>
        </x:is>
      </x:c>
      <x:c r="F3223" s="6" t="inlineStr">
        <x:is>
          <x:t xml:space="preserve">Hellen Ramashu </x:t>
        </x:is>
      </x:c>
      <x:c r="G3223" s="7" t="inlineStr">
        <x:is>
          <x:t xml:space="preserve">LIMA</x:t>
        </x:is>
      </x:c>
      <x:c r="H3223" s="8" t="inlineStr">
        <x:is>
          <x:t xml:space="preserve">City of Tshwane Metropolitan Municipality</x:t>
        </x:is>
      </x:c>
    </x:row>
    <x:row r="3224" hidden="0">
      <x:c r="A3224" s="1" t="inlineStr">
        <x:is>
          <x:t xml:space="preserve">f90679a6-9386-e911-831d-0800274bb0e4</x:t>
        </x:is>
      </x:c>
      <x:c r="B3224" s="2" t="inlineStr">
        <x:is>
          <x:t xml:space="preserve">+bg0Ijumnb4mLFHIM6NlTEqWEFEk4wszpAl3AP8XVpAShd4XHreHJrweqscvShuIx1NVsoe7BNNf1FFC6ZNEGw==</x:t>
        </x:is>
      </x:c>
      <x:c r="C3224" s="3">
        <x:v>44887.9241319444</x:v>
      </x:c>
      <x:c r="D3224" s="4" t="inlineStr">
        <x:is>
          <x:t xml:space="preserve">8611300022080</x:t>
        </x:is>
      </x:c>
      <x:c r="E3224" s="5" t="inlineStr">
        <x:is>
          <x:t xml:space="preserve">Northern Cape</x:t>
        </x:is>
      </x:c>
      <x:c r="F3224" s="6" t="inlineStr">
        <x:is>
          <x:t xml:space="preserve">Heloise Saul </x:t>
        </x:is>
      </x:c>
      <x:c r="G3224" s="7" t="inlineStr">
        <x:is>
          <x:t xml:space="preserve">3L Development</x:t>
        </x:is>
      </x:c>
      <x:c r="H3224" s="8" t="inlineStr">
        <x:is>
          <x:t xml:space="preserve">Dikgatlong Local Municipality</x:t>
        </x:is>
      </x:c>
    </x:row>
    <x:row r="3225" hidden="0">
      <x:c r="A3225" s="1" t="inlineStr">
        <x:is>
          <x:t xml:space="preserve">beca4c79-2f64-ea11-833a-00155d326100</x:t>
        </x:is>
      </x:c>
      <x:c r="B3225" s="2" t="inlineStr">
        <x:is>
          <x:t xml:space="preserve">/FE2eirMNZH0rcrUtpf8yl6XuclBitso9/PWA6D8BUqdaY2zxY/Ph9MekL8dgH20dSLpZUhSh2I/2mALl2P2RQ==</x:t>
        </x:is>
      </x:c>
      <x:c r="C3225" s="3">
        <x:v>44887.9259606482</x:v>
      </x:c>
      <x:c r="D3225" s="4" t="inlineStr">
        <x:is>
          <x:t xml:space="preserve">7410220008084</x:t>
        </x:is>
      </x:c>
      <x:c r="E3225" s="5" t="inlineStr">
        <x:is>
          <x:t xml:space="preserve">Gauteng</x:t>
        </x:is>
      </x:c>
      <x:c r="F3225" s="6" t="inlineStr">
        <x:is>
          <x:t xml:space="preserve">Hema Lutchman </x:t>
        </x:is>
      </x:c>
      <x:c r="G3225" s="7" t="inlineStr">
        <x:is>
          <x:t xml:space="preserve">GP Branch</x:t>
        </x:is>
      </x:c>
      <x:c r="H3225" s="8" t="inlineStr">
        <x:is>
          <x:t xml:space="preserve">City of Johannesburg Metropolitan Municipality</x:t>
        </x:is>
      </x:c>
    </x:row>
    <x:row r="3226" hidden="0">
      <x:c r="A3226" s="1" t="inlineStr">
        <x:is>
          <x:t xml:space="preserve">2eab583f-e1a6-ed11-8356-00155d326100</x:t>
        </x:is>
      </x:c>
      <x:c r="B3226" s="2" t="inlineStr">
        <x:is>
          <x:t xml:space="preserve">+fwZoPTAh7ew/tmomoC5a48mSL8dFzLEc6YKhs/FaC6kQa/+0RzdB+B0DwLh1YLdNMVeVoQywYnDMyM2zGWSEA==</x:t>
        </x:is>
      </x:c>
      <x:c r="C3226" s="3">
        <x:v>44965.7199537037</x:v>
      </x:c>
      <x:c r="D3226" s="4" t="inlineStr">
        <x:is>
          <x:t xml:space="preserve">9206125576086</x:t>
        </x:is>
      </x:c>
      <x:c r="E3226" s="5" t="inlineStr">
        <x:is>
          <x:t xml:space="preserve">Western Cape</x:t>
        </x:is>
      </x:c>
      <x:c r="F3226" s="6" t="inlineStr">
        <x:is>
          <x:t xml:space="preserve">Hendrico Collin Du toit </x:t>
        </x:is>
      </x:c>
      <x:c r="G3226" s="7" t="inlineStr">
        <x:is>
          <x:t xml:space="preserve">ELRU</x:t>
        </x:is>
      </x:c>
      <x:c r="H3226" s="8" t="inlineStr">
        <x:is>
          <x:t xml:space="preserve">st helane bay</x:t>
        </x:is>
      </x:c>
    </x:row>
    <x:row r="3227" hidden="0">
      <x:c r="A3227" s="1" t="inlineStr">
        <x:is>
          <x:t xml:space="preserve">6301bbbe-f6bb-eb11-8349-00155d326100</x:t>
        </x:is>
      </x:c>
      <x:c r="B3227" s="2" t="inlineStr">
        <x:is>
          <x:t xml:space="preserve">VRZOliboZTSeYVN7pkrceRNQs1sb0GkTtBl40GuWoXyIhh2OztC9WQfW+AgjEfJozpKOAVOcCW9nuLawaue8wA==</x:t>
        </x:is>
      </x:c>
      <x:c r="C3227" s="3">
        <x:v>44887.9294675926</x:v>
      </x:c>
      <x:c r="D3227" s="4" t="inlineStr">
        <x:is>
          <x:t xml:space="preserve">0304080328087</x:t>
        </x:is>
      </x:c>
      <x:c r="E3227" s="5" t="inlineStr">
        <x:is>
          <x:t xml:space="preserve">Western Cape</x:t>
        </x:is>
      </x:c>
      <x:c r="F3227" s="6" t="inlineStr">
        <x:is>
          <x:t xml:space="preserve">Henrietta Lindi </x:t>
        </x:is>
      </x:c>
      <x:c r="G3227" s="7" t="inlineStr">
        <x:is>
          <x:t xml:space="preserve">Diaconia</x:t>
        </x:is>
      </x:c>
      <x:c r="H3227" s="8" t="inlineStr">
        <x:is>
          <x:t xml:space="preserve">Breede Valley Local Municipality</x:t>
        </x:is>
      </x:c>
    </x:row>
    <x:row r="3228" hidden="0">
      <x:c r="A3228" s="1" t="inlineStr">
        <x:is>
          <x:t xml:space="preserve">e87bb7f7-70ad-e611-80d2-005056815442</x:t>
        </x:is>
      </x:c>
      <x:c r="B3228" s="2" t="inlineStr">
        <x:is>
          <x:t xml:space="preserve">+W2SojehKx2BZUXQu0ZjDk5i8/GqdrdrJazZr/4nBDvjKmTkG++qCFOgUIj5F8h9cl/l01xhwmQdShrigrohwA==</x:t>
        </x:is>
      </x:c>
      <x:c r="C3228" s="3">
        <x:v>44887.9266435185</x:v>
      </x:c>
      <x:c r="D3228" s="4" t="inlineStr">
        <x:is>
          <x:t xml:space="preserve">7303300206084</x:t>
        </x:is>
      </x:c>
      <x:c r="E3228" s="5" t="inlineStr">
        <x:is>
          <x:t xml:space="preserve">Gauteng</x:t>
        </x:is>
      </x:c>
      <x:c r="F3228" s="6" t="inlineStr">
        <x:is>
          <x:t xml:space="preserve">Henrietta Louw </x:t>
        </x:is>
      </x:c>
      <x:c r="G3228" s="7" t="inlineStr">
        <x:is>
          <x:t xml:space="preserve">GP Branch</x:t>
        </x:is>
      </x:c>
      <x:c r="H3228" s="8" t="inlineStr">
        <x:is>
          <x:t xml:space="preserve">City of Johannesburg Metropolitan Municipality</x:t>
        </x:is>
      </x:c>
    </x:row>
    <x:row r="3229" hidden="0">
      <x:c r="A3229" s="1" t="inlineStr">
        <x:is>
          <x:t xml:space="preserve">20f73de4-2af2-ec11-8351-00155d326100</x:t>
        </x:is>
      </x:c>
      <x:c r="B3229" s="2" t="inlineStr">
        <x:is>
          <x:t xml:space="preserve">PbjY6iRkUO0J5T0wKj0hrmzBHY4PwTOy9rT6fm/kJCj8uGTLu2OhMgkX87eTyQGjqE6Ulfw54xp/zHhK5swJRw==</x:t>
        </x:is>
      </x:c>
      <x:c r="C3229" s="3">
        <x:v>45054.6376967593</x:v>
      </x:c>
      <x:c r="D3229" s="4" t="inlineStr">
        <x:is>
          <x:t xml:space="preserve">7303120228086</x:t>
        </x:is>
      </x:c>
      <x:c r="E3229" s="5" t="inlineStr">
        <x:is>
          <x:t xml:space="preserve">Gauteng</x:t>
        </x:is>
      </x:c>
      <x:c r="F3229" s="6" t="inlineStr">
        <x:is>
          <x:t xml:space="preserve">Henrietta Van Kramberg </x:t>
        </x:is>
      </x:c>
      <x:c r="G3229" s="7" t="inlineStr">
        <x:is>
          <x:t xml:space="preserve">GP Branch</x:t>
        </x:is>
      </x:c>
      <x:c r="H3229" s="8" t="inlineStr">
        <x:is>
          <x:t xml:space="preserve">City of Johannesburg Metropolitan Municipality</x:t>
        </x:is>
      </x:c>
    </x:row>
    <x:row r="3230" hidden="0">
      <x:c r="A3230" s="1" t="inlineStr">
        <x:is>
          <x:t xml:space="preserve">cf0e45e2-205c-ed11-8355-00155d326100</x:t>
        </x:is>
      </x:c>
      <x:c r="B3230" s="2" t="inlineStr">
        <x:is>
          <x:t xml:space="preserve">I7aXtvw5qIcdPiuOBMjE1icy0VAb2FordYkN7nfiKwmLqjcsYvx1CHnrn/F6cqqc/rIso7iNYTA6bi7O6ysVmA==</x:t>
        </x:is>
      </x:c>
      <x:c r="C3230" s="3">
        <x:v>45054.3868402778</x:v>
      </x:c>
      <x:c r="D3230" s="4" t="inlineStr">
        <x:is>
          <x:t xml:space="preserve">7005300609080</x:t>
        </x:is>
      </x:c>
      <x:c r="E3230" s="5" t="inlineStr">
        <x:is>
          <x:t xml:space="preserve">Gauteng</x:t>
        </x:is>
      </x:c>
      <x:c r="F3230" s="6" t="inlineStr">
        <x:is>
          <x:t xml:space="preserve">Hermina Julia Moima </x:t>
        </x:is>
      </x:c>
      <x:c r="G3230" s="7" t="inlineStr">
        <x:is>
          <x:t xml:space="preserve">GP Branch</x:t>
        </x:is>
      </x:c>
      <x:c r="H3230" s="8" t="inlineStr">
        <x:is>
          <x:t xml:space="preserve">City of Johannesburg Metropolitan Municipality</x:t>
        </x:is>
      </x:c>
    </x:row>
    <x:row r="3231" hidden="0">
      <x:c r="A3231" s="1" t="inlineStr">
        <x:is>
          <x:t xml:space="preserve">44ef69c6-e898-ea11-833d-00155d326100</x:t>
        </x:is>
      </x:c>
      <x:c r="B3231" s="2" t="inlineStr">
        <x:is>
          <x:t xml:space="preserve">Ud039wNRSXswdUdt15ExmrKWmINbbwLcrT0rqNMi5BXwvafrlXtMHlYZFR2fZUSae/1O6AfeSi5WFsPw/80nFA==</x:t>
        </x:is>
      </x:c>
      <x:c r="C3231" s="3">
        <x:v>44971.7588657407</x:v>
      </x:c>
      <x:c r="D3231" s="4" t="inlineStr">
        <x:is>
          <x:t xml:space="preserve">7212161342088</x:t>
        </x:is>
      </x:c>
      <x:c r="E3231" s="5" t="inlineStr">
        <x:is>
          <x:t xml:space="preserve">North West</x:t>
        </x:is>
      </x:c>
      <x:c r="F3231" s="6" t="inlineStr">
        <x:is>
          <x:t xml:space="preserve">Herminah Marupe </x:t>
        </x:is>
      </x:c>
      <x:c r="G3231" s="7" t="inlineStr">
        <x:is>
          <x:t xml:space="preserve">ELRU-NW</x:t>
        </x:is>
      </x:c>
      <x:c r="H3231" s="8" t="inlineStr">
        <x:is>
          <x:t xml:space="preserve">Mahikeng Local Municipality</x:t>
        </x:is>
      </x:c>
    </x:row>
    <x:row r="3232" hidden="0">
      <x:c r="A3232" s="1" t="inlineStr">
        <x:is>
          <x:t xml:space="preserve">3a4f8de2-13f7-e811-81bb-0800274bb0e4</x:t>
        </x:is>
      </x:c>
      <x:c r="B3232" s="2" t="inlineStr">
        <x:is>
          <x:t xml:space="preserve">2ep7axM63enPzzWs4w4nlH0NXY6QvxLFgjCj4JsRVbF82aR0cslysKZaNFxzq/CEzgucYMV2z6P6UMbmND1Qpg==</x:t>
        </x:is>
      </x:c>
      <x:c r="C3232" s="3">
        <x:v>44551.6508101852</x:v>
      </x:c>
      <x:c r="D3232" s="4" t="inlineStr">
        <x:is>
          <x:t xml:space="preserve">9711011076083</x:t>
        </x:is>
      </x:c>
      <x:c r="E3232" s="5" t="inlineStr">
        <x:is>
          <x:t xml:space="preserve">North West</x:t>
        </x:is>
      </x:c>
      <x:c r="F3232" s="6" t="inlineStr">
        <x:is>
          <x:t xml:space="preserve">Herminah Seeletsa </x:t>
        </x:is>
      </x:c>
      <x:c r="G3232" s="7" t="inlineStr">
        <x:is>
          <x:t xml:space="preserve">ELRU-NW</x:t>
        </x:is>
      </x:c>
      <x:c r="H3232" s="8" t="inlineStr">
        <x:is>
          <x:t xml:space="preserve">Madibeng Local Municipality</x:t>
        </x:is>
      </x:c>
    </x:row>
    <x:row r="3233" hidden="0">
      <x:c r="A3233" s="1" t="inlineStr">
        <x:is>
          <x:t xml:space="preserve">a842e6d3-0960-ed11-8355-00155d326100</x:t>
        </x:is>
      </x:c>
      <x:c r="B3233" s="2" t="inlineStr">
        <x:is>
          <x:t xml:space="preserve">qajdOdE5/cYDo3D8GFZTJY3mJ1ySNKUUEa5otJAlcIZYwymcFMdKsYJ0+bi/bHiPLMZknxm5bFrF2rpR/gfObw==</x:t>
        </x:is>
      </x:c>
      <x:c r="C3233" s="3">
        <x:v>45054.6506365741</x:v>
      </x:c>
      <x:c r="D3233" s="4" t="inlineStr">
        <x:is>
          <x:t xml:space="preserve">9403230965086</x:t>
        </x:is>
      </x:c>
      <x:c r="E3233" s="5" t="inlineStr">
        <x:is>
          <x:t xml:space="preserve">Limpopo</x:t>
        </x:is>
      </x:c>
      <x:c r="F3233" s="6" t="inlineStr">
        <x:is>
          <x:t xml:space="preserve">Herriet Khosa </x:t>
        </x:is>
      </x:c>
      <x:c r="G3233" s="7" t="inlineStr">
        <x:is>
          <x:t xml:space="preserve">Molteno</x:t>
        </x:is>
      </x:c>
      <x:c r="H3233" s="8" t="inlineStr">
        <x:is>
          <x:t xml:space="preserve">Greater Tzaneen Local Municipality</x:t>
        </x:is>
      </x:c>
    </x:row>
    <x:row r="3234" hidden="0">
      <x:c r="A3234" s="1" t="inlineStr">
        <x:is>
          <x:t xml:space="preserve">4382d678-a466-ed11-8355-00155d326100</x:t>
        </x:is>
      </x:c>
      <x:c r="B3234" s="2" t="inlineStr">
        <x:is>
          <x:t xml:space="preserve">cqJt8XABZF90Ky4IQ/1/NwkIdAxO2DtJKDoTin0jF/LXtH7pifHrJpkBbN2fb9xgGD/kqgI+CFssc0ooFWyO+w==</x:t>
        </x:is>
      </x:c>
      <x:c r="C3234" s="3">
        <x:v>45054.39125</x:v>
      </x:c>
      <x:c r="D3234" s="4" t="inlineStr">
        <x:is>
          <x:t xml:space="preserve">8410240716087</x:t>
        </x:is>
      </x:c>
      <x:c r="E3234" s="5" t="inlineStr">
        <x:is>
          <x:t xml:space="preserve">Limpopo</x:t>
        </x:is>
      </x:c>
      <x:c r="F3234" s="6" t="inlineStr">
        <x:is>
          <x:t xml:space="preserve">Hershney Dzunisani Ngobeni </x:t>
        </x:is>
      </x:c>
      <x:c r="G3234" s="7" t="inlineStr">
        <x:is>
          <x:t xml:space="preserve">Molteno</x:t>
        </x:is>
      </x:c>
      <x:c r="H3234" s="8" t="inlineStr">
        <x:is>
          <x:t xml:space="preserve">Greater Giyani Local Municipality</x:t>
        </x:is>
      </x:c>
    </x:row>
    <x:row r="3235" hidden="0">
      <x:c r="A3235" s="1" t="inlineStr">
        <x:is>
          <x:t xml:space="preserve">a52c018d-96ce-ec11-8351-00155d326100</x:t>
        </x:is>
      </x:c>
      <x:c r="B3235" s="2" t="inlineStr">
        <x:is>
          <x:t xml:space="preserve">YJHPpCqzy9bFCj0VShVj+RYd+R8AMuvyUt5bpBtKz+A9P2BmTkOXhWjvNeEXsVvTJay1FWOEEKtyjFxQeY5guQ==</x:t>
        </x:is>
      </x:c>
      <x:c r="C3235" s="3">
        <x:v>45042.5418402778</x:v>
      </x:c>
      <x:c r="D3235" s="4" t="inlineStr">
        <x:is>
          <x:t xml:space="preserve">9803190396083</x:t>
        </x:is>
      </x:c>
      <x:c r="E3235" s="5" t="inlineStr">
        <x:is>
          <x:t xml:space="preserve">North West</x:t>
        </x:is>
      </x:c>
      <x:c r="F3235" s="6" t="inlineStr">
        <x:is>
          <x:t xml:space="preserve">Hester Mantoa Moahludi </x:t>
        </x:is>
      </x:c>
      <x:c r="G3235" s="7" t="inlineStr">
        <x:is>
          <x:t xml:space="preserve">ELRU-NW</x:t>
        </x:is>
      </x:c>
      <x:c r="H3235" s="8" t="inlineStr">
        <x:is>
          <x:t xml:space="preserve">City of Matlosana Local Municipality</x:t>
        </x:is>
      </x:c>
    </x:row>
    <x:row r="3236" hidden="0">
      <x:c r="A3236" s="1" t="inlineStr">
        <x:is>
          <x:t xml:space="preserve">3d3246fe-eff2-eb11-834c-00155d326100</x:t>
        </x:is>
      </x:c>
      <x:c r="B3236" s="2" t="inlineStr">
        <x:is>
          <x:t xml:space="preserve">YBsSuzB4tojujJaAGa7tzzX40+AmFbd74+wSH+HsnBDCepiiKadqog0FhFiUc4ssEydUMfEiY6inr04IlkDzbA==</x:t>
        </x:is>
      </x:c>
      <x:c r="C3236" s="3">
        <x:v>44882.37125</x:v>
      </x:c>
      <x:c r="D3236" s="4" t="inlineStr">
        <x:is>
          <x:t xml:space="preserve">7702240191084</x:t>
        </x:is>
      </x:c>
      <x:c r="E3236" s="5" t="inlineStr">
        <x:is>
          <x:t xml:space="preserve">Western Cape</x:t>
        </x:is>
      </x:c>
      <x:c r="F3236" s="6" t="inlineStr">
        <x:is>
          <x:t xml:space="preserve">Hester Andreas </x:t>
        </x:is>
      </x:c>
      <x:c r="G3236" s="7" t="inlineStr">
        <x:is>
          <x:t xml:space="preserve">Diaconia</x:t>
        </x:is>
      </x:c>
      <x:c r="H3236" s="8" t="inlineStr">
        <x:is>
          <x:t xml:space="preserve"/>
        </x:is>
      </x:c>
    </x:row>
    <x:row r="3237" hidden="0">
      <x:c r="A3237" s="1" t="inlineStr">
        <x:is>
          <x:t xml:space="preserve">8cd46cbb-f537-ed11-8355-00155d326100</x:t>
        </x:is>
      </x:c>
      <x:c r="B3237" s="2" t="inlineStr">
        <x:is>
          <x:t xml:space="preserve">z/HiSvvyJaOgLiqAX8cB66uNaCETXABYKRrUjGBMddX0k20aNMMy/uDwidG+wP/0E0LSYjwwvn0+2wduuF2Ibw==</x:t>
        </x:is>
      </x:c>
      <x:c r="C3237" s="3">
        <x:v>45057.7575925926</x:v>
      </x:c>
      <x:c r="D3237" s="4" t="inlineStr">
        <x:is>
          <x:t xml:space="preserve">7408260367089</x:t>
        </x:is>
      </x:c>
      <x:c r="E3237" s="5" t="inlineStr">
        <x:is>
          <x:t xml:space="preserve">Western Cape</x:t>
        </x:is>
      </x:c>
      <x:c r="F3237" s="6" t="inlineStr">
        <x:is>
          <x:t xml:space="preserve">Hilda Buyiswa Kula </x:t>
        </x:is>
      </x:c>
      <x:c r="G3237" s="7" t="inlineStr">
        <x:is>
          <x:t xml:space="preserve">ELRU</x:t>
        </x:is>
      </x:c>
      <x:c r="H3237" s="8" t="inlineStr">
        <x:is>
          <x:t xml:space="preserve">Swartland Local Municipality</x:t>
        </x:is>
      </x:c>
    </x:row>
    <x:row r="3238" hidden="0">
      <x:c r="A3238" s="1" t="inlineStr">
        <x:is>
          <x:t xml:space="preserve">b33ce7e7-5f35-e711-80df-005056815442</x:t>
        </x:is>
      </x:c>
      <x:c r="B3238" s="2" t="inlineStr">
        <x:is>
          <x:t xml:space="preserve">GMuIkGdW9uy2jGxtru1wXo5xmC3BE72mMn15R1z21Q+NLpMWB4whT+T4y1X98wrDbrEdgn3hLmJOtLtS4W5epw==</x:t>
        </x:is>
      </x:c>
      <x:c r="C3238" s="3">
        <x:v>45054.3234375</x:v>
      </x:c>
      <x:c r="D3238" s="4" t="inlineStr">
        <x:is>
          <x:t xml:space="preserve">9406290016088</x:t>
        </x:is>
      </x:c>
      <x:c r="E3238" s="5" t="inlineStr">
        <x:is>
          <x:t xml:space="preserve">Gauteng</x:t>
        </x:is>
      </x:c>
      <x:c r="F3238" s="6" t="inlineStr">
        <x:is>
          <x:t xml:space="preserve">Hilda Kedibone Naha </x:t>
        </x:is>
      </x:c>
      <x:c r="G3238" s="7" t="inlineStr">
        <x:is>
          <x:t xml:space="preserve">GP Branch</x:t>
        </x:is>
      </x:c>
      <x:c r="H3238" s="8" t="inlineStr">
        <x:is>
          <x:t xml:space="preserve">City of Johannesburg Metropolitan Municipality</x:t>
        </x:is>
      </x:c>
    </x:row>
    <x:row r="3239" hidden="0">
      <x:c r="A3239" s="1" t="inlineStr">
        <x:is>
          <x:t xml:space="preserve">d7bdf92a-d42d-e811-8174-0800274bb0e4</x:t>
        </x:is>
      </x:c>
      <x:c r="B3239" s="2" t="inlineStr">
        <x:is>
          <x:t xml:space="preserve">KdzFfS6DFFl9pWz3L/B4Vk2zX12ibn4yDRsN3M9HJ90xqcFy/XulwrLu1bDSYAHfyC0Gz8uCm+X9FIN736z9hg==</x:t>
        </x:is>
      </x:c>
      <x:c r="C3239" s="3">
        <x:v>44887.9237037037</x:v>
      </x:c>
      <x:c r="D3239" s="4" t="inlineStr">
        <x:is>
          <x:t xml:space="preserve">7102220399080</x:t>
        </x:is>
      </x:c>
      <x:c r="E3239" s="5" t="inlineStr">
        <x:is>
          <x:t xml:space="preserve">Gauteng</x:t>
        </x:is>
      </x:c>
      <x:c r="F3239" s="6" t="inlineStr">
        <x:is>
          <x:t xml:space="preserve">Hilda Salakia Shimane </x:t>
        </x:is>
      </x:c>
      <x:c r="G3239" s="7" t="inlineStr">
        <x:is>
          <x:t xml:space="preserve">SAYM</x:t>
        </x:is>
      </x:c>
      <x:c r="H3239" s="8" t="inlineStr">
        <x:is>
          <x:t xml:space="preserve">Ekurhuleni Metropolitan Municipality</x:t>
        </x:is>
      </x:c>
    </x:row>
    <x:row r="3240" hidden="0">
      <x:c r="A3240" s="1" t="inlineStr">
        <x:is>
          <x:t xml:space="preserve">5c3b092b-0a72-ec11-834d-00155d326100</x:t>
        </x:is>
      </x:c>
      <x:c r="B3240" s="2" t="inlineStr">
        <x:is>
          <x:t xml:space="preserve">/iCdXe6DxXuhgFTSMNPgcPEDyAvxBFZeBcuMqH10WmeWvxbF5Mv9tNCoEzV4Y8T3t5/9R7HkgqKs/7YYSvl++g==</x:t>
        </x:is>
      </x:c>
      <x:c r="C3240" s="3">
        <x:v>44887.9294444444</x:v>
      </x:c>
      <x:c r="D3240" s="4" t="inlineStr">
        <x:is>
          <x:t xml:space="preserve">7307230429088</x:t>
        </x:is>
      </x:c>
      <x:c r="E3240" s="5" t="inlineStr">
        <x:is>
          <x:t xml:space="preserve">Western Cape</x:t>
        </x:is>
      </x:c>
      <x:c r="F3240" s="6" t="inlineStr">
        <x:is>
          <x:t xml:space="preserve">Hilda Botha </x:t>
        </x:is>
      </x:c>
      <x:c r="G3240" s="7" t="inlineStr">
        <x:is>
          <x:t xml:space="preserve">Diaconia</x:t>
        </x:is>
      </x:c>
      <x:c r="H3240" s="8" t="inlineStr">
        <x:is>
          <x:t xml:space="preserve">Breede Valley Local Municipality</x:t>
        </x:is>
      </x:c>
    </x:row>
    <x:row r="3241" hidden="0">
      <x:c r="A3241" s="1" t="inlineStr">
        <x:is>
          <x:t xml:space="preserve">a60c27ca-9ec4-ec11-8351-00155d326100</x:t>
        </x:is>
      </x:c>
      <x:c r="B3241" s="2" t="inlineStr">
        <x:is>
          <x:t xml:space="preserve">DlJBapMj945U9VUzO9tHeF2IXhEuH0IhpJI7akQESis9u/GkjtW4nnyh7Ytzeq/+hpwvvUJYJW1uQk9ko0HxVw==</x:t>
        </x:is>
      </x:c>
      <x:c r="C3241" s="3">
        <x:v>45054.3220833333</x:v>
      </x:c>
      <x:c r="D3241" s="4" t="inlineStr">
        <x:is>
          <x:t xml:space="preserve">8609180511081</x:t>
        </x:is>
      </x:c>
      <x:c r="E3241" s="5" t="inlineStr">
        <x:is>
          <x:t xml:space="preserve">Northern Cape</x:t>
        </x:is>
      </x:c>
      <x:c r="F3241" s="6" t="inlineStr">
        <x:is>
          <x:t xml:space="preserve">Hilda Mosianyane </x:t>
        </x:is>
      </x:c>
      <x:c r="G3241" s="7" t="inlineStr">
        <x:is>
          <x:t xml:space="preserve">3L Development</x:t>
        </x:is>
      </x:c>
      <x:c r="H3241" s="8" t="inlineStr">
        <x:is>
          <x:t xml:space="preserve">Magareng Local Municipality</x:t>
        </x:is>
      </x:c>
    </x:row>
    <x:row r="3242" hidden="0">
      <x:c r="A3242" s="1" t="inlineStr">
        <x:is>
          <x:t xml:space="preserve">fa7c2ee2-914f-ed11-8355-00155d326100</x:t>
        </x:is>
      </x:c>
      <x:c r="B3242" s="2" t="inlineStr">
        <x:is>
          <x:t xml:space="preserve">oTCgqSic8hoiX36yp8US/5Nycndv8P5Utz5ninTD2HOkATmY9aBIK9HM+k3/LXyJhlqwhE9ttDEgzm7nU+gJaA==</x:t>
        </x:is>
      </x:c>
      <x:c r="C3242" s="3">
        <x:v>45054.6519560185</x:v>
      </x:c>
      <x:c r="D3242" s="4" t="inlineStr">
        <x:is>
          <x:t xml:space="preserve">8805240811087</x:t>
        </x:is>
      </x:c>
      <x:c r="E3242" s="5" t="inlineStr">
        <x:is>
          <x:t xml:space="preserve">Mpumalanga</x:t>
        </x:is>
      </x:c>
      <x:c r="F3242" s="6" t="inlineStr">
        <x:is>
          <x:t xml:space="preserve">Hildah Sizakele Khoza </x:t>
        </x:is>
      </x:c>
      <x:c r="G3242" s="7" t="inlineStr">
        <x:is>
          <x:t xml:space="preserve">Penreach</x:t>
        </x:is>
      </x:c>
      <x:c r="H3242" s="8" t="inlineStr">
        <x:is>
          <x:t xml:space="preserve">Ehlanzeni District Municipality</x:t>
        </x:is>
      </x:c>
    </x:row>
    <x:row r="3243" hidden="0">
      <x:c r="A3243" s="1" t="inlineStr">
        <x:is>
          <x:t xml:space="preserve">e9fd6bad-8469-ed11-8355-00155d326100</x:t>
        </x:is>
      </x:c>
      <x:c r="B3243" s="2" t="inlineStr">
        <x:is>
          <x:t xml:space="preserve">cQM2fdIbBI9dBcuALff82aKwCD4S9PJ5zHhmkgKbBjKjuVYYSs2ORTf0gnRegqTxhQbUXPdEUq50u5pZoKSepA==</x:t>
        </x:is>
      </x:c>
      <x:c r="C3243" s="3">
        <x:v>45054.3152199074</x:v>
      </x:c>
      <x:c r="D3243" s="4" t="inlineStr">
        <x:is>
          <x:t xml:space="preserve">7103200477086</x:t>
        </x:is>
      </x:c>
      <x:c r="E3243" s="5" t="inlineStr">
        <x:is>
          <x:t xml:space="preserve">KwaZulu Natal</x:t>
        </x:is>
      </x:c>
      <x:c r="F3243" s="6" t="inlineStr">
        <x:is>
          <x:t xml:space="preserve">Hillaria Ngcobo </x:t>
        </x:is>
      </x:c>
      <x:c r="G3243" s="7" t="inlineStr">
        <x:is>
          <x:t xml:space="preserve">TREE</x:t>
        </x:is>
      </x:c>
      <x:c r="H3243" s="8" t="inlineStr">
        <x:is>
          <x:t xml:space="preserve">Ubuhlebezwe Local Municipality</x:t>
        </x:is>
      </x:c>
    </x:row>
    <x:row r="3244" hidden="0">
      <x:c r="A3244" s="1" t="inlineStr">
        <x:is>
          <x:t xml:space="preserve">e5efc710-f151-ed11-8355-00155d326100</x:t>
        </x:is>
      </x:c>
      <x:c r="B3244" s="2" t="inlineStr">
        <x:is>
          <x:t xml:space="preserve">Rjtlp5gc50jUSmoO22O5wvKgdAGC+jawvlIL9VA0oi0aRaho6pkO5evRVI/AjgWgrKyKgRFXEJ604LwTkJ8SUQ==</x:t>
        </x:is>
      </x:c>
      <x:c r="C3244" s="3">
        <x:v>45062.4585300926</x:v>
      </x:c>
      <x:c r="D3244" s="4" t="inlineStr">
        <x:is>
          <x:t xml:space="preserve">9010020760088</x:t>
        </x:is>
      </x:c>
      <x:c r="E3244" s="5" t="inlineStr">
        <x:is>
          <x:t xml:space="preserve">Limpopo</x:t>
        </x:is>
      </x:c>
      <x:c r="F3244" s="6" t="inlineStr">
        <x:is>
          <x:t xml:space="preserve">Hitekani Winie Maluleke </x:t>
        </x:is>
      </x:c>
      <x:c r="G3244" s="7" t="inlineStr">
        <x:is>
          <x:t xml:space="preserve">Molteno</x:t>
        </x:is>
      </x:c>
      <x:c r="H3244" s="8" t="inlineStr">
        <x:is>
          <x:t xml:space="preserve">Greater Giyani Local Municipality</x:t>
        </x:is>
      </x:c>
    </x:row>
    <x:row r="3245" hidden="0">
      <x:c r="A3245" s="1" t="inlineStr">
        <x:is>
          <x:t xml:space="preserve">95993d7d-7a7b-ed11-8356-00155d326100</x:t>
        </x:is>
      </x:c>
      <x:c r="B3245" s="2" t="inlineStr">
        <x:is>
          <x:t xml:space="preserve">SySvoP4Z7YguDQ42DNZGVPIK7jkqXY3P+Y1UNUyUfXqn9HPwADssm3QmndiW+669lmZIUKntpF4NsqU44Ik51Q==</x:t>
        </x:is>
      </x:c>
      <x:c r="C3245" s="3">
        <x:v>45054.3500578704</x:v>
      </x:c>
      <x:c r="D3245" s="4" t="inlineStr">
        <x:is>
          <x:t xml:space="preserve">7708200305085</x:t>
        </x:is>
      </x:c>
      <x:c r="E3245" s="5" t="inlineStr">
        <x:is>
          <x:t xml:space="preserve">KwaZulu Natal</x:t>
        </x:is>
      </x:c>
      <x:c r="F3245" s="6" t="inlineStr">
        <x:is>
          <x:t xml:space="preserve">Hlakaniphile Thembelihle Dubazane </x:t>
        </x:is>
      </x:c>
      <x:c r="G3245" s="7" t="inlineStr">
        <x:is>
          <x:t xml:space="preserve">KZN Branch</x:t>
        </x:is>
      </x:c>
      <x:c r="H3245" s="8" t="inlineStr">
        <x:is>
          <x:t xml:space="preserve">Ulundi Local Municipality</x:t>
        </x:is>
      </x:c>
    </x:row>
    <x:row r="3246" hidden="0">
      <x:c r="A3246" s="1" t="inlineStr">
        <x:is>
          <x:t xml:space="preserve">c29e1c61-26ba-e711-80e2-005056815442</x:t>
        </x:is>
      </x:c>
      <x:c r="B3246" s="2" t="inlineStr">
        <x:is>
          <x:t xml:space="preserve">mf9ERk8XUpHre95APa85VpJ1D2HKwTVO88QymmLstvQqyWxmi/g0c/pH8DC/Gin832FOT2mHGW4zdRfi9sXwGQ==</x:t>
        </x:is>
      </x:c>
      <x:c r="C3246" s="3">
        <x:v>44887.9209837963</x:v>
      </x:c>
      <x:c r="D3246" s="4" t="inlineStr">
        <x:is>
          <x:t xml:space="preserve">9103120560084</x:t>
        </x:is>
      </x:c>
      <x:c r="E3246" s="5" t="inlineStr">
        <x:is>
          <x:t xml:space="preserve">KwaZulu Natal</x:t>
        </x:is>
      </x:c>
      <x:c r="F3246" s="6" t="inlineStr">
        <x:is>
          <x:t xml:space="preserve">Hlakaniphile Mkhize </x:t>
        </x:is>
      </x:c>
      <x:c r="G3246" s="7" t="inlineStr">
        <x:is>
          <x:t xml:space="preserve">LETCEE</x:t>
        </x:is>
      </x:c>
      <x:c r="H3246" s="8" t="inlineStr">
        <x:is>
          <x:t xml:space="preserve">Msinga Local Municipality</x:t>
        </x:is>
      </x:c>
    </x:row>
    <x:row r="3247" hidden="0">
      <x:c r="A3247" s="1" t="inlineStr">
        <x:is>
          <x:t xml:space="preserve">c36eff4d-08f2-ec11-8351-00155d326100</x:t>
        </x:is>
      </x:c>
      <x:c r="B3247" s="2" t="inlineStr">
        <x:is>
          <x:t xml:space="preserve">qSOL+pdf9z3kTbj6O6pvxFxob9OY/N4EinDcBgjC8019ZGGakxBY+B/D9ax7mEocFLo71RIeVNuSW48HCnq/zw==</x:t>
        </x:is>
      </x:c>
      <x:c r="C3247" s="3">
        <x:v>44887.9256481481</x:v>
      </x:c>
      <x:c r="D3247" s="4" t="inlineStr">
        <x:is>
          <x:t xml:space="preserve">9707010550086</x:t>
        </x:is>
      </x:c>
      <x:c r="E3247" s="5" t="inlineStr">
        <x:is>
          <x:t xml:space="preserve">Gauteng</x:t>
        </x:is>
      </x:c>
      <x:c r="F3247" s="6" t="inlineStr">
        <x:is>
          <x:t xml:space="preserve">Hlako Revonia chuene </x:t>
        </x:is>
      </x:c>
      <x:c r="G3247" s="7" t="inlineStr">
        <x:is>
          <x:t xml:space="preserve">GP Branch</x:t>
        </x:is>
      </x:c>
      <x:c r="H3247" s="8" t="inlineStr">
        <x:is>
          <x:t xml:space="preserve">City of Johannesburg Metropolitan Municipality</x:t>
        </x:is>
      </x:c>
    </x:row>
    <x:row r="3248" hidden="0">
      <x:c r="A3248" s="1" t="inlineStr">
        <x:is>
          <x:t xml:space="preserve">3a4bbbc3-ff22-ed11-8351-00155d326100</x:t>
        </x:is>
      </x:c>
      <x:c r="B3248" s="2" t="inlineStr">
        <x:is>
          <x:t xml:space="preserve">AALFj6BBwbYcMY7kkjGNlbWA24N8+FL81rbRBloeqEIgPR4rTilwL6vCpQYcVcNO6sQno2DEwPLQxotlMz5yCg==</x:t>
        </x:is>
      </x:c>
      <x:c r="C3248" s="3">
        <x:v>45035.6271527778</x:v>
      </x:c>
      <x:c r="D3248" s="4" t="inlineStr">
        <x:is>
          <x:t xml:space="preserve">8901270756084</x:t>
        </x:is>
      </x:c>
      <x:c r="E3248" s="5" t="inlineStr">
        <x:is>
          <x:t xml:space="preserve">Western Cape</x:t>
        </x:is>
      </x:c>
      <x:c r="F3248" s="6" t="inlineStr">
        <x:is>
          <x:t xml:space="preserve">Hlalanathi Jumba </x:t>
        </x:is>
      </x:c>
      <x:c r="G3248" s="7" t="inlineStr">
        <x:is>
          <x:t xml:space="preserve">ELRU</x:t>
        </x:is>
      </x:c>
      <x:c r="H3248" s="8" t="inlineStr">
        <x:is>
          <x:t xml:space="preserve">City of Cape Town Metropolitan Municipality</x:t>
        </x:is>
      </x:c>
    </x:row>
    <x:row r="3249" hidden="0">
      <x:c r="A3249" s="1" t="inlineStr">
        <x:is>
          <x:t xml:space="preserve">efa1dd82-0ccd-e811-8186-0800274bb0e4</x:t>
        </x:is>
      </x:c>
      <x:c r="B3249" s="2" t="inlineStr">
        <x:is>
          <x:t xml:space="preserve">mQ9YyqW+45aSVBakogMHpK5nXeT4EVR0PtgedOpesQtlSk2uPnpmyhPDHQ1f8WdYiWCTHHbrGXZetTTDtr/nOw==</x:t>
        </x:is>
      </x:c>
      <x:c r="C3249" s="3">
        <x:v>44887.9253240741</x:v>
      </x:c>
      <x:c r="D3249" s="4" t="inlineStr">
        <x:is>
          <x:t xml:space="preserve">8905091277089</x:t>
        </x:is>
      </x:c>
      <x:c r="E3249" s="5" t="inlineStr">
        <x:is>
          <x:t xml:space="preserve">Gauteng</x:t>
        </x:is>
      </x:c>
      <x:c r="F3249" s="6" t="inlineStr">
        <x:is>
          <x:t xml:space="preserve">Hlama Mavis Mashianoke </x:t>
        </x:is>
      </x:c>
      <x:c r="G3249" s="7" t="inlineStr">
        <x:is>
          <x:t xml:space="preserve">LIMA</x:t>
        </x:is>
      </x:c>
      <x:c r="H3249" s="8" t="inlineStr">
        <x:is>
          <x:t xml:space="preserve">City of Tshwane Metropolitan Municipality</x:t>
        </x:is>
      </x:c>
    </x:row>
    <x:row r="3250" hidden="0">
      <x:c r="A3250" s="1" t="inlineStr">
        <x:is>
          <x:t xml:space="preserve">44aa325a-388e-eb11-8346-00155d326100</x:t>
        </x:is>
      </x:c>
      <x:c r="B3250" s="2" t="inlineStr">
        <x:is>
          <x:t xml:space="preserve">SwyWJrSc9mThjgTZAHHNzYureistcEfxl0gPlMjkadFLIh3DV1GwnTRyATjq+7iLnnorLD2c4QpCNwVNj/G6Kw==</x:t>
        </x:is>
      </x:c>
      <x:c r="C3250" s="3">
        <x:v>45062.2739930556</x:v>
      </x:c>
      <x:c r="D3250" s="4" t="inlineStr">
        <x:is>
          <x:t xml:space="preserve">8112200835085</x:t>
        </x:is>
      </x:c>
      <x:c r="E3250" s="5" t="inlineStr">
        <x:is>
          <x:t xml:space="preserve">Limpopo</x:t>
        </x:is>
      </x:c>
      <x:c r="F3250" s="6" t="inlineStr">
        <x:is>
          <x:t xml:space="preserve">Hlamalani Asnath Baloyi </x:t>
        </x:is>
      </x:c>
      <x:c r="G3250" s="7" t="inlineStr">
        <x:is>
          <x:t xml:space="preserve">Molteno</x:t>
        </x:is>
      </x:c>
      <x:c r="H3250" s="8" t="inlineStr">
        <x:is>
          <x:t xml:space="preserve">Greater Giyani Local Municipality</x:t>
        </x:is>
      </x:c>
    </x:row>
    <x:row r="3251" hidden="0">
      <x:c r="A3251" s="1" t="inlineStr">
        <x:is>
          <x:t xml:space="preserve">ec09b1fe-d04e-ec11-834d-00155d326100</x:t>
        </x:is>
      </x:c>
      <x:c r="B3251" s="2" t="inlineStr">
        <x:is>
          <x:t xml:space="preserve">HbIc6me6jaA729RCnSPLskgWdFc4L6pKdQzt4m8gQxlJhabHP/GJz3P4ovTvZYhRQkuw0il4PLw7Jqqx/pefhA==</x:t>
        </x:is>
      </x:c>
      <x:c r="C3251" s="3">
        <x:v>45054.6110185185</x:v>
      </x:c>
      <x:c r="D3251" s="4" t="inlineStr">
        <x:is>
          <x:t xml:space="preserve">8808230756080</x:t>
        </x:is>
      </x:c>
      <x:c r="E3251" s="5" t="inlineStr">
        <x:is>
          <x:t xml:space="preserve">Limpopo</x:t>
        </x:is>
      </x:c>
      <x:c r="F3251" s="6" t="inlineStr">
        <x:is>
          <x:t xml:space="preserve">Hlamalani Calfornia Baloyi </x:t>
        </x:is>
      </x:c>
      <x:c r="G3251" s="7" t="inlineStr">
        <x:is>
          <x:t xml:space="preserve">Molteno</x:t>
        </x:is>
      </x:c>
      <x:c r="H3251" s="8" t="inlineStr">
        <x:is>
          <x:t xml:space="preserve">Collins Chabane Local Municipality</x:t>
        </x:is>
      </x:c>
    </x:row>
    <x:row r="3252" hidden="0">
      <x:c r="A3252" s="1" t="inlineStr">
        <x:is>
          <x:t xml:space="preserve">9bf16124-5aeb-ec11-8351-00155d326100</x:t>
        </x:is>
      </x:c>
      <x:c r="B3252" s="2" t="inlineStr">
        <x:is>
          <x:t xml:space="preserve">+u8j4Qe9+9bgKq6Yu/e4YRyMAGkzz9Z2qXy31PZg35oyizCOZdX2DTdvS4iU4cjQxQ2YhadtZ9laijtL3YI3/A==</x:t>
        </x:is>
      </x:c>
      <x:c r="C3252" s="3">
        <x:v>45054.6380671296</x:v>
      </x:c>
      <x:c r="D3252" s="4" t="inlineStr">
        <x:is>
          <x:t xml:space="preserve">7307210462083</x:t>
        </x:is>
      </x:c>
      <x:c r="E3252" s="5" t="inlineStr">
        <x:is>
          <x:t xml:space="preserve">Limpopo</x:t>
        </x:is>
      </x:c>
      <x:c r="F3252" s="6" t="inlineStr">
        <x:is>
          <x:t xml:space="preserve">Hlamalani Conny Manyike </x:t>
        </x:is>
      </x:c>
      <x:c r="G3252" s="7" t="inlineStr">
        <x:is>
          <x:t xml:space="preserve">Molteno</x:t>
        </x:is>
      </x:c>
      <x:c r="H3252" s="8" t="inlineStr">
        <x:is>
          <x:t xml:space="preserve">Greater Tzaneen Local Municipality</x:t>
        </x:is>
      </x:c>
    </x:row>
    <x:row r="3253" hidden="0">
      <x:c r="A3253" s="1" t="inlineStr">
        <x:is>
          <x:t xml:space="preserve">b7a8667c-d42d-e811-8174-0800274bb0e4</x:t>
        </x:is>
      </x:c>
      <x:c r="B3253" s="2" t="inlineStr">
        <x:is>
          <x:t xml:space="preserve">2kCCSObJBQpqBKyvAihxd+Cdul/raXeeSHVlNjMRCyKjbB6N+fyqjoy5S8qo7eJd2PAapoaXZUivyLGijrrl2Q==</x:t>
        </x:is>
      </x:c>
      <x:c r="C3253" s="3">
        <x:v>44887.9237037037</x:v>
      </x:c>
      <x:c r="D3253" s="4" t="inlineStr">
        <x:is>
          <x:t xml:space="preserve">6806060820085</x:t>
        </x:is>
      </x:c>
      <x:c r="E3253" s="5" t="inlineStr">
        <x:is>
          <x:t xml:space="preserve">Gauteng</x:t>
        </x:is>
      </x:c>
      <x:c r="F3253" s="6" t="inlineStr">
        <x:is>
          <x:t xml:space="preserve">Hlamalani Getrude Hlatyawo </x:t>
        </x:is>
      </x:c>
      <x:c r="G3253" s="7" t="inlineStr">
        <x:is>
          <x:t xml:space="preserve">SAYM</x:t>
        </x:is>
      </x:c>
      <x:c r="H3253" s="8" t="inlineStr">
        <x:is>
          <x:t xml:space="preserve">Ekurhuleni Metropolitan Municipality</x:t>
        </x:is>
      </x:c>
    </x:row>
    <x:row r="3254" hidden="0">
      <x:c r="A3254" s="1" t="inlineStr">
        <x:is>
          <x:t xml:space="preserve">05985639-d443-ed11-8355-00155d326100</x:t>
        </x:is>
      </x:c>
      <x:c r="B3254" s="2" t="inlineStr">
        <x:is>
          <x:t xml:space="preserve">iBhZniewbtM32/1EodEeh4YztPGo1UxmmIpV7vGF7TsweEee8PQ5DmK14DRgNPUrdfZMkCha18DSZWt6O6Kt0Q==</x:t>
        </x:is>
      </x:c>
      <x:c r="C3254" s="3">
        <x:v>45062.4363078704</x:v>
      </x:c>
      <x:c r="D3254" s="4" t="inlineStr">
        <x:is>
          <x:t xml:space="preserve">8107170561083</x:t>
        </x:is>
      </x:c>
      <x:c r="E3254" s="5" t="inlineStr">
        <x:is>
          <x:t xml:space="preserve">Limpopo</x:t>
        </x:is>
      </x:c>
      <x:c r="F3254" s="6" t="inlineStr">
        <x:is>
          <x:t xml:space="preserve">Hlamalani Rose Thwala </x:t>
        </x:is>
      </x:c>
      <x:c r="G3254" s="7" t="inlineStr">
        <x:is>
          <x:t xml:space="preserve">Molteno</x:t>
        </x:is>
      </x:c>
      <x:c r="H3254" s="8" t="inlineStr">
        <x:is>
          <x:t xml:space="preserve">Greater Giyani Local Municipality</x:t>
        </x:is>
      </x:c>
    </x:row>
    <x:row r="3255" hidden="0">
      <x:c r="A3255" s="1" t="inlineStr">
        <x:is>
          <x:t xml:space="preserve">e5db4faa-89dd-eb11-834a-00155d326100</x:t>
        </x:is>
      </x:c>
      <x:c r="B3255" s="2" t="inlineStr">
        <x:is>
          <x:t xml:space="preserve">pK/NHdZDgMUxhaDh2yCtHKl5DX+mzzAbJBw0sjTRIdnT8R9UvueiwKvgGyHGx3fhAGKgEAEA7iQjhlCqeEc3ow==</x:t>
        </x:is>
      </x:c>
      <x:c r="C3255" s="3">
        <x:v>45044.5757638889</x:v>
      </x:c>
      <x:c r="D3255" s="4" t="inlineStr">
        <x:is>
          <x:t xml:space="preserve">6712310517085</x:t>
        </x:is>
      </x:c>
      <x:c r="E3255" s="5" t="inlineStr">
        <x:is>
          <x:t xml:space="preserve">Gauteng</x:t>
        </x:is>
      </x:c>
      <x:c r="F3255" s="6" t="inlineStr">
        <x:is>
          <x:t xml:space="preserve">Hlamalani Stellah Mangolele </x:t>
        </x:is>
      </x:c>
      <x:c r="G3255" s="7" t="inlineStr">
        <x:is>
          <x:t xml:space="preserve">LIMA</x:t>
        </x:is>
      </x:c>
      <x:c r="H3255" s="8" t="inlineStr">
        <x:is>
          <x:t xml:space="preserve">City of Tshwane Metropolitan Municipality</x:t>
        </x:is>
      </x:c>
    </x:row>
    <x:row r="3256" hidden="0">
      <x:c r="A3256" s="1" t="inlineStr">
        <x:is>
          <x:t xml:space="preserve">7578df7e-3230-ed11-8351-00155d326100</x:t>
        </x:is>
      </x:c>
      <x:c r="B3256" s="2" t="inlineStr">
        <x:is>
          <x:t xml:space="preserve">nMMoKFpYGKWfyjNlHVahg3xZUHolUzpzjOEn49LikdEDm3h+zGb64oFX1sfSNW3Dl/f8cPbGhBqnP0X4arjbZA==</x:t>
        </x:is>
      </x:c>
      <x:c r="C3256" s="3">
        <x:v>45061.5701736111</x:v>
      </x:c>
      <x:c r="D3256" s="4" t="inlineStr">
        <x:is>
          <x:t xml:space="preserve">8605250872080</x:t>
        </x:is>
      </x:c>
      <x:c r="E3256" s="5" t="inlineStr">
        <x:is>
          <x:t xml:space="preserve">Gauteng</x:t>
        </x:is>
      </x:c>
      <x:c r="F3256" s="6" t="inlineStr">
        <x:is>
          <x:t xml:space="preserve">Hlamalani Makasela </x:t>
        </x:is>
      </x:c>
      <x:c r="G3256" s="7" t="inlineStr">
        <x:is>
          <x:t xml:space="preserve">GP Branch</x:t>
        </x:is>
      </x:c>
      <x:c r="H3256" s="8" t="inlineStr">
        <x:is>
          <x:t xml:space="preserve">City of Johannesburg Metropolitan Municipality</x:t>
        </x:is>
      </x:c>
    </x:row>
    <x:row r="3257" hidden="0">
      <x:c r="A3257" s="1" t="inlineStr">
        <x:is>
          <x:t xml:space="preserve">e4c0f105-4e91-eb11-8346-00155d326100</x:t>
        </x:is>
      </x:c>
      <x:c r="B3257" s="2" t="inlineStr">
        <x:is>
          <x:t xml:space="preserve">mOsSVzHSWm43Pa39Ln9X2TTSEs756Tphrf6809sjb+6TfXIbCP+Hc62QfNxfG6LFT6bIB6b9kxX42iLDg6rR5w==</x:t>
        </x:is>
      </x:c>
      <x:c r="C3257" s="3">
        <x:v>45054.702337963</x:v>
      </x:c>
      <x:c r="D3257" s="4" t="inlineStr">
        <x:is>
          <x:t xml:space="preserve">7603040369088</x:t>
        </x:is>
      </x:c>
      <x:c r="E3257" s="5" t="inlineStr">
        <x:is>
          <x:t xml:space="preserve">Limpopo</x:t>
        </x:is>
      </x:c>
      <x:c r="F3257" s="6" t="inlineStr">
        <x:is>
          <x:t xml:space="preserve">Hlamarisa Idah Mathebula </x:t>
        </x:is>
      </x:c>
      <x:c r="G3257" s="7" t="inlineStr">
        <x:is>
          <x:t xml:space="preserve">Molteno</x:t>
        </x:is>
      </x:c>
      <x:c r="H3257" s="8" t="inlineStr">
        <x:is>
          <x:t xml:space="preserve">Greater Giyani Local Municipality</x:t>
        </x:is>
      </x:c>
    </x:row>
    <x:row r="3258" hidden="0">
      <x:c r="A3258" s="1" t="inlineStr">
        <x:is>
          <x:t xml:space="preserve">c380bd7f-33c2-ec11-8351-00155d326100</x:t>
        </x:is>
      </x:c>
      <x:c r="B3258" s="2" t="inlineStr">
        <x:is>
          <x:t xml:space="preserve">foI+92SW7IC7ucUD/SIAd6IaX7qmOnnFAZS/FNYMfxQIIQMrgGFUoLlLts2V+QH/It6W17beWWAwjxYP64sEqQ==</x:t>
        </x:is>
      </x:c>
      <x:c r="C3258" s="3">
        <x:v>44887.9278356481</x:v>
      </x:c>
      <x:c r="D3258" s="4" t="inlineStr">
        <x:is>
          <x:t xml:space="preserve">9004030904083</x:t>
        </x:is>
      </x:c>
      <x:c r="E3258" s="5" t="inlineStr">
        <x:is>
          <x:t xml:space="preserve">Gauteng</x:t>
        </x:is>
      </x:c>
      <x:c r="F3258" s="6" t="inlineStr">
        <x:is>
          <x:t xml:space="preserve">Hlamula Rikhotso </x:t>
        </x:is>
      </x:c>
      <x:c r="G3258" s="7" t="inlineStr">
        <x:is>
          <x:t xml:space="preserve">GP Branch</x:t>
        </x:is>
      </x:c>
      <x:c r="H3258" s="8" t="inlineStr">
        <x:is>
          <x:t xml:space="preserve">City of Johannesburg Metropolitan Municipality</x:t>
        </x:is>
      </x:c>
    </x:row>
    <x:row r="3259" hidden="0">
      <x:c r="A3259" s="1" t="inlineStr">
        <x:is>
          <x:t xml:space="preserve">5b7e0e5b-5d67-e911-82e4-0800274bb0e4</x:t>
        </x:is>
      </x:c>
      <x:c r="B3259" s="2" t="inlineStr">
        <x:is>
          <x:t xml:space="preserve">9b7zKdkQVaKJHIz4b9ERGDtEo3a0HQaf9mN4at9SENyzYNttBLko9H1Q3K2wZ+3qbR0TEbzWcFMT5ao2O3ulcQ==</x:t>
        </x:is>
      </x:c>
      <x:c r="C3259" s="3">
        <x:v>44887.9266435185</x:v>
      </x:c>
      <x:c r="D3259" s="4" t="inlineStr">
        <x:is>
          <x:t xml:space="preserve">8012120460081</x:t>
        </x:is>
      </x:c>
      <x:c r="E3259" s="5" t="inlineStr">
        <x:is>
          <x:t xml:space="preserve">Gauteng</x:t>
        </x:is>
      </x:c>
      <x:c r="F3259" s="6" t="inlineStr">
        <x:is>
          <x:t xml:space="preserve">Hlanganani Sono </x:t>
        </x:is>
      </x:c>
      <x:c r="G3259" s="7" t="inlineStr">
        <x:is>
          <x:t xml:space="preserve">GP Branch</x:t>
        </x:is>
      </x:c>
      <x:c r="H3259" s="8" t="inlineStr">
        <x:is>
          <x:t xml:space="preserve">City of Johannesburg Metropolitan Municipality</x:t>
        </x:is>
      </x:c>
    </x:row>
    <x:row r="3260" hidden="0">
      <x:c r="A3260" s="1" t="inlineStr">
        <x:is>
          <x:t xml:space="preserve">5015d022-3907-e811-8170-0800274bb0e4</x:t>
        </x:is>
      </x:c>
      <x:c r="B3260" s="2" t="inlineStr">
        <x:is>
          <x:t xml:space="preserve">TCtZRATT1Rvlb8G6dnqyuwRWzTLzw7QFHsEjPvNkNuLVhC2qlm2Aa/AFgnnNmP/6lSy9My7bxnRuE1Q/vT345w==</x:t>
        </x:is>
      </x:c>
      <x:c r="C3260" s="3">
        <x:v>44887.9210300926</x:v>
      </x:c>
      <x:c r="D3260" s="4" t="inlineStr">
        <x:is>
          <x:t xml:space="preserve">9309160554081</x:t>
        </x:is>
      </x:c>
      <x:c r="E3260" s="5" t="inlineStr">
        <x:is>
          <x:t xml:space="preserve">KwaZulu Natal</x:t>
        </x:is>
      </x:c>
      <x:c r="F3260" s="6" t="inlineStr">
        <x:is>
          <x:t xml:space="preserve">Hlanganisile Zuma </x:t>
        </x:is>
      </x:c>
      <x:c r="G3260" s="7" t="inlineStr">
        <x:is>
          <x:t xml:space="preserve">LETCEE</x:t>
        </x:is>
      </x:c>
      <x:c r="H3260" s="8" t="inlineStr">
        <x:is>
          <x:t xml:space="preserve">Msinga Local Municipality</x:t>
        </x:is>
      </x:c>
    </x:row>
    <x:row r="3261" hidden="0">
      <x:c r="A3261" s="1" t="inlineStr">
        <x:is>
          <x:t xml:space="preserve">02c05191-6b8d-eb11-8346-00155d326100</x:t>
        </x:is>
      </x:c>
      <x:c r="B3261" s="2" t="inlineStr">
        <x:is>
          <x:t xml:space="preserve">uqjPbhWQVXHzd72NXdPB1lvEI2rzQGEstJTmVAlqJsl3XVoF3ZxIHtFEQiEOxtsXHLA2hv3bY+1Jb1W2TroDqw==</x:t>
        </x:is>
      </x:c>
      <x:c r="C3261" s="3">
        <x:v>45061.5513888889</x:v>
      </x:c>
      <x:c r="D3261" s="4" t="inlineStr">
        <x:is>
          <x:t xml:space="preserve">8101110357082</x:t>
        </x:is>
      </x:c>
      <x:c r="E3261" s="5" t="inlineStr">
        <x:is>
          <x:t xml:space="preserve">Limpopo</x:t>
        </x:is>
      </x:c>
      <x:c r="F3261" s="6" t="inlineStr">
        <x:is>
          <x:t xml:space="preserve">Hlekani Deltonia Baloyi </x:t>
        </x:is>
      </x:c>
      <x:c r="G3261" s="7" t="inlineStr">
        <x:is>
          <x:t xml:space="preserve">Molteno</x:t>
        </x:is>
      </x:c>
      <x:c r="H3261" s="8" t="inlineStr">
        <x:is>
          <x:t xml:space="preserve">Greater Giyani Local Municipality</x:t>
        </x:is>
      </x:c>
    </x:row>
    <x:row r="3262" hidden="0">
      <x:c r="A3262" s="1" t="inlineStr">
        <x:is>
          <x:t xml:space="preserve">e65e36c2-0bcd-e811-8186-0800274bb0e4</x:t>
        </x:is>
      </x:c>
      <x:c r="B3262" s="2" t="inlineStr">
        <x:is>
          <x:t xml:space="preserve">duDMtJi7gfHY3sJQfkIs3o/iS32vBi5Z/UODkG7XXz/VVuMNAjBA4LYNiT5wBJd/iwSt2FRCeVehsM3++0VHzA==</x:t>
        </x:is>
      </x:c>
      <x:c r="C3262" s="3">
        <x:v>44887.9253240741</x:v>
      </x:c>
      <x:c r="D3262" s="4" t="inlineStr">
        <x:is>
          <x:t xml:space="preserve">7807280343089</x:t>
        </x:is>
      </x:c>
      <x:c r="E3262" s="5" t="inlineStr">
        <x:is>
          <x:t xml:space="preserve">Gauteng</x:t>
        </x:is>
      </x:c>
      <x:c r="F3262" s="6" t="inlineStr">
        <x:is>
          <x:t xml:space="preserve">Hlekani Grace Mikasi </x:t>
        </x:is>
      </x:c>
      <x:c r="G3262" s="7" t="inlineStr">
        <x:is>
          <x:t xml:space="preserve">LIMA</x:t>
        </x:is>
      </x:c>
      <x:c r="H3262" s="8" t="inlineStr">
        <x:is>
          <x:t xml:space="preserve">City of Tshwane Metropolitan Municipality</x:t>
        </x:is>
      </x:c>
    </x:row>
    <x:row r="3263" hidden="0">
      <x:c r="A3263" s="1" t="inlineStr">
        <x:is>
          <x:t xml:space="preserve">3c79977c-58c1-ec11-8351-00155d326100</x:t>
        </x:is>
      </x:c>
      <x:c r="B3263" s="2" t="inlineStr">
        <x:is>
          <x:t xml:space="preserve">PpO2c7CkvzrZOvPQjech3EERbJnItGMKkba/B8+1RWI6gwK+/f9s9OeDpQyoNi5rku0TPaN6Q8t8xn6H6Mm/eg==</x:t>
        </x:is>
      </x:c>
      <x:c r="C3263" s="3">
        <x:v>45035.6270601852</x:v>
      </x:c>
      <x:c r="D3263" s="4" t="inlineStr">
        <x:is>
          <x:t xml:space="preserve">8505150976082</x:t>
        </x:is>
      </x:c>
      <x:c r="E3263" s="5" t="inlineStr">
        <x:is>
          <x:t xml:space="preserve">KwaZulu Natal</x:t>
        </x:is>
      </x:c>
      <x:c r="F3263" s="6" t="inlineStr">
        <x:is>
          <x:t xml:space="preserve">Hlekelaphi Malembe </x:t>
        </x:is>
      </x:c>
      <x:c r="G3263" s="7" t="inlineStr">
        <x:is>
          <x:t xml:space="preserve">LETCEE</x:t>
        </x:is>
      </x:c>
      <x:c r="H3263" s="8" t="inlineStr">
        <x:is>
          <x:t xml:space="preserve">Umtshezi Local Municipality</x:t>
        </x:is>
      </x:c>
    </x:row>
    <x:row r="3264" hidden="0">
      <x:c r="A3264" s="1" t="inlineStr">
        <x:is>
          <x:t xml:space="preserve">293d7a53-c2c0-eb11-8349-00155d326100</x:t>
        </x:is>
      </x:c>
      <x:c r="B3264" s="2" t="inlineStr">
        <x:is>
          <x:t xml:space="preserve">huAJP+d4Luk6XQl3A+eWkryeCBhVItxxTWdnSGFp39qO7uzXyYgo09T2SyKannRH18eVpmQsbaityScnAeRIWQ==</x:t>
        </x:is>
      </x:c>
      <x:c r="C3264" s="3">
        <x:v>45058.814375</x:v>
      </x:c>
      <x:c r="D3264" s="4" t="inlineStr">
        <x:is>
          <x:t xml:space="preserve">7506110372082</x:t>
        </x:is>
      </x:c>
      <x:c r="E3264" s="5" t="inlineStr">
        <x:is>
          <x:t xml:space="preserve">Gauteng</x:t>
        </x:is>
      </x:c>
      <x:c r="F3264" s="6" t="inlineStr">
        <x:is>
          <x:t xml:space="preserve">Hlekwasi Victoria Shabangu </x:t>
        </x:is>
      </x:c>
      <x:c r="G3264" s="7" t="inlineStr">
        <x:is>
          <x:t xml:space="preserve">LIMA</x:t>
        </x:is>
      </x:c>
      <x:c r="H3264" s="8" t="inlineStr">
        <x:is>
          <x:t xml:space="preserve">Tshwane Municipality</x:t>
        </x:is>
      </x:c>
    </x:row>
    <x:row r="3265" hidden="0">
      <x:c r="A3265" s="1" t="inlineStr">
        <x:is>
          <x:t xml:space="preserve">19ae1fb9-f000-ed11-8351-00155d326100</x:t>
        </x:is>
      </x:c>
      <x:c r="B3265" s="2" t="inlineStr">
        <x:is>
          <x:t xml:space="preserve">NfyZ13JWaFAp3vVbt4/57uzKJvUms/hr11cCqORqboA0Ghmg1aC/1L8Tp5z96ZkMPvdC4LaqoSG+BylxyHe/Dg==</x:t>
        </x:is>
      </x:c>
      <x:c r="C3265" s="3">
        <x:v>45062.5174652778</x:v>
      </x:c>
      <x:c r="D3265" s="4" t="inlineStr">
        <x:is>
          <x:t xml:space="preserve">6910230611083</x:t>
        </x:is>
      </x:c>
      <x:c r="E3265" s="5" t="inlineStr">
        <x:is>
          <x:t xml:space="preserve">KwaZulu Natal</x:t>
        </x:is>
      </x:c>
      <x:c r="F3265" s="6" t="inlineStr">
        <x:is>
          <x:t xml:space="preserve">Hlelingani Mnguni </x:t>
        </x:is>
      </x:c>
      <x:c r="G3265" s="7" t="inlineStr">
        <x:is>
          <x:t xml:space="preserve">TREE</x:t>
        </x:is>
      </x:c>
      <x:c r="H3265" s="8" t="inlineStr">
        <x:is>
          <x:t xml:space="preserve">Dr. Nkosazana Dlamini Zuma Municipality</x:t>
        </x:is>
      </x:c>
    </x:row>
    <x:row r="3266" hidden="0">
      <x:c r="A3266" s="1" t="inlineStr">
        <x:is>
          <x:t xml:space="preserve">186ed893-4db5-e611-80d2-005056815442</x:t>
        </x:is>
      </x:c>
      <x:c r="B3266" s="2" t="inlineStr">
        <x:is>
          <x:t xml:space="preserve">rYooadVhnsmq2pEA/X8YOespgkZlczX+L3aApZqRxijrBIuy0vzOLdOvKj207+F1QpG5HjdYegelZnSiHSlYkA==</x:t>
        </x:is>
      </x:c>
      <x:c r="C3266" s="3">
        <x:v>44551.6590740741</x:v>
      </x:c>
      <x:c r="D3266" s="4" t="inlineStr">
        <x:is>
          <x:t xml:space="preserve">8211280258083</x:t>
        </x:is>
      </x:c>
      <x:c r="E3266" s="5" t="inlineStr">
        <x:is>
          <x:t xml:space="preserve">KwaZulu Natal</x:t>
        </x:is>
      </x:c>
      <x:c r="F3266" s="6" t="inlineStr">
        <x:is>
          <x:t xml:space="preserve">Hlengelwaphi Jali </x:t>
        </x:is>
      </x:c>
      <x:c r="G3266" s="7" t="inlineStr">
        <x:is>
          <x:t xml:space="preserve">LETCEE</x:t>
        </x:is>
      </x:c>
      <x:c r="H3266" s="8" t="inlineStr">
        <x:is>
          <x:t xml:space="preserve">Umvoti Local Municipality</x:t>
        </x:is>
      </x:c>
    </x:row>
    <x:row r="3267" hidden="0">
      <x:c r="A3267" s="1" t="inlineStr">
        <x:is>
          <x:t xml:space="preserve">b263030e-6e2d-ed11-8351-00155d326100</x:t>
        </x:is>
      </x:c>
      <x:c r="B3267" s="2" t="inlineStr">
        <x:is>
          <x:t xml:space="preserve">Lf6hPyfLv3hl2D6F1UdTunhEomI4FS4AkQs4GGfNxo8JOzHGOuUJCz7n6+XFgoeDt11qMFxgsmEOH3oJmsh1NQ==</x:t>
        </x:is>
      </x:c>
      <x:c r="C3267" s="3">
        <x:v>45056.7028009259</x:v>
      </x:c>
      <x:c r="D3267" s="4" t="inlineStr">
        <x:is>
          <x:t xml:space="preserve">7309220310088</x:t>
        </x:is>
      </x:c>
      <x:c r="E3267" s="5" t="inlineStr">
        <x:is>
          <x:t xml:space="preserve">KwaZulu Natal</x:t>
        </x:is>
      </x:c>
      <x:c r="F3267" s="6" t="inlineStr">
        <x:is>
          <x:t xml:space="preserve">Hlengiwe Gcinekile Ndlovu </x:t>
        </x:is>
      </x:c>
      <x:c r="G3267" s="7" t="inlineStr">
        <x:is>
          <x:t xml:space="preserve">KZN Branch</x:t>
        </x:is>
      </x:c>
      <x:c r="H3267" s="8" t="inlineStr">
        <x:is>
          <x:t xml:space="preserve">uMlalazi Local Municipality</x:t>
        </x:is>
      </x:c>
    </x:row>
    <x:row r="3268" hidden="0">
      <x:c r="A3268" s="1" t="inlineStr">
        <x:is>
          <x:t xml:space="preserve">ed194663-8e34-e711-80df-005056815442</x:t>
        </x:is>
      </x:c>
      <x:c r="B3268" s="2" t="inlineStr">
        <x:is>
          <x:t xml:space="preserve">7vEz78YG3HHHTXhK1S76xE5CroDH5OLm4PTLoauQt3lI3LutszL1oaOL1RYmx5BPi8opjVKFK2uOuptWuB1YHA==</x:t>
        </x:is>
      </x:c>
      <x:c r="C3268" s="3">
        <x:v>45054.6575347222</x:v>
      </x:c>
      <x:c r="D3268" s="4" t="inlineStr">
        <x:is>
          <x:t xml:space="preserve">7707170695087</x:t>
        </x:is>
      </x:c>
      <x:c r="E3268" s="5" t="inlineStr">
        <x:is>
          <x:t xml:space="preserve">KwaZulu Natal</x:t>
        </x:is>
      </x:c>
      <x:c r="F3268" s="6" t="inlineStr">
        <x:is>
          <x:t xml:space="preserve">Hlengiwe Gloria Mthethwa </x:t>
        </x:is>
      </x:c>
      <x:c r="G3268" s="7" t="inlineStr">
        <x:is>
          <x:t xml:space="preserve">LETCEE</x:t>
        </x:is>
      </x:c>
      <x:c r="H3268" s="8" t="inlineStr">
        <x:is>
          <x:t xml:space="preserve">Umvoti Local Municipality</x:t>
        </x:is>
      </x:c>
    </x:row>
    <x:row r="3269" hidden="0">
      <x:c r="A3269" s="1" t="inlineStr">
        <x:is>
          <x:t xml:space="preserve">5c2b183d-289c-ed11-8356-00155d326100</x:t>
        </x:is>
      </x:c>
      <x:c r="B3269" s="2" t="inlineStr">
        <x:is>
          <x:t xml:space="preserve">78/BPs5voAmMl/wEEBCITBcAhJYy0HwHn9q+VO7TNdmMt5hH69c9G/qJzzWQfRU1zaz92+x4mihIcbfyNdAs8A==</x:t>
        </x:is>
      </x:c>
      <x:c r="C3269" s="3">
        <x:v>45054.3868402778</x:v>
      </x:c>
      <x:c r="D3269" s="4" t="inlineStr">
        <x:is>
          <x:t xml:space="preserve">6901160573088</x:t>
        </x:is>
      </x:c>
      <x:c r="E3269" s="5" t="inlineStr">
        <x:is>
          <x:t xml:space="preserve">KwaZulu Natal</x:t>
        </x:is>
      </x:c>
      <x:c r="F3269" s="6" t="inlineStr">
        <x:is>
          <x:t xml:space="preserve">Hlengiwe Happiness Ntsele </x:t>
        </x:is>
      </x:c>
      <x:c r="G3269" s="7" t="inlineStr">
        <x:is>
          <x:t xml:space="preserve">KZN Branch</x:t>
        </x:is>
      </x:c>
      <x:c r="H3269" s="8" t="inlineStr">
        <x:is>
          <x:t xml:space="preserve">Mthonjaneni Local Municipality</x:t>
        </x:is>
      </x:c>
    </x:row>
    <x:row r="3270" hidden="0">
      <x:c r="A3270" s="1" t="inlineStr">
        <x:is>
          <x:t xml:space="preserve">56ab0db9-52c8-e711-80e4-005056815442</x:t>
        </x:is>
      </x:c>
      <x:c r="B3270" s="2" t="inlineStr">
        <x:is>
          <x:t xml:space="preserve">G1qCr5PB1AquCxkPizyBLwSxoaPmXirdWnCWZ15k5qywC4QJ2/WSaSp+jR1QmUV/ODYSjeaeP+ztflOJuNptDA==</x:t>
        </x:is>
      </x:c>
      <x:c r="C3270" s="3">
        <x:v>44887.9266435185</x:v>
      </x:c>
      <x:c r="D3270" s="4" t="inlineStr">
        <x:is>
          <x:t xml:space="preserve">8605120791080</x:t>
        </x:is>
      </x:c>
      <x:c r="E3270" s="5" t="inlineStr">
        <x:is>
          <x:t xml:space="preserve">Gauteng</x:t>
        </x:is>
      </x:c>
      <x:c r="F3270" s="6" t="inlineStr">
        <x:is>
          <x:t xml:space="preserve">Hlengiwe Linah Ndlovu </x:t>
        </x:is>
      </x:c>
      <x:c r="G3270" s="7" t="inlineStr">
        <x:is>
          <x:t xml:space="preserve">GP Branch</x:t>
        </x:is>
      </x:c>
      <x:c r="H3270" s="8" t="inlineStr">
        <x:is>
          <x:t xml:space="preserve">City of Johannesburg Metropolitan Municipality</x:t>
        </x:is>
      </x:c>
    </x:row>
    <x:row r="3271" hidden="0">
      <x:c r="A3271" s="1" t="inlineStr">
        <x:is>
          <x:t xml:space="preserve">fb84b3ab-78c3-ed11-8356-00155d326100</x:t>
        </x:is>
      </x:c>
      <x:c r="B3271" s="2" t="inlineStr">
        <x:is>
          <x:t xml:space="preserve">yaFB/hiL0SQqafnCmbwNv+81nPZ4dgNNlO6iZOJxBDvhbnu1Me7boRhw0iB+LHhFiStSj8k1Q5t0iotLBRBZoA==</x:t>
        </x:is>
      </x:c>
      <x:c r="C3271" s="3">
        <x:v>45058.5903125</x:v>
      </x:c>
      <x:c r="D3271" s="4" t="inlineStr">
        <x:is>
          <x:t xml:space="preserve">8706021269083</x:t>
        </x:is>
      </x:c>
      <x:c r="E3271" s="5" t="inlineStr">
        <x:is>
          <x:t xml:space="preserve">KwaZulu Natal</x:t>
        </x:is>
      </x:c>
      <x:c r="F3271" s="6" t="inlineStr">
        <x:is>
          <x:t xml:space="preserve">Hlengiwe Precious Mlanduli </x:t>
        </x:is>
      </x:c>
      <x:c r="G3271" s="7" t="inlineStr">
        <x:is>
          <x:t xml:space="preserve">KZN Branch</x:t>
        </x:is>
      </x:c>
      <x:c r="H3271" s="8" t="inlineStr">
        <x:is>
          <x:t xml:space="preserve">uMlalazi Local Municipality</x:t>
        </x:is>
      </x:c>
    </x:row>
    <x:row r="3272" hidden="0">
      <x:c r="A3272" s="1" t="inlineStr">
        <x:is>
          <x:t xml:space="preserve">baf89cb1-71d3-e811-818d-0800274bb0e4</x:t>
        </x:is>
      </x:c>
      <x:c r="B3272" s="2" t="inlineStr">
        <x:is>
          <x:t xml:space="preserve">rGaMJXGDhgwR5v7pZZxaycTkR+z+xEnP31dy/EMBXa50x6u30aAzJZhpBVOTzhj67IjVzUFBmwqFCOsymJ9rmg==</x:t>
        </x:is>
      </x:c>
      <x:c r="C3272" s="3">
        <x:v>45058.3280324074</x:v>
      </x:c>
      <x:c r="D3272" s="4" t="inlineStr">
        <x:is>
          <x:t xml:space="preserve">9501130482084</x:t>
        </x:is>
      </x:c>
      <x:c r="E3272" s="5" t="inlineStr">
        <x:is>
          <x:t xml:space="preserve">KwaZulu Natal</x:t>
        </x:is>
      </x:c>
      <x:c r="F3272" s="6" t="inlineStr">
        <x:is>
          <x:t xml:space="preserve">Hlengiwe Sinenjabulo Ethel Ndlangisa </x:t>
        </x:is>
      </x:c>
      <x:c r="G3272" s="7" t="inlineStr">
        <x:is>
          <x:t xml:space="preserve">TREE</x:t>
        </x:is>
      </x:c>
      <x:c r="H3272" s="8" t="inlineStr">
        <x:is>
          <x:t xml:space="preserve">Umzimkhulu Local Municipality</x:t>
        </x:is>
      </x:c>
    </x:row>
    <x:row r="3273" hidden="0">
      <x:c r="A3273" s="1" t="inlineStr">
        <x:is>
          <x:t xml:space="preserve">1cafd580-b2d3-ed11-8356-00155d326100</x:t>
        </x:is>
      </x:c>
      <x:c r="B3273" s="2" t="inlineStr">
        <x:is>
          <x:t xml:space="preserve">R8p79e6KExobb2gFs059th6mpGfjLjYQbmo2mbl9zndUaAc8KuuMLnah7wYUrUBaT9GmDJMC3ZOx6eAFkQKjkQ==</x:t>
        </x:is>
      </x:c>
      <x:c r="C3273" s="3">
        <x:v>45062.3710185185</x:v>
      </x:c>
      <x:c r="D3273" s="4" t="inlineStr">
        <x:is>
          <x:t xml:space="preserve">8505290376086</x:t>
        </x:is>
      </x:c>
      <x:c r="E3273" s="5" t="inlineStr">
        <x:is>
          <x:t xml:space="preserve">Gauteng</x:t>
        </x:is>
      </x:c>
      <x:c r="F3273" s="6" t="inlineStr">
        <x:is>
          <x:t xml:space="preserve">Hlengiwe Veronica Ziqubu </x:t>
        </x:is>
      </x:c>
      <x:c r="G3273" s="7" t="inlineStr">
        <x:is>
          <x:t xml:space="preserve">GP Branch</x:t>
        </x:is>
      </x:c>
      <x:c r="H3273" s="8" t="inlineStr">
        <x:is>
          <x:t xml:space="preserve">COJ</x:t>
        </x:is>
      </x:c>
    </x:row>
    <x:row r="3274" hidden="0">
      <x:c r="A3274" s="1" t="inlineStr">
        <x:is>
          <x:t xml:space="preserve">5b5ac78b-eb3d-ed11-8355-00155d326100</x:t>
        </x:is>
      </x:c>
      <x:c r="B3274" s="2" t="inlineStr">
        <x:is>
          <x:t xml:space="preserve">T5ftLayf4+K83Qwl8hhsMNMEDrrS+inzf6gkKM3PXfInztjjRMM9FRrip+QRoaH/o25JiS5hW2s0OBJycSvnKA==</x:t>
        </x:is>
      </x:c>
      <x:c r="C3274" s="3">
        <x:v>45054.3185648148</x:v>
      </x:c>
      <x:c r="D3274" s="4" t="inlineStr">
        <x:is>
          <x:t xml:space="preserve">7603120415082</x:t>
        </x:is>
      </x:c>
      <x:c r="E3274" s="5" t="inlineStr">
        <x:is>
          <x:t xml:space="preserve">KwaZulu Natal</x:t>
        </x:is>
      </x:c>
      <x:c r="F3274" s="6" t="inlineStr">
        <x:is>
          <x:t xml:space="preserve">Hlengiwe Vumeleni Sangweni </x:t>
        </x:is>
      </x:c>
      <x:c r="G3274" s="7" t="inlineStr">
        <x:is>
          <x:t xml:space="preserve">KZN Branch</x:t>
        </x:is>
      </x:c>
      <x:c r="H3274" s="8" t="inlineStr">
        <x:is>
          <x:t xml:space="preserve">Ulundi Local Municipality</x:t>
        </x:is>
      </x:c>
    </x:row>
    <x:row r="3275" hidden="0">
      <x:c r="A3275" s="1" t="inlineStr">
        <x:is>
          <x:t xml:space="preserve">caa0e9fa-c0e2-ec11-8351-00155d326100</x:t>
        </x:is>
      </x:c>
      <x:c r="B3275" s="2" t="inlineStr">
        <x:is>
          <x:t xml:space="preserve">tPAlITEW4/ywGuaW1E/mEIEOZK9CjFmm8unnsV3W3ZsExiTta5N3cfx+YFnAFqvsVVro5hKGQ/Jrr/epLVuChQ==</x:t>
        </x:is>
      </x:c>
      <x:c r="C3275" s="3">
        <x:v>45054.7040740741</x:v>
      </x:c>
      <x:c r="D3275" s="4" t="inlineStr">
        <x:is>
          <x:t xml:space="preserve">8501071171085</x:t>
        </x:is>
      </x:c>
      <x:c r="E3275" s="5" t="inlineStr">
        <x:is>
          <x:t xml:space="preserve">KwaZulu Natal</x:t>
        </x:is>
      </x:c>
      <x:c r="F3275" s="6" t="inlineStr">
        <x:is>
          <x:t xml:space="preserve">Hlengiwe Cebekhulu </x:t>
        </x:is>
      </x:c>
      <x:c r="G3275" s="7" t="inlineStr">
        <x:is>
          <x:t xml:space="preserve">KZN Branch</x:t>
        </x:is>
      </x:c>
      <x:c r="H3275" s="8" t="inlineStr">
        <x:is>
          <x:t xml:space="preserve">uMlalazi Local Municipality</x:t>
        </x:is>
      </x:c>
    </x:row>
    <x:row r="3276" hidden="0">
      <x:c r="A3276" s="1" t="inlineStr">
        <x:is>
          <x:t xml:space="preserve">a3fa2d13-9f4c-ea11-833a-00155d326100</x:t>
        </x:is>
      </x:c>
      <x:c r="B3276" s="2" t="inlineStr">
        <x:is>
          <x:t xml:space="preserve">TkHrVytq/IrNyxoQ1naALpR2s0J9V21ewm4aMQ927Yv3d9tpPLGo+Kd6iROOmWpIPvn2XVyGi7MME3w0BMa5PQ==</x:t>
        </x:is>
      </x:c>
      <x:c r="C3276" s="3">
        <x:v>44887.9207407407</x:v>
      </x:c>
      <x:c r="D3276" s="4" t="inlineStr">
        <x:is>
          <x:t xml:space="preserve">9604150977080</x:t>
        </x:is>
      </x:c>
      <x:c r="E3276" s="5" t="inlineStr">
        <x:is>
          <x:t xml:space="preserve">KwaZulu Natal</x:t>
        </x:is>
      </x:c>
      <x:c r="F3276" s="6" t="inlineStr">
        <x:is>
          <x:t xml:space="preserve">Hlengiwe Dlamini </x:t>
        </x:is>
      </x:c>
      <x:c r="G3276" s="7" t="inlineStr">
        <x:is>
          <x:t xml:space="preserve">LETCEE</x:t>
        </x:is>
      </x:c>
      <x:c r="H3276" s="8" t="inlineStr">
        <x:is>
          <x:t xml:space="preserve">Msinga Local Municipality</x:t>
        </x:is>
      </x:c>
    </x:row>
    <x:row r="3277" hidden="0">
      <x:c r="A3277" s="1" t="inlineStr">
        <x:is>
          <x:t xml:space="preserve">dfb439aa-0401-ed11-8351-00155d326100</x:t>
        </x:is>
      </x:c>
      <x:c r="B3277" s="2" t="inlineStr">
        <x:is>
          <x:t xml:space="preserve">HLMuignThaLYy15/e8+ZWmDd6bBFDBrzacdO0b0RE+Hq1AHW+9v/npQ9+Fw9yuK8ksJGMrEh2SqxM8c5Az/8Jw==</x:t>
        </x:is>
      </x:c>
      <x:c r="C3277" s="3">
        <x:v>45054.7043865741</x:v>
      </x:c>
      <x:c r="D3277" s="4" t="inlineStr">
        <x:is>
          <x:t xml:space="preserve">8305060359085</x:t>
        </x:is>
      </x:c>
      <x:c r="E3277" s="5" t="inlineStr">
        <x:is>
          <x:t xml:space="preserve">KwaZulu Natal</x:t>
        </x:is>
      </x:c>
      <x:c r="F3277" s="6" t="inlineStr">
        <x:is>
          <x:t xml:space="preserve">Hlengiwe Dlamini </x:t>
        </x:is>
      </x:c>
      <x:c r="G3277" s="7" t="inlineStr">
        <x:is>
          <x:t xml:space="preserve">TREE</x:t>
        </x:is>
      </x:c>
      <x:c r="H3277" s="8" t="inlineStr">
        <x:is>
          <x:t xml:space="preserve">Dr. Nkosazana Dlamini Zuma Municipality</x:t>
        </x:is>
      </x:c>
    </x:row>
    <x:row r="3278" hidden="0">
      <x:c r="A3278" s="1" t="inlineStr">
        <x:is>
          <x:t xml:space="preserve">8a97cefd-a969-ea11-833b-00155d326100</x:t>
        </x:is>
      </x:c>
      <x:c r="B3278" s="2" t="inlineStr">
        <x:is>
          <x:t xml:space="preserve">+XzK+f94/alkcJ+Gc9eJYEzXGHQZWZ5LwkIoRhhHyonuwF4LpknTsbJ5UfeClH5UsP1EsDey5c/5ic9roTGDYw==</x:t>
        </x:is>
      </x:c>
      <x:c r="C3278" s="3">
        <x:v>45058.5571990741</x:v>
      </x:c>
      <x:c r="D3278" s="4" t="inlineStr">
        <x:is>
          <x:t xml:space="preserve">8004190697080</x:t>
        </x:is>
      </x:c>
      <x:c r="E3278" s="5" t="inlineStr">
        <x:is>
          <x:t xml:space="preserve">KwaZulu Natal</x:t>
        </x:is>
      </x:c>
      <x:c r="F3278" s="6" t="inlineStr">
        <x:is>
          <x:t xml:space="preserve">Hlengiwe Dlomo </x:t>
        </x:is>
      </x:c>
      <x:c r="G3278" s="7" t="inlineStr">
        <x:is>
          <x:t xml:space="preserve">LETCEE</x:t>
        </x:is>
      </x:c>
      <x:c r="H3278" s="8" t="inlineStr">
        <x:is>
          <x:t xml:space="preserve">Umvoti Local Municipality</x:t>
        </x:is>
      </x:c>
    </x:row>
    <x:row r="3279" hidden="0">
      <x:c r="A3279" s="1" t="inlineStr">
        <x:is>
          <x:t xml:space="preserve">448e5a32-7c44-ed11-8355-00155d326100</x:t>
        </x:is>
      </x:c>
      <x:c r="B3279" s="2" t="inlineStr">
        <x:is>
          <x:t xml:space="preserve">9DG70tpXyzcbZ/MSFbM1bofA0afJynWixE0tIifLky9y9lCVM9dIuqV9KvB3p0YHttotaX2RUi4GFEok/tDbTQ==</x:t>
        </x:is>
      </x:c>
      <x:c r="C3279" s="3">
        <x:v>45056.7236574074</x:v>
      </x:c>
      <x:c r="D3279" s="4" t="inlineStr">
        <x:is>
          <x:t xml:space="preserve">7302021151082</x:t>
        </x:is>
      </x:c>
      <x:c r="E3279" s="5" t="inlineStr">
        <x:is>
          <x:t xml:space="preserve">KwaZulu Natal</x:t>
        </x:is>
      </x:c>
      <x:c r="F3279" s="6" t="inlineStr">
        <x:is>
          <x:t xml:space="preserve">Hlengiwe Dlomo </x:t>
        </x:is>
      </x:c>
      <x:c r="G3279" s="7" t="inlineStr">
        <x:is>
          <x:t xml:space="preserve">LETCEE</x:t>
        </x:is>
      </x:c>
      <x:c r="H3279" s="8" t="inlineStr">
        <x:is>
          <x:t xml:space="preserve">Newcastle Local Municipality</x:t>
        </x:is>
      </x:c>
    </x:row>
    <x:row r="3280" hidden="0">
      <x:c r="A3280" s="1" t="inlineStr">
        <x:is>
          <x:t xml:space="preserve">570e110c-5870-eb11-8345-00155d326100</x:t>
        </x:is>
      </x:c>
      <x:c r="B3280" s="2" t="inlineStr">
        <x:is>
          <x:t xml:space="preserve">Dlm3fUhKSJTomKRMu+YQXkijyfq9EAyD4Z7Gd5Yl8YtGIKKsQvXV2+0C/QDsWoycmOZONFcwjqw0vEwwc7gzIg==</x:t>
        </x:is>
      </x:c>
      <x:c r="C3280" s="3">
        <x:v>45054.3893287037</x:v>
      </x:c>
      <x:c r="D3280" s="4" t="inlineStr">
        <x:is>
          <x:t xml:space="preserve">8407090885087</x:t>
        </x:is>
      </x:c>
      <x:c r="E3280" s="5" t="inlineStr">
        <x:is>
          <x:t xml:space="preserve">KwaZulu Natal</x:t>
        </x:is>
      </x:c>
      <x:c r="F3280" s="6" t="inlineStr">
        <x:is>
          <x:t xml:space="preserve">Hlengiwe Dlulisa </x:t>
        </x:is>
      </x:c>
      <x:c r="G3280" s="7" t="inlineStr">
        <x:is>
          <x:t xml:space="preserve">TREE</x:t>
        </x:is>
      </x:c>
      <x:c r="H3280" s="8" t="inlineStr">
        <x:is>
          <x:t xml:space="preserve"/>
        </x:is>
      </x:c>
    </x:row>
    <x:row r="3281" hidden="0">
      <x:c r="A3281" s="1" t="inlineStr">
        <x:is>
          <x:t xml:space="preserve">50303153-8569-ed11-8355-00155d326100</x:t>
        </x:is>
      </x:c>
      <x:c r="B3281" s="2" t="inlineStr">
        <x:is>
          <x:t xml:space="preserve">XVoIla+MVGy1iIC3yzJzGGe0tEyhzKWmbV85lBtOuGTY+MfeMHYHJ96N8/yCEdE1UjhsZM9K4OBxMYY5kHe5vg==</x:t>
        </x:is>
      </x:c>
      <x:c r="C3281" s="3">
        <x:v>45054.3206134259</x:v>
      </x:c>
      <x:c r="D3281" s="4" t="inlineStr">
        <x:is>
          <x:t xml:space="preserve">7811110448084</x:t>
        </x:is>
      </x:c>
      <x:c r="E3281" s="5" t="inlineStr">
        <x:is>
          <x:t xml:space="preserve">KwaZulu Natal</x:t>
        </x:is>
      </x:c>
      <x:c r="F3281" s="6" t="inlineStr">
        <x:is>
          <x:t xml:space="preserve">Hlengiwe Hadebe </x:t>
        </x:is>
      </x:c>
      <x:c r="G3281" s="7" t="inlineStr">
        <x:is>
          <x:t xml:space="preserve">TREE</x:t>
        </x:is>
      </x:c>
      <x:c r="H3281" s="8" t="inlineStr">
        <x:is>
          <x:t xml:space="preserve">Ubuhlebezwe Local Municipality</x:t>
        </x:is>
      </x:c>
    </x:row>
    <x:row r="3282" hidden="0">
      <x:c r="A3282" s="1" t="inlineStr">
        <x:is>
          <x:t xml:space="preserve">3cf3c953-c443-ed11-8355-00155d326100</x:t>
        </x:is>
      </x:c>
      <x:c r="B3282" s="2" t="inlineStr">
        <x:is>
          <x:t xml:space="preserve">M16/nCq69tqo5CeXFVjrMKYgXm23P9qPmEJx875RD0mxpw3AsXPbUzIjdg/HhNTPpnSRZBH9o4L1P16FWCCKRA==</x:t>
        </x:is>
      </x:c>
      <x:c r="C3282" s="3">
        <x:v>45061.6074768519</x:v>
      </x:c>
      <x:c r="D3282" s="4" t="inlineStr">
        <x:is>
          <x:t xml:space="preserve">7902120446083</x:t>
        </x:is>
      </x:c>
      <x:c r="E3282" s="5" t="inlineStr">
        <x:is>
          <x:t xml:space="preserve">KwaZulu Natal</x:t>
        </x:is>
      </x:c>
      <x:c r="F3282" s="6" t="inlineStr">
        <x:is>
          <x:t xml:space="preserve">Hlengiwe Hleleni </x:t>
        </x:is>
      </x:c>
      <x:c r="G3282" s="7" t="inlineStr">
        <x:is>
          <x:t xml:space="preserve">KZN Branch</x:t>
        </x:is>
      </x:c>
      <x:c r="H3282" s="8" t="inlineStr">
        <x:is>
          <x:t xml:space="preserve">Ulundi Local Municipality</x:t>
        </x:is>
      </x:c>
    </x:row>
    <x:row r="3283" hidden="0">
      <x:c r="A3283" s="1" t="inlineStr">
        <x:is>
          <x:t xml:space="preserve">7e4ab7ac-2dba-e711-80e2-005056815442</x:t>
        </x:is>
      </x:c>
      <x:c r="B3283" s="2" t="inlineStr">
        <x:is>
          <x:t xml:space="preserve">+BhFD8q4jAj1R+r059zSiPAfRKXRYCD6RKXB0XpqQF50U6oWnIWtRwVNsQCs2hl+lOw+cw4LFMyh9qscMjzirw==</x:t>
        </x:is>
      </x:c>
      <x:c r="C3283" s="3">
        <x:v>44887.9210300926</x:v>
      </x:c>
      <x:c r="D3283" s="4" t="inlineStr">
        <x:is>
          <x:t xml:space="preserve">9309150850085</x:t>
        </x:is>
      </x:c>
      <x:c r="E3283" s="5" t="inlineStr">
        <x:is>
          <x:t xml:space="preserve">KwaZulu Natal</x:t>
        </x:is>
      </x:c>
      <x:c r="F3283" s="6" t="inlineStr">
        <x:is>
          <x:t xml:space="preserve">Hlengiwe Hlongwa </x:t>
        </x:is>
      </x:c>
      <x:c r="G3283" s="7" t="inlineStr">
        <x:is>
          <x:t xml:space="preserve">LETCEE</x:t>
        </x:is>
      </x:c>
      <x:c r="H3283" s="8" t="inlineStr">
        <x:is>
          <x:t xml:space="preserve">Msinga Local Municipality</x:t>
        </x:is>
      </x:c>
    </x:row>
    <x:row r="3284" hidden="0">
      <x:c r="A3284" s="1" t="inlineStr">
        <x:is>
          <x:t xml:space="preserve">f50e63a0-1946-ed11-8355-00155d326100</x:t>
        </x:is>
      </x:c>
      <x:c r="B3284" s="2" t="inlineStr">
        <x:is>
          <x:t xml:space="preserve">9bB3LYXnhmQ//zljux6LbWn/lIOb+emUVuTw9TuOCgU4MDAaepIsR6lDZW4h6WnynLkUNqtvHS26jCmvIXUh6g==</x:t>
        </x:is>
      </x:c>
      <x:c r="C3284" s="3">
        <x:v>45054.320787037</x:v>
      </x:c>
      <x:c r="D3284" s="4" t="inlineStr">
        <x:is>
          <x:t xml:space="preserve">0007191194088</x:t>
        </x:is>
      </x:c>
      <x:c r="E3284" s="5" t="inlineStr">
        <x:is>
          <x:t xml:space="preserve">KwaZulu Natal</x:t>
        </x:is>
      </x:c>
      <x:c r="F3284" s="6" t="inlineStr">
        <x:is>
          <x:t xml:space="preserve">Hlengiwe Hlongwane </x:t>
        </x:is>
      </x:c>
      <x:c r="G3284" s="7" t="inlineStr">
        <x:is>
          <x:t xml:space="preserve">LETCEE</x:t>
        </x:is>
      </x:c>
      <x:c r="H3284" s="8" t="inlineStr">
        <x:is>
          <x:t xml:space="preserve">Okhahlamba Local Municipality</x:t>
        </x:is>
      </x:c>
    </x:row>
    <x:row r="3285" hidden="0">
      <x:c r="A3285" s="1" t="inlineStr">
        <x:is>
          <x:t xml:space="preserve">856312e5-0301-ed11-8351-00155d326100</x:t>
        </x:is>
      </x:c>
      <x:c r="B3285" s="2" t="inlineStr">
        <x:is>
          <x:t xml:space="preserve">fWTxCRnjMeUsdVGazdJlnJMMKFFrsNf1/FdSxGDbgMHf4uHqpUmYfZHthMBETvG8M4xJj/JKNJt33rkq/vHw8w==</x:t>
        </x:is>
      </x:c>
      <x:c r="C3285" s="3">
        <x:v>45054.6442013889</x:v>
      </x:c>
      <x:c r="D3285" s="4" t="inlineStr">
        <x:is>
          <x:t xml:space="preserve">8808260642085</x:t>
        </x:is>
      </x:c>
      <x:c r="E3285" s="5" t="inlineStr">
        <x:is>
          <x:t xml:space="preserve">KwaZulu Natal</x:t>
        </x:is>
      </x:c>
      <x:c r="F3285" s="6" t="inlineStr">
        <x:is>
          <x:t xml:space="preserve">Hlengiwe Jama </x:t>
        </x:is>
      </x:c>
      <x:c r="G3285" s="7" t="inlineStr">
        <x:is>
          <x:t xml:space="preserve">TREE</x:t>
        </x:is>
      </x:c>
      <x:c r="H3285" s="8" t="inlineStr">
        <x:is>
          <x:t xml:space="preserve">Dr. Nkosazana Dlamini Zuma Municipality</x:t>
        </x:is>
      </x:c>
    </x:row>
    <x:row r="3286" hidden="0">
      <x:c r="A3286" s="1" t="inlineStr">
        <x:is>
          <x:t xml:space="preserve">70f66b27-b301-ed11-8351-00155d326100</x:t>
        </x:is>
      </x:c>
      <x:c r="B3286" s="2" t="inlineStr">
        <x:is>
          <x:t xml:space="preserve">yVc93Ad+QEmhS443gyHoiNp9sB7pSD+mEv+CJegsv/c3APhTkGguinxklreECM+/bdB5+bPfs8fVA0cwdlxzTA==</x:t>
        </x:is>
      </x:c>
      <x:c r="C3286" s="3">
        <x:v>45054.3241898148</x:v>
      </x:c>
      <x:c r="D3286" s="4" t="inlineStr">
        <x:is>
          <x:t xml:space="preserve">9204140912089</x:t>
        </x:is>
      </x:c>
      <x:c r="E3286" s="5" t="inlineStr">
        <x:is>
          <x:t xml:space="preserve">KwaZulu Natal</x:t>
        </x:is>
      </x:c>
      <x:c r="F3286" s="6" t="inlineStr">
        <x:is>
          <x:t xml:space="preserve">Hlengiwe Khuboni </x:t>
        </x:is>
      </x:c>
      <x:c r="G3286" s="7" t="inlineStr">
        <x:is>
          <x:t xml:space="preserve">TREE</x:t>
        </x:is>
      </x:c>
      <x:c r="H3286" s="8" t="inlineStr">
        <x:is>
          <x:t xml:space="preserve">Dr. Nkosazana Dlamini Zuma Municipality</x:t>
        </x:is>
      </x:c>
    </x:row>
    <x:row r="3287" hidden="0">
      <x:c r="A3287" s="1" t="inlineStr">
        <x:is>
          <x:t xml:space="preserve">1cc9f3ed-c311-ea11-832a-0800274bb0e4</x:t>
        </x:is>
      </x:c>
      <x:c r="B3287" s="2" t="inlineStr">
        <x:is>
          <x:t xml:space="preserve">PtNyJJqZbAVt14V8qgU8ePCNIzUZK6mUOUr5UxaS2mslEb/erVFlKwGtgROaBrQRu4OhwjpZQYcur60TKPqZRw==</x:t>
        </x:is>
      </x:c>
      <x:c r="C3287" s="3">
        <x:v>44551.6517476852</x:v>
      </x:c>
      <x:c r="D3287" s="4" t="inlineStr">
        <x:is>
          <x:t xml:space="preserve">8609291448082</x:t>
        </x:is>
      </x:c>
      <x:c r="E3287" s="5" t="inlineStr">
        <x:is>
          <x:t xml:space="preserve">KwaZulu Natal</x:t>
        </x:is>
      </x:c>
      <x:c r="F3287" s="6" t="inlineStr">
        <x:is>
          <x:t xml:space="preserve">Hlengiwe Langa </x:t>
        </x:is>
      </x:c>
      <x:c r="G3287" s="7" t="inlineStr">
        <x:is>
          <x:t xml:space="preserve">LETCEE</x:t>
        </x:is>
      </x:c>
      <x:c r="H3287" s="8" t="inlineStr">
        <x:is>
          <x:t xml:space="preserve">Umvoti Local Municipality</x:t>
        </x:is>
      </x:c>
    </x:row>
    <x:row r="3288" hidden="0">
      <x:c r="A3288" s="1" t="inlineStr">
        <x:is>
          <x:t xml:space="preserve">e49763c1-7d44-ed11-8355-00155d326100</x:t>
        </x:is>
      </x:c>
      <x:c r="B3288" s="2" t="inlineStr">
        <x:is>
          <x:t xml:space="preserve">qzxYpCKirHH0tO/Nvags2+rd2rvrHiCzDgxKm4YbNeHvRrRwNprQLGU0cR1Aa0p9Wf93XCXptZnwisXR4qSilw==</x:t>
        </x:is>
      </x:c>
      <x:c r="C3288" s="3">
        <x:v>45054.3932291667</x:v>
      </x:c>
      <x:c r="D3288" s="4" t="inlineStr">
        <x:is>
          <x:t xml:space="preserve">8911161086087</x:t>
        </x:is>
      </x:c>
      <x:c r="E3288" s="5" t="inlineStr">
        <x:is>
          <x:t xml:space="preserve">KwaZulu Natal</x:t>
        </x:is>
      </x:c>
      <x:c r="F3288" s="6" t="inlineStr">
        <x:is>
          <x:t xml:space="preserve">Hlengiwe Madlala </x:t>
        </x:is>
      </x:c>
      <x:c r="G3288" s="7" t="inlineStr">
        <x:is>
          <x:t xml:space="preserve">LETCEE</x:t>
        </x:is>
      </x:c>
      <x:c r="H3288" s="8" t="inlineStr">
        <x:is>
          <x:t xml:space="preserve">Newcastle Local Municipality</x:t>
        </x:is>
      </x:c>
    </x:row>
    <x:row r="3289" hidden="0">
      <x:c r="A3289" s="1" t="inlineStr">
        <x:is>
          <x:t xml:space="preserve">912673dc-6bc1-ec11-8351-00155d326100</x:t>
        </x:is>
      </x:c>
      <x:c r="B3289" s="2" t="inlineStr">
        <x:is>
          <x:t xml:space="preserve">r+wo44JQl0nYKodaN9PCTrZV1Qs2QnjUp/qNV//J48GbynanE0083ngjKpKbp7Vof3fVyYEPV84AdqS9fP5DjQ==</x:t>
        </x:is>
      </x:c>
      <x:c r="C3289" s="3">
        <x:v>45054.3076967593</x:v>
      </x:c>
      <x:c r="D3289" s="4" t="inlineStr">
        <x:is>
          <x:t xml:space="preserve">7810020280082</x:t>
        </x:is>
      </x:c>
      <x:c r="E3289" s="5" t="inlineStr">
        <x:is>
          <x:t xml:space="preserve">KwaZulu Natal</x:t>
        </x:is>
      </x:c>
      <x:c r="F3289" s="6" t="inlineStr">
        <x:is>
          <x:t xml:space="preserve">Hlengiwe Mbatha </x:t>
        </x:is>
      </x:c>
      <x:c r="G3289" s="7" t="inlineStr">
        <x:is>
          <x:t xml:space="preserve">LETCEE</x:t>
        </x:is>
      </x:c>
      <x:c r="H3289" s="8" t="inlineStr">
        <x:is>
          <x:t xml:space="preserve">Umtshezi Local Municipality</x:t>
        </x:is>
      </x:c>
    </x:row>
    <x:row r="3290" hidden="0">
      <x:c r="A3290" s="1" t="inlineStr">
        <x:is>
          <x:t xml:space="preserve">06ffdf25-eb11-eb11-8345-00155d326100</x:t>
        </x:is>
      </x:c>
      <x:c r="B3290" s="2" t="inlineStr">
        <x:is>
          <x:t xml:space="preserve">hn47+Vbic/qTYVkYgHm3zKuX8Hlg8ckiSb4mOAGGRfnGhOGT/JxE7CP559jWQrEljtJmOlmemTO5/y8OhlFFLw==</x:t>
        </x:is>
      </x:c>
      <x:c r="C3290" s="3">
        <x:v>45054.108912037</x:v>
      </x:c>
      <x:c r="D3290" s="4" t="inlineStr">
        <x:is>
          <x:t xml:space="preserve">8506160517080</x:t>
        </x:is>
      </x:c>
      <x:c r="E3290" s="5" t="inlineStr">
        <x:is>
          <x:t xml:space="preserve">KwaZulu Natal</x:t>
        </x:is>
      </x:c>
      <x:c r="F3290" s="6" t="inlineStr">
        <x:is>
          <x:t xml:space="preserve">Hlengiwe Memela </x:t>
        </x:is>
      </x:c>
      <x:c r="G3290" s="7" t="inlineStr">
        <x:is>
          <x:t xml:space="preserve">TREE</x:t>
        </x:is>
      </x:c>
      <x:c r="H3290" s="8" t="inlineStr">
        <x:is>
          <x:t xml:space="preserve">Dr. Nkosazana Dlamini Zuma Municipality</x:t>
        </x:is>
      </x:c>
    </x:row>
    <x:row r="3291" hidden="0">
      <x:c r="A3291" s="1" t="inlineStr">
        <x:is>
          <x:t xml:space="preserve">782b0de6-e77d-e811-817d-0800274bb0e4</x:t>
        </x:is>
      </x:c>
      <x:c r="B3291" s="2" t="inlineStr">
        <x:is>
          <x:t xml:space="preserve">ikGt0PGIILCET05d/ulFDy7MVUMl6CX9zJ5jbtNrOEOuq2SK1SEOsFgXWjb9gElYhpX7QVQe04LTxXysamNmiA==</x:t>
        </x:is>
      </x:c>
      <x:c r="C3291" s="3">
        <x:v>44887.9189583333</x:v>
      </x:c>
      <x:c r="D3291" s="4" t="inlineStr">
        <x:is>
          <x:t xml:space="preserve">7604150402081</x:t>
        </x:is>
      </x:c>
      <x:c r="E3291" s="5" t="inlineStr">
        <x:is>
          <x:t xml:space="preserve">KwaZulu Natal</x:t>
        </x:is>
      </x:c>
      <x:c r="F3291" s="6" t="inlineStr">
        <x:is>
          <x:t xml:space="preserve">Hlengiwe Mlaba </x:t>
        </x:is>
      </x:c>
      <x:c r="G3291" s="7" t="inlineStr">
        <x:is>
          <x:t xml:space="preserve">TREE</x:t>
        </x:is>
      </x:c>
      <x:c r="H3291" s="8" t="inlineStr">
        <x:is>
          <x:t xml:space="preserve">Ubuhlebezwe Local Municipality</x:t>
        </x:is>
      </x:c>
    </x:row>
    <x:row r="3292" hidden="0">
      <x:c r="A3292" s="1" t="inlineStr">
        <x:is>
          <x:t xml:space="preserve">1165f268-8779-e611-80c7-0050568109d5</x:t>
        </x:is>
      </x:c>
      <x:c r="B3292" s="2" t="inlineStr">
        <x:is>
          <x:t xml:space="preserve">Fyi7FoK16hDswQhpUBTO5cpVA4F6exX93lBcrXvdA3GP7gtfjl887K3lYXTDR7GNn1muXdWvOKX/yYKkN0IAVg==</x:t>
        </x:is>
      </x:c>
      <x:c r="C3292" s="3">
        <x:v>44887.9266435185</x:v>
      </x:c>
      <x:c r="D3292" s="4" t="inlineStr">
        <x:is>
          <x:t xml:space="preserve">9110010569083</x:t>
        </x:is>
      </x:c>
      <x:c r="E3292" s="5" t="inlineStr">
        <x:is>
          <x:t xml:space="preserve">Gauteng</x:t>
        </x:is>
      </x:c>
      <x:c r="F3292" s="6" t="inlineStr">
        <x:is>
          <x:t xml:space="preserve">Hlengiwe Mnguni </x:t>
        </x:is>
      </x:c>
      <x:c r="G3292" s="7" t="inlineStr">
        <x:is>
          <x:t xml:space="preserve">GP Branch</x:t>
        </x:is>
      </x:c>
      <x:c r="H3292" s="8" t="inlineStr">
        <x:is>
          <x:t xml:space="preserve">City of Johannesburg Metropolitan Municipality</x:t>
        </x:is>
      </x:c>
    </x:row>
    <x:row r="3293" hidden="0">
      <x:c r="A3293" s="1" t="inlineStr">
        <x:is>
          <x:t xml:space="preserve">619d58f9-7602-ed11-8351-00155d326100</x:t>
        </x:is>
      </x:c>
      <x:c r="B3293" s="2" t="inlineStr">
        <x:is>
          <x:t xml:space="preserve">J6pQYhNcC/sfUMLl64mmlsIYRCbDmls6TZDvmHnj6aFKak97B0D0yC7ZBZCwOuMD9PJ5wHzLOUbJ7J/UqVfOMg==</x:t>
        </x:is>
      </x:c>
      <x:c r="C3293" s="3">
        <x:v>45054.7043981481</x:v>
      </x:c>
      <x:c r="D3293" s="4" t="inlineStr">
        <x:is>
          <x:t xml:space="preserve">7609280475089</x:t>
        </x:is>
      </x:c>
      <x:c r="E3293" s="5" t="inlineStr">
        <x:is>
          <x:t xml:space="preserve">KwaZulu Natal</x:t>
        </x:is>
      </x:c>
      <x:c r="F3293" s="6" t="inlineStr">
        <x:is>
          <x:t xml:space="preserve">Hlengiwe Mtolo </x:t>
        </x:is>
      </x:c>
      <x:c r="G3293" s="7" t="inlineStr">
        <x:is>
          <x:t xml:space="preserve">TREE</x:t>
        </x:is>
      </x:c>
      <x:c r="H3293" s="8" t="inlineStr">
        <x:is>
          <x:t xml:space="preserve">Dr. Nkosazana Dlamini Zuma Municipality</x:t>
        </x:is>
      </x:c>
    </x:row>
    <x:row r="3294" hidden="0">
      <x:c r="A3294" s="1" t="inlineStr">
        <x:is>
          <x:t xml:space="preserve">104dcf61-84bd-eb11-8349-00155d326100</x:t>
        </x:is>
      </x:c>
      <x:c r="B3294" s="2" t="inlineStr">
        <x:is>
          <x:t xml:space="preserve">0lXB/mrB4VqRrrZdGnuPv2uG4P2EihBtyHJR5kHPGX7yl2sClL1HmOQr/40dDU8+dTObT/bDL9nKmU/x26mY7Q==</x:t>
        </x:is>
      </x:c>
      <x:c r="C3294" s="3">
        <x:v>44887.9254861111</x:v>
      </x:c>
      <x:c r="D3294" s="4" t="inlineStr">
        <x:is>
          <x:t xml:space="preserve">8509070881083</x:t>
        </x:is>
      </x:c>
      <x:c r="E3294" s="5" t="inlineStr">
        <x:is>
          <x:t xml:space="preserve">Gauteng</x:t>
        </x:is>
      </x:c>
      <x:c r="F3294" s="6" t="inlineStr">
        <x:is>
          <x:t xml:space="preserve">Hlengiwe Ndlovu </x:t>
        </x:is>
      </x:c>
      <x:c r="G3294" s="7" t="inlineStr">
        <x:is>
          <x:t xml:space="preserve">GP Branch</x:t>
        </x:is>
      </x:c>
      <x:c r="H3294" s="8" t="inlineStr">
        <x:is>
          <x:t xml:space="preserve">City of Johannesburg Metropolitan Municipality</x:t>
        </x:is>
      </x:c>
    </x:row>
    <x:row r="3295" hidden="0">
      <x:c r="A3295" s="1" t="inlineStr">
        <x:is>
          <x:t xml:space="preserve">31f93f23-1e43-ed11-8355-00155d326100</x:t>
        </x:is>
      </x:c>
      <x:c r="B3295" s="2" t="inlineStr">
        <x:is>
          <x:t xml:space="preserve">4LhZjgScn/VgxNIZn9mRf4MRNnDh6buJ31OlN0dprIVNcwMtWLc0cqTomIHxpGvd+H6Wu3oySLCUEKWUrU504Q==</x:t>
        </x:is>
      </x:c>
      <x:c r="C3295" s="3">
        <x:v>45054.3233564815</x:v>
      </x:c>
      <x:c r="D3295" s="4" t="inlineStr">
        <x:is>
          <x:t xml:space="preserve">0105280762086</x:t>
        </x:is>
      </x:c>
      <x:c r="E3295" s="5" t="inlineStr">
        <x:is>
          <x:t xml:space="preserve">Gauteng</x:t>
        </x:is>
      </x:c>
      <x:c r="F3295" s="6" t="inlineStr">
        <x:is>
          <x:t xml:space="preserve">Hlengiwe Ngcobo </x:t>
        </x:is>
      </x:c>
      <x:c r="G3295" s="7" t="inlineStr">
        <x:is>
          <x:t xml:space="preserve">GP Branch</x:t>
        </x:is>
      </x:c>
      <x:c r="H3295" s="8" t="inlineStr">
        <x:is>
          <x:t xml:space="preserve">City of Johannesburg Metropolitan Municipality</x:t>
        </x:is>
      </x:c>
    </x:row>
    <x:row r="3296" hidden="0">
      <x:c r="A3296" s="1" t="inlineStr">
        <x:is>
          <x:t xml:space="preserve">2144cb59-e942-ec11-834d-00155d326100</x:t>
        </x:is>
      </x:c>
      <x:c r="B3296" s="2" t="inlineStr">
        <x:is>
          <x:t xml:space="preserve">9TqbCJUwYUDDc30L61zL2JRgEs4azXccVD/dRGAFWLaUioHdBqNucdNgfZJ0nRDDwPJvZDAPitlDrXm0DRnSaw==</x:t>
        </x:is>
      </x:c>
      <x:c r="C3296" s="3">
        <x:v>44887.9297106481</x:v>
      </x:c>
      <x:c r="D3296" s="4" t="inlineStr">
        <x:is>
          <x:t xml:space="preserve">9110121200081</x:t>
        </x:is>
      </x:c>
      <x:c r="E3296" s="5" t="inlineStr">
        <x:is>
          <x:t xml:space="preserve">KwaZulu Natal</x:t>
        </x:is>
      </x:c>
      <x:c r="F3296" s="6" t="inlineStr">
        <x:is>
          <x:t xml:space="preserve">Hlengiwe Ngema </x:t>
        </x:is>
      </x:c>
      <x:c r="G3296" s="7" t="inlineStr">
        <x:is>
          <x:t xml:space="preserve">LETCEE</x:t>
        </x:is>
      </x:c>
      <x:c r="H3296" s="8" t="inlineStr">
        <x:is>
          <x:t xml:space="preserve">Alfred Duma Local Municipality</x:t>
        </x:is>
      </x:c>
    </x:row>
    <x:row r="3297" hidden="0">
      <x:c r="A3297" s="1" t="inlineStr">
        <x:is>
          <x:t xml:space="preserve">3ceb5e52-b1bc-ed11-8356-00155d326100</x:t>
        </x:is>
      </x:c>
      <x:c r="B3297" s="2" t="inlineStr">
        <x:is>
          <x:t xml:space="preserve">xAyztk5zk19hkHr2CQx8UaboYa+JDRJHLrUTxgpfxsDZNVeecJ52AW+LXmiZgKIJOqny7JxkCsj6JqWrhkha5A==</x:t>
        </x:is>
      </x:c>
      <x:c r="C3297" s="3">
        <x:v>45054.3327777778</x:v>
      </x:c>
      <x:c r="D3297" s="4" t="inlineStr">
        <x:is>
          <x:t xml:space="preserve">7910230599089</x:t>
        </x:is>
      </x:c>
      <x:c r="E3297" s="5" t="inlineStr">
        <x:is>
          <x:t xml:space="preserve">KwaZulu Natal</x:t>
        </x:is>
      </x:c>
      <x:c r="F3297" s="6" t="inlineStr">
        <x:is>
          <x:t xml:space="preserve">Hlengiwe Nkabinde </x:t>
        </x:is>
      </x:c>
      <x:c r="G3297" s="7" t="inlineStr">
        <x:is>
          <x:t xml:space="preserve">LETCEE</x:t>
        </x:is>
      </x:c>
      <x:c r="H3297" s="8" t="inlineStr">
        <x:is>
          <x:t xml:space="preserve">Umsinga</x:t>
        </x:is>
      </x:c>
    </x:row>
    <x:row r="3298" hidden="0">
      <x:c r="A3298" s="1" t="inlineStr">
        <x:is>
          <x:t xml:space="preserve">3b646bd9-bc2d-e811-8174-0800274bb0e4</x:t>
        </x:is>
      </x:c>
      <x:c r="B3298" s="2" t="inlineStr">
        <x:is>
          <x:t xml:space="preserve">1SRgVBK8rcr9U0EJn7T/y194QXi5sicUDwOUf0x6IaQ5rBpQIeYf3oEijC3ujRrJEUhG639HQQ0xoRUjIRQ9GA==</x:t>
        </x:is>
      </x:c>
      <x:c r="C3298" s="3">
        <x:v>44887.924837963</x:v>
      </x:c>
      <x:c r="D3298" s="4" t="inlineStr">
        <x:is>
          <x:t xml:space="preserve">8702111018084</x:t>
        </x:is>
      </x:c>
      <x:c r="E3298" s="5" t="inlineStr">
        <x:is>
          <x:t xml:space="preserve">Gauteng</x:t>
        </x:is>
      </x:c>
      <x:c r="F3298" s="6" t="inlineStr">
        <x:is>
          <x:t xml:space="preserve">Hlengiwe Ntshanganse </x:t>
        </x:is>
      </x:c>
      <x:c r="G3298" s="7" t="inlineStr">
        <x:is>
          <x:t xml:space="preserve">LIMA</x:t>
        </x:is>
      </x:c>
      <x:c r="H3298" s="8" t="inlineStr">
        <x:is>
          <x:t xml:space="preserve">City of Tshwane Metropolitan Municipality</x:t>
        </x:is>
      </x:c>
    </x:row>
    <x:row r="3299" hidden="0">
      <x:c r="A3299" s="1" t="inlineStr">
        <x:is>
          <x:t xml:space="preserve">f55768f2-79d3-e811-818e-0800274bb0e4</x:t>
        </x:is>
      </x:c>
      <x:c r="B3299" s="2" t="inlineStr">
        <x:is>
          <x:t xml:space="preserve">hXhV0oZVOhH84hI/a3TVOG1BfNYCAVxcNOOorkYI0pGzcsY9KpPTaByKuA/wI3OOdx+DSAQDdBX04l4m3SdLaQ==</x:t>
        </x:is>
      </x:c>
      <x:c r="C3299" s="3">
        <x:v>44887.9224189815</x:v>
      </x:c>
      <x:c r="D3299" s="4" t="inlineStr">
        <x:is>
          <x:t xml:space="preserve">9004280652085</x:t>
        </x:is>
      </x:c>
      <x:c r="E3299" s="5" t="inlineStr">
        <x:is>
          <x:t xml:space="preserve">KwaZulu Natal</x:t>
        </x:is>
      </x:c>
      <x:c r="F3299" s="6" t="inlineStr">
        <x:is>
          <x:t xml:space="preserve">Hlengiwe Nziyana </x:t>
        </x:is>
      </x:c>
      <x:c r="G3299" s="7" t="inlineStr">
        <x:is>
          <x:t xml:space="preserve">TREE</x:t>
        </x:is>
      </x:c>
      <x:c r="H3299" s="8" t="inlineStr">
        <x:is>
          <x:t xml:space="preserve">Ubuhlebezwe Local Municipality</x:t>
        </x:is>
      </x:c>
    </x:row>
    <x:row r="3300" hidden="0">
      <x:c r="A3300" s="1" t="inlineStr">
        <x:is>
          <x:t xml:space="preserve">66802244-73ff-e811-820e-0800274bb0e4</x:t>
        </x:is>
      </x:c>
      <x:c r="B3300" s="2" t="inlineStr">
        <x:is>
          <x:t xml:space="preserve">2edvgXnBmq2oLQU3SAjMpsLMu9mK/+uzUX6lwTo50dJxBTDGFdOx5Gzj9DIGX0BpSBjEmlgPO9R0UhUQeDaHbg==</x:t>
        </x:is>
      </x:c>
      <x:c r="C3300" s="3">
        <x:v>45054.320787037</x:v>
      </x:c>
      <x:c r="D3300" s="4" t="inlineStr">
        <x:is>
          <x:t xml:space="preserve">8709291581088</x:t>
        </x:is>
      </x:c>
      <x:c r="E3300" s="5" t="inlineStr">
        <x:is>
          <x:t xml:space="preserve">KwaZulu Natal</x:t>
        </x:is>
      </x:c>
      <x:c r="F3300" s="6" t="inlineStr">
        <x:is>
          <x:t xml:space="preserve">Hlengiwe Sikakane </x:t>
        </x:is>
      </x:c>
      <x:c r="G3300" s="7" t="inlineStr">
        <x:is>
          <x:t xml:space="preserve">TREE</x:t>
        </x:is>
      </x:c>
      <x:c r="H3300" s="8" t="inlineStr">
        <x:is>
          <x:t xml:space="preserve">Ray Nkonyeni Local Municipality</x:t>
        </x:is>
      </x:c>
    </x:row>
    <x:row r="3301" hidden="0">
      <x:c r="A3301" s="1" t="inlineStr">
        <x:is>
          <x:t xml:space="preserve">0311dcaa-f73d-eb11-8345-00155d326100</x:t>
        </x:is>
      </x:c>
      <x:c r="B3301" s="2" t="inlineStr">
        <x:is>
          <x:t xml:space="preserve">7WVMVrTRIQftJhrVcKtyN9hAiBM6mz53b63JZNLDznlVuQsT4YdwoL8sX0CieZ7DMjZE0c8UKznc1/d0NGuMhg==</x:t>
        </x:is>
      </x:c>
      <x:c r="C3301" s="3">
        <x:v>45054.7018518519</x:v>
      </x:c>
      <x:c r="D3301" s="4" t="inlineStr">
        <x:is>
          <x:t xml:space="preserve">8806070729084</x:t>
        </x:is>
      </x:c>
      <x:c r="E3301" s="5" t="inlineStr">
        <x:is>
          <x:t xml:space="preserve">KwaZulu Natal</x:t>
        </x:is>
      </x:c>
      <x:c r="F3301" s="6" t="inlineStr">
        <x:is>
          <x:t xml:space="preserve">Hlengiwe Sokhulu </x:t>
        </x:is>
      </x:c>
      <x:c r="G3301" s="7" t="inlineStr">
        <x:is>
          <x:t xml:space="preserve">TREE</x:t>
        </x:is>
      </x:c>
      <x:c r="H3301" s="8" t="inlineStr">
        <x:is>
          <x:t xml:space="preserve">Umzumbe Local Municipality</x:t>
        </x:is>
      </x:c>
    </x:row>
    <x:row r="3302" hidden="0">
      <x:c r="A3302" s="1" t="inlineStr">
        <x:is>
          <x:t xml:space="preserve">23babcd8-7b44-ed11-8355-00155d326100</x:t>
        </x:is>
      </x:c>
      <x:c r="B3302" s="2" t="inlineStr">
        <x:is>
          <x:t xml:space="preserve">ZJmTwQMrkM/ej7b/k8XX/LpKXq7V1+ND4WkSHLXOPnbXvVMEI5D1DIQuGK4Gfv9t/sAYOlMJI95Lvmbo3aZqHw==</x:t>
        </x:is>
      </x:c>
      <x:c r="C3302" s="3">
        <x:v>45062.081400463</x:v>
      </x:c>
      <x:c r="D3302" s="4" t="inlineStr">
        <x:is>
          <x:t xml:space="preserve">8206062289082</x:t>
        </x:is>
      </x:c>
      <x:c r="E3302" s="5" t="inlineStr">
        <x:is>
          <x:t xml:space="preserve">KwaZulu Natal</x:t>
        </x:is>
      </x:c>
      <x:c r="F3302" s="6" t="inlineStr">
        <x:is>
          <x:t xml:space="preserve">Hlengiwe Xulu </x:t>
        </x:is>
      </x:c>
      <x:c r="G3302" s="7" t="inlineStr">
        <x:is>
          <x:t xml:space="preserve">LETCEE</x:t>
        </x:is>
      </x:c>
      <x:c r="H3302" s="8" t="inlineStr">
        <x:is>
          <x:t xml:space="preserve">Newcastle Local Municipality</x:t>
        </x:is>
      </x:c>
    </x:row>
    <x:row r="3303" hidden="0">
      <x:c r="A3303" s="1" t="inlineStr">
        <x:is>
          <x:t xml:space="preserve">4731f02d-8669-ed11-8355-00155d326100</x:t>
        </x:is>
      </x:c>
      <x:c r="B3303" s="2" t="inlineStr">
        <x:is>
          <x:t xml:space="preserve">hFs+NKHmxLTEpuQmnBDA8YTxsMlfVFXhKIR8xCgQOvnwqL8WJrIx2qiyeaplE6j+FlM8WhVKW+intmliqq4SVg==</x:t>
        </x:is>
      </x:c>
      <x:c r="C3303" s="3">
        <x:v>45058.3584953704</x:v>
      </x:c>
      <x:c r="D3303" s="4" t="inlineStr">
        <x:is>
          <x:t xml:space="preserve">8902050517084</x:t>
        </x:is>
      </x:c>
      <x:c r="E3303" s="5" t="inlineStr">
        <x:is>
          <x:t xml:space="preserve">KwaZulu Natal</x:t>
        </x:is>
      </x:c>
      <x:c r="F3303" s="6" t="inlineStr">
        <x:is>
          <x:t xml:space="preserve">Hlengtwe Tenza </x:t>
        </x:is>
      </x:c>
      <x:c r="G3303" s="7" t="inlineStr">
        <x:is>
          <x:t xml:space="preserve">TREE</x:t>
        </x:is>
      </x:c>
      <x:c r="H3303" s="8" t="inlineStr">
        <x:is>
          <x:t xml:space="preserve">Ubuhlebezwe Local Municipality</x:t>
        </x:is>
      </x:c>
    </x:row>
    <x:row r="3304" hidden="0">
      <x:c r="A3304" s="1" t="inlineStr">
        <x:is>
          <x:t xml:space="preserve">3f08e69a-b570-ed11-8355-00155d326100</x:t>
        </x:is>
      </x:c>
      <x:c r="B3304" s="2" t="inlineStr">
        <x:is>
          <x:t xml:space="preserve">QVhkO7OIl5n9qRPsvXt//UB6fM0h+qD7czjcQ/96ePg/F7QlJCvS25JyeOuVsG1WQzDoIox7fb9VB58CCYe1fA==</x:t>
        </x:is>
      </x:c>
      <x:c r="C3304" s="3">
        <x:v>45062.3457407407</x:v>
      </x:c>
      <x:c r="D3304" s="4" t="inlineStr">
        <x:is>
          <x:t xml:space="preserve">7704040411084</x:t>
        </x:is>
      </x:c>
      <x:c r="E3304" s="5" t="inlineStr">
        <x:is>
          <x:t xml:space="preserve">Limpopo</x:t>
        </x:is>
      </x:c>
      <x:c r="F3304" s="6" t="inlineStr">
        <x:is>
          <x:t xml:space="preserve">Hlevani Pertunia Chauke </x:t>
        </x:is>
      </x:c>
      <x:c r="G3304" s="7" t="inlineStr">
        <x:is>
          <x:t xml:space="preserve">Molteno</x:t>
        </x:is>
      </x:c>
      <x:c r="H3304" s="8" t="inlineStr">
        <x:is>
          <x:t xml:space="preserve">collins chabane</x:t>
        </x:is>
      </x:c>
    </x:row>
    <x:row r="3305" hidden="0">
      <x:c r="A3305" s="1" t="inlineStr">
        <x:is>
          <x:t xml:space="preserve">cbb458bd-eb42-ec11-834d-00155d326100</x:t>
        </x:is>
      </x:c>
      <x:c r="B3305" s="2" t="inlineStr">
        <x:is>
          <x:t xml:space="preserve">176PVpzsxIvYYUYi8/ZM0yiGsJs5Tuzug+Pi9Qzway3HVTag+o4Inr904wNt7gOQLSdFmR7rvdutkzJaYB3Imw==</x:t>
        </x:is>
      </x:c>
      <x:c r="C3305" s="3">
        <x:v>44887.9297106481</x:v>
      </x:c>
      <x:c r="D3305" s="4" t="inlineStr">
        <x:is>
          <x:t xml:space="preserve">9402210691084</x:t>
        </x:is>
      </x:c>
      <x:c r="E3305" s="5" t="inlineStr">
        <x:is>
          <x:t xml:space="preserve">KwaZulu Natal</x:t>
        </x:is>
      </x:c>
      <x:c r="F3305" s="6" t="inlineStr">
        <x:is>
          <x:t xml:space="preserve">Hleziphi Agness Mkhonza </x:t>
        </x:is>
      </x:c>
      <x:c r="G3305" s="7" t="inlineStr">
        <x:is>
          <x:t xml:space="preserve">LETCEE</x:t>
        </x:is>
      </x:c>
      <x:c r="H3305" s="8" t="inlineStr">
        <x:is>
          <x:t xml:space="preserve">Alfred Duma Local Municipality</x:t>
        </x:is>
      </x:c>
    </x:row>
    <x:row r="3306" hidden="0">
      <x:c r="A3306" s="1" t="inlineStr">
        <x:is>
          <x:t xml:space="preserve">1a92a88d-7cf8-ec11-8351-00155d326100</x:t>
        </x:is>
      </x:c>
      <x:c r="B3306" s="2" t="inlineStr">
        <x:is>
          <x:t xml:space="preserve">l97JzcWvgZInsN+uiGEr3AaThZ8ZyKRtLYeoAeTDNZ47USAECWSOR6i9CiGo5xnssJwZ8ETAwXR2H8Vd+43tFQ==</x:t>
        </x:is>
      </x:c>
      <x:c r="C3306" s="3">
        <x:v>45035.6271412037</x:v>
      </x:c>
      <x:c r="D3306" s="4" t="inlineStr">
        <x:is>
          <x:t xml:space="preserve">8806161795085</x:t>
        </x:is>
      </x:c>
      <x:c r="E3306" s="5" t="inlineStr">
        <x:is>
          <x:t xml:space="preserve">Gauteng</x:t>
        </x:is>
      </x:c>
      <x:c r="F3306" s="6" t="inlineStr">
        <x:is>
          <x:t xml:space="preserve">Hlobisile Dlamini </x:t>
        </x:is>
      </x:c>
      <x:c r="G3306" s="7" t="inlineStr">
        <x:is>
          <x:t xml:space="preserve">GP Branch</x:t>
        </x:is>
      </x:c>
      <x:c r="H3306" s="8" t="inlineStr">
        <x:is>
          <x:t xml:space="preserve">Ekurhuleni Metropolitan Municipality</x:t>
        </x:is>
      </x:c>
    </x:row>
    <x:row r="3307" hidden="0">
      <x:c r="A3307" s="1" t="inlineStr">
        <x:is>
          <x:t xml:space="preserve">982a79ab-1af9-ec11-8351-00155d326100</x:t>
        </x:is>
      </x:c>
      <x:c r="B3307" s="2" t="inlineStr">
        <x:is>
          <x:t xml:space="preserve">3weIrUEALhYRmqAr43gij7iBbhK2P1e3vidfQhE7tLfgFcrq3TZoh2BT72Qle2iPkRSOe6v+T3ff4MtarS0aDw==</x:t>
        </x:is>
      </x:c>
      <x:c r="C3307" s="3">
        <x:v>45054.3667939815</x:v>
      </x:c>
      <x:c r="D3307" s="4" t="inlineStr">
        <x:is>
          <x:t xml:space="preserve">9602230673083</x:t>
        </x:is>
      </x:c>
      <x:c r="E3307" s="5" t="inlineStr">
        <x:is>
          <x:t xml:space="preserve">KwaZulu Natal</x:t>
        </x:is>
      </x:c>
      <x:c r="F3307" s="6" t="inlineStr">
        <x:is>
          <x:t xml:space="preserve">Hlobisile Mabaso </x:t>
        </x:is>
      </x:c>
      <x:c r="G3307" s="7" t="inlineStr">
        <x:is>
          <x:t xml:space="preserve">LETCEE</x:t>
        </x:is>
      </x:c>
      <x:c r="H3307" s="8" t="inlineStr">
        <x:is>
          <x:t xml:space="preserve">Nquthu Local Municipality</x:t>
        </x:is>
      </x:c>
    </x:row>
    <x:row r="3308" hidden="0">
      <x:c r="A3308" s="1" t="inlineStr">
        <x:is>
          <x:t xml:space="preserve">1365f268-8779-e611-80c7-0050568109d5</x:t>
        </x:is>
      </x:c>
      <x:c r="B3308" s="2" t="inlineStr">
        <x:is>
          <x:t xml:space="preserve">VpEXeRnEeiK+pBfYGaJQlEJ5d46tsvfCZT1tauNNSB1St16H7FaCz39qyvhTwaFM2OUmcsowXg1TA1viMwe29g==</x:t>
        </x:is>
      </x:c>
      <x:c r="C3308" s="3">
        <x:v>44887.9188194444</x:v>
      </x:c>
      <x:c r="D3308" s="4" t="inlineStr">
        <x:is>
          <x:t xml:space="preserve">9012301024085</x:t>
        </x:is>
      </x:c>
      <x:c r="E3308" s="5" t="inlineStr">
        <x:is>
          <x:t xml:space="preserve">KwaZulu Natal</x:t>
        </x:is>
      </x:c>
      <x:c r="F3308" s="6" t="inlineStr">
        <x:is>
          <x:t xml:space="preserve">Hlobisile Mkhize </x:t>
        </x:is>
      </x:c>
      <x:c r="G3308" s="7" t="inlineStr">
        <x:is>
          <x:t xml:space="preserve">TREE</x:t>
        </x:is>
      </x:c>
      <x:c r="H3308" s="8" t="inlineStr">
        <x:is>
          <x:t xml:space="preserve">Umdoni Local Municipality</x:t>
        </x:is>
      </x:c>
    </x:row>
    <x:row r="3309" hidden="0">
      <x:c r="A3309" s="1" t="inlineStr">
        <x:is>
          <x:t xml:space="preserve">a45cc636-fa60-e911-82e3-0800274bb0e4</x:t>
        </x:is>
      </x:c>
      <x:c r="B3309" s="2" t="inlineStr">
        <x:is>
          <x:t xml:space="preserve">+AULxR4l4idVxhgJGksHhFJvfYm0IytEPoWM/DeHqrNNQVfzzQ3ABTE0M7XXyACkmbC89BcCz2aNP0GUpfLuWg==</x:t>
        </x:is>
      </x:c>
      <x:c r="C3309" s="3">
        <x:v>44887.9266435185</x:v>
      </x:c>
      <x:c r="D3309" s="4" t="inlineStr">
        <x:is>
          <x:t xml:space="preserve">8412060648085</x:t>
        </x:is>
      </x:c>
      <x:c r="E3309" s="5" t="inlineStr">
        <x:is>
          <x:t xml:space="preserve">Gauteng</x:t>
        </x:is>
      </x:c>
      <x:c r="F3309" s="6" t="inlineStr">
        <x:is>
          <x:t xml:space="preserve">Hlompho Angelinah Sehloho </x:t>
        </x:is>
      </x:c>
      <x:c r="G3309" s="7" t="inlineStr">
        <x:is>
          <x:t xml:space="preserve">GP Branch</x:t>
        </x:is>
      </x:c>
      <x:c r="H3309" s="8" t="inlineStr">
        <x:is>
          <x:t xml:space="preserve">City of Johannesburg Metropolitan Municipality</x:t>
        </x:is>
      </x:c>
    </x:row>
    <x:row r="3310" hidden="0">
      <x:c r="A3310" s="1" t="inlineStr">
        <x:is>
          <x:t xml:space="preserve">0d19c07b-07ef-e811-81ac-0800274bb0e4</x:t>
        </x:is>
      </x:c>
      <x:c r="B3310" s="2" t="inlineStr">
        <x:is>
          <x:t xml:space="preserve">APbpc++ATPmx1uYl1wX1BSoLf7fUAwkH8VJLTTKtlOXKz79y37FDa3mJkVipxR5UjRgzRH6hfSS5Slz5pM1EaA==</x:t>
        </x:is>
      </x:c>
      <x:c r="C3310" s="3">
        <x:v>45054.3868402778</x:v>
      </x:c>
      <x:c r="D3310" s="4" t="inlineStr">
        <x:is>
          <x:t xml:space="preserve">8208250962082</x:t>
        </x:is>
      </x:c>
      <x:c r="E3310" s="5" t="inlineStr">
        <x:is>
          <x:t xml:space="preserve">KwaZulu Natal</x:t>
        </x:is>
      </x:c>
      <x:c r="F3310" s="6" t="inlineStr">
        <x:is>
          <x:t xml:space="preserve">Hloniphile Joice Lukhozi </x:t>
        </x:is>
      </x:c>
      <x:c r="G3310" s="7" t="inlineStr">
        <x:is>
          <x:t xml:space="preserve">TREE</x:t>
        </x:is>
      </x:c>
      <x:c r="H3310" s="8" t="inlineStr">
        <x:is>
          <x:t xml:space="preserve">Ray Nkonyeni Local Municipality</x:t>
        </x:is>
      </x:c>
    </x:row>
    <x:row r="3311" hidden="0">
      <x:c r="A3311" s="1" t="inlineStr">
        <x:is>
          <x:t xml:space="preserve">83653c62-0001-ed11-8351-00155d326100</x:t>
        </x:is>
      </x:c>
      <x:c r="B3311" s="2" t="inlineStr">
        <x:is>
          <x:t xml:space="preserve">ZQ6O4C7qLK0rNOOcAy+0V5hGGfkoFP+fbueXEsL2y4IlaYCCn50Dck+V7Kq/2Bzs0fldP86FsP6w0Z/oZI8+cQ==</x:t>
        </x:is>
      </x:c>
      <x:c r="C3311" s="3">
        <x:v>45054.6449537037</x:v>
      </x:c>
      <x:c r="D3311" s="4" t="inlineStr">
        <x:is>
          <x:t xml:space="preserve">5908020651088</x:t>
        </x:is>
      </x:c>
      <x:c r="E3311" s="5" t="inlineStr">
        <x:is>
          <x:t xml:space="preserve">KwaZulu Natal</x:t>
        </x:is>
      </x:c>
      <x:c r="F3311" s="6" t="inlineStr">
        <x:is>
          <x:t xml:space="preserve">Hloniphile Mbanjwa </x:t>
        </x:is>
      </x:c>
      <x:c r="G3311" s="7" t="inlineStr">
        <x:is>
          <x:t xml:space="preserve">TREE</x:t>
        </x:is>
      </x:c>
      <x:c r="H3311" s="8" t="inlineStr">
        <x:is>
          <x:t xml:space="preserve">Dr. Nkosazana Dlamini Zuma Municipality</x:t>
        </x:is>
      </x:c>
    </x:row>
    <x:row r="3312" hidden="0">
      <x:c r="A3312" s="1" t="inlineStr">
        <x:is>
          <x:t xml:space="preserve">1565f268-8779-e611-80c7-0050568109d5</x:t>
        </x:is>
      </x:c>
      <x:c r="B3312" s="2" t="inlineStr">
        <x:is>
          <x:t xml:space="preserve">5/Gf162w/uNvmwCG0i5boXS5bXmAQhTwtqcwK5ok15rFLcDpvi3pHVe7BMJXF36jpKnOyLZ8I52m58ia/zXD6A==</x:t>
        </x:is>
      </x:c>
      <x:c r="C3312" s="3">
        <x:v>44551.6479050926</x:v>
      </x:c>
      <x:c r="D3312" s="4" t="inlineStr">
        <x:is>
          <x:t xml:space="preserve">6507090308089</x:t>
        </x:is>
      </x:c>
      <x:c r="E3312" s="5" t="inlineStr">
        <x:is>
          <x:t xml:space="preserve">KwaZulu Natal</x:t>
        </x:is>
      </x:c>
      <x:c r="F3312" s="6" t="inlineStr">
        <x:is>
          <x:t xml:space="preserve">Hloniphile Mchunu </x:t>
        </x:is>
      </x:c>
      <x:c r="G3312" s="7" t="inlineStr">
        <x:is>
          <x:t xml:space="preserve">LETCEE</x:t>
        </x:is>
      </x:c>
      <x:c r="H3312" s="8" t="inlineStr">
        <x:is>
          <x:t xml:space="preserve">Umvoti Local Municipality</x:t>
        </x:is>
      </x:c>
    </x:row>
    <x:row r="3313" hidden="0">
      <x:c r="A3313" s="1" t="inlineStr">
        <x:is>
          <x:t xml:space="preserve">6ed981a9-5ead-e611-80d2-005056815442</x:t>
        </x:is>
      </x:c>
      <x:c r="B3313" s="2" t="inlineStr">
        <x:is>
          <x:t xml:space="preserve">LI8A7yiOhzKfAo4FIeIrG75MLCo4olLokuDeWpAeHULB1SFwZmI1lI2Y5tBuVWYxEj7zDgM5VVs8KKWW9h9E4Q==</x:t>
        </x:is>
      </x:c>
      <x:c r="C3313" s="3">
        <x:v>44887.9266435185</x:v>
      </x:c>
      <x:c r="D3313" s="4" t="inlineStr">
        <x:is>
          <x:t xml:space="preserve">8207160616085</x:t>
        </x:is>
      </x:c>
      <x:c r="E3313" s="5" t="inlineStr">
        <x:is>
          <x:t xml:space="preserve">Gauteng</x:t>
        </x:is>
      </x:c>
      <x:c r="F3313" s="6" t="inlineStr">
        <x:is>
          <x:t xml:space="preserve">Hloniphile Mokoena </x:t>
        </x:is>
      </x:c>
      <x:c r="G3313" s="7" t="inlineStr">
        <x:is>
          <x:t xml:space="preserve">GP Branch</x:t>
        </x:is>
      </x:c>
      <x:c r="H3313" s="8" t="inlineStr">
        <x:is>
          <x:t xml:space="preserve">City of Johannesburg Metropolitan Municipality</x:t>
        </x:is>
      </x:c>
    </x:row>
    <x:row r="3314" hidden="0">
      <x:c r="A3314" s="1" t="inlineStr">
        <x:is>
          <x:t xml:space="preserve">50a4d10c-d28b-e711-80e2-005056815442</x:t>
        </x:is>
      </x:c>
      <x:c r="B3314" s="2" t="inlineStr">
        <x:is>
          <x:t xml:space="preserve">6kga1mC5iq4IIdAyNTVHvjK5wVo+vi/2nVvP6rQxNfRbYXg2fm6CrYRycwgAxWw9YwuEJdB63n9MyCn/aqTBrQ==</x:t>
        </x:is>
      </x:c>
      <x:c r="C3314" s="3">
        <x:v>44887.9185185185</x:v>
      </x:c>
      <x:c r="D3314" s="4" t="inlineStr">
        <x:is>
          <x:t xml:space="preserve">8709070935083</x:t>
        </x:is>
      </x:c>
      <x:c r="E3314" s="5" t="inlineStr">
        <x:is>
          <x:t xml:space="preserve">KwaZulu Natal</x:t>
        </x:is>
      </x:c>
      <x:c r="F3314" s="6" t="inlineStr">
        <x:is>
          <x:t xml:space="preserve">Hloniphile Ngubane </x:t>
        </x:is>
      </x:c>
      <x:c r="G3314" s="7" t="inlineStr">
        <x:is>
          <x:t xml:space="preserve">LETCEE</x:t>
        </x:is>
      </x:c>
      <x:c r="H3314" s="8" t="inlineStr">
        <x:is>
          <x:t xml:space="preserve">Umvoti Local Municipality</x:t>
        </x:is>
      </x:c>
    </x:row>
    <x:row r="3315" hidden="0">
      <x:c r="A3315" s="1" t="inlineStr">
        <x:is>
          <x:t xml:space="preserve">1ecdc454-845e-ed11-8355-00155d326100</x:t>
        </x:is>
      </x:c>
      <x:c r="B3315" s="2" t="inlineStr">
        <x:is>
          <x:t xml:space="preserve">GbAXo5S5obU5ocA67FfKsKF7EWu4ywLuXbtPfgIWbf65JZtoaYoCYLLZ3nZ7/Hu+AqLQhqa2+sym5qiiXdHSNA==</x:t>
        </x:is>
      </x:c>
      <x:c r="C3315" s="3">
        <x:v>45055.6863657407</x:v>
      </x:c>
      <x:c r="D3315" s="4" t="inlineStr">
        <x:is>
          <x:t xml:space="preserve">7901021095080</x:t>
        </x:is>
      </x:c>
      <x:c r="E3315" s="5" t="inlineStr">
        <x:is>
          <x:t xml:space="preserve">Gauteng</x:t>
        </x:is>
      </x:c>
      <x:c r="F3315" s="6" t="inlineStr">
        <x:is>
          <x:t xml:space="preserve">Hloniphile Ntshangase </x:t>
        </x:is>
      </x:c>
      <x:c r="G3315" s="7" t="inlineStr">
        <x:is>
          <x:t xml:space="preserve">GP Branch</x:t>
        </x:is>
      </x:c>
      <x:c r="H3315" s="8" t="inlineStr">
        <x:is>
          <x:t xml:space="preserve">City of Johannesburg Metropolitan Municipality</x:t>
        </x:is>
      </x:c>
    </x:row>
    <x:row r="3316" hidden="0">
      <x:c r="A3316" s="1" t="inlineStr">
        <x:is>
          <x:t xml:space="preserve">53f40b72-7266-ed11-8355-00155d326100</x:t>
        </x:is>
      </x:c>
      <x:c r="B3316" s="2" t="inlineStr">
        <x:is>
          <x:t xml:space="preserve">jfdcWnXmRyYSdwllUk0xlz0/mF21kp68JTU+tyI6WrjG9zExESyaE7/jSGMDSaSFdjsfKNLNwlgqbD0M9/9aeA==</x:t>
        </x:is>
      </x:c>
      <x:c r="C3316" s="3">
        <x:v>45054.34875</x:v>
      </x:c>
      <x:c r="D3316" s="4" t="inlineStr">
        <x:is>
          <x:t xml:space="preserve">6310060613087</x:t>
        </x:is>
      </x:c>
      <x:c r="E3316" s="5" t="inlineStr">
        <x:is>
          <x:t xml:space="preserve">KwaZulu Natal</x:t>
        </x:is>
      </x:c>
      <x:c r="F3316" s="6" t="inlineStr">
        <x:is>
          <x:t xml:space="preserve">Hlonishiwe Hlongwane </x:t>
        </x:is>
      </x:c>
      <x:c r="G3316" s="7" t="inlineStr">
        <x:is>
          <x:t xml:space="preserve">LETCEE</x:t>
        </x:is>
      </x:c>
      <x:c r="H3316" s="8" t="inlineStr">
        <x:is>
          <x:t xml:space="preserve">Okhahlamba Local Municipality</x:t>
        </x:is>
      </x:c>
    </x:row>
    <x:row r="3317" hidden="0">
      <x:c r="A3317" s="1" t="inlineStr">
        <x:is>
          <x:t xml:space="preserve">1f6c366a-ab59-ec11-834d-00155d326100</x:t>
        </x:is>
      </x:c>
      <x:c r="B3317" s="2" t="inlineStr">
        <x:is>
          <x:t xml:space="preserve">mFAWBQnNVJ9HkZS5R4WVcpXxQrdY29ommeIfyoC+QKud4X+F2DIb90xokrxpC7smxOnRFBFuuruDLCkIgUZYmg==</x:t>
        </x:is>
      </x:c>
      <x:c r="C3317" s="3">
        <x:v>45054.3872337963</x:v>
      </x:c>
      <x:c r="D3317" s="4" t="inlineStr">
        <x:is>
          <x:t xml:space="preserve">8906270440084</x:t>
        </x:is>
      </x:c>
      <x:c r="E3317" s="5" t="inlineStr">
        <x:is>
          <x:t xml:space="preserve">Gauteng</x:t>
        </x:is>
      </x:c>
      <x:c r="F3317" s="6" t="inlineStr">
        <x:is>
          <x:t xml:space="preserve">Hlophani Chritinah Sibanyoni </x:t>
        </x:is>
      </x:c>
      <x:c r="G3317" s="7" t="inlineStr">
        <x:is>
          <x:t xml:space="preserve">GP Branch</x:t>
        </x:is>
      </x:c>
      <x:c r="H3317" s="8" t="inlineStr">
        <x:is>
          <x:t xml:space="preserve">Lesedi Local Municipality</x:t>
        </x:is>
      </x:c>
    </x:row>
    <x:row r="3318" hidden="0">
      <x:c r="A3318" s="1" t="inlineStr">
        <x:is>
          <x:t xml:space="preserve">09d52c81-b548-ea11-833a-00155d326100</x:t>
        </x:is>
      </x:c>
      <x:c r="B3318" s="2" t="inlineStr">
        <x:is>
          <x:t xml:space="preserve">3+oN2BjBo3TGWBWftYZhs/CR7Apn0+euZ8VZQn4zFaSBa0cz/T2YF28xq2KXxAqLNs79uh69iamquL9GC2r03A==</x:t>
        </x:is>
      </x:c>
      <x:c r="C3318" s="3">
        <x:v>44887.9207407407</x:v>
      </x:c>
      <x:c r="D3318" s="4" t="inlineStr">
        <x:is>
          <x:t xml:space="preserve">9012250640089</x:t>
        </x:is>
      </x:c>
      <x:c r="E3318" s="5" t="inlineStr">
        <x:is>
          <x:t xml:space="preserve">KwaZulu Natal</x:t>
        </x:is>
      </x:c>
      <x:c r="F3318" s="6" t="inlineStr">
        <x:is>
          <x:t xml:space="preserve">Hlukanisile Gqizeni Ndamane </x:t>
        </x:is>
      </x:c>
      <x:c r="G3318" s="7" t="inlineStr">
        <x:is>
          <x:t xml:space="preserve">LETCEE</x:t>
        </x:is>
      </x:c>
      <x:c r="H3318" s="8" t="inlineStr">
        <x:is>
          <x:t xml:space="preserve">Msinga Local Municipality</x:t>
        </x:is>
      </x:c>
    </x:row>
    <x:row r="3319" hidden="0">
      <x:c r="A3319" s="1" t="inlineStr">
        <x:is>
          <x:t xml:space="preserve">ba96cbd1-295f-ed11-8355-00155d326100</x:t>
        </x:is>
      </x:c>
      <x:c r="B3319" s="2" t="inlineStr">
        <x:is>
          <x:t xml:space="preserve">0stwwRZXnVt9d3/jnMvNwts+mDnNPdsBdJBpWT33BU4S/PMUpHYGQvJ8beJhSw3gxrOjiLSwQsbjJvQ4kEJC2g==</x:t>
        </x:is>
      </x:c>
      <x:c r="C3319" s="3">
        <x:v>45054.3868402778</x:v>
      </x:c>
      <x:c r="D3319" s="4" t="inlineStr">
        <x:is>
          <x:t xml:space="preserve">8304140424084</x:t>
        </x:is>
      </x:c>
      <x:c r="E3319" s="5" t="inlineStr">
        <x:is>
          <x:t xml:space="preserve">Western Cape</x:t>
        </x:is>
      </x:c>
      <x:c r="F3319" s="6" t="inlineStr">
        <x:is>
          <x:t xml:space="preserve">Hlumisa Mgobo </x:t>
        </x:is>
      </x:c>
      <x:c r="G3319" s="7" t="inlineStr">
        <x:is>
          <x:t xml:space="preserve">ELRU</x:t>
        </x:is>
      </x:c>
      <x:c r="H3319" s="8" t="inlineStr">
        <x:is>
          <x:t xml:space="preserve">City of Cape Town</x:t>
        </x:is>
      </x:c>
    </x:row>
    <x:row r="3320" hidden="0">
      <x:c r="A3320" s="1" t="inlineStr">
        <x:is>
          <x:t xml:space="preserve">48941fa1-3c5b-e711-80e2-005056815442</x:t>
        </x:is>
      </x:c>
      <x:c r="B3320" s="2" t="inlineStr">
        <x:is>
          <x:t xml:space="preserve">/R7xzmskY3UYqsE3cZ6XiAoJBWgkjgSMWZ9GwgkWJ4MasTI1K9iNxyNioja1TL4/0VPcoKZWxwpTSrTDPqzDzQ==</x:t>
        </x:is>
      </x:c>
      <x:c r="C3320" s="3">
        <x:v>44887.9185185185</x:v>
      </x:c>
      <x:c r="D3320" s="4" t="inlineStr">
        <x:is>
          <x:t xml:space="preserve">8211101408081</x:t>
        </x:is>
      </x:c>
      <x:c r="E3320" s="5" t="inlineStr">
        <x:is>
          <x:t xml:space="preserve">KwaZulu Natal</x:t>
        </x:is>
      </x:c>
      <x:c r="F3320" s="6" t="inlineStr">
        <x:is>
          <x:t xml:space="preserve">Hluphani  Mchunu  </x:t>
        </x:is>
      </x:c>
      <x:c r="G3320" s="7" t="inlineStr">
        <x:is>
          <x:t xml:space="preserve">LETCEE</x:t>
        </x:is>
      </x:c>
      <x:c r="H3320" s="8" t="inlineStr">
        <x:is>
          <x:t xml:space="preserve">Umvoti Local Municipality</x:t>
        </x:is>
      </x:c>
    </x:row>
    <x:row r="3321" hidden="0">
      <x:c r="A3321" s="1" t="inlineStr">
        <x:is>
          <x:t xml:space="preserve">2fc22994-e527-eb11-8345-00155d326100</x:t>
        </x:is>
      </x:c>
      <x:c r="B3321" s="2" t="inlineStr">
        <x:is>
          <x:t xml:space="preserve">jxJ//B0geVaosuOJL+4dreVYfI/koHUeRX7x7q61E+63g0EEK8Dx1ChLcGtoghI7L82pAqmIS6uHf7vIBmPwdw==</x:t>
        </x:is>
      </x:c>
      <x:c r="C3321" s="3">
        <x:v>45062.4100231481</x:v>
      </x:c>
      <x:c r="D3321" s="4" t="inlineStr">
        <x:is>
          <x:t xml:space="preserve">8307290262089</x:t>
        </x:is>
      </x:c>
      <x:c r="E3321" s="5" t="inlineStr">
        <x:is>
          <x:t xml:space="preserve">Gauteng</x:t>
        </x:is>
      </x:c>
      <x:c r="F3321" s="6" t="inlineStr">
        <x:is>
          <x:t xml:space="preserve">Hluphi Lucy Mazibuko </x:t>
        </x:is>
      </x:c>
      <x:c r="G3321" s="7" t="inlineStr">
        <x:is>
          <x:t xml:space="preserve">GP Branch</x:t>
        </x:is>
      </x:c>
      <x:c r="H3321" s="8" t="inlineStr">
        <x:is>
          <x:t xml:space="preserve">City of Johannesburg Metropolitan Municipality</x:t>
        </x:is>
      </x:c>
    </x:row>
    <x:row r="3322" hidden="0">
      <x:c r="A3322" s="1" t="inlineStr">
        <x:is>
          <x:t xml:space="preserve">676b7977-ad4b-ed11-8355-00155d326100</x:t>
        </x:is>
      </x:c>
      <x:c r="B3322" s="2" t="inlineStr">
        <x:is>
          <x:t xml:space="preserve">PsLVz+DIfzWoi4hR9wQ6K7PctwseutgsPqxZXI+haVpmHRgKJbmBoj/euSCavBT/cg7OWxgfpl7LzDGpFQrF3Q==</x:t>
        </x:is>
      </x:c>
      <x:c r="C3322" s="3">
        <x:v>45061.7043287037</x:v>
      </x:c>
      <x:c r="D3322" s="4" t="inlineStr">
        <x:is>
          <x:t xml:space="preserve">7808060190088</x:t>
        </x:is>
      </x:c>
      <x:c r="E3322" s="5" t="inlineStr">
        <x:is>
          <x:t xml:space="preserve">Eastern Cape</x:t>
        </x:is>
      </x:c>
      <x:c r="F3322" s="6" t="inlineStr">
        <x:is>
          <x:t xml:space="preserve">Hombakazi Lugalo </x:t>
        </x:is>
      </x:c>
      <x:c r="G3322" s="7" t="inlineStr">
        <x:is>
          <x:t xml:space="preserve">Siyakholwa</x:t>
        </x:is>
      </x:c>
      <x:c r="H3322" s="8" t="inlineStr">
        <x:is>
          <x:t xml:space="preserve">Nelson Mandela Bay Metropolitan Municipality</x:t>
        </x:is>
      </x:c>
    </x:row>
    <x:row r="3323" hidden="0">
      <x:c r="A3323" s="1" t="inlineStr">
        <x:is>
          <x:t xml:space="preserve">a43bc2cc-2adb-ec11-8351-00155d326100</x:t>
        </x:is>
      </x:c>
      <x:c r="B3323" s="2" t="inlineStr">
        <x:is>
          <x:t xml:space="preserve">RRipyKh+a7gIJ4T9/Td0NQ9auym1f6eoYacKdGlpFMDktjOYr6O74f1qAyFm3Qyx/EIZIM6Hmi0PEiD3q62M0A==</x:t>
        </x:is>
      </x:c>
      <x:c r="C3323" s="3">
        <x:v>45058.7401967593</x:v>
      </x:c>
      <x:c r="D3323" s="4" t="inlineStr">
        <x:is>
          <x:t xml:space="preserve">8605231035088</x:t>
        </x:is>
      </x:c>
      <x:c r="E3323" s="5" t="inlineStr">
        <x:is>
          <x:t xml:space="preserve">Eastern Cape</x:t>
        </x:is>
      </x:c>
      <x:c r="F3323" s="6" t="inlineStr">
        <x:is>
          <x:t xml:space="preserve">Hombisa Loli </x:t>
        </x:is>
      </x:c>
      <x:c r="G3323" s="7" t="inlineStr">
        <x:is>
          <x:t xml:space="preserve">Siyakholwa</x:t>
        </x:is>
      </x:c>
      <x:c r="H3323" s="8" t="inlineStr">
        <x:is>
          <x:t xml:space="preserve">King Sabata Dalindyebo Local Municipality</x:t>
        </x:is>
      </x:c>
    </x:row>
    <x:row r="3324" hidden="0">
      <x:c r="A3324" s="1" t="inlineStr">
        <x:is>
          <x:t xml:space="preserve">d582fcf7-e26f-e911-82e4-0800274bb0e4</x:t>
        </x:is>
      </x:c>
      <x:c r="B3324" s="2" t="inlineStr">
        <x:is>
          <x:t xml:space="preserve">U3HQUcInzY/IKIjyNPpylkqrGsJbdJirLi3zIkwjEEB22OpMz4P5YbeLgK0UmCAbdS22K/xmFWdgsN9C5Tt6nQ==</x:t>
        </x:is>
      </x:c>
      <x:c r="C3324" s="3">
        <x:v>44887.9224421296</x:v>
      </x:c>
      <x:c r="D3324" s="4" t="inlineStr">
        <x:is>
          <x:t xml:space="preserve">8306021501088</x:t>
        </x:is>
      </x:c>
      <x:c r="E3324" s="5" t="inlineStr">
        <x:is>
          <x:t xml:space="preserve">Eastern Cape</x:t>
        </x:is>
      </x:c>
      <x:c r="F3324" s="6" t="inlineStr">
        <x:is>
          <x:t xml:space="preserve">Honjelwa Ndingaye </x:t>
        </x:is>
      </x:c>
      <x:c r="G3324" s="7" t="inlineStr">
        <x:is>
          <x:t xml:space="preserve">Khululeka</x:t>
        </x:is>
      </x:c>
      <x:c r="H3324" s="8" t="inlineStr">
        <x:is>
          <x:t xml:space="preserve">Intsika Yethu Local Municipality</x:t>
        </x:is>
      </x:c>
    </x:row>
    <x:row r="3325" hidden="0">
      <x:c r="A3325" s="1" t="inlineStr">
        <x:is>
          <x:t xml:space="preserve">53f16745-9d69-e811-817a-0800274bb0e4</x:t>
        </x:is>
      </x:c>
      <x:c r="B3325" s="2" t="inlineStr">
        <x:is>
          <x:t xml:space="preserve">Bk02YXXHW/qE+LQHYpEsAOHUqvaKxnmyihsT0k1H0hA7Pj1xl7M5H9oltwf/P6vJHCjbPhKS/zGuXOX0FEAvUA==</x:t>
        </x:is>
      </x:c>
      <x:c r="C3325" s="3">
        <x:v>44887.9266435185</x:v>
      </x:c>
      <x:c r="D3325" s="4" t="inlineStr">
        <x:is>
          <x:t xml:space="preserve">8307261104088</x:t>
        </x:is>
      </x:c>
      <x:c r="E3325" s="5" t="inlineStr">
        <x:is>
          <x:t xml:space="preserve">Gauteng</x:t>
        </x:is>
      </x:c>
      <x:c r="F3325" s="6" t="inlineStr">
        <x:is>
          <x:t xml:space="preserve">Hope Makgato </x:t>
        </x:is>
      </x:c>
      <x:c r="G3325" s="7" t="inlineStr">
        <x:is>
          <x:t xml:space="preserve">GP Branch</x:t>
        </x:is>
      </x:c>
      <x:c r="H3325" s="8" t="inlineStr">
        <x:is>
          <x:t xml:space="preserve">City of Johannesburg Metropolitan Municipality</x:t>
        </x:is>
      </x:c>
    </x:row>
    <x:row r="3326" hidden="0">
      <x:c r="A3326" s="1" t="inlineStr">
        <x:is>
          <x:t xml:space="preserve">64731fb1-340c-ea11-832a-0800274bb0e4</x:t>
        </x:is>
      </x:c>
      <x:c r="B3326" s="2" t="inlineStr">
        <x:is>
          <x:t xml:space="preserve">1cfVJSGUIJbUy1moKGrSeyBZTAOHlE3dFkQC4U2TRe2nXY9lp3OGIiODrbV7bQcSsHpvX+j70OzbNxIyTTO8VA==</x:t>
        </x:is>
      </x:c>
      <x:c r="C3326" s="3">
        <x:v>44887.9249768518</x:v>
      </x:c>
      <x:c r="D3326" s="4" t="inlineStr">
        <x:is>
          <x:t xml:space="preserve">9504110911080</x:t>
        </x:is>
      </x:c>
      <x:c r="E3326" s="5" t="inlineStr">
        <x:is>
          <x:t xml:space="preserve">Gauteng</x:t>
        </x:is>
      </x:c>
      <x:c r="F3326" s="6" t="inlineStr">
        <x:is>
          <x:t xml:space="preserve">Hope Nyandeni </x:t>
        </x:is>
      </x:c>
      <x:c r="G3326" s="7" t="inlineStr">
        <x:is>
          <x:t xml:space="preserve">LIMA</x:t>
        </x:is>
      </x:c>
      <x:c r="H3326" s="8" t="inlineStr">
        <x:is>
          <x:t xml:space="preserve">City of Tshwane Metropolitan Municipality</x:t>
        </x:is>
      </x:c>
    </x:row>
    <x:row r="3327" hidden="0">
      <x:c r="A3327" s="1" t="inlineStr">
        <x:is>
          <x:t xml:space="preserve">9c4d1ae2-5763-e811-817a-0800274bb0e4</x:t>
        </x:is>
      </x:c>
      <x:c r="B3327" s="2" t="inlineStr">
        <x:is>
          <x:t xml:space="preserve">WR9xVpwr04s+LF6VsS3wYJ9kBdEQTtypkjg/9JsUUDvAw4QE/mVzTvVc3FdO/M3mMzs4kW6btpcgG0ORikBGFw==</x:t>
        </x:is>
      </x:c>
      <x:c r="C3327" s="3">
        <x:v>44887.9237037037</x:v>
      </x:c>
      <x:c r="D3327" s="4" t="inlineStr">
        <x:is>
          <x:t xml:space="preserve">7702080387081</x:t>
        </x:is>
      </x:c>
      <x:c r="E3327" s="5" t="inlineStr">
        <x:is>
          <x:t xml:space="preserve">Gauteng</x:t>
        </x:is>
      </x:c>
      <x:c r="F3327" s="6" t="inlineStr">
        <x:is>
          <x:t xml:space="preserve">Hope Ramokgopa </x:t>
        </x:is>
      </x:c>
      <x:c r="G3327" s="7" t="inlineStr">
        <x:is>
          <x:t xml:space="preserve">SAYM</x:t>
        </x:is>
      </x:c>
      <x:c r="H3327" s="8" t="inlineStr">
        <x:is>
          <x:t xml:space="preserve">Ekurhuleni Metropolitan Municipality</x:t>
        </x:is>
      </x:c>
    </x:row>
    <x:row r="3328" hidden="0">
      <x:c r="A3328" s="1" t="inlineStr">
        <x:is>
          <x:t xml:space="preserve">06862360-2851-ec11-834d-00155d326100</x:t>
        </x:is>
      </x:c>
      <x:c r="B3328" s="2" t="inlineStr">
        <x:is>
          <x:t xml:space="preserve">J1a9JzO8U3ZR9WIvt3iKuI2xppreEOGLuEUnrJj2vX9zIGmbaeLRMqzrVjadgJ6raD9w2A+Qaue5Tz0boGN5Xg==</x:t>
        </x:is>
      </x:c>
      <x:c r="C3328" s="3">
        <x:v>45058.6972569444</x:v>
      </x:c>
      <x:c r="D3328" s="4" t="inlineStr">
        <x:is>
          <x:t xml:space="preserve">8004050935083</x:t>
        </x:is>
      </x:c>
      <x:c r="E3328" s="5" t="inlineStr">
        <x:is>
          <x:t xml:space="preserve">Limpopo</x:t>
        </x:is>
      </x:c>
      <x:c r="F3328" s="6" t="inlineStr">
        <x:is>
          <x:t xml:space="preserve">Hulisani Cecilia Nemakonde </x:t>
        </x:is>
      </x:c>
      <x:c r="G3328" s="7" t="inlineStr">
        <x:is>
          <x:t xml:space="preserve">Molteno</x:t>
        </x:is>
      </x:c>
      <x:c r="H3328" s="8" t="inlineStr">
        <x:is>
          <x:t xml:space="preserve">Collins Chabane Local Municipality</x:t>
        </x:is>
      </x:c>
    </x:row>
    <x:row r="3329" hidden="0">
      <x:c r="A3329" s="1" t="inlineStr">
        <x:is>
          <x:t xml:space="preserve">7e29351f-d0c9-eb11-8349-00155d326100</x:t>
        </x:is>
      </x:c>
      <x:c r="B3329" s="2" t="inlineStr">
        <x:is>
          <x:t xml:space="preserve">RklSxMe7OHuvZBi/31KdS3qZGnKdlkrdJG4mvK60kRLmUn8MVy4tTSd0dS1BpGkLPhfgoCiApv/P00mhJzos/w==</x:t>
        </x:is>
      </x:c>
      <x:c r="C3329" s="3">
        <x:v>45062.4951041667</x:v>
      </x:c>
      <x:c r="D3329" s="4" t="inlineStr">
        <x:is>
          <x:t xml:space="preserve">0012200629082</x:t>
        </x:is>
      </x:c>
      <x:c r="E3329" s="5" t="inlineStr">
        <x:is>
          <x:t xml:space="preserve">Gauteng</x:t>
        </x:is>
      </x:c>
      <x:c r="F3329" s="6" t="inlineStr">
        <x:is>
          <x:t xml:space="preserve">Humaira Loots </x:t>
        </x:is>
      </x:c>
      <x:c r="G3329" s="7" t="inlineStr">
        <x:is>
          <x:t xml:space="preserve">GP Branch</x:t>
        </x:is>
      </x:c>
      <x:c r="H3329" s="8" t="inlineStr">
        <x:is>
          <x:t xml:space="preserve">City of Johannesburg Metropolitan Municipality</x:t>
        </x:is>
      </x:c>
    </x:row>
    <x:row r="3330" hidden="0">
      <x:c r="A3330" s="1" t="inlineStr">
        <x:is>
          <x:t xml:space="preserve">6c279d56-470c-ea11-832a-0800274bb0e4</x:t>
        </x:is>
      </x:c>
      <x:c r="B3330" s="2" t="inlineStr">
        <x:is>
          <x:t xml:space="preserve">hYT8tkywc5WtIOpF5Y/Y5FmaTVtx1MBU0xV+mshSz4e15doaV844DernSZVQYQTGP8/oxyvAGo4NXXFsE2aNFg==</x:t>
        </x:is>
      </x:c>
      <x:c r="C3330" s="3">
        <x:v>44887.9212152778</x:v>
      </x:c>
      <x:c r="D3330" s="4" t="inlineStr">
        <x:is>
          <x:t xml:space="preserve">9302191012088</x:t>
        </x:is>
      </x:c>
      <x:c r="E3330" s="5" t="inlineStr">
        <x:is>
          <x:t xml:space="preserve">Gauteng</x:t>
        </x:is>
      </x:c>
      <x:c r="F3330" s="6" t="inlineStr">
        <x:is>
          <x:t xml:space="preserve">Humbelani Netshitomboni </x:t>
        </x:is>
      </x:c>
      <x:c r="G3330" s="7" t="inlineStr">
        <x:is>
          <x:t xml:space="preserve">Siyakholwa</x:t>
        </x:is>
      </x:c>
      <x:c r="H3330" s="8" t="inlineStr">
        <x:is>
          <x:t xml:space="preserve">Mogale City Local Municipality</x:t>
        </x:is>
      </x:c>
    </x:row>
    <x:row r="3331" hidden="0">
      <x:c r="A3331" s="1" t="inlineStr">
        <x:is>
          <x:t xml:space="preserve">bd93e6c1-d88c-e911-831e-0800274bb0e4</x:t>
        </x:is>
      </x:c>
      <x:c r="B3331" s="2" t="inlineStr">
        <x:is>
          <x:t xml:space="preserve">7Z64GydThNSZdPCzA1+jLk6WjI57pG/qYsgqhHTzz1HshHRH7cqTD+GgTGgiNHSlhrT+ampHiHrj5yPgY1zS5w==</x:t>
        </x:is>
      </x:c>
      <x:c r="C3331" s="3">
        <x:v>44887.9249768518</x:v>
      </x:c>
      <x:c r="D3331" s="4" t="inlineStr">
        <x:is>
          <x:t xml:space="preserve">8601090463081</x:t>
        </x:is>
      </x:c>
      <x:c r="E3331" s="5" t="inlineStr">
        <x:is>
          <x:t xml:space="preserve">Gauteng</x:t>
        </x:is>
      </x:c>
      <x:c r="F3331" s="6" t="inlineStr">
        <x:is>
          <x:t xml:space="preserve">Humbulani Mufamadi </x:t>
        </x:is>
      </x:c>
      <x:c r="G3331" s="7" t="inlineStr">
        <x:is>
          <x:t xml:space="preserve">LIMA</x:t>
        </x:is>
      </x:c>
      <x:c r="H3331" s="8" t="inlineStr">
        <x:is>
          <x:t xml:space="preserve">City of Tshwane Metropolitan Municipality</x:t>
        </x:is>
      </x:c>
    </x:row>
    <x:row r="3332" hidden="0">
      <x:c r="A3332" s="1" t="inlineStr">
        <x:is>
          <x:t xml:space="preserve">fa77a034-f4cd-e811-8186-0800274bb0e4</x:t>
        </x:is>
      </x:c>
      <x:c r="B3332" s="2" t="inlineStr">
        <x:is>
          <x:t xml:space="preserve">GPu1ENvaISl6jPAdlvvOB1Fbx/vpTbe6iRWw4XXSwApfKFB6O0caMaRgEKLrgrNVRNLQqLZv9or//E7yxuay5w==</x:t>
        </x:is>
      </x:c>
      <x:c r="C3332" s="3">
        <x:v>45054.3572800926</x:v>
      </x:c>
      <x:c r="D3332" s="4" t="inlineStr">
        <x:is>
          <x:t xml:space="preserve">6806151462086</x:t>
        </x:is>
      </x:c>
      <x:c r="E3332" s="5" t="inlineStr">
        <x:is>
          <x:t xml:space="preserve">Western Cape</x:t>
        </x:is>
      </x:c>
      <x:c r="F3332" s="6" t="inlineStr">
        <x:is>
          <x:t xml:space="preserve">Humrose Thethani </x:t>
        </x:is>
      </x:c>
      <x:c r="G3332" s="7" t="inlineStr">
        <x:is>
          <x:t xml:space="preserve">Diaconia</x:t>
        </x:is>
      </x:c>
      <x:c r="H3332" s="8" t="inlineStr">
        <x:is>
          <x:t xml:space="preserve">Hessequa Local Municipality</x:t>
        </x:is>
      </x:c>
    </x:row>
    <x:row r="3333" hidden="0">
      <x:c r="A3333" s="1" t="inlineStr">
        <x:is>
          <x:t xml:space="preserve">d9f8a913-8434-ed11-8351-00155d326100</x:t>
        </x:is>
      </x:c>
      <x:c r="B3333" s="2" t="inlineStr">
        <x:is>
          <x:t xml:space="preserve">n+G5pKzGzCROQFa6lqprkY/qpUg0W/yqXUAfX0pMHBJoCohbq86zFFcg9gWwsiaeJ7wffTXhcqnb9xumhaxJ4A==</x:t>
        </x:is>
      </x:c>
      <x:c r="C3333" s="3">
        <x:v>45054.6484722222</x:v>
      </x:c>
      <x:c r="D3333" s="4" t="inlineStr">
        <x:is>
          <x:t xml:space="preserve">0110050656088</x:t>
        </x:is>
      </x:c>
      <x:c r="E3333" s="5" t="inlineStr">
        <x:is>
          <x:t xml:space="preserve">Limpopo</x:t>
        </x:is>
      </x:c>
      <x:c r="F3333" s="6" t="inlineStr">
        <x:is>
          <x:t xml:space="preserve">Hunadi Mashabela </x:t>
        </x:is>
      </x:c>
      <x:c r="G3333" s="7" t="inlineStr">
        <x:is>
          <x:t xml:space="preserve">SAYM</x:t>
        </x:is>
      </x:c>
      <x:c r="H3333" s="8" t="inlineStr">
        <x:is>
          <x:t xml:space="preserve">Greater Tubatse Local Municipality</x:t>
        </x:is>
      </x:c>
    </x:row>
    <x:row r="3334" hidden="0">
      <x:c r="A3334" s="1" t="inlineStr">
        <x:is>
          <x:t xml:space="preserve">ce3e238d-fa5c-e811-817a-0800274bb0e4</x:t>
        </x:is>
      </x:c>
      <x:c r="B3334" s="2" t="inlineStr">
        <x:is>
          <x:t xml:space="preserve">o2XbqTKnxyGMDCINpolBGkqmhujs6JKAJhM/RjydAhdupMVUl41W1vg4aXfALffYATUfvr+fBBA/9z/IShGdCw==</x:t>
        </x:is>
      </x:c>
      <x:c r="C3334" s="3">
        <x:v>44887.922337963</x:v>
      </x:c>
      <x:c r="D3334" s="4" t="inlineStr">
        <x:is>
          <x:t xml:space="preserve">9608300283083</x:t>
        </x:is>
      </x:c>
      <x:c r="E3334" s="5" t="inlineStr">
        <x:is>
          <x:t xml:space="preserve">Northern Cape</x:t>
        </x:is>
      </x:c>
      <x:c r="F3334" s="6" t="inlineStr">
        <x:is>
          <x:t xml:space="preserve">Hybré Vanesssa Swartz </x:t>
        </x:is>
      </x:c>
      <x:c r="G3334" s="7" t="inlineStr">
        <x:is>
          <x:t xml:space="preserve">Diaconia</x:t>
        </x:is>
      </x:c>
      <x:c r="H3334" s="8" t="inlineStr">
        <x:is>
          <x:t xml:space="preserve">Kai !Garib Local Municipality</x:t>
        </x:is>
      </x:c>
    </x:row>
    <x:row r="3335" hidden="0">
      <x:c r="A3335" s="1" t="inlineStr">
        <x:is>
          <x:t xml:space="preserve">3981a428-0950-e711-80e2-005056815442</x:t>
        </x:is>
      </x:c>
      <x:c r="B3335" s="2" t="inlineStr">
        <x:is>
          <x:t xml:space="preserve">0lNDCxuanzIBkiEFWMCeIEG7RNRuY0fYYxyaR2Pnv/hh3n0x+lO9he2PUoUS3inTwsC69TX37A0x2P30U/XT2w==</x:t>
        </x:is>
      </x:c>
      <x:c r="C3335" s="3">
        <x:v>44887.9266435185</x:v>
      </x:c>
      <x:c r="D3335" s="4" t="inlineStr">
        <x:is>
          <x:t xml:space="preserve">6312170231081</x:t>
        </x:is>
      </x:c>
      <x:c r="E3335" s="5" t="inlineStr">
        <x:is>
          <x:t xml:space="preserve">Gauteng</x:t>
        </x:is>
      </x:c>
      <x:c r="F3335" s="6" t="inlineStr">
        <x:is>
          <x:t xml:space="preserve">Ida Evans </x:t>
        </x:is>
      </x:c>
      <x:c r="G3335" s="7" t="inlineStr">
        <x:is>
          <x:t xml:space="preserve">GP Branch</x:t>
        </x:is>
      </x:c>
      <x:c r="H3335" s="8" t="inlineStr">
        <x:is>
          <x:t xml:space="preserve">City of Johannesburg Metropolitan Municipality</x:t>
        </x:is>
      </x:c>
    </x:row>
    <x:row r="3336" hidden="0">
      <x:c r="A3336" s="1" t="inlineStr">
        <x:is>
          <x:t xml:space="preserve">1765f268-8779-e611-80c7-0050568109d5</x:t>
        </x:is>
      </x:c>
      <x:c r="B3336" s="2" t="inlineStr">
        <x:is>
          <x:t xml:space="preserve">lApBeZJ1HGggK/Riypxa5TWHH5I9niQHNgfBBMJjk9PRI5eExWp5c9bQOS5BoeaT4d+a95gcX90PcdW68G9OsA==</x:t>
        </x:is>
      </x:c>
      <x:c r="C3336" s="3">
        <x:v>44551.6479050926</x:v>
      </x:c>
      <x:c r="D3336" s="4" t="inlineStr">
        <x:is>
          <x:t xml:space="preserve">8703200422088</x:t>
        </x:is>
      </x:c>
      <x:c r="E3336" s="5" t="inlineStr">
        <x:is>
          <x:t xml:space="preserve">North West</x:t>
        </x:is>
      </x:c>
      <x:c r="F3336" s="6" t="inlineStr">
        <x:is>
          <x:t xml:space="preserve">Ida Lesane </x:t>
        </x:is>
      </x:c>
      <x:c r="G3336" s="7" t="inlineStr">
        <x:is>
          <x:t xml:space="preserve">ELRU-NW</x:t>
        </x:is>
      </x:c>
      <x:c r="H3336" s="8" t="inlineStr">
        <x:is>
          <x:t xml:space="preserve"/>
        </x:is>
      </x:c>
    </x:row>
    <x:row r="3337" hidden="0">
      <x:c r="A3337" s="1" t="inlineStr">
        <x:is>
          <x:t xml:space="preserve">ff8ca18a-da40-ea11-8330-080027a7109a</x:t>
        </x:is>
      </x:c>
      <x:c r="B3337" s="2" t="inlineStr">
        <x:is>
          <x:t xml:space="preserve">hye7xubi7ydUIVDqWtnvfk4pi41XQRNlvJcHfSxG/ViwlI0RvXcrq93nS6aboyvHKkI8y33pwGS9FdYDAtTLjQ==</x:t>
        </x:is>
      </x:c>
      <x:c r="C3337" s="3">
        <x:v>45054.5792476852</x:v>
      </x:c>
      <x:c r="D3337" s="4" t="inlineStr">
        <x:is>
          <x:t xml:space="preserve">7910260881084</x:t>
        </x:is>
      </x:c>
      <x:c r="E3337" s="5" t="inlineStr">
        <x:is>
          <x:t xml:space="preserve">Free State</x:t>
        </x:is>
      </x:c>
      <x:c r="F3337" s="6" t="inlineStr">
        <x:is>
          <x:t xml:space="preserve">Ida Remmelien </x:t>
        </x:is>
      </x:c>
      <x:c r="G3337" s="7" t="inlineStr">
        <x:is>
          <x:t xml:space="preserve">Lesedi Educare Association</x:t>
        </x:is>
      </x:c>
      <x:c r="H3337" s="8" t="inlineStr">
        <x:is>
          <x:t xml:space="preserve">Letsemeng Local Municipality</x:t>
        </x:is>
      </x:c>
    </x:row>
    <x:row r="3338" hidden="0">
      <x:c r="A3338" s="1" t="inlineStr">
        <x:is>
          <x:t xml:space="preserve">1965f268-8779-e611-80c7-0050568109d5</x:t>
        </x:is>
      </x:c>
      <x:c r="B3338" s="2" t="inlineStr">
        <x:is>
          <x:t xml:space="preserve">Orbc5G0f5N+CWb3JE/M/1JJwzMvaxU+q29kgenOamx9sKNZeV1AsL6szXPAV0KVCuyjhaHwaPT8TcNW4H2ukeg==</x:t>
        </x:is>
      </x:c>
      <x:c r="C3338" s="3">
        <x:v>44784.8665162037</x:v>
      </x:c>
      <x:c r="D3338" s="4" t="inlineStr">
        <x:is>
          <x:t xml:space="preserve">7406250484088</x:t>
        </x:is>
      </x:c>
      <x:c r="E3338" s="5" t="inlineStr">
        <x:is>
          <x:t xml:space="preserve">Gauteng</x:t>
        </x:is>
      </x:c>
      <x:c r="F3338" s="6" t="inlineStr">
        <x:is>
          <x:t xml:space="preserve">Idah Edith Hlako </x:t>
        </x:is>
      </x:c>
      <x:c r="G3338" s="7" t="inlineStr">
        <x:is>
          <x:t xml:space="preserve">GP Branch</x:t>
        </x:is>
      </x:c>
      <x:c r="H3338" s="8" t="inlineStr">
        <x:is>
          <x:t xml:space="preserve">City of Johannesburg Metropolitan Municipality</x:t>
        </x:is>
      </x:c>
    </x:row>
    <x:row r="3339" hidden="0">
      <x:c r="A3339" s="1" t="inlineStr">
        <x:is>
          <x:t xml:space="preserve">1b65f268-8779-e611-80c7-0050568109d5</x:t>
        </x:is>
      </x:c>
      <x:c r="B3339" s="2" t="inlineStr">
        <x:is>
          <x:t xml:space="preserve">zArdJZexEN+nCny4v10iEDYi4OGvY/ZWBswHBJ3eurEAaKgxkPYWTfoz2UnaQs30QE/qPQ/uHA2H2AMMZTL9qw==</x:t>
        </x:is>
      </x:c>
      <x:c r="C3339" s="3">
        <x:v>44887.9266435185</x:v>
      </x:c>
      <x:c r="D3339" s="4" t="inlineStr">
        <x:is>
          <x:t xml:space="preserve">8407111023080</x:t>
        </x:is>
      </x:c>
      <x:c r="E3339" s="5" t="inlineStr">
        <x:is>
          <x:t xml:space="preserve">Gauteng</x:t>
        </x:is>
      </x:c>
      <x:c r="F3339" s="6" t="inlineStr">
        <x:is>
          <x:t xml:space="preserve">Idah Leeuw </x:t>
        </x:is>
      </x:c>
      <x:c r="G3339" s="7" t="inlineStr">
        <x:is>
          <x:t xml:space="preserve">GP Branch</x:t>
        </x:is>
      </x:c>
      <x:c r="H3339" s="8" t="inlineStr">
        <x:is>
          <x:t xml:space="preserve">City of Johannesburg Metropolitan Municipality</x:t>
        </x:is>
      </x:c>
    </x:row>
    <x:row r="3340" hidden="0">
      <x:c r="A3340" s="1" t="inlineStr">
        <x:is>
          <x:t xml:space="preserve">58911fdf-91f1-ec11-8351-00155d326100</x:t>
        </x:is>
      </x:c>
      <x:c r="B3340" s="2" t="inlineStr">
        <x:is>
          <x:t xml:space="preserve">1AMdxaNs+5dXxtTu6OZqkjRGda1RI+TC0gxXI3gZAeZZpxdOJSwRe3ea+Pfo5fLxgSbBovy+yKY5js3f/ErAmw==</x:t>
        </x:is>
      </x:c>
      <x:c r="C3340" s="3">
        <x:v>45061.6065509259</x:v>
      </x:c>
      <x:c r="D3340" s="4" t="inlineStr">
        <x:is>
          <x:t xml:space="preserve">5608080393080</x:t>
        </x:is>
      </x:c>
      <x:c r="E3340" s="5" t="inlineStr">
        <x:is>
          <x:t xml:space="preserve">Gauteng</x:t>
        </x:is>
      </x:c>
      <x:c r="F3340" s="6" t="inlineStr">
        <x:is>
          <x:t xml:space="preserve">Idah Mazibuko </x:t>
        </x:is>
      </x:c>
      <x:c r="G3340" s="7" t="inlineStr">
        <x:is>
          <x:t xml:space="preserve">GP Branch</x:t>
        </x:is>
      </x:c>
      <x:c r="H3340" s="8" t="inlineStr">
        <x:is>
          <x:t xml:space="preserve">Ekurhuleni Metropolitan Municipality</x:t>
        </x:is>
      </x:c>
    </x:row>
    <x:row r="3341" hidden="0">
      <x:c r="A3341" s="1" t="inlineStr">
        <x:is>
          <x:t xml:space="preserve">5c8ba441-70ad-e611-80d2-005056815442</x:t>
        </x:is>
      </x:c>
      <x:c r="B3341" s="2" t="inlineStr">
        <x:is>
          <x:t xml:space="preserve">r/E7TsYyp7xKu3q5cRsCY8bu4qa65EXKQi6u3uKcCB3rIMYcv/zopUYzaZMPXiRAWjWIt13dyMSSNWNCTfs+eg==</x:t>
        </x:is>
      </x:c>
      <x:c r="C3341" s="3">
        <x:v>44887.9266550926</x:v>
      </x:c>
      <x:c r="D3341" s="4" t="inlineStr">
        <x:is>
          <x:t xml:space="preserve">6502022140080</x:t>
        </x:is>
      </x:c>
      <x:c r="E3341" s="5" t="inlineStr">
        <x:is>
          <x:t xml:space="preserve">Gauteng</x:t>
        </x:is>
      </x:c>
      <x:c r="F3341" s="6" t="inlineStr">
        <x:is>
          <x:t xml:space="preserve">Idah Ngxongo </x:t>
        </x:is>
      </x:c>
      <x:c r="G3341" s="7" t="inlineStr">
        <x:is>
          <x:t xml:space="preserve">GP Branch</x:t>
        </x:is>
      </x:c>
      <x:c r="H3341" s="8" t="inlineStr">
        <x:is>
          <x:t xml:space="preserve">City of Johannesburg Metropolitan Municipality</x:t>
        </x:is>
      </x:c>
    </x:row>
    <x:row r="3342" hidden="0">
      <x:c r="A3342" s="1" t="inlineStr">
        <x:is>
          <x:t xml:space="preserve">6438ad23-4ca0-e611-80cc-005056815442</x:t>
        </x:is>
      </x:c>
      <x:c r="B3342" s="2" t="inlineStr">
        <x:is>
          <x:t xml:space="preserve">P+gMCZMnDh+Ckugp/oEefBssSupmmw7Tlfl2LDv3dBZNtELRXNxjNbCfsln/9MhjWGAyLnITqWXAn2WE6/6k8g==</x:t>
        </x:is>
      </x:c>
      <x:c r="C3342" s="3">
        <x:v>44551.6483217593</x:v>
      </x:c>
      <x:c r="D3342" s="4" t="inlineStr">
        <x:is>
          <x:t xml:space="preserve">8610120681083</x:t>
        </x:is>
      </x:c>
      <x:c r="E3342" s="5" t="inlineStr">
        <x:is>
          <x:t xml:space="preserve"/>
        </x:is>
      </x:c>
      <x:c r="F3342" s="6" t="inlineStr">
        <x:is>
          <x:t xml:space="preserve">Idah Phango </x:t>
        </x:is>
      </x:c>
      <x:c r="G3342" s="7" t="inlineStr">
        <x:is>
          <x:t xml:space="preserve">GP Branch</x:t>
        </x:is>
      </x:c>
      <x:c r="H3342" s="8" t="inlineStr">
        <x:is>
          <x:t xml:space="preserve"/>
        </x:is>
      </x:c>
    </x:row>
    <x:row r="3343" hidden="0">
      <x:c r="A3343" s="1" t="inlineStr">
        <x:is>
          <x:t xml:space="preserve">1a611c38-1667-ed11-8355-00155d326100</x:t>
        </x:is>
      </x:c>
      <x:c r="B3343" s="2" t="inlineStr">
        <x:is>
          <x:t xml:space="preserve">kRgGDtRKb1tmyxwgb6HQA7o1p4cueZx9WnDRxNp7VItULqGc51Nnzf+1aMhdXganiOGovGFzCgv4Z3AFyInmkw==</x:t>
        </x:is>
      </x:c>
      <x:c r="C3343" s="3">
        <x:v>45058.6706018519</x:v>
      </x:c>
      <x:c r="D3343" s="4" t="inlineStr">
        <x:is>
          <x:t xml:space="preserve">8205040369081</x:t>
        </x:is>
      </x:c>
      <x:c r="E3343" s="5" t="inlineStr">
        <x:is>
          <x:t xml:space="preserve">Limpopo</x:t>
        </x:is>
      </x:c>
      <x:c r="F3343" s="6" t="inlineStr">
        <x:is>
          <x:t xml:space="preserve">Idah Riba </x:t>
        </x:is>
      </x:c>
      <x:c r="G3343" s="7" t="inlineStr">
        <x:is>
          <x:t xml:space="preserve">SAYM</x:t>
        </x:is>
      </x:c>
      <x:c r="H3343" s="8" t="inlineStr">
        <x:is>
          <x:t xml:space="preserve">Ephraim Mogale Local Municipality</x:t>
        </x:is>
      </x:c>
    </x:row>
    <x:row r="3344" hidden="0">
      <x:c r="A3344" s="1" t="inlineStr">
        <x:is>
          <x:t xml:space="preserve">f8fa1898-5249-ed11-8355-00155d326100</x:t>
        </x:is>
      </x:c>
      <x:c r="B3344" s="2" t="inlineStr">
        <x:is>
          <x:t xml:space="preserve">dd75yiLr/oxlme/8tFqxqDwXqpxq1Zej6nIiuaCpWGiVwBLA+8VjlA6ueOHbaSNZdMj8yRol2zDZ9drUkakX5A==</x:t>
        </x:is>
      </x:c>
      <x:c r="C3344" s="3">
        <x:v>45054.6465856481</x:v>
      </x:c>
      <x:c r="D3344" s="4" t="inlineStr">
        <x:is>
          <x:t xml:space="preserve">7207190222087</x:t>
        </x:is>
      </x:c>
      <x:c r="E3344" s="5" t="inlineStr">
        <x:is>
          <x:t xml:space="preserve">Gauteng</x:t>
        </x:is>
      </x:c>
      <x:c r="F3344" s="6" t="inlineStr">
        <x:is>
          <x:t xml:space="preserve">Idolette West </x:t>
        </x:is>
      </x:c>
      <x:c r="G3344" s="7" t="inlineStr">
        <x:is>
          <x:t xml:space="preserve">GP Branch</x:t>
        </x:is>
      </x:c>
      <x:c r="H3344" s="8" t="inlineStr">
        <x:is>
          <x:t xml:space="preserve">City of Johannesburg Metropolitan Municipality</x:t>
        </x:is>
      </x:c>
    </x:row>
    <x:row r="3345" hidden="0">
      <x:c r="A3345" s="1" t="inlineStr">
        <x:is>
          <x:t xml:space="preserve">b5d93ea2-f900-ed11-8351-00155d326100</x:t>
        </x:is>
      </x:c>
      <x:c r="B3345" s="2" t="inlineStr">
        <x:is>
          <x:t xml:space="preserve">YFoJThUO/gRbw2hg3XqcrgLgztrtt+x4D8DWnlrojN0DNzJLogug48MNSteLJXZ/eDa2FQbd8a0z7OxHoZcmFw==</x:t>
        </x:is>
      </x:c>
      <x:c r="C3345" s="3">
        <x:v>45054.368287037</x:v>
      </x:c>
      <x:c r="D3345" s="4" t="inlineStr">
        <x:is>
          <x:t xml:space="preserve">7010100427089</x:t>
        </x:is>
      </x:c>
      <x:c r="E3345" s="5" t="inlineStr">
        <x:is>
          <x:t xml:space="preserve">KwaZulu Natal</x:t>
        </x:is>
      </x:c>
      <x:c r="F3345" s="6" t="inlineStr">
        <x:is>
          <x:t xml:space="preserve">Ignacia Sindisiwe Shezi </x:t>
        </x:is>
      </x:c>
      <x:c r="G3345" s="7" t="inlineStr">
        <x:is>
          <x:t xml:space="preserve">TREE</x:t>
        </x:is>
      </x:c>
      <x:c r="H3345" s="8" t="inlineStr">
        <x:is>
          <x:t xml:space="preserve">Dr. Nkosazana Dlamini Zuma Municipality</x:t>
        </x:is>
      </x:c>
    </x:row>
    <x:row r="3346" hidden="0">
      <x:c r="A3346" s="1" t="inlineStr">
        <x:is>
          <x:t xml:space="preserve">811a66ac-a82a-ed11-8351-00155d326100</x:t>
        </x:is>
      </x:c>
      <x:c r="B3346" s="2" t="inlineStr">
        <x:is>
          <x:t xml:space="preserve">+ecQqzZ2w3VmDx2cu3yYzua0F+YajEAjTOd8W58xSh3CMXORJkN9EzhpxyvLiO7VvHHxKvohgx0kkCCZys46pw==</x:t>
        </x:is>
      </x:c>
      <x:c r="C3346" s="3">
        <x:v>45054.3868402778</x:v>
      </x:c>
      <x:c r="D3346" s="4" t="inlineStr">
        <x:is>
          <x:t xml:space="preserve">8512190426086</x:t>
        </x:is>
      </x:c>
      <x:c r="E3346" s="5" t="inlineStr">
        <x:is>
          <x:t xml:space="preserve">KwaZulu Natal</x:t>
        </x:is>
      </x:c>
      <x:c r="F3346" s="6" t="inlineStr">
        <x:is>
          <x:t xml:space="preserve">Ignatia Ayanda Bhengu </x:t>
        </x:is>
      </x:c>
      <x:c r="G3346" s="7" t="inlineStr">
        <x:is>
          <x:t xml:space="preserve">TREE</x:t>
        </x:is>
      </x:c>
      <x:c r="H3346" s="8" t="inlineStr">
        <x:is>
          <x:t xml:space="preserve">Maphumulo Local Municipality</x:t>
        </x:is>
      </x:c>
    </x:row>
    <x:row r="3347" hidden="0">
      <x:c r="A3347" s="1" t="inlineStr">
        <x:is>
          <x:t xml:space="preserve">56c44fed-e342-ec11-834d-00155d326100</x:t>
        </x:is>
      </x:c>
      <x:c r="B3347" s="2" t="inlineStr">
        <x:is>
          <x:t xml:space="preserve">xwgYsUXFfs1CYFqKox4y1LpgMx009hfJYQB7mkR97RHXIUzCki/qeBcAh83n6I4nRVRxsgGm1N650E1Cyx9EyA==</x:t>
        </x:is>
      </x:c>
      <x:c r="C3347" s="3">
        <x:v>45054.3387962963</x:v>
      </x:c>
      <x:c r="D3347" s="4" t="inlineStr">
        <x:is>
          <x:t xml:space="preserve">6508230490084</x:t>
        </x:is>
      </x:c>
      <x:c r="E3347" s="5" t="inlineStr">
        <x:is>
          <x:t xml:space="preserve">KwaZulu Natal</x:t>
        </x:is>
      </x:c>
      <x:c r="F3347" s="6" t="inlineStr">
        <x:is>
          <x:t xml:space="preserve">Ignatia Busisiwe Dlamini </x:t>
        </x:is>
      </x:c>
      <x:c r="G3347" s="7" t="inlineStr">
        <x:is>
          <x:t xml:space="preserve">LETCEE</x:t>
        </x:is>
      </x:c>
      <x:c r="H3347" s="8" t="inlineStr">
        <x:is>
          <x:t xml:space="preserve">Alfred Duma Local Municipality</x:t>
        </x:is>
      </x:c>
    </x:row>
    <x:row r="3348" hidden="0">
      <x:c r="A3348" s="1" t="inlineStr">
        <x:is>
          <x:t xml:space="preserve">89959502-4cb5-e611-80d2-005056815442</x:t>
        </x:is>
      </x:c>
      <x:c r="B3348" s="2" t="inlineStr">
        <x:is>
          <x:t xml:space="preserve">bkEIC7cR3/70wn7OhGbhdUgAsSq2NAjN6WLZmB/RjTf1soIuTkd49eygpovN7gCW25WarV/IN1mMibEyMIHegw==</x:t>
        </x:is>
      </x:c>
      <x:c r="C3348" s="3">
        <x:v>44862.3373263889</x:v>
      </x:c>
      <x:c r="D3348" s="4" t="inlineStr">
        <x:is>
          <x:t xml:space="preserve">8309021077083</x:t>
        </x:is>
      </x:c>
      <x:c r="E3348" s="5" t="inlineStr">
        <x:is>
          <x:t xml:space="preserve">KwaZulu Natal</x:t>
        </x:is>
      </x:c>
      <x:c r="F3348" s="6" t="inlineStr">
        <x:is>
          <x:t xml:space="preserve">Ignatia Ngubane </x:t>
        </x:is>
      </x:c>
      <x:c r="G3348" s="7" t="inlineStr">
        <x:is>
          <x:t xml:space="preserve">LETCEE</x:t>
        </x:is>
      </x:c>
      <x:c r="H3348" s="8" t="inlineStr">
        <x:is>
          <x:t xml:space="preserve">Umvoti Local Municipality</x:t>
        </x:is>
      </x:c>
    </x:row>
    <x:row r="3349" hidden="0">
      <x:c r="A3349" s="1" t="inlineStr">
        <x:is>
          <x:t xml:space="preserve">bb63f268-8779-e611-80c7-0050568109d5</x:t>
        </x:is>
      </x:c>
      <x:c r="B3349" s="2" t="inlineStr">
        <x:is>
          <x:t xml:space="preserve">QhaGyVxWkl6zpgjeXLJ97T3sh5Wy2XzLOC0L3YwTUZ3Gd+pOIBTMluZdMv5JE6ZNX14PJQLWWFQfkgxxdfoZGQ==</x:t>
        </x:is>
      </x:c>
      <x:c r="C3349" s="3">
        <x:v>45054.3208564815</x:v>
      </x:c>
      <x:c r="D3349" s="4" t="inlineStr">
        <x:is>
          <x:t xml:space="preserve">7006051553089</x:t>
        </x:is>
      </x:c>
      <x:c r="E3349" s="5" t="inlineStr">
        <x:is>
          <x:t xml:space="preserve">Gauteng</x:t>
        </x:is>
      </x:c>
      <x:c r="F3349" s="6" t="inlineStr">
        <x:is>
          <x:t xml:space="preserve">Iketleng Annah Masike </x:t>
        </x:is>
      </x:c>
      <x:c r="G3349" s="7" t="inlineStr">
        <x:is>
          <x:t xml:space="preserve">GP Branch</x:t>
        </x:is>
      </x:c>
      <x:c r="H3349" s="8" t="inlineStr">
        <x:is>
          <x:t xml:space="preserve">City of Johannesburg Metropolitan Municipality</x:t>
        </x:is>
      </x:c>
    </x:row>
    <x:row r="3350" hidden="0">
      <x:c r="A3350" s="1" t="inlineStr">
        <x:is>
          <x:t xml:space="preserve">bd168bfb-9bec-ec11-8351-00155d326100</x:t>
        </x:is>
      </x:c>
      <x:c r="B3350" s="2" t="inlineStr">
        <x:is>
          <x:t xml:space="preserve">Azkq+IZeQqH6oKFrK9lLxDugxDsZhevE3rKz/dJZLVDnJPw7ifISCXSyY2EiZvBtXycPJhlSx+XeYTFAhrPFjA==</x:t>
        </x:is>
      </x:c>
      <x:c r="C3350" s="3">
        <x:v>45054.6417361111</x:v>
      </x:c>
      <x:c r="D3350" s="4" t="inlineStr">
        <x:is>
          <x:t xml:space="preserve">9407101138087</x:t>
        </x:is>
      </x:c>
      <x:c r="E3350" s="5" t="inlineStr">
        <x:is>
          <x:t xml:space="preserve">Gauteng</x:t>
        </x:is>
      </x:c>
      <x:c r="F3350" s="6" t="inlineStr">
        <x:is>
          <x:t xml:space="preserve">Ikgopoleng Ngobeni </x:t>
        </x:is>
      </x:c>
      <x:c r="G3350" s="7" t="inlineStr">
        <x:is>
          <x:t xml:space="preserve">LIMA</x:t>
        </x:is>
      </x:c>
      <x:c r="H3350" s="8" t="inlineStr">
        <x:is>
          <x:t xml:space="preserve">City of Tshwane Metropolitan Municipality</x:t>
        </x:is>
      </x:c>
    </x:row>
    <x:row r="3351" hidden="0">
      <x:c r="A3351" s="1" t="inlineStr">
        <x:is>
          <x:t xml:space="preserve">cd35954b-0929-e711-80df-005056815442</x:t>
        </x:is>
      </x:c>
      <x:c r="B3351" s="2" t="inlineStr">
        <x:is>
          <x:t xml:space="preserve">SLdzt9DC9qKxdAHhi5eK66dja5dsPpYGaJqMQg5VBPEpU2w7nxdLgmvbzXrrtt3oT8yfc0SirbULJmNXAcn03g==</x:t>
        </x:is>
      </x:c>
      <x:c r="C3351" s="3">
        <x:v>44887.9249768518</x:v>
      </x:c>
      <x:c r="D3351" s="4" t="inlineStr">
        <x:is>
          <x:t xml:space="preserve">7512270078089</x:t>
        </x:is>
      </x:c>
      <x:c r="E3351" s="5" t="inlineStr">
        <x:is>
          <x:t xml:space="preserve">Gauteng</x:t>
        </x:is>
      </x:c>
      <x:c r="F3351" s="6" t="inlineStr">
        <x:is>
          <x:t xml:space="preserve">Ilana Allie </x:t>
        </x:is>
      </x:c>
      <x:c r="G3351" s="7" t="inlineStr">
        <x:is>
          <x:t xml:space="preserve">LIMA</x:t>
        </x:is>
      </x:c>
      <x:c r="H3351" s="8" t="inlineStr">
        <x:is>
          <x:t xml:space="preserve">City of Tshwane Metropolitan Municipality</x:t>
        </x:is>
      </x:c>
    </x:row>
    <x:row r="3352" hidden="0">
      <x:c r="A3352" s="1" t="inlineStr">
        <x:is>
          <x:t xml:space="preserve">0bf6a431-7a2f-e911-826c-0800274bb0e4</x:t>
        </x:is>
      </x:c>
      <x:c r="B3352" s="2" t="inlineStr">
        <x:is>
          <x:t xml:space="preserve">CwAtw+cJrl/1cEtAH9q6ODSx1nlp6Ic64jmYgyxMAXtdq9ujbohqE2hZ/TB5nlrRu4IRxWz3BWazr4imDqz9mw==</x:t>
        </x:is>
      </x:c>
      <x:c r="C3352" s="3">
        <x:v>44887.9222800926</x:v>
      </x:c>
      <x:c r="D3352" s="4" t="inlineStr">
        <x:is>
          <x:t xml:space="preserve">9504200183087</x:t>
        </x:is>
      </x:c>
      <x:c r="E3352" s="5" t="inlineStr">
        <x:is>
          <x:t xml:space="preserve">Northern Cape</x:t>
        </x:is>
      </x:c>
      <x:c r="F3352" s="6" t="inlineStr">
        <x:is>
          <x:t xml:space="preserve">Ilza Georgia Prins </x:t>
        </x:is>
      </x:c>
      <x:c r="G3352" s="7" t="inlineStr">
        <x:is>
          <x:t xml:space="preserve">Diaconia</x:t>
        </x:is>
      </x:c>
      <x:c r="H3352" s="8" t="inlineStr">
        <x:is>
          <x:t xml:space="preserve">Kai !Garib Local Municipality</x:t>
        </x:is>
      </x:c>
    </x:row>
    <x:row r="3353" hidden="0">
      <x:c r="A3353" s="1" t="inlineStr">
        <x:is>
          <x:t xml:space="preserve">cdada752-96dd-ec11-8351-00155d326100</x:t>
        </x:is>
      </x:c>
      <x:c r="B3353" s="2" t="inlineStr">
        <x:is>
          <x:t xml:space="preserve">aeKJ60IK9I5uJik3DnAE0+X0LmHgYjegy4wYrp9kQ020InyHfiG2eoookIl3Oeb0rxaT7haF9gnkIwrcNLr/Fw==</x:t>
        </x:is>
      </x:c>
      <x:c r="C3353" s="3">
        <x:v>44887.9281134259</x:v>
      </x:c>
      <x:c r="D3353" s="4" t="inlineStr">
        <x:is>
          <x:t xml:space="preserve">7703150749085</x:t>
        </x:is>
      </x:c>
      <x:c r="E3353" s="5" t="inlineStr">
        <x:is>
          <x:t xml:space="preserve">Gauteng</x:t>
        </x:is>
      </x:c>
      <x:c r="F3353" s="6" t="inlineStr">
        <x:is>
          <x:t xml:space="preserve">Inah Makua </x:t>
        </x:is>
      </x:c>
      <x:c r="G3353" s="7" t="inlineStr">
        <x:is>
          <x:t xml:space="preserve">GP Branch</x:t>
        </x:is>
      </x:c>
      <x:c r="H3353" s="8" t="inlineStr">
        <x:is>
          <x:t xml:space="preserve">City of Johannesburg Metropolitan Municipality</x:t>
        </x:is>
      </x:c>
    </x:row>
    <x:row r="3354" hidden="0">
      <x:c r="A3354" s="1" t="inlineStr">
        <x:is>
          <x:t xml:space="preserve">d8b3451d-e2c7-e811-8185-0800274bb0e4</x:t>
        </x:is>
      </x:c>
      <x:c r="B3354" s="2" t="inlineStr">
        <x:is>
          <x:t xml:space="preserve">AVsQR0BW3u63EabSgqm5+tnuwBbtAet4ELBE9OjktmBqQKOTAgrBMFK7J9/6AYAcKz71Wb91oJKtReEsQREDPw==</x:t>
        </x:is>
      </x:c>
      <x:c r="C3354" s="3">
        <x:v>45054.3238194444</x:v>
      </x:c>
      <x:c r="D3354" s="4" t="inlineStr">
        <x:is>
          <x:t xml:space="preserve">9111280492089</x:t>
        </x:is>
      </x:c>
      <x:c r="E3354" s="5" t="inlineStr">
        <x:is>
          <x:t xml:space="preserve">Eastern Cape</x:t>
        </x:is>
      </x:c>
      <x:c r="F3354" s="6" t="inlineStr">
        <x:is>
          <x:t xml:space="preserve">Inathi Mzini </x:t>
        </x:is>
      </x:c>
      <x:c r="G3354" s="7" t="inlineStr">
        <x:is>
          <x:t xml:space="preserve">Siyakholwa</x:t>
        </x:is>
      </x:c>
      <x:c r="H3354" s="8" t="inlineStr">
        <x:is>
          <x:t xml:space="preserve">Buffalo City Metropolitan Municipality</x:t>
        </x:is>
      </x:c>
    </x:row>
    <x:row r="3355" hidden="0">
      <x:c r="A3355" s="1" t="inlineStr">
        <x:is>
          <x:t xml:space="preserve">c10de69b-18f9-ec11-8351-00155d326100</x:t>
        </x:is>
      </x:c>
      <x:c r="B3355" s="2" t="inlineStr">
        <x:is>
          <x:t xml:space="preserve">ypzHf7YXqgxXiE7apy68LucG6e+LwXJoYw30kYPbYuPqOjWZ8F/WVLsCXcnR+MDda+T3Yfm2DWQBhw6Bs7Ou9A==</x:t>
        </x:is>
      </x:c>
      <x:c r="C3355" s="3">
        <x:v>45012.6361458333</x:v>
      </x:c>
      <x:c r="D3355" s="4" t="inlineStr">
        <x:is>
          <x:t xml:space="preserve">0110031122085</x:t>
        </x:is>
      </x:c>
      <x:c r="E3355" s="5" t="inlineStr">
        <x:is>
          <x:t xml:space="preserve">Western Cape</x:t>
        </x:is>
      </x:c>
      <x:c r="F3355" s="6" t="inlineStr">
        <x:is>
          <x:t xml:space="preserve">Indiphile Gecelo </x:t>
        </x:is>
      </x:c>
      <x:c r="G3355" s="7" t="inlineStr">
        <x:is>
          <x:t xml:space="preserve">KET</x:t>
        </x:is>
      </x:c>
      <x:c r="H3355" s="8" t="inlineStr">
        <x:is>
          <x:t xml:space="preserve">Knysna Local Municipality</x:t>
        </x:is>
      </x:c>
    </x:row>
    <x:row r="3356" hidden="0">
      <x:c r="A3356" s="1" t="inlineStr">
        <x:is>
          <x:t xml:space="preserve">3d15ea57-4938-e811-8174-0800274bb0e4</x:t>
        </x:is>
      </x:c>
      <x:c r="B3356" s="2" t="inlineStr">
        <x:is>
          <x:t xml:space="preserve">is1kxA7O45qZqMrvLUzdT530N3uETR9GGaMBmcYLMUpbMq9k8FQ9Jn7MwGM0xS1PEl3GByAYRvP3iOUpmL0JtA==</x:t>
        </x:is>
      </x:c>
      <x:c r="C3356" s="3">
        <x:v>44551.6496759259</x:v>
      </x:c>
      <x:c r="D3356" s="4" t="inlineStr">
        <x:is>
          <x:t xml:space="preserve">8005071017082</x:t>
        </x:is>
      </x:c>
      <x:c r="E3356" s="5" t="inlineStr">
        <x:is>
          <x:t xml:space="preserve">North West</x:t>
        </x:is>
      </x:c>
      <x:c r="F3356" s="6" t="inlineStr">
        <x:is>
          <x:t xml:space="preserve">Ingrid Keletso Mokone </x:t>
        </x:is>
      </x:c>
      <x:c r="G3356" s="7" t="inlineStr">
        <x:is>
          <x:t xml:space="preserve">ELRU-NW</x:t>
        </x:is>
      </x:c>
      <x:c r="H3356" s="8" t="inlineStr">
        <x:is>
          <x:t xml:space="preserve">Moretele Local Municipality</x:t>
        </x:is>
      </x:c>
    </x:row>
    <x:row r="3357" hidden="0">
      <x:c r="A3357" s="1" t="inlineStr">
        <x:is>
          <x:t xml:space="preserve">ef057ba1-700d-e811-8170-0800274bb0e4</x:t>
        </x:is>
      </x:c>
      <x:c r="B3357" s="2" t="inlineStr">
        <x:is>
          <x:t xml:space="preserve">l2WFEHgBcYohsNWjGtpzZ49bFA14lVJVMGKUdXlYmkwA0WOhSnph3aBBuYnBMPUABTTw3dosAA1nzJ7wnVYvfw==</x:t>
        </x:is>
      </x:c>
      <x:c r="C3357" s="3">
        <x:v>44887.922337963</x:v>
      </x:c>
      <x:c r="D3357" s="4" t="inlineStr">
        <x:is>
          <x:t xml:space="preserve">7306120084086</x:t>
        </x:is>
      </x:c>
      <x:c r="E3357" s="5" t="inlineStr">
        <x:is>
          <x:t xml:space="preserve">Northern Cape</x:t>
        </x:is>
      </x:c>
      <x:c r="F3357" s="6" t="inlineStr">
        <x:is>
          <x:t xml:space="preserve">Ingrid Maasdorp </x:t>
        </x:is>
      </x:c>
      <x:c r="G3357" s="7" t="inlineStr">
        <x:is>
          <x:t xml:space="preserve">Diaconia</x:t>
        </x:is>
      </x:c>
      <x:c r="H3357" s="8" t="inlineStr">
        <x:is>
          <x:t xml:space="preserve">Kai !Garib Local Municipality</x:t>
        </x:is>
      </x:c>
    </x:row>
    <x:row r="3358" hidden="0">
      <x:c r="A3358" s="1" t="inlineStr">
        <x:is>
          <x:t xml:space="preserve">c2273053-d0e8-e811-81aa-0800274bb0e4</x:t>
        </x:is>
      </x:c>
      <x:c r="B3358" s="2" t="inlineStr">
        <x:is>
          <x:t xml:space="preserve">1ok5n5AmyEJxJIe8NGNvvH2ZKu5fvSsmure3H9UnxfmnNP2V1EUiwpcaMa32S+GOYw4z9slc4Zu+zue5Fo3CsQ==</x:t>
        </x:is>
      </x:c>
      <x:c r="C3358" s="3">
        <x:v>44551.6506828704</x:v>
      </x:c>
      <x:c r="D3358" s="4" t="inlineStr">
        <x:is>
          <x:t xml:space="preserve">7711200074081</x:t>
        </x:is>
      </x:c>
      <x:c r="E3358" s="5" t="inlineStr">
        <x:is>
          <x:t xml:space="preserve">Northern Cape</x:t>
        </x:is>
      </x:c>
      <x:c r="F3358" s="6" t="inlineStr">
        <x:is>
          <x:t xml:space="preserve">Inkhe Handon </x:t>
        </x:is>
      </x:c>
      <x:c r="G3358" s="7" t="inlineStr">
        <x:is>
          <x:t xml:space="preserve">ELRU</x:t>
        </x:is>
      </x:c>
      <x:c r="H3358" s="8" t="inlineStr">
        <x:is>
          <x:t xml:space="preserve"/>
        </x:is>
      </x:c>
    </x:row>
    <x:row r="3359" hidden="0">
      <x:c r="A3359" s="1" t="inlineStr">
        <x:is>
          <x:t xml:space="preserve">1d65f268-8779-e611-80c7-0050568109d5</x:t>
        </x:is>
      </x:c>
      <x:c r="B3359" s="2" t="inlineStr">
        <x:is>
          <x:t xml:space="preserve">pzYcYZBLS6rSJyTQ04zQcQ5vwGhdQ4Vhxx2tNmdHQMOm79ADaqJG2f997dYkE8/xcWy5JbeQPUqFcs/w8UBakA==</x:t>
        </x:is>
      </x:c>
      <x:c r="C3359" s="3">
        <x:v>44887.9256481481</x:v>
      </x:c>
      <x:c r="D3359" s="4" t="inlineStr">
        <x:is>
          <x:t xml:space="preserve">8411306048084</x:t>
        </x:is>
      </x:c>
      <x:c r="E3359" s="5" t="inlineStr">
        <x:is>
          <x:t xml:space="preserve">Gauteng</x:t>
        </x:is>
      </x:c>
      <x:c r="F3359" s="6" t="inlineStr">
        <x:is>
          <x:t xml:space="preserve">Innocent Vusi Dlamini </x:t>
        </x:is>
      </x:c>
      <x:c r="G3359" s="7" t="inlineStr">
        <x:is>
          <x:t xml:space="preserve">GP Branch</x:t>
        </x:is>
      </x:c>
      <x:c r="H3359" s="8" t="inlineStr">
        <x:is>
          <x:t xml:space="preserve">City of Johannesburg Metropolitan Municipality</x:t>
        </x:is>
      </x:c>
    </x:row>
    <x:row r="3360" hidden="0">
      <x:c r="A3360" s="1" t="inlineStr">
        <x:is>
          <x:t xml:space="preserve">c8a7c8d6-60ad-e611-80d2-005056815442</x:t>
        </x:is>
      </x:c>
      <x:c r="B3360" s="2" t="inlineStr">
        <x:is>
          <x:t xml:space="preserve">JV8zyFKDRlRgJYqQ3SWWJ5eV3W7mejvulPdww8r8KNeB7OkisVIOFdtM/rydqHZgVXQZq2LEIQwWbCQEH+nt2Q==</x:t>
        </x:is>
      </x:c>
      <x:c r="C3360" s="3">
        <x:v>44551.6483564815</x:v>
      </x:c>
      <x:c r="D3360" s="4" t="inlineStr">
        <x:is>
          <x:t xml:space="preserve">8410300682088</x:t>
        </x:is>
      </x:c>
      <x:c r="E3360" s="5" t="inlineStr">
        <x:is>
          <x:t xml:space="preserve">Gauteng</x:t>
        </x:is>
      </x:c>
      <x:c r="F3360" s="6" t="inlineStr">
        <x:is>
          <x:t xml:space="preserve">Innocent Maseko </x:t>
        </x:is>
      </x:c>
      <x:c r="G3360" s="7" t="inlineStr">
        <x:is>
          <x:t xml:space="preserve">GP Branch</x:t>
        </x:is>
      </x:c>
      <x:c r="H3360" s="8" t="inlineStr">
        <x:is>
          <x:t xml:space="preserve">City of Johannesburg Metropolitan Municipality</x:t>
        </x:is>
      </x:c>
    </x:row>
    <x:row r="3361" hidden="0">
      <x:c r="A3361" s="1" t="inlineStr">
        <x:is>
          <x:t xml:space="preserve">557ac701-7366-ed11-8355-00155d326100</x:t>
        </x:is>
      </x:c>
      <x:c r="B3361" s="2" t="inlineStr">
        <x:is>
          <x:t xml:space="preserve">d/UjCeHPMtc1EEe5fVwtpJeFPfhKAigIXhP4HCWjpQ1V4bZ/YXxQQk4nG4Ryq+TV7toPfIhA+5jKwyfVO2A+mw==</x:t>
        </x:is>
      </x:c>
      <x:c r="C3361" s="3">
        <x:v>45054.3868402778</x:v>
      </x:c>
      <x:c r="D3361" s="4" t="inlineStr">
        <x:is>
          <x:t xml:space="preserve">7702121073088</x:t>
        </x:is>
      </x:c>
      <x:c r="E3361" s="5" t="inlineStr">
        <x:is>
          <x:t xml:space="preserve">KwaZulu Natal</x:t>
        </x:is>
      </x:c>
      <x:c r="F3361" s="6" t="inlineStr">
        <x:is>
          <x:t xml:space="preserve">Innocentia Thulezwile Radebe </x:t>
        </x:is>
      </x:c>
      <x:c r="G3361" s="7" t="inlineStr">
        <x:is>
          <x:t xml:space="preserve">LETCEE</x:t>
        </x:is>
      </x:c>
      <x:c r="H3361" s="8" t="inlineStr">
        <x:is>
          <x:t xml:space="preserve">Okhahlamba Local Municipality</x:t>
        </x:is>
      </x:c>
    </x:row>
    <x:row r="3362" hidden="0">
      <x:c r="A3362" s="1" t="inlineStr">
        <x:is>
          <x:t xml:space="preserve">4351de39-504e-ed11-8355-00155d326100</x:t>
        </x:is>
      </x:c>
      <x:c r="B3362" s="2" t="inlineStr">
        <x:is>
          <x:t xml:space="preserve">hCqOJa4pcdtFaIgKzm8kAI4pcJkcHuGXzY3ABD0L3HbePau5hgdOw/Ncx8aHPoAnnfUQ4a9ybiRdqz+qUUHphA==</x:t>
        </x:is>
      </x:c>
      <x:c r="C3362" s="3">
        <x:v>45055.8006712963</x:v>
      </x:c>
      <x:c r="D3362" s="4" t="inlineStr">
        <x:is>
          <x:t xml:space="preserve">9803140589084</x:t>
        </x:is>
      </x:c>
      <x:c r="E3362" s="5" t="inlineStr">
        <x:is>
          <x:t xml:space="preserve">Mpumalanga</x:t>
        </x:is>
      </x:c>
      <x:c r="F3362" s="6" t="inlineStr">
        <x:is>
          <x:t xml:space="preserve">Innocentia Valencia Mthombeni </x:t>
        </x:is>
      </x:c>
      <x:c r="G3362" s="7" t="inlineStr">
        <x:is>
          <x:t xml:space="preserve">Penreach</x:t>
        </x:is>
      </x:c>
      <x:c r="H3362" s="8" t="inlineStr">
        <x:is>
          <x:t xml:space="preserve">Bushbuckridge Local Municipality</x:t>
        </x:is>
      </x:c>
    </x:row>
    <x:row r="3363" hidden="0">
      <x:c r="A3363" s="1" t="inlineStr">
        <x:is>
          <x:t xml:space="preserve">851ce782-b92d-e811-8174-0800274bb0e4</x:t>
        </x:is>
      </x:c>
      <x:c r="B3363" s="2" t="inlineStr">
        <x:is>
          <x:t xml:space="preserve">SzgCAYDjRXzai4FO6asjbqN2GAVYUMW6TAYBHlYrh8Ita3qYOGItrXwLCJ2m41mUoEuQgNkA5+mNAxnZWlEGJw==</x:t>
        </x:is>
      </x:c>
      <x:c r="C3363" s="3">
        <x:v>44551.649525463</x:v>
      </x:c>
      <x:c r="D3363" s="4" t="inlineStr">
        <x:is>
          <x:t xml:space="preserve">8710221007087</x:t>
        </x:is>
      </x:c>
      <x:c r="E3363" s="5" t="inlineStr">
        <x:is>
          <x:t xml:space="preserve">Gauteng</x:t>
        </x:is>
      </x:c>
      <x:c r="F3363" s="6" t="inlineStr">
        <x:is>
          <x:t xml:space="preserve">Innocentia Gwebu </x:t>
        </x:is>
      </x:c>
      <x:c r="G3363" s="7" t="inlineStr">
        <x:is>
          <x:t xml:space="preserve">GP Branch</x:t>
        </x:is>
      </x:c>
      <x:c r="H3363" s="8" t="inlineStr">
        <x:is>
          <x:t xml:space="preserve">City of Johannesburg Metropolitan Municipality</x:t>
        </x:is>
      </x:c>
    </x:row>
    <x:row r="3364" hidden="0">
      <x:c r="A3364" s="1" t="inlineStr">
        <x:is>
          <x:t xml:space="preserve">c67b462e-1310-ea11-832a-0800274bb0e4</x:t>
        </x:is>
      </x:c>
      <x:c r="B3364" s="2" t="inlineStr">
        <x:is>
          <x:t xml:space="preserve">9bxkXzEUgUqluTjyomE17lIP30Fh7SkbTWXIilxGO6WWcRKB/HQg5t9wsyBUsvMoL3M+nWS1y0WHiHmSKt/uIw==</x:t>
        </x:is>
      </x:c>
      <x:c r="C3364" s="3">
        <x:v>45061.446412037</x:v>
      </x:c>
      <x:c r="D3364" s="4" t="inlineStr">
        <x:is>
          <x:t xml:space="preserve">8104050544081</x:t>
        </x:is>
      </x:c>
      <x:c r="E3364" s="5" t="inlineStr">
        <x:is>
          <x:t xml:space="preserve">Gauteng</x:t>
        </x:is>
      </x:c>
      <x:c r="F3364" s="6" t="inlineStr">
        <x:is>
          <x:t xml:space="preserve">Innocentia Mthethwa </x:t>
        </x:is>
      </x:c>
      <x:c r="G3364" s="7" t="inlineStr">
        <x:is>
          <x:t xml:space="preserve">GP Branch</x:t>
        </x:is>
      </x:c>
      <x:c r="H3364" s="8" t="inlineStr">
        <x:is>
          <x:t xml:space="preserve">City of Johannesburg Metropolitan Municipality</x:t>
        </x:is>
      </x:c>
    </x:row>
    <x:row r="3365" hidden="0">
      <x:c r="A3365" s="1" t="inlineStr">
        <x:is>
          <x:t xml:space="preserve">23386ca7-074b-ed11-8355-00155d326100</x:t>
        </x:is>
      </x:c>
      <x:c r="B3365" s="2" t="inlineStr">
        <x:is>
          <x:t xml:space="preserve">iQXRb0brmEgnUoYdPd2gGY68ahhMxzykqyF6BuATmicoSpTVPe5dOXYUrtWvAbG93G/cRcdUE+kLHB8hn5Pd9Q==</x:t>
        </x:is>
      </x:c>
      <x:c r="C3365" s="3">
        <x:v>45054.3506712963</x:v>
      </x:c>
      <x:c r="D3365" s="4" t="inlineStr">
        <x:is>
          <x:t xml:space="preserve">8407160574082</x:t>
        </x:is>
      </x:c>
      <x:c r="E3365" s="5" t="inlineStr">
        <x:is>
          <x:t xml:space="preserve">Gauteng</x:t>
        </x:is>
      </x:c>
      <x:c r="F3365" s="6" t="inlineStr">
        <x:is>
          <x:t xml:space="preserve">Innocentia Tshabalala </x:t>
        </x:is>
      </x:c>
      <x:c r="G3365" s="7" t="inlineStr">
        <x:is>
          <x:t xml:space="preserve">GP Branch</x:t>
        </x:is>
      </x:c>
      <x:c r="H3365" s="8" t="inlineStr">
        <x:is>
          <x:t xml:space="preserve">Ekurhuleni Metropolitan Municipality</x:t>
        </x:is>
      </x:c>
    </x:row>
    <x:row r="3366" hidden="0">
      <x:c r="A3366" s="1" t="inlineStr">
        <x:is>
          <x:t xml:space="preserve">1f65f268-8779-e611-80c7-0050568109d5</x:t>
        </x:is>
      </x:c>
      <x:c r="B3366" s="2" t="inlineStr">
        <x:is>
          <x:t xml:space="preserve">InL+WczKgQR+MX5ijPQ0FKnI8v+SC6fFz5whI6ydH9ZM4as8cCBb+ne4R/u3SdWvtHs9pFnUzYzwHpxZ7rWFvg==</x:t>
        </x:is>
      </x:c>
      <x:c r="C3366" s="3">
        <x:v>45061.7045601852</x:v>
      </x:c>
      <x:c r="D3366" s="4" t="inlineStr">
        <x:is>
          <x:t xml:space="preserve">7203120337087</x:t>
        </x:is>
      </x:c>
      <x:c r="E3366" s="5" t="inlineStr">
        <x:is>
          <x:t xml:space="preserve">Gauteng</x:t>
        </x:is>
      </x:c>
      <x:c r="F3366" s="6" t="inlineStr">
        <x:is>
          <x:t xml:space="preserve">Innocential Nontuthuzelo Sigwili </x:t>
        </x:is>
      </x:c>
      <x:c r="G3366" s="7" t="inlineStr">
        <x:is>
          <x:t xml:space="preserve">GP Branch</x:t>
        </x:is>
      </x:c>
      <x:c r="H3366" s="8" t="inlineStr">
        <x:is>
          <x:t xml:space="preserve">City of Johannesburg Metropolitan Municipality</x:t>
        </x:is>
      </x:c>
    </x:row>
    <x:row r="3367" hidden="0">
      <x:c r="A3367" s="1" t="inlineStr">
        <x:is>
          <x:t xml:space="preserve">ae325106-75c1-ed11-8356-00155d326100</x:t>
        </x:is>
      </x:c>
      <x:c r="B3367" s="2" t="inlineStr">
        <x:is>
          <x:t xml:space="preserve">sOIckXeLgEswMutgiD2XTCwE5qyDyrvoEIdJbUyQF5cSis/rbWsZPY+qiICJhsZLsEAkGHROCt60OEePteyARw==</x:t>
        </x:is>
      </x:c>
      <x:c r="C3367" s="3">
        <x:v>45055.546875</x:v>
      </x:c>
      <x:c r="D3367" s="4" t="inlineStr">
        <x:is>
          <x:t xml:space="preserve">7204260083085</x:t>
        </x:is>
      </x:c>
      <x:c r="E3367" s="5" t="inlineStr">
        <x:is>
          <x:t xml:space="preserve">Gauteng</x:t>
        </x:is>
      </x:c>
      <x:c r="F3367" s="6" t="inlineStr">
        <x:is>
          <x:t xml:space="preserve">Inshaaf Daniels </x:t>
        </x:is>
      </x:c>
      <x:c r="G3367" s="7" t="inlineStr">
        <x:is>
          <x:t xml:space="preserve">GP Branch</x:t>
        </x:is>
      </x:c>
      <x:c r="H3367" s="8" t="inlineStr">
        <x:is>
          <x:t xml:space="preserve">COJ</x:t>
        </x:is>
      </x:c>
    </x:row>
    <x:row r="3368" hidden="0">
      <x:c r="A3368" s="1" t="inlineStr">
        <x:is>
          <x:t xml:space="preserve">acef90ff-cf42-ec11-834d-00155d326100</x:t>
        </x:is>
      </x:c>
      <x:c r="B3368" s="2" t="inlineStr">
        <x:is>
          <x:t xml:space="preserve">K9ZbsEN80juShPwUzmSzwJmcVr/bAu5okyTMLEqHWglWIoJvBuG7qjcxLKzceSiXSPNzdP/TXaNTyTdGQWOE/A==</x:t>
        </x:is>
      </x:c>
      <x:c r="C3368" s="3">
        <x:v>44953.3199884259</x:v>
      </x:c>
      <x:c r="D3368" s="4" t="inlineStr">
        <x:is>
          <x:t xml:space="preserve">9008090542089</x:t>
        </x:is>
      </x:c>
      <x:c r="E3368" s="5" t="inlineStr">
        <x:is>
          <x:t xml:space="preserve">Gauteng</x:t>
        </x:is>
      </x:c>
      <x:c r="F3368" s="6" t="inlineStr">
        <x:is>
          <x:t xml:space="preserve">Ipeleng Elizabeth Dikeme </x:t>
        </x:is>
      </x:c>
      <x:c r="G3368" s="7" t="inlineStr">
        <x:is>
          <x:t xml:space="preserve">Siyakholwa</x:t>
        </x:is>
      </x:c>
      <x:c r="H3368" s="8" t="inlineStr">
        <x:is>
          <x:t xml:space="preserve">West Rand District Municipality</x:t>
        </x:is>
      </x:c>
    </x:row>
    <x:row r="3369" hidden="0">
      <x:c r="A3369" s="1" t="inlineStr">
        <x:is>
          <x:t xml:space="preserve">2165f268-8779-e611-80c7-0050568109d5</x:t>
        </x:is>
      </x:c>
      <x:c r="B3369" s="2" t="inlineStr">
        <x:is>
          <x:t xml:space="preserve">A4+lYFQf3j79U42ClHLmg/aW9FZusJYT835Tc59w5Sm75wUIZjGRfNQcm/13IkUEPqnu4BIvJGhzegp2FE2WIA==</x:t>
        </x:is>
      </x:c>
      <x:c r="C3369" s="3">
        <x:v>45054.3147569444</x:v>
      </x:c>
      <x:c r="D3369" s="4" t="inlineStr">
        <x:is>
          <x:t xml:space="preserve">6808280722083</x:t>
        </x:is>
      </x:c>
      <x:c r="E3369" s="5" t="inlineStr">
        <x:is>
          <x:t xml:space="preserve">Gauteng</x:t>
        </x:is>
      </x:c>
      <x:c r="F3369" s="6" t="inlineStr">
        <x:is>
          <x:t xml:space="preserve">Ipeleng Mabvumba </x:t>
        </x:is>
      </x:c>
      <x:c r="G3369" s="7" t="inlineStr">
        <x:is>
          <x:t xml:space="preserve">GP Branch</x:t>
        </x:is>
      </x:c>
      <x:c r="H3369" s="8" t="inlineStr">
        <x:is>
          <x:t xml:space="preserve">City of Johannesburg Metropolitan Municipality</x:t>
        </x:is>
      </x:c>
    </x:row>
    <x:row r="3370" hidden="0">
      <x:c r="A3370" s="1" t="inlineStr">
        <x:is>
          <x:t xml:space="preserve">4d9ab841-1c35-e911-828b-0800274bb0e4</x:t>
        </x:is>
      </x:c>
      <x:c r="B3370" s="2" t="inlineStr">
        <x:is>
          <x:t xml:space="preserve">Bort1vACNjms5w0B4lDTMQAxhngrFhEMSYSi9q0EnTR1CW+P1Uf+tDcGoRnezbcJqlwsWH7imbcrHJCyMEQfNQ==</x:t>
        </x:is>
      </x:c>
      <x:c r="C3370" s="3">
        <x:v>45054.3136574074</x:v>
      </x:c>
      <x:c r="D3370" s="4" t="inlineStr">
        <x:is>
          <x:t xml:space="preserve">8504101265083</x:t>
        </x:is>
      </x:c>
      <x:c r="E3370" s="5" t="inlineStr">
        <x:is>
          <x:t xml:space="preserve">Northern Cape</x:t>
        </x:is>
      </x:c>
      <x:c r="F3370" s="6" t="inlineStr">
        <x:is>
          <x:t xml:space="preserve">Ipeleng Phillip </x:t>
        </x:is>
      </x:c>
      <x:c r="G3370" s="7" t="inlineStr">
        <x:is>
          <x:t xml:space="preserve">3L Development</x:t>
        </x:is>
      </x:c>
      <x:c r="H3370" s="8" t="inlineStr">
        <x:is>
          <x:t xml:space="preserve">Phokwane Local Municipality</x:t>
        </x:is>
      </x:c>
    </x:row>
    <x:row r="3371" hidden="0">
      <x:c r="A3371" s="1" t="inlineStr">
        <x:is>
          <x:t xml:space="preserve">b37cb8ff-0955-ed11-8355-00155d326100</x:t>
        </x:is>
      </x:c>
      <x:c r="B3371" s="2" t="inlineStr">
        <x:is>
          <x:t xml:space="preserve">NZEUP6xcNm96P6q3U3Cdd6v65fFiz0yRaelnpmzD0fBgs+FtQ03dfm4H5buQpsyKJXT9fT5f5b6BEqyn91fUBw==</x:t>
        </x:is>
      </x:c>
      <x:c r="C3371" s="3">
        <x:v>45002.3709259259</x:v>
      </x:c>
      <x:c r="D3371" s="4" t="inlineStr">
        <x:is>
          <x:t xml:space="preserve">9905050400085</x:t>
        </x:is>
      </x:c>
      <x:c r="E3371" s="5" t="inlineStr">
        <x:is>
          <x:t xml:space="preserve">Gauteng</x:t>
        </x:is>
      </x:c>
      <x:c r="F3371" s="6" t="inlineStr">
        <x:is>
          <x:t xml:space="preserve">Ipileng Mmakoloi Tshukudu </x:t>
        </x:is>
      </x:c>
      <x:c r="G3371" s="7" t="inlineStr">
        <x:is>
          <x:t xml:space="preserve">LIMA</x:t>
        </x:is>
      </x:c>
      <x:c r="H3371" s="8" t="inlineStr">
        <x:is>
          <x:t xml:space="preserve">City of Tshwane Metropolitan Municipality</x:t>
        </x:is>
      </x:c>
    </x:row>
    <x:row r="3372" hidden="0">
      <x:c r="A3372" s="1" t="inlineStr">
        <x:is>
          <x:t xml:space="preserve">2365f268-8779-e611-80c7-0050568109d5</x:t>
        </x:is>
      </x:c>
      <x:c r="B3372" s="2" t="inlineStr">
        <x:is>
          <x:t xml:space="preserve">0E1c37miW9vnTfR4GcuAF+4ytrF62t2awbleiAS0xuW5o338ZRrV8gYLd8rjW/dZilBi59NSEe5DCTUaz2iWMA==</x:t>
        </x:is>
      </x:c>
      <x:c r="C3372" s="3">
        <x:v>44551.6479050926</x:v>
      </x:c>
      <x:c r="D3372" s="4" t="inlineStr">
        <x:is>
          <x:t xml:space="preserve">6206300372080</x:t>
        </x:is>
      </x:c>
      <x:c r="E3372" s="5" t="inlineStr">
        <x:is>
          <x:t xml:space="preserve">Gauteng</x:t>
        </x:is>
      </x:c>
      <x:c r="F3372" s="6" t="inlineStr">
        <x:is>
          <x:t xml:space="preserve">Irena Motaung </x:t>
        </x:is>
      </x:c>
      <x:c r="G3372" s="7" t="inlineStr">
        <x:is>
          <x:t xml:space="preserve">GP Branch</x:t>
        </x:is>
      </x:c>
      <x:c r="H3372" s="8" t="inlineStr">
        <x:is>
          <x:t xml:space="preserve"/>
        </x:is>
      </x:c>
    </x:row>
    <x:row r="3373" hidden="0">
      <x:c r="A3373" s="1" t="inlineStr">
        <x:is>
          <x:t xml:space="preserve">9ddf0abe-2949-ec11-834d-00155d326100</x:t>
        </x:is>
      </x:c>
      <x:c r="B3373" s="2" t="inlineStr">
        <x:is>
          <x:t xml:space="preserve">4Qy49BE5j2e27/AQ2/JlZ3BEVy1cs8z7K91hUH6RS0zbYgbPcFAEjVtTRQzHYrtYMYWYzlr2R96GirT4vNChOQ==</x:t>
        </x:is>
      </x:c>
      <x:c r="C3373" s="3">
        <x:v>45054.5825</x:v>
      </x:c>
      <x:c r="D3373" s="4" t="inlineStr">
        <x:is>
          <x:t xml:space="preserve">7102030932088</x:t>
        </x:is>
      </x:c>
      <x:c r="E3373" s="5" t="inlineStr">
        <x:is>
          <x:t xml:space="preserve">Northern Cape</x:t>
        </x:is>
      </x:c>
      <x:c r="F3373" s="6" t="inlineStr">
        <x:is>
          <x:t xml:space="preserve">Irene Bohutsana Montshiwa </x:t>
        </x:is>
      </x:c>
      <x:c r="G3373" s="7" t="inlineStr">
        <x:is>
          <x:t xml:space="preserve">3L Development</x:t>
        </x:is>
      </x:c>
      <x:c r="H3373" s="8" t="inlineStr">
        <x:is>
          <x:t xml:space="preserve">Joe Morolong Local Municipality</x:t>
        </x:is>
      </x:c>
    </x:row>
    <x:row r="3374" hidden="0">
      <x:c r="A3374" s="1" t="inlineStr">
        <x:is>
          <x:t xml:space="preserve">6b3ac959-4dfb-e911-8329-0800274bb0e4</x:t>
        </x:is>
      </x:c>
      <x:c r="B3374" s="2" t="inlineStr">
        <x:is>
          <x:t xml:space="preserve">hf6gwYkqJNsLtX26Seij6GmxJTdycvJB1EwolH5QXA9WmlRk2MSOSBbNKZDzQsete8wrD95ZOorr7S/H8FNajA==</x:t>
        </x:is>
      </x:c>
      <x:c r="C3374" s="3">
        <x:v>45054.6671759259</x:v>
      </x:c>
      <x:c r="D3374" s="4" t="inlineStr">
        <x:is>
          <x:t xml:space="preserve">9507150189087</x:t>
        </x:is>
      </x:c>
      <x:c r="E3374" s="5" t="inlineStr">
        <x:is>
          <x:t xml:space="preserve">Free State</x:t>
        </x:is>
      </x:c>
      <x:c r="F3374" s="6" t="inlineStr">
        <x:is>
          <x:t xml:space="preserve">Irene Lerato Thapo </x:t>
        </x:is>
      </x:c>
      <x:c r="G3374" s="7" t="inlineStr">
        <x:is>
          <x:t xml:space="preserve">Letsatsi Solar</x:t>
        </x:is>
      </x:c>
      <x:c r="H3374" s="8" t="inlineStr">
        <x:is>
          <x:t xml:space="preserve">Mangaung Metropolitan Municipality</x:t>
        </x:is>
      </x:c>
    </x:row>
    <x:row r="3375" hidden="0">
      <x:c r="A3375" s="1" t="inlineStr">
        <x:is>
          <x:t xml:space="preserve">dadffb17-2c5c-ed11-8355-00155d326100</x:t>
        </x:is>
      </x:c>
      <x:c r="B3375" s="2" t="inlineStr">
        <x:is>
          <x:t xml:space="preserve">fc9JY5Rgs9WitnN++AKqofd3KgNe30NGCOlZS+AgSKUvzV2a6OXC1QiJrqZ6gtzybuCe+HcG7WKX0lKOTDw9zA==</x:t>
        </x:is>
      </x:c>
      <x:c r="C3375" s="3">
        <x:v>45056.5147569444</x:v>
      </x:c>
      <x:c r="D3375" s="4" t="inlineStr">
        <x:is>
          <x:t xml:space="preserve">9802220478085</x:t>
        </x:is>
      </x:c>
      <x:c r="E3375" s="5" t="inlineStr">
        <x:is>
          <x:t xml:space="preserve">Gauteng</x:t>
        </x:is>
      </x:c>
      <x:c r="F3375" s="6" t="inlineStr">
        <x:is>
          <x:t xml:space="preserve">Irene Mpho Thakanyane </x:t>
        </x:is>
      </x:c>
      <x:c r="G3375" s="7" t="inlineStr">
        <x:is>
          <x:t xml:space="preserve">GP Branch</x:t>
        </x:is>
      </x:c>
      <x:c r="H3375" s="8" t="inlineStr">
        <x:is>
          <x:t xml:space="preserve">City of Johannesburg Metropolitan Municipality</x:t>
        </x:is>
      </x:c>
    </x:row>
    <x:row r="3376" hidden="0">
      <x:c r="A3376" s="1" t="inlineStr">
        <x:is>
          <x:t xml:space="preserve">8b449d32-6fad-e611-80d2-005056815442</x:t>
        </x:is>
      </x:c>
      <x:c r="B3376" s="2" t="inlineStr">
        <x:is>
          <x:t xml:space="preserve">+3jOW76IZZ20aDrlnqvmZhf0CMYw0O2/sVPB5yksAA4yjeDLwlDKbun6s+jzRUn39u1gR94W3qj/Uc3EZH2ULw==</x:t>
        </x:is>
      </x:c>
      <x:c r="C3376" s="3">
        <x:v>44887.9266550926</x:v>
      </x:c>
      <x:c r="D3376" s="4" t="inlineStr">
        <x:is>
          <x:t xml:space="preserve">6811210085084</x:t>
        </x:is>
      </x:c>
      <x:c r="E3376" s="5" t="inlineStr">
        <x:is>
          <x:t xml:space="preserve">Gauteng</x:t>
        </x:is>
      </x:c>
      <x:c r="F3376" s="6" t="inlineStr">
        <x:is>
          <x:t xml:space="preserve">Irene Jacobs </x:t>
        </x:is>
      </x:c>
      <x:c r="G3376" s="7" t="inlineStr">
        <x:is>
          <x:t xml:space="preserve">GP Branch</x:t>
        </x:is>
      </x:c>
      <x:c r="H3376" s="8" t="inlineStr">
        <x:is>
          <x:t xml:space="preserve">City of Johannesburg Metropolitan Municipality</x:t>
        </x:is>
      </x:c>
    </x:row>
    <x:row r="3377" hidden="0">
      <x:c r="A3377" s="1" t="inlineStr">
        <x:is>
          <x:t xml:space="preserve">59a765e1-0b37-ec11-834c-00155d326100</x:t>
        </x:is>
      </x:c>
      <x:c r="B3377" s="2" t="inlineStr">
        <x:is>
          <x:t xml:space="preserve">0Xz5rSRuc90nU+EPOltWchITlR6X7Upezhg0Zh98KAu/6qM0LrCcs//s2pqHi9zJMo85MhusPqOsDSwHjXyOdQ==</x:t>
        </x:is>
      </x:c>
      <x:c r="C3377" s="3">
        <x:v>45054.5523263889</x:v>
      </x:c>
      <x:c r="D3377" s="4" t="inlineStr">
        <x:is>
          <x:t xml:space="preserve">7202150672082</x:t>
        </x:is>
      </x:c>
      <x:c r="E3377" s="5" t="inlineStr">
        <x:is>
          <x:t xml:space="preserve">Gauteng</x:t>
        </x:is>
      </x:c>
      <x:c r="F3377" s="6" t="inlineStr">
        <x:is>
          <x:t xml:space="preserve">Irene Ledwaba </x:t>
        </x:is>
      </x:c>
      <x:c r="G3377" s="7" t="inlineStr">
        <x:is>
          <x:t xml:space="preserve">GP Branch</x:t>
        </x:is>
      </x:c>
      <x:c r="H3377" s="8" t="inlineStr">
        <x:is>
          <x:t xml:space="preserve">City of Johannesburg Metropolitan Municipality</x:t>
        </x:is>
      </x:c>
    </x:row>
    <x:row r="3378" hidden="0">
      <x:c r="A3378" s="1" t="inlineStr">
        <x:is>
          <x:t xml:space="preserve">ced25039-a6ed-ec11-8351-00155d326100</x:t>
        </x:is>
      </x:c>
      <x:c r="B3378" s="2" t="inlineStr">
        <x:is>
          <x:t xml:space="preserve">Nfi7WJYh1HdPvP1t2uknrkxqImX8198sQHcfTR4CFE+zrwOzKyVBuPGEXqRS16uAKk77QVE+2GN8/dAQ9M2zwQ==</x:t>
        </x:is>
      </x:c>
      <x:c r="C3378" s="3">
        <x:v>45062.3614351852</x:v>
      </x:c>
      <x:c r="D3378" s="4" t="inlineStr">
        <x:is>
          <x:t xml:space="preserve">6305200738083</x:t>
        </x:is>
      </x:c>
      <x:c r="E3378" s="5" t="inlineStr">
        <x:is>
          <x:t xml:space="preserve">Northern Cape</x:t>
        </x:is>
      </x:c>
      <x:c r="F3378" s="6" t="inlineStr">
        <x:is>
          <x:t xml:space="preserve">Irene Mabilo </x:t>
        </x:is>
      </x:c>
      <x:c r="G3378" s="7" t="inlineStr">
        <x:is>
          <x:t xml:space="preserve">Lesedi Solar</x:t>
        </x:is>
      </x:c>
      <x:c r="H3378" s="8" t="inlineStr">
        <x:is>
          <x:t xml:space="preserve">Tsantsabane Local Municipality</x:t>
        </x:is>
      </x:c>
    </x:row>
    <x:row r="3379" hidden="0">
      <x:c r="A3379" s="1" t="inlineStr">
        <x:is>
          <x:t xml:space="preserve">ba2cf209-a2c3-e711-80e4-005056815442</x:t>
        </x:is>
      </x:c>
      <x:c r="B3379" s="2" t="inlineStr">
        <x:is>
          <x:t xml:space="preserve">+uTUX+u0IiwkukeJLaEWs2gEEHL9Jr0Ov2pK10G0Ayn/hiQ1xkuUeAFLsDQpXGx9sakjPbkd3zorCvj9qh+73A==</x:t>
        </x:is>
      </x:c>
      <x:c r="C3379" s="3">
        <x:v>44887.9253240741</x:v>
      </x:c>
      <x:c r="D3379" s="4" t="inlineStr">
        <x:is>
          <x:t xml:space="preserve">9209250777081</x:t>
        </x:is>
      </x:c>
      <x:c r="E3379" s="5" t="inlineStr">
        <x:is>
          <x:t xml:space="preserve">Gauteng</x:t>
        </x:is>
      </x:c>
      <x:c r="F3379" s="6" t="inlineStr">
        <x:is>
          <x:t xml:space="preserve">Irene Mbitsi </x:t>
        </x:is>
      </x:c>
      <x:c r="G3379" s="7" t="inlineStr">
        <x:is>
          <x:t xml:space="preserve">LIMA</x:t>
        </x:is>
      </x:c>
      <x:c r="H3379" s="8" t="inlineStr">
        <x:is>
          <x:t xml:space="preserve">City of Tshwane Metropolitan Municipality</x:t>
        </x:is>
      </x:c>
    </x:row>
    <x:row r="3380" hidden="0">
      <x:c r="A3380" s="1" t="inlineStr">
        <x:is>
          <x:t xml:space="preserve">1bd3428c-9bc8-ed11-8356-00155d326100</x:t>
        </x:is>
      </x:c>
      <x:c r="B3380" s="2" t="inlineStr">
        <x:is>
          <x:t xml:space="preserve">iU3nlIbu+GvAFNb1IyUo89ctDSpbIwotfT6qxHcj6BVfi/J45pAMbpEsusBG5YMhRsu289+WXmxxgUs9l2lCTQ==</x:t>
        </x:is>
      </x:c>
      <x:c r="C3380" s="3">
        <x:v>45061.8758796296</x:v>
      </x:c>
      <x:c r="D3380" s="4" t="inlineStr">
        <x:is>
          <x:t xml:space="preserve">8802110540086</x:t>
        </x:is>
      </x:c>
      <x:c r="E3380" s="5" t="inlineStr">
        <x:is>
          <x:t xml:space="preserve">Gauteng</x:t>
        </x:is>
      </x:c>
      <x:c r="F3380" s="6" t="inlineStr">
        <x:is>
          <x:t xml:space="preserve">Irene Molele </x:t>
        </x:is>
      </x:c>
      <x:c r="G3380" s="7" t="inlineStr">
        <x:is>
          <x:t xml:space="preserve">GP Branch</x:t>
        </x:is>
      </x:c>
      <x:c r="H3380" s="8" t="inlineStr">
        <x:is>
          <x:t xml:space="preserve">COJ</x:t>
        </x:is>
      </x:c>
    </x:row>
    <x:row r="3381" hidden="0">
      <x:c r="A3381" s="1" t="inlineStr">
        <x:is>
          <x:t xml:space="preserve">27f618e2-9cc8-ed11-8356-00155d326100</x:t>
        </x:is>
      </x:c>
      <x:c r="B3381" s="2" t="inlineStr">
        <x:is>
          <x:t xml:space="preserve">eqYVpAzfb2W5QXno4QGVuoz4vygf472/gsO3OJY4lNvbjPMdZrPlWWQBDW58XTZI8Du76URO9WFqPGoChMixOA==</x:t>
        </x:is>
      </x:c>
      <x:c r="C3381" s="3">
        <x:v>45056.7057060185</x:v>
      </x:c>
      <x:c r="D3381" s="4" t="inlineStr">
        <x:is>
          <x:t xml:space="preserve">7810250416083</x:t>
        </x:is>
      </x:c>
      <x:c r="E3381" s="5" t="inlineStr">
        <x:is>
          <x:t xml:space="preserve">Gauteng</x:t>
        </x:is>
      </x:c>
      <x:c r="F3381" s="6" t="inlineStr">
        <x:is>
          <x:t xml:space="preserve">Irene Nkuna </x:t>
        </x:is>
      </x:c>
      <x:c r="G3381" s="7" t="inlineStr">
        <x:is>
          <x:t xml:space="preserve">GP Branch</x:t>
        </x:is>
      </x:c>
      <x:c r="H3381" s="8" t="inlineStr">
        <x:is>
          <x:t xml:space="preserve">COJ</x:t>
        </x:is>
      </x:c>
    </x:row>
    <x:row r="3382" hidden="0">
      <x:c r="A3382" s="1" t="inlineStr">
        <x:is>
          <x:t xml:space="preserve">35a49a43-34ea-eb11-834b-00155d326100</x:t>
        </x:is>
      </x:c>
      <x:c r="B3382" s="2" t="inlineStr">
        <x:is>
          <x:t xml:space="preserve">sUPj4N2teDOSc4qBAG0a7r/P5mn2BnSTCwnit/xrB5cIpgMqY+91L8MzVrFfJBLM3JVHb2pXD6altFzCbvMT1g==</x:t>
        </x:is>
      </x:c>
      <x:c r="C3382" s="3">
        <x:v>45055.5882060185</x:v>
      </x:c>
      <x:c r="D3382" s="4" t="inlineStr">
        <x:is>
          <x:t xml:space="preserve">8907180648089</x:t>
        </x:is>
      </x:c>
      <x:c r="E3382" s="5" t="inlineStr">
        <x:is>
          <x:t xml:space="preserve">Gauteng</x:t>
        </x:is>
      </x:c>
      <x:c r="F3382" s="6" t="inlineStr">
        <x:is>
          <x:t xml:space="preserve">Irene Nkwamba </x:t>
        </x:is>
      </x:c>
      <x:c r="G3382" s="7" t="inlineStr">
        <x:is>
          <x:t xml:space="preserve">GP Branch</x:t>
        </x:is>
      </x:c>
      <x:c r="H3382" s="8" t="inlineStr">
        <x:is>
          <x:t xml:space="preserve">City of Johannesburg Metropolitan Municipality</x:t>
        </x:is>
      </x:c>
    </x:row>
    <x:row r="3383" hidden="0">
      <x:c r="A3383" s="1" t="inlineStr">
        <x:is>
          <x:t xml:space="preserve">f38dd7f2-f29e-ec11-8351-00155d326100</x:t>
        </x:is>
      </x:c>
      <x:c r="B3383" s="2" t="inlineStr">
        <x:is>
          <x:t xml:space="preserve">v+5W+tLUwmRN0gs0Z8mwWrbqLNIQSGDkMeHR90CA81kJ7dkEPN06u7GefRfD/7zNrgaL4tLD6OQ45EG4rYFP/Q==</x:t>
        </x:is>
      </x:c>
      <x:c r="C3383" s="3">
        <x:v>44887.928275463</x:v>
      </x:c>
      <x:c r="D3383" s="4" t="inlineStr">
        <x:is>
          <x:t xml:space="preserve">7704240008086</x:t>
        </x:is>
      </x:c>
      <x:c r="E3383" s="5" t="inlineStr">
        <x:is>
          <x:t xml:space="preserve">Western Cape</x:t>
        </x:is>
      </x:c>
      <x:c r="F3383" s="6" t="inlineStr">
        <x:is>
          <x:t xml:space="preserve">Irene Olyn </x:t>
        </x:is>
      </x:c>
      <x:c r="G3383" s="7" t="inlineStr">
        <x:is>
          <x:t xml:space="preserve">ELRU</x:t>
        </x:is>
      </x:c>
      <x:c r="H3383" s="8" t="inlineStr">
        <x:is>
          <x:t xml:space="preserve">City of Cape Town Metropolitan Municipality</x:t>
        </x:is>
      </x:c>
    </x:row>
    <x:row r="3384" hidden="0">
      <x:c r="A3384" s="1" t="inlineStr">
        <x:is>
          <x:t xml:space="preserve">b0d6f832-85e5-ec11-8351-00155d326100</x:t>
        </x:is>
      </x:c>
      <x:c r="B3384" s="2" t="inlineStr">
        <x:is>
          <x:t xml:space="preserve">bTFhonptJpaY18w+6bV+ZXqy2LlEPNGAnVZDgztn+O7wku9sltV8k+aSqL/2IAAkmlKzYpVYSIuRwxOePVMq4Q==</x:t>
        </x:is>
      </x:c>
      <x:c r="C3384" s="3">
        <x:v>45054.3174074074</x:v>
      </x:c>
      <x:c r="D3384" s="4" t="inlineStr">
        <x:is>
          <x:t xml:space="preserve">7602270411081</x:t>
        </x:is>
      </x:c>
      <x:c r="E3384" s="5" t="inlineStr">
        <x:is>
          <x:t xml:space="preserve">Gauteng</x:t>
        </x:is>
      </x:c>
      <x:c r="F3384" s="6" t="inlineStr">
        <x:is>
          <x:t xml:space="preserve">Irene Selepe </x:t>
        </x:is>
      </x:c>
      <x:c r="G3384" s="7" t="inlineStr">
        <x:is>
          <x:t xml:space="preserve">GP Branch</x:t>
        </x:is>
      </x:c>
      <x:c r="H3384" s="8" t="inlineStr">
        <x:is>
          <x:t xml:space="preserve">Lesedi Local Municipality</x:t>
        </x:is>
      </x:c>
    </x:row>
    <x:row r="3385" hidden="0">
      <x:c r="A3385" s="1" t="inlineStr">
        <x:is>
          <x:t xml:space="preserve">f9895a97-544e-ed11-8355-00155d326100</x:t>
        </x:is>
      </x:c>
      <x:c r="B3385" s="2" t="inlineStr">
        <x:is>
          <x:t xml:space="preserve">gatTnwLpsMOHPNSOclxLeFOiWU/jtGeEuYO3bM/ScDlXXCR5qD8gwSqXyEm3eh0ukss48oSGh+s0TjaRmZcDtQ==</x:t>
        </x:is>
      </x:c>
      <x:c r="C3385" s="3">
        <x:v>45061.5454166667</x:v>
      </x:c>
      <x:c r="D3385" s="4" t="inlineStr">
        <x:is>
          <x:t xml:space="preserve">7111090639087</x:t>
        </x:is>
      </x:c>
      <x:c r="E3385" s="5" t="inlineStr">
        <x:is>
          <x:t xml:space="preserve">Mpumalanga</x:t>
        </x:is>
      </x:c>
      <x:c r="F3385" s="6" t="inlineStr">
        <x:is>
          <x:t xml:space="preserve">Irene Tibane </x:t>
        </x:is>
      </x:c>
      <x:c r="G3385" s="7" t="inlineStr">
        <x:is>
          <x:t xml:space="preserve">Penreach</x:t>
        </x:is>
      </x:c>
      <x:c r="H3385" s="8" t="inlineStr">
        <x:is>
          <x:t xml:space="preserve">Bushbuckridge Local Municipality</x:t>
        </x:is>
      </x:c>
    </x:row>
    <x:row r="3386" hidden="0">
      <x:c r="A3386" s="1" t="inlineStr">
        <x:is>
          <x:t xml:space="preserve">7c673689-2b4c-ec11-834d-00155d326100</x:t>
        </x:is>
      </x:c>
      <x:c r="B3386" s="2" t="inlineStr">
        <x:is>
          <x:t xml:space="preserve">rZuRrVFFnqiaDFW19+U8icikg7XMcnOpOyl+fs7folJJpO5LBmToG4EPm2Ct6lofq9rrFgyFNs1xVYre6dHcjg==</x:t>
        </x:is>
      </x:c>
      <x:c r="C3386" s="3">
        <x:v>45054.3088310185</x:v>
      </x:c>
      <x:c r="D3386" s="4" t="inlineStr">
        <x:is>
          <x:t xml:space="preserve">8011040328089</x:t>
        </x:is>
      </x:c>
      <x:c r="E3386" s="5" t="inlineStr">
        <x:is>
          <x:t xml:space="preserve">Gauteng</x:t>
        </x:is>
      </x:c>
      <x:c r="F3386" s="6" t="inlineStr">
        <x:is>
          <x:t xml:space="preserve">Irina Mnisi </x:t>
        </x:is>
      </x:c>
      <x:c r="G3386" s="7" t="inlineStr">
        <x:is>
          <x:t xml:space="preserve">LIMA</x:t>
        </x:is>
      </x:c>
      <x:c r="H3386" s="8" t="inlineStr">
        <x:is>
          <x:t xml:space="preserve">City of Tshwane Metropolitan Municipality</x:t>
        </x:is>
      </x:c>
    </x:row>
    <x:row r="3387" hidden="0">
      <x:c r="A3387" s="1" t="inlineStr">
        <x:is>
          <x:t xml:space="preserve">ce938254-8f44-e711-80e0-005056815442</x:t>
        </x:is>
      </x:c>
      <x:c r="B3387" s="2" t="inlineStr">
        <x:is>
          <x:t xml:space="preserve">05lQIIfsitH8jteOd4ODrsyOdZH5gfNmCFP5zkq0PRoxtnNIX+CXLhmwWM5seXcrILnZsY5ooJLXTTM3xE/pww==</x:t>
        </x:is>
      </x:c>
      <x:c r="C3387" s="3">
        <x:v>44551.6488657407</x:v>
      </x:c>
      <x:c r="D3387" s="4" t="inlineStr">
        <x:is>
          <x:t xml:space="preserve">8709210456081</x:t>
        </x:is>
      </x:c>
      <x:c r="E3387" s="5" t="inlineStr">
        <x:is>
          <x:t xml:space="preserve">KwaZulu Natal</x:t>
        </x:is>
      </x:c>
      <x:c r="F3387" s="6" t="inlineStr">
        <x:is>
          <x:t xml:space="preserve">Iris Zungu </x:t>
        </x:is>
      </x:c>
      <x:c r="G3387" s="7" t="inlineStr">
        <x:is>
          <x:t xml:space="preserve">TREE</x:t>
        </x:is>
      </x:c>
      <x:c r="H3387" s="8" t="inlineStr">
        <x:is>
          <x:t xml:space="preserve">Umdoni Local Municipality</x:t>
        </x:is>
      </x:c>
    </x:row>
    <x:row r="3388" hidden="0">
      <x:c r="A3388" s="1" t="inlineStr">
        <x:is>
          <x:t xml:space="preserve">2a7fe2b1-c52d-e811-8174-0800274bb0e4</x:t>
        </x:is>
      </x:c>
      <x:c r="B3388" s="2" t="inlineStr">
        <x:is>
          <x:t xml:space="preserve">TjXasO0CYGJjUOBCJaietIHzPCVJctPkaN6nm35swtxTFwgwqWMzF4m1WO030P+VhYl9T3uM3yu8HjJK0NymEQ==</x:t>
        </x:is>
      </x:c>
      <x:c r="C3388" s="3">
        <x:v>44887.9266550926</x:v>
      </x:c>
      <x:c r="D3388" s="4" t="inlineStr">
        <x:is>
          <x:t xml:space="preserve">8804070980088</x:t>
        </x:is>
      </x:c>
      <x:c r="E3388" s="5" t="inlineStr">
        <x:is>
          <x:t xml:space="preserve">Gauteng</x:t>
        </x:is>
      </x:c>
      <x:c r="F3388" s="6" t="inlineStr">
        <x:is>
          <x:t xml:space="preserve">Irish Rebecca Vilankulu </x:t>
        </x:is>
      </x:c>
      <x:c r="G3388" s="7" t="inlineStr">
        <x:is>
          <x:t xml:space="preserve">GP Branch</x:t>
        </x:is>
      </x:c>
      <x:c r="H3388" s="8" t="inlineStr">
        <x:is>
          <x:t xml:space="preserve">City of Johannesburg Metropolitan Municipality</x:t>
        </x:is>
      </x:c>
    </x:row>
    <x:row r="3389" hidden="0">
      <x:c r="A3389" s="1" t="inlineStr">
        <x:is>
          <x:t xml:space="preserve">e3adbd95-aa7b-e911-831d-0800274bb0e4</x:t>
        </x:is>
      </x:c>
      <x:c r="B3389" s="2" t="inlineStr">
        <x:is>
          <x:t xml:space="preserve">ecFYu9DqHe1RpxXG5lcRTO+VS5yNjLDq1q8L5O4owquoRv7avAJ2Z1fTaCrBqBstR2dVAtQVeg/UHY3ltJKUBg==</x:t>
        </x:is>
      </x:c>
      <x:c r="C3389" s="3">
        <x:v>44887.9224884259</x:v>
      </x:c>
      <x:c r="D3389" s="4" t="inlineStr">
        <x:is>
          <x:t xml:space="preserve">6911030286084</x:t>
        </x:is>
      </x:c>
      <x:c r="E3389" s="5" t="inlineStr">
        <x:is>
          <x:t xml:space="preserve">Western Cape</x:t>
        </x:is>
      </x:c>
      <x:c r="F3389" s="6" t="inlineStr">
        <x:is>
          <x:t xml:space="preserve">Irma Maria Louw </x:t>
        </x:is>
      </x:c>
      <x:c r="G3389" s="7" t="inlineStr">
        <x:is>
          <x:t xml:space="preserve">Diaconia</x:t>
        </x:is>
      </x:c>
      <x:c r="H3389" s="8" t="inlineStr">
        <x:is>
          <x:t xml:space="preserve">City of Cape Town Metropolitan Municipality</x:t>
        </x:is>
      </x:c>
    </x:row>
    <x:row r="3390" hidden="0">
      <x:c r="A3390" s="1" t="inlineStr">
        <x:is>
          <x:t xml:space="preserve">65bc0358-633c-e711-80e0-005056815442</x:t>
        </x:is>
      </x:c>
      <x:c r="B3390" s="2" t="inlineStr">
        <x:is>
          <x:t xml:space="preserve">v4fvYnFavMasITZ0OrmT5nAGBPJUWOAc/mX3KfPXRMOHQlW/gjM+3f5+QPaPUipCBlnd/ygVUHkZZxDiS1h6jg==</x:t>
        </x:is>
      </x:c>
      <x:c r="C3390" s="3">
        <x:v>44551.6488194444</x:v>
      </x:c>
      <x:c r="D3390" s="4" t="inlineStr">
        <x:is>
          <x:t xml:space="preserve">7205290299088</x:t>
        </x:is>
      </x:c>
      <x:c r="E3390" s="5" t="inlineStr">
        <x:is>
          <x:t xml:space="preserve">Gauteng</x:t>
        </x:is>
      </x:c>
      <x:c r="F3390" s="6" t="inlineStr">
        <x:is>
          <x:t xml:space="preserve">Irma Wee </x:t>
        </x:is>
      </x:c>
      <x:c r="G3390" s="7" t="inlineStr">
        <x:is>
          <x:t xml:space="preserve">GP Branch</x:t>
        </x:is>
      </x:c>
      <x:c r="H3390" s="8" t="inlineStr">
        <x:is>
          <x:t xml:space="preserve">City of Johannesburg Metropolitan Municipality</x:t>
        </x:is>
      </x:c>
    </x:row>
    <x:row r="3391" hidden="0">
      <x:c r="A3391" s="1" t="inlineStr">
        <x:is>
          <x:t xml:space="preserve">0e2003ce-cd9a-eb11-8346-00155d326100</x:t>
        </x:is>
      </x:c>
      <x:c r="B3391" s="2" t="inlineStr">
        <x:is>
          <x:t xml:space="preserve">F8v7trTXFXb2ugmBxgPGNcT2OBmkHN3IJfVPnqaFNFfr41jeINSIWlxGUcLqon1Tu5qVgwo/WmEeNvKtWO/c7Q==</x:t>
        </x:is>
      </x:c>
      <x:c r="C3391" s="3">
        <x:v>45058.6732060185</x:v>
      </x:c>
      <x:c r="D3391" s="4" t="inlineStr">
        <x:is>
          <x:t xml:space="preserve">6801135427081</x:t>
        </x:is>
      </x:c>
      <x:c r="E3391" s="5" t="inlineStr">
        <x:is>
          <x:t xml:space="preserve">Gauteng</x:t>
        </x:is>
      </x:c>
      <x:c r="F3391" s="6" t="inlineStr">
        <x:is>
          <x:t xml:space="preserve">Isaac Monagenu Mokoena </x:t>
        </x:is>
      </x:c>
      <x:c r="G3391" s="7" t="inlineStr">
        <x:is>
          <x:t xml:space="preserve">GP Branch</x:t>
        </x:is>
      </x:c>
      <x:c r="H3391" s="8" t="inlineStr">
        <x:is>
          <x:t xml:space="preserve">Johannesburg City</x:t>
        </x:is>
      </x:c>
    </x:row>
    <x:row r="3392" hidden="0">
      <x:c r="A3392" s="1" t="inlineStr">
        <x:is>
          <x:t xml:space="preserve">c2e9fcd6-fec1-eb11-8349-00155d326100</x:t>
        </x:is>
      </x:c>
      <x:c r="B3392" s="2" t="inlineStr">
        <x:is>
          <x:t xml:space="preserve">yMR1bJRUo63IU17FPZ42f0c+Rbd46T9CZoVS+pRyRbSDyzuwfAhdE09pHBBFyNleKRl/MZ40nYNwacYD+cD8nA==</x:t>
        </x:is>
      </x:c>
      <x:c r="C3392" s="3">
        <x:v>45054.4735416667</x:v>
      </x:c>
      <x:c r="D3392" s="4" t="inlineStr">
        <x:is>
          <x:t xml:space="preserve">8104150977082</x:t>
        </x:is>
      </x:c>
      <x:c r="E3392" s="5" t="inlineStr">
        <x:is>
          <x:t xml:space="preserve">Limpopo</x:t>
        </x:is>
      </x:c>
      <x:c r="F3392" s="6" t="inlineStr">
        <x:is>
          <x:t xml:space="preserve">Isabel Tshepo Mogale </x:t>
        </x:is>
      </x:c>
      <x:c r="G3392" s="7" t="inlineStr">
        <x:is>
          <x:t xml:space="preserve">Molteno</x:t>
        </x:is>
      </x:c>
      <x:c r="H3392" s="8" t="inlineStr">
        <x:is>
          <x:t xml:space="preserve">Greater Tzaneen Local Municipality</x:t>
        </x:is>
      </x:c>
    </x:row>
    <x:row r="3393" hidden="0">
      <x:c r="A3393" s="1" t="inlineStr">
        <x:is>
          <x:t xml:space="preserve">3000cfc2-3cd1-e811-8187-0800274bb0e4</x:t>
        </x:is>
      </x:c>
      <x:c r="B3393" s="2" t="inlineStr">
        <x:is>
          <x:t xml:space="preserve">8qd7ExFuT2r+imGnIIfFY53Tt+0fOloKJeEzbePTQ8T8eHK9I8Sk8apEtiUPy68+q9/D6AR+8ddCi9T0qcQJqA==</x:t>
        </x:is>
      </x:c>
      <x:c r="C3393" s="3">
        <x:v>44887.9266550926</x:v>
      </x:c>
      <x:c r="D3393" s="4" t="inlineStr">
        <x:is>
          <x:t xml:space="preserve">CN565964</x:t>
        </x:is>
      </x:c>
      <x:c r="E3393" s="5" t="inlineStr">
        <x:is>
          <x:t xml:space="preserve">Gauteng</x:t>
        </x:is>
      </x:c>
      <x:c r="F3393" s="6" t="inlineStr">
        <x:is>
          <x:t xml:space="preserve">Isabel Moyo </x:t>
        </x:is>
      </x:c>
      <x:c r="G3393" s="7" t="inlineStr">
        <x:is>
          <x:t xml:space="preserve">GP Branch</x:t>
        </x:is>
      </x:c>
      <x:c r="H3393" s="8" t="inlineStr">
        <x:is>
          <x:t xml:space="preserve">City of Johannesburg Metropolitan Municipality</x:t>
        </x:is>
      </x:c>
    </x:row>
    <x:row r="3394" hidden="0">
      <x:c r="A3394" s="1" t="inlineStr">
        <x:is>
          <x:t xml:space="preserve">ccfd8cd2-8150-ed11-8355-00155d326100</x:t>
        </x:is>
      </x:c>
      <x:c r="B3394" s="2" t="inlineStr">
        <x:is>
          <x:t xml:space="preserve">rV5F9INXUoWKYN3Ndn6czsGcGJXsY6fl8YSQoL+JbZX28xDRnnqP//TRCx24X9N35sC6GIrKwx4/GJJFARgfEQ==</x:t>
        </x:is>
      </x:c>
      <x:c r="C3394" s="3">
        <x:v>45054.7048842593</x:v>
      </x:c>
      <x:c r="D3394" s="4" t="inlineStr">
        <x:is>
          <x:t xml:space="preserve">8809030889089</x:t>
        </x:is>
      </x:c>
      <x:c r="E3394" s="5" t="inlineStr">
        <x:is>
          <x:t xml:space="preserve">Gauteng</x:t>
        </x:is>
      </x:c>
      <x:c r="F3394" s="6" t="inlineStr">
        <x:is>
          <x:t xml:space="preserve">Isabel Semenya </x:t>
        </x:is>
      </x:c>
      <x:c r="G3394" s="7" t="inlineStr">
        <x:is>
          <x:t xml:space="preserve">LIMA</x:t>
        </x:is>
      </x:c>
      <x:c r="H3394" s="8" t="inlineStr">
        <x:is>
          <x:t xml:space="preserve">City of Tshwane Metropolitan Municipality</x:t>
        </x:is>
      </x:c>
    </x:row>
    <x:row r="3395" hidden="0">
      <x:c r="A3395" s="1" t="inlineStr">
        <x:is>
          <x:t xml:space="preserve">0c97a5a6-9d40-e711-80e0-005056815442</x:t>
        </x:is>
      </x:c>
      <x:c r="B3395" s="2" t="inlineStr">
        <x:is>
          <x:t xml:space="preserve">jhioEikwF9nR9jv0T214IvOKUvq6KM30nn7002l/ZB484Yu4e4jCzBv+CpUY0c0J9o+hkZuCIt34G3gj23oXjA==</x:t>
        </x:is>
      </x:c>
      <x:c r="C3395" s="3">
        <x:v>45054.3734490741</x:v>
      </x:c>
      <x:c r="D3395" s="4" t="inlineStr">
        <x:is>
          <x:t xml:space="preserve">6102260112089</x:t>
        </x:is>
      </x:c>
      <x:c r="E3395" s="5" t="inlineStr">
        <x:is>
          <x:t xml:space="preserve">Gauteng</x:t>
        </x:is>
      </x:c>
      <x:c r="F3395" s="6" t="inlineStr">
        <x:is>
          <x:t xml:space="preserve">Isabella Russel </x:t>
        </x:is>
      </x:c>
      <x:c r="G3395" s="7" t="inlineStr">
        <x:is>
          <x:t xml:space="preserve">GP Branch</x:t>
        </x:is>
      </x:c>
      <x:c r="H3395" s="8" t="inlineStr">
        <x:is>
          <x:t xml:space="preserve">City of Johannesburg Metropolitan Municipality</x:t>
        </x:is>
      </x:c>
    </x:row>
    <x:row r="3396" hidden="0">
      <x:c r="A3396" s="1" t="inlineStr">
        <x:is>
          <x:t xml:space="preserve">a43aef15-0505-ea11-8329-0800274bb0e4</x:t>
        </x:is>
      </x:c>
      <x:c r="B3396" s="2" t="inlineStr">
        <x:is>
          <x:t xml:space="preserve">UWLMjVuF2fSO8iiWYja0F9On+LOC9rcSOQpZMTbyPx573Hn2Wj3tugvBNLXAUnu8pgx6dIF5V+/S6XQPpRebng==</x:t>
        </x:is>
      </x:c>
      <x:c r="C3396" s="3">
        <x:v>45054.7057986111</x:v>
      </x:c>
      <x:c r="D3396" s="4" t="inlineStr">
        <x:is>
          <x:t xml:space="preserve">5802025243084</x:t>
        </x:is>
      </x:c>
      <x:c r="E3396" s="5" t="inlineStr">
        <x:is>
          <x:t xml:space="preserve">Northern Cape</x:t>
        </x:is>
      </x:c>
      <x:c r="F3396" s="6" t="inlineStr">
        <x:is>
          <x:t xml:space="preserve">Isak Wright </x:t>
        </x:is>
      </x:c>
      <x:c r="G3396" s="7" t="inlineStr">
        <x:is>
          <x:t xml:space="preserve">Lesedi Solar</x:t>
        </x:is>
      </x:c>
      <x:c r="H3396" s="8" t="inlineStr">
        <x:is>
          <x:t xml:space="preserve">Kgatelopele Local Municipality</x:t>
        </x:is>
      </x:c>
    </x:row>
    <x:row r="3397" hidden="0">
      <x:c r="A3397" s="1" t="inlineStr">
        <x:is>
          <x:t xml:space="preserve">9763029a-8942-e811-8174-0800274bb0e4</x:t>
        </x:is>
      </x:c>
      <x:c r="B3397" s="2" t="inlineStr">
        <x:is>
          <x:t xml:space="preserve">1YHvmpGMy3EXt2qzoecpXtxkxwI2OBG4BC5OqvLizFtdcm/uleh+3COwWzwo94vFdGJvIc0RMjpZhvxUuYS80A==</x:t>
        </x:is>
      </x:c>
      <x:c r="C3397" s="3">
        <x:v>44887.928912037</x:v>
      </x:c>
      <x:c r="D3397" s="4" t="inlineStr">
        <x:is>
          <x:t xml:space="preserve">8304110222088</x:t>
        </x:is>
      </x:c>
      <x:c r="E3397" s="5" t="inlineStr">
        <x:is>
          <x:t xml:space="preserve">Western Cape</x:t>
        </x:is>
      </x:c>
      <x:c r="F3397" s="6" t="inlineStr">
        <x:is>
          <x:t xml:space="preserve">Ismarencia Fransman </x:t>
        </x:is>
      </x:c>
      <x:c r="G3397" s="7" t="inlineStr">
        <x:is>
          <x:t xml:space="preserve">Diaconia</x:t>
        </x:is>
      </x:c>
      <x:c r="H3397" s="8" t="inlineStr">
        <x:is>
          <x:t xml:space="preserve">Cederberg Local Municipality</x:t>
        </x:is>
      </x:c>
    </x:row>
    <x:row r="3398" hidden="0">
      <x:c r="A3398" s="1" t="inlineStr">
        <x:is>
          <x:t xml:space="preserve">2565f268-8779-e611-80c7-0050568109d5</x:t>
        </x:is>
      </x:c>
      <x:c r="B3398" s="2" t="inlineStr">
        <x:is>
          <x:t xml:space="preserve">mdwzENrwf6p3yREGg9qe5RlDGbr6Hh4anEdFvPspDbLIudffCXIDUHdZdbWkSq2OXsHVCKQ1SxCnwAMLTM/Rfg==</x:t>
        </x:is>
      </x:c>
      <x:c r="C3398" s="3">
        <x:v>44551.6479050926</x:v>
      </x:c>
      <x:c r="D3398" s="4" t="inlineStr">
        <x:is>
          <x:t xml:space="preserve">8703295547088</x:t>
        </x:is>
      </x:c>
      <x:c r="E3398" s="5" t="inlineStr">
        <x:is>
          <x:t xml:space="preserve"/>
        </x:is>
      </x:c>
      <x:c r="F3398" s="6" t="inlineStr">
        <x:is>
          <x:t xml:space="preserve">Isonto Ngobeni </x:t>
        </x:is>
      </x:c>
      <x:c r="G3398" s="7" t="inlineStr">
        <x:is>
          <x:t xml:space="preserve">GP Branch</x:t>
        </x:is>
      </x:c>
      <x:c r="H3398" s="8" t="inlineStr">
        <x:is>
          <x:t xml:space="preserve"/>
        </x:is>
      </x:c>
    </x:row>
    <x:row r="3399" hidden="0">
      <x:c r="A3399" s="1" t="inlineStr">
        <x:is>
          <x:t xml:space="preserve">314be6f1-636d-e811-817a-0800274bb0e4</x:t>
        </x:is>
      </x:c>
      <x:c r="B3399" s="2" t="inlineStr">
        <x:is>
          <x:t xml:space="preserve">sL2uQQygLfCn67dRBYYMWI1dK+DDcH9SqZq+Fp2qdUwD9wlE8vfemRPK+sVhgAxd1A9hOUyUgTF1nnoB/p1aQA==</x:t>
        </x:is>
      </x:c>
      <x:c r="C3399" s="3">
        <x:v>45054.3341550926</x:v>
      </x:c>
      <x:c r="D3399" s="4" t="inlineStr">
        <x:is>
          <x:t xml:space="preserve">6708100075086</x:t>
        </x:is>
      </x:c>
      <x:c r="E3399" s="5" t="inlineStr">
        <x:is>
          <x:t xml:space="preserve">Gauteng</x:t>
        </x:is>
      </x:c>
      <x:c r="F3399" s="6" t="inlineStr">
        <x:is>
          <x:t xml:space="preserve">Itani Sididzha </x:t>
        </x:is>
      </x:c>
      <x:c r="G3399" s="7" t="inlineStr">
        <x:is>
          <x:t xml:space="preserve">GP Branch</x:t>
        </x:is>
      </x:c>
      <x:c r="H3399" s="8" t="inlineStr">
        <x:is>
          <x:t xml:space="preserve">City of Johannesburg Metropolitan Municipality</x:t>
        </x:is>
      </x:c>
    </x:row>
    <x:row r="3400" hidden="0">
      <x:c r="A3400" s="1" t="inlineStr">
        <x:is>
          <x:t xml:space="preserve">e123fb0b-9afe-ec11-8351-00155d326100</x:t>
        </x:is>
      </x:c>
      <x:c r="B3400" s="2" t="inlineStr">
        <x:is>
          <x:t xml:space="preserve">W6bJqg5vBekr7r7rvDt9qyGXu8YCr5pLf3K3lxGJuXEOfsOC9aDqBThYUk8+8Y4VB1zhnEXGsX3PupXm9gbfEQ==</x:t>
        </x:is>
      </x:c>
      <x:c r="C3400" s="3">
        <x:v>45054.6432523148</x:v>
      </x:c>
      <x:c r="D3400" s="4" t="inlineStr">
        <x:is>
          <x:t xml:space="preserve">8207220370087</x:t>
        </x:is>
      </x:c>
      <x:c r="E3400" s="5" t="inlineStr">
        <x:is>
          <x:t xml:space="preserve">Limpopo</x:t>
        </x:is>
      </x:c>
      <x:c r="F3400" s="6" t="inlineStr">
        <x:is>
          <x:t xml:space="preserve">Itsapa Salkie Kutumela </x:t>
        </x:is>
      </x:c>
      <x:c r="G3400" s="7" t="inlineStr">
        <x:is>
          <x:t xml:space="preserve">SAYM</x:t>
        </x:is>
      </x:c>
      <x:c r="H3400" s="8" t="inlineStr">
        <x:is>
          <x:t xml:space="preserve">Ephraim Mogale Local Municipality</x:t>
        </x:is>
      </x:c>
    </x:row>
    <x:row r="3401" hidden="0">
      <x:c r="A3401" s="1" t="inlineStr">
        <x:is>
          <x:t xml:space="preserve">e8ea7c14-7f53-ed11-8355-00155d326100</x:t>
        </x:is>
      </x:c>
      <x:c r="B3401" s="2" t="inlineStr">
        <x:is>
          <x:t xml:space="preserve">mQDB6ZaOmETKHW0YPA2wVVNgJmoQUmoJIYHoHv1ZyalWYSy7K5iTrF1PXIC/1OQOIwr1I3aFRrcEe9HA2/uqWQ==</x:t>
        </x:is>
      </x:c>
      <x:c r="C3401" s="3">
        <x:v>45062.4048148148</x:v>
      </x:c>
      <x:c r="D3401" s="4" t="inlineStr">
        <x:is>
          <x:t xml:space="preserve">9703120057088</x:t>
        </x:is>
      </x:c>
      <x:c r="E3401" s="5" t="inlineStr">
        <x:is>
          <x:t xml:space="preserve">Gauteng</x:t>
        </x:is>
      </x:c>
      <x:c r="F3401" s="6" t="inlineStr">
        <x:is>
          <x:t xml:space="preserve">Itumeleng Brilliant Mathosa </x:t>
        </x:is>
      </x:c>
      <x:c r="G3401" s="7" t="inlineStr">
        <x:is>
          <x:t xml:space="preserve">GP Branch</x:t>
        </x:is>
      </x:c>
      <x:c r="H3401" s="8" t="inlineStr">
        <x:is>
          <x:t xml:space="preserve">Ekurhuleni Metropolitan Municipality</x:t>
        </x:is>
      </x:c>
    </x:row>
    <x:row r="3402" hidden="0">
      <x:c r="A3402" s="1" t="inlineStr">
        <x:is>
          <x:t xml:space="preserve">7789b021-cf39-ed11-8355-00155d326100</x:t>
        </x:is>
      </x:c>
      <x:c r="B3402" s="2" t="inlineStr">
        <x:is>
          <x:t xml:space="preserve">pyGz22+sKoBSdg+ro8oI5/JvLea7E4YiHJSvvQGOL3LVgjeIq++vFk4VtUFKsNrhlau2CBrzSZGoiV4cMo8ZDQ==</x:t>
        </x:is>
      </x:c>
      <x:c r="C3402" s="3">
        <x:v>45035.6265162037</x:v>
      </x:c>
      <x:c r="D3402" s="4" t="inlineStr">
        <x:is>
          <x:t xml:space="preserve">0107300381087</x:t>
        </x:is>
      </x:c>
      <x:c r="E3402" s="5" t="inlineStr">
        <x:is>
          <x:t xml:space="preserve">Gauteng</x:t>
        </x:is>
      </x:c>
      <x:c r="F3402" s="6" t="inlineStr">
        <x:is>
          <x:t xml:space="preserve">Itumeleng Innocentia Maine </x:t>
        </x:is>
      </x:c>
      <x:c r="G3402" s="7" t="inlineStr">
        <x:is>
          <x:t xml:space="preserve">GP Branch</x:t>
        </x:is>
      </x:c>
      <x:c r="H3402" s="8" t="inlineStr">
        <x:is>
          <x:t xml:space="preserve">City of Johannesburg Metropolitan Municipality</x:t>
        </x:is>
      </x:c>
    </x:row>
    <x:row r="3403" hidden="0">
      <x:c r="A3403" s="1" t="inlineStr">
        <x:is>
          <x:t xml:space="preserve">80812275-b7ca-eb11-8349-00155d326100</x:t>
        </x:is>
      </x:c>
      <x:c r="B3403" s="2" t="inlineStr">
        <x:is>
          <x:t xml:space="preserve">y+iwtvRo4ZIc8nZ358UglGuN4NOvcXCe87wMLtUmQKWeHwMkb0BBLHETKUr7q1N4S7R5MfVbvtFnyEAqzntKDw==</x:t>
        </x:is>
      </x:c>
      <x:c r="C3403" s="3">
        <x:v>45061.582962963</x:v>
      </x:c>
      <x:c r="D3403" s="4" t="inlineStr">
        <x:is>
          <x:t xml:space="preserve">0110090866085</x:t>
        </x:is>
      </x:c>
      <x:c r="E3403" s="5" t="inlineStr">
        <x:is>
          <x:t xml:space="preserve">Gauteng</x:t>
        </x:is>
      </x:c>
      <x:c r="F3403" s="6" t="inlineStr">
        <x:is>
          <x:t xml:space="preserve">Itumeleng Jessica Rasobi </x:t>
        </x:is>
      </x:c>
      <x:c r="G3403" s="7" t="inlineStr">
        <x:is>
          <x:t xml:space="preserve">GP Branch</x:t>
        </x:is>
      </x:c>
      <x:c r="H3403" s="8" t="inlineStr">
        <x:is>
          <x:t xml:space="preserve"/>
        </x:is>
      </x:c>
    </x:row>
    <x:row r="3404" hidden="0">
      <x:c r="A3404" s="1" t="inlineStr">
        <x:is>
          <x:t xml:space="preserve">5d4b287d-2bf4-ec11-8351-00155d326100</x:t>
        </x:is>
      </x:c>
      <x:c r="B3404" s="2" t="inlineStr">
        <x:is>
          <x:t xml:space="preserve">5wOExl777rKh6/JM1qqHRtv27AgnPRCf9ecKRdOHOyvIFlk88LQAFw0XhoZDM5ao6nqTyZgjmzJoEdZnGMGQIQ==</x:t>
        </x:is>
      </x:c>
      <x:c r="C3404" s="3">
        <x:v>45057.4831018519</x:v>
      </x:c>
      <x:c r="D3404" s="4" t="inlineStr">
        <x:is>
          <x:t xml:space="preserve">9310260387083</x:t>
        </x:is>
      </x:c>
      <x:c r="E3404" s="5" t="inlineStr">
        <x:is>
          <x:t xml:space="preserve">Gauteng</x:t>
        </x:is>
      </x:c>
      <x:c r="F3404" s="6" t="inlineStr">
        <x:is>
          <x:t xml:space="preserve">Itumeleng Marikie Malatjie </x:t>
        </x:is>
      </x:c>
      <x:c r="G3404" s="7" t="inlineStr">
        <x:is>
          <x:t xml:space="preserve">LIMA</x:t>
        </x:is>
      </x:c>
      <x:c r="H3404" s="8" t="inlineStr">
        <x:is>
          <x:t xml:space="preserve">Dr JF Moroka Municipality</x:t>
        </x:is>
      </x:c>
    </x:row>
    <x:row r="3405" hidden="0">
      <x:c r="A3405" s="1" t="inlineStr">
        <x:is>
          <x:t xml:space="preserve">35b7b9ac-7bbd-e811-8183-0800274bb0e4</x:t>
        </x:is>
      </x:c>
      <x:c r="B3405" s="2" t="inlineStr">
        <x:is>
          <x:t xml:space="preserve">p9i+UEtbf/FNhJqlZqjEBvYbGnhXAFFwQxnPC7dg0i9ZB0UiN7XkcxVxMPdClcXFjrolTZW7UX/gEBBV4FSC6w==</x:t>
        </x:is>
      </x:c>
      <x:c r="C3405" s="3">
        <x:v>45061.7663310185</x:v>
      </x:c>
      <x:c r="D3405" s="4" t="inlineStr">
        <x:is>
          <x:t xml:space="preserve">8909270482080</x:t>
        </x:is>
      </x:c>
      <x:c r="E3405" s="5" t="inlineStr">
        <x:is>
          <x:t xml:space="preserve">Gauteng</x:t>
        </x:is>
      </x:c>
      <x:c r="F3405" s="6" t="inlineStr">
        <x:is>
          <x:t xml:space="preserve">Itumeleng Mary Msimango </x:t>
        </x:is>
      </x:c>
      <x:c r="G3405" s="7" t="inlineStr">
        <x:is>
          <x:t xml:space="preserve">GP Branch</x:t>
        </x:is>
      </x:c>
      <x:c r="H3405" s="8" t="inlineStr">
        <x:is>
          <x:t xml:space="preserve">City of Johannesburg Metropolitan Municipality</x:t>
        </x:is>
      </x:c>
    </x:row>
    <x:row r="3406" hidden="0">
      <x:c r="A3406" s="1" t="inlineStr">
        <x:is>
          <x:t xml:space="preserve">00ca62f3-e12c-ec11-834c-00155d326100</x:t>
        </x:is>
      </x:c>
      <x:c r="B3406" s="2" t="inlineStr">
        <x:is>
          <x:t xml:space="preserve">vdTSoyGvy3kB8Q+YJU18dLp5076aCdz1FMxt9v7Tu9Toxv2kjSItzY/gXsJ4xqs484xA59+jI6oHigSkqAG3Sw==</x:t>
        </x:is>
      </x:c>
      <x:c r="C3406" s="3">
        <x:v>45054.7035069444</x:v>
      </x:c>
      <x:c r="D3406" s="4" t="inlineStr">
        <x:is>
          <x:t xml:space="preserve">8304040546085</x:t>
        </x:is>
      </x:c>
      <x:c r="E3406" s="5" t="inlineStr">
        <x:is>
          <x:t xml:space="preserve">Gauteng</x:t>
        </x:is>
      </x:c>
      <x:c r="F3406" s="6" t="inlineStr">
        <x:is>
          <x:t xml:space="preserve">Itumeleng Phaahla Mmamadi </x:t>
        </x:is>
      </x:c>
      <x:c r="G3406" s="7" t="inlineStr">
        <x:is>
          <x:t xml:space="preserve">LIMA</x:t>
        </x:is>
      </x:c>
      <x:c r="H3406" s="8" t="inlineStr">
        <x:is>
          <x:t xml:space="preserve">City of Tshwane Metropolitan Municipality</x:t>
        </x:is>
      </x:c>
    </x:row>
    <x:row r="3407" hidden="0">
      <x:c r="A3407" s="1" t="inlineStr">
        <x:is>
          <x:t xml:space="preserve">44b3e576-b564-ed11-8355-00155d326100</x:t>
        </x:is>
      </x:c>
      <x:c r="B3407" s="2" t="inlineStr">
        <x:is>
          <x:t xml:space="preserve">N9yHDzDXyMIMgA1DP8qLM1qm01osgUd00w6TD//J0DkVbvnrIDlyF9XxcawyUDl6k51kJBREuhIyiXCZeXoS3Q==</x:t>
        </x:is>
      </x:c>
      <x:c r="C3407" s="3">
        <x:v>45056.9580324074</x:v>
      </x:c>
      <x:c r="D3407" s="4" t="inlineStr">
        <x:is>
          <x:t xml:space="preserve">9706260312080</x:t>
        </x:is>
      </x:c>
      <x:c r="E3407" s="5" t="inlineStr">
        <x:is>
          <x:t xml:space="preserve">Gauteng</x:t>
        </x:is>
      </x:c>
      <x:c r="F3407" s="6" t="inlineStr">
        <x:is>
          <x:t xml:space="preserve">Itumeleng Precious Tsotetsi </x:t>
        </x:is>
      </x:c>
      <x:c r="G3407" s="7" t="inlineStr">
        <x:is>
          <x:t xml:space="preserve">GP Branch</x:t>
        </x:is>
      </x:c>
      <x:c r="H3407" s="8" t="inlineStr">
        <x:is>
          <x:t xml:space="preserve">City of Johannesburg Metropolitan Municipality</x:t>
        </x:is>
      </x:c>
    </x:row>
    <x:row r="3408" hidden="0">
      <x:c r="A3408" s="1" t="inlineStr">
        <x:is>
          <x:t xml:space="preserve">32205c42-99f3-ec11-8351-00155d326100</x:t>
        </x:is>
      </x:c>
      <x:c r="B3408" s="2" t="inlineStr">
        <x:is>
          <x:t xml:space="preserve">rKVwieiIkQPiINfuT08gEOjNzveQe+f3qGko4hVN4KFmVwLnphB73n1rfcwG5m6hkvIfnexSWSNtCjZM10Bwxw==</x:t>
        </x:is>
      </x:c>
      <x:c r="C3408" s="3">
        <x:v>45054.3238657407</x:v>
      </x:c>
      <x:c r="D3408" s="4" t="inlineStr">
        <x:is>
          <x:t xml:space="preserve">9507130898088</x:t>
        </x:is>
      </x:c>
      <x:c r="E3408" s="5" t="inlineStr">
        <x:is>
          <x:t xml:space="preserve">Gauteng</x:t>
        </x:is>
      </x:c>
      <x:c r="F3408" s="6" t="inlineStr">
        <x:is>
          <x:t xml:space="preserve">Itumeleng Sophy Sehularo </x:t>
        </x:is>
      </x:c>
      <x:c r="G3408" s="7" t="inlineStr">
        <x:is>
          <x:t xml:space="preserve">LIMA</x:t>
        </x:is>
      </x:c>
      <x:c r="H3408" s="8" t="inlineStr">
        <x:is>
          <x:t xml:space="preserve">City of Tshwane Metropolitan Municipality</x:t>
        </x:is>
      </x:c>
    </x:row>
    <x:row r="3409" hidden="0">
      <x:c r="A3409" s="1" t="inlineStr">
        <x:is>
          <x:t xml:space="preserve">28b0e53a-9a53-ed11-8355-00155d326100</x:t>
        </x:is>
      </x:c>
      <x:c r="B3409" s="2" t="inlineStr">
        <x:is>
          <x:t xml:space="preserve">68ZG2zIEwW8+TwhShRH3zdG4lKgYUvdyq2QPogRF+0pAKUONz27NGPPppAN7iinHLgaPervyyNsjwytHbRYDhg==</x:t>
        </x:is>
      </x:c>
      <x:c r="C3409" s="3">
        <x:v>45054.3920023148</x:v>
      </x:c>
      <x:c r="D3409" s="4" t="inlineStr">
        <x:is>
          <x:t xml:space="preserve">9308120895089</x:t>
        </x:is>
      </x:c>
      <x:c r="E3409" s="5" t="inlineStr">
        <x:is>
          <x:t xml:space="preserve">Eastern Cape</x:t>
        </x:is>
      </x:c>
      <x:c r="F3409" s="6" t="inlineStr">
        <x:is>
          <x:t xml:space="preserve">Itumeleng Lebele </x:t>
        </x:is>
      </x:c>
      <x:c r="G3409" s="7" t="inlineStr">
        <x:is>
          <x:t xml:space="preserve">Khululeka</x:t>
        </x:is>
      </x:c>
      <x:c r="H3409" s="8" t="inlineStr">
        <x:is>
          <x:t xml:space="preserve">Enoch Mgijima Local Municipality</x:t>
        </x:is>
      </x:c>
    </x:row>
    <x:row r="3410" hidden="0">
      <x:c r="A3410" s="1" t="inlineStr">
        <x:is>
          <x:t xml:space="preserve">2a6c4222-028f-eb11-8346-00155d326100</x:t>
        </x:is>
      </x:c>
      <x:c r="B3410" s="2" t="inlineStr">
        <x:is>
          <x:t xml:space="preserve">hy4khJC2PvzFfrc6zd9iRRJURy2laN9CNNrcnnpXifLNgkIIPpPelMGjlmJom8OI7DrXREflekVyz4DwjmXzOw==</x:t>
        </x:is>
      </x:c>
      <x:c r="C3410" s="3">
        <x:v>45061.5598263889</x:v>
      </x:c>
      <x:c r="D3410" s="4" t="inlineStr">
        <x:is>
          <x:t xml:space="preserve">8112300795080</x:t>
        </x:is>
      </x:c>
      <x:c r="E3410" s="5" t="inlineStr">
        <x:is>
          <x:t xml:space="preserve">Gauteng</x:t>
        </x:is>
      </x:c>
      <x:c r="F3410" s="6" t="inlineStr">
        <x:is>
          <x:t xml:space="preserve">Itumeleng Mohame </x:t>
        </x:is>
      </x:c>
      <x:c r="G3410" s="7" t="inlineStr">
        <x:is>
          <x:t xml:space="preserve">GP Branch</x:t>
        </x:is>
      </x:c>
      <x:c r="H3410" s="8" t="inlineStr">
        <x:is>
          <x:t xml:space="preserve">City of Johannesburg Metropolitan Municipality</x:t>
        </x:is>
      </x:c>
    </x:row>
    <x:row r="3411" hidden="0">
      <x:c r="A3411" s="1" t="inlineStr">
        <x:is>
          <x:t xml:space="preserve">45ff1642-66b5-e611-80d2-005056815442</x:t>
        </x:is>
      </x:c>
      <x:c r="B3411" s="2" t="inlineStr">
        <x:is>
          <x:t xml:space="preserve">hMpzvtm3KrMeoJ/+iQkCGxahTIhHsd5D6lGtISeItqtWU93ApN8ienwEjGCH0dVnzooAeZcx8F/wMlErS7aWBA==</x:t>
        </x:is>
      </x:c>
      <x:c r="C3411" s="3">
        <x:v>44677.7051851852</x:v>
      </x:c>
      <x:c r="D3411" s="4" t="inlineStr">
        <x:is>
          <x:t xml:space="preserve">8609180377087</x:t>
        </x:is>
      </x:c>
      <x:c r="E3411" s="5" t="inlineStr">
        <x:is>
          <x:t xml:space="preserve">Gauteng</x:t>
        </x:is>
      </x:c>
      <x:c r="F3411" s="6" t="inlineStr">
        <x:is>
          <x:t xml:space="preserve">Itumeleng Ngwenya </x:t>
        </x:is>
      </x:c>
      <x:c r="G3411" s="7" t="inlineStr">
        <x:is>
          <x:t xml:space="preserve">GP Branch</x:t>
        </x:is>
      </x:c>
      <x:c r="H3411" s="8" t="inlineStr">
        <x:is>
          <x:t xml:space="preserve">Midvaal Local Municipality</x:t>
        </x:is>
      </x:c>
    </x:row>
    <x:row r="3412" hidden="0">
      <x:c r="A3412" s="1" t="inlineStr">
        <x:is>
          <x:t xml:space="preserve">d933da38-5049-ed11-8355-00155d326100</x:t>
        </x:is>
      </x:c>
      <x:c r="B3412" s="2" t="inlineStr">
        <x:is>
          <x:t xml:space="preserve">kbUa/4mR9GQGz3Qcw3EhRzv3zsi6BnsUdDqDGuN4xedSnfnLubEgjZ7HcJYQlnUvrS3L9qbUcWHren9U1lnnwA==</x:t>
        </x:is>
      </x:c>
      <x:c r="C3412" s="3">
        <x:v>45054.6484375</x:v>
      </x:c>
      <x:c r="D3412" s="4" t="inlineStr">
        <x:is>
          <x:t xml:space="preserve">7811210421080</x:t>
        </x:is>
      </x:c>
      <x:c r="E3412" s="5" t="inlineStr">
        <x:is>
          <x:t xml:space="preserve">Gauteng</x:t>
        </x:is>
      </x:c>
      <x:c r="F3412" s="6" t="inlineStr">
        <x:is>
          <x:t xml:space="preserve">Itumeleng Ralematha </x:t>
        </x:is>
      </x:c>
      <x:c r="G3412" s="7" t="inlineStr">
        <x:is>
          <x:t xml:space="preserve">GP Branch</x:t>
        </x:is>
      </x:c>
      <x:c r="H3412" s="8" t="inlineStr">
        <x:is>
          <x:t xml:space="preserve">City of Johannesburg Metropolitan Municipality</x:t>
        </x:is>
      </x:c>
    </x:row>
    <x:row r="3413" hidden="0">
      <x:c r="A3413" s="1" t="inlineStr">
        <x:is>
          <x:t xml:space="preserve">78ad3c3f-bef6-eb11-834c-00155d326100</x:t>
        </x:is>
      </x:c>
      <x:c r="B3413" s="2" t="inlineStr">
        <x:is>
          <x:t xml:space="preserve">nCvphCTMjZBm7e9MgeipwyCQrds5yQZ5CoNkRZpnh9PVCkUPVNG3F650VQ9LfgztqZaVwNOz0REtpKKcQtdThQ==</x:t>
        </x:is>
      </x:c>
      <x:c r="C3413" s="3">
        <x:v>44887.9246527778</x:v>
      </x:c>
      <x:c r="D3413" s="4" t="inlineStr">
        <x:is>
          <x:t xml:space="preserve">205180484086</x:t>
        </x:is>
      </x:c>
      <x:c r="E3413" s="5" t="inlineStr">
        <x:is>
          <x:t xml:space="preserve">Gauteng</x:t>
        </x:is>
      </x:c>
      <x:c r="F3413" s="6" t="inlineStr">
        <x:is>
          <x:t xml:space="preserve">Itumeleng Sithole </x:t>
        </x:is>
      </x:c>
      <x:c r="G3413" s="7" t="inlineStr">
        <x:is>
          <x:t xml:space="preserve">LIMA</x:t>
        </x:is>
      </x:c>
      <x:c r="H3413" s="8" t="inlineStr">
        <x:is>
          <x:t xml:space="preserve">City of Tshwane Metropolitan Municipality</x:t>
        </x:is>
      </x:c>
    </x:row>
    <x:row r="3414" hidden="0">
      <x:c r="A3414" s="1" t="inlineStr">
        <x:is>
          <x:t xml:space="preserve">ddc1463b-47a7-eb11-8348-00155d326100</x:t>
        </x:is>
      </x:c>
      <x:c r="B3414" s="2" t="inlineStr">
        <x:is>
          <x:t xml:space="preserve">NcEf4Oo08Fa2RqtOt1xY1fNzI9JcNK7AZYdA2G/f6gy8XiBZLO47DkDnTVwbgz+mAhespoI3aOArf6mhCCmN4Q==</x:t>
        </x:is>
      </x:c>
      <x:c r="C3414" s="3">
        <x:v>45055.3795023148</x:v>
      </x:c>
      <x:c r="D3414" s="4" t="inlineStr">
        <x:is>
          <x:t xml:space="preserve">RC154029</x:t>
        </x:is>
      </x:c>
      <x:c r="E3414" s="5" t="inlineStr">
        <x:is>
          <x:t xml:space="preserve">Gauteng</x:t>
        </x:is>
      </x:c>
      <x:c r="F3414" s="6" t="inlineStr">
        <x:is>
          <x:t xml:space="preserve">Itumeleng Thai </x:t>
        </x:is>
      </x:c>
      <x:c r="G3414" s="7" t="inlineStr">
        <x:is>
          <x:t xml:space="preserve">GP Branch</x:t>
        </x:is>
      </x:c>
      <x:c r="H3414" s="8" t="inlineStr">
        <x:is>
          <x:t xml:space="preserve">Emfuleni Local Municipality</x:t>
        </x:is>
      </x:c>
    </x:row>
    <x:row r="3415" hidden="0">
      <x:c r="A3415" s="1" t="inlineStr">
        <x:is>
          <x:t xml:space="preserve">de57aec6-104b-ed11-8355-00155d326100</x:t>
        </x:is>
      </x:c>
      <x:c r="B3415" s="2" t="inlineStr">
        <x:is>
          <x:t xml:space="preserve">VPVMrJ6o4NdR7xJQIAL1KOu305g2C7y7L+Ld2ffTfhjkSR1wtQCrE8GU5EDILNZxt2hX1kxMtRMC78fyHbeNXA==</x:t>
        </x:is>
      </x:c>
      <x:c r="C3415" s="3">
        <x:v>45058.412662037</x:v>
      </x:c>
      <x:c r="D3415" s="4" t="inlineStr">
        <x:is>
          <x:t xml:space="preserve">0107121278082</x:t>
        </x:is>
      </x:c>
      <x:c r="E3415" s="5" t="inlineStr">
        <x:is>
          <x:t xml:space="preserve">Gauteng</x:t>
        </x:is>
      </x:c>
      <x:c r="F3415" s="6" t="inlineStr">
        <x:is>
          <x:t xml:space="preserve">Ivete Tusha Machaca </x:t>
        </x:is>
      </x:c>
      <x:c r="G3415" s="7" t="inlineStr">
        <x:is>
          <x:t xml:space="preserve">GP Branch</x:t>
        </x:is>
      </x:c>
      <x:c r="H3415" s="8" t="inlineStr">
        <x:is>
          <x:t xml:space="preserve">Ekurhuleni Metropolitan Municipality</x:t>
        </x:is>
      </x:c>
    </x:row>
    <x:row r="3416" hidden="0">
      <x:c r="A3416" s="1" t="inlineStr">
        <x:is>
          <x:t xml:space="preserve">bbde8ca7-aabf-eb11-8349-00155d326100</x:t>
        </x:is>
      </x:c>
      <x:c r="B3416" s="2" t="inlineStr">
        <x:is>
          <x:t xml:space="preserve">7at20A/LfI2myyKX/Gg74jvq4ARGBeXaxogA2HoRKJaY4v5VoJG31phgSZL7Anj8wwoRgLu1TnkP/hdGIzX9/Q==</x:t>
        </x:is>
      </x:c>
      <x:c r="C3416" s="3">
        <x:v>45058.5581481481</x:v>
      </x:c>
      <x:c r="D3416" s="4" t="inlineStr">
        <x:is>
          <x:t xml:space="preserve">6810102452089</x:t>
        </x:is>
      </x:c>
      <x:c r="E3416" s="5" t="inlineStr">
        <x:is>
          <x:t xml:space="preserve">Eastern Cape</x:t>
        </x:is>
      </x:c>
      <x:c r="F3416" s="6" t="inlineStr">
        <x:is>
          <x:t xml:space="preserve">Ivy Gwen Dwayi </x:t>
        </x:is>
      </x:c>
      <x:c r="G3416" s="7" t="inlineStr">
        <x:is>
          <x:t xml:space="preserve">Siyakholwa</x:t>
        </x:is>
      </x:c>
      <x:c r="H3416" s="8" t="inlineStr">
        <x:is>
          <x:t xml:space="preserve">Buffalo City Metropolitan Municipality</x:t>
        </x:is>
      </x:c>
    </x:row>
    <x:row r="3417" hidden="0">
      <x:c r="A3417" s="1" t="inlineStr">
        <x:is>
          <x:t xml:space="preserve">17049452-a1f3-ec11-8351-00155d326100</x:t>
        </x:is>
      </x:c>
      <x:c r="B3417" s="2" t="inlineStr">
        <x:is>
          <x:t xml:space="preserve">qffYiONeg+ddbiYGW/UBRHMV+Rt3PRHGAxt5ROiF7PhiPo1211bFdZKlK5QmwHsMxLR3TFF0WELxePF/0gnxTQ==</x:t>
        </x:is>
      </x:c>
      <x:c r="C3417" s="3">
        <x:v>45062.4115162037</x:v>
      </x:c>
      <x:c r="D3417" s="4" t="inlineStr">
        <x:is>
          <x:t xml:space="preserve">7010140331085</x:t>
        </x:is>
      </x:c>
      <x:c r="E3417" s="5" t="inlineStr">
        <x:is>
          <x:t xml:space="preserve">Gauteng</x:t>
        </x:is>
      </x:c>
      <x:c r="F3417" s="6" t="inlineStr">
        <x:is>
          <x:t xml:space="preserve">Ivy Puleng Nyathi </x:t>
        </x:is>
      </x:c>
      <x:c r="G3417" s="7" t="inlineStr">
        <x:is>
          <x:t xml:space="preserve">GP Branch</x:t>
        </x:is>
      </x:c>
      <x:c r="H3417" s="8" t="inlineStr">
        <x:is>
          <x:t xml:space="preserve">Emfuleni Local Municipality</x:t>
        </x:is>
      </x:c>
    </x:row>
    <x:row r="3418" hidden="0">
      <x:c r="A3418" s="1" t="inlineStr">
        <x:is>
          <x:t xml:space="preserve">0d46a42a-da64-e811-817a-0800274bb0e4</x:t>
        </x:is>
      </x:c>
      <x:c r="B3418" s="2" t="inlineStr">
        <x:is>
          <x:t xml:space="preserve">x8c8leHj0ikKTiUVXHkjrrCQyEV5aGcbWnUma8g/ay6hyoxKM2OABX/J/GUNCprVrV0QKjsvdid0CxlLAfpzuQ==</x:t>
        </x:is>
      </x:c>
      <x:c r="C3418" s="3">
        <x:v>45061.7876736111</x:v>
      </x:c>
      <x:c r="D3418" s="4" t="inlineStr">
        <x:is>
          <x:t xml:space="preserve">7512090505089</x:t>
        </x:is>
      </x:c>
      <x:c r="E3418" s="5" t="inlineStr">
        <x:is>
          <x:t xml:space="preserve">Northern Cape</x:t>
        </x:is>
      </x:c>
      <x:c r="F3418" s="6" t="inlineStr">
        <x:is>
          <x:t xml:space="preserve">Ivy Letshabo </x:t>
        </x:is>
      </x:c>
      <x:c r="G3418" s="7" t="inlineStr">
        <x:is>
          <x:t xml:space="preserve">Lesedi Solar</x:t>
        </x:is>
      </x:c>
      <x:c r="H3418" s="8" t="inlineStr">
        <x:is>
          <x:t xml:space="preserve">Kgatelopele Local Municipality</x:t>
        </x:is>
      </x:c>
    </x:row>
    <x:row r="3419" hidden="0">
      <x:c r="A3419" s="1" t="inlineStr">
        <x:is>
          <x:t xml:space="preserve">4dc50494-f813-ed11-8351-00155d326100</x:t>
        </x:is>
      </x:c>
      <x:c r="B3419" s="2" t="inlineStr">
        <x:is>
          <x:t xml:space="preserve">iZPnJqI0OOK1DDpEDRhTswNNxnta5X6H2KBFEvxWL6AER63SE6MOJtkz94a47tvCjz+0Q9BvsoLlzIPoOQo8cg==</x:t>
        </x:is>
      </x:c>
      <x:c r="C3419" s="3">
        <x:v>45061.3838194444</x:v>
      </x:c>
      <x:c r="D3419" s="4" t="inlineStr">
        <x:is>
          <x:t xml:space="preserve">8611110630080</x:t>
        </x:is>
      </x:c>
      <x:c r="E3419" s="5" t="inlineStr">
        <x:is>
          <x:t xml:space="preserve">Limpopo</x:t>
        </x:is>
      </x:c>
      <x:c r="F3419" s="6" t="inlineStr">
        <x:is>
          <x:t xml:space="preserve">Ivy Manabe </x:t>
        </x:is>
      </x:c>
      <x:c r="G3419" s="7" t="inlineStr">
        <x:is>
          <x:t xml:space="preserve">Molteno</x:t>
        </x:is>
      </x:c>
      <x:c r="H3419" s="8" t="inlineStr">
        <x:is>
          <x:t xml:space="preserve">Ba-Phalaborwa Local Municipality</x:t>
        </x:is>
      </x:c>
    </x:row>
    <x:row r="3420" hidden="0">
      <x:c r="A3420" s="1" t="inlineStr">
        <x:is>
          <x:t xml:space="preserve">756fdedf-48a0-e611-80cc-005056815442</x:t>
        </x:is>
      </x:c>
      <x:c r="B3420" s="2" t="inlineStr">
        <x:is>
          <x:t xml:space="preserve">7JAS16C8JcJObXUKeovePARDuAqzOURF8Xuft0g8xnNQU/tgkovyYQduUabFHNaCfRRM0PUcBP7qWsRrfV/+dw==</x:t>
        </x:is>
      </x:c>
      <x:c r="C3420" s="3">
        <x:v>44551.6483217593</x:v>
      </x:c>
      <x:c r="D3420" s="4" t="inlineStr">
        <x:is>
          <x:t xml:space="preserve">8703010874080</x:t>
        </x:is>
      </x:c>
      <x:c r="E3420" s="5" t="inlineStr">
        <x:is>
          <x:t xml:space="preserve"/>
        </x:is>
      </x:c>
      <x:c r="F3420" s="6" t="inlineStr">
        <x:is>
          <x:t xml:space="preserve">Ivy Mvusi </x:t>
        </x:is>
      </x:c>
      <x:c r="G3420" s="7" t="inlineStr">
        <x:is>
          <x:t xml:space="preserve">GP Branch</x:t>
        </x:is>
      </x:c>
      <x:c r="H3420" s="8" t="inlineStr">
        <x:is>
          <x:t xml:space="preserve"/>
        </x:is>
      </x:c>
    </x:row>
    <x:row r="3421" hidden="0">
      <x:c r="A3421" s="1" t="inlineStr">
        <x:is>
          <x:t xml:space="preserve">6ee690dd-d42d-e811-8174-0800274bb0e4</x:t>
        </x:is>
      </x:c>
      <x:c r="B3421" s="2" t="inlineStr">
        <x:is>
          <x:t xml:space="preserve">Lv3xiA3+CV3DshsHstTA8wf+13it3xAiFzVoCZbBNHaokwFQeEqZogWQuvW+12RUO4Dz9vT1UDmbkSwDyvFSlw==</x:t>
        </x:is>
      </x:c>
      <x:c r="C3421" s="3">
        <x:v>44887.9237037037</x:v>
      </x:c>
      <x:c r="D3421" s="4" t="inlineStr">
        <x:is>
          <x:t xml:space="preserve">8809040797082</x:t>
        </x:is>
      </x:c>
      <x:c r="E3421" s="5" t="inlineStr">
        <x:is>
          <x:t xml:space="preserve">Gauteng</x:t>
        </x:is>
      </x:c>
      <x:c r="F3421" s="6" t="inlineStr">
        <x:is>
          <x:t xml:space="preserve">Ivy Rabothata </x:t>
        </x:is>
      </x:c>
      <x:c r="G3421" s="7" t="inlineStr">
        <x:is>
          <x:t xml:space="preserve">SAYM</x:t>
        </x:is>
      </x:c>
      <x:c r="H3421" s="8" t="inlineStr">
        <x:is>
          <x:t xml:space="preserve">Ekurhuleni Metropolitan Municipality</x:t>
        </x:is>
      </x:c>
    </x:row>
    <x:row r="3422" hidden="0">
      <x:c r="A3422" s="1" t="inlineStr">
        <x:is>
          <x:t xml:space="preserve">15b22b1c-3165-ed11-8355-00155d326100</x:t>
        </x:is>
      </x:c>
      <x:c r="B3422" s="2" t="inlineStr">
        <x:is>
          <x:t xml:space="preserve">KdyXhIYQ+9TpKPp0t8Hh2bFRvJyR+mJO4IVAQeCA+j4T6JRkFsxZzp6Bh3uxLzK6pzB3iMlJ3q+W2krm90fQ6Q==</x:t>
        </x:is>
      </x:c>
      <x:c r="C3422" s="3">
        <x:v>45061.3502199074</x:v>
      </x:c>
      <x:c r="D3422" s="4" t="inlineStr">
        <x:is>
          <x:t xml:space="preserve">8102100449087</x:t>
        </x:is>
      </x:c>
      <x:c r="E3422" s="5" t="inlineStr">
        <x:is>
          <x:t xml:space="preserve">Limpopo</x:t>
        </x:is>
      </x:c>
      <x:c r="F3422" s="6" t="inlineStr">
        <x:is>
          <x:t xml:space="preserve">Ivy Tivani </x:t>
        </x:is>
      </x:c>
      <x:c r="G3422" s="7" t="inlineStr">
        <x:is>
          <x:t xml:space="preserve">Molteno</x:t>
        </x:is>
      </x:c>
      <x:c r="H3422" s="8" t="inlineStr">
        <x:is>
          <x:t xml:space="preserve">Greater Giyani Local Municipality</x:t>
        </x:is>
      </x:c>
    </x:row>
    <x:row r="3423" hidden="0">
      <x:c r="A3423" s="1" t="inlineStr">
        <x:is>
          <x:t xml:space="preserve">a8840439-b173-e811-817c-0800274bb0e4</x:t>
        </x:is>
      </x:c>
      <x:c r="B3423" s="2" t="inlineStr">
        <x:is>
          <x:t xml:space="preserve">m65/DzY+X1+Io9zxc9CCLU6D6XFB/5QJB7Tnzc9TO5Y+6BtdnP6tjAl5F7lnooyWg6PxFr/Ju22Vvyz1fx7pxQ==</x:t>
        </x:is>
      </x:c>
      <x:c r="C3423" s="3">
        <x:v>44887.9249768518</x:v>
      </x:c>
      <x:c r="D3423" s="4" t="inlineStr">
        <x:is>
          <x:t xml:space="preserve">8409261371087</x:t>
        </x:is>
      </x:c>
      <x:c r="E3423" s="5" t="inlineStr">
        <x:is>
          <x:t xml:space="preserve">Gauteng</x:t>
        </x:is>
      </x:c>
      <x:c r="F3423" s="6" t="inlineStr">
        <x:is>
          <x:t xml:space="preserve">Jabile Maria Shandu </x:t>
        </x:is>
      </x:c>
      <x:c r="G3423" s="7" t="inlineStr">
        <x:is>
          <x:t xml:space="preserve">LIMA</x:t>
        </x:is>
      </x:c>
      <x:c r="H3423" s="8" t="inlineStr">
        <x:is>
          <x:t xml:space="preserve">City of Tshwane Metropolitan Municipality</x:t>
        </x:is>
      </x:c>
    </x:row>
    <x:row r="3424" hidden="0">
      <x:c r="A3424" s="1" t="inlineStr">
        <x:is>
          <x:t xml:space="preserve">969ee3f2-3014-e911-824d-0800274bb0e4</x:t>
        </x:is>
      </x:c>
      <x:c r="B3424" s="2" t="inlineStr">
        <x:is>
          <x:t xml:space="preserve">pcPieZre2GGRG+nTh1El9IQzZEBT7SdJ2eyhwF6beWzIeZ4nm2f+OUS+kEubTRIVsa6kXBvlkUsNRYxc7mz64g==</x:t>
        </x:is>
      </x:c>
      <x:c r="C3424" s="3">
        <x:v>45054.6646759259</x:v>
      </x:c>
      <x:c r="D3424" s="4" t="inlineStr">
        <x:is>
          <x:t xml:space="preserve">7209010694081</x:t>
        </x:is>
      </x:c>
      <x:c r="E3424" s="5" t="inlineStr">
        <x:is>
          <x:t xml:space="preserve">Gauteng</x:t>
        </x:is>
      </x:c>
      <x:c r="F3424" s="6" t="inlineStr">
        <x:is>
          <x:t xml:space="preserve">Jabisa Judith Magubane </x:t>
        </x:is>
      </x:c>
      <x:c r="G3424" s="7" t="inlineStr">
        <x:is>
          <x:t xml:space="preserve">GP Branch</x:t>
        </x:is>
      </x:c>
      <x:c r="H3424" s="8" t="inlineStr">
        <x:is>
          <x:t xml:space="preserve">City of Johannesburg Metropolitan Municipality</x:t>
        </x:is>
      </x:c>
    </x:row>
    <x:row r="3425" hidden="0">
      <x:c r="A3425" s="1" t="inlineStr">
        <x:is>
          <x:t xml:space="preserve">31a17210-b6ed-e811-81ab-0800274bb0e4</x:t>
        </x:is>
      </x:c>
      <x:c r="B3425" s="2" t="inlineStr">
        <x:is>
          <x:t xml:space="preserve">IWH3jp9REVnNdx7L6RNF+zdapyIRLWrYThVyBghFN8Bokh0WwtRoK/G3ovSvYhXKOZnn5RnHczHZKj55cu8TSQ==</x:t>
        </x:is>
      </x:c>
      <x:c r="C3425" s="3">
        <x:v>45054.3205324074</x:v>
      </x:c>
      <x:c r="D3425" s="4" t="inlineStr">
        <x:is>
          <x:t xml:space="preserve">7008050699087</x:t>
        </x:is>
      </x:c>
      <x:c r="E3425" s="5" t="inlineStr">
        <x:is>
          <x:t xml:space="preserve">KwaZulu Natal</x:t>
        </x:is>
      </x:c>
      <x:c r="F3425" s="6" t="inlineStr">
        <x:is>
          <x:t xml:space="preserve">Jabu Goodness Ndlovu </x:t>
        </x:is>
      </x:c>
      <x:c r="G3425" s="7" t="inlineStr">
        <x:is>
          <x:t xml:space="preserve">TREE</x:t>
        </x:is>
      </x:c>
      <x:c r="H3425" s="8" t="inlineStr">
        <x:is>
          <x:t xml:space="preserve">uMuziwabantu Local Municipality</x:t>
        </x:is>
      </x:c>
    </x:row>
    <x:row r="3426" hidden="0">
      <x:c r="A3426" s="1" t="inlineStr">
        <x:is>
          <x:t xml:space="preserve">f1f31a9f-0058-ec11-834d-00155d326100</x:t>
        </x:is>
      </x:c>
      <x:c r="B3426" s="2" t="inlineStr">
        <x:is>
          <x:t xml:space="preserve">qKFl+YhIv1PlBAmplVDsLsdKove/m6TKll5yRk3CAkWKHHZjjXnz15SbaHxfH9TSRuGL6jnKJ/3lc1D4JkovXw==</x:t>
        </x:is>
      </x:c>
      <x:c r="C3426" s="3">
        <x:v>45054.5830787037</x:v>
      </x:c>
      <x:c r="D3426" s="4" t="inlineStr">
        <x:is>
          <x:t xml:space="preserve">9010271170086</x:t>
        </x:is>
      </x:c>
      <x:c r="E3426" s="5" t="inlineStr">
        <x:is>
          <x:t xml:space="preserve">KwaZulu Natal</x:t>
        </x:is>
      </x:c>
      <x:c r="F3426" s="6" t="inlineStr">
        <x:is>
          <x:t xml:space="preserve">Jabu Happiness Magubane </x:t>
        </x:is>
      </x:c>
      <x:c r="G3426" s="7" t="inlineStr">
        <x:is>
          <x:t xml:space="preserve">TREE</x:t>
        </x:is>
      </x:c>
      <x:c r="H3426" s="8" t="inlineStr">
        <x:is>
          <x:t xml:space="preserve">Harry Gwala Municipality</x:t>
        </x:is>
      </x:c>
    </x:row>
    <x:row r="3427" hidden="0">
      <x:c r="A3427" s="1" t="inlineStr">
        <x:is>
          <x:t xml:space="preserve">30baeb1f-8fc8-eb11-8349-00155d326100</x:t>
        </x:is>
      </x:c>
      <x:c r="B3427" s="2" t="inlineStr">
        <x:is>
          <x:t xml:space="preserve">XYRCFwUtpMY/6iltcdamfmvDJaxBneJcE6d9lAoWlL8bkdnDJDZvzWVPOrDotWCpHq48U8hrPNFEpqv/d7dgmg==</x:t>
        </x:is>
      </x:c>
      <x:c r="C3427" s="3">
        <x:v>45061.5071875</x:v>
      </x:c>
      <x:c r="D3427" s="4" t="inlineStr">
        <x:is>
          <x:t xml:space="preserve">8209091602085</x:t>
        </x:is>
      </x:c>
      <x:c r="E3427" s="5" t="inlineStr">
        <x:is>
          <x:t xml:space="preserve">KwaZulu Natal</x:t>
        </x:is>
      </x:c>
      <x:c r="F3427" s="6" t="inlineStr">
        <x:is>
          <x:t xml:space="preserve">Jabu Khethiwe Mpungose </x:t>
        </x:is>
      </x:c>
      <x:c r="G3427" s="7" t="inlineStr">
        <x:is>
          <x:t xml:space="preserve">KZN Branch</x:t>
        </x:is>
      </x:c>
      <x:c r="H3427" s="8" t="inlineStr">
        <x:is>
          <x:t xml:space="preserve">uMlalazi Local Municipality</x:t>
        </x:is>
      </x:c>
    </x:row>
    <x:row r="3428" hidden="0">
      <x:c r="A3428" s="1" t="inlineStr">
        <x:is>
          <x:t xml:space="preserve">9984ffea-c8b8-eb11-8349-00155d326100</x:t>
        </x:is>
      </x:c>
      <x:c r="B3428" s="2" t="inlineStr">
        <x:is>
          <x:t xml:space="preserve">RWlp7PRCyQfjk0hl2LhV+dBpicCbZxfm3yNwYsS1P/EX0I4LHafsB9P60T4iwrplRqRZ4KBxcOKaKsR1XKy1kA==</x:t>
        </x:is>
      </x:c>
      <x:c r="C3428" s="3">
        <x:v>44887.9205902778</x:v>
      </x:c>
      <x:c r="D3428" s="4" t="inlineStr">
        <x:is>
          <x:t xml:space="preserve">6501011396083</x:t>
        </x:is>
      </x:c>
      <x:c r="E3428" s="5" t="inlineStr">
        <x:is>
          <x:t xml:space="preserve">KwaZulu Natal</x:t>
        </x:is>
      </x:c>
      <x:c r="F3428" s="6" t="inlineStr">
        <x:is>
          <x:t xml:space="preserve">Jabu Nokuthula Majola </x:t>
        </x:is>
      </x:c>
      <x:c r="G3428" s="7" t="inlineStr">
        <x:is>
          <x:t xml:space="preserve">KZN Branch</x:t>
        </x:is>
      </x:c>
      <x:c r="H3428" s="8" t="inlineStr">
        <x:is>
          <x:t xml:space="preserve">Mthonjaneni Local Municipality</x:t>
        </x:is>
      </x:c>
    </x:row>
    <x:row r="3429" hidden="0">
      <x:c r="A3429" s="1" t="inlineStr">
        <x:is>
          <x:t xml:space="preserve">62f3b5ea-30d8-e811-8198-0800274bb0e4</x:t>
        </x:is>
      </x:c>
      <x:c r="B3429" s="2" t="inlineStr">
        <x:is>
          <x:t xml:space="preserve">Qud7oyY1NHY4uUMXN9xyyBxQuzQ5pVKJIm8hdfG0Y4WiS0zICMAgFRvLvCUbJaHzQVSQqnenjdr8vNLaV59qnA==</x:t>
        </x:is>
      </x:c>
      <x:c r="C3429" s="3">
        <x:v>44887.9249768518</x:v>
      </x:c>
      <x:c r="D3429" s="4" t="inlineStr">
        <x:is>
          <x:t xml:space="preserve">9501215910082</x:t>
        </x:is>
      </x:c>
      <x:c r="E3429" s="5" t="inlineStr">
        <x:is>
          <x:t xml:space="preserve">Gauteng</x:t>
        </x:is>
      </x:c>
      <x:c r="F3429" s="6" t="inlineStr">
        <x:is>
          <x:t xml:space="preserve">Jabu Mathe </x:t>
        </x:is>
      </x:c>
      <x:c r="G3429" s="7" t="inlineStr">
        <x:is>
          <x:t xml:space="preserve">LIMA</x:t>
        </x:is>
      </x:c>
      <x:c r="H3429" s="8" t="inlineStr">
        <x:is>
          <x:t xml:space="preserve">City of Tshwane Metropolitan Municipality</x:t>
        </x:is>
      </x:c>
    </x:row>
    <x:row r="3430" hidden="0">
      <x:c r="A3430" s="1" t="inlineStr">
        <x:is>
          <x:t xml:space="preserve">b1758e86-80b9-e711-80e2-005056815442</x:t>
        </x:is>
      </x:c>
      <x:c r="B3430" s="2" t="inlineStr">
        <x:is>
          <x:t xml:space="preserve">6aIjezX2dH8FhnvER9b+NoEe8VhlqHz1G2yoSqEXGEFvCdKod9uo99f2rNAmwkPOFzIG6MHHinUkjFoDhz6rFQ==</x:t>
        </x:is>
      </x:c>
      <x:c r="C3430" s="3">
        <x:v>44887.9210300926</x:v>
      </x:c>
      <x:c r="D3430" s="4" t="inlineStr">
        <x:is>
          <x:t xml:space="preserve">8608020516086</x:t>
        </x:is>
      </x:c>
      <x:c r="E3430" s="5" t="inlineStr">
        <x:is>
          <x:t xml:space="preserve">KwaZulu Natal</x:t>
        </x:is>
      </x:c>
      <x:c r="F3430" s="6" t="inlineStr">
        <x:is>
          <x:t xml:space="preserve">Jabu Xulu </x:t>
        </x:is>
      </x:c>
      <x:c r="G3430" s="7" t="inlineStr">
        <x:is>
          <x:t xml:space="preserve">LETCEE</x:t>
        </x:is>
      </x:c>
      <x:c r="H3430" s="8" t="inlineStr">
        <x:is>
          <x:t xml:space="preserve">Msinga Local Municipality</x:t>
        </x:is>
      </x:c>
    </x:row>
    <x:row r="3431" hidden="0">
      <x:c r="A3431" s="1" t="inlineStr">
        <x:is>
          <x:t xml:space="preserve">b5af8951-885e-e811-817a-0800274bb0e4</x:t>
        </x:is>
      </x:c>
      <x:c r="B3431" s="2" t="inlineStr">
        <x:is>
          <x:t xml:space="preserve">Hk4Z4BvafFJ+ZHddT7iu6/WfOahxQbP481M+otmMGujnLLBJnfZXUtrQCXZ0vZSMg6+WwlUVbd8wWUB3wu0OiQ==</x:t>
        </x:is>
      </x:c>
      <x:c r="C3431" s="3">
        <x:v>45054.3195949074</x:v>
      </x:c>
      <x:c r="D3431" s="4" t="inlineStr">
        <x:is>
          <x:t xml:space="preserve">7711190699087</x:t>
        </x:is>
      </x:c>
      <x:c r="E3431" s="5" t="inlineStr">
        <x:is>
          <x:t xml:space="preserve">KwaZulu Natal</x:t>
        </x:is>
      </x:c>
      <x:c r="F3431" s="6" t="inlineStr">
        <x:is>
          <x:t xml:space="preserve">Jabu Xulu </x:t>
        </x:is>
      </x:c>
      <x:c r="G3431" s="7" t="inlineStr">
        <x:is>
          <x:t xml:space="preserve">TREE</x:t>
        </x:is>
      </x:c>
      <x:c r="H3431" s="8" t="inlineStr">
        <x:is>
          <x:t xml:space="preserve">Ubuhlebezwe Local Municipality</x:t>
        </x:is>
      </x:c>
    </x:row>
    <x:row r="3432" hidden="0">
      <x:c r="A3432" s="1" t="inlineStr">
        <x:is>
          <x:t xml:space="preserve">24dec493-d354-e711-80e2-005056815442</x:t>
        </x:is>
      </x:c>
      <x:c r="B3432" s="2" t="inlineStr">
        <x:is>
          <x:t xml:space="preserve">QKmwSw3CHe4Lt91Oj+2Bz92fKd0ZYvUSL12IBor2AWz721gvUVH5WeaDFwKc6ZbENmNwIfq9MqDmF+ylvgqFkg==</x:t>
        </x:is>
      </x:c>
      <x:c r="C3432" s="3">
        <x:v>44887.9249768518</x:v>
      </x:c>
      <x:c r="D3432" s="4" t="inlineStr">
        <x:is>
          <x:t xml:space="preserve">9503265405088</x:t>
        </x:is>
      </x:c>
      <x:c r="E3432" s="5" t="inlineStr">
        <x:is>
          <x:t xml:space="preserve">Gauteng</x:t>
        </x:is>
      </x:c>
      <x:c r="F3432" s="6" t="inlineStr">
        <x:is>
          <x:t xml:space="preserve">Jabulani  Soko </x:t>
        </x:is>
      </x:c>
      <x:c r="G3432" s="7" t="inlineStr">
        <x:is>
          <x:t xml:space="preserve">LIMA</x:t>
        </x:is>
      </x:c>
      <x:c r="H3432" s="8" t="inlineStr">
        <x:is>
          <x:t xml:space="preserve">City of Tshwane Metropolitan Municipality</x:t>
        </x:is>
      </x:c>
    </x:row>
    <x:row r="3433" hidden="0">
      <x:c r="A3433" s="1" t="inlineStr">
        <x:is>
          <x:t xml:space="preserve">daa75b0d-ffc1-eb11-8349-00155d326100</x:t>
        </x:is>
      </x:c>
      <x:c r="B3433" s="2" t="inlineStr">
        <x:is>
          <x:t xml:space="preserve">KR018TlccaPAFz9MCORDSpHAqp83i15nu+A/eHeZ5Fn1rzReF5Fvpt22QODgX7OOyBLNVHvDAPp9CAaIncUcrA==</x:t>
        </x:is>
      </x:c>
      <x:c r="C3433" s="3">
        <x:v>45054.3868518519</x:v>
      </x:c>
      <x:c r="D3433" s="4" t="inlineStr">
        <x:is>
          <x:t xml:space="preserve">6211120966087</x:t>
        </x:is>
      </x:c>
      <x:c r="E3433" s="5" t="inlineStr">
        <x:is>
          <x:t xml:space="preserve">Limpopo</x:t>
        </x:is>
      </x:c>
      <x:c r="F3433" s="6" t="inlineStr">
        <x:is>
          <x:t xml:space="preserve">Jabulani Johanna Makgopa </x:t>
        </x:is>
      </x:c>
      <x:c r="G3433" s="7" t="inlineStr">
        <x:is>
          <x:t xml:space="preserve">Molteno</x:t>
        </x:is>
      </x:c>
      <x:c r="H3433" s="8" t="inlineStr">
        <x:is>
          <x:t xml:space="preserve">Greater Tzaneen Local Municipality</x:t>
        </x:is>
      </x:c>
    </x:row>
    <x:row r="3434" hidden="0">
      <x:c r="A3434" s="1" t="inlineStr">
        <x:is>
          <x:t xml:space="preserve">8115bf43-4e4e-e911-828d-0800274bb0e4</x:t>
        </x:is>
      </x:c>
      <x:c r="B3434" s="2" t="inlineStr">
        <x:is>
          <x:t xml:space="preserve">3xpvGDynJrFRxWBcJLpzQYYmVwHKi025yFkSNk1Mt/Q4UDr6dItxf14zvzvJ+zhbBSKYFkZiA5bF42iBIu+/RA==</x:t>
        </x:is>
      </x:c>
      <x:c r="C3434" s="3">
        <x:v>44551.6511226852</x:v>
      </x:c>
      <x:c r="D3434" s="4" t="inlineStr">
        <x:is>
          <x:t xml:space="preserve">9211205919081</x:t>
        </x:is>
      </x:c>
      <x:c r="E3434" s="5" t="inlineStr">
        <x:is>
          <x:t xml:space="preserve">Gauteng</x:t>
        </x:is>
      </x:c>
      <x:c r="F3434" s="6" t="inlineStr">
        <x:is>
          <x:t xml:space="preserve">Jabulani Tshabalala </x:t>
        </x:is>
      </x:c>
      <x:c r="G3434" s="7" t="inlineStr">
        <x:is>
          <x:t xml:space="preserve">SAYM</x:t>
        </x:is>
      </x:c>
      <x:c r="H3434" s="8" t="inlineStr">
        <x:is>
          <x:t xml:space="preserve">Emfuleni Local Municipality</x:t>
        </x:is>
      </x:c>
    </x:row>
    <x:row r="3435" hidden="0">
      <x:c r="A3435" s="1" t="inlineStr">
        <x:is>
          <x:t xml:space="preserve">e0eb49c2-5c06-e811-8170-0800274bb0e4</x:t>
        </x:is>
      </x:c>
      <x:c r="B3435" s="2" t="inlineStr">
        <x:is>
          <x:t xml:space="preserve">Kn5miWwa328lG41uQv5cFYYO34EIgwynEx4mPpg7fDeFh7CCaQpmvbm2i+Nl7qF20/1Tjx15OB6WYVeVKzmiJg==</x:t>
        </x:is>
      </x:c>
      <x:c r="C3435" s="3">
        <x:v>44887.9195138889</x:v>
      </x:c>
      <x:c r="D3435" s="4" t="inlineStr">
        <x:is>
          <x:t xml:space="preserve">8304021074081</x:t>
        </x:is>
      </x:c>
      <x:c r="E3435" s="5" t="inlineStr">
        <x:is>
          <x:t xml:space="preserve">Free State</x:t>
        </x:is>
      </x:c>
      <x:c r="F3435" s="6" t="inlineStr">
        <x:is>
          <x:t xml:space="preserve">Jabulele Ida  Mahlambi </x:t>
        </x:is>
      </x:c>
      <x:c r="G3435" s="7" t="inlineStr">
        <x:is>
          <x:t xml:space="preserve">LIMA</x:t>
        </x:is>
      </x:c>
      <x:c r="H3435" s="8" t="inlineStr">
        <x:is>
          <x:t xml:space="preserve">Setsoto Local Municipality</x:t>
        </x:is>
      </x:c>
    </x:row>
    <x:row r="3436" hidden="0">
      <x:c r="A3436" s="1" t="inlineStr">
        <x:is>
          <x:t xml:space="preserve">8694eadc-eee3-ec11-8351-00155d326100</x:t>
        </x:is>
      </x:c>
      <x:c r="B3436" s="2" t="inlineStr">
        <x:is>
          <x:t xml:space="preserve">PYcg8AFZBRfOWmwH7bChUa4s7xZlEAgWTXJyqLX2gnk8woSc7rdHBx8N9W6Nsmvhzx/z8W8TmyY/JjQDcYLgig==</x:t>
        </x:is>
      </x:c>
      <x:c r="C3436" s="3">
        <x:v>45058.5852083333</x:v>
      </x:c>
      <x:c r="D3436" s="4" t="inlineStr">
        <x:is>
          <x:t xml:space="preserve">8008240375084</x:t>
        </x:is>
      </x:c>
      <x:c r="E3436" s="5" t="inlineStr">
        <x:is>
          <x:t xml:space="preserve">Mpumalanga</x:t>
        </x:is>
      </x:c>
      <x:c r="F3436" s="6" t="inlineStr">
        <x:is>
          <x:t xml:space="preserve">Jabulile Betty Khanye </x:t>
        </x:is>
      </x:c>
      <x:c r="G3436" s="7" t="inlineStr">
        <x:is>
          <x:t xml:space="preserve">Penreach</x:t>
        </x:is>
      </x:c>
      <x:c r="H3436" s="8" t="inlineStr">
        <x:is>
          <x:t xml:space="preserve">Msukaligwa Local Municipality</x:t>
        </x:is>
      </x:c>
    </x:row>
    <x:row r="3437" hidden="0">
      <x:c r="A3437" s="1" t="inlineStr">
        <x:is>
          <x:t xml:space="preserve">5e855fc7-c9ec-e811-81ab-0800274bb0e4</x:t>
        </x:is>
      </x:c>
      <x:c r="B3437" s="2" t="inlineStr">
        <x:is>
          <x:t xml:space="preserve">xqtlp2n2PSMs2wH8awIpoRNDHG/gLQq2Zu652s36lO2lVcDHuI+cAGzr9plVLugIy+FOSJK1WhsuykOmdzgfGQ==</x:t>
        </x:is>
      </x:c>
      <x:c r="C3437" s="3">
        <x:v>44887.9249768518</x:v>
      </x:c>
      <x:c r="D3437" s="4" t="inlineStr">
        <x:is>
          <x:t xml:space="preserve">8805041212089</x:t>
        </x:is>
      </x:c>
      <x:c r="E3437" s="5" t="inlineStr">
        <x:is>
          <x:t xml:space="preserve">Gauteng</x:t>
        </x:is>
      </x:c>
      <x:c r="F3437" s="6" t="inlineStr">
        <x:is>
          <x:t xml:space="preserve">Jabulile Betty Mohlaba </x:t>
        </x:is>
      </x:c>
      <x:c r="G3437" s="7" t="inlineStr">
        <x:is>
          <x:t xml:space="preserve">LIMA</x:t>
        </x:is>
      </x:c>
      <x:c r="H3437" s="8" t="inlineStr">
        <x:is>
          <x:t xml:space="preserve">City of Tshwane Metropolitan Municipality</x:t>
        </x:is>
      </x:c>
    </x:row>
    <x:row r="3438" hidden="0">
      <x:c r="A3438" s="1" t="inlineStr">
        <x:is>
          <x:t xml:space="preserve">0c4b622f-04bc-e811-8183-0800274bb0e4</x:t>
        </x:is>
      </x:c>
      <x:c r="B3438" s="2" t="inlineStr">
        <x:is>
          <x:t xml:space="preserve">VLRTrw0FfrlrfkYJNl5GuSStHLCMu4VVJ9OqWyBzH+lViD+k2Q3WjnCN71w6DQ3zSSvAC0S7/cFW9KkegWrV3A==</x:t>
        </x:is>
      </x:c>
      <x:c r="C3438" s="3">
        <x:v>45037.7304398148</x:v>
      </x:c>
      <x:c r="D3438" s="4" t="inlineStr">
        <x:is>
          <x:t xml:space="preserve">7205170651085</x:t>
        </x:is>
      </x:c>
      <x:c r="E3438" s="5" t="inlineStr">
        <x:is>
          <x:t xml:space="preserve">Gauteng</x:t>
        </x:is>
      </x:c>
      <x:c r="F3438" s="6" t="inlineStr">
        <x:is>
          <x:t xml:space="preserve">Jabulile Cynthia Masina </x:t>
        </x:is>
      </x:c>
      <x:c r="G3438" s="7" t="inlineStr">
        <x:is>
          <x:t xml:space="preserve">GP Branch</x:t>
        </x:is>
      </x:c>
      <x:c r="H3438" s="8" t="inlineStr">
        <x:is>
          <x:t xml:space="preserve">City of Johannesburg Metropolitan Municipality</x:t>
        </x:is>
      </x:c>
    </x:row>
    <x:row r="3439" hidden="0">
      <x:c r="A3439" s="1" t="inlineStr">
        <x:is>
          <x:t xml:space="preserve">7552f2b3-54a8-ed11-8356-00155d326100</x:t>
        </x:is>
      </x:c>
      <x:c r="B3439" s="2" t="inlineStr">
        <x:is>
          <x:t xml:space="preserve">Gp1ncL9Brtt87uwJyFF+dW1mCmV8uvzDFuP7KeXj/1S/GG+bY2YKneXadF6nzjOO0OCdMZiI5XtoqwtTR/ePTA==</x:t>
        </x:is>
      </x:c>
      <x:c r="C3439" s="3">
        <x:v>45054.3177662037</x:v>
      </x:c>
      <x:c r="D3439" s="4" t="inlineStr">
        <x:is>
          <x:t xml:space="preserve">8805310903087</x:t>
        </x:is>
      </x:c>
      <x:c r="E3439" s="5" t="inlineStr">
        <x:is>
          <x:t xml:space="preserve">Gauteng</x:t>
        </x:is>
      </x:c>
      <x:c r="F3439" s="6" t="inlineStr">
        <x:is>
          <x:t xml:space="preserve">Jabulile Elizabeth Skosana </x:t>
        </x:is>
      </x:c>
      <x:c r="G3439" s="7" t="inlineStr">
        <x:is>
          <x:t xml:space="preserve">Siyakholwa</x:t>
        </x:is>
      </x:c>
      <x:c r="H3439" s="8" t="inlineStr">
        <x:is>
          <x:t xml:space="preserve">Merafong</x:t>
        </x:is>
      </x:c>
    </x:row>
    <x:row r="3440" hidden="0">
      <x:c r="A3440" s="1" t="inlineStr">
        <x:is>
          <x:t xml:space="preserve">4e2681da-c1c9-eb11-8349-00155d326100</x:t>
        </x:is>
      </x:c>
      <x:c r="B3440" s="2" t="inlineStr">
        <x:is>
          <x:t xml:space="preserve">V54ErdmGeYrHNN7qIzrVM/BIU4s3FaPMQkcQSx5zguW90IWG/l5NGgxd2/mmyjZEuwT+wTUp+ffa244uUxuezQ==</x:t>
        </x:is>
      </x:c>
      <x:c r="C3440" s="3">
        <x:v>45054.5526851852</x:v>
      </x:c>
      <x:c r="D3440" s="4" t="inlineStr">
        <x:is>
          <x:t xml:space="preserve">8707260315082</x:t>
        </x:is>
      </x:c>
      <x:c r="E3440" s="5" t="inlineStr">
        <x:is>
          <x:t xml:space="preserve">Gauteng</x:t>
        </x:is>
      </x:c>
      <x:c r="F3440" s="6" t="inlineStr">
        <x:is>
          <x:t xml:space="preserve">Jabulile Elsie Mlambo </x:t>
        </x:is>
      </x:c>
      <x:c r="G3440" s="7" t="inlineStr">
        <x:is>
          <x:t xml:space="preserve">LIMA</x:t>
        </x:is>
      </x:c>
      <x:c r="H3440" s="8" t="inlineStr">
        <x:is>
          <x:t xml:space="preserve">City of Tshwane Metropolitan Municipality</x:t>
        </x:is>
      </x:c>
    </x:row>
    <x:row r="3441" hidden="0">
      <x:c r="A3441" s="1" t="inlineStr">
        <x:is>
          <x:t xml:space="preserve">f5bc3069-267e-ea11-833b-00155d326100</x:t>
        </x:is>
      </x:c>
      <x:c r="B3441" s="2" t="inlineStr">
        <x:is>
          <x:t xml:space="preserve">OnkaYhAwM9npQzPi1p/uzPgXyvLirDhRpwmtMqoRFIdEqCrD26jwd2jC5FGTmrg7U4PEzdjuX4YfY0mAqWUj1w==</x:t>
        </x:is>
      </x:c>
      <x:c r="C3441" s="3">
        <x:v>45061.3345138889</x:v>
      </x:c>
      <x:c r="D3441" s="4" t="inlineStr">
        <x:is>
          <x:t xml:space="preserve">8201051552087</x:t>
        </x:is>
      </x:c>
      <x:c r="E3441" s="5" t="inlineStr">
        <x:is>
          <x:t xml:space="preserve">Gauteng</x:t>
        </x:is>
      </x:c>
      <x:c r="F3441" s="6" t="inlineStr">
        <x:is>
          <x:t xml:space="preserve">Jabulile Emely Nkosi </x:t>
        </x:is>
      </x:c>
      <x:c r="G3441" s="7" t="inlineStr">
        <x:is>
          <x:t xml:space="preserve">GP Branch</x:t>
        </x:is>
      </x:c>
      <x:c r="H3441" s="8" t="inlineStr">
        <x:is>
          <x:t xml:space="preserve">City of Johannesburg Metropolitan Municipality</x:t>
        </x:is>
      </x:c>
    </x:row>
    <x:row r="3442" hidden="0">
      <x:c r="A3442" s="1" t="inlineStr">
        <x:is>
          <x:t xml:space="preserve">7f89f8fb-37d3-e711-816a-0800274bb0e4</x:t>
        </x:is>
      </x:c>
      <x:c r="B3442" s="2" t="inlineStr">
        <x:is>
          <x:t xml:space="preserve">5kEOtP8USmjNaK0iuXBhZg6AA+omgEMy/lL3nGqhPOr3XB8Kih8oZWpU2locpDPUvki/1wrUo+vqLTRaMbelkA==</x:t>
        </x:is>
      </x:c>
      <x:c r="C3442" s="3">
        <x:v>44887.9266666667</x:v>
      </x:c>
      <x:c r="D3442" s="4" t="inlineStr">
        <x:is>
          <x:t xml:space="preserve">9110050632080</x:t>
        </x:is>
      </x:c>
      <x:c r="E3442" s="5" t="inlineStr">
        <x:is>
          <x:t xml:space="preserve">Gauteng</x:t>
        </x:is>
      </x:c>
      <x:c r="F3442" s="6" t="inlineStr">
        <x:is>
          <x:t xml:space="preserve">Jabulile H Shabalala </x:t>
        </x:is>
      </x:c>
      <x:c r="G3442" s="7" t="inlineStr">
        <x:is>
          <x:t xml:space="preserve">GP Branch</x:t>
        </x:is>
      </x:c>
      <x:c r="H3442" s="8" t="inlineStr">
        <x:is>
          <x:t xml:space="preserve">City of Johannesburg Metropolitan Municipality</x:t>
        </x:is>
      </x:c>
    </x:row>
    <x:row r="3443" hidden="0">
      <x:c r="A3443" s="1" t="inlineStr">
        <x:is>
          <x:t xml:space="preserve">cd88b01a-cbe5-ec11-8351-00155d326100</x:t>
        </x:is>
      </x:c>
      <x:c r="B3443" s="2" t="inlineStr">
        <x:is>
          <x:t xml:space="preserve">tOf4LzW9VsR08nxLagPcAxtpAi6eedvBq8PLJz5zhj72bL4RIs9jI7ATBJ7xNY76m5HRap6twBG0fUA8nORouw==</x:t>
        </x:is>
      </x:c>
      <x:c r="C3443" s="3">
        <x:v>45055.4315740741</x:v>
      </x:c>
      <x:c r="D3443" s="4" t="inlineStr">
        <x:is>
          <x:t xml:space="preserve">8307230623085</x:t>
        </x:is>
      </x:c>
      <x:c r="E3443" s="5" t="inlineStr">
        <x:is>
          <x:t xml:space="preserve">Mpumalanga</x:t>
        </x:is>
      </x:c>
      <x:c r="F3443" s="6" t="inlineStr">
        <x:is>
          <x:t xml:space="preserve">Jabulile Martha Nkosi </x:t>
        </x:is>
      </x:c>
      <x:c r="G3443" s="7" t="inlineStr">
        <x:is>
          <x:t xml:space="preserve">Penreach</x:t>
        </x:is>
      </x:c>
      <x:c r="H3443" s="8" t="inlineStr">
        <x:is>
          <x:t xml:space="preserve">Msukaligwa Local Municipality</x:t>
        </x:is>
      </x:c>
    </x:row>
    <x:row r="3444" hidden="0">
      <x:c r="A3444" s="1" t="inlineStr">
        <x:is>
          <x:t xml:space="preserve">89258fe4-a06c-ed11-8355-00155d326100</x:t>
        </x:is>
      </x:c>
      <x:c r="B3444" s="2" t="inlineStr">
        <x:is>
          <x:t xml:space="preserve">qBQEZJo6iBNlmtzojspSzhHSfW0xhnj5hKtQnRK+Qm/A0Y05JAGCltb0QdLCG9m1+OntgNfkUu0zla1h0y/XDg==</x:t>
        </x:is>
      </x:c>
      <x:c r="C3444" s="3">
        <x:v>45054.7134606481</x:v>
      </x:c>
      <x:c r="D3444" s="4" t="inlineStr">
        <x:is>
          <x:t xml:space="preserve">6505270703087</x:t>
        </x:is>
      </x:c>
      <x:c r="E3444" s="5" t="inlineStr">
        <x:is>
          <x:t xml:space="preserve">Gauteng</x:t>
        </x:is>
      </x:c>
      <x:c r="F3444" s="6" t="inlineStr">
        <x:is>
          <x:t xml:space="preserve">Jabulile Phumelele Pretty Coka </x:t>
        </x:is>
      </x:c>
      <x:c r="G3444" s="7" t="inlineStr">
        <x:is>
          <x:t xml:space="preserve">GP Branch</x:t>
        </x:is>
      </x:c>
      <x:c r="H3444" s="8" t="inlineStr">
        <x:is>
          <x:t xml:space="preserve">Johannesburg</x:t>
        </x:is>
      </x:c>
    </x:row>
    <x:row r="3445" hidden="0">
      <x:c r="A3445" s="1" t="inlineStr">
        <x:is>
          <x:t xml:space="preserve">e168f268-8779-e611-80c7-0050568109d5</x:t>
        </x:is>
      </x:c>
      <x:c r="B3445" s="2" t="inlineStr">
        <x:is>
          <x:t xml:space="preserve">0n3VUyiWUV8j9sS35T5K0mxchM28624ScgHPaDrqxVdlSb9Dzn47EkjOrmqZKfx7DXeGG2+YSf/vfL4sd63U9Q==</x:t>
        </x:is>
      </x:c>
      <x:c r="C3445" s="3">
        <x:v>45054.6570949074</x:v>
      </x:c>
      <x:c r="D3445" s="4" t="inlineStr">
        <x:is>
          <x:t xml:space="preserve">8605051927083</x:t>
        </x:is>
      </x:c>
      <x:c r="E3445" s="5" t="inlineStr">
        <x:is>
          <x:t xml:space="preserve">Gauteng</x:t>
        </x:is>
      </x:c>
      <x:c r="F3445" s="6" t="inlineStr">
        <x:is>
          <x:t xml:space="preserve">Jabulile Precious Mathunjwa </x:t>
        </x:is>
      </x:c>
      <x:c r="G3445" s="7" t="inlineStr">
        <x:is>
          <x:t xml:space="preserve">GP Branch</x:t>
        </x:is>
      </x:c>
      <x:c r="H3445" s="8" t="inlineStr">
        <x:is>
          <x:t xml:space="preserve">City of Johannesburg Metropolitan Municipality</x:t>
        </x:is>
      </x:c>
    </x:row>
    <x:row r="3446" hidden="0">
      <x:c r="A3446" s="1" t="inlineStr">
        <x:is>
          <x:t xml:space="preserve">0cf25abd-98f3-ec11-8351-00155d326100</x:t>
        </x:is>
      </x:c>
      <x:c r="B3446" s="2" t="inlineStr">
        <x:is>
          <x:t xml:space="preserve">KSIu2DPkIc/iivxc09b9adrrpUNT4VMBxGLI1dtWygOE9QU1mFAiy8BH1NGqU2vnirBrZRwR46b2A5d+Ybwcow==</x:t>
        </x:is>
      </x:c>
      <x:c r="C3446" s="3">
        <x:v>45057.4079166667</x:v>
      </x:c>
      <x:c r="D3446" s="4" t="inlineStr">
        <x:is>
          <x:t xml:space="preserve">7903310328081</x:t>
        </x:is>
      </x:c>
      <x:c r="E3446" s="5" t="inlineStr">
        <x:is>
          <x:t xml:space="preserve">Gauteng</x:t>
        </x:is>
      </x:c>
      <x:c r="F3446" s="6" t="inlineStr">
        <x:is>
          <x:t xml:space="preserve">Jabulile Rose Nomthandazo Siyoko </x:t>
        </x:is>
      </x:c>
      <x:c r="G3446" s="7" t="inlineStr">
        <x:is>
          <x:t xml:space="preserve">GP Branch</x:t>
        </x:is>
      </x:c>
      <x:c r="H3446" s="8" t="inlineStr">
        <x:is>
          <x:t xml:space="preserve">Midvaal Local Municipality</x:t>
        </x:is>
      </x:c>
    </x:row>
    <x:row r="3447" hidden="0">
      <x:c r="A3447" s="1" t="inlineStr">
        <x:is>
          <x:t xml:space="preserve">ba6bbe56-c48b-e711-80e2-005056815442</x:t>
        </x:is>
      </x:c>
      <x:c r="B3447" s="2" t="inlineStr">
        <x:is>
          <x:t xml:space="preserve">tuZe5hKIYCbeu3Nu7IM4kmm29Q43VnRw9yDYN+zoYm3/BY4LbjLgubRY9c2hZ+ijJ4GJCDPo/+V9ORzz5RQD2Q==</x:t>
        </x:is>
      </x:c>
      <x:c r="C3447" s="3">
        <x:v>45054.6554513889</x:v>
      </x:c>
      <x:c r="D3447" s="4" t="inlineStr">
        <x:is>
          <x:t xml:space="preserve">8012221000083</x:t>
        </x:is>
      </x:c>
      <x:c r="E3447" s="5" t="inlineStr">
        <x:is>
          <x:t xml:space="preserve">KwaZulu Natal</x:t>
        </x:is>
      </x:c>
      <x:c r="F3447" s="6" t="inlineStr">
        <x:is>
          <x:t xml:space="preserve">Jabulile Chonco </x:t>
        </x:is>
      </x:c>
      <x:c r="G3447" s="7" t="inlineStr">
        <x:is>
          <x:t xml:space="preserve">LETCEE</x:t>
        </x:is>
      </x:c>
      <x:c r="H3447" s="8" t="inlineStr">
        <x:is>
          <x:t xml:space="preserve">Umvoti Local Municipality</x:t>
        </x:is>
      </x:c>
    </x:row>
    <x:row r="3448" hidden="0">
      <x:c r="A3448" s="1" t="inlineStr">
        <x:is>
          <x:t xml:space="preserve">a2216d5b-119a-e711-80e2-005056815442</x:t>
        </x:is>
      </x:c>
      <x:c r="B3448" s="2" t="inlineStr">
        <x:is>
          <x:t xml:space="preserve">oUJrz28M+Gc9KVf3l19Dbb/GqIVokmz4OaLowVEN4NgZYRVC5iNwyzGusk1lkdmRFbW3xTZ0ns0H39Idr6TEow==</x:t>
        </x:is>
      </x:c>
      <x:c r="C3448" s="3">
        <x:v>45054.3347916667</x:v>
      </x:c>
      <x:c r="D3448" s="4" t="inlineStr">
        <x:is>
          <x:t xml:space="preserve">8009161213080</x:t>
        </x:is>
      </x:c>
      <x:c r="E3448" s="5" t="inlineStr">
        <x:is>
          <x:t xml:space="preserve">KwaZulu Natal</x:t>
        </x:is>
      </x:c>
      <x:c r="F3448" s="6" t="inlineStr">
        <x:is>
          <x:t xml:space="preserve">Jabulile Dhlamini </x:t>
        </x:is>
      </x:c>
      <x:c r="G3448" s="7" t="inlineStr">
        <x:is>
          <x:t xml:space="preserve">LETCEE</x:t>
        </x:is>
      </x:c>
      <x:c r="H3448" s="8" t="inlineStr">
        <x:is>
          <x:t xml:space="preserve">Umvoti Local Municipality</x:t>
        </x:is>
      </x:c>
    </x:row>
    <x:row r="3449" hidden="0">
      <x:c r="A3449" s="1" t="inlineStr">
        <x:is>
          <x:t xml:space="preserve">e1bc0008-4f30-e911-826c-0800274bb0e4</x:t>
        </x:is>
      </x:c>
      <x:c r="B3449" s="2" t="inlineStr">
        <x:is>
          <x:t xml:space="preserve">uoocist6gCZ8NLiY+2lTxgytXTMS0DYE0jQIg4s+w3J0eMREgKo0NqKCrLpVswRoVMs28KfB4M9wUXSpY0NDGA==</x:t>
        </x:is>
      </x:c>
      <x:c r="C3449" s="3">
        <x:v>45054.668287037</x:v>
      </x:c>
      <x:c r="D3449" s="4" t="inlineStr">
        <x:is>
          <x:t xml:space="preserve">9506100197083</x:t>
        </x:is>
      </x:c>
      <x:c r="E3449" s="5" t="inlineStr">
        <x:is>
          <x:t xml:space="preserve">Gauteng</x:t>
        </x:is>
      </x:c>
      <x:c r="F3449" s="6" t="inlineStr">
        <x:is>
          <x:t xml:space="preserve">Jabulile Kgaole </x:t>
        </x:is>
      </x:c>
      <x:c r="G3449" s="7" t="inlineStr">
        <x:is>
          <x:t xml:space="preserve">Siyakholwa</x:t>
        </x:is>
      </x:c>
      <x:c r="H3449" s="8" t="inlineStr">
        <x:is>
          <x:t xml:space="preserve">Mogale City Local Municipality</x:t>
        </x:is>
      </x:c>
    </x:row>
    <x:row r="3450" hidden="0">
      <x:c r="A3450" s="1" t="inlineStr">
        <x:is>
          <x:t xml:space="preserve">de840097-43f2-ec11-8351-00155d326100</x:t>
        </x:is>
      </x:c>
      <x:c r="B3450" s="2" t="inlineStr">
        <x:is>
          <x:t xml:space="preserve">/8T7Cr6GvLjkHw6vUU8f0PWd/HyVhPMZlffIgz7fOaxVnN4/76NMDE+PtA1JT76yx/7YqiXRk7+rYFHKcPPD+Q==</x:t>
        </x:is>
      </x:c>
      <x:c r="C3450" s="3">
        <x:v>44887.9231597222</x:v>
      </x:c>
      <x:c r="D3450" s="4" t="inlineStr">
        <x:is>
          <x:t xml:space="preserve">9412270555087</x:t>
        </x:is>
      </x:c>
      <x:c r="E3450" s="5" t="inlineStr">
        <x:is>
          <x:t xml:space="preserve">Gauteng</x:t>
        </x:is>
      </x:c>
      <x:c r="F3450" s="6" t="inlineStr">
        <x:is>
          <x:t xml:space="preserve">Jabulile Khoza </x:t>
        </x:is>
      </x:c>
      <x:c r="G3450" s="7" t="inlineStr">
        <x:is>
          <x:t xml:space="preserve">GP Branch</x:t>
        </x:is>
      </x:c>
      <x:c r="H3450" s="8" t="inlineStr">
        <x:is>
          <x:t xml:space="preserve">Emfuleni Local Municipality</x:t>
        </x:is>
      </x:c>
    </x:row>
    <x:row r="3451" hidden="0">
      <x:c r="A3451" s="1" t="inlineStr">
        <x:is>
          <x:t xml:space="preserve">93ce966f-1795-e611-80cc-005056815442</x:t>
        </x:is>
      </x:c>
      <x:c r="B3451" s="2" t="inlineStr">
        <x:is>
          <x:t xml:space="preserve">wO7WCPnxPcld1tWQavijSe8nw0iqa/mjrjxT6trLWRadKjcjX02tB8LWDk3Lfg+5vvJ6eaAhHpmT5s1hMK4CLw==</x:t>
        </x:is>
      </x:c>
      <x:c r="C3451" s="3">
        <x:v>44887.9266666667</x:v>
      </x:c>
      <x:c r="D3451" s="4" t="inlineStr">
        <x:is>
          <x:t xml:space="preserve">7307050263082</x:t>
        </x:is>
      </x:c>
      <x:c r="E3451" s="5" t="inlineStr">
        <x:is>
          <x:t xml:space="preserve">Gauteng</x:t>
        </x:is>
      </x:c>
      <x:c r="F3451" s="6" t="inlineStr">
        <x:is>
          <x:t xml:space="preserve">Jabulile Kunene </x:t>
        </x:is>
      </x:c>
      <x:c r="G3451" s="7" t="inlineStr">
        <x:is>
          <x:t xml:space="preserve">GP Branch</x:t>
        </x:is>
      </x:c>
      <x:c r="H3451" s="8" t="inlineStr">
        <x:is>
          <x:t xml:space="preserve">City of Johannesburg Metropolitan Municipality</x:t>
        </x:is>
      </x:c>
    </x:row>
    <x:row r="3452" hidden="0">
      <x:c r="A3452" s="1" t="inlineStr">
        <x:is>
          <x:t xml:space="preserve">9c74bf5d-2ca1-e811-8180-0800274bb0e4</x:t>
        </x:is>
      </x:c>
      <x:c r="B3452" s="2" t="inlineStr">
        <x:is>
          <x:t xml:space="preserve">j3VX+4tE7lEkq8iNKdynFhZ1QIS6wzSSq3jUoLlXrqQqFfrj2avkbRBGkpZVqVVY3gT+xgbVm/BLZF4XCkA/Sw==</x:t>
        </x:is>
      </x:c>
      <x:c r="C3452" s="3">
        <x:v>44887.9266666667</x:v>
      </x:c>
      <x:c r="D3452" s="4" t="inlineStr">
        <x:is>
          <x:t xml:space="preserve">9605070285082</x:t>
        </x:is>
      </x:c>
      <x:c r="E3452" s="5" t="inlineStr">
        <x:is>
          <x:t xml:space="preserve">Gauteng</x:t>
        </x:is>
      </x:c>
      <x:c r="F3452" s="6" t="inlineStr">
        <x:is>
          <x:t xml:space="preserve">Jabulile Madi </x:t>
        </x:is>
      </x:c>
      <x:c r="G3452" s="7" t="inlineStr">
        <x:is>
          <x:t xml:space="preserve">GP Branch</x:t>
        </x:is>
      </x:c>
      <x:c r="H3452" s="8" t="inlineStr">
        <x:is>
          <x:t xml:space="preserve">City of Johannesburg Metropolitan Municipality</x:t>
        </x:is>
      </x:c>
    </x:row>
    <x:row r="3453" hidden="0">
      <x:c r="A3453" s="1" t="inlineStr">
        <x:is>
          <x:t xml:space="preserve">2965f268-8779-e611-80c7-0050568109d5</x:t>
        </x:is>
      </x:c>
      <x:c r="B3453" s="2" t="inlineStr">
        <x:is>
          <x:t xml:space="preserve">Ee2+yiRqQWE2C81w23AK7oAQQYB61RBdMq9l93nwCs65IwBU01vonru92wjfE2ApRXmkRV9AZGv+QC+6gBHxhg==</x:t>
        </x:is>
      </x:c>
      <x:c r="C3453" s="3">
        <x:v>44887.9266666667</x:v>
      </x:c>
      <x:c r="D3453" s="4" t="inlineStr">
        <x:is>
          <x:t xml:space="preserve">8812060354081</x:t>
        </x:is>
      </x:c>
      <x:c r="E3453" s="5" t="inlineStr">
        <x:is>
          <x:t xml:space="preserve">Gauteng</x:t>
        </x:is>
      </x:c>
      <x:c r="F3453" s="6" t="inlineStr">
        <x:is>
          <x:t xml:space="preserve">Jabulile Madumo </x:t>
        </x:is>
      </x:c>
      <x:c r="G3453" s="7" t="inlineStr">
        <x:is>
          <x:t xml:space="preserve">GP Branch</x:t>
        </x:is>
      </x:c>
      <x:c r="H3453" s="8" t="inlineStr">
        <x:is>
          <x:t xml:space="preserve">City of Johannesburg Metropolitan Municipality</x:t>
        </x:is>
      </x:c>
    </x:row>
    <x:row r="3454" hidden="0">
      <x:c r="A3454" s="1" t="inlineStr">
        <x:is>
          <x:t xml:space="preserve">04e352c1-f2f2-ed11-8359-00155d326100</x:t>
        </x:is>
      </x:c>
      <x:c r="B3454" s="2" t="inlineStr">
        <x:is>
          <x:t xml:space="preserve">Vbx0ashWJEjZQp+BMjM0o43WXSusotYufoUQuiev1Bd01ku1++pvKE0v5ZMvIcQuES32NmGf/8VifvmEQda1fw==</x:t>
        </x:is>
      </x:c>
      <x:c r="C3454" s="3">
        <x:v>45061.4126388889</x:v>
      </x:c>
      <x:c r="D3454" s="4" t="inlineStr">
        <x:is>
          <x:t xml:space="preserve">9602220770089</x:t>
        </x:is>
      </x:c>
      <x:c r="E3454" s="5" t="inlineStr">
        <x:is>
          <x:t xml:space="preserve">Gauteng</x:t>
        </x:is>
      </x:c>
      <x:c r="F3454" s="6" t="inlineStr">
        <x:is>
          <x:t xml:space="preserve">Jabulile Manyefani </x:t>
        </x:is>
      </x:c>
      <x:c r="G3454" s="7" t="inlineStr">
        <x:is>
          <x:t xml:space="preserve">GP Branch</x:t>
        </x:is>
      </x:c>
      <x:c r="H3454" s="8" t="inlineStr">
        <x:is>
          <x:t xml:space="preserve">COJ</x:t>
        </x:is>
      </x:c>
    </x:row>
    <x:row r="3455" hidden="0">
      <x:c r="A3455" s="1" t="inlineStr">
        <x:is>
          <x:t xml:space="preserve">82e0a708-f4bb-e811-8183-0800274bb0e4</x:t>
        </x:is>
      </x:c>
      <x:c r="B3455" s="2" t="inlineStr">
        <x:is>
          <x:t xml:space="preserve">xPv92atP1lU1TyDDHn/hc1EQc1Q2J4ggnhS5Ea0Ato7nIwFJrTvHyJ6SixhWrmRXSTdWM2wuzG4p+V0r7528fw==</x:t>
        </x:is>
      </x:c>
      <x:c r="C3455" s="3">
        <x:v>45054.6617013889</x:v>
      </x:c>
      <x:c r="D3455" s="4" t="inlineStr">
        <x:is>
          <x:t xml:space="preserve">9603010938084</x:t>
        </x:is>
      </x:c>
      <x:c r="E3455" s="5" t="inlineStr">
        <x:is>
          <x:t xml:space="preserve">KwaZulu Natal</x:t>
        </x:is>
      </x:c>
      <x:c r="F3455" s="6" t="inlineStr">
        <x:is>
          <x:t xml:space="preserve">Jabulile Mbambo </x:t>
        </x:is>
      </x:c>
      <x:c r="G3455" s="7" t="inlineStr">
        <x:is>
          <x:t xml:space="preserve">LETCEE</x:t>
        </x:is>
      </x:c>
      <x:c r="H3455" s="8" t="inlineStr">
        <x:is>
          <x:t xml:space="preserve">Umvoti Local Municipality</x:t>
        </x:is>
      </x:c>
    </x:row>
    <x:row r="3456" hidden="0">
      <x:c r="A3456" s="1" t="inlineStr">
        <x:is>
          <x:t xml:space="preserve">50c8241d-cd5b-e711-80e2-005056815442</x:t>
        </x:is>
      </x:c>
      <x:c r="B3456" s="2" t="inlineStr">
        <x:is>
          <x:t xml:space="preserve">CtrQZg+OovEF/JaBHNRYvd3GoAR7YWIqhIjQopl+gH3Da5NFOQtDPcwuuvSIx7001nnFytz826BUTV3UB+yxow==</x:t>
        </x:is>
      </x:c>
      <x:c r="C3456" s="3">
        <x:v>45054.3868518519</x:v>
      </x:c>
      <x:c r="D3456" s="4" t="inlineStr">
        <x:is>
          <x:t xml:space="preserve">9308040907089</x:t>
        </x:is>
      </x:c>
      <x:c r="E3456" s="5" t="inlineStr">
        <x:is>
          <x:t xml:space="preserve">KwaZulu Natal</x:t>
        </x:is>
      </x:c>
      <x:c r="F3456" s="6" t="inlineStr">
        <x:is>
          <x:t xml:space="preserve">Jabulile Mcnunu </x:t>
        </x:is>
      </x:c>
      <x:c r="G3456" s="7" t="inlineStr">
        <x:is>
          <x:t xml:space="preserve">LETCEE</x:t>
        </x:is>
      </x:c>
      <x:c r="H3456" s="8" t="inlineStr">
        <x:is>
          <x:t xml:space="preserve">Umvoti Local Municipality</x:t>
        </x:is>
      </x:c>
    </x:row>
    <x:row r="3457" hidden="0">
      <x:c r="A3457" s="1" t="inlineStr">
        <x:is>
          <x:t xml:space="preserve">2d98a9da-ed21-e811-8174-0800274bb0e4</x:t>
        </x:is>
      </x:c>
      <x:c r="B3457" s="2" t="inlineStr">
        <x:is>
          <x:t xml:space="preserve">dakDp5VbNESvbjUjRjL7mPa7nw2+6Y3KZ3PjSIPD2YRdQ4gvh3M86xfTWZ/qDnMPag902/S7d5O/jPDLN+VQFg==</x:t>
        </x:is>
      </x:c>
      <x:c r="C3457" s="3">
        <x:v>44551.6494791667</x:v>
      </x:c>
      <x:c r="D3457" s="4" t="inlineStr">
        <x:is>
          <x:t xml:space="preserve">8210260957086</x:t>
        </x:is>
      </x:c>
      <x:c r="E3457" s="5" t="inlineStr">
        <x:is>
          <x:t xml:space="preserve">Gauteng</x:t>
        </x:is>
      </x:c>
      <x:c r="F3457" s="6" t="inlineStr">
        <x:is>
          <x:t xml:space="preserve">Jabulile Mlungwana </x:t>
        </x:is>
      </x:c>
      <x:c r="G3457" s="7" t="inlineStr">
        <x:is>
          <x:t xml:space="preserve">GP Branch</x:t>
        </x:is>
      </x:c>
      <x:c r="H3457" s="8" t="inlineStr">
        <x:is>
          <x:t xml:space="preserve">Midvaal Local Municipality</x:t>
        </x:is>
      </x:c>
    </x:row>
    <x:row r="3458" hidden="0">
      <x:c r="A3458" s="1" t="inlineStr">
        <x:is>
          <x:t xml:space="preserve">6ce32c71-9461-ed11-8355-00155d326100</x:t>
        </x:is>
      </x:c>
      <x:c r="B3458" s="2" t="inlineStr">
        <x:is>
          <x:t xml:space="preserve">igQJ+nKsiOVnNgrmC0nydwyr5054QDKP0h8Sm5yc+QYG2TFfUc3W3b63DaZNKq4Y7jqXsliFGX4OukQ3mS/otA==</x:t>
        </x:is>
      </x:c>
      <x:c r="C3458" s="3">
        <x:v>45054.6530092593</x:v>
      </x:c>
      <x:c r="D3458" s="4" t="inlineStr">
        <x:is>
          <x:t xml:space="preserve">6509180518080</x:t>
        </x:is>
      </x:c>
      <x:c r="E3458" s="5" t="inlineStr">
        <x:is>
          <x:t xml:space="preserve">Gauteng</x:t>
        </x:is>
      </x:c>
      <x:c r="F3458" s="6" t="inlineStr">
        <x:is>
          <x:t xml:space="preserve">Jabulile Mthenjana </x:t>
        </x:is>
      </x:c>
      <x:c r="G3458" s="7" t="inlineStr">
        <x:is>
          <x:t xml:space="preserve">GP Branch</x:t>
        </x:is>
      </x:c>
      <x:c r="H3458" s="8" t="inlineStr">
        <x:is>
          <x:t xml:space="preserve">Ekurhuleni Metropolitan Municipality</x:t>
        </x:is>
      </x:c>
    </x:row>
    <x:row r="3459" hidden="0">
      <x:c r="A3459" s="1" t="inlineStr">
        <x:is>
          <x:t xml:space="preserve">52c21171-16a2-e811-8180-0800274bb0e4</x:t>
        </x:is>
      </x:c>
      <x:c r="B3459" s="2" t="inlineStr">
        <x:is>
          <x:t xml:space="preserve">6VRllSgZk3LUi+fO/yQ87ga1ZZ44ZPvF0N4+zg5zIWD0fbgFp2d9N6DLKcmygB32v8UxWrYhgFkFszaV12skHA==</x:t>
        </x:is>
      </x:c>
      <x:c r="C3459" s="3">
        <x:v>44887.9209259259</x:v>
      </x:c>
      <x:c r="D3459" s="4" t="inlineStr">
        <x:is>
          <x:t xml:space="preserve">9406120978085</x:t>
        </x:is>
      </x:c>
      <x:c r="E3459" s="5" t="inlineStr">
        <x:is>
          <x:t xml:space="preserve">KwaZulu Natal</x:t>
        </x:is>
      </x:c>
      <x:c r="F3459" s="6" t="inlineStr">
        <x:is>
          <x:t xml:space="preserve">Jabulile Mvelase </x:t>
        </x:is>
      </x:c>
      <x:c r="G3459" s="7" t="inlineStr">
        <x:is>
          <x:t xml:space="preserve">LETCEE</x:t>
        </x:is>
      </x:c>
      <x:c r="H3459" s="8" t="inlineStr">
        <x:is>
          <x:t xml:space="preserve">Msinga Local Municipality</x:t>
        </x:is>
      </x:c>
    </x:row>
    <x:row r="3460" hidden="0">
      <x:c r="A3460" s="1" t="inlineStr">
        <x:is>
          <x:t xml:space="preserve">bf471d7b-df7f-eb11-8346-00155d326100</x:t>
        </x:is>
      </x:c>
      <x:c r="B3460" s="2" t="inlineStr">
        <x:is>
          <x:t xml:space="preserve">GYeKGyE9AXI5c1fItK+SqNUxmfUsB/Jz3Wv4tQopYJpN2Yw1Z3JnfZ9fBp3JC440S3R7PSSL5YAlhQ+pvUlqcg==</x:t>
        </x:is>
      </x:c>
      <x:c r="C3460" s="3">
        <x:v>45054.2979398148</x:v>
      </x:c>
      <x:c r="D3460" s="4" t="inlineStr">
        <x:is>
          <x:t xml:space="preserve">9411081153082</x:t>
        </x:is>
      </x:c>
      <x:c r="E3460" s="5" t="inlineStr">
        <x:is>
          <x:t xml:space="preserve">KwaZulu Natal</x:t>
        </x:is>
      </x:c>
      <x:c r="F3460" s="6" t="inlineStr">
        <x:is>
          <x:t xml:space="preserve">Jabulile Ngubane </x:t>
        </x:is>
      </x:c>
      <x:c r="G3460" s="7" t="inlineStr">
        <x:is>
          <x:t xml:space="preserve">LETCEE</x:t>
        </x:is>
      </x:c>
      <x:c r="H3460" s="8" t="inlineStr">
        <x:is>
          <x:t xml:space="preserve">Msinga Local Municipality</x:t>
        </x:is>
      </x:c>
    </x:row>
    <x:row r="3461" hidden="0">
      <x:c r="A3461" s="1" t="inlineStr">
        <x:is>
          <x:t xml:space="preserve">549b2cf1-95ed-e811-81ab-0800274bb0e4</x:t>
        </x:is>
      </x:c>
      <x:c r="B3461" s="2" t="inlineStr">
        <x:is>
          <x:t xml:space="preserve">7ntQBbSNWrc06PPxMNEWjyQ2qcLiu86D7FQZEnzWPkVg4DiWrqXkYaewp5cpDiOjcVHZF4MakfzUit5GMUOY5g==</x:t>
        </x:is>
      </x:c>
      <x:c r="C3461" s="3">
        <x:v>45058.3078240741</x:v>
      </x:c>
      <x:c r="D3461" s="4" t="inlineStr">
        <x:is>
          <x:t xml:space="preserve">8506062390081</x:t>
        </x:is>
      </x:c>
      <x:c r="E3461" s="5" t="inlineStr">
        <x:is>
          <x:t xml:space="preserve">KwaZulu Natal</x:t>
        </x:is>
      </x:c>
      <x:c r="F3461" s="6" t="inlineStr">
        <x:is>
          <x:t xml:space="preserve">Jabulile Nhlumayo </x:t>
        </x:is>
      </x:c>
      <x:c r="G3461" s="7" t="inlineStr">
        <x:is>
          <x:t xml:space="preserve">TREE</x:t>
        </x:is>
      </x:c>
      <x:c r="H3461" s="8" t="inlineStr">
        <x:is>
          <x:t xml:space="preserve">Ray Nkonyeni Local Municipality</x:t>
        </x:is>
      </x:c>
    </x:row>
    <x:row r="3462" hidden="0">
      <x:c r="A3462" s="1" t="inlineStr">
        <x:is>
          <x:t xml:space="preserve">1428718c-730b-ea11-832a-0800274bb0e4</x:t>
        </x:is>
      </x:c>
      <x:c r="B3462" s="2" t="inlineStr">
        <x:is>
          <x:t xml:space="preserve">DjJHNpyFIpuyXhuKlUzYWWtqOP+9mHJKPnqtVLJIqCBiSWbS5fs9pU2ZIAiET9tLtiUP1StVVwy6qGlLc3FCIw==</x:t>
        </x:is>
      </x:c>
      <x:c r="C3462" s="3">
        <x:v>44887.9266666667</x:v>
      </x:c>
      <x:c r="D3462" s="4" t="inlineStr">
        <x:is>
          <x:t xml:space="preserve">8911141256081</x:t>
        </x:is>
      </x:c>
      <x:c r="E3462" s="5" t="inlineStr">
        <x:is>
          <x:t xml:space="preserve">Gauteng</x:t>
        </x:is>
      </x:c>
      <x:c r="F3462" s="6" t="inlineStr">
        <x:is>
          <x:t xml:space="preserve">Jabulile Nkosi </x:t>
        </x:is>
      </x:c>
      <x:c r="G3462" s="7" t="inlineStr">
        <x:is>
          <x:t xml:space="preserve">GP Branch</x:t>
        </x:is>
      </x:c>
      <x:c r="H3462" s="8" t="inlineStr">
        <x:is>
          <x:t xml:space="preserve">City of Johannesburg Metropolitan Municipality</x:t>
        </x:is>
      </x:c>
    </x:row>
    <x:row r="3463" hidden="0">
      <x:c r="A3463" s="1" t="inlineStr">
        <x:is>
          <x:t xml:space="preserve">4453cc36-daeb-ec11-8351-00155d326100</x:t>
        </x:is>
      </x:c>
      <x:c r="B3463" s="2" t="inlineStr">
        <x:is>
          <x:t xml:space="preserve">q43BatpEnhGrd3ppSHmCaHR3p6bhSATDUPiw6DCWFFDw9CIoYuGxFrCYoRDU9RLlqmLyQk+UJi52XQ3O+PA16A==</x:t>
        </x:is>
      </x:c>
      <x:c r="C3463" s="3">
        <x:v>44970.4571412037</x:v>
      </x:c>
      <x:c r="D3463" s="4" t="inlineStr">
        <x:is>
          <x:t xml:space="preserve">9707040472087</x:t>
        </x:is>
      </x:c>
      <x:c r="E3463" s="5" t="inlineStr">
        <x:is>
          <x:t xml:space="preserve">Gauteng</x:t>
        </x:is>
      </x:c>
      <x:c r="F3463" s="6" t="inlineStr">
        <x:is>
          <x:t xml:space="preserve">Jabulile Radebe </x:t>
        </x:is>
      </x:c>
      <x:c r="G3463" s="7" t="inlineStr">
        <x:is>
          <x:t xml:space="preserve">GP Branch</x:t>
        </x:is>
      </x:c>
      <x:c r="H3463" s="8" t="inlineStr">
        <x:is>
          <x:t xml:space="preserve">Lesedi Local Municipality</x:t>
        </x:is>
      </x:c>
    </x:row>
    <x:row r="3464" hidden="0">
      <x:c r="A3464" s="1" t="inlineStr">
        <x:is>
          <x:t xml:space="preserve">9158a013-1f55-e911-8295-0800274bb0e4</x:t>
        </x:is>
      </x:c>
      <x:c r="B3464" s="2" t="inlineStr">
        <x:is>
          <x:t xml:space="preserve">Gx63jAierseHzd4Qzk5zgYXx19zO2fevm25my1stc9xaivrgFcNpr05ZXf1WDO05qzZn1GBQAgmCvwyWjVn1ew==</x:t>
        </x:is>
      </x:c>
      <x:c r="C3464" s="3">
        <x:v>44551.6511805556</x:v>
      </x:c>
      <x:c r="D3464" s="4" t="inlineStr">
        <x:is>
          <x:t xml:space="preserve">4901040599081</x:t>
        </x:is>
      </x:c>
      <x:c r="E3464" s="5" t="inlineStr">
        <x:is>
          <x:t xml:space="preserve">KwaZulu Natal</x:t>
        </x:is>
      </x:c>
      <x:c r="F3464" s="6" t="inlineStr">
        <x:is>
          <x:t xml:space="preserve">Jabulile Sithole </x:t>
        </x:is>
      </x:c>
      <x:c r="G3464" s="7" t="inlineStr">
        <x:is>
          <x:t xml:space="preserve">LETCEE</x:t>
        </x:is>
      </x:c>
      <x:c r="H3464" s="8" t="inlineStr">
        <x:is>
          <x:t xml:space="preserve">Umvoti Local Municipality</x:t>
        </x:is>
      </x:c>
    </x:row>
    <x:row r="3465" hidden="0">
      <x:c r="A3465" s="1" t="inlineStr">
        <x:is>
          <x:t xml:space="preserve">2b65f268-8779-e611-80c7-0050568109d5</x:t>
        </x:is>
      </x:c>
      <x:c r="B3465" s="2" t="inlineStr">
        <x:is>
          <x:t xml:space="preserve">Q7OAan/q8kw2PRCBgTvgOYao/6bkmlLK4wQIUBwnBieIT79myuIncjDElJ8UUIG/JRKlJC8rhTUMpU7T4KpP4Q==</x:t>
        </x:is>
      </x:c>
      <x:c r="C3465" s="3">
        <x:v>44887.9266666667</x:v>
      </x:c>
      <x:c r="D3465" s="4" t="inlineStr">
        <x:is>
          <x:t xml:space="preserve">9110151173083</x:t>
        </x:is>
      </x:c>
      <x:c r="E3465" s="5" t="inlineStr">
        <x:is>
          <x:t xml:space="preserve">Gauteng</x:t>
        </x:is>
      </x:c>
      <x:c r="F3465" s="6" t="inlineStr">
        <x:is>
          <x:t xml:space="preserve">Jabulile Skosana </x:t>
        </x:is>
      </x:c>
      <x:c r="G3465" s="7" t="inlineStr">
        <x:is>
          <x:t xml:space="preserve">GP Branch</x:t>
        </x:is>
      </x:c>
      <x:c r="H3465" s="8" t="inlineStr">
        <x:is>
          <x:t xml:space="preserve">City of Johannesburg Metropolitan Municipality</x:t>
        </x:is>
      </x:c>
    </x:row>
    <x:row r="3466" hidden="0">
      <x:c r="A3466" s="1" t="inlineStr">
        <x:is>
          <x:t xml:space="preserve">2d65f268-8779-e611-80c7-0050568109d5</x:t>
        </x:is>
      </x:c>
      <x:c r="B3466" s="2" t="inlineStr">
        <x:is>
          <x:t xml:space="preserve">r8O8ytEmGQHVwYXgXZhot9/Sb8IJGR/jNAX6i2HUyUO0GeOvTUcAZjtPvEBbRiL5WegHb7OzjQ6X+SyRZds/fg==</x:t>
        </x:is>
      </x:c>
      <x:c r="C3466" s="3">
        <x:v>44551.6479050926</x:v>
      </x:c>
      <x:c r="D3466" s="4" t="inlineStr">
        <x:is>
          <x:t xml:space="preserve">9102030203082</x:t>
        </x:is>
      </x:c>
      <x:c r="E3466" s="5" t="inlineStr">
        <x:is>
          <x:t xml:space="preserve"/>
        </x:is>
      </x:c>
      <x:c r="F3466" s="6" t="inlineStr">
        <x:is>
          <x:t xml:space="preserve">Jabulile Tshabalala </x:t>
        </x:is>
      </x:c>
      <x:c r="G3466" s="7" t="inlineStr">
        <x:is>
          <x:t xml:space="preserve">GP Branch</x:t>
        </x:is>
      </x:c>
      <x:c r="H3466" s="8" t="inlineStr">
        <x:is>
          <x:t xml:space="preserve"/>
        </x:is>
      </x:c>
    </x:row>
    <x:row r="3467" hidden="0">
      <x:c r="A3467" s="1" t="inlineStr">
        <x:is>
          <x:t xml:space="preserve">29bd6713-4c70-e711-80e2-005056815442</x:t>
        </x:is>
      </x:c>
      <x:c r="B3467" s="2" t="inlineStr">
        <x:is>
          <x:t xml:space="preserve">p/Dp8JzApncM5aeXxRTK1DcC38IvtQXMCzU7S8AMt8ylCwX7MhGSVGhDENNFk+13ZSs2DgNbQY0ZMVlglqrylA==</x:t>
        </x:is>
      </x:c>
      <x:c r="C3467" s="3">
        <x:v>44887.9266666667</x:v>
      </x:c>
      <x:c r="D3467" s="4" t="inlineStr">
        <x:is>
          <x:t xml:space="preserve">8807081105082</x:t>
        </x:is>
      </x:c>
      <x:c r="E3467" s="5" t="inlineStr">
        <x:is>
          <x:t xml:space="preserve">Gauteng</x:t>
        </x:is>
      </x:c>
      <x:c r="F3467" s="6" t="inlineStr">
        <x:is>
          <x:t xml:space="preserve">Jabulile Tshabalala </x:t>
        </x:is>
      </x:c>
      <x:c r="G3467" s="7" t="inlineStr">
        <x:is>
          <x:t xml:space="preserve">GP Branch</x:t>
        </x:is>
      </x:c>
      <x:c r="H3467" s="8" t="inlineStr">
        <x:is>
          <x:t xml:space="preserve">City of Johannesburg Metropolitan Municipality</x:t>
        </x:is>
      </x:c>
    </x:row>
    <x:row r="3468" hidden="0">
      <x:c r="A3468" s="1" t="inlineStr">
        <x:is>
          <x:t xml:space="preserve">a2f621e1-8ea8-ec11-8351-00155d326100</x:t>
        </x:is>
      </x:c>
      <x:c r="B3468" s="2" t="inlineStr">
        <x:is>
          <x:t xml:space="preserve">05uqZUH6MuLBODluKv46eHeyl5Uobk+Zj24+KzdJY3TJnCkd8UwoqtuKetL+LIjjIL/SkqgF7mk9nG46X9NNdg==</x:t>
        </x:is>
      </x:c>
      <x:c r="C3468" s="3">
        <x:v>45058.8137268519</x:v>
      </x:c>
      <x:c r="D3468" s="4" t="inlineStr">
        <x:is>
          <x:t xml:space="preserve">6810160618084</x:t>
        </x:is>
      </x:c>
      <x:c r="E3468" s="5" t="inlineStr">
        <x:is>
          <x:t xml:space="preserve">KwaZulu Natal</x:t>
        </x:is>
      </x:c>
      <x:c r="F3468" s="6" t="inlineStr">
        <x:is>
          <x:t xml:space="preserve">Jabulile Xulu </x:t>
        </x:is>
      </x:c>
      <x:c r="G3468" s="7" t="inlineStr">
        <x:is>
          <x:t xml:space="preserve">KZN Branch</x:t>
        </x:is>
      </x:c>
      <x:c r="H3468" s="8" t="inlineStr">
        <x:is>
          <x:t xml:space="preserve">uMlalazi Local Municipality</x:t>
        </x:is>
      </x:c>
    </x:row>
    <x:row r="3469" hidden="0">
      <x:c r="A3469" s="1" t="inlineStr">
        <x:is>
          <x:t xml:space="preserve">b77fc594-2e72-ed11-8355-00155d326100</x:t>
        </x:is>
      </x:c>
      <x:c r="B3469" s="2" t="inlineStr">
        <x:is>
          <x:t xml:space="preserve">zQJLCW4h4zpF6b/sPOdjTCrVTuI18zxneefURs3AuZkFzSaZETB7NBznNuLg+q7qahCY7iOS+e5cWVDULGhbqg==</x:t>
        </x:is>
      </x:c>
      <x:c r="C3469" s="3">
        <x:v>45058.6210185185</x:v>
      </x:c>
      <x:c r="D3469" s="4" t="inlineStr">
        <x:is>
          <x:t xml:space="preserve">8303240594085</x:t>
        </x:is>
      </x:c>
      <x:c r="E3469" s="5" t="inlineStr">
        <x:is>
          <x:t xml:space="preserve">KwaZulu Natal</x:t>
        </x:is>
      </x:c>
      <x:c r="F3469" s="6" t="inlineStr">
        <x:is>
          <x:t xml:space="preserve">Jabulile Xulu </x:t>
        </x:is>
      </x:c>
      <x:c r="G3469" s="7" t="inlineStr">
        <x:is>
          <x:t xml:space="preserve">KZN Branch</x:t>
        </x:is>
      </x:c>
      <x:c r="H3469" s="8" t="inlineStr">
        <x:is>
          <x:t xml:space="preserve">Mthonjaneni Local Municipality</x:t>
        </x:is>
      </x:c>
    </x:row>
    <x:row r="3470" hidden="0">
      <x:c r="A3470" s="1" t="inlineStr">
        <x:is>
          <x:t xml:space="preserve">5dcadfaa-ce4a-ed11-8355-00155d326100</x:t>
        </x:is>
      </x:c>
      <x:c r="B3470" s="2" t="inlineStr">
        <x:is>
          <x:t xml:space="preserve">kQTkd0GRpQogTKQKKRVQt0qnA1PR49LSbm75CUPzzBuTHCKODV/ERo+g63O763o0urqQAvp/kmViWRtcHTjewg==</x:t>
        </x:is>
      </x:c>
      <x:c r="C3470" s="3">
        <x:v>45054.3868518519</x:v>
      </x:c>
      <x:c r="D3470" s="4" t="inlineStr">
        <x:is>
          <x:t xml:space="preserve">9111110637085</x:t>
        </x:is>
      </x:c>
      <x:c r="E3470" s="5" t="inlineStr">
        <x:is>
          <x:t xml:space="preserve">KwaZulu Natal</x:t>
        </x:is>
      </x:c>
      <x:c r="F3470" s="6" t="inlineStr">
        <x:is>
          <x:t xml:space="preserve">Jabulile Zimba </x:t>
        </x:is>
      </x:c>
      <x:c r="G3470" s="7" t="inlineStr">
        <x:is>
          <x:t xml:space="preserve">LETCEE</x:t>
        </x:is>
      </x:c>
      <x:c r="H3470" s="8" t="inlineStr">
        <x:is>
          <x:t xml:space="preserve">Okhahlamba Local Municipality</x:t>
        </x:is>
      </x:c>
    </x:row>
    <x:row r="3471" hidden="0">
      <x:c r="A3471" s="1" t="inlineStr">
        <x:is>
          <x:t xml:space="preserve">302f4c2b-dfe0-ec11-8351-00155d326100</x:t>
        </x:is>
      </x:c>
      <x:c r="B3471" s="2" t="inlineStr">
        <x:is>
          <x:t xml:space="preserve">iVA286XnGKzf1g7fETuNn854BLn9o31uFFWqKi02wlBbqHJss5f2eecShlik/n3hKeFv+8b0+d47dxq2JKRWOQ==</x:t>
        </x:is>
      </x:c>
      <x:c r="C3471" s="3">
        <x:v>45054.7040277778</x:v>
      </x:c>
      <x:c r="D3471" s="4" t="inlineStr">
        <x:is>
          <x:t xml:space="preserve">8708290429083</x:t>
        </x:is>
      </x:c>
      <x:c r="E3471" s="5" t="inlineStr">
        <x:is>
          <x:t xml:space="preserve">KwaZulu Natal</x:t>
        </x:is>
      </x:c>
      <x:c r="F3471" s="6" t="inlineStr">
        <x:is>
          <x:t xml:space="preserve">Jabulisile Elizabeth Ngubane </x:t>
        </x:is>
      </x:c>
      <x:c r="G3471" s="7" t="inlineStr">
        <x:is>
          <x:t xml:space="preserve">LETCEE</x:t>
        </x:is>
      </x:c>
      <x:c r="H3471" s="8" t="inlineStr">
        <x:is>
          <x:t xml:space="preserve">Umvoti Local Municipality</x:t>
        </x:is>
      </x:c>
    </x:row>
    <x:row r="3472" hidden="0">
      <x:c r="A3472" s="1" t="inlineStr">
        <x:is>
          <x:t xml:space="preserve">ba9e6b05-0827-ed11-8351-00155d326100</x:t>
        </x:is>
      </x:c>
      <x:c r="B3472" s="2" t="inlineStr">
        <x:is>
          <x:t xml:space="preserve">UNXHmCkLf6Pdy8HrY0oEQ8dLCYyxjrj1ZXzdj+M9kiKmibTJqz/K3f9xy8d9NVfbkNjvTLx6mbqpGUXuhdxMRQ==</x:t>
        </x:is>
      </x:c>
      <x:c r="C3472" s="3">
        <x:v>45058.7963773148</x:v>
      </x:c>
      <x:c r="D3472" s="4" t="inlineStr">
        <x:is>
          <x:t xml:space="preserve">7501280453085</x:t>
        </x:is>
      </x:c>
      <x:c r="E3472" s="5" t="inlineStr">
        <x:is>
          <x:t xml:space="preserve">KwaZulu Natal</x:t>
        </x:is>
      </x:c>
      <x:c r="F3472" s="6" t="inlineStr">
        <x:is>
          <x:t xml:space="preserve">Jabulisile Veronica Nkosikhona Ngobese </x:t>
        </x:is>
      </x:c>
      <x:c r="G3472" s="7" t="inlineStr">
        <x:is>
          <x:t xml:space="preserve">KZN Branch</x:t>
        </x:is>
      </x:c>
      <x:c r="H3472" s="8" t="inlineStr">
        <x:is>
          <x:t xml:space="preserve">Ulundi Local Municipality</x:t>
        </x:is>
      </x:c>
    </x:row>
    <x:row r="3473" hidden="0">
      <x:c r="A3473" s="1" t="inlineStr">
        <x:is>
          <x:t xml:space="preserve">a8669154-f85b-e711-80e2-005056815442</x:t>
        </x:is>
      </x:c>
      <x:c r="B3473" s="2" t="inlineStr">
        <x:is>
          <x:t xml:space="preserve">u9tT7v11MvIhXDfxwejTkja4CBECVF9N2yD7d8iXSK5nyQotDESMcRmH9j2Ey+o0wqAHKDYMDIdGy4LQEqFPIg==</x:t>
        </x:is>
      </x:c>
      <x:c r="C3473" s="3">
        <x:v>45054.3868518519</x:v>
      </x:c>
      <x:c r="D3473" s="4" t="inlineStr">
        <x:is>
          <x:t xml:space="preserve">8512251712085</x:t>
        </x:is>
      </x:c>
      <x:c r="E3473" s="5" t="inlineStr">
        <x:is>
          <x:t xml:space="preserve">KwaZulu Natal</x:t>
        </x:is>
      </x:c>
      <x:c r="F3473" s="6" t="inlineStr">
        <x:is>
          <x:t xml:space="preserve">Jabulisile Kunene </x:t>
        </x:is>
      </x:c>
      <x:c r="G3473" s="7" t="inlineStr">
        <x:is>
          <x:t xml:space="preserve">TREE</x:t>
        </x:is>
      </x:c>
      <x:c r="H3473" s="8" t="inlineStr">
        <x:is>
          <x:t xml:space="preserve">Dr. Nkosazana Dlamini Zuma Municipality</x:t>
        </x:is>
      </x:c>
    </x:row>
    <x:row r="3474" hidden="0">
      <x:c r="A3474" s="1" t="inlineStr">
        <x:is>
          <x:t xml:space="preserve">2c68641f-29fd-e811-820c-0800274bb0e4</x:t>
        </x:is>
      </x:c>
      <x:c r="B3474" s="2" t="inlineStr">
        <x:is>
          <x:t xml:space="preserve">vOGWQCrhPZ/tu3jJDLMvZhGrl3a0N8eDcAGVcKEhzb7FM/hfnhtqne2T7uhqcU5B+8+u8zVL0YrAMKCHcl9OlA==</x:t>
        </x:is>
      </x:c>
      <x:c r="C3474" s="3">
        <x:v>45054.6652777778</x:v>
      </x:c>
      <x:c r="D3474" s="4" t="inlineStr">
        <x:is>
          <x:t xml:space="preserve">7412290728088</x:t>
        </x:is>
      </x:c>
      <x:c r="E3474" s="5" t="inlineStr">
        <x:is>
          <x:t xml:space="preserve">Gauteng</x:t>
        </x:is>
      </x:c>
      <x:c r="F3474" s="6" t="inlineStr">
        <x:is>
          <x:t xml:space="preserve">Jabulisile Mabaso </x:t>
        </x:is>
      </x:c>
      <x:c r="G3474" s="7" t="inlineStr">
        <x:is>
          <x:t xml:space="preserve">GP Branch</x:t>
        </x:is>
      </x:c>
      <x:c r="H3474" s="8" t="inlineStr">
        <x:is>
          <x:t xml:space="preserve">City of Johannesburg Metropolitan Municipality</x:t>
        </x:is>
      </x:c>
    </x:row>
    <x:row r="3475" hidden="0">
      <x:c r="A3475" s="1" t="inlineStr">
        <x:is>
          <x:t xml:space="preserve">d0b2a128-a04c-ea11-833a-00155d326100</x:t>
        </x:is>
      </x:c>
      <x:c r="B3475" s="2" t="inlineStr">
        <x:is>
          <x:t xml:space="preserve">A82CfHMCSE/JEL6YNrle3b1RMuSB2Gp45wHY2ocF4aTWqdeqNcetDOg26m0X6ns9Gs8afk0wNfUh5hxx6OTlmg==</x:t>
        </x:is>
      </x:c>
      <x:c r="C3475" s="3">
        <x:v>44887.9207407407</x:v>
      </x:c>
      <x:c r="D3475" s="4" t="inlineStr">
        <x:is>
          <x:t xml:space="preserve">9609291041084</x:t>
        </x:is>
      </x:c>
      <x:c r="E3475" s="5" t="inlineStr">
        <x:is>
          <x:t xml:space="preserve">KwaZulu Natal</x:t>
        </x:is>
      </x:c>
      <x:c r="F3475" s="6" t="inlineStr">
        <x:is>
          <x:t xml:space="preserve">Jabulisile Mbatha </x:t>
        </x:is>
      </x:c>
      <x:c r="G3475" s="7" t="inlineStr">
        <x:is>
          <x:t xml:space="preserve">LETCEE</x:t>
        </x:is>
      </x:c>
      <x:c r="H3475" s="8" t="inlineStr">
        <x:is>
          <x:t xml:space="preserve">Msinga Local Municipality</x:t>
        </x:is>
      </x:c>
    </x:row>
    <x:row r="3476" hidden="0">
      <x:c r="A3476" s="1" t="inlineStr">
        <x:is>
          <x:t xml:space="preserve">8885e208-7e07-ed11-8351-00155d326100</x:t>
        </x:is>
      </x:c>
      <x:c r="B3476" s="2" t="inlineStr">
        <x:is>
          <x:t xml:space="preserve">9+dvy0+L0m6z3042rf+5aIavOMbOPhVggIWCvG7h6gUxwA/NuJluP/F2hHahu7g3sCXOOwbH3cOpsi3A/E9pIA==</x:t>
        </x:is>
      </x:c>
      <x:c r="C3476" s="3">
        <x:v>45035.6270486111</x:v>
      </x:c>
      <x:c r="D3476" s="4" t="inlineStr">
        <x:is>
          <x:t xml:space="preserve">8503260487082</x:t>
        </x:is>
      </x:c>
      <x:c r="E3476" s="5" t="inlineStr">
        <x:is>
          <x:t xml:space="preserve">KwaZulu Natal</x:t>
        </x:is>
      </x:c>
      <x:c r="F3476" s="6" t="inlineStr">
        <x:is>
          <x:t xml:space="preserve">Jabulisile Ncengwa </x:t>
        </x:is>
      </x:c>
      <x:c r="G3476" s="7" t="inlineStr">
        <x:is>
          <x:t xml:space="preserve">LETCEE</x:t>
        </x:is>
      </x:c>
      <x:c r="H3476" s="8" t="inlineStr">
        <x:is>
          <x:t xml:space="preserve">Umvoti Local Municipality</x:t>
        </x:is>
      </x:c>
    </x:row>
    <x:row r="3477" hidden="0">
      <x:c r="A3477" s="1" t="inlineStr">
        <x:is>
          <x:t xml:space="preserve">70c228dc-28b6-e611-80d2-005056815442</x:t>
        </x:is>
      </x:c>
      <x:c r="B3477" s="2" t="inlineStr">
        <x:is>
          <x:t xml:space="preserve">VoajxztvwHVGb4goM2TifuZGg38+v1B+F8uFpmK09RWtlOjk5QN+ansft3xrurboxa5gOc8+QjIChSgw5E6ceA==</x:t>
        </x:is>
      </x:c>
      <x:c r="C3477" s="3">
        <x:v>45061.4543055556</x:v>
      </x:c>
      <x:c r="D3477" s="4" t="inlineStr">
        <x:is>
          <x:t xml:space="preserve">7702210355081</x:t>
        </x:is>
      </x:c>
      <x:c r="E3477" s="5" t="inlineStr">
        <x:is>
          <x:t xml:space="preserve">KwaZulu Natal</x:t>
        </x:is>
      </x:c>
      <x:c r="F3477" s="6" t="inlineStr">
        <x:is>
          <x:t xml:space="preserve">Jabulisile Ngubane </x:t>
        </x:is>
      </x:c>
      <x:c r="G3477" s="7" t="inlineStr">
        <x:is>
          <x:t xml:space="preserve">LETCEE</x:t>
        </x:is>
      </x:c>
      <x:c r="H3477" s="8" t="inlineStr">
        <x:is>
          <x:t xml:space="preserve">Umvoti Local Municipality</x:t>
        </x:is>
      </x:c>
    </x:row>
    <x:row r="3478" hidden="0">
      <x:c r="A3478" s="1" t="inlineStr">
        <x:is>
          <x:t xml:space="preserve">061b0a88-5664-ea11-833a-00155d326100</x:t>
        </x:is>
      </x:c>
      <x:c r="B3478" s="2" t="inlineStr">
        <x:is>
          <x:t xml:space="preserve">8zDIrsTRI90rWBrOIiHS4DVmkVTxVPerpR5tcooPsxnqajuHYB/Gc6v7umqNt9Qla3iIjHYWLQuuG8ZY8m/82w==</x:t>
        </x:is>
      </x:c>
      <x:c r="C3478" s="3">
        <x:v>45057.6463888889</x:v>
      </x:c>
      <x:c r="D3478" s="4" t="inlineStr">
        <x:is>
          <x:t xml:space="preserve">9410130344080</x:t>
        </x:is>
      </x:c>
      <x:c r="E3478" s="5" t="inlineStr">
        <x:is>
          <x:t xml:space="preserve">Gauteng</x:t>
        </x:is>
      </x:c>
      <x:c r="F3478" s="6" t="inlineStr">
        <x:is>
          <x:t xml:space="preserve">Jabulisile Sethole </x:t>
        </x:is>
      </x:c>
      <x:c r="G3478" s="7" t="inlineStr">
        <x:is>
          <x:t xml:space="preserve">GP Branch</x:t>
        </x:is>
      </x:c>
      <x:c r="H3478" s="8" t="inlineStr">
        <x:is>
          <x:t xml:space="preserve">City of Johannesburg Metropolitan Municipality</x:t>
        </x:is>
      </x:c>
    </x:row>
    <x:row r="3479" hidden="0">
      <x:c r="A3479" s="1" t="inlineStr">
        <x:is>
          <x:t xml:space="preserve">08eb6fd7-15b3-e611-80d2-005056815442</x:t>
        </x:is>
      </x:c>
      <x:c r="B3479" s="2" t="inlineStr">
        <x:is>
          <x:t xml:space="preserve">vwO+Ot8PiRFFqUDbJg/tKxHhWQwdKpdV0wWUVrQLiCDJDLrEQRlN4aITb8aixLv1o3TufLvmhxXeOHwX09NGHA==</x:t>
        </x:is>
      </x:c>
      <x:c r="C3479" s="3">
        <x:v>44887.9185185185</x:v>
      </x:c>
      <x:c r="D3479" s="4" t="inlineStr">
        <x:is>
          <x:t xml:space="preserve">8608030513081</x:t>
        </x:is>
      </x:c>
      <x:c r="E3479" s="5" t="inlineStr">
        <x:is>
          <x:t xml:space="preserve">KwaZulu Natal</x:t>
        </x:is>
      </x:c>
      <x:c r="F3479" s="6" t="inlineStr">
        <x:is>
          <x:t xml:space="preserve">Jabulisile Zuma </x:t>
        </x:is>
      </x:c>
      <x:c r="G3479" s="7" t="inlineStr">
        <x:is>
          <x:t xml:space="preserve">LETCEE</x:t>
        </x:is>
      </x:c>
      <x:c r="H3479" s="8" t="inlineStr">
        <x:is>
          <x:t xml:space="preserve">Umvoti Local Municipality</x:t>
        </x:is>
      </x:c>
    </x:row>
    <x:row r="3480" hidden="0">
      <x:c r="A3480" s="1" t="inlineStr">
        <x:is>
          <x:t xml:space="preserve">644b742d-dff6-ec11-8351-00155d326100</x:t>
        </x:is>
      </x:c>
      <x:c r="B3480" s="2" t="inlineStr">
        <x:is>
          <x:t xml:space="preserve">fzoBi5HuFgDZZBAWGNKab73mIlKxpj47ShNA4nDBDizhIFrBURnIlr/Kh0rVRgTZPgysOzlmBqK0RNwc4YsFEA==</x:t>
        </x:is>
      </x:c>
      <x:c r="C3480" s="3">
        <x:v>45054.6383796296</x:v>
      </x:c>
      <x:c r="D3480" s="4" t="inlineStr">
        <x:is>
          <x:t xml:space="preserve">7802281035081</x:t>
        </x:is>
      </x:c>
      <x:c r="E3480" s="5" t="inlineStr">
        <x:is>
          <x:t xml:space="preserve">KwaZulu Natal</x:t>
        </x:is>
      </x:c>
      <x:c r="F3480" s="6" t="inlineStr">
        <x:is>
          <x:t xml:space="preserve">Jabulisiwe Gloria Ngubane </x:t>
        </x:is>
      </x:c>
      <x:c r="G3480" s="7" t="inlineStr">
        <x:is>
          <x:t xml:space="preserve">KZN Branch</x:t>
        </x:is>
      </x:c>
      <x:c r="H3480" s="8" t="inlineStr">
        <x:is>
          <x:t xml:space="preserve">uMhlathuze Local Municipality</x:t>
        </x:is>
      </x:c>
    </x:row>
    <x:row r="3481" hidden="0">
      <x:c r="A3481" s="1" t="inlineStr">
        <x:is>
          <x:t xml:space="preserve">c5e6b4e3-3c1a-e911-824d-0800274bb0e4</x:t>
        </x:is>
      </x:c>
      <x:c r="B3481" s="2" t="inlineStr">
        <x:is>
          <x:t xml:space="preserve">95oNYHwuCsUZ0LaZpp75GzsixwyXrvGbaKvErfSlqLBe8G+0+YfRHp8SmnWuyFMbaI6mjfWfQGCtoMt96IJwzw==</x:t>
        </x:is>
      </x:c>
      <x:c r="C3481" s="3">
        <x:v>45054.3193981481</x:v>
      </x:c>
      <x:c r="D3481" s="4" t="inlineStr">
        <x:is>
          <x:t xml:space="preserve">6702250614083</x:t>
        </x:is>
      </x:c>
      <x:c r="E3481" s="5" t="inlineStr">
        <x:is>
          <x:t xml:space="preserve">KwaZulu Natal</x:t>
        </x:is>
      </x:c>
      <x:c r="F3481" s="6" t="inlineStr">
        <x:is>
          <x:t xml:space="preserve">Jabulule Veronoca Gamede </x:t>
        </x:is>
      </x:c>
      <x:c r="G3481" s="7" t="inlineStr">
        <x:is>
          <x:t xml:space="preserve">TREE</x:t>
        </x:is>
      </x:c>
      <x:c r="H3481" s="8" t="inlineStr">
        <x:is>
          <x:t xml:space="preserve">Umzimkhulu Local Municipality</x:t>
        </x:is>
      </x:c>
    </x:row>
    <x:row r="3482" hidden="0">
      <x:c r="A3482" s="1" t="inlineStr">
        <x:is>
          <x:t xml:space="preserve">9a031348-df85-e911-831d-0800274bb0e4</x:t>
        </x:is>
      </x:c>
      <x:c r="B3482" s="2" t="inlineStr">
        <x:is>
          <x:t xml:space="preserve">vcXafbeQTDskoVy1uWiCV28x01V8/j88VCuN8kzd1ENC63XTY22CcKJ2MTYy3R9CcP/qDbG6V1jpXuhuWRCssQ==</x:t>
        </x:is>
      </x:c>
      <x:c r="C3482" s="3">
        <x:v>45054.6677662037</x:v>
      </x:c>
      <x:c r="D3482" s="4" t="inlineStr">
        <x:is>
          <x:t xml:space="preserve">6603120350082</x:t>
        </x:is>
      </x:c>
      <x:c r="E3482" s="5" t="inlineStr">
        <x:is>
          <x:t xml:space="preserve">Limpopo</x:t>
        </x:is>
      </x:c>
      <x:c r="F3482" s="6" t="inlineStr">
        <x:is>
          <x:t xml:space="preserve">Jackina Matlou Manyathela </x:t>
        </x:is>
      </x:c>
      <x:c r="G3482" s="7" t="inlineStr">
        <x:is>
          <x:t xml:space="preserve">Molteno</x:t>
        </x:is>
      </x:c>
      <x:c r="H3482" s="8" t="inlineStr">
        <x:is>
          <x:t xml:space="preserve">Polokwane Local Municipality</x:t>
        </x:is>
      </x:c>
    </x:row>
    <x:row r="3483" hidden="0">
      <x:c r="A3483" s="1" t="inlineStr">
        <x:is>
          <x:t xml:space="preserve">0f9a7ee9-76c8-e811-8185-0800274bb0e4</x:t>
        </x:is>
      </x:c>
      <x:c r="B3483" s="2" t="inlineStr">
        <x:is>
          <x:t xml:space="preserve">2zEUOgJJPb3LlsZx4YFQfxus4dWX8L0hDUQVbrDx4j90zFzARxdEM/K3okXiD53rpLPIEjEHgQSDQjADQkID1Q==</x:t>
        </x:is>
      </x:c>
      <x:c r="C3483" s="3">
        <x:v>44887.9266666667</x:v>
      </x:c>
      <x:c r="D3483" s="4" t="inlineStr">
        <x:is>
          <x:t xml:space="preserve">8510080271088</x:t>
        </x:is>
      </x:c>
      <x:c r="E3483" s="5" t="inlineStr">
        <x:is>
          <x:t xml:space="preserve">Gauteng</x:t>
        </x:is>
      </x:c>
      <x:c r="F3483" s="6" t="inlineStr">
        <x:is>
          <x:t xml:space="preserve">Jackqueline Mc-Cathy </x:t>
        </x:is>
      </x:c>
      <x:c r="G3483" s="7" t="inlineStr">
        <x:is>
          <x:t xml:space="preserve">GP Branch</x:t>
        </x:is>
      </x:c>
      <x:c r="H3483" s="8" t="inlineStr">
        <x:is>
          <x:t xml:space="preserve">City of Johannesburg Metropolitan Municipality</x:t>
        </x:is>
      </x:c>
    </x:row>
    <x:row r="3484" hidden="0">
      <x:c r="A3484" s="1" t="inlineStr">
        <x:is>
          <x:t xml:space="preserve">17b59122-f5f0-e811-81ac-0800274bb0e4</x:t>
        </x:is>
      </x:c>
      <x:c r="B3484" s="2" t="inlineStr">
        <x:is>
          <x:t xml:space="preserve">uScfczv3hgs/7ogYY7O8U4VAUYyenmXAulLTrcZ+p84LxaJ3RCVekvh5W2Ctfe7str2lS6wMlS55DMP8LnwL/A==</x:t>
        </x:is>
      </x:c>
      <x:c r="C3484" s="3">
        <x:v>44887.9199305556</x:v>
      </x:c>
      <x:c r="D3484" s="4" t="inlineStr">
        <x:is>
          <x:t xml:space="preserve">9505265549088</x:t>
        </x:is>
      </x:c>
      <x:c r="E3484" s="5" t="inlineStr">
        <x:is>
          <x:t xml:space="preserve">North West</x:t>
        </x:is>
      </x:c>
      <x:c r="F3484" s="6" t="inlineStr">
        <x:is>
          <x:t xml:space="preserve">Jacob Moitse </x:t>
        </x:is>
      </x:c>
      <x:c r="G3484" s="7" t="inlineStr">
        <x:is>
          <x:t xml:space="preserve">ELRU-NW</x:t>
        </x:is>
      </x:c>
      <x:c r="H3484" s="8" t="inlineStr">
        <x:is>
          <x:t xml:space="preserve">Ratlou Local Municipality</x:t>
        </x:is>
      </x:c>
    </x:row>
    <x:row r="3485" hidden="0">
      <x:c r="A3485" s="1" t="inlineStr">
        <x:is>
          <x:t xml:space="preserve">0a4bad43-967b-e811-817d-0800274bb0e4</x:t>
        </x:is>
      </x:c>
      <x:c r="B3485" s="2" t="inlineStr">
        <x:is>
          <x:t xml:space="preserve">JdKnrXM0Ugid69MewT0OK1uBHNciHmB09lJZGbNegWqqIpTC/QfjspQZLrLagkFRQ52Iokfxo52vjsWiTCRy8g==</x:t>
        </x:is>
      </x:c>
      <x:c r="C3485" s="3">
        <x:v>44887.919224537</x:v>
      </x:c>
      <x:c r="D3485" s="4" t="inlineStr">
        <x:is>
          <x:t xml:space="preserve">7406090074081</x:t>
        </x:is>
      </x:c>
      <x:c r="E3485" s="5" t="inlineStr">
        <x:is>
          <x:t xml:space="preserve">Western Cape</x:t>
        </x:is>
      </x:c>
      <x:c r="F3485" s="6" t="inlineStr">
        <x:is>
          <x:t xml:space="preserve">Jacoba Adams </x:t>
        </x:is>
      </x:c>
      <x:c r="G3485" s="7" t="inlineStr">
        <x:is>
          <x:t xml:space="preserve">ELRU</x:t>
        </x:is>
      </x:c>
      <x:c r="H3485" s="8" t="inlineStr">
        <x:is>
          <x:t xml:space="preserve">Swartland Local Municipality</x:t>
        </x:is>
      </x:c>
    </x:row>
    <x:row r="3486" hidden="0">
      <x:c r="A3486" s="1" t="inlineStr">
        <x:is>
          <x:t xml:space="preserve">6ef155a2-80c8-e811-8185-0800274bb0e4</x:t>
        </x:is>
      </x:c>
      <x:c r="B3486" s="2" t="inlineStr">
        <x:is>
          <x:t xml:space="preserve">q91OuNoU+/fmDHwTRkNfKIIxWFhv7C/oEyhJQ6CI3WA9LVrelD5RSNOCmq4XLF1M5DWDjZiVvybjysK9/jrj4Q==</x:t>
        </x:is>
      </x:c>
      <x:c r="C3486" s="3">
        <x:v>45054.6656597222</x:v>
      </x:c>
      <x:c r="D3486" s="4" t="inlineStr">
        <x:is>
          <x:t xml:space="preserve">6807170837084</x:t>
        </x:is>
      </x:c>
      <x:c r="E3486" s="5" t="inlineStr">
        <x:is>
          <x:t xml:space="preserve">Gauteng</x:t>
        </x:is>
      </x:c>
      <x:c r="F3486" s="6" t="inlineStr">
        <x:is>
          <x:t xml:space="preserve">Jacobeth Lebogang Mautle </x:t>
        </x:is>
      </x:c>
      <x:c r="G3486" s="7" t="inlineStr">
        <x:is>
          <x:t xml:space="preserve">GP Branch</x:t>
        </x:is>
      </x:c>
      <x:c r="H3486" s="8" t="inlineStr">
        <x:is>
          <x:t xml:space="preserve">City of Johannesburg Metropolitan Municipality</x:t>
        </x:is>
      </x:c>
    </x:row>
    <x:row r="3487" hidden="0">
      <x:c r="A3487" s="1" t="inlineStr">
        <x:is>
          <x:t xml:space="preserve">59738a94-c8f7-ec11-8351-00155d326100</x:t>
        </x:is>
      </x:c>
      <x:c r="B3487" s="2" t="inlineStr">
        <x:is>
          <x:t xml:space="preserve">dn6TyRZh628Xir4AGzxNlfZpfJn0NxsVZzXvVDgeJtXooyQtKUwdby4Z/m8bFhZuQ2wWj8KVGY9sovsBsXl2dQ==</x:t>
        </x:is>
      </x:c>
      <x:c r="C3487" s="3">
        <x:v>44887.9183101852</x:v>
      </x:c>
      <x:c r="D3487" s="4" t="inlineStr">
        <x:is>
          <x:t xml:space="preserve">5205030823082</x:t>
        </x:is>
      </x:c>
      <x:c r="E3487" s="5" t="inlineStr">
        <x:is>
          <x:t xml:space="preserve">Gauteng</x:t>
        </x:is>
      </x:c>
      <x:c r="F3487" s="6" t="inlineStr">
        <x:is>
          <x:t xml:space="preserve">Jacobeth Modibe </x:t>
        </x:is>
      </x:c>
      <x:c r="G3487" s="7" t="inlineStr">
        <x:is>
          <x:t xml:space="preserve">Siyakholwa</x:t>
        </x:is>
      </x:c>
      <x:c r="H3487" s="8" t="inlineStr">
        <x:is>
          <x:t xml:space="preserve">West Rand District Municipality</x:t>
        </x:is>
      </x:c>
    </x:row>
    <x:row r="3488" hidden="0">
      <x:c r="A3488" s="1" t="inlineStr">
        <x:is>
          <x:t xml:space="preserve">480410ed-37f2-ec11-8351-00155d326100</x:t>
        </x:is>
      </x:c>
      <x:c r="B3488" s="2" t="inlineStr">
        <x:is>
          <x:t xml:space="preserve">Aqsyrexd3292cCSt5oFgxbkwJ53tlWUje6dATI9RWp3uPDGuG4IzO5MV1BLsxVoA/zNJmvNogJ15tFwdWn0L8A==</x:t>
        </x:is>
      </x:c>
      <x:c r="C3488" s="3">
        <x:v>45061.4205787037</x:v>
      </x:c>
      <x:c r="D3488" s="4" t="inlineStr">
        <x:is>
          <x:t xml:space="preserve">8906230054082</x:t>
        </x:is>
      </x:c>
      <x:c r="E3488" s="5" t="inlineStr">
        <x:is>
          <x:t xml:space="preserve">Western Cape</x:t>
        </x:is>
      </x:c>
      <x:c r="F3488" s="6" t="inlineStr">
        <x:is>
          <x:t xml:space="preserve">Jacoline Moricha Brandt </x:t>
        </x:is>
      </x:c>
      <x:c r="G3488" s="7" t="inlineStr">
        <x:is>
          <x:t xml:space="preserve">ELRU</x:t>
        </x:is>
      </x:c>
      <x:c r="H3488" s="8" t="inlineStr">
        <x:is>
          <x:t xml:space="preserve">Stellenbosch Local Municipality</x:t>
        </x:is>
      </x:c>
    </x:row>
    <x:row r="3489" hidden="0">
      <x:c r="A3489" s="1" t="inlineStr">
        <x:is>
          <x:t xml:space="preserve">331ecd31-f2dc-e611-80d2-005056815442</x:t>
        </x:is>
      </x:c>
      <x:c r="B3489" s="2" t="inlineStr">
        <x:is>
          <x:t xml:space="preserve">2NJHfO7R4yTXyxI0vEf5hGhuTDuRKVrsPxMNje3du3VbnBioJPUCfNSunB212WwX22cax1UCQAHnCjPh3Xmu5Q==</x:t>
        </x:is>
      </x:c>
      <x:c r="C3489" s="3">
        <x:v>44551.6484722222</x:v>
      </x:c>
      <x:c r="D3489" s="4" t="inlineStr">
        <x:is>
          <x:t xml:space="preserve">6002130177082</x:t>
        </x:is>
      </x:c>
      <x:c r="E3489" s="5" t="inlineStr">
        <x:is>
          <x:t xml:space="preserve">Gauteng</x:t>
        </x:is>
      </x:c>
      <x:c r="F3489" s="6" t="inlineStr">
        <x:is>
          <x:t xml:space="preserve">Jacomyn  Perry </x:t>
        </x:is>
      </x:c>
      <x:c r="G3489" s="7" t="inlineStr">
        <x:is>
          <x:t xml:space="preserve">LIMA</x:t>
        </x:is>
      </x:c>
      <x:c r="H3489" s="8" t="inlineStr">
        <x:is>
          <x:t xml:space="preserve"/>
        </x:is>
      </x:c>
    </x:row>
    <x:row r="3490" hidden="0">
      <x:c r="A3490" s="1" t="inlineStr">
        <x:is>
          <x:t xml:space="preserve">02fee08f-26c2-ec11-8351-00155d326100</x:t>
        </x:is>
      </x:c>
      <x:c r="B3490" s="2" t="inlineStr">
        <x:is>
          <x:t xml:space="preserve">hA3isE7F6HqIOm8cUBBWy4H2r0jovK+ce/4IHxyTpxh4UmTv8wiSKraBI1abAwBBlk7fOpW4XmbLZY9tfGK2kw==</x:t>
        </x:is>
      </x:c>
      <x:c r="C3490" s="3">
        <x:v>45054.6215509259</x:v>
      </x:c>
      <x:c r="D3490" s="4" t="inlineStr">
        <x:is>
          <x:t xml:space="preserve">6810250588080</x:t>
        </x:is>
      </x:c>
      <x:c r="E3490" s="5" t="inlineStr">
        <x:is>
          <x:t xml:space="preserve">Gauteng</x:t>
        </x:is>
      </x:c>
      <x:c r="F3490" s="6" t="inlineStr">
        <x:is>
          <x:t xml:space="preserve">Jacqualine Smith </x:t>
        </x:is>
      </x:c>
      <x:c r="G3490" s="7" t="inlineStr">
        <x:is>
          <x:t xml:space="preserve">GP Branch</x:t>
        </x:is>
      </x:c>
      <x:c r="H3490" s="8" t="inlineStr">
        <x:is>
          <x:t xml:space="preserve">City of Johannesburg Metropolitan Municipality</x:t>
        </x:is>
      </x:c>
    </x:row>
    <x:row r="3491" hidden="0">
      <x:c r="A3491" s="1" t="inlineStr">
        <x:is>
          <x:t xml:space="preserve">8bbc78a3-e9df-eb11-834a-00155d326100</x:t>
        </x:is>
      </x:c>
      <x:c r="B3491" s="2" t="inlineStr">
        <x:is>
          <x:t xml:space="preserve">6x5CbqbwDdl4VeQ1IfwoF+r8D1VpwUEiH4oVgZffKz5zyxyxIrdzoXdYvE0q0vsKqbUM//khIYmrdy8q2BcJ0w==</x:t>
        </x:is>
      </x:c>
      <x:c r="C3491" s="3">
        <x:v>45054.3868518519</x:v>
      </x:c>
      <x:c r="D3491" s="4" t="inlineStr">
        <x:is>
          <x:t xml:space="preserve">8708190220087</x:t>
        </x:is>
      </x:c>
      <x:c r="E3491" s="5" t="inlineStr">
        <x:is>
          <x:t xml:space="preserve">Western Cape</x:t>
        </x:is>
      </x:c>
      <x:c r="F3491" s="6" t="inlineStr">
        <x:is>
          <x:t xml:space="preserve">Jacqueline Alicia Hoffman </x:t>
        </x:is>
      </x:c>
      <x:c r="G3491" s="7" t="inlineStr">
        <x:is>
          <x:t xml:space="preserve">ELRU</x:t>
        </x:is>
      </x:c>
      <x:c r="H3491" s="8" t="inlineStr">
        <x:is>
          <x:t xml:space="preserve">Stellenbosch Local Municipality</x:t>
        </x:is>
      </x:c>
    </x:row>
    <x:row r="3492" hidden="0">
      <x:c r="A3492" s="1" t="inlineStr">
        <x:is>
          <x:t xml:space="preserve">45bc8884-548c-e911-831e-0800274bb0e4</x:t>
        </x:is>
      </x:c>
      <x:c r="B3492" s="2" t="inlineStr">
        <x:is>
          <x:t xml:space="preserve">ZZqVo3Vt8cUx4k4fEwx9Nag3lsIo+BwNxsIJCurytX2CGBLgIJs85/tUkrigoFigU3A21LaVEzbaG3WgMzNtrA==</x:t>
        </x:is>
      </x:c>
      <x:c r="C3492" s="3">
        <x:v>45058.5927777778</x:v>
      </x:c>
      <x:c r="D3492" s="4" t="inlineStr">
        <x:is>
          <x:t xml:space="preserve">5808280149080</x:t>
        </x:is>
      </x:c>
      <x:c r="E3492" s="5" t="inlineStr">
        <x:is>
          <x:t xml:space="preserve">Western Cape</x:t>
        </x:is>
      </x:c>
      <x:c r="F3492" s="6" t="inlineStr">
        <x:is>
          <x:t xml:space="preserve">Jacqueline Brenda Beukes </x:t>
        </x:is>
      </x:c>
      <x:c r="G3492" s="7" t="inlineStr">
        <x:is>
          <x:t xml:space="preserve">Diaconia</x:t>
        </x:is>
      </x:c>
      <x:c r="H3492" s="8" t="inlineStr">
        <x:is>
          <x:t xml:space="preserve">Drakenstein Local Municipality</x:t>
        </x:is>
      </x:c>
    </x:row>
    <x:row r="3493" hidden="0">
      <x:c r="A3493" s="1" t="inlineStr">
        <x:is>
          <x:t xml:space="preserve">a67e00ed-2e25-ed11-8351-00155d326100</x:t>
        </x:is>
      </x:c>
      <x:c r="B3493" s="2" t="inlineStr">
        <x:is>
          <x:t xml:space="preserve">YcqHb+b/XGVGppftyd4jHD/5k59//Ab3JeYWxRjRBaqEqHbtvCTu1uq+FhpSEId32Wgp3sk3UbwLCJxQ3a4vrw==</x:t>
        </x:is>
      </x:c>
      <x:c r="C3493" s="3">
        <x:v>45054.3389583333</x:v>
      </x:c>
      <x:c r="D3493" s="4" t="inlineStr">
        <x:is>
          <x:t xml:space="preserve">7707250284083</x:t>
        </x:is>
      </x:c>
      <x:c r="E3493" s="5" t="inlineStr">
        <x:is>
          <x:t xml:space="preserve">Gauteng</x:t>
        </x:is>
      </x:c>
      <x:c r="F3493" s="6" t="inlineStr">
        <x:is>
          <x:t xml:space="preserve">Jacqueline Mpho Sithole </x:t>
        </x:is>
      </x:c>
      <x:c r="G3493" s="7" t="inlineStr">
        <x:is>
          <x:t xml:space="preserve">GP Branch</x:t>
        </x:is>
      </x:c>
      <x:c r="H3493" s="8" t="inlineStr">
        <x:is>
          <x:t xml:space="preserve">City of Johannesburg Metropolitan Municipality</x:t>
        </x:is>
      </x:c>
    </x:row>
    <x:row r="3494" hidden="0">
      <x:c r="A3494" s="1" t="inlineStr">
        <x:is>
          <x:t xml:space="preserve">78fe8d73-3f1d-eb11-8345-00155d326100</x:t>
        </x:is>
      </x:c>
      <x:c r="B3494" s="2" t="inlineStr">
        <x:is>
          <x:t xml:space="preserve">EWgmLj171sGBXNKptxMmWfQPumhgt8mLHJ8FAuHa9ADONDmELIGRHPiAJb1kaAUzEXcheBG7HAb3aFN1zuhY/Q==</x:t>
        </x:is>
      </x:c>
      <x:c r="C3494" s="3">
        <x:v>45062.5057523148</x:v>
      </x:c>
      <x:c r="D3494" s="4" t="inlineStr">
        <x:is>
          <x:t xml:space="preserve">7008100507082</x:t>
        </x:is>
      </x:c>
      <x:c r="E3494" s="5" t="inlineStr">
        <x:is>
          <x:t xml:space="preserve">Gauteng</x:t>
        </x:is>
      </x:c>
      <x:c r="F3494" s="6" t="inlineStr">
        <x:is>
          <x:t xml:space="preserve">Jacqueline Nonhlanhla Mphuthi </x:t>
        </x:is>
      </x:c>
      <x:c r="G3494" s="7" t="inlineStr">
        <x:is>
          <x:t xml:space="preserve">GP Branch</x:t>
        </x:is>
      </x:c>
      <x:c r="H3494" s="8" t="inlineStr">
        <x:is>
          <x:t xml:space="preserve">City of Johannesburg Metropolitan Municipality</x:t>
        </x:is>
      </x:c>
    </x:row>
    <x:row r="3495" hidden="0">
      <x:c r="A3495" s="1" t="inlineStr">
        <x:is>
          <x:t xml:space="preserve">9df3e1e2-5b8c-e911-831e-0800274bb0e4</x:t>
        </x:is>
      </x:c>
      <x:c r="B3495" s="2" t="inlineStr">
        <x:is>
          <x:t xml:space="preserve">CXCktFLoyuOQq5sE7f4W5dKtDsr3ZmaK2YpgOcCzecsOvZbY3LoL06OMu1rAs6YJSCNf3pOCoY9EZZXBgVJetQ==</x:t>
        </x:is>
      </x:c>
      <x:c r="C3495" s="3">
        <x:v>45054.6680439815</x:v>
      </x:c>
      <x:c r="D3495" s="4" t="inlineStr">
        <x:is>
          <x:t xml:space="preserve">6903090250084</x:t>
        </x:is>
      </x:c>
      <x:c r="E3495" s="5" t="inlineStr">
        <x:is>
          <x:t xml:space="preserve">Western Cape</x:t>
        </x:is>
      </x:c>
      <x:c r="F3495" s="6" t="inlineStr">
        <x:is>
          <x:t xml:space="preserve">Jacqueline Andrews </x:t>
        </x:is>
      </x:c>
      <x:c r="G3495" s="7" t="inlineStr">
        <x:is>
          <x:t xml:space="preserve">Diaconia</x:t>
        </x:is>
      </x:c>
      <x:c r="H3495" s="8" t="inlineStr">
        <x:is>
          <x:t xml:space="preserve">Drakenstein Local Municipality</x:t>
        </x:is>
      </x:c>
    </x:row>
    <x:row r="3496" hidden="0">
      <x:c r="A3496" s="1" t="inlineStr">
        <x:is>
          <x:t xml:space="preserve">4c982710-2df2-ec11-8351-00155d326100</x:t>
        </x:is>
      </x:c>
      <x:c r="B3496" s="2" t="inlineStr">
        <x:is>
          <x:t xml:space="preserve">jvC9BuT93671IcjtndXRjgfyG3XAM8/w6DlVsJ3R7Eix98t5CksStIvq81BEgzT42s+lU3jVatKfWppTm9yqsQ==</x:t>
        </x:is>
      </x:c>
      <x:c r="C3496" s="3">
        <x:v>45056.5913310185</x:v>
      </x:c>
      <x:c r="D3496" s="4" t="inlineStr">
        <x:is>
          <x:t xml:space="preserve">5601070162086</x:t>
        </x:is>
      </x:c>
      <x:c r="E3496" s="5" t="inlineStr">
        <x:is>
          <x:t xml:space="preserve">Gauteng</x:t>
        </x:is>
      </x:c>
      <x:c r="F3496" s="6" t="inlineStr">
        <x:is>
          <x:t xml:space="preserve">Jacqueline Coetzee </x:t>
        </x:is>
      </x:c>
      <x:c r="G3496" s="7" t="inlineStr">
        <x:is>
          <x:t xml:space="preserve">GP Branch</x:t>
        </x:is>
      </x:c>
      <x:c r="H3496" s="8" t="inlineStr">
        <x:is>
          <x:t xml:space="preserve">City of Johannesburg Metropolitan Municipality</x:t>
        </x:is>
      </x:c>
    </x:row>
    <x:row r="3497" hidden="0">
      <x:c r="A3497" s="1" t="inlineStr">
        <x:is>
          <x:t xml:space="preserve">8a9f9047-9eca-e711-816a-0800274bb0e4</x:t>
        </x:is>
      </x:c>
      <x:c r="B3497" s="2" t="inlineStr">
        <x:is>
          <x:t xml:space="preserve">Xmbwgjz8j/8K6sIq15AR9nM69hrZFWQCm+VD0nnu85E+1UkbpFln3934/AokCfkcKsSwr4yTFVEXPsyhITjNbw==</x:t>
        </x:is>
      </x:c>
      <x:c r="C3497" s="3">
        <x:v>45056.6293518519</x:v>
      </x:c>
      <x:c r="D3497" s="4" t="inlineStr">
        <x:is>
          <x:t xml:space="preserve">8503070416081</x:t>
        </x:is>
      </x:c>
      <x:c r="E3497" s="5" t="inlineStr">
        <x:is>
          <x:t xml:space="preserve">Eastern Cape</x:t>
        </x:is>
      </x:c>
      <x:c r="F3497" s="6" t="inlineStr">
        <x:is>
          <x:t xml:space="preserve">Jacqueline Dlamini </x:t>
        </x:is>
      </x:c>
      <x:c r="G3497" s="7" t="inlineStr">
        <x:is>
          <x:t xml:space="preserve">Siyakholwa</x:t>
        </x:is>
      </x:c>
      <x:c r="H3497" s="8" t="inlineStr">
        <x:is>
          <x:t xml:space="preserve">Buffalo City Metropolitan Municipality</x:t>
        </x:is>
      </x:c>
    </x:row>
    <x:row r="3498" hidden="0">
      <x:c r="A3498" s="1" t="inlineStr">
        <x:is>
          <x:t xml:space="preserve">f804fd5b-9e55-e811-817a-0800274bb0e4</x:t>
        </x:is>
      </x:c>
      <x:c r="B3498" s="2" t="inlineStr">
        <x:is>
          <x:t xml:space="preserve">+2XHsWkfY6L8c53zU27WggDqOuGmTQCSuKZH+KMh0AY9piPHHdMLXNxG1FFRGittyty8kZYSFc5mnuIafgy/eg==</x:t>
        </x:is>
      </x:c>
      <x:c r="C3498" s="3">
        <x:v>45055.6448148148</x:v>
      </x:c>
      <x:c r="D3498" s="4" t="inlineStr">
        <x:is>
          <x:t xml:space="preserve">8103130594082</x:t>
        </x:is>
      </x:c>
      <x:c r="E3498" s="5" t="inlineStr">
        <x:is>
          <x:t xml:space="preserve">Gauteng</x:t>
        </x:is>
      </x:c>
      <x:c r="F3498" s="6" t="inlineStr">
        <x:is>
          <x:t xml:space="preserve">Jacqueline Gugushe </x:t>
        </x:is>
      </x:c>
      <x:c r="G3498" s="7" t="inlineStr">
        <x:is>
          <x:t xml:space="preserve">GP Branch</x:t>
        </x:is>
      </x:c>
      <x:c r="H3498" s="8" t="inlineStr">
        <x:is>
          <x:t xml:space="preserve">City of Johannesburg Metropolitan Municipality</x:t>
        </x:is>
      </x:c>
    </x:row>
    <x:row r="3499" hidden="0">
      <x:c r="A3499" s="1" t="inlineStr">
        <x:is>
          <x:t xml:space="preserve">2f65f268-8779-e611-80c7-0050568109d5</x:t>
        </x:is>
      </x:c>
      <x:c r="B3499" s="2" t="inlineStr">
        <x:is>
          <x:t xml:space="preserve">EeFN/p6YXEchGsmhPC9CjEiINczvcBqw4UTE2pFS5EsMfvKilPu1rCLDjb5IyhsnZ7Cj5vrEgegB5SHeJPi8Mw==</x:t>
        </x:is>
      </x:c>
      <x:c r="C3499" s="3">
        <x:v>45058.4665509259</x:v>
      </x:c>
      <x:c r="D3499" s="4" t="inlineStr">
        <x:is>
          <x:t xml:space="preserve">8011260584080</x:t>
        </x:is>
      </x:c>
      <x:c r="E3499" s="5" t="inlineStr">
        <x:is>
          <x:t xml:space="preserve">Gauteng</x:t>
        </x:is>
      </x:c>
      <x:c r="F3499" s="6" t="inlineStr">
        <x:is>
          <x:t xml:space="preserve">Jacqueline Masondo </x:t>
        </x:is>
      </x:c>
      <x:c r="G3499" s="7" t="inlineStr">
        <x:is>
          <x:t xml:space="preserve">GP Branch</x:t>
        </x:is>
      </x:c>
      <x:c r="H3499" s="8" t="inlineStr">
        <x:is>
          <x:t xml:space="preserve">City of Johannesburg Metropolitan Municipality</x:t>
        </x:is>
      </x:c>
    </x:row>
    <x:row r="3500" hidden="0">
      <x:c r="A3500" s="1" t="inlineStr">
        <x:is>
          <x:t xml:space="preserve">b99f4eab-5a25-e911-826a-0800274bb0e4</x:t>
        </x:is>
      </x:c>
      <x:c r="B3500" s="2" t="inlineStr">
        <x:is>
          <x:t xml:space="preserve">mKX6sciDU1vFcr064sLiiDl7ldLPcOpoJifJICDZ+3J7jQpcIgP3ZmJv+yJZG/W813YIeMvvEils94rEf9gOsg==</x:t>
        </x:is>
      </x:c>
      <x:c r="C3500" s="3">
        <x:v>45054.6696064815</x:v>
      </x:c>
      <x:c r="D3500" s="4" t="inlineStr">
        <x:is>
          <x:t xml:space="preserve">9010130068083</x:t>
        </x:is>
      </x:c>
      <x:c r="E3500" s="5" t="inlineStr">
        <x:is>
          <x:t xml:space="preserve">Western Cape</x:t>
        </x:is>
      </x:c>
      <x:c r="F3500" s="6" t="inlineStr">
        <x:is>
          <x:t xml:space="preserve">Jacquerietha Lesinda Fortuin </x:t>
        </x:is>
      </x:c>
      <x:c r="G3500" s="7" t="inlineStr">
        <x:is>
          <x:t xml:space="preserve">Diaconia</x:t>
        </x:is>
      </x:c>
      <x:c r="H3500" s="8" t="inlineStr">
        <x:is>
          <x:t xml:space="preserve">Drakenstein Local Municipality</x:t>
        </x:is>
      </x:c>
    </x:row>
    <x:row r="3501" hidden="0">
      <x:c r="A3501" s="1" t="inlineStr">
        <x:is>
          <x:t xml:space="preserve">5467b07e-4c73-eb11-8345-00155d326100</x:t>
        </x:is>
      </x:c>
      <x:c r="B3501" s="2" t="inlineStr">
        <x:is>
          <x:t xml:space="preserve">68u5YO1hdh3roFp6t4XxVCEkHOY7ZnlRBYiTrZsNBczFo8+EAFlwVNhuoWEaD5y93C1+Z4VuzMJQKttzLCaE/Q==</x:t>
        </x:is>
      </x:c>
      <x:c r="C3501" s="3">
        <x:v>45062.4970833333</x:v>
      </x:c>
      <x:c r="D3501" s="4" t="inlineStr">
        <x:is>
          <x:t xml:space="preserve">0009086172088</x:t>
        </x:is>
      </x:c>
      <x:c r="E3501" s="5" t="inlineStr">
        <x:is>
          <x:t xml:space="preserve">Northern Cape</x:t>
        </x:is>
      </x:c>
      <x:c r="F3501" s="6" t="inlineStr">
        <x:is>
          <x:t xml:space="preserve">Jacques Visagie </x:t>
        </x:is>
      </x:c>
      <x:c r="G3501" s="7" t="inlineStr">
        <x:is>
          <x:t xml:space="preserve">Lesedi Solar</x:t>
        </x:is>
      </x:c>
      <x:c r="H3501" s="8" t="inlineStr">
        <x:is>
          <x:t xml:space="preserve">Kgatelopele Local Municipality</x:t>
        </x:is>
      </x:c>
    </x:row>
    <x:row r="3502" hidden="0">
      <x:c r="A3502" s="1" t="inlineStr">
        <x:is>
          <x:t xml:space="preserve">a530a229-e137-e811-8174-0800274bb0e4</x:t>
        </x:is>
      </x:c>
      <x:c r="B3502" s="2" t="inlineStr">
        <x:is>
          <x:t xml:space="preserve">6eRIyIJuAAq6+q2FxU4DCIxcbrrFcBUJM2J1uKAf16ZStb738l/Kudc1EMiBcOLBUGGS86MR/3KocoUP52CzcA==</x:t>
        </x:is>
      </x:c>
      <x:c r="C3502" s="3">
        <x:v>45054.6621064815</x:v>
      </x:c>
      <x:c r="D3502" s="4" t="inlineStr">
        <x:is>
          <x:t xml:space="preserve">8801020685080</x:t>
        </x:is>
      </x:c>
      <x:c r="E3502" s="5" t="inlineStr">
        <x:is>
          <x:t xml:space="preserve">KwaZulu Natal</x:t>
        </x:is>
      </x:c>
      <x:c r="F3502" s="6" t="inlineStr">
        <x:is>
          <x:t xml:space="preserve">Jaheni Duma </x:t>
        </x:is>
      </x:c>
      <x:c r="G3502" s="7" t="inlineStr">
        <x:is>
          <x:t xml:space="preserve">LETCEE</x:t>
        </x:is>
      </x:c>
      <x:c r="H3502" s="8" t="inlineStr">
        <x:is>
          <x:t xml:space="preserve">Msinga Local Municipality</x:t>
        </x:is>
      </x:c>
    </x:row>
    <x:row r="3503" hidden="0">
      <x:c r="A3503" s="1" t="inlineStr">
        <x:is>
          <x:t xml:space="preserve">3e7433cb-8b3a-ed11-8355-00155d326100</x:t>
        </x:is>
      </x:c>
      <x:c r="B3503" s="2" t="inlineStr">
        <x:is>
          <x:t xml:space="preserve">tI4CoiA5FE9g0JXCyZ2JpZQEK0C0j5wCsdwpE/t7laeHBJ4/ztGA9mPnzLwrY2hUEM3MjdWhrlmuLXUPhDXYfQ==</x:t>
        </x:is>
      </x:c>
      <x:c r="C3503" s="3">
        <x:v>45058.537974537</x:v>
      </x:c>
      <x:c r="D3503" s="4" t="inlineStr">
        <x:is>
          <x:t xml:space="preserve">8906071289086</x:t>
        </x:is>
      </x:c>
      <x:c r="E3503" s="5" t="inlineStr">
        <x:is>
          <x:t xml:space="preserve">KwaZulu Natal</x:t>
        </x:is>
      </x:c>
      <x:c r="F3503" s="6" t="inlineStr">
        <x:is>
          <x:t xml:space="preserve">Jahephi Nomasonto Mncwango </x:t>
        </x:is>
      </x:c>
      <x:c r="G3503" s="7" t="inlineStr">
        <x:is>
          <x:t xml:space="preserve">KZN Branch</x:t>
        </x:is>
      </x:c>
      <x:c r="H3503" s="8" t="inlineStr">
        <x:is>
          <x:t xml:space="preserve">Ulundi Local Municipality</x:t>
        </x:is>
      </x:c>
    </x:row>
    <x:row r="3504" hidden="0">
      <x:c r="A3504" s="1" t="inlineStr">
        <x:is>
          <x:t xml:space="preserve">509c8c7a-f591-eb11-8346-00155d326100</x:t>
        </x:is>
      </x:c>
      <x:c r="B3504" s="2" t="inlineStr">
        <x:is>
          <x:t xml:space="preserve">ibJlN3+dDI7h4HyMf+Tu1i2LQE5A62qoWIb2QjmqN7CZ3ur/0VwqU1zDo/VsConC/0zdO1oc6z40dhLtj9foNw==</x:t>
        </x:is>
      </x:c>
      <x:c r="C3504" s="3">
        <x:v>45061.6636226852</x:v>
      </x:c>
      <x:c r="D3504" s="4" t="inlineStr">
        <x:is>
          <x:t xml:space="preserve">9303210765086</x:t>
        </x:is>
      </x:c>
      <x:c r="E3504" s="5" t="inlineStr">
        <x:is>
          <x:t xml:space="preserve">KwaZulu Natal</x:t>
        </x:is>
      </x:c>
      <x:c r="F3504" s="6" t="inlineStr">
        <x:is>
          <x:t xml:space="preserve">Jahile Funeka </x:t>
        </x:is>
      </x:c>
      <x:c r="G3504" s="7" t="inlineStr">
        <x:is>
          <x:t xml:space="preserve">LETCEE</x:t>
        </x:is>
      </x:c>
      <x:c r="H3504" s="8" t="inlineStr">
        <x:is>
          <x:t xml:space="preserve">uMsinga Municipality</x:t>
        </x:is>
      </x:c>
    </x:row>
    <x:row r="3505" hidden="0">
      <x:c r="A3505" s="1" t="inlineStr">
        <x:is>
          <x:t xml:space="preserve">6fc60d11-b0ab-ed11-8356-00155d326100</x:t>
        </x:is>
      </x:c>
      <x:c r="B3505" s="2" t="inlineStr">
        <x:is>
          <x:t xml:space="preserve">oQF9J/ry6NQJYszHF4LVpCXBYnHYCrnHFTwHajlsfTqTXExV76EVqv8nLDAocvtZLlfXht1SoDMh3tD1p5hKJw==</x:t>
        </x:is>
      </x:c>
      <x:c r="C3505" s="3">
        <x:v>45061.3417824074</x:v>
      </x:c>
      <x:c r="D3505" s="4" t="inlineStr">
        <x:is>
          <x:t xml:space="preserve">6607010067086</x:t>
        </x:is>
      </x:c>
      <x:c r="E3505" s="5" t="inlineStr">
        <x:is>
          <x:t xml:space="preserve">Western Cape</x:t>
        </x:is>
      </x:c>
      <x:c r="F3505" s="6" t="inlineStr">
        <x:is>
          <x:t xml:space="preserve">Jakoba Baartman </x:t>
        </x:is>
      </x:c>
      <x:c r="G3505" s="7" t="inlineStr">
        <x:is>
          <x:t xml:space="preserve">Diaconia</x:t>
        </x:is>
      </x:c>
      <x:c r="H3505" s="8" t="inlineStr">
        <x:is>
          <x:t xml:space="preserve">Drakenstein</x:t>
        </x:is>
      </x:c>
    </x:row>
    <x:row r="3506" hidden="0">
      <x:c r="A3506" s="1" t="inlineStr">
        <x:is>
          <x:t xml:space="preserve">f30d40f6-d8f1-e611-80d3-005056815442</x:t>
        </x:is>
      </x:c>
      <x:c r="B3506" s="2" t="inlineStr">
        <x:is>
          <x:t xml:space="preserve">PFMpnRyO6n2IEc4CKtmJYZWeKOYk/ffnsMBv1szcbgIdpwuxAbAjyV2oRoHp+rrjL8Ymci2B6hhO5aL8pyNN7g==</x:t>
        </x:is>
      </x:c>
      <x:c r="C3506" s="3">
        <x:v>44887.919525463</x:v>
      </x:c>
      <x:c r="D3506" s="4" t="inlineStr">
        <x:is>
          <x:t xml:space="preserve">8208186076080</x:t>
        </x:is>
      </x:c>
      <x:c r="E3506" s="5" t="inlineStr">
        <x:is>
          <x:t xml:space="preserve">Free State</x:t>
        </x:is>
      </x:c>
      <x:c r="F3506" s="6" t="inlineStr">
        <x:is>
          <x:t xml:space="preserve">Jakobo Lebakae </x:t>
        </x:is>
      </x:c>
      <x:c r="G3506" s="7" t="inlineStr">
        <x:is>
          <x:t xml:space="preserve">LIMA</x:t>
        </x:is>
      </x:c>
      <x:c r="H3506" s="8" t="inlineStr">
        <x:is>
          <x:t xml:space="preserve">Setsoto Local Municipality</x:t>
        </x:is>
      </x:c>
    </x:row>
    <x:row r="3507" hidden="0">
      <x:c r="A3507" s="1" t="inlineStr">
        <x:is>
          <x:t xml:space="preserve">1ef5d9e7-c743-ed11-8355-00155d326100</x:t>
        </x:is>
      </x:c>
      <x:c r="B3507" s="2" t="inlineStr">
        <x:is>
          <x:t xml:space="preserve">uT/Z3r5HWEsP22XXfOJ/NscS4PJmMbU/N+VwcsgLs0ErWlc0y/dFaNtiSADHz+n/Z5pa2SPknhSOCXcg0HgCAg==</x:t>
        </x:is>
      </x:c>
      <x:c r="C3507" s="3">
        <x:v>45054.7046064815</x:v>
      </x:c>
      <x:c r="D3507" s="4" t="inlineStr">
        <x:is>
          <x:t xml:space="preserve">6805025214087</x:t>
        </x:is>
      </x:c>
      <x:c r="E3507" s="5" t="inlineStr">
        <x:is>
          <x:t xml:space="preserve">Gauteng</x:t>
        </x:is>
      </x:c>
      <x:c r="F3507" s="6" t="inlineStr">
        <x:is>
          <x:t xml:space="preserve">James Lombaard </x:t>
        </x:is>
      </x:c>
      <x:c r="G3507" s="7" t="inlineStr">
        <x:is>
          <x:t xml:space="preserve">GP Branch</x:t>
        </x:is>
      </x:c>
      <x:c r="H3507" s="8" t="inlineStr">
        <x:is>
          <x:t xml:space="preserve">City of Johannesburg Metropolitan Municipality</x:t>
        </x:is>
      </x:c>
    </x:row>
    <x:row r="3508" hidden="0">
      <x:c r="A3508" s="1" t="inlineStr">
        <x:is>
          <x:t xml:space="preserve">3dd8641a-e0a7-e611-80cd-005056815442</x:t>
        </x:is>
      </x:c>
      <x:c r="B3508" s="2" t="inlineStr">
        <x:is>
          <x:t xml:space="preserve">jiFYTDa/DcoNqWohUthyreXEO4DUrR6EJ44hBiuKGJQKhRLsIaLQtsa6EgBAiw8KDFlKhZZ1+VMIwyFKVWWysQ==</x:t>
        </x:is>
      </x:c>
      <x:c r="C3508" s="3">
        <x:v>44887.9256481481</x:v>
      </x:c>
      <x:c r="D3508" s="4" t="inlineStr">
        <x:is>
          <x:t xml:space="preserve">9101316284089</x:t>
        </x:is>
      </x:c>
      <x:c r="E3508" s="5" t="inlineStr">
        <x:is>
          <x:t xml:space="preserve"/>
        </x:is>
      </x:c>
      <x:c r="F3508" s="6" t="inlineStr">
        <x:is>
          <x:t xml:space="preserve">Jan Leburu </x:t>
        </x:is>
      </x:c>
      <x:c r="G3508" s="7" t="inlineStr">
        <x:is>
          <x:t xml:space="preserve">GP Branch</x:t>
        </x:is>
      </x:c>
      <x:c r="H3508" s="8" t="inlineStr">
        <x:is>
          <x:t xml:space="preserve">City of Johannesburg Metropolitan Municipality</x:t>
        </x:is>
      </x:c>
    </x:row>
    <x:row r="3509" hidden="0">
      <x:c r="A3509" s="1" t="inlineStr">
        <x:is>
          <x:t xml:space="preserve">884baff5-24c2-ec11-8351-00155d326100</x:t>
        </x:is>
      </x:c>
      <x:c r="B3509" s="2" t="inlineStr">
        <x:is>
          <x:t xml:space="preserve">C885SGAKsl4Fsl11jfx0loaRpORpdfBUA6srpg8EthaIF4V+CIU0HmxmTmIIrjgch3v62P6VAVaOlLq6RiOWHg==</x:t>
        </x:is>
      </x:c>
      <x:c r="C3509" s="3">
        <x:v>45054.6352546296</x:v>
      </x:c>
      <x:c r="D3509" s="4" t="inlineStr">
        <x:is>
          <x:t xml:space="preserve">9504230214084</x:t>
        </x:is>
      </x:c>
      <x:c r="E3509" s="5" t="inlineStr">
        <x:is>
          <x:t xml:space="preserve">Gauteng</x:t>
        </x:is>
      </x:c>
      <x:c r="F3509" s="6" t="inlineStr">
        <x:is>
          <x:t xml:space="preserve">Janalee Elgernon Fourie </x:t>
        </x:is>
      </x:c>
      <x:c r="G3509" s="7" t="inlineStr">
        <x:is>
          <x:t xml:space="preserve">GP Branch</x:t>
        </x:is>
      </x:c>
      <x:c r="H3509" s="8" t="inlineStr">
        <x:is>
          <x:t xml:space="preserve">City of Johannesburg Metropolitan Municipality</x:t>
        </x:is>
      </x:c>
    </x:row>
    <x:row r="3510" hidden="0">
      <x:c r="A3510" s="1" t="inlineStr">
        <x:is>
          <x:t xml:space="preserve">8304b197-167b-e811-817d-0800274bb0e4</x:t>
        </x:is>
      </x:c>
      <x:c r="B3510" s="2" t="inlineStr">
        <x:is>
          <x:t xml:space="preserve">Mj2OriVV9PMz6354sW/xCoHrAkPev9yhz1bHwqNdvTWYUn1Xr/Cmebcmdopqn+qDZaUvWJHJg7LuL1l5MAk9LQ==</x:t>
        </x:is>
      </x:c>
      <x:c r="C3510" s="3">
        <x:v>44887.9196296296</x:v>
      </x:c>
      <x:c r="D3510" s="4" t="inlineStr">
        <x:is>
          <x:t xml:space="preserve">7207060033085</x:t>
        </x:is>
      </x:c>
      <x:c r="E3510" s="5" t="inlineStr">
        <x:is>
          <x:t xml:space="preserve">Western Cape</x:t>
        </x:is>
      </x:c>
      <x:c r="F3510" s="6" t="inlineStr">
        <x:is>
          <x:t xml:space="preserve">Jane  Samson </x:t>
        </x:is>
      </x:c>
      <x:c r="G3510" s="7" t="inlineStr">
        <x:is>
          <x:t xml:space="preserve">ELRU</x:t>
        </x:is>
      </x:c>
      <x:c r="H3510" s="8" t="inlineStr">
        <x:is>
          <x:t xml:space="preserve">Saldanha Bay Local Municipality</x:t>
        </x:is>
      </x:c>
    </x:row>
    <x:row r="3511" hidden="0">
      <x:c r="A3511" s="1" t="inlineStr">
        <x:is>
          <x:t xml:space="preserve">89b43199-d9c2-e711-80e4-005056815442</x:t>
        </x:is>
      </x:c>
      <x:c r="B3511" s="2" t="inlineStr">
        <x:is>
          <x:t xml:space="preserve">gk/Yc4HS4JCI5gMJ056dC2ngbaDSSIouzSgXXo2LoaQGGzAQZYCEn/QQRlcUngW3Cu62wdVBDwHlSyd+Jf4quw==</x:t>
        </x:is>
      </x:c>
      <x:c r="C3511" s="3">
        <x:v>45054.7053935185</x:v>
      </x:c>
      <x:c r="D3511" s="4" t="inlineStr">
        <x:is>
          <x:t xml:space="preserve">7210210603088</x:t>
        </x:is>
      </x:c>
      <x:c r="E3511" s="5" t="inlineStr">
        <x:is>
          <x:t xml:space="preserve">Gauteng</x:t>
        </x:is>
      </x:c>
      <x:c r="F3511" s="6" t="inlineStr">
        <x:is>
          <x:t xml:space="preserve">Jane Banabotlhe Chake </x:t>
        </x:is>
      </x:c>
      <x:c r="G3511" s="7" t="inlineStr">
        <x:is>
          <x:t xml:space="preserve">GP Branch</x:t>
        </x:is>
      </x:c>
      <x:c r="H3511" s="8" t="inlineStr">
        <x:is>
          <x:t xml:space="preserve">City of Johannesburg Metropolitan Municipality</x:t>
        </x:is>
      </x:c>
    </x:row>
    <x:row r="3512" hidden="0">
      <x:c r="A3512" s="1" t="inlineStr">
        <x:is>
          <x:t xml:space="preserve">56eeb9c1-aec3-e711-80e4-005056815442</x:t>
        </x:is>
      </x:c>
      <x:c r="B3512" s="2" t="inlineStr">
        <x:is>
          <x:t xml:space="preserve">hBfoT2Y0IcKk7CdUyap4+63zL3uiVp86OHd8fh9A0Z31TsuFcuik6+Vcrzc6KBxg7MdLkDljyhLvPnmoi5EBCg==</x:t>
        </x:is>
      </x:c>
      <x:c r="C3512" s="3">
        <x:v>44887.9266782407</x:v>
      </x:c>
      <x:c r="D3512" s="4" t="inlineStr">
        <x:is>
          <x:t xml:space="preserve">7105200785087</x:t>
        </x:is>
      </x:c>
      <x:c r="E3512" s="5" t="inlineStr">
        <x:is>
          <x:t xml:space="preserve">Gauteng</x:t>
        </x:is>
      </x:c>
      <x:c r="F3512" s="6" t="inlineStr">
        <x:is>
          <x:t xml:space="preserve">Jane Hleziphi Zondi </x:t>
        </x:is>
      </x:c>
      <x:c r="G3512" s="7" t="inlineStr">
        <x:is>
          <x:t xml:space="preserve">GP Branch</x:t>
        </x:is>
      </x:c>
      <x:c r="H3512" s="8" t="inlineStr">
        <x:is>
          <x:t xml:space="preserve">City of Johannesburg Metropolitan Municipality</x:t>
        </x:is>
      </x:c>
    </x:row>
    <x:row r="3513" hidden="0">
      <x:c r="A3513" s="1" t="inlineStr">
        <x:is>
          <x:t xml:space="preserve">daca2cf9-af8d-e911-831e-0800274bb0e4</x:t>
        </x:is>
      </x:c>
      <x:c r="B3513" s="2" t="inlineStr">
        <x:is>
          <x:t xml:space="preserve">8IBtW2ZEQxwdEd9gN+6I5SqE3b6bkxpaV9/PipJrWQlV1gV6j/jNh25QKaZ4V3FtOl0iLOYzN1GkOtpOtRzP7g==</x:t>
        </x:is>
      </x:c>
      <x:c r="C3513" s="3">
        <x:v>45054.6699189815</x:v>
      </x:c>
      <x:c r="D3513" s="4" t="inlineStr">
        <x:is>
          <x:t xml:space="preserve">7909290418081</x:t>
        </x:is>
      </x:c>
      <x:c r="E3513" s="5" t="inlineStr">
        <x:is>
          <x:t xml:space="preserve">Limpopo</x:t>
        </x:is>
      </x:c>
      <x:c r="F3513" s="6" t="inlineStr">
        <x:is>
          <x:t xml:space="preserve">Jane Lehlokoane Tolo </x:t>
        </x:is>
      </x:c>
      <x:c r="G3513" s="7" t="inlineStr">
        <x:is>
          <x:t xml:space="preserve">SAYM</x:t>
        </x:is>
      </x:c>
      <x:c r="H3513" s="8" t="inlineStr">
        <x:is>
          <x:t xml:space="preserve">Elias Motsoaledi Local Municipality</x:t>
        </x:is>
      </x:c>
    </x:row>
    <x:row r="3514" hidden="0">
      <x:c r="A3514" s="1" t="inlineStr">
        <x:is>
          <x:t xml:space="preserve">6e99c348-372e-eb11-8345-00155d326100</x:t>
        </x:is>
      </x:c>
      <x:c r="B3514" s="2" t="inlineStr">
        <x:is>
          <x:t xml:space="preserve">XiLNP7vJ6+0jbwybIS+QCWvZtrJF+79lwJF+f9ly25TvpUbzSkg/WqdwEVkeCgZWw/onH/c18hJaRRD9JT9BWA==</x:t>
        </x:is>
      </x:c>
      <x:c r="C3514" s="3">
        <x:v>45054.3186342593</x:v>
      </x:c>
      <x:c r="D3514" s="4" t="inlineStr">
        <x:is>
          <x:t xml:space="preserve">7007070184088</x:t>
        </x:is>
      </x:c>
      <x:c r="E3514" s="5" t="inlineStr">
        <x:is>
          <x:t xml:space="preserve">Mpumalanga</x:t>
        </x:is>
      </x:c>
      <x:c r="F3514" s="6" t="inlineStr">
        <x:is>
          <x:t xml:space="preserve">Jane Lindiwe Baloyi </x:t>
        </x:is>
      </x:c>
      <x:c r="G3514" s="7" t="inlineStr">
        <x:is>
          <x:t xml:space="preserve">Penreach</x:t>
        </x:is>
      </x:c>
      <x:c r="H3514" s="8" t="inlineStr">
        <x:is>
          <x:t xml:space="preserve">Thembisile Hani Local Municipality</x:t>
        </x:is>
      </x:c>
    </x:row>
    <x:row r="3515" hidden="0">
      <x:c r="A3515" s="1" t="inlineStr">
        <x:is>
          <x:t xml:space="preserve">3578dd87-8821-eb11-8345-00155d326100</x:t>
        </x:is>
      </x:c>
      <x:c r="B3515" s="2" t="inlineStr">
        <x:is>
          <x:t xml:space="preserve">lWB9GXBs6nhCM2NoKd+aqpPuUyzgFZCHOeOdI/emb/wXVel/+wfbIyGFOE9FEFBgFUrOQwfQuRUBQHyZp+Ldrw==</x:t>
        </x:is>
      </x:c>
      <x:c r="C3515" s="3">
        <x:v>45054.1377893519</x:v>
      </x:c>
      <x:c r="D3515" s="4" t="inlineStr">
        <x:is>
          <x:t xml:space="preserve">7801280707088</x:t>
        </x:is>
      </x:c>
      <x:c r="E3515" s="5" t="inlineStr">
        <x:is>
          <x:t xml:space="preserve">Gauteng</x:t>
        </x:is>
      </x:c>
      <x:c r="F3515" s="6" t="inlineStr">
        <x:is>
          <x:t xml:space="preserve">Jane Lindiwe Ndlovu </x:t>
        </x:is>
      </x:c>
      <x:c r="G3515" s="7" t="inlineStr">
        <x:is>
          <x:t xml:space="preserve">GP Branch</x:t>
        </x:is>
      </x:c>
      <x:c r="H3515" s="8" t="inlineStr">
        <x:is>
          <x:t xml:space="preserve">Midvaal Local Municipality</x:t>
        </x:is>
      </x:c>
    </x:row>
    <x:row r="3516" hidden="0">
      <x:c r="A3516" s="1" t="inlineStr">
        <x:is>
          <x:t xml:space="preserve">2b516b33-ed99-e611-80cc-005056815442</x:t>
        </x:is>
      </x:c>
      <x:c r="B3516" s="2" t="inlineStr">
        <x:is>
          <x:t xml:space="preserve">Uni3unZKYbfxRH7DYP5z9QucpVtp6loY3wSKcIDFQw5WG2EknojRXd42+jYr7yYJ/TI9z1qRUU9S1GCRM2WYBQ==</x:t>
        </x:is>
      </x:c>
      <x:c r="C3516" s="3">
        <x:v>44784.8665162037</x:v>
      </x:c>
      <x:c r="D3516" s="4" t="inlineStr">
        <x:is>
          <x:t xml:space="preserve">9106170088088</x:t>
        </x:is>
      </x:c>
      <x:c r="E3516" s="5" t="inlineStr">
        <x:is>
          <x:t xml:space="preserve">Gauteng</x:t>
        </x:is>
      </x:c>
      <x:c r="F3516" s="6" t="inlineStr">
        <x:is>
          <x:t xml:space="preserve">Jane Mamorosi Khoabane </x:t>
        </x:is>
      </x:c>
      <x:c r="G3516" s="7" t="inlineStr">
        <x:is>
          <x:t xml:space="preserve">GP Branch</x:t>
        </x:is>
      </x:c>
      <x:c r="H3516" s="8" t="inlineStr">
        <x:is>
          <x:t xml:space="preserve">City of Johannesburg Metropolitan Municipality</x:t>
        </x:is>
      </x:c>
    </x:row>
    <x:row r="3517" hidden="0">
      <x:c r="A3517" s="1" t="inlineStr">
        <x:is>
          <x:t xml:space="preserve">7af362a6-e6a5-e611-80cd-005056815442</x:t>
        </x:is>
      </x:c>
      <x:c r="B3517" s="2" t="inlineStr">
        <x:is>
          <x:t xml:space="preserve">UCEjur4HFnpFEZCo8th8S1ovJr4WAIi9+qxFN0SsEYS6AhGy98hPCELWkDRrQLz+Xq4Yqs07SW5XY02N4v3Cug==</x:t>
        </x:is>
      </x:c>
      <x:c r="C3517" s="3">
        <x:v>44551.6483333333</x:v>
      </x:c>
      <x:c r="D3517" s="4" t="inlineStr">
        <x:is>
          <x:t xml:space="preserve">9305260763085</x:t>
        </x:is>
      </x:c>
      <x:c r="E3517" s="5" t="inlineStr">
        <x:is>
          <x:t xml:space="preserve">Gauteng</x:t>
        </x:is>
      </x:c>
      <x:c r="F3517" s="6" t="inlineStr">
        <x:is>
          <x:t xml:space="preserve">Jane Molatelo Mathole </x:t>
        </x:is>
      </x:c>
      <x:c r="G3517" s="7" t="inlineStr">
        <x:is>
          <x:t xml:space="preserve">GP Branch</x:t>
        </x:is>
      </x:c>
      <x:c r="H3517" s="8" t="inlineStr">
        <x:is>
          <x:t xml:space="preserve">City of Johannesburg Metropolitan Municipality</x:t>
        </x:is>
      </x:c>
    </x:row>
    <x:row r="3518" hidden="0">
      <x:c r="A3518" s="1" t="inlineStr">
        <x:is>
          <x:t xml:space="preserve">e0147071-766d-e811-817a-0800274bb0e4</x:t>
        </x:is>
      </x:c>
      <x:c r="B3518" s="2" t="inlineStr">
        <x:is>
          <x:t xml:space="preserve">j5n73DgMun28OM3V6bk7FuN6xOdx8pNoaNatFlpCqb+EIRD5meTATaED7VK16XgAphXU1S/DCYESj35RSaApxw==</x:t>
        </x:is>
      </x:c>
      <x:c r="C3518" s="3">
        <x:v>44887.9266782407</x:v>
      </x:c>
      <x:c r="D3518" s="4" t="inlineStr">
        <x:is>
          <x:t xml:space="preserve">7603140932082</x:t>
        </x:is>
      </x:c>
      <x:c r="E3518" s="5" t="inlineStr">
        <x:is>
          <x:t xml:space="preserve">Gauteng</x:t>
        </x:is>
      </x:c>
      <x:c r="F3518" s="6" t="inlineStr">
        <x:is>
          <x:t xml:space="preserve">Jane Molatelo Mathole </x:t>
        </x:is>
      </x:c>
      <x:c r="G3518" s="7" t="inlineStr">
        <x:is>
          <x:t xml:space="preserve">GP Branch</x:t>
        </x:is>
      </x:c>
      <x:c r="H3518" s="8" t="inlineStr">
        <x:is>
          <x:t xml:space="preserve">City of Johannesburg Metropolitan Municipality</x:t>
        </x:is>
      </x:c>
    </x:row>
    <x:row r="3519" hidden="0">
      <x:c r="A3519" s="1" t="inlineStr">
        <x:is>
          <x:t xml:space="preserve">a97a53a9-6bdd-eb11-834a-00155d326100</x:t>
        </x:is>
      </x:c>
      <x:c r="B3519" s="2" t="inlineStr">
        <x:is>
          <x:t xml:space="preserve">Ni6YgP1e3s9N5PONmhf3v2t5T3DNShuMIkDdWYXRjlVnxqvGyO9YShX0gm2sQtcImkuVS2AujdO/FCzXYhiXyw==</x:t>
        </x:is>
      </x:c>
      <x:c r="C3519" s="3">
        <x:v>44882.3712847222</x:v>
      </x:c>
      <x:c r="D3519" s="4" t="inlineStr">
        <x:is>
          <x:t xml:space="preserve">7805290771083</x:t>
        </x:is>
      </x:c>
      <x:c r="E3519" s="5" t="inlineStr">
        <x:is>
          <x:t xml:space="preserve">Gauteng</x:t>
        </x:is>
      </x:c>
      <x:c r="F3519" s="6" t="inlineStr">
        <x:is>
          <x:t xml:space="preserve">Jane Skoki Makuwa </x:t>
        </x:is>
      </x:c>
      <x:c r="G3519" s="7" t="inlineStr">
        <x:is>
          <x:t xml:space="preserve">GP Branch</x:t>
        </x:is>
      </x:c>
      <x:c r="H3519" s="8" t="inlineStr">
        <x:is>
          <x:t xml:space="preserve"/>
        </x:is>
      </x:c>
    </x:row>
    <x:row r="3520" hidden="0">
      <x:c r="A3520" s="1" t="inlineStr">
        <x:is>
          <x:t xml:space="preserve">7c5c26f0-9f08-e711-80dd-005056815442</x:t>
        </x:is>
      </x:c>
      <x:c r="B3520" s="2" t="inlineStr">
        <x:is>
          <x:t xml:space="preserve">ZnA2ALbL5z2ggqFzBqCgQrHZdOL6VkxLJ8h2ilO6CC9ta+dhe7DDZw2VkCPbamlOZ7uySjmFAZC9yoT2VjapGQ==</x:t>
        </x:is>
      </x:c>
      <x:c r="C3520" s="3">
        <x:v>44887.924837963</x:v>
      </x:c>
      <x:c r="D3520" s="4" t="inlineStr">
        <x:is>
          <x:t xml:space="preserve">5801050843081</x:t>
        </x:is>
      </x:c>
      <x:c r="E3520" s="5" t="inlineStr">
        <x:is>
          <x:t xml:space="preserve">Gauteng</x:t>
        </x:is>
      </x:c>
      <x:c r="F3520" s="6" t="inlineStr">
        <x:is>
          <x:t xml:space="preserve">Jane Thonono Dlamini </x:t>
        </x:is>
      </x:c>
      <x:c r="G3520" s="7" t="inlineStr">
        <x:is>
          <x:t xml:space="preserve">LIMA</x:t>
        </x:is>
      </x:c>
      <x:c r="H3520" s="8" t="inlineStr">
        <x:is>
          <x:t xml:space="preserve">City of Tshwane Metropolitan Municipality</x:t>
        </x:is>
      </x:c>
    </x:row>
    <x:row r="3521" hidden="0">
      <x:c r="A3521" s="1" t="inlineStr">
        <x:is>
          <x:t xml:space="preserve">dbc20f03-6b0f-ea11-832a-0800274bb0e4</x:t>
        </x:is>
      </x:c>
      <x:c r="B3521" s="2" t="inlineStr">
        <x:is>
          <x:t xml:space="preserve">xv9AG8BVWIgqA+YrjP2nWbhicxO0YrgdQQGUet2JmAtiZ/gbWtsjsNXBMHxyotXO+mSt+HYsdn2X7AYnzEi7zQ==</x:t>
        </x:is>
      </x:c>
      <x:c r="C3521" s="3">
        <x:v>45055.5111111111</x:v>
      </x:c>
      <x:c r="D3521" s="4" t="inlineStr">
        <x:is>
          <x:t xml:space="preserve">6911150604082</x:t>
        </x:is>
      </x:c>
      <x:c r="E3521" s="5" t="inlineStr">
        <x:is>
          <x:t xml:space="preserve">Gauteng</x:t>
        </x:is>
      </x:c>
      <x:c r="F3521" s="6" t="inlineStr">
        <x:is>
          <x:t xml:space="preserve">Jane Aaron </x:t>
        </x:is>
      </x:c>
      <x:c r="G3521" s="7" t="inlineStr">
        <x:is>
          <x:t xml:space="preserve">GP Branch</x:t>
        </x:is>
      </x:c>
      <x:c r="H3521" s="8" t="inlineStr">
        <x:is>
          <x:t xml:space="preserve">City of Johannesburg Metropolitan Municipality</x:t>
        </x:is>
      </x:c>
    </x:row>
    <x:row r="3522" hidden="0">
      <x:c r="A3522" s="1" t="inlineStr">
        <x:is>
          <x:t xml:space="preserve">237f8548-16c2-ec11-8351-00155d326100</x:t>
        </x:is>
      </x:c>
      <x:c r="B3522" s="2" t="inlineStr">
        <x:is>
          <x:t xml:space="preserve">zIiDVEeaLnbjKjELRDuWPmB6ss0R3aksxhNbJjrnc8Bi+ZiOWNfDoPc7eoYy8m86F8wTHNEUJkMeyMpyVeDVug==</x:t>
        </x:is>
      </x:c>
      <x:c r="C3522" s="3">
        <x:v>45055.4110416667</x:v>
      </x:c>
      <x:c r="D3522" s="4" t="inlineStr">
        <x:is>
          <x:t xml:space="preserve">6010300626085</x:t>
        </x:is>
      </x:c>
      <x:c r="E3522" s="5" t="inlineStr">
        <x:is>
          <x:t xml:space="preserve">Gauteng</x:t>
        </x:is>
      </x:c>
      <x:c r="F3522" s="6" t="inlineStr">
        <x:is>
          <x:t xml:space="preserve">Jane Buthelezi </x:t>
        </x:is>
      </x:c>
      <x:c r="G3522" s="7" t="inlineStr">
        <x:is>
          <x:t xml:space="preserve">Siyakholwa</x:t>
        </x:is>
      </x:c>
      <x:c r="H3522" s="8" t="inlineStr">
        <x:is>
          <x:t xml:space="preserve">West Rand District Municipality</x:t>
        </x:is>
      </x:c>
    </x:row>
    <x:row r="3523" hidden="0">
      <x:c r="A3523" s="1" t="inlineStr">
        <x:is>
          <x:t xml:space="preserve">140741ee-ac0c-e811-8170-0800274bb0e4</x:t>
        </x:is>
      </x:c>
      <x:c r="B3523" s="2" t="inlineStr">
        <x:is>
          <x:t xml:space="preserve">SBXa4c7sED0ABM5WOcuAs+UyJNoaD19rr0yWUtwi503Melt5OpINgqVAdA3gBXnnl6LmKgPtB+PMdLYHfDo4lg==</x:t>
        </x:is>
      </x:c>
      <x:c r="C3523" s="3">
        <x:v>44887.9223148148</x:v>
      </x:c>
      <x:c r="D3523" s="4" t="inlineStr">
        <x:is>
          <x:t xml:space="preserve">9003180183084</x:t>
        </x:is>
      </x:c>
      <x:c r="E3523" s="5" t="inlineStr">
        <x:is>
          <x:t xml:space="preserve">Northern Cape</x:t>
        </x:is>
      </x:c>
      <x:c r="F3523" s="6" t="inlineStr">
        <x:is>
          <x:t xml:space="preserve">Jane Jacobus </x:t>
        </x:is>
      </x:c>
      <x:c r="G3523" s="7" t="inlineStr">
        <x:is>
          <x:t xml:space="preserve">Diaconia</x:t>
        </x:is>
      </x:c>
      <x:c r="H3523" s="8" t="inlineStr">
        <x:is>
          <x:t xml:space="preserve">Kai !Garib Local Municipality</x:t>
        </x:is>
      </x:c>
    </x:row>
    <x:row r="3524" hidden="0">
      <x:c r="A3524" s="1" t="inlineStr">
        <x:is>
          <x:t xml:space="preserve">a13ff17d-8919-e911-824d-0800274bb0e4</x:t>
        </x:is>
      </x:c>
      <x:c r="B3524" s="2" t="inlineStr">
        <x:is>
          <x:t xml:space="preserve">awW1tS4HImCKQkcrd9D6/oS8uDJWxEKt4FJreYPCVCAlK4YTIzdETG3bPk/zDCbaAK3TQpbMFdWNZh8oiPIHCA==</x:t>
        </x:is>
      </x:c>
      <x:c r="C3524" s="3">
        <x:v>45054.3487962963</x:v>
      </x:c>
      <x:c r="D3524" s="4" t="inlineStr">
        <x:is>
          <x:t xml:space="preserve">FN461862</x:t>
        </x:is>
      </x:c>
      <x:c r="E3524" s="5" t="inlineStr">
        <x:is>
          <x:t xml:space="preserve">Gauteng</x:t>
        </x:is>
      </x:c>
      <x:c r="F3524" s="6" t="inlineStr">
        <x:is>
          <x:t xml:space="preserve">Jane Kudezera </x:t>
        </x:is>
      </x:c>
      <x:c r="G3524" s="7" t="inlineStr">
        <x:is>
          <x:t xml:space="preserve">GP Branch</x:t>
        </x:is>
      </x:c>
      <x:c r="H3524" s="8" t="inlineStr">
        <x:is>
          <x:t xml:space="preserve">City of Johannesburg Metropolitan Municipality</x:t>
        </x:is>
      </x:c>
    </x:row>
    <x:row r="3525" hidden="0">
      <x:c r="A3525" s="1" t="inlineStr">
        <x:is>
          <x:t xml:space="preserve">ec082c74-445d-e911-82e3-0800274bb0e4</x:t>
        </x:is>
      </x:c>
      <x:c r="B3525" s="2" t="inlineStr">
        <x:is>
          <x:t xml:space="preserve">FL/eTaTR9BmoaUpWz85yuCmQGGbbWqTgyfYN5bYGy2gGRIF7vTfbm745uHZzet5VkDQXurc3upb4WLtXtvjGSg==</x:t>
        </x:is>
      </x:c>
      <x:c r="C3525" s="3">
        <x:v>44887.9228819444</x:v>
      </x:c>
      <x:c r="D3525" s="4" t="inlineStr">
        <x:is>
          <x:t xml:space="preserve">7202090614086</x:t>
        </x:is>
      </x:c>
      <x:c r="E3525" s="5" t="inlineStr">
        <x:is>
          <x:t xml:space="preserve">Limpopo</x:t>
        </x:is>
      </x:c>
      <x:c r="F3525" s="6" t="inlineStr">
        <x:is>
          <x:t xml:space="preserve">Jane Matlala </x:t>
        </x:is>
      </x:c>
      <x:c r="G3525" s="7" t="inlineStr">
        <x:is>
          <x:t xml:space="preserve">SAYM</x:t>
        </x:is>
      </x:c>
      <x:c r="H3525" s="8" t="inlineStr">
        <x:is>
          <x:t xml:space="preserve">Ephraim Mogale Local Municipality</x:t>
        </x:is>
      </x:c>
    </x:row>
    <x:row r="3526" hidden="0">
      <x:c r="A3526" s="1" t="inlineStr">
        <x:is>
          <x:t xml:space="preserve">c44ad003-1af7-e811-81bc-0800274bb0e4</x:t>
        </x:is>
      </x:c>
      <x:c r="B3526" s="2" t="inlineStr">
        <x:is>
          <x:t xml:space="preserve">tAU1wfSzEwgYoPdlWHM6mTfaFY8CkDI1myuLU34Esb8AnEi075welbYbdOHZ5Fjy0xWlG8WanAafXoQ85YkX4w==</x:t>
        </x:is>
      </x:c>
      <x:c r="C3526" s="3">
        <x:v>44551.6508101852</x:v>
      </x:c>
      <x:c r="D3526" s="4" t="inlineStr">
        <x:is>
          <x:t xml:space="preserve">6909161049081</x:t>
        </x:is>
      </x:c>
      <x:c r="E3526" s="5" t="inlineStr">
        <x:is>
          <x:t xml:space="preserve">North West</x:t>
        </x:is>
      </x:c>
      <x:c r="F3526" s="6" t="inlineStr">
        <x:is>
          <x:t xml:space="preserve">Jane Moeng </x:t>
        </x:is>
      </x:c>
      <x:c r="G3526" s="7" t="inlineStr">
        <x:is>
          <x:t xml:space="preserve">ELRU-NW</x:t>
        </x:is>
      </x:c>
      <x:c r="H3526" s="8" t="inlineStr">
        <x:is>
          <x:t xml:space="preserve">Madibeng Local Municipality</x:t>
        </x:is>
      </x:c>
    </x:row>
    <x:row r="3527" hidden="0">
      <x:c r="A3527" s="1" t="inlineStr">
        <x:is>
          <x:t xml:space="preserve">2c07cecc-ede9-e611-80d3-005056815442</x:t>
        </x:is>
      </x:c>
      <x:c r="B3527" s="2" t="inlineStr">
        <x:is>
          <x:t xml:space="preserve">au4grA8Uk56LJ6eY4LXOzcb4l1byrhU5p52g4hP40JhsP8pojvU6qkn4bZlSD7TxjA2Ty0jY9gSSectn89fnpw==</x:t>
        </x:is>
      </x:c>
      <x:c r="C3527" s="3">
        <x:v>44551.6485069444</x:v>
      </x:c>
      <x:c r="D3527" s="4" t="inlineStr">
        <x:is>
          <x:t xml:space="preserve">7304140844084</x:t>
        </x:is>
      </x:c>
      <x:c r="E3527" s="5" t="inlineStr">
        <x:is>
          <x:t xml:space="preserve">Gauteng</x:t>
        </x:is>
      </x:c>
      <x:c r="F3527" s="6" t="inlineStr">
        <x:is>
          <x:t xml:space="preserve">Jane Motsielwa </x:t>
        </x:is>
      </x:c>
      <x:c r="G3527" s="7" t="inlineStr">
        <x:is>
          <x:t xml:space="preserve">GP Branch</x:t>
        </x:is>
      </x:c>
      <x:c r="H3527" s="8" t="inlineStr">
        <x:is>
          <x:t xml:space="preserve">City of Johannesburg Metropolitan Municipality</x:t>
        </x:is>
      </x:c>
    </x:row>
    <x:row r="3528" hidden="0">
      <x:c r="A3528" s="1" t="inlineStr">
        <x:is>
          <x:t xml:space="preserve">14b831cb-cee8-e811-81aa-0800274bb0e4</x:t>
        </x:is>
      </x:c>
      <x:c r="B3528" s="2" t="inlineStr">
        <x:is>
          <x:t xml:space="preserve">krM8YFxLjyy10dVVko9cQ9P44jD3VBg8KjjqG+BMpffZgikvBBuaXQiz7/lxA5y2OjwMH0R8gi9dTslu21HdTw==</x:t>
        </x:is>
      </x:c>
      <x:c r="C3528" s="3">
        <x:v>45054.6630439815</x:v>
      </x:c>
      <x:c r="D3528" s="4" t="inlineStr">
        <x:is>
          <x:t xml:space="preserve">6103130622083</x:t>
        </x:is>
      </x:c>
      <x:c r="E3528" s="5" t="inlineStr">
        <x:is>
          <x:t xml:space="preserve">Gauteng</x:t>
        </x:is>
      </x:c>
      <x:c r="F3528" s="6" t="inlineStr">
        <x:is>
          <x:t xml:space="preserve">Jane Mzinyane </x:t>
        </x:is>
      </x:c>
      <x:c r="G3528" s="7" t="inlineStr">
        <x:is>
          <x:t xml:space="preserve">GP Branch</x:t>
        </x:is>
      </x:c>
      <x:c r="H3528" s="8" t="inlineStr">
        <x:is>
          <x:t xml:space="preserve">City of Johannesburg Metropolitan Municipality</x:t>
        </x:is>
      </x:c>
    </x:row>
    <x:row r="3529" hidden="0">
      <x:c r="A3529" s="1" t="inlineStr">
        <x:is>
          <x:t xml:space="preserve">3165f268-8779-e611-80c7-0050568109d5</x:t>
        </x:is>
      </x:c>
      <x:c r="B3529" s="2" t="inlineStr">
        <x:is>
          <x:t xml:space="preserve">CBQCtg1xm+rZRLizqFujXoOBYQVas6pkp/Ar7jcfgCAEzqvUteKsb8+9eA3xUSDMUix1HIs3YR4cjco8h/pNTw==</x:t>
        </x:is>
      </x:c>
      <x:c r="C3529" s="3">
        <x:v>44551.6479050926</x:v>
      </x:c>
      <x:c r="D3529" s="4" t="inlineStr">
        <x:is>
          <x:t xml:space="preserve">8907150337081</x:t>
        </x:is>
      </x:c>
      <x:c r="E3529" s="5" t="inlineStr">
        <x:is>
          <x:t xml:space="preserve">North West</x:t>
        </x:is>
      </x:c>
      <x:c r="F3529" s="6" t="inlineStr">
        <x:is>
          <x:t xml:space="preserve">Jane Nyekwa </x:t>
        </x:is>
      </x:c>
      <x:c r="G3529" s="7" t="inlineStr">
        <x:is>
          <x:t xml:space="preserve">ELRU-NW</x:t>
        </x:is>
      </x:c>
      <x:c r="H3529" s="8" t="inlineStr">
        <x:is>
          <x:t xml:space="preserve"/>
        </x:is>
      </x:c>
    </x:row>
    <x:row r="3530" hidden="0">
      <x:c r="A3530" s="1" t="inlineStr">
        <x:is>
          <x:t xml:space="preserve">a612f5bb-516a-e911-82e4-0800274bb0e4</x:t>
        </x:is>
      </x:c>
      <x:c r="B3530" s="2" t="inlineStr">
        <x:is>
          <x:t xml:space="preserve">Xc8dWttwoHb7jKZPeTHfK2R9ANC1HDXOt4ScQtSF8NC8+OYOXkotVP4BL5JZb7mpCUHUkUqdxtwQQ+/LAIOi/w==</x:t>
        </x:is>
      </x:c>
      <x:c r="C3530" s="3">
        <x:v>44887.9215972222</x:v>
      </x:c>
      <x:c r="D3530" s="4" t="inlineStr">
        <x:is>
          <x:t xml:space="preserve">9209170801086</x:t>
        </x:is>
      </x:c>
      <x:c r="E3530" s="5" t="inlineStr">
        <x:is>
          <x:t xml:space="preserve">Free State</x:t>
        </x:is>
      </x:c>
      <x:c r="F3530" s="6" t="inlineStr">
        <x:is>
          <x:t xml:space="preserve">Jane Solane </x:t>
        </x:is>
      </x:c>
      <x:c r="G3530" s="7" t="inlineStr">
        <x:is>
          <x:t xml:space="preserve">Lesedi Educare Association</x:t>
        </x:is>
      </x:c>
      <x:c r="H3530" s="8" t="inlineStr">
        <x:is>
          <x:t xml:space="preserve">Mangaung Metropolitan Municipality</x:t>
        </x:is>
      </x:c>
    </x:row>
    <x:row r="3531" hidden="0">
      <x:c r="A3531" s="1" t="inlineStr">
        <x:is>
          <x:t xml:space="preserve">c7c848c6-6e4f-e711-80e2-005056815442</x:t>
        </x:is>
      </x:c>
      <x:c r="B3531" s="2" t="inlineStr">
        <x:is>
          <x:t xml:space="preserve">nVw7Qw72bdjLaeULAhHnEdlbUfMi4g3EQmGhD5XtEDFYR5P3QnOvWTmn+uZ4v9yfIjF6lprBGGqE4RSB3pzkXA==</x:t>
        </x:is>
      </x:c>
      <x:c r="C3531" s="3">
        <x:v>44887.9266782407</x:v>
      </x:c>
      <x:c r="D3531" s="4" t="inlineStr">
        <x:is>
          <x:t xml:space="preserve">9711100130080</x:t>
        </x:is>
      </x:c>
      <x:c r="E3531" s="5" t="inlineStr">
        <x:is>
          <x:t xml:space="preserve">Gauteng</x:t>
        </x:is>
      </x:c>
      <x:c r="F3531" s="6" t="inlineStr">
        <x:is>
          <x:t xml:space="preserve">Jane Tiffany </x:t>
        </x:is>
      </x:c>
      <x:c r="G3531" s="7" t="inlineStr">
        <x:is>
          <x:t xml:space="preserve">GP Branch</x:t>
        </x:is>
      </x:c>
      <x:c r="H3531" s="8" t="inlineStr">
        <x:is>
          <x:t xml:space="preserve">City of Johannesburg Metropolitan Municipality</x:t>
        </x:is>
      </x:c>
    </x:row>
    <x:row r="3532" hidden="0">
      <x:c r="A3532" s="1" t="inlineStr">
        <x:is>
          <x:t xml:space="preserve">a31331ff-0e72-ec11-834d-00155d326100</x:t>
        </x:is>
      </x:c>
      <x:c r="B3532" s="2" t="inlineStr">
        <x:is>
          <x:t xml:space="preserve">y63rHAX/nTCn7vB4522NVPiN/ZmIXYahtbbnxpBgA+V1OZTNR+J5DvSWv/wodGDA7FaOQwhj5zwQCXYdQf7y6A==</x:t>
        </x:is>
      </x:c>
      <x:c r="C3532" s="3">
        <x:v>44887.9294444444</x:v>
      </x:c>
      <x:c r="D3532" s="4" t="inlineStr">
        <x:is>
          <x:t xml:space="preserve">8207080205084</x:t>
        </x:is>
      </x:c>
      <x:c r="E3532" s="5" t="inlineStr">
        <x:is>
          <x:t xml:space="preserve">Western Cape</x:t>
        </x:is>
      </x:c>
      <x:c r="F3532" s="6" t="inlineStr">
        <x:is>
          <x:t xml:space="preserve">Janene Kampher </x:t>
        </x:is>
      </x:c>
      <x:c r="G3532" s="7" t="inlineStr">
        <x:is>
          <x:t xml:space="preserve">Diaconia</x:t>
        </x:is>
      </x:c>
      <x:c r="H3532" s="8" t="inlineStr">
        <x:is>
          <x:t xml:space="preserve">Breede Valley Local Municipality</x:t>
        </x:is>
      </x:c>
    </x:row>
    <x:row r="3533" hidden="0">
      <x:c r="A3533" s="1" t="inlineStr">
        <x:is>
          <x:t xml:space="preserve">c8375807-2085-e811-817d-0800274bb0e4</x:t>
        </x:is>
      </x:c>
      <x:c r="B3533" s="2" t="inlineStr">
        <x:is>
          <x:t xml:space="preserve">H7WvNZDKmZT6/CTBlbvEw4ru90khXlWTW/49tRpEbn0u9bPfblR7GRNubylhj08bgzx0RYqtFQJ7i3J7gR1AHg==</x:t>
        </x:is>
      </x:c>
      <x:c r="C3533" s="3">
        <x:v>45055.4995717593</x:v>
      </x:c>
      <x:c r="D3533" s="4" t="inlineStr">
        <x:is>
          <x:t xml:space="preserve">MW459478</x:t>
        </x:is>
      </x:c>
      <x:c r="E3533" s="5" t="inlineStr">
        <x:is>
          <x:t xml:space="preserve">Gauteng</x:t>
        </x:is>
      </x:c>
      <x:c r="F3533" s="6" t="inlineStr">
        <x:is>
          <x:t xml:space="preserve">Janet Adams </x:t>
        </x:is>
      </x:c>
      <x:c r="G3533" s="7" t="inlineStr">
        <x:is>
          <x:t xml:space="preserve">GP Branch</x:t>
        </x:is>
      </x:c>
      <x:c r="H3533" s="8" t="inlineStr">
        <x:is>
          <x:t xml:space="preserve">City of Johannesburg Metropolitan Municipality</x:t>
        </x:is>
      </x:c>
    </x:row>
    <x:row r="3534" hidden="0">
      <x:c r="A3534" s="1" t="inlineStr">
        <x:is>
          <x:t xml:space="preserve">1d03ae4d-5ba4-e811-8180-0800274bb0e4</x:t>
        </x:is>
      </x:c>
      <x:c r="B3534" s="2" t="inlineStr">
        <x:is>
          <x:t xml:space="preserve">u+HM/HXMBLMFzQHwgIugUt5toFhI8v2r32bpklIbvvQ+5yD6rEp8yKJY0IgSG0ZMIOOs9B+QT6oLs6SaWKFL0w==</x:t>
        </x:is>
      </x:c>
      <x:c r="C3534" s="3">
        <x:v>44887.9237037037</x:v>
      </x:c>
      <x:c r="D3534" s="4" t="inlineStr">
        <x:is>
          <x:t xml:space="preserve">9610020781081</x:t>
        </x:is>
      </x:c>
      <x:c r="E3534" s="5" t="inlineStr">
        <x:is>
          <x:t xml:space="preserve">Gauteng</x:t>
        </x:is>
      </x:c>
      <x:c r="F3534" s="6" t="inlineStr">
        <x:is>
          <x:t xml:space="preserve">Janeth Nakana </x:t>
        </x:is>
      </x:c>
      <x:c r="G3534" s="7" t="inlineStr">
        <x:is>
          <x:t xml:space="preserve">SAYM</x:t>
        </x:is>
      </x:c>
      <x:c r="H3534" s="8" t="inlineStr">
        <x:is>
          <x:t xml:space="preserve">Ekurhuleni Metropolitan Municipality</x:t>
        </x:is>
      </x:c>
    </x:row>
    <x:row r="3535" hidden="0">
      <x:c r="A3535" s="1" t="inlineStr">
        <x:is>
          <x:t xml:space="preserve">75121e27-2a49-ec11-834d-00155d326100</x:t>
        </x:is>
      </x:c>
      <x:c r="B3535" s="2" t="inlineStr">
        <x:is>
          <x:t xml:space="preserve">sO06UvPMMzbNNsbrpgotkiIhrZu/gp492F2LOe7mLc9hADn5Fmsa1VTOeU2d3da0MTVY9FaKOhVsRGJAnTUWbA==</x:t>
        </x:is>
      </x:c>
      <x:c r="C3535" s="3">
        <x:v>44887.919212963</x:v>
      </x:c>
      <x:c r="D3535" s="4" t="inlineStr">
        <x:is>
          <x:t xml:space="preserve">7808140196089</x:t>
        </x:is>
      </x:c>
      <x:c r="E3535" s="5" t="inlineStr">
        <x:is>
          <x:t xml:space="preserve">Northern Cape</x:t>
        </x:is>
      </x:c>
      <x:c r="F3535" s="6" t="inlineStr">
        <x:is>
          <x:t xml:space="preserve">Janetta Kgomohane </x:t>
        </x:is>
      </x:c>
      <x:c r="G3535" s="7" t="inlineStr">
        <x:is>
          <x:t xml:space="preserve">3L Development</x:t>
        </x:is>
      </x:c>
      <x:c r="H3535" s="8" t="inlineStr">
        <x:is>
          <x:t xml:space="preserve">Thembelihle Local Municipality</x:t>
        </x:is>
      </x:c>
    </x:row>
    <x:row r="3536" hidden="0">
      <x:c r="A3536" s="1" t="inlineStr">
        <x:is>
          <x:t xml:space="preserve">a2b7ce6d-7cc4-ec11-8351-00155d326100</x:t>
        </x:is>
      </x:c>
      <x:c r="B3536" s="2" t="inlineStr">
        <x:is>
          <x:t xml:space="preserve">+BZ1ujS2pG604aEh6FiSI4CBLqkrNxeVo0rcJEJeURfXthUqsy56cZ87FIe2TxmUhWIZTahnbHPIacmUqBlxtw==</x:t>
        </x:is>
      </x:c>
      <x:c r="C3536" s="3">
        <x:v>45001.6905902778</x:v>
      </x:c>
      <x:c r="D3536" s="4" t="inlineStr">
        <x:is>
          <x:t xml:space="preserve">7670905054089</x:t>
        </x:is>
      </x:c>
      <x:c r="E3536" s="5" t="inlineStr">
        <x:is>
          <x:t xml:space="preserve">Western Cape</x:t>
        </x:is>
      </x:c>
      <x:c r="F3536" s="6" t="inlineStr">
        <x:is>
          <x:t xml:space="preserve">Janetta Philander </x:t>
        </x:is>
      </x:c>
      <x:c r="G3536" s="7" t="inlineStr">
        <x:is>
          <x:t xml:space="preserve">Diaconia</x:t>
        </x:is>
      </x:c>
      <x:c r="H3536" s="8" t="inlineStr">
        <x:is>
          <x:t xml:space="preserve">George Local Municipality</x:t>
        </x:is>
      </x:c>
    </x:row>
    <x:row r="3537" hidden="0">
      <x:c r="A3537" s="1" t="inlineStr">
        <x:is>
          <x:t xml:space="preserve">f5fb852d-7d42-ea11-8330-080027a7109a</x:t>
        </x:is>
      </x:c>
      <x:c r="B3537" s="2" t="inlineStr">
        <x:is>
          <x:t xml:space="preserve">L//KrxasT2XCFLijI1EqDHiGylDTb0SlBXa/ntonNmjBd/EfdFRHfQwYfCd6LGYn8/aBXrs5d2t3/s/kNlF3DQ==</x:t>
        </x:is>
      </x:c>
      <x:c r="C3537" s="3">
        <x:v>44887.9190277778</x:v>
      </x:c>
      <x:c r="D3537" s="4" t="inlineStr">
        <x:is>
          <x:t xml:space="preserve">9109120508080</x:t>
        </x:is>
      </x:c>
      <x:c r="E3537" s="5" t="inlineStr">
        <x:is>
          <x:t xml:space="preserve">Northern Cape</x:t>
        </x:is>
      </x:c>
      <x:c r="F3537" s="6" t="inlineStr">
        <x:is>
          <x:t xml:space="preserve">Janice Louw </x:t>
        </x:is>
      </x:c>
      <x:c r="G3537" s="7" t="inlineStr">
        <x:is>
          <x:t xml:space="preserve">ELRU</x:t>
        </x:is>
      </x:c>
      <x:c r="H3537" s="8" t="inlineStr">
        <x:is>
          <x:t xml:space="preserve">Tsantsabane Local Municipality</x:t>
        </x:is>
      </x:c>
    </x:row>
    <x:row r="3538" hidden="0">
      <x:c r="A3538" s="1" t="inlineStr">
        <x:is>
          <x:t xml:space="preserve">3ff38d46-62ad-e611-80d2-005056815442</x:t>
        </x:is>
      </x:c>
      <x:c r="B3538" s="2" t="inlineStr">
        <x:is>
          <x:t xml:space="preserve">KbYlwwSh+d7g9YhgGFbkFT34zSzGFIbASePqN2kUIFMezoWkAe4rLfu0Zga+AfxjqJis2bqGXmfGRQ4lthJvQQ==</x:t>
        </x:is>
      </x:c>
      <x:c r="C3538" s="3">
        <x:v>45054.6589930556</x:v>
      </x:c>
      <x:c r="D3538" s="4" t="inlineStr">
        <x:is>
          <x:t xml:space="preserve">9604120098082</x:t>
        </x:is>
      </x:c>
      <x:c r="E3538" s="5" t="inlineStr">
        <x:is>
          <x:t xml:space="preserve">Gauteng</x:t>
        </x:is>
      </x:c>
      <x:c r="F3538" s="6" t="inlineStr">
        <x:is>
          <x:t xml:space="preserve">Janice Mamba </x:t>
        </x:is>
      </x:c>
      <x:c r="G3538" s="7" t="inlineStr">
        <x:is>
          <x:t xml:space="preserve">GP Branch</x:t>
        </x:is>
      </x:c>
      <x:c r="H3538" s="8" t="inlineStr">
        <x:is>
          <x:t xml:space="preserve">City of Johannesburg Metropolitan Municipality</x:t>
        </x:is>
      </x:c>
    </x:row>
    <x:row r="3539" hidden="0">
      <x:c r="A3539" s="1" t="inlineStr">
        <x:is>
          <x:t xml:space="preserve">3ff5e007-e924-eb11-8345-00155d326100</x:t>
        </x:is>
      </x:c>
      <x:c r="B3539" s="2" t="inlineStr">
        <x:is>
          <x:t xml:space="preserve">k8cMcW6Q/KR5wKF/4XkzHuvKFT3SD1BicD++rwUol9Hvo+i194maC4QxxCJpLITbT2KtIZb6zn7As2ZZmJrCXA==</x:t>
        </x:is>
      </x:c>
      <x:c r="C3539" s="3">
        <x:v>44887.9197569444</x:v>
      </x:c>
      <x:c r="D3539" s="4" t="inlineStr">
        <x:is>
          <x:t xml:space="preserve">9311260290087</x:t>
        </x:is>
      </x:c>
      <x:c r="E3539" s="5" t="inlineStr">
        <x:is>
          <x:t xml:space="preserve">Gauteng</x:t>
        </x:is>
      </x:c>
      <x:c r="F3539" s="6" t="inlineStr">
        <x:is>
          <x:t xml:space="preserve">Janiki Lettia Motsoeneng </x:t>
        </x:is>
      </x:c>
      <x:c r="G3539" s="7" t="inlineStr">
        <x:is>
          <x:t xml:space="preserve">GP Branch</x:t>
        </x:is>
      </x:c>
      <x:c r="H3539" s="8" t="inlineStr">
        <x:is>
          <x:t xml:space="preserve"/>
        </x:is>
      </x:c>
    </x:row>
    <x:row r="3540" hidden="0">
      <x:c r="A3540" s="1" t="inlineStr">
        <x:is>
          <x:t xml:space="preserve">b738fbd7-a247-e811-8176-0800274bb0e4</x:t>
        </x:is>
      </x:c>
      <x:c r="B3540" s="2" t="inlineStr">
        <x:is>
          <x:t xml:space="preserve">W3Erp8bcXOXkU/wJuyhsUze04PQrh41HlEs7bsi2i/lHsus1DzXYZvvjmPUSKeCYbs2Tk8rlYup6mOngGUrU3Q==</x:t>
        </x:is>
      </x:c>
      <x:c r="C3540" s="3">
        <x:v>44887.9290625</x:v>
      </x:c>
      <x:c r="D3540" s="4" t="inlineStr">
        <x:is>
          <x:t xml:space="preserve">9201180094083</x:t>
        </x:is>
      </x:c>
      <x:c r="E3540" s="5" t="inlineStr">
        <x:is>
          <x:t xml:space="preserve">Western Cape</x:t>
        </x:is>
      </x:c>
      <x:c r="F3540" s="6" t="inlineStr">
        <x:is>
          <x:t xml:space="preserve">Janine Oktober </x:t>
        </x:is>
      </x:c>
      <x:c r="G3540" s="7" t="inlineStr">
        <x:is>
          <x:t xml:space="preserve">Diaconia</x:t>
        </x:is>
      </x:c>
      <x:c r="H3540" s="8" t="inlineStr">
        <x:is>
          <x:t xml:space="preserve">Buffalo City Metropolitan Municipality</x:t>
        </x:is>
      </x:c>
    </x:row>
    <x:row r="3541" hidden="0">
      <x:c r="A3541" s="1" t="inlineStr">
        <x:is>
          <x:t xml:space="preserve">6c16b36f-77c1-ed11-8356-00155d326100</x:t>
        </x:is>
      </x:c>
      <x:c r="B3541" s="2" t="inlineStr">
        <x:is>
          <x:t xml:space="preserve">2I3SYRvE1EgzddZZKlA9MUaIZi1ggEOttPwE9m1ii7Vg6zTD8r85SEn+l6q99lWT+n4EBHKmUwJnJjJ70shbyw==</x:t>
        </x:is>
      </x:c>
      <x:c r="C3541" s="3">
        <x:v>45062.410474537</x:v>
      </x:c>
      <x:c r="D3541" s="4" t="inlineStr">
        <x:is>
          <x:t xml:space="preserve">0403030488080</x:t>
        </x:is>
      </x:c>
      <x:c r="E3541" s="5" t="inlineStr">
        <x:is>
          <x:t xml:space="preserve">Gauteng</x:t>
        </x:is>
      </x:c>
      <x:c r="F3541" s="6" t="inlineStr">
        <x:is>
          <x:t xml:space="preserve">Janine Van Zyl </x:t>
        </x:is>
      </x:c>
      <x:c r="G3541" s="7" t="inlineStr">
        <x:is>
          <x:t xml:space="preserve">GP Branch</x:t>
        </x:is>
      </x:c>
      <x:c r="H3541" s="8" t="inlineStr">
        <x:is>
          <x:t xml:space="preserve">COJ</x:t>
        </x:is>
      </x:c>
    </x:row>
    <x:row r="3542" hidden="0">
      <x:c r="A3542" s="1" t="inlineStr">
        <x:is>
          <x:t xml:space="preserve">fa10b31e-35d0-eb11-8349-00155d326100</x:t>
        </x:is>
      </x:c>
      <x:c r="B3542" s="2" t="inlineStr">
        <x:is>
          <x:t xml:space="preserve">E0AFqJ0lNualRfku657M/zEIFtKDwI1r33N1DSkMPVVRpmCuumnEUHwoCRzP6ZSie3OAjiZ1Vv14WhhsH1RFrQ==</x:t>
        </x:is>
      </x:c>
      <x:c r="C3542" s="3">
        <x:v>45054.4733796296</x:v>
      </x:c>
      <x:c r="D3542" s="4" t="inlineStr">
        <x:is>
          <x:t xml:space="preserve">9503120187085</x:t>
        </x:is>
      </x:c>
      <x:c r="E3542" s="5" t="inlineStr">
        <x:is>
          <x:t xml:space="preserve">Western Cape</x:t>
        </x:is>
      </x:c>
      <x:c r="F3542" s="6" t="inlineStr">
        <x:is>
          <x:t xml:space="preserve">Janique Warries </x:t>
        </x:is>
      </x:c>
      <x:c r="G3542" s="7" t="inlineStr">
        <x:is>
          <x:t xml:space="preserve">ELRU</x:t>
        </x:is>
      </x:c>
      <x:c r="H3542" s="8" t="inlineStr">
        <x:is>
          <x:t xml:space="preserve">Stellenbosch Local Municipality</x:t>
        </x:is>
      </x:c>
    </x:row>
    <x:row r="3543" hidden="0">
      <x:c r="A3543" s="1" t="inlineStr">
        <x:is>
          <x:t xml:space="preserve">b89f3680-7ff3-eb11-834c-00155d326100</x:t>
        </x:is>
      </x:c>
      <x:c r="B3543" s="2" t="inlineStr">
        <x:is>
          <x:t xml:space="preserve">QUQ3wNveFvegHqCWBwv4O9B91pgitcKwmqomQaywmbkSHVsHTD2SpZuFGDYuJCKrbK+leV9A71hrzv7RLsMu7A==</x:t>
        </x:is>
      </x:c>
      <x:c r="C3543" s="3">
        <x:v>44887.9225347222</x:v>
      </x:c>
      <x:c r="D3543" s="4" t="inlineStr">
        <x:is>
          <x:t xml:space="preserve">9304300639082</x:t>
        </x:is>
      </x:c>
      <x:c r="E3543" s="5" t="inlineStr">
        <x:is>
          <x:t xml:space="preserve">Limpopo</x:t>
        </x:is>
      </x:c>
      <x:c r="F3543" s="6" t="inlineStr">
        <x:is>
          <x:t xml:space="preserve">Jaqueline Chauke </x:t>
        </x:is>
      </x:c>
      <x:c r="G3543" s="7" t="inlineStr">
        <x:is>
          <x:t xml:space="preserve">Molteno</x:t>
        </x:is>
      </x:c>
      <x:c r="H3543" s="8" t="inlineStr">
        <x:is>
          <x:t xml:space="preserve">Greater Tzaneen Local Municipality</x:t>
        </x:is>
      </x:c>
    </x:row>
    <x:row r="3544" hidden="0">
      <x:c r="A3544" s="1" t="inlineStr">
        <x:is>
          <x:t xml:space="preserve">3d29828b-d4c4-e911-8323-0800274bb0e4</x:t>
        </x:is>
      </x:c>
      <x:c r="B3544" s="2" t="inlineStr">
        <x:is>
          <x:t xml:space="preserve">9nxgXvEnoid3NLf4tjgj50P3iJHQWyEMAuqNzSINp9OFid/du9yhmPeQ68e2nJKQID1ne1+NtotLlie+0H7o1A==</x:t>
        </x:is>
      </x:c>
      <x:c r="C3544" s="3">
        <x:v>45055.5691087963</x:v>
      </x:c>
      <x:c r="D3544" s="4" t="inlineStr">
        <x:is>
          <x:t xml:space="preserve">8904110839086</x:t>
        </x:is>
      </x:c>
      <x:c r="E3544" s="5" t="inlineStr">
        <x:is>
          <x:t xml:space="preserve">Gauteng</x:t>
        </x:is>
      </x:c>
      <x:c r="F3544" s="6" t="inlineStr">
        <x:is>
          <x:t xml:space="preserve">Jaquiline Monareng </x:t>
        </x:is>
      </x:c>
      <x:c r="G3544" s="7" t="inlineStr">
        <x:is>
          <x:t xml:space="preserve">GP Branch</x:t>
        </x:is>
      </x:c>
      <x:c r="H3544" s="8" t="inlineStr">
        <x:is>
          <x:t xml:space="preserve">City of Johannesburg Metropolitan Municipality</x:t>
        </x:is>
      </x:c>
    </x:row>
    <x:row r="3545" hidden="0">
      <x:c r="A3545" s="1" t="inlineStr">
        <x:is>
          <x:t xml:space="preserve">c97f072e-8dd9-eb11-8349-00155d326100</x:t>
        </x:is>
      </x:c>
      <x:c r="B3545" s="2" t="inlineStr">
        <x:is>
          <x:t xml:space="preserve">4sJurscsFuyp+XsFicNCbVAlbVOrv0qhSxIdUTlcR+Jux8YxkLBOs0ssO71af8kXMkHIc9Ngh55Zjgx0mTi4Vg==</x:t>
        </x:is>
      </x:c>
      <x:c r="C3545" s="3">
        <x:v>44887.9193171296</x:v>
      </x:c>
      <x:c r="D3545" s="4" t="inlineStr">
        <x:is>
          <x:t xml:space="preserve">9606121564087</x:t>
        </x:is>
      </x:c>
      <x:c r="E3545" s="5" t="inlineStr">
        <x:is>
          <x:t xml:space="preserve">Western Cape</x:t>
        </x:is>
      </x:c>
      <x:c r="F3545" s="6" t="inlineStr">
        <x:is>
          <x:t xml:space="preserve">Jasmaine Jefthas </x:t>
        </x:is>
      </x:c>
      <x:c r="G3545" s="7" t="inlineStr">
        <x:is>
          <x:t xml:space="preserve">ELRU</x:t>
        </x:is>
      </x:c>
      <x:c r="H3545" s="8" t="inlineStr">
        <x:is>
          <x:t xml:space="preserve">Stellenbosch Local Municipality</x:t>
        </x:is>
      </x:c>
    </x:row>
    <x:row r="3546" hidden="0">
      <x:c r="A3546" s="1" t="inlineStr">
        <x:is>
          <x:t xml:space="preserve">94635976-de64-ed11-8355-00155d326100</x:t>
        </x:is>
      </x:c>
      <x:c r="B3546" s="2" t="inlineStr">
        <x:is>
          <x:t xml:space="preserve">lz6edAcUrYbOfP5XHXUCmNPIa3Q97AuJgEe4kK+DT/qG3qw1UT0A2H1rt3Wq4TEklfMRabJPxbgL5IgZurvaqA==</x:t>
        </x:is>
      </x:c>
      <x:c r="C3546" s="3">
        <x:v>45061.6180902778</x:v>
      </x:c>
      <x:c r="D3546" s="4" t="inlineStr">
        <x:is>
          <x:t xml:space="preserve">8711230253084</x:t>
        </x:is>
      </x:c>
      <x:c r="E3546" s="5" t="inlineStr">
        <x:is>
          <x:t xml:space="preserve">Western Cape</x:t>
        </x:is>
      </x:c>
      <x:c r="F3546" s="6" t="inlineStr">
        <x:is>
          <x:t xml:space="preserve">Jasmine Swarts </x:t>
        </x:is>
      </x:c>
      <x:c r="G3546" s="7" t="inlineStr">
        <x:is>
          <x:t xml:space="preserve">ELRU</x:t>
        </x:is>
      </x:c>
      <x:c r="H3546" s="8" t="inlineStr">
        <x:is>
          <x:t xml:space="preserve">City of Cape Town Metropolitan Municipality</x:t>
        </x:is>
      </x:c>
    </x:row>
    <x:row r="3547" hidden="0">
      <x:c r="A3547" s="1" t="inlineStr">
        <x:is>
          <x:t xml:space="preserve">83dfe36e-dd64-ed11-8355-00155d326100</x:t>
        </x:is>
      </x:c>
      <x:c r="B3547" s="2" t="inlineStr">
        <x:is>
          <x:t xml:space="preserve">XWLP+o30F+NNFIOPtHh0ub18l6gckX+kr8/W6sGnpMkVlU5t6ftbiXvaHzFlBypT4OFwEaD4hH064CpmCPVt4A==</x:t>
        </x:is>
      </x:c>
      <x:c r="C3547" s="3">
        <x:v>45054.3187152778</x:v>
      </x:c>
      <x:c r="D3547" s="4" t="inlineStr">
        <x:is>
          <x:t xml:space="preserve">7802070152089</x:t>
        </x:is>
      </x:c>
      <x:c r="E3547" s="5" t="inlineStr">
        <x:is>
          <x:t xml:space="preserve">Western Cape</x:t>
        </x:is>
      </x:c>
      <x:c r="F3547" s="6" t="inlineStr">
        <x:is>
          <x:t xml:space="preserve">Jasmine Van Rooyen </x:t>
        </x:is>
      </x:c>
      <x:c r="G3547" s="7" t="inlineStr">
        <x:is>
          <x:t xml:space="preserve">ELRU</x:t>
        </x:is>
      </x:c>
      <x:c r="H3547" s="8" t="inlineStr">
        <x:is>
          <x:t xml:space="preserve">City of Cape Town Metropolitan Municipality</x:t>
        </x:is>
      </x:c>
    </x:row>
    <x:row r="3548" hidden="0">
      <x:c r="A3548" s="1" t="inlineStr">
        <x:is>
          <x:t xml:space="preserve">dc4f8ddd-8642-e811-8174-0800274bb0e4</x:t>
        </x:is>
      </x:c>
      <x:c r="B3548" s="2" t="inlineStr">
        <x:is>
          <x:t xml:space="preserve">fEGESzj+rO5MTINu50+ZGWkJomYZy4X3AEoHPTElvRf8Hxym+Hoov1Z2grKva4ozOB+m0oyoUqN33qN28rRuHA==</x:t>
        </x:is>
      </x:c>
      <x:c r="C3548" s="3">
        <x:v>44887.928912037</x:v>
      </x:c>
      <x:c r="D3548" s="4" t="inlineStr">
        <x:is>
          <x:t xml:space="preserve">9601300209083</x:t>
        </x:is>
      </x:c>
      <x:c r="E3548" s="5" t="inlineStr">
        <x:is>
          <x:t xml:space="preserve">Western Cape</x:t>
        </x:is>
      </x:c>
      <x:c r="F3548" s="6" t="inlineStr">
        <x:is>
          <x:t xml:space="preserve">Jaydene Ockhuis </x:t>
        </x:is>
      </x:c>
      <x:c r="G3548" s="7" t="inlineStr">
        <x:is>
          <x:t xml:space="preserve">Diaconia</x:t>
        </x:is>
      </x:c>
      <x:c r="H3548" s="8" t="inlineStr">
        <x:is>
          <x:t xml:space="preserve">Cederberg Local Municipality</x:t>
        </x:is>
      </x:c>
    </x:row>
    <x:row r="3549" hidden="0">
      <x:c r="A3549" s="1" t="inlineStr">
        <x:is>
          <x:t xml:space="preserve">f8ff3864-9a44-ed11-8355-00155d326100</x:t>
        </x:is>
      </x:c>
      <x:c r="B3549" s="2" t="inlineStr">
        <x:is>
          <x:t xml:space="preserve">FoV1ZCNmBTWOM2N9OxfmlQmCGFS43kj2VS/tYj8tfGxgOLvEuos3tccFH4cg2VuHTKAy8PP6Tfx0OJ3nhgwDcg==</x:t>
        </x:is>
      </x:c>
      <x:c r="C3549" s="3">
        <x:v>45062.4272453704</x:v>
      </x:c>
      <x:c r="D3549" s="4" t="inlineStr">
        <x:is>
          <x:t xml:space="preserve">0202210785087</x:t>
        </x:is>
      </x:c>
      <x:c r="E3549" s="5" t="inlineStr">
        <x:is>
          <x:t xml:space="preserve">Western Cape</x:t>
        </x:is>
      </x:c>
      <x:c r="F3549" s="6" t="inlineStr">
        <x:is>
          <x:t xml:space="preserve">Jaydine Jacobs </x:t>
        </x:is>
      </x:c>
      <x:c r="G3549" s="7" t="inlineStr">
        <x:is>
          <x:t xml:space="preserve">KET</x:t>
        </x:is>
      </x:c>
      <x:c r="H3549" s="8" t="inlineStr">
        <x:is>
          <x:t xml:space="preserve">Knysna Local Municipality</x:t>
        </x:is>
      </x:c>
    </x:row>
    <x:row r="3550" hidden="0">
      <x:c r="A3550" s="1" t="inlineStr">
        <x:is>
          <x:t xml:space="preserve">7361cc0e-6ea3-eb11-8347-00155d326100</x:t>
        </x:is>
      </x:c>
      <x:c r="B3550" s="2" t="inlineStr">
        <x:is>
          <x:t xml:space="preserve">Wzl3sPI1m7H7QBEKgIOYHLSlgdRmZ3qzb5uczRrKGW/Iq5qfJJvMtb/4leup6fkgdzvfSda1z52Wz2l4+HRsIA==</x:t>
        </x:is>
      </x:c>
      <x:c r="C3550" s="3">
        <x:v>44887.9259837963</x:v>
      </x:c>
      <x:c r="D3550" s="4" t="inlineStr">
        <x:is>
          <x:t xml:space="preserve">0012060229080</x:t>
        </x:is>
      </x:c>
      <x:c r="E3550" s="5" t="inlineStr">
        <x:is>
          <x:t xml:space="preserve">Gauteng</x:t>
        </x:is>
      </x:c>
      <x:c r="F3550" s="6" t="inlineStr">
        <x:is>
          <x:t xml:space="preserve">Jazmine Krouwkamp </x:t>
        </x:is>
      </x:c>
      <x:c r="G3550" s="7" t="inlineStr">
        <x:is>
          <x:t xml:space="preserve">GP Branch</x:t>
        </x:is>
      </x:c>
      <x:c r="H3550" s="8" t="inlineStr">
        <x:is>
          <x:t xml:space="preserve">City of Johannesburg Metropolitan Municipality</x:t>
        </x:is>
      </x:c>
    </x:row>
    <x:row r="3551" hidden="0">
      <x:c r="A3551" s="1" t="inlineStr">
        <x:is>
          <x:t xml:space="preserve">5a385614-0037-ec11-834c-00155d326100</x:t>
        </x:is>
      </x:c>
      <x:c r="B3551" s="2" t="inlineStr">
        <x:is>
          <x:t xml:space="preserve">NXyVb62iouofWy10KGmPa8LslSnk6Akjxxk0SPKNUsHXAJsjW3MmrP1h5/r407Vt2OkdsC5vDH/N1wp9BR2pyg==</x:t>
        </x:is>
      </x:c>
      <x:c r="C3551" s="3">
        <x:v>45054.3656481481</x:v>
      </x:c>
      <x:c r="D3551" s="4" t="inlineStr">
        <x:is>
          <x:t xml:space="preserve">7206070068081</x:t>
        </x:is>
      </x:c>
      <x:c r="E3551" s="5" t="inlineStr">
        <x:is>
          <x:t xml:space="preserve">Gauteng</x:t>
        </x:is>
      </x:c>
      <x:c r="F3551" s="6" t="inlineStr">
        <x:is>
          <x:t xml:space="preserve">Jean Ross </x:t>
        </x:is>
      </x:c>
      <x:c r="G3551" s="7" t="inlineStr">
        <x:is>
          <x:t xml:space="preserve">GP Branch</x:t>
        </x:is>
      </x:c>
      <x:c r="H3551" s="8" t="inlineStr">
        <x:is>
          <x:t xml:space="preserve">City of Johannesburg Metropolitan Municipality</x:t>
        </x:is>
      </x:c>
    </x:row>
    <x:row r="3552" hidden="0">
      <x:c r="A3552" s="1" t="inlineStr">
        <x:is>
          <x:t xml:space="preserve">3e2eeafd-0389-e711-80e2-005056815442</x:t>
        </x:is>
      </x:c>
      <x:c r="B3552" s="2" t="inlineStr">
        <x:is>
          <x:t xml:space="preserve">pwE/evKka+AtZV/CB1xiwN+R3CqEtBfQGuzYLbkMe0TAEgq6cghXpaAGoS02UbXQMSnbRs6ogCjTsKA/aVxEOg==</x:t>
        </x:is>
      </x:c>
      <x:c r="C3552" s="3">
        <x:v>45054.3868634259</x:v>
      </x:c>
      <x:c r="D3552" s="4" t="inlineStr">
        <x:is>
          <x:t xml:space="preserve">8811240109084</x:t>
        </x:is>
      </x:c>
      <x:c r="E3552" s="5" t="inlineStr">
        <x:is>
          <x:t xml:space="preserve">Gauteng</x:t>
        </x:is>
      </x:c>
      <x:c r="F3552" s="6" t="inlineStr">
        <x:is>
          <x:t xml:space="preserve">Jeandri Malo </x:t>
        </x:is>
      </x:c>
      <x:c r="G3552" s="7" t="inlineStr">
        <x:is>
          <x:t xml:space="preserve">LIMA</x:t>
        </x:is>
      </x:c>
      <x:c r="H3552" s="8" t="inlineStr">
        <x:is>
          <x:t xml:space="preserve">City of Tshwane Metropolitan Municipality</x:t>
        </x:is>
      </x:c>
    </x:row>
    <x:row r="3553" hidden="0">
      <x:c r="A3553" s="1" t="inlineStr">
        <x:is>
          <x:t xml:space="preserve">650128ea-5080-eb11-8346-00155d326100</x:t>
        </x:is>
      </x:c>
      <x:c r="B3553" s="2" t="inlineStr">
        <x:is>
          <x:t xml:space="preserve">ncFo5A/Qr/mGQs+3VyPK4UQnFInSyoftL0qhBwhQncMg5xpoI7VVcISYs8jg3R+cW1tVj4ZwrvfQi7NrLtdvFw==</x:t>
        </x:is>
      </x:c>
      <x:c r="C3553" s="3">
        <x:v>45058.5958796296</x:v>
      </x:c>
      <x:c r="D3553" s="4" t="inlineStr">
        <x:is>
          <x:t xml:space="preserve">9606281134085</x:t>
        </x:is>
      </x:c>
      <x:c r="E3553" s="5" t="inlineStr">
        <x:is>
          <x:t xml:space="preserve">Gauteng</x:t>
        </x:is>
      </x:c>
      <x:c r="F3553" s="6" t="inlineStr">
        <x:is>
          <x:t xml:space="preserve">Jeanet Roresang Ramufi </x:t>
        </x:is>
      </x:c>
      <x:c r="G3553" s="7" t="inlineStr">
        <x:is>
          <x:t xml:space="preserve">LIMA</x:t>
        </x:is>
      </x:c>
      <x:c r="H3553" s="8" t="inlineStr">
        <x:is>
          <x:t xml:space="preserve">City of Tshwane Metropolitan Municipality</x:t>
        </x:is>
      </x:c>
    </x:row>
    <x:row r="3554" hidden="0">
      <x:c r="A3554" s="1" t="inlineStr">
        <x:is>
          <x:t xml:space="preserve">fe1e3553-cebc-e911-8323-0800274bb0e4</x:t>
        </x:is>
      </x:c>
      <x:c r="B3554" s="2" t="inlineStr">
        <x:is>
          <x:t xml:space="preserve">P8i55UoX4AWOfSqxcW6eiv7ryTtNfYKAp1ajte1F85JX9CYiHPdQMcvqMlTnYDyCOZ4xJfZtyPPPGNMZHeIymQ==</x:t>
        </x:is>
      </x:c>
      <x:c r="C3554" s="3">
        <x:v>45054.3871759259</x:v>
      </x:c>
      <x:c r="D3554" s="4" t="inlineStr">
        <x:is>
          <x:t xml:space="preserve">6002021611082</x:t>
        </x:is>
      </x:c>
      <x:c r="E3554" s="5" t="inlineStr">
        <x:is>
          <x:t xml:space="preserve">Gauteng</x:t>
        </x:is>
      </x:c>
      <x:c r="F3554" s="6" t="inlineStr">
        <x:is>
          <x:t xml:space="preserve">Jeanet Tshabalala </x:t>
        </x:is>
      </x:c>
      <x:c r="G3554" s="7" t="inlineStr">
        <x:is>
          <x:t xml:space="preserve">GP Branch</x:t>
        </x:is>
      </x:c>
      <x:c r="H3554" s="8" t="inlineStr">
        <x:is>
          <x:t xml:space="preserve">Midvaal Local Municipality</x:t>
        </x:is>
      </x:c>
    </x:row>
    <x:row r="3555" hidden="0">
      <x:c r="A3555" s="1" t="inlineStr">
        <x:is>
          <x:t xml:space="preserve">42443381-4a96-eb11-8346-00155d326100</x:t>
        </x:is>
      </x:c>
      <x:c r="B3555" s="2" t="inlineStr">
        <x:is>
          <x:t xml:space="preserve">QIs6q8s4WiHZIy4I48mhe5ww9oeaQgPOoymzcKp4kjpJethcY7y4jYXnVXvbz+cI7LZTeLEY2DD7n8i8OdUX3A==</x:t>
        </x:is>
      </x:c>
      <x:c r="C3555" s="3">
        <x:v>45058.8060532407</x:v>
      </x:c>
      <x:c r="D3555" s="4" t="inlineStr">
        <x:is>
          <x:t xml:space="preserve">0105091328085</x:t>
        </x:is>
      </x:c>
      <x:c r="E3555" s="5" t="inlineStr">
        <x:is>
          <x:t xml:space="preserve">Gauteng</x:t>
        </x:is>
      </x:c>
      <x:c r="F3555" s="6" t="inlineStr">
        <x:is>
          <x:t xml:space="preserve">Jeanett Bonolo Keontse </x:t>
        </x:is>
      </x:c>
      <x:c r="G3555" s="7" t="inlineStr">
        <x:is>
          <x:t xml:space="preserve">GP Branch</x:t>
        </x:is>
      </x:c>
      <x:c r="H3555" s="8" t="inlineStr">
        <x:is>
          <x:t xml:space="preserve">City of Johannesburg Metropolitan Municipality</x:t>
        </x:is>
      </x:c>
    </x:row>
    <x:row r="3556" hidden="0">
      <x:c r="A3556" s="1" t="inlineStr">
        <x:is>
          <x:t xml:space="preserve">e1109d44-7ef2-e811-81ac-0800274bb0e4</x:t>
        </x:is>
      </x:c>
      <x:c r="B3556" s="2" t="inlineStr">
        <x:is>
          <x:t xml:space="preserve">rZ+v30FpHB0BdSn1pFwuDICQkUdb6TQQwh20rl08ZTbYu1ngZHBCiwO5LVjkPLZiPuDCryEVHMOgKMBm++Nrmw==</x:t>
        </x:is>
      </x:c>
      <x:c r="C3556" s="3">
        <x:v>45054.335</x:v>
      </x:c>
      <x:c r="D3556" s="4" t="inlineStr">
        <x:is>
          <x:t xml:space="preserve">8011140302083</x:t>
        </x:is>
      </x:c>
      <x:c r="E3556" s="5" t="inlineStr">
        <x:is>
          <x:t xml:space="preserve">Gauteng</x:t>
        </x:is>
      </x:c>
      <x:c r="F3556" s="6" t="inlineStr">
        <x:is>
          <x:t xml:space="preserve">Jeanett Khuphukile Zapi </x:t>
        </x:is>
      </x:c>
      <x:c r="G3556" s="7" t="inlineStr">
        <x:is>
          <x:t xml:space="preserve">GP Branch</x:t>
        </x:is>
      </x:c>
      <x:c r="H3556" s="8" t="inlineStr">
        <x:is>
          <x:t xml:space="preserve">Emfuleni Local Municipality</x:t>
        </x:is>
      </x:c>
    </x:row>
    <x:row r="3557" hidden="0">
      <x:c r="A3557" s="1" t="inlineStr">
        <x:is>
          <x:t xml:space="preserve">768e7467-2cba-eb11-8349-00155d326100</x:t>
        </x:is>
      </x:c>
      <x:c r="B3557" s="2" t="inlineStr">
        <x:is>
          <x:t xml:space="preserve">tNOtlPVUcQx5vaTzj4S0TdxA420bocu7mqeSxAQ+/8qgHS2BQ5Qp6Tt6dPLk4dTit51i4PeJfvNrWd4EdpyYng==</x:t>
        </x:is>
      </x:c>
      <x:c r="C3557" s="3">
        <x:v>45056.3123611111</x:v>
      </x:c>
      <x:c r="D3557" s="4" t="inlineStr">
        <x:is>
          <x:t xml:space="preserve">6409140494086</x:t>
        </x:is>
      </x:c>
      <x:c r="E3557" s="5" t="inlineStr">
        <x:is>
          <x:t xml:space="preserve">Gauteng</x:t>
        </x:is>
      </x:c>
      <x:c r="F3557" s="6" t="inlineStr">
        <x:is>
          <x:t xml:space="preserve">Jeanette Nomvula Ndlovu </x:t>
        </x:is>
      </x:c>
      <x:c r="G3557" s="7" t="inlineStr">
        <x:is>
          <x:t xml:space="preserve">GP Branch</x:t>
        </x:is>
      </x:c>
      <x:c r="H3557" s="8" t="inlineStr">
        <x:is>
          <x:t xml:space="preserve">City of Johannesburg Metropolitan Municipality</x:t>
        </x:is>
      </x:c>
    </x:row>
    <x:row r="3558" hidden="0">
      <x:c r="A3558" s="1" t="inlineStr">
        <x:is>
          <x:t xml:space="preserve">e4fa8a7a-eae9-e611-80d3-005056815442</x:t>
        </x:is>
      </x:c>
      <x:c r="B3558" s="2" t="inlineStr">
        <x:is>
          <x:t xml:space="preserve">gkkhxiKQ63ZbiO/m3plgUl5kuEoZWcxUm279F87Ig8nfMe8Qo4J/iw5h1HV2KIXQilBnAmUWqjYVbGfzv4zZHQ==</x:t>
        </x:is>
      </x:c>
      <x:c r="C3558" s="3">
        <x:v>44551.6485069444</x:v>
      </x:c>
      <x:c r="D3558" s="4" t="inlineStr">
        <x:is>
          <x:t xml:space="preserve">6701210321086</x:t>
        </x:is>
      </x:c>
      <x:c r="E3558" s="5" t="inlineStr">
        <x:is>
          <x:t xml:space="preserve">Gauteng</x:t>
        </x:is>
      </x:c>
      <x:c r="F3558" s="6" t="inlineStr">
        <x:is>
          <x:t xml:space="preserve">Jeanette Phumzile Mngadi </x:t>
        </x:is>
      </x:c>
      <x:c r="G3558" s="7" t="inlineStr">
        <x:is>
          <x:t xml:space="preserve">GP Branch</x:t>
        </x:is>
      </x:c>
      <x:c r="H3558" s="8" t="inlineStr">
        <x:is>
          <x:t xml:space="preserve">City of Johannesburg Metropolitan Municipality</x:t>
        </x:is>
      </x:c>
    </x:row>
    <x:row r="3559" hidden="0">
      <x:c r="A3559" s="1" t="inlineStr">
        <x:is>
          <x:t xml:space="preserve">02854038-2d54-ed11-8355-00155d326100</x:t>
        </x:is>
      </x:c>
      <x:c r="B3559" s="2" t="inlineStr">
        <x:is>
          <x:t xml:space="preserve">c0HR1gk45LSRLJG0v19DABktvrkiGfK1DcuNTqDeEkna0yGCepDW+1nx/qFDsPOViqVU+g8tbbuZHSN0toPifw==</x:t>
        </x:is>
      </x:c>
      <x:c r="C3559" s="3">
        <x:v>45062.4157060185</x:v>
      </x:c>
      <x:c r="D3559" s="4" t="inlineStr">
        <x:is>
          <x:t xml:space="preserve">7208080767082</x:t>
        </x:is>
      </x:c>
      <x:c r="E3559" s="5" t="inlineStr">
        <x:is>
          <x:t xml:space="preserve">Eastern Cape</x:t>
        </x:is>
      </x:c>
      <x:c r="F3559" s="6" t="inlineStr">
        <x:is>
          <x:t xml:space="preserve">Jeanette Thenjiwe Vusani </x:t>
        </x:is>
      </x:c>
      <x:c r="G3559" s="7" t="inlineStr">
        <x:is>
          <x:t xml:space="preserve">Siyakholwa</x:t>
        </x:is>
      </x:c>
      <x:c r="H3559" s="8" t="inlineStr">
        <x:is>
          <x:t xml:space="preserve">Raymond Mhlaba Local Municipality</x:t>
        </x:is>
      </x:c>
    </x:row>
    <x:row r="3560" hidden="0">
      <x:c r="A3560" s="1" t="inlineStr">
        <x:is>
          <x:t xml:space="preserve">2614d0df-b035-e911-828b-0800274bb0e4</x:t>
        </x:is>
      </x:c>
      <x:c r="B3560" s="2" t="inlineStr">
        <x:is>
          <x:t xml:space="preserve">nxKbnKpt2hMqqvK+tlm7vpqjWP+i6GTaA9xP7LA3IbFoZylEfBgo+WhdwLfnnU7sW5Vg6kRol/5oSRbmO7WZjw==</x:t>
        </x:is>
      </x:c>
      <x:c r="C3560" s="3">
        <x:v>44887.9200578704</x:v>
      </x:c>
      <x:c r="D3560" s="4" t="inlineStr">
        <x:is>
          <x:t xml:space="preserve">8810200515082</x:t>
        </x:is>
      </x:c>
      <x:c r="E3560" s="5" t="inlineStr">
        <x:is>
          <x:t xml:space="preserve">Northern Cape</x:t>
        </x:is>
      </x:c>
      <x:c r="F3560" s="6" t="inlineStr">
        <x:is>
          <x:t xml:space="preserve">Jeanette Dikgopo </x:t>
        </x:is>
      </x:c>
      <x:c r="G3560" s="7" t="inlineStr">
        <x:is>
          <x:t xml:space="preserve">3L Development</x:t>
        </x:is>
      </x:c>
      <x:c r="H3560" s="8" t="inlineStr">
        <x:is>
          <x:t xml:space="preserve">Phokwane Local Municipality</x:t>
        </x:is>
      </x:c>
    </x:row>
    <x:row r="3561" hidden="0">
      <x:c r="A3561" s="1" t="inlineStr">
        <x:is>
          <x:t xml:space="preserve">a9f0e48f-a435-e911-828b-0800274bb0e4</x:t>
        </x:is>
      </x:c>
      <x:c r="B3561" s="2" t="inlineStr">
        <x:is>
          <x:t xml:space="preserve">5gmn7xG3VWNz6EvbDNaF+XNNlbLUJWInKpKAS6IZ+8WReCPVvFE4O+JAqxGjuX0pwcaWxV9j4SsgGast0dEh2Q==</x:t>
        </x:is>
      </x:c>
      <x:c r="C3561" s="3">
        <x:v>44887.9219097222</x:v>
      </x:c>
      <x:c r="D3561" s="4" t="inlineStr">
        <x:is>
          <x:t xml:space="preserve">7603140827084</x:t>
        </x:is>
      </x:c>
      <x:c r="E3561" s="5" t="inlineStr">
        <x:is>
          <x:t xml:space="preserve">North West</x:t>
        </x:is>
      </x:c>
      <x:c r="F3561" s="6" t="inlineStr">
        <x:is>
          <x:t xml:space="preserve">Jeanette Koloane </x:t>
        </x:is>
      </x:c>
      <x:c r="G3561" s="7" t="inlineStr">
        <x:is>
          <x:t xml:space="preserve">ELRU-NW</x:t>
        </x:is>
      </x:c>
      <x:c r="H3561" s="8" t="inlineStr">
        <x:is>
          <x:t xml:space="preserve">Ditsobotla Local Municipality</x:t>
        </x:is>
      </x:c>
    </x:row>
    <x:row r="3562" hidden="0">
      <x:c r="A3562" s="1" t="inlineStr">
        <x:is>
          <x:t xml:space="preserve">1cf0ce77-957e-e711-80e2-005056815442</x:t>
        </x:is>
      </x:c>
      <x:c r="B3562" s="2" t="inlineStr">
        <x:is>
          <x:t xml:space="preserve">7F4eR1Jblhu5Jlrf0qABf5SAEEA1pvdn69yGC3Qhou/0Vy1/tM6bKMgmt50hIwC9Tp5pWbUhm7n69U33YGZkcQ==</x:t>
        </x:is>
      </x:c>
      <x:c r="C3562" s="3">
        <x:v>44887.9266898148</x:v>
      </x:c>
      <x:c r="D3562" s="4" t="inlineStr">
        <x:is>
          <x:t xml:space="preserve">9511081176080</x:t>
        </x:is>
      </x:c>
      <x:c r="E3562" s="5" t="inlineStr">
        <x:is>
          <x:t xml:space="preserve">Gauteng</x:t>
        </x:is>
      </x:c>
      <x:c r="F3562" s="6" t="inlineStr">
        <x:is>
          <x:t xml:space="preserve">Jeanette Maleho </x:t>
        </x:is>
      </x:c>
      <x:c r="G3562" s="7" t="inlineStr">
        <x:is>
          <x:t xml:space="preserve">GP Branch</x:t>
        </x:is>
      </x:c>
      <x:c r="H3562" s="8" t="inlineStr">
        <x:is>
          <x:t xml:space="preserve">City of Johannesburg Metropolitan Municipality</x:t>
        </x:is>
      </x:c>
    </x:row>
    <x:row r="3563" hidden="0">
      <x:c r="A3563" s="1" t="inlineStr">
        <x:is>
          <x:t xml:space="preserve">a13beac1-3446-ed11-8355-00155d326100</x:t>
        </x:is>
      </x:c>
      <x:c r="B3563" s="2" t="inlineStr">
        <x:is>
          <x:t xml:space="preserve">6lJeqvkKEO/OShtewpO0tmH+LI8RcMhRo8cbwGGrrFffBlrZRSUYYVSbwJWaI6xAms7jHRhml2GkOCOWdKY+jw==</x:t>
        </x:is>
      </x:c>
      <x:c r="C3563" s="3">
        <x:v>45058.6594560185</x:v>
      </x:c>
      <x:c r="D3563" s="4" t="inlineStr">
        <x:is>
          <x:t xml:space="preserve">6703290306086</x:t>
        </x:is>
      </x:c>
      <x:c r="E3563" s="5" t="inlineStr">
        <x:is>
          <x:t xml:space="preserve">Gauteng</x:t>
        </x:is>
      </x:c>
      <x:c r="F3563" s="6" t="inlineStr">
        <x:is>
          <x:t xml:space="preserve">Jeanette Mbatha </x:t>
        </x:is>
      </x:c>
      <x:c r="G3563" s="7" t="inlineStr">
        <x:is>
          <x:t xml:space="preserve">GP Branch</x:t>
        </x:is>
      </x:c>
      <x:c r="H3563" s="8" t="inlineStr">
        <x:is>
          <x:t xml:space="preserve">City of Johannesburg Metropolitan Municipality</x:t>
        </x:is>
      </x:c>
    </x:row>
    <x:row r="3564" hidden="0">
      <x:c r="A3564" s="1" t="inlineStr">
        <x:is>
          <x:t xml:space="preserve">5b9c37a9-16ec-e911-8325-0800274bb0e4</x:t>
        </x:is>
      </x:c>
      <x:c r="B3564" s="2" t="inlineStr">
        <x:is>
          <x:t xml:space="preserve">CjpIWavsjYj40KvMSFGdaSWgliTFIXkbkBBeyPQg0R6vwV0Zgd8xLZyvJL/PCsGwi7rt7fwAbRb71bSFT6j53w==</x:t>
        </x:is>
      </x:c>
      <x:c r="C3564" s="3">
        <x:v>44551.6515625</x:v>
      </x:c>
      <x:c r="D3564" s="4" t="inlineStr">
        <x:is>
          <x:t xml:space="preserve">7008030861088</x:t>
        </x:is>
      </x:c>
      <x:c r="E3564" s="5" t="inlineStr">
        <x:is>
          <x:t xml:space="preserve">Western Cape</x:t>
        </x:is>
      </x:c>
      <x:c r="F3564" s="6" t="inlineStr">
        <x:is>
          <x:t xml:space="preserve">Jeanette Nkala </x:t>
        </x:is>
      </x:c>
      <x:c r="G3564" s="7" t="inlineStr">
        <x:is>
          <x:t xml:space="preserve">ELRU</x:t>
        </x:is>
      </x:c>
      <x:c r="H3564" s="8" t="inlineStr">
        <x:is>
          <x:t xml:space="preserve">Cape Winelands District Municipality</x:t>
        </x:is>
      </x:c>
    </x:row>
    <x:row r="3565" hidden="0">
      <x:c r="A3565" s="1" t="inlineStr">
        <x:is>
          <x:t xml:space="preserve">be140605-d0e7-ec11-8351-00155d326100</x:t>
        </x:is>
      </x:c>
      <x:c r="B3565" s="2" t="inlineStr">
        <x:is>
          <x:t xml:space="preserve">2B8k+2fxYtCmEVpMsPRjU5ZmD9BeCgCDLSwsrvCPFpTOLtDtcNEnjCK+EEZFG2xQ68aijM67MO3kPnqpgm2Edw==</x:t>
        </x:is>
      </x:c>
      <x:c r="C3565" s="3">
        <x:v>45041.4299421296</x:v>
      </x:c>
      <x:c r="D3565" s="4" t="inlineStr">
        <x:is>
          <x:t xml:space="preserve">8202020734087</x:t>
        </x:is>
      </x:c>
      <x:c r="E3565" s="5" t="inlineStr">
        <x:is>
          <x:t xml:space="preserve">North West</x:t>
        </x:is>
      </x:c>
      <x:c r="F3565" s="6" t="inlineStr">
        <x:is>
          <x:t xml:space="preserve">Jeanette Qhamakwane </x:t>
        </x:is>
      </x:c>
      <x:c r="G3565" s="7" t="inlineStr">
        <x:is>
          <x:t xml:space="preserve">ELRU-NW</x:t>
        </x:is>
      </x:c>
      <x:c r="H3565" s="8" t="inlineStr">
        <x:is>
          <x:t xml:space="preserve">City of Matlosana Local Municipality</x:t>
        </x:is>
      </x:c>
    </x:row>
    <x:row r="3566" hidden="0">
      <x:c r="A3566" s="1" t="inlineStr">
        <x:is>
          <x:t xml:space="preserve">1b506dce-5fdd-e611-80d2-005056815442</x:t>
        </x:is>
      </x:c>
      <x:c r="B3566" s="2" t="inlineStr">
        <x:is>
          <x:t xml:space="preserve">E2URA+NtoC1sMIm49c+Pp/yzIn7WAf/rCQ1+0HUMqMSOr2YX4j4hBQvz2Qm5FpcaanqPiNnnA8ilEuknDXMXUA==</x:t>
        </x:is>
      </x:c>
      <x:c r="C3566" s="3">
        <x:v>44887.924837963</x:v>
      </x:c>
      <x:c r="D3566" s="4" t="inlineStr">
        <x:is>
          <x:t xml:space="preserve">8105190425081</x:t>
        </x:is>
      </x:c>
      <x:c r="E3566" s="5" t="inlineStr">
        <x:is>
          <x:t xml:space="preserve">Gauteng</x:t>
        </x:is>
      </x:c>
      <x:c r="F3566" s="6" t="inlineStr">
        <x:is>
          <x:t xml:space="preserve">Jeanette Tijiane </x:t>
        </x:is>
      </x:c>
      <x:c r="G3566" s="7" t="inlineStr">
        <x:is>
          <x:t xml:space="preserve">LIMA</x:t>
        </x:is>
      </x:c>
      <x:c r="H3566" s="8" t="inlineStr">
        <x:is>
          <x:t xml:space="preserve">City of Tshwane Metropolitan Municipality</x:t>
        </x:is>
      </x:c>
    </x:row>
    <x:row r="3567" hidden="0">
      <x:c r="A3567" s="1" t="inlineStr">
        <x:is>
          <x:t xml:space="preserve">75fc8106-cd3d-e811-8174-0800274bb0e4</x:t>
        </x:is>
      </x:c>
      <x:c r="B3567" s="2" t="inlineStr">
        <x:is>
          <x:t xml:space="preserve">qfmPtCdxiaSoPgVvwcwFrb1nIgtq9LasdaXbBuCgIt4Qv+DY26Wg4BW3lbbtTBZHcbcsGU9ov6l4zxa/fQ1PWg==</x:t>
        </x:is>
      </x:c>
      <x:c r="C3567" s="3">
        <x:v>45054.3386342593</x:v>
      </x:c>
      <x:c r="D3567" s="4" t="inlineStr">
        <x:is>
          <x:t xml:space="preserve">6504100862080</x:t>
        </x:is>
      </x:c>
      <x:c r="E3567" s="5" t="inlineStr">
        <x:is>
          <x:t xml:space="preserve">Western Cape</x:t>
        </x:is>
      </x:c>
      <x:c r="F3567" s="6" t="inlineStr">
        <x:is>
          <x:t xml:space="preserve">Jeanie Janetta Albertus </x:t>
        </x:is>
      </x:c>
      <x:c r="G3567" s="7" t="inlineStr">
        <x:is>
          <x:t xml:space="preserve">Diaconia</x:t>
        </x:is>
      </x:c>
      <x:c r="H3567" s="8" t="inlineStr">
        <x:is>
          <x:t xml:space="preserve">Drakenstein Local Municipality</x:t>
        </x:is>
      </x:c>
    </x:row>
    <x:row r="3568" hidden="0">
      <x:c r="A3568" s="1" t="inlineStr">
        <x:is>
          <x:t xml:space="preserve">47827858-0297-e811-817e-0800274bb0e4</x:t>
        </x:is>
      </x:c>
      <x:c r="B3568" s="2" t="inlineStr">
        <x:is>
          <x:t xml:space="preserve">wfCKiyuizv6ZCZMpi3/EOHJuEwJ9fDUjLQWRB32cP56u5kYuVboHU4X2T4MY3to7/g6TslVf55VWji36VO8TqQ==</x:t>
        </x:is>
      </x:c>
      <x:c r="C3568" s="3">
        <x:v>44887.9266898148</x:v>
      </x:c>
      <x:c r="D3568" s="4" t="inlineStr">
        <x:is>
          <x:t xml:space="preserve">8311130102083</x:t>
        </x:is>
      </x:c>
      <x:c r="E3568" s="5" t="inlineStr">
        <x:is>
          <x:t xml:space="preserve">Gauteng</x:t>
        </x:is>
      </x:c>
      <x:c r="F3568" s="6" t="inlineStr">
        <x:is>
          <x:t xml:space="preserve">Jeanine Bennett </x:t>
        </x:is>
      </x:c>
      <x:c r="G3568" s="7" t="inlineStr">
        <x:is>
          <x:t xml:space="preserve">GP Branch</x:t>
        </x:is>
      </x:c>
      <x:c r="H3568" s="8" t="inlineStr">
        <x:is>
          <x:t xml:space="preserve">City of Johannesburg Metropolitan Municipality</x:t>
        </x:is>
      </x:c>
    </x:row>
    <x:row r="3569" hidden="0">
      <x:c r="A3569" s="1" t="inlineStr">
        <x:is>
          <x:t xml:space="preserve">3365f268-8779-e611-80c7-0050568109d5</x:t>
        </x:is>
      </x:c>
      <x:c r="B3569" s="2" t="inlineStr">
        <x:is>
          <x:t xml:space="preserve">UvsjVEyKzVfEf9z+PdppM+oA/N68Qd5jTxYvUGGv1YO+Py8nt91yJ2c1TtnQl6sHrKlzfwYVmScoOkcfhv0Gbw==</x:t>
        </x:is>
      </x:c>
      <x:c r="C3569" s="3">
        <x:v>44887.9266898148</x:v>
      </x:c>
      <x:c r="D3569" s="4" t="inlineStr">
        <x:is>
          <x:t xml:space="preserve">911019 9012 084</x:t>
        </x:is>
      </x:c>
      <x:c r="E3569" s="5" t="inlineStr">
        <x:is>
          <x:t xml:space="preserve">Gauteng</x:t>
        </x:is>
      </x:c>
      <x:c r="F3569" s="6" t="inlineStr">
        <x:is>
          <x:t xml:space="preserve">Jeanneth Mokgadi </x:t>
        </x:is>
      </x:c>
      <x:c r="G3569" s="7" t="inlineStr">
        <x:is>
          <x:t xml:space="preserve">GP Branch</x:t>
        </x:is>
      </x:c>
      <x:c r="H3569" s="8" t="inlineStr">
        <x:is>
          <x:t xml:space="preserve">City of Johannesburg Metropolitan Municipality</x:t>
        </x:is>
      </x:c>
    </x:row>
    <x:row r="3570" hidden="0">
      <x:c r="A3570" s="1" t="inlineStr">
        <x:is>
          <x:t xml:space="preserve">1be30cdb-2f49-ed11-8355-00155d326100</x:t>
        </x:is>
      </x:c>
      <x:c r="B3570" s="2" t="inlineStr">
        <x:is>
          <x:t xml:space="preserve">oplgaRZXfzggUBXhoEqDgQNxMzHBg1uTf+1R/VeAqbWtdtV4vHnqEQ2bA8WwsaEqKwMRdgR3R2ZI2lwCoUPATw==</x:t>
        </x:is>
      </x:c>
      <x:c r="C3570" s="3">
        <x:v>45054.6491087963</x:v>
      </x:c>
      <x:c r="D3570" s="4" t="inlineStr">
        <x:is>
          <x:t xml:space="preserve">8007210397086</x:t>
        </x:is>
      </x:c>
      <x:c r="E3570" s="5" t="inlineStr">
        <x:is>
          <x:t xml:space="preserve">Gauteng</x:t>
        </x:is>
      </x:c>
      <x:c r="F3570" s="6" t="inlineStr">
        <x:is>
          <x:t xml:space="preserve">Jeannett Matshidiso Khoajana </x:t>
        </x:is>
      </x:c>
      <x:c r="G3570" s="7" t="inlineStr">
        <x:is>
          <x:t xml:space="preserve">GP Branch</x:t>
        </x:is>
      </x:c>
      <x:c r="H3570" s="8" t="inlineStr">
        <x:is>
          <x:t xml:space="preserve">Emfuleni Local Municipality</x:t>
        </x:is>
      </x:c>
    </x:row>
    <x:row r="3571" hidden="0">
      <x:c r="A3571" s="1" t="inlineStr">
        <x:is>
          <x:t xml:space="preserve">ca05f671-1398-e911-831e-0800274bb0e4</x:t>
        </x:is>
      </x:c>
      <x:c r="B3571" s="2" t="inlineStr">
        <x:is>
          <x:t xml:space="preserve">sGdlpncM2AVcX2a8EPg/W8w1PqeakWiEnHuFbrHB7ZOEUkCYPM6VmB9YUwBcpGqWGeTI10sdePZEMXDKpDXH8g==</x:t>
        </x:is>
      </x:c>
      <x:c r="C3571" s="3">
        <x:v>44887.9266898148</x:v>
      </x:c>
      <x:c r="D3571" s="4" t="inlineStr">
        <x:is>
          <x:t xml:space="preserve">6311170401082</x:t>
        </x:is>
      </x:c>
      <x:c r="E3571" s="5" t="inlineStr">
        <x:is>
          <x:t xml:space="preserve">Gauteng</x:t>
        </x:is>
      </x:c>
      <x:c r="F3571" s="6" t="inlineStr">
        <x:is>
          <x:t xml:space="preserve">Jeanny Tladi </x:t>
        </x:is>
      </x:c>
      <x:c r="G3571" s="7" t="inlineStr">
        <x:is>
          <x:t xml:space="preserve">GP Branch</x:t>
        </x:is>
      </x:c>
      <x:c r="H3571" s="8" t="inlineStr">
        <x:is>
          <x:t xml:space="preserve">City of Johannesburg Metropolitan Municipality</x:t>
        </x:is>
      </x:c>
    </x:row>
    <x:row r="3572" hidden="0">
      <x:c r="A3572" s="1" t="inlineStr">
        <x:is>
          <x:t xml:space="preserve">258800f3-39bb-e811-8183-0800274bb0e4</x:t>
        </x:is>
      </x:c>
      <x:c r="B3572" s="2" t="inlineStr">
        <x:is>
          <x:t xml:space="preserve">0hyUtx9EkYhnYhyjjmqFYq/EFERGxON1Wb7XDfwnsBYfcC739xFy5/S4OVxaPk74Y0W0FsO7Ln25SRe4dxdlBw==</x:t>
        </x:is>
      </x:c>
      <x:c r="C3572" s="3">
        <x:v>44887.9237037037</x:v>
      </x:c>
      <x:c r="D3572" s="4" t="inlineStr">
        <x:is>
          <x:t xml:space="preserve">8402260359088</x:t>
        </x:is>
      </x:c>
      <x:c r="E3572" s="5" t="inlineStr">
        <x:is>
          <x:t xml:space="preserve">Gauteng</x:t>
        </x:is>
      </x:c>
      <x:c r="F3572" s="6" t="inlineStr">
        <x:is>
          <x:t xml:space="preserve">Jecoline Temo </x:t>
        </x:is>
      </x:c>
      <x:c r="G3572" s="7" t="inlineStr">
        <x:is>
          <x:t xml:space="preserve">SAYM</x:t>
        </x:is>
      </x:c>
      <x:c r="H3572" s="8" t="inlineStr">
        <x:is>
          <x:t xml:space="preserve">Ekurhuleni Metropolitan Municipality</x:t>
        </x:is>
      </x:c>
    </x:row>
    <x:row r="3573" hidden="0">
      <x:c r="A3573" s="1" t="inlineStr">
        <x:is>
          <x:t xml:space="preserve">ede21fa7-c3c0-eb11-8349-00155d326100</x:t>
        </x:is>
      </x:c>
      <x:c r="B3573" s="2" t="inlineStr">
        <x:is>
          <x:t xml:space="preserve">TlOSp5kxZD+ZJBWSWG5xDSPbWZT/SIQIAwvjNzFYdVMmfVywahYJEaFTAEEsPhW5BZErshZ/XYktVNuHkKm00Q==</x:t>
        </x:is>
      </x:c>
      <x:c r="C3573" s="3">
        <x:v>45058.787337963</x:v>
      </x:c>
      <x:c r="D3573" s="4" t="inlineStr">
        <x:is>
          <x:t xml:space="preserve">8108300459081</x:t>
        </x:is>
      </x:c>
      <x:c r="E3573" s="5" t="inlineStr">
        <x:is>
          <x:t xml:space="preserve">Gauteng</x:t>
        </x:is>
      </x:c>
      <x:c r="F3573" s="6" t="inlineStr">
        <x:is>
          <x:t xml:space="preserve">Jecqualine Boitumelo Skosana </x:t>
        </x:is>
      </x:c>
      <x:c r="G3573" s="7" t="inlineStr">
        <x:is>
          <x:t xml:space="preserve">LIMA</x:t>
        </x:is>
      </x:c>
      <x:c r="H3573" s="8" t="inlineStr">
        <x:is>
          <x:t xml:space="preserve">City of Tshwane Metropolitan Municipality</x:t>
        </x:is>
      </x:c>
    </x:row>
    <x:row r="3574" hidden="0">
      <x:c r="A3574" s="1" t="inlineStr">
        <x:is>
          <x:t xml:space="preserve">6258859a-c8f7-ec11-8351-00155d326100</x:t>
        </x:is>
      </x:c>
      <x:c r="B3574" s="2" t="inlineStr">
        <x:is>
          <x:t xml:space="preserve">uZMuxtjgdrBBYPAs57Bi8zyv/8lC+bzJ/AZkXylHSkw4vN6tXjZd+w36VsIfP31/DALQWrALxa5tAk7F/fSsSQ==</x:t>
        </x:is>
      </x:c>
      <x:c r="C3574" s="3">
        <x:v>45054.6395949074</x:v>
      </x:c>
      <x:c r="D3574" s="4" t="inlineStr">
        <x:is>
          <x:t xml:space="preserve">6401011641085</x:t>
        </x:is>
      </x:c>
      <x:c r="E3574" s="5" t="inlineStr">
        <x:is>
          <x:t xml:space="preserve">Gauteng</x:t>
        </x:is>
      </x:c>
      <x:c r="F3574" s="6" t="inlineStr">
        <x:is>
          <x:t xml:space="preserve">Jemina Mando Matselane Morobe </x:t>
        </x:is>
      </x:c>
      <x:c r="G3574" s="7" t="inlineStr">
        <x:is>
          <x:t xml:space="preserve">Siyakholwa</x:t>
        </x:is>
      </x:c>
      <x:c r="H3574" s="8" t="inlineStr">
        <x:is>
          <x:t xml:space="preserve">West Rand District Municipality</x:t>
        </x:is>
      </x:c>
    </x:row>
    <x:row r="3575" hidden="0">
      <x:c r="A3575" s="1" t="inlineStr">
        <x:is>
          <x:t xml:space="preserve">bbad5d40-98ad-eb11-8349-00155d326100</x:t>
        </x:is>
      </x:c>
      <x:c r="B3575" s="2" t="inlineStr">
        <x:is>
          <x:t xml:space="preserve">IKXz2ePBvI/afUlTECpyLrqUsXyrzFohqBcAjFX1QmYhfRB6UixspojtahytOoo8QnmqZyS2UmyLGLvCepoZNA==</x:t>
        </x:is>
      </x:c>
      <x:c r="C3575" s="3">
        <x:v>45054.3480208333</x:v>
      </x:c>
      <x:c r="D3575" s="4" t="inlineStr">
        <x:is>
          <x:t xml:space="preserve">7203300420083</x:t>
        </x:is>
      </x:c>
      <x:c r="E3575" s="5" t="inlineStr">
        <x:is>
          <x:t xml:space="preserve">Gauteng</x:t>
        </x:is>
      </x:c>
      <x:c r="F3575" s="6" t="inlineStr">
        <x:is>
          <x:t xml:space="preserve">Jemina Mapaseke Mgese </x:t>
        </x:is>
      </x:c>
      <x:c r="G3575" s="7" t="inlineStr">
        <x:is>
          <x:t xml:space="preserve">GP Branch</x:t>
        </x:is>
      </x:c>
      <x:c r="H3575" s="8" t="inlineStr">
        <x:is>
          <x:t xml:space="preserve">Emfuleni</x:t>
        </x:is>
      </x:c>
    </x:row>
    <x:row r="3576" hidden="0">
      <x:c r="A3576" s="1" t="inlineStr">
        <x:is>
          <x:t xml:space="preserve">dc6b4cbc-6d66-ed11-8355-00155d326100</x:t>
        </x:is>
      </x:c>
      <x:c r="B3576" s="2" t="inlineStr">
        <x:is>
          <x:t xml:space="preserve">pG1JTW9tAdym1v9AS7cNvUxFPjN5WZrrGlO5VvhOmPxGlemF2O2AML4PCjJdDQBevQDX0DrUjycBE7aMU52Ruw==</x:t>
        </x:is>
      </x:c>
      <x:c r="C3576" s="3">
        <x:v>45061.4231481481</x:v>
      </x:c>
      <x:c r="D3576" s="4" t="inlineStr">
        <x:is>
          <x:t xml:space="preserve">8508080776085</x:t>
        </x:is>
      </x:c>
      <x:c r="E3576" s="5" t="inlineStr">
        <x:is>
          <x:t xml:space="preserve">KwaZulu Natal</x:t>
        </x:is>
      </x:c>
      <x:c r="F3576" s="6" t="inlineStr">
        <x:is>
          <x:t xml:space="preserve">Jeminah Malinga </x:t>
        </x:is>
      </x:c>
      <x:c r="G3576" s="7" t="inlineStr">
        <x:is>
          <x:t xml:space="preserve">LETCEE</x:t>
        </x:is>
      </x:c>
      <x:c r="H3576" s="8" t="inlineStr">
        <x:is>
          <x:t xml:space="preserve">Okhahlamba Local Municipality</x:t>
        </x:is>
      </x:c>
    </x:row>
    <x:row r="3577" hidden="0">
      <x:c r="A3577" s="1" t="inlineStr">
        <x:is>
          <x:t xml:space="preserve">7b510a6b-3c66-e711-80e2-005056815442</x:t>
        </x:is>
      </x:c>
      <x:c r="B3577" s="2" t="inlineStr">
        <x:is>
          <x:t xml:space="preserve">DHZwwcTppG8c66+GGIcvgzBz95cY6rcRqsIc2y/U+jaPnyo6YtQccGC0NArjmBNLncVGqfsKmmWZZ1YYuqq53A==</x:t>
        </x:is>
      </x:c>
      <x:c r="C3577" s="3">
        <x:v>44551.6490625</x:v>
      </x:c>
      <x:c r="D3577" s="4" t="inlineStr">
        <x:is>
          <x:t xml:space="preserve">8008080803083</x:t>
        </x:is>
      </x:c>
      <x:c r="E3577" s="5" t="inlineStr">
        <x:is>
          <x:t xml:space="preserve">Gauteng</x:t>
        </x:is>
      </x:c>
      <x:c r="F3577" s="6" t="inlineStr">
        <x:is>
          <x:t xml:space="preserve">Jeminah Mokoena </x:t>
        </x:is>
      </x:c>
      <x:c r="G3577" s="7" t="inlineStr">
        <x:is>
          <x:t xml:space="preserve">SAYM</x:t>
        </x:is>
      </x:c>
      <x:c r="H3577" s="8" t="inlineStr">
        <x:is>
          <x:t xml:space="preserve">Emfuleni Local Municipality</x:t>
        </x:is>
      </x:c>
    </x:row>
    <x:row r="3578" hidden="0">
      <x:c r="A3578" s="1" t="inlineStr">
        <x:is>
          <x:t xml:space="preserve">fe0c065d-c49d-eb11-8346-00155d326100</x:t>
        </x:is>
      </x:c>
      <x:c r="B3578" s="2" t="inlineStr">
        <x:is>
          <x:t xml:space="preserve">mKz9RJpsXAtlHdXbRRx/O1gcl5kH+FmgJXkDqWnEXIS832neC0QIDuzHBuQEQMsJda2D6BsfJQb3y+KHESxt6Q==</x:t>
        </x:is>
      </x:c>
      <x:c r="C3578" s="3">
        <x:v>44900.8419097222</x:v>
      </x:c>
      <x:c r="D3578" s="4" t="inlineStr">
        <x:is>
          <x:t xml:space="preserve">8804300098081</x:t>
        </x:is>
      </x:c>
      <x:c r="E3578" s="5" t="inlineStr">
        <x:is>
          <x:t xml:space="preserve">Western Cape</x:t>
        </x:is>
      </x:c>
      <x:c r="F3578" s="6" t="inlineStr">
        <x:is>
          <x:t xml:space="preserve">Jenay Retief </x:t>
        </x:is>
      </x:c>
      <x:c r="G3578" s="7" t="inlineStr">
        <x:is>
          <x:t xml:space="preserve">Diaconia</x:t>
        </x:is>
      </x:c>
      <x:c r="H3578" s="8" t="inlineStr">
        <x:is>
          <x:t xml:space="preserve">Drakenstein Local Municipality</x:t>
        </x:is>
      </x:c>
    </x:row>
    <x:row r="3579" hidden="0">
      <x:c r="A3579" s="1" t="inlineStr">
        <x:is>
          <x:t xml:space="preserve">646c8701-7bbd-eb11-8349-00155d326100</x:t>
        </x:is>
      </x:c>
      <x:c r="B3579" s="2" t="inlineStr">
        <x:is>
          <x:t xml:space="preserve">HLoWvPo1+ZMtVcETmmtKaaDoZnjUVUnjlO+T8CeVOpsgusl34KzJxfDzAne5CNmbCE/u1LRMeXOO70B1AttcKg==</x:t>
        </x:is>
      </x:c>
      <x:c r="C3579" s="3">
        <x:v>45061.5958101852</x:v>
      </x:c>
      <x:c r="D3579" s="4" t="inlineStr">
        <x:is>
          <x:t xml:space="preserve">8504190621089</x:t>
        </x:is>
      </x:c>
      <x:c r="E3579" s="5" t="inlineStr">
        <x:is>
          <x:t xml:space="preserve">KwaZulu Natal</x:t>
        </x:is>
      </x:c>
      <x:c r="F3579" s="6" t="inlineStr">
        <x:is>
          <x:t xml:space="preserve">Jeneth Zodwa Mkhize </x:t>
        </x:is>
      </x:c>
      <x:c r="G3579" s="7" t="inlineStr">
        <x:is>
          <x:t xml:space="preserve">KZN Branch</x:t>
        </x:is>
      </x:c>
      <x:c r="H3579" s="8" t="inlineStr">
        <x:is>
          <x:t xml:space="preserve">uMhlathuze Local Municipality</x:t>
        </x:is>
      </x:c>
    </x:row>
    <x:row r="3580" hidden="0">
      <x:c r="A3580" s="1" t="inlineStr">
        <x:is>
          <x:t xml:space="preserve">9b82e212-143f-e711-80e0-005056815442</x:t>
        </x:is>
      </x:c>
      <x:c r="B3580" s="2" t="inlineStr">
        <x:is>
          <x:t xml:space="preserve">yAnWSoouX5olMznwB3jsLIYe4hA2+Mf3DDQk1nWngBmX7u3lifI86afj5vIaOCNySFdH9ed0gXjYvsNjtX79ag==</x:t>
        </x:is>
      </x:c>
      <x:c r="C3580" s="3">
        <x:v>45061.7946643519</x:v>
      </x:c>
      <x:c r="D3580" s="4" t="inlineStr">
        <x:is>
          <x:t xml:space="preserve">9204171385080</x:t>
        </x:is>
      </x:c>
      <x:c r="E3580" s="5" t="inlineStr">
        <x:is>
          <x:t xml:space="preserve">Gauteng</x:t>
        </x:is>
      </x:c>
      <x:c r="F3580" s="6" t="inlineStr">
        <x:is>
          <x:t xml:space="preserve">Jenette Matlhahela </x:t>
        </x:is>
      </x:c>
      <x:c r="G3580" s="7" t="inlineStr">
        <x:is>
          <x:t xml:space="preserve">GP Branch</x:t>
        </x:is>
      </x:c>
      <x:c r="H3580" s="8" t="inlineStr">
        <x:is>
          <x:t xml:space="preserve">Lesedi Local Municipality</x:t>
        </x:is>
      </x:c>
    </x:row>
    <x:row r="3581" hidden="0">
      <x:c r="A3581" s="1" t="inlineStr">
        <x:is>
          <x:t xml:space="preserve">b83cd48a-a30c-e811-8170-0800274bb0e4</x:t>
        </x:is>
      </x:c>
      <x:c r="B3581" s="2" t="inlineStr">
        <x:is>
          <x:t xml:space="preserve">loOq4I4B8Y7vI2ns1Z4IA+JkLVmIccTN11eWk34GYXyuZhn5UNjdHwwqfswDsRNRfUb0XcunosezxWkL5hbxGQ==</x:t>
        </x:is>
      </x:c>
      <x:c r="C3581" s="3">
        <x:v>45054.386875</x:v>
      </x:c>
      <x:c r="D3581" s="4" t="inlineStr">
        <x:is>
          <x:t xml:space="preserve">8706070404086</x:t>
        </x:is>
      </x:c>
      <x:c r="E3581" s="5" t="inlineStr">
        <x:is>
          <x:t xml:space="preserve">Northern Cape</x:t>
        </x:is>
      </x:c>
      <x:c r="F3581" s="6" t="inlineStr">
        <x:is>
          <x:t xml:space="preserve">Jeneve Jennefer Joliza April </x:t>
        </x:is>
      </x:c>
      <x:c r="G3581" s="7" t="inlineStr">
        <x:is>
          <x:t xml:space="preserve">3L Development</x:t>
        </x:is>
      </x:c>
      <x:c r="H3581" s="8" t="inlineStr">
        <x:is>
          <x:t xml:space="preserve">Kai !Garib Local Municipality</x:t>
        </x:is>
      </x:c>
    </x:row>
    <x:row r="3582" hidden="0">
      <x:c r="A3582" s="1" t="inlineStr">
        <x:is>
          <x:t xml:space="preserve">1dafc035-d52d-e811-8174-0800274bb0e4</x:t>
        </x:is>
      </x:c>
      <x:c r="B3582" s="2" t="inlineStr">
        <x:is>
          <x:t xml:space="preserve">5s0iNqv7bSTYxaELJ/8dtRWArxjzad/xAuz4c1hi+OMtI7FsZxLdQxbriliWaFqphtIstrpYhdC7Kpa/+Zb0dQ==</x:t>
        </x:is>
      </x:c>
      <x:c r="C3582" s="3">
        <x:v>45054.3328009259</x:v>
      </x:c>
      <x:c r="D3582" s="4" t="inlineStr">
        <x:is>
          <x:t xml:space="preserve">6009010682081</x:t>
        </x:is>
      </x:c>
      <x:c r="E3582" s="5" t="inlineStr">
        <x:is>
          <x:t xml:space="preserve">Gauteng</x:t>
        </x:is>
      </x:c>
      <x:c r="F3582" s="6" t="inlineStr">
        <x:is>
          <x:t xml:space="preserve">Jeniffer Jane Malatji </x:t>
        </x:is>
      </x:c>
      <x:c r="G3582" s="7" t="inlineStr">
        <x:is>
          <x:t xml:space="preserve">GP Branch</x:t>
        </x:is>
      </x:c>
      <x:c r="H3582" s="8" t="inlineStr">
        <x:is>
          <x:t xml:space="preserve">Ekurhuleni Metropolitan Municipality</x:t>
        </x:is>
      </x:c>
    </x:row>
    <x:row r="3583" hidden="0">
      <x:c r="A3583" s="1" t="inlineStr">
        <x:is>
          <x:t xml:space="preserve">24441ded-514a-e811-8177-0800274bb0e4</x:t>
        </x:is>
      </x:c>
      <x:c r="B3583" s="2" t="inlineStr">
        <x:is>
          <x:t xml:space="preserve">OFVtgf8N4Nc3zbPg+s2EVQxtBa0yb+J/kblvH4eghJc/CoyergKNFID9JwcupenWbRUTyRUlb6nbwL9RJ5n5lw==</x:t>
        </x:is>
      </x:c>
      <x:c r="C3583" s="3">
        <x:v>45054.3237152778</x:v>
      </x:c>
      <x:c r="D3583" s="4" t="inlineStr">
        <x:is>
          <x:t xml:space="preserve">6507080712084</x:t>
        </x:is>
      </x:c>
      <x:c r="E3583" s="5" t="inlineStr">
        <x:is>
          <x:t xml:space="preserve">Gauteng</x:t>
        </x:is>
      </x:c>
      <x:c r="F3583" s="6" t="inlineStr">
        <x:is>
          <x:t xml:space="preserve">Jenivah Sesi Ndzuzo </x:t>
        </x:is>
      </x:c>
      <x:c r="G3583" s="7" t="inlineStr">
        <x:is>
          <x:t xml:space="preserve">GP Branch</x:t>
        </x:is>
      </x:c>
      <x:c r="H3583" s="8" t="inlineStr">
        <x:is>
          <x:t xml:space="preserve">Ekurhuleni Metropolitan Municipality</x:t>
        </x:is>
      </x:c>
    </x:row>
    <x:row r="3584" hidden="0">
      <x:c r="A3584" s="1" t="inlineStr">
        <x:is>
          <x:t xml:space="preserve">dd52f443-1346-ec11-834d-00155d326100</x:t>
        </x:is>
      </x:c>
      <x:c r="B3584" s="2" t="inlineStr">
        <x:is>
          <x:t xml:space="preserve">buDSiL3Jja0qy4Nc5aFCq69VWjD1WZUXffdV8vKuIx5qwoobo7wlp9eX+8vHjZu7/o3n6LZz0PcmlCirLdqE9g==</x:t>
        </x:is>
      </x:c>
      <x:c r="C3584" s="3">
        <x:v>45054.3520486111</x:v>
      </x:c>
      <x:c r="D3584" s="4" t="inlineStr">
        <x:is>
          <x:t xml:space="preserve">6608050535081</x:t>
        </x:is>
      </x:c>
      <x:c r="E3584" s="5" t="inlineStr">
        <x:is>
          <x:t xml:space="preserve">Gauteng</x:t>
        </x:is>
      </x:c>
      <x:c r="F3584" s="6" t="inlineStr">
        <x:is>
          <x:t xml:space="preserve">Jennifer Elsie Sandt </x:t>
        </x:is>
      </x:c>
      <x:c r="G3584" s="7" t="inlineStr">
        <x:is>
          <x:t xml:space="preserve">LIMA</x:t>
        </x:is>
      </x:c>
      <x:c r="H3584" s="8" t="inlineStr">
        <x:is>
          <x:t xml:space="preserve">City of Tshwane Metropolitan Municipality</x:t>
        </x:is>
      </x:c>
    </x:row>
    <x:row r="3585" hidden="0">
      <x:c r="A3585" s="1" t="inlineStr">
        <x:is>
          <x:t xml:space="preserve">f91e7481-e9d7-eb11-8349-00155d326100</x:t>
        </x:is>
      </x:c>
      <x:c r="B3585" s="2" t="inlineStr">
        <x:is>
          <x:t xml:space="preserve">EOYdE3yAOxA9em2r6aspMnKSdbSylKAJPaEHbQLy/MeD67+bJ81t4ShIaTHFCLW/L781gMemZ2AYi/K/rF/A7w==</x:t>
        </x:is>
      </x:c>
      <x:c r="C3585" s="3">
        <x:v>44887.9200578704</x:v>
      </x:c>
      <x:c r="D3585" s="4" t="inlineStr">
        <x:is>
          <x:t xml:space="preserve">9403291085089</x:t>
        </x:is>
      </x:c>
      <x:c r="E3585" s="5" t="inlineStr">
        <x:is>
          <x:t xml:space="preserve">Northern Cape</x:t>
        </x:is>
      </x:c>
      <x:c r="F3585" s="6" t="inlineStr">
        <x:is>
          <x:t xml:space="preserve">Jennifer Kgomotso Molale </x:t>
        </x:is>
      </x:c>
      <x:c r="G3585" s="7" t="inlineStr">
        <x:is>
          <x:t xml:space="preserve">3L Development</x:t>
        </x:is>
      </x:c>
      <x:c r="H3585" s="8" t="inlineStr">
        <x:is>
          <x:t xml:space="preserve">Phokwane Local Municipality</x:t>
        </x:is>
      </x:c>
    </x:row>
    <x:row r="3586" hidden="0">
      <x:c r="A3586" s="1" t="inlineStr">
        <x:is>
          <x:t xml:space="preserve">5d3e3801-8964-ed11-8355-00155d326100</x:t>
        </x:is>
      </x:c>
      <x:c r="B3586" s="2" t="inlineStr">
        <x:is>
          <x:t xml:space="preserve">RojMa9aoPtkZTxeK/EfR5joB5zadRUD8kWsJ3mtwnxfZhRQQiHDKHwoKp+kD89ooY231ZOsV6VFPWJpLJtDC2w==</x:t>
        </x:is>
      </x:c>
      <x:c r="C3586" s="3">
        <x:v>45054.654837963</x:v>
      </x:c>
      <x:c r="D3586" s="4" t="inlineStr">
        <x:is>
          <x:t xml:space="preserve">0107270651089</x:t>
        </x:is>
      </x:c>
      <x:c r="E3586" s="5" t="inlineStr">
        <x:is>
          <x:t xml:space="preserve">Limpopo</x:t>
        </x:is>
      </x:c>
      <x:c r="F3586" s="6" t="inlineStr">
        <x:is>
          <x:t xml:space="preserve">Jennifer Mmakgotso Nkgadima </x:t>
        </x:is>
      </x:c>
      <x:c r="G3586" s="7" t="inlineStr">
        <x:is>
          <x:t xml:space="preserve">SAYM</x:t>
        </x:is>
      </x:c>
      <x:c r="H3586" s="8" t="inlineStr">
        <x:is>
          <x:t xml:space="preserve">Elias Motsoaledi Local Municipality</x:t>
        </x:is>
      </x:c>
    </x:row>
    <x:row r="3587" hidden="0">
      <x:c r="A3587" s="1" t="inlineStr">
        <x:is>
          <x:t xml:space="preserve">66ceb87a-eee8-ec11-8351-00155d326100</x:t>
        </x:is>
      </x:c>
      <x:c r="B3587" s="2" t="inlineStr">
        <x:is>
          <x:t xml:space="preserve">mv8sK6I7AJicReEPRTNEZPnFBsycAtihVx3ZkpKXDrqyzGDGcY5oJGgWVDI8oLgdVLEHIkKKclKXgRXghG5GVA==</x:t>
        </x:is>
      </x:c>
      <x:c r="C3587" s="3">
        <x:v>45054.3441435185</x:v>
      </x:c>
      <x:c r="D3587" s="4" t="inlineStr">
        <x:is>
          <x:t xml:space="preserve">6307290234080</x:t>
        </x:is>
      </x:c>
      <x:c r="E3587" s="5" t="inlineStr">
        <x:is>
          <x:t xml:space="preserve">Gauteng</x:t>
        </x:is>
      </x:c>
      <x:c r="F3587" s="6" t="inlineStr">
        <x:is>
          <x:t xml:space="preserve">Jennifer Carpede </x:t>
        </x:is>
      </x:c>
      <x:c r="G3587" s="7" t="inlineStr">
        <x:is>
          <x:t xml:space="preserve">GP Branch</x:t>
        </x:is>
      </x:c>
      <x:c r="H3587" s="8" t="inlineStr">
        <x:is>
          <x:t xml:space="preserve">Johannesburg </x:t>
        </x:is>
      </x:c>
    </x:row>
    <x:row r="3588" hidden="0">
      <x:c r="A3588" s="1" t="inlineStr">
        <x:is>
          <x:t xml:space="preserve">49e72d4f-9c52-e811-8177-0800274bb0e4</x:t>
        </x:is>
      </x:c>
      <x:c r="B3588" s="2" t="inlineStr">
        <x:is>
          <x:t xml:space="preserve">S0YBs0Ds9oqSB/Q8cA17yZzzm/+t81UMFyKgJkA6VBDdKZOY8h5eFKQ+MvIeUIBwuXGNaz85t2ExU/ZS6QXbIw==</x:t>
        </x:is>
      </x:c>
      <x:c r="C3588" s="3">
        <x:v>44887.9266898148</x:v>
      </x:c>
      <x:c r="D3588" s="4" t="inlineStr">
        <x:is>
          <x:t xml:space="preserve">8701070005082</x:t>
        </x:is>
      </x:c>
      <x:c r="E3588" s="5" t="inlineStr">
        <x:is>
          <x:t xml:space="preserve">Gauteng</x:t>
        </x:is>
      </x:c>
      <x:c r="F3588" s="6" t="inlineStr">
        <x:is>
          <x:t xml:space="preserve">Jennifer Jansen </x:t>
        </x:is>
      </x:c>
      <x:c r="G3588" s="7" t="inlineStr">
        <x:is>
          <x:t xml:space="preserve">GP Branch</x:t>
        </x:is>
      </x:c>
      <x:c r="H3588" s="8" t="inlineStr">
        <x:is>
          <x:t xml:space="preserve">City of Johannesburg Metropolitan Municipality</x:t>
        </x:is>
      </x:c>
    </x:row>
    <x:row r="3589" hidden="0">
      <x:c r="A3589" s="1" t="inlineStr">
        <x:is>
          <x:t xml:space="preserve">03cd755a-2b49-ec11-834d-00155d326100</x:t>
        </x:is>
      </x:c>
      <x:c r="B3589" s="2" t="inlineStr">
        <x:is>
          <x:t xml:space="preserve">4ZeuXzqYd6SJaJyGflBXRVY6z+XRgEoEID/pVQfvSxuP0yp62VcYd4l5w6T4+xfC0Ixj8o8mWOkCyrnxXTAegg==</x:t>
        </x:is>
      </x:c>
      <x:c r="C3589" s="3">
        <x:v>44887.9193865741</x:v>
      </x:c>
      <x:c r="D3589" s="4" t="inlineStr">
        <x:is>
          <x:t xml:space="preserve">8308070441083</x:t>
        </x:is>
      </x:c>
      <x:c r="E3589" s="5" t="inlineStr">
        <x:is>
          <x:t xml:space="preserve">Northern Cape</x:t>
        </x:is>
      </x:c>
      <x:c r="F3589" s="6" t="inlineStr">
        <x:is>
          <x:t xml:space="preserve">Jennifer Louw </x:t>
        </x:is>
      </x:c>
      <x:c r="G3589" s="7" t="inlineStr">
        <x:is>
          <x:t xml:space="preserve">3L Development</x:t>
        </x:is>
      </x:c>
      <x:c r="H3589" s="8" t="inlineStr">
        <x:is>
          <x:t xml:space="preserve">Sol Plaatje Local Municipality</x:t>
        </x:is>
      </x:c>
    </x:row>
    <x:row r="3590" hidden="0">
      <x:c r="A3590" s="1" t="inlineStr">
        <x:is>
          <x:t xml:space="preserve">4d38be03-60fc-ec11-8351-00155d326100</x:t>
        </x:is>
      </x:c>
      <x:c r="B3590" s="2" t="inlineStr">
        <x:is>
          <x:t xml:space="preserve">KYKIFNKHDGQtDuac3bEc0b5wcGlIs0F5SholsKgspABbAmbWNIDFjSI4DWwhd2yu5fgWfk6qxthKCNDqIzGd5A==</x:t>
        </x:is>
      </x:c>
      <x:c r="C3590" s="3">
        <x:v>45061.6209837963</x:v>
      </x:c>
      <x:c r="D3590" s="4" t="inlineStr">
        <x:is>
          <x:t xml:space="preserve">6606120115082</x:t>
        </x:is>
      </x:c>
      <x:c r="E3590" s="5" t="inlineStr">
        <x:is>
          <x:t xml:space="preserve">Western Cape</x:t>
        </x:is>
      </x:c>
      <x:c r="F3590" s="6" t="inlineStr">
        <x:is>
          <x:t xml:space="preserve">Jennifer Saville </x:t>
        </x:is>
      </x:c>
      <x:c r="G3590" s="7" t="inlineStr">
        <x:is>
          <x:t xml:space="preserve">ELRU</x:t>
        </x:is>
      </x:c>
      <x:c r="H3590" s="8" t="inlineStr">
        <x:is>
          <x:t xml:space="preserve">City of Cape Town Metropolitan Municipality</x:t>
        </x:is>
      </x:c>
    </x:row>
    <x:row r="3591" hidden="0">
      <x:c r="A3591" s="1" t="inlineStr">
        <x:is>
          <x:t xml:space="preserve">ce9fe040-e53d-ea11-832f-080027a7109a</x:t>
        </x:is>
      </x:c>
      <x:c r="B3591" s="2" t="inlineStr">
        <x:is>
          <x:t xml:space="preserve">sOE9qbZurl1jgHlEOTpm/0beRN1ijLr4S5+m5aTdUMczW3qGTmx9HovsfJhEY2LGQbDCV5FnyzKh+rWw+pRB9g==</x:t>
        </x:is>
      </x:c>
      <x:c r="C3591" s="3">
        <x:v>45054.322974537</x:v>
      </x:c>
      <x:c r="D3591" s="4" t="inlineStr">
        <x:is>
          <x:t xml:space="preserve">9401041138083</x:t>
        </x:is>
      </x:c>
      <x:c r="E3591" s="5" t="inlineStr">
        <x:is>
          <x:t xml:space="preserve">Eastern Cape</x:t>
        </x:is>
      </x:c>
      <x:c r="F3591" s="6" t="inlineStr">
        <x:is>
          <x:t xml:space="preserve">Jennifer williams </x:t>
        </x:is>
      </x:c>
      <x:c r="G3591" s="7" t="inlineStr">
        <x:is>
          <x:t xml:space="preserve">Siyakholwa</x:t>
        </x:is>
      </x:c>
      <x:c r="H3591" s="8" t="inlineStr">
        <x:is>
          <x:t xml:space="preserve">Amahlathi Local Municipality</x:t>
        </x:is>
      </x:c>
    </x:row>
    <x:row r="3592" hidden="0">
      <x:c r="A3592" s="1" t="inlineStr">
        <x:is>
          <x:t xml:space="preserve">5a0e6366-b737-eb11-8345-00155d326100</x:t>
        </x:is>
      </x:c>
      <x:c r="B3592" s="2" t="inlineStr">
        <x:is>
          <x:t xml:space="preserve">2Fx2S1vlvpeo205+3Nzo6KLeIrOslumgzldcMjU3TL7M7yj7d6UDMfcQYuxzbtCkq3sVa++JpOm6bxfZt+QRpg==</x:t>
        </x:is>
      </x:c>
      <x:c r="C3592" s="3">
        <x:v>45061.5955671296</x:v>
      </x:c>
      <x:c r="D3592" s="4" t="inlineStr">
        <x:is>
          <x:t xml:space="preserve">8504270025086</x:t>
        </x:is>
      </x:c>
      <x:c r="E3592" s="5" t="inlineStr">
        <x:is>
          <x:t xml:space="preserve">Gauteng</x:t>
        </x:is>
      </x:c>
      <x:c r="F3592" s="6" t="inlineStr">
        <x:is>
          <x:t xml:space="preserve">Jenni-Lee Smith </x:t>
        </x:is>
      </x:c>
      <x:c r="G3592" s="7" t="inlineStr">
        <x:is>
          <x:t xml:space="preserve">GP Branch</x:t>
        </x:is>
      </x:c>
      <x:c r="H3592" s="8" t="inlineStr">
        <x:is>
          <x:t xml:space="preserve">Joe Morolong Local Municipality</x:t>
        </x:is>
      </x:c>
    </x:row>
    <x:row r="3593" hidden="0">
      <x:c r="A3593" s="1" t="inlineStr">
        <x:is>
          <x:t xml:space="preserve">70c98c6f-abc7-e711-80e4-005056815442</x:t>
        </x:is>
      </x:c>
      <x:c r="B3593" s="2" t="inlineStr">
        <x:is>
          <x:t xml:space="preserve">YsmdUSHAHpberm50/YVuhIqE87VI0BVnCgrXhWYb7G/yKXz8QNBn5gKFke2i2kkAONB/ej6GpVOxbVX8d/Tfag==</x:t>
        </x:is>
      </x:c>
      <x:c r="C3593" s="3">
        <x:v>45054.6587268518</x:v>
      </x:c>
      <x:c r="D3593" s="4" t="inlineStr">
        <x:is>
          <x:t xml:space="preserve">7404080922088</x:t>
        </x:is>
      </x:c>
      <x:c r="E3593" s="5" t="inlineStr">
        <x:is>
          <x:t xml:space="preserve">Gauteng</x:t>
        </x:is>
      </x:c>
      <x:c r="F3593" s="6" t="inlineStr">
        <x:is>
          <x:t xml:space="preserve">Jennipher Phiri </x:t>
        </x:is>
      </x:c>
      <x:c r="G3593" s="7" t="inlineStr">
        <x:is>
          <x:t xml:space="preserve">LIMA</x:t>
        </x:is>
      </x:c>
      <x:c r="H3593" s="8" t="inlineStr">
        <x:is>
          <x:t xml:space="preserve">City of Tshwane Metropolitan Municipality</x:t>
        </x:is>
      </x:c>
    </x:row>
    <x:row r="3594" hidden="0">
      <x:c r="A3594" s="1" t="inlineStr">
        <x:is>
          <x:t xml:space="preserve">e1bc93de-ab40-e911-828d-0800274bb0e4</x:t>
        </x:is>
      </x:c>
      <x:c r="B3594" s="2" t="inlineStr">
        <x:is>
          <x:t xml:space="preserve">ziTdJCIzHXWe38UnKLNC6EuKMmA7e5HHQ6oG7qEz8ut+4erei+V3oFzVE4e2KrIvBzkz3+ocMOWNoQyS0wSumg==</x:t>
        </x:is>
      </x:c>
      <x:c r="C3594" s="3">
        <x:v>45061.7056018518</x:v>
      </x:c>
      <x:c r="D3594" s="4" t="inlineStr">
        <x:is>
          <x:t xml:space="preserve">7705100187084</x:t>
        </x:is>
      </x:c>
      <x:c r="E3594" s="5" t="inlineStr">
        <x:is>
          <x:t xml:space="preserve">Gauteng</x:t>
        </x:is>
      </x:c>
      <x:c r="F3594" s="6" t="inlineStr">
        <x:is>
          <x:t xml:space="preserve">Jenny Shathi Sokar </x:t>
        </x:is>
      </x:c>
      <x:c r="G3594" s="7" t="inlineStr">
        <x:is>
          <x:t xml:space="preserve">GP Branch</x:t>
        </x:is>
      </x:c>
      <x:c r="H3594" s="8" t="inlineStr">
        <x:is>
          <x:t xml:space="preserve">City of Johannesburg Metropolitan Municipality</x:t>
        </x:is>
      </x:c>
    </x:row>
    <x:row r="3595" hidden="0">
      <x:c r="A3595" s="1" t="inlineStr">
        <x:is>
          <x:t xml:space="preserve">d5d265a3-8c04-ea11-8329-0800274bb0e4</x:t>
        </x:is>
      </x:c>
      <x:c r="B3595" s="2" t="inlineStr">
        <x:is>
          <x:t xml:space="preserve">VowTrLgo14JpllsWzQSzBW9O6gTuY2V1sSaJZCOC7gQC8uQU5sBvS+Vcgj52iMKkm/Yj9UNocMKllW2z3tojyA==</x:t>
        </x:is>
      </x:c>
      <x:c r="C3595" s="3">
        <x:v>45055.5824652778</x:v>
      </x:c>
      <x:c r="D3595" s="4" t="inlineStr">
        <x:is>
          <x:t xml:space="preserve">7507100220083</x:t>
        </x:is>
      </x:c>
      <x:c r="E3595" s="5" t="inlineStr">
        <x:is>
          <x:t xml:space="preserve">Northern Cape</x:t>
        </x:is>
      </x:c>
      <x:c r="F3595" s="6" t="inlineStr">
        <x:is>
          <x:t xml:space="preserve">Jenny Losper </x:t>
        </x:is>
      </x:c>
      <x:c r="G3595" s="7" t="inlineStr">
        <x:is>
          <x:t xml:space="preserve">Lesedi Solar</x:t>
        </x:is>
      </x:c>
      <x:c r="H3595" s="8" t="inlineStr">
        <x:is>
          <x:t xml:space="preserve">Kgatelopele Local Municipality</x:t>
        </x:is>
      </x:c>
    </x:row>
    <x:row r="3596" hidden="0">
      <x:c r="A3596" s="1" t="inlineStr">
        <x:is>
          <x:t xml:space="preserve">9937bfd8-e2bd-e911-8323-0800274bb0e4</x:t>
        </x:is>
      </x:c>
      <x:c r="B3596" s="2" t="inlineStr">
        <x:is>
          <x:t xml:space="preserve">FbDPESBUbVEW43akOp4LO8OaIKoo0lllqAOodIcSKR3jayxh2Ux1EXhZavVzC9soQ+5yv9vB/DLKwksRu6L3Lw==</x:t>
        </x:is>
      </x:c>
      <x:c r="C3596" s="3">
        <x:v>44887.9200810185</x:v>
      </x:c>
      <x:c r="D3596" s="4" t="inlineStr">
        <x:is>
          <x:t xml:space="preserve">8906015171085</x:t>
        </x:is>
      </x:c>
      <x:c r="E3596" s="5" t="inlineStr">
        <x:is>
          <x:t xml:space="preserve">Western Cape</x:t>
        </x:is>
      </x:c>
      <x:c r="F3596" s="6" t="inlineStr">
        <x:is>
          <x:t xml:space="preserve">Jenwill Saptouw </x:t>
        </x:is>
      </x:c>
      <x:c r="G3596" s="7" t="inlineStr">
        <x:is>
          <x:t xml:space="preserve">Diaconia</x:t>
        </x:is>
      </x:c>
      <x:c r="H3596" s="8" t="inlineStr">
        <x:is>
          <x:t xml:space="preserve">Oudtshoorn Local Municipality</x:t>
        </x:is>
      </x:c>
    </x:row>
    <x:row r="3597" hidden="0">
      <x:c r="A3597" s="1" t="inlineStr">
        <x:is>
          <x:t xml:space="preserve">e0ae564b-1de4-e911-8324-0800274bb0e4</x:t>
        </x:is>
      </x:c>
      <x:c r="B3597" s="2" t="inlineStr">
        <x:is>
          <x:t xml:space="preserve">FZ/O5U5qRB50CkMS+ET5corvhTIhGKAoSJGgttkzVKmAIzZB01xDfuRsgW/Cwe56vcAnbINrGEo0E/LoCOpSFw==</x:t>
        </x:is>
      </x:c>
      <x:c r="C3597" s="3">
        <x:v>45054.3130902778</x:v>
      </x:c>
      <x:c r="D3597" s="4" t="inlineStr">
        <x:is>
          <x:t xml:space="preserve">7610040065087</x:t>
        </x:is>
      </x:c>
      <x:c r="E3597" s="5" t="inlineStr">
        <x:is>
          <x:t xml:space="preserve">Northern Cape</x:t>
        </x:is>
      </x:c>
      <x:c r="F3597" s="6" t="inlineStr">
        <x:is>
          <x:t xml:space="preserve">Jercia Kruger </x:t>
        </x:is>
      </x:c>
      <x:c r="G3597" s="7" t="inlineStr">
        <x:is>
          <x:t xml:space="preserve">3L Development</x:t>
        </x:is>
      </x:c>
      <x:c r="H3597" s="8" t="inlineStr">
        <x:is>
          <x:t xml:space="preserve">Emthanjeni Local Municipality</x:t>
        </x:is>
      </x:c>
    </x:row>
    <x:row r="3598" hidden="0">
      <x:c r="A3598" s="1" t="inlineStr">
        <x:is>
          <x:t xml:space="preserve">d0329cf8-fa8c-e911-831e-0800274bb0e4</x:t>
        </x:is>
      </x:c>
      <x:c r="B3598" s="2" t="inlineStr">
        <x:is>
          <x:t xml:space="preserve">3p6gZjA621B3YrbvC93hQ06N2vuPME3E2imKouCH7ENKvHBNlaDjH99kJ18bpF8Fp83rsVj48WG/H+fuwZlAFA==</x:t>
        </x:is>
      </x:c>
      <x:c r="C3598" s="3">
        <x:v>44887.9199421296</x:v>
      </x:c>
      <x:c r="D3598" s="4" t="inlineStr">
        <x:is>
          <x:t xml:space="preserve">6910100296080</x:t>
        </x:is>
      </x:c>
      <x:c r="E3598" s="5" t="inlineStr">
        <x:is>
          <x:t xml:space="preserve">Limpopo</x:t>
        </x:is>
      </x:c>
      <x:c r="F3598" s="6" t="inlineStr">
        <x:is>
          <x:t xml:space="preserve">Jermina Mamphoto Kwakwa </x:t>
        </x:is>
      </x:c>
      <x:c r="G3598" s="7" t="inlineStr">
        <x:is>
          <x:t xml:space="preserve">Molteno</x:t>
        </x:is>
      </x:c>
      <x:c r="H3598" s="8" t="inlineStr">
        <x:is>
          <x:t xml:space="preserve">Polokwane Local Municipality</x:t>
        </x:is>
      </x:c>
    </x:row>
    <x:row r="3599" hidden="0">
      <x:c r="A3599" s="1" t="inlineStr">
        <x:is>
          <x:t xml:space="preserve">ed98a427-1783-e911-831d-0800274bb0e4</x:t>
        </x:is>
      </x:c>
      <x:c r="B3599" s="2" t="inlineStr">
        <x:is>
          <x:t xml:space="preserve">rj0SmEENQq8SqUJl6Pe+VwCLDVUVU+tAnQDGr79vVjuza6SmSQzWd6bjN5vOmrFj7QzscSqaDDwQTxcKFoSelw==</x:t>
        </x:is>
      </x:c>
      <x:c r="C3599" s="3">
        <x:v>44887.9199768519</x:v>
      </x:c>
      <x:c r="D3599" s="4" t="inlineStr">
        <x:is>
          <x:t xml:space="preserve">7406020409084</x:t>
        </x:is>
      </x:c>
      <x:c r="E3599" s="5" t="inlineStr">
        <x:is>
          <x:t xml:space="preserve">Limpopo</x:t>
        </x:is>
      </x:c>
      <x:c r="F3599" s="6" t="inlineStr">
        <x:is>
          <x:t xml:space="preserve">Jermina Nethanani </x:t>
        </x:is>
      </x:c>
      <x:c r="G3599" s="7" t="inlineStr">
        <x:is>
          <x:t xml:space="preserve">Molteno</x:t>
        </x:is>
      </x:c>
      <x:c r="H3599" s="8" t="inlineStr">
        <x:is>
          <x:t xml:space="preserve">Polokwane Local Municipality</x:t>
        </x:is>
      </x:c>
    </x:row>
    <x:row r="3600" hidden="0">
      <x:c r="A3600" s="1" t="inlineStr">
        <x:is>
          <x:t xml:space="preserve">1fbeec25-484a-e811-8177-0800274bb0e4</x:t>
        </x:is>
      </x:c>
      <x:c r="B3600" s="2" t="inlineStr">
        <x:is>
          <x:t xml:space="preserve">p0EC5Ed42Gky+PdeCOjlVm1WhfXMHAmuCME6KgoiQrE1GigGL/77KGgvHv6aQ7CcA4H5SxYKtkb2GFV/GBUniw==</x:t>
        </x:is>
      </x:c>
      <x:c r="C3600" s="3">
        <x:v>44887.9237037037</x:v>
      </x:c>
      <x:c r="D3600" s="4" t="inlineStr">
        <x:is>
          <x:t xml:space="preserve">7611010673082</x:t>
        </x:is>
      </x:c>
      <x:c r="E3600" s="5" t="inlineStr">
        <x:is>
          <x:t xml:space="preserve">Gauteng</x:t>
        </x:is>
      </x:c>
      <x:c r="F3600" s="6" t="inlineStr">
        <x:is>
          <x:t xml:space="preserve">Jerminah Langa </x:t>
        </x:is>
      </x:c>
      <x:c r="G3600" s="7" t="inlineStr">
        <x:is>
          <x:t xml:space="preserve">SAYM</x:t>
        </x:is>
      </x:c>
      <x:c r="H3600" s="8" t="inlineStr">
        <x:is>
          <x:t xml:space="preserve">Ekurhuleni Metropolitan Municipality</x:t>
        </x:is>
      </x:c>
    </x:row>
    <x:row r="3601" hidden="0">
      <x:c r="A3601" s="1" t="inlineStr">
        <x:is>
          <x:t xml:space="preserve">eae44e41-a5ed-ec11-8351-00155d326100</x:t>
        </x:is>
      </x:c>
      <x:c r="B3601" s="2" t="inlineStr">
        <x:is>
          <x:t xml:space="preserve">facZ5Y4OEcqUdwdrj8D1LEc46urju6HVhpDKOSzfaBRQ4dodjYo15CLGR1WSipghe816vWVS0eJw8c1JEx1E9Q==</x:t>
        </x:is>
      </x:c>
      <x:c r="C3601" s="3">
        <x:v>45054.3377199074</x:v>
      </x:c>
      <x:c r="D3601" s="4" t="inlineStr">
        <x:is>
          <x:t xml:space="preserve">9101021102089</x:t>
        </x:is>
      </x:c>
      <x:c r="E3601" s="5" t="inlineStr">
        <x:is>
          <x:t xml:space="preserve">Northern Cape</x:t>
        </x:is>
      </x:c>
      <x:c r="F3601" s="6" t="inlineStr">
        <x:is>
          <x:t xml:space="preserve">Jernnen Buffel </x:t>
        </x:is>
      </x:c>
      <x:c r="G3601" s="7" t="inlineStr">
        <x:is>
          <x:t xml:space="preserve">Lesedi Solar</x:t>
        </x:is>
      </x:c>
      <x:c r="H3601" s="8" t="inlineStr">
        <x:is>
          <x:t xml:space="preserve">Tsantsabane Local Municipality</x:t>
        </x:is>
      </x:c>
    </x:row>
    <x:row r="3602" hidden="0">
      <x:c r="A3602" s="1" t="inlineStr">
        <x:is>
          <x:t xml:space="preserve">7567bdfe-9d05-e811-8170-0800274bb0e4</x:t>
        </x:is>
      </x:c>
      <x:c r="B3602" s="2" t="inlineStr">
        <x:is>
          <x:t xml:space="preserve">oNCbNRVMLA/FTxuMG2xzIbN5yIc6ZiCMrQ+CaNSjxQ+9D9byNUe3BrR+/zuVaqMLAfIm4DedZ/nDcoJys1M30Q==</x:t>
        </x:is>
      </x:c>
      <x:c r="C3602" s="3">
        <x:v>45054.3887962963</x:v>
      </x:c>
      <x:c r="D3602" s="4" t="inlineStr">
        <x:is>
          <x:t xml:space="preserve">8507015411081</x:t>
        </x:is>
      </x:c>
      <x:c r="E3602" s="5" t="inlineStr">
        <x:is>
          <x:t xml:space="preserve">Gauteng</x:t>
        </x:is>
      </x:c>
      <x:c r="F3602" s="6" t="inlineStr">
        <x:is>
          <x:t xml:space="preserve">Jerry Bhekuyise Mbatha </x:t>
        </x:is>
      </x:c>
      <x:c r="G3602" s="7" t="inlineStr">
        <x:is>
          <x:t xml:space="preserve">GP Branch</x:t>
        </x:is>
      </x:c>
      <x:c r="H3602" s="8" t="inlineStr">
        <x:is>
          <x:t xml:space="preserve">City of Johannesburg Metropolitan Municipality</x:t>
        </x:is>
      </x:c>
    </x:row>
    <x:row r="3603" hidden="0">
      <x:c r="A3603" s="1" t="inlineStr">
        <x:is>
          <x:t xml:space="preserve">3b684bc3-0bd3-e911-8324-0800274bb0e4</x:t>
        </x:is>
      </x:c>
      <x:c r="B3603" s="2" t="inlineStr">
        <x:is>
          <x:t xml:space="preserve">JZPYrbBdwN5VXxI5euGsN/lNGOJGCG+9YzAA1tdY3sKOLMLmeNESQ62ipR6oSk+zWEIrjeldslwVcjHgj+H9Lg==</x:t>
        </x:is>
      </x:c>
      <x:c r="C3603" s="3">
        <x:v>44887.9286805556</x:v>
      </x:c>
      <x:c r="D3603" s="4" t="inlineStr">
        <x:is>
          <x:t xml:space="preserve">8212230108089</x:t>
        </x:is>
      </x:c>
      <x:c r="E3603" s="5" t="inlineStr">
        <x:is>
          <x:t xml:space="preserve">Western Cape</x:t>
        </x:is>
      </x:c>
      <x:c r="F3603" s="6" t="inlineStr">
        <x:is>
          <x:t xml:space="preserve">Jessica  Solomons </x:t>
        </x:is>
      </x:c>
      <x:c r="G3603" s="7" t="inlineStr">
        <x:is>
          <x:t xml:space="preserve">Diaconia</x:t>
        </x:is>
      </x:c>
      <x:c r="H3603" s="8" t="inlineStr">
        <x:is>
          <x:t xml:space="preserve">City of Cape Town Metropolitan Municipality</x:t>
        </x:is>
      </x:c>
    </x:row>
    <x:row r="3604" hidden="0">
      <x:c r="A3604" s="1" t="inlineStr">
        <x:is>
          <x:t xml:space="preserve">73679074-a04b-ed11-8355-00155d326100</x:t>
        </x:is>
      </x:c>
      <x:c r="B3604" s="2" t="inlineStr">
        <x:is>
          <x:t xml:space="preserve">MZgW9BCm0xkE9bnlNm6IC1l3SAm49kQhwIgC2KD667Mw27HnP4t2ViQsOlmScYGVmHAzoi3wik/9XSFRni8V1g==</x:t>
        </x:is>
      </x:c>
      <x:c r="C3604" s="3">
        <x:v>45062.4243634259</x:v>
      </x:c>
      <x:c r="D3604" s="4" t="inlineStr">
        <x:is>
          <x:t xml:space="preserve">9104070236089</x:t>
        </x:is>
      </x:c>
      <x:c r="E3604" s="5" t="inlineStr">
        <x:is>
          <x:t xml:space="preserve">Gauteng</x:t>
        </x:is>
      </x:c>
      <x:c r="F3604" s="6" t="inlineStr">
        <x:is>
          <x:t xml:space="preserve">Jessica Dikeledi Yawa </x:t>
        </x:is>
      </x:c>
      <x:c r="G3604" s="7" t="inlineStr">
        <x:is>
          <x:t xml:space="preserve">GP Branch</x:t>
        </x:is>
      </x:c>
      <x:c r="H3604" s="8" t="inlineStr">
        <x:is>
          <x:t xml:space="preserve">Emfuleni Local Municipality</x:t>
        </x:is>
      </x:c>
    </x:row>
    <x:row r="3605" hidden="0">
      <x:c r="A3605" s="1" t="inlineStr">
        <x:is>
          <x:t xml:space="preserve">e445060b-5942-e911-828d-0800274bb0e4</x:t>
        </x:is>
      </x:c>
      <x:c r="B3605" s="2" t="inlineStr">
        <x:is>
          <x:t xml:space="preserve">IT2+52MNqi6I9OPAzSK43j5yckQjYXqDCR1evUcgPQiEkLpMvJ9nGQDb0mGI97+wM1hrNBMZtdoyI+SP99A/Yw==</x:t>
        </x:is>
      </x:c>
      <x:c r="C3605" s="3">
        <x:v>45061.7216550926</x:v>
      </x:c>
      <x:c r="D3605" s="4" t="inlineStr">
        <x:is>
          <x:t xml:space="preserve">8608110118082</x:t>
        </x:is>
      </x:c>
      <x:c r="E3605" s="5" t="inlineStr">
        <x:is>
          <x:t xml:space="preserve">Western Cape</x:t>
        </x:is>
      </x:c>
      <x:c r="F3605" s="6" t="inlineStr">
        <x:is>
          <x:t xml:space="preserve">Jessica Jasmene Cenzalene Isaac </x:t>
        </x:is>
      </x:c>
      <x:c r="G3605" s="7" t="inlineStr">
        <x:is>
          <x:t xml:space="preserve">Diaconia</x:t>
        </x:is>
      </x:c>
      <x:c r="H3605" s="8" t="inlineStr">
        <x:is>
          <x:t xml:space="preserve">Breede Valley Local</x:t>
        </x:is>
      </x:c>
    </x:row>
    <x:row r="3606" hidden="0">
      <x:c r="A3606" s="1" t="inlineStr">
        <x:is>
          <x:t xml:space="preserve">3f95d2f6-faeb-e811-81ab-0800274bb0e4</x:t>
        </x:is>
      </x:c>
      <x:c r="B3606" s="2" t="inlineStr">
        <x:is>
          <x:t xml:space="preserve">x3N7c7DRs+heEPzb3/Cq7F1Am2+XIrgUnMydjckVLfItkMnQQB80/wFIEYXMFvf0BqShJQxBfGApmSitZHoABQ==</x:t>
        </x:is>
      </x:c>
      <x:c r="C3606" s="3">
        <x:v>44551.6507175926</x:v>
      </x:c>
      <x:c r="D3606" s="4" t="inlineStr">
        <x:is>
          <x:t xml:space="preserve">8806030187084</x:t>
        </x:is>
      </x:c>
      <x:c r="E3606" s="5" t="inlineStr">
        <x:is>
          <x:t xml:space="preserve">Northern Cape</x:t>
        </x:is>
      </x:c>
      <x:c r="F3606" s="6" t="inlineStr">
        <x:is>
          <x:t xml:space="preserve">Jessica Selome Mankepan </x:t>
        </x:is>
      </x:c>
      <x:c r="G3606" s="7" t="inlineStr">
        <x:is>
          <x:t xml:space="preserve">ELRU</x:t>
        </x:is>
      </x:c>
      <x:c r="H3606" s="8" t="inlineStr">
        <x:is>
          <x:t xml:space="preserve"/>
        </x:is>
      </x:c>
    </x:row>
    <x:row r="3607" hidden="0">
      <x:c r="A3607" s="1" t="inlineStr">
        <x:is>
          <x:t xml:space="preserve">83fd664f-8d39-ed11-8355-00155d326100</x:t>
        </x:is>
      </x:c>
      <x:c r="B3607" s="2" t="inlineStr">
        <x:is>
          <x:t xml:space="preserve">igt79Z+iv4/8M5H3wcBIKttgiuRwIJSbEEl/8rl0iFZe4cL30MT814eqdTvp5LL03zB2MuZGm3+jDv948FoSmQ==</x:t>
        </x:is>
      </x:c>
      <x:c r="C3607" s="3">
        <x:v>45054.647662037</x:v>
      </x:c>
      <x:c r="D3607" s="4" t="inlineStr">
        <x:is>
          <x:t xml:space="preserve">9812250066080</x:t>
        </x:is>
      </x:c>
      <x:c r="E3607" s="5" t="inlineStr">
        <x:is>
          <x:t xml:space="preserve">Gauteng</x:t>
        </x:is>
      </x:c>
      <x:c r="F3607" s="6" t="inlineStr">
        <x:is>
          <x:t xml:space="preserve">Jessica De Vos </x:t>
        </x:is>
      </x:c>
      <x:c r="G3607" s="7" t="inlineStr">
        <x:is>
          <x:t xml:space="preserve">GP Branch</x:t>
        </x:is>
      </x:c>
      <x:c r="H3607" s="8" t="inlineStr">
        <x:is>
          <x:t xml:space="preserve">City of Johannesburg Metropolitan Municipality</x:t>
        </x:is>
      </x:c>
    </x:row>
    <x:row r="3608" hidden="0">
      <x:c r="A3608" s="1" t="inlineStr">
        <x:is>
          <x:t xml:space="preserve">11d244e1-3ea4-eb11-8348-00155d326100</x:t>
        </x:is>
      </x:c>
      <x:c r="B3608" s="2" t="inlineStr">
        <x:is>
          <x:t xml:space="preserve">ievaLYYCA42CF5zIpEpzEAukL7BGKb2ds2QT2S+ovh/w9P38XCbto/QpSLAHuAA9ZV0TbWS2P3ovemq+fWBNQA==</x:t>
        </x:is>
      </x:c>
      <x:c r="C3608" s="3">
        <x:v>44882.3712731482</x:v>
      </x:c>
      <x:c r="D3608" s="4" t="inlineStr">
        <x:is>
          <x:t xml:space="preserve">8505310105080</x:t>
        </x:is>
      </x:c>
      <x:c r="E3608" s="5" t="inlineStr">
        <x:is>
          <x:t xml:space="preserve">Western Cape</x:t>
        </x:is>
      </x:c>
      <x:c r="F3608" s="6" t="inlineStr">
        <x:is>
          <x:t xml:space="preserve">Jessica Farao </x:t>
        </x:is>
      </x:c>
      <x:c r="G3608" s="7" t="inlineStr">
        <x:is>
          <x:t xml:space="preserve">Diaconia</x:t>
        </x:is>
      </x:c>
      <x:c r="H3608" s="8" t="inlineStr">
        <x:is>
          <x:t xml:space="preserve"/>
        </x:is>
      </x:c>
    </x:row>
    <x:row r="3609" hidden="0">
      <x:c r="A3609" s="1" t="inlineStr">
        <x:is>
          <x:t xml:space="preserve">beac68a2-c7c7-e811-8185-0800274bb0e4</x:t>
        </x:is>
      </x:c>
      <x:c r="B3609" s="2" t="inlineStr">
        <x:is>
          <x:t xml:space="preserve">vK5NFrLc4J2V8dswIhzL5HfEzWk6SSduTwBzqzksO91AvvKXRzy+4O+RuObxN4lsphBVAFvw84TdO8bc4BE52Q==</x:t>
        </x:is>
      </x:c>
      <x:c r="C3609" s="3">
        <x:v>45061.6209606481</x:v>
      </x:c>
      <x:c r="D3609" s="4" t="inlineStr">
        <x:is>
          <x:t xml:space="preserve">9406090244088</x:t>
        </x:is>
      </x:c>
      <x:c r="E3609" s="5" t="inlineStr">
        <x:is>
          <x:t xml:space="preserve">Western Cape</x:t>
        </x:is>
      </x:c>
      <x:c r="F3609" s="6" t="inlineStr">
        <x:is>
          <x:t xml:space="preserve">Jessica Renier </x:t>
        </x:is>
      </x:c>
      <x:c r="G3609" s="7" t="inlineStr">
        <x:is>
          <x:t xml:space="preserve">Diaconia</x:t>
        </x:is>
      </x:c>
      <x:c r="H3609" s="8" t="inlineStr">
        <x:is>
          <x:t xml:space="preserve">Eden District Municipality</x:t>
        </x:is>
      </x:c>
    </x:row>
    <x:row r="3610" hidden="0">
      <x:c r="A3610" s="1" t="inlineStr">
        <x:is>
          <x:t xml:space="preserve">0c4a711c-a240-e711-80e0-005056815442</x:t>
        </x:is>
      </x:c>
      <x:c r="B3610" s="2" t="inlineStr">
        <x:is>
          <x:t xml:space="preserve">cu8BdZoBE1fr7i6qBTmBpgDyB44KGiyA8/J/B2IXJkMsXOFGHn5sr8tqXqBtvY7kK+8aMZR/MkPe2dBSBi471Q==</x:t>
        </x:is>
      </x:c>
      <x:c r="C3610" s="3">
        <x:v>44551.6488657407</x:v>
      </x:c>
      <x:c r="D3610" s="4" t="inlineStr">
        <x:is>
          <x:t xml:space="preserve">9104130417083</x:t>
        </x:is>
      </x:c>
      <x:c r="E3610" s="5" t="inlineStr">
        <x:is>
          <x:t xml:space="preserve">Eastern Cape</x:t>
        </x:is>
      </x:c>
      <x:c r="F3610" s="6" t="inlineStr">
        <x:is>
          <x:t xml:space="preserve">Jessica Salvier </x:t>
        </x:is>
      </x:c>
      <x:c r="G3610" s="7" t="inlineStr">
        <x:is>
          <x:t xml:space="preserve">Khululeka</x:t>
        </x:is>
      </x:c>
      <x:c r="H3610" s="8" t="inlineStr">
        <x:is>
          <x:t xml:space="preserve">Water Sisulu Local Municipality</x:t>
        </x:is>
      </x:c>
    </x:row>
    <x:row r="3611" hidden="0">
      <x:c r="A3611" s="1" t="inlineStr">
        <x:is>
          <x:t xml:space="preserve">85d4706a-cd4e-ed11-8355-00155d326100</x:t>
        </x:is>
      </x:c>
      <x:c r="B3611" s="2" t="inlineStr">
        <x:is>
          <x:t xml:space="preserve">s+Ebb4hrijYAWxpZjHlEC9lBi9qgyaXPSafVWpdL9iPttoMRu3xdO/MTLNqTpIYnHeYS0+CABWvinoOgvAFVtg==</x:t>
        </x:is>
      </x:c>
      <x:c r="C3611" s="3">
        <x:v>45054.386875</x:v>
      </x:c>
      <x:c r="D3611" s="4" t="inlineStr">
        <x:is>
          <x:t xml:space="preserve">8011140226084</x:t>
        </x:is>
      </x:c>
      <x:c r="E3611" s="5" t="inlineStr">
        <x:is>
          <x:t xml:space="preserve">Gauteng</x:t>
        </x:is>
      </x:c>
      <x:c r="F3611" s="6" t="inlineStr">
        <x:is>
          <x:t xml:space="preserve">Jessica Williams </x:t>
        </x:is>
      </x:c>
      <x:c r="G3611" s="7" t="inlineStr">
        <x:is>
          <x:t xml:space="preserve">GP Branch</x:t>
        </x:is>
      </x:c>
      <x:c r="H3611" s="8" t="inlineStr">
        <x:is>
          <x:t xml:space="preserve">Ekurhuleni Metropolitan Municipality</x:t>
        </x:is>
      </x:c>
    </x:row>
    <x:row r="3612" hidden="0">
      <x:c r="A3612" s="1" t="inlineStr">
        <x:is>
          <x:t xml:space="preserve">e8f4e808-ac2d-e811-8174-0800274bb0e4</x:t>
        </x:is>
      </x:c>
      <x:c r="B3612" s="2" t="inlineStr">
        <x:is>
          <x:t xml:space="preserve">30cbFuK68BGnWhDy+2OnREQN6JZk8Bnbs6l7AgM0GkoWsM5Mr3mgBLkwKVqMP8BgX0YstDL9j+oztLvMhLDJXA==</x:t>
        </x:is>
      </x:c>
      <x:c r="C3612" s="3">
        <x:v>44551.6495138889</x:v>
      </x:c>
      <x:c r="D3612" s="4" t="inlineStr">
        <x:is>
          <x:t xml:space="preserve">8408090292084</x:t>
        </x:is>
      </x:c>
      <x:c r="E3612" s="5" t="inlineStr">
        <x:is>
          <x:t xml:space="preserve">Gauteng</x:t>
        </x:is>
      </x:c>
      <x:c r="F3612" s="6" t="inlineStr">
        <x:is>
          <x:t xml:space="preserve">Jessie Tlaleng Motaung </x:t>
        </x:is>
      </x:c>
      <x:c r="G3612" s="7" t="inlineStr">
        <x:is>
          <x:t xml:space="preserve">GP Branch</x:t>
        </x:is>
      </x:c>
      <x:c r="H3612" s="8" t="inlineStr">
        <x:is>
          <x:t xml:space="preserve">Lesedi Local Municipality</x:t>
        </x:is>
      </x:c>
    </x:row>
    <x:row r="3613" hidden="0">
      <x:c r="A3613" s="1" t="inlineStr">
        <x:is>
          <x:t xml:space="preserve">3765f268-8779-e611-80c7-0050568109d5</x:t>
        </x:is>
      </x:c>
      <x:c r="B3613" s="2" t="inlineStr">
        <x:is>
          <x:t xml:space="preserve">8pUs3JaBNAs6RjhsRr4IsRooYtffPLJyqWbAnkzCILvvQY6jjqcO5pE5SeDasEHsW/+dYVFWB3bL94TKh+4aZg==</x:t>
        </x:is>
      </x:c>
      <x:c r="C3613" s="3">
        <x:v>44551.6479050926</x:v>
      </x:c>
      <x:c r="D3613" s="4" t="inlineStr">
        <x:is>
          <x:t xml:space="preserve">6104200668089</x:t>
        </x:is>
      </x:c>
      <x:c r="E3613" s="5" t="inlineStr">
        <x:is>
          <x:t xml:space="preserve"/>
        </x:is>
      </x:c>
      <x:c r="F3613" s="6" t="inlineStr">
        <x:is>
          <x:t xml:space="preserve">Jessie Ngubeni </x:t>
        </x:is>
      </x:c>
      <x:c r="G3613" s="7" t="inlineStr">
        <x:is>
          <x:t xml:space="preserve">GP Branch</x:t>
        </x:is>
      </x:c>
      <x:c r="H3613" s="8" t="inlineStr">
        <x:is>
          <x:t xml:space="preserve"/>
        </x:is>
      </x:c>
    </x:row>
    <x:row r="3614" hidden="0">
      <x:c r="A3614" s="1" t="inlineStr">
        <x:is>
          <x:t xml:space="preserve">1daf3967-b92a-ed11-8351-00155d326100</x:t>
        </x:is>
      </x:c>
      <x:c r="B3614" s="2" t="inlineStr">
        <x:is>
          <x:t xml:space="preserve">C1bdD9A1baI1O4e1+aOg58Cv3Fdr6zILxk3IFnuU7zOrnSkGZ3SX7bq7SmRb6ssAfgJHl4m2eizkhEZ8zWwXSQ==</x:t>
        </x:is>
      </x:c>
      <x:c r="C3614" s="3">
        <x:v>45055.4604976852</x:v>
      </x:c>
      <x:c r="D3614" s="4" t="inlineStr">
        <x:is>
          <x:t xml:space="preserve">DN889063</x:t>
        </x:is>
      </x:c>
      <x:c r="E3614" s="5" t="inlineStr">
        <x:is>
          <x:t xml:space="preserve">Gauteng</x:t>
        </x:is>
      </x:c>
      <x:c r="F3614" s="6" t="inlineStr">
        <x:is>
          <x:t xml:space="preserve">Jilian Ndiweni </x:t>
        </x:is>
      </x:c>
      <x:c r="G3614" s="7" t="inlineStr">
        <x:is>
          <x:t xml:space="preserve">GP Branch</x:t>
        </x:is>
      </x:c>
      <x:c r="H3614" s="8" t="inlineStr">
        <x:is>
          <x:t xml:space="preserve">City of Johannesburg Metropolitan Municipality</x:t>
        </x:is>
      </x:c>
    </x:row>
    <x:row r="3615" hidden="0">
      <x:c r="A3615" s="1" t="inlineStr">
        <x:is>
          <x:t xml:space="preserve">e5164fa4-d421-eb11-8345-00155d326100</x:t>
        </x:is>
      </x:c>
      <x:c r="B3615" s="2" t="inlineStr">
        <x:is>
          <x:t xml:space="preserve">ivp6UcYOa2Xl+hi2cT7sL7EICdxS9nhirbT+XDDV010KojQ8DNwQeA2OpjQeXBU3+ir4e9n46Yfon6RKUG1teQ==</x:t>
        </x:is>
      </x:c>
      <x:c r="C3615" s="3">
        <x:v>45055.6187037037</x:v>
      </x:c>
      <x:c r="D3615" s="4" t="inlineStr">
        <x:is>
          <x:t xml:space="preserve">9311290811084</x:t>
        </x:is>
      </x:c>
      <x:c r="E3615" s="5" t="inlineStr">
        <x:is>
          <x:t xml:space="preserve">Gauteng</x:t>
        </x:is>
      </x:c>
      <x:c r="F3615" s="6" t="inlineStr">
        <x:is>
          <x:t xml:space="preserve">Jina Mnukwa </x:t>
        </x:is>
      </x:c>
      <x:c r="G3615" s="7" t="inlineStr">
        <x:is>
          <x:t xml:space="preserve">GP Branch</x:t>
        </x:is>
      </x:c>
      <x:c r="H3615" s="8" t="inlineStr">
        <x:is>
          <x:t xml:space="preserve">Midvaal Local Municipality</x:t>
        </x:is>
      </x:c>
    </x:row>
    <x:row r="3616" hidden="0">
      <x:c r="A3616" s="1" t="inlineStr">
        <x:is>
          <x:t xml:space="preserve">daab43ae-af04-ec11-834c-00155d326100</x:t>
        </x:is>
      </x:c>
      <x:c r="B3616" s="2" t="inlineStr">
        <x:is>
          <x:t xml:space="preserve">nkzn1ReWjMxM6+00mN0W7zDwP/K9pEd8EDqjhE1pdW4TRUgGUxIsZaYkvAJA+oLKsw0+KFsGTOk4Wwa2TL6ZwQ==</x:t>
        </x:is>
      </x:c>
      <x:c r="C3616" s="3">
        <x:v>45054.7033449074</x:v>
      </x:c>
      <x:c r="D3616" s="4" t="inlineStr">
        <x:is>
          <x:t xml:space="preserve">9003221260081</x:t>
        </x:is>
      </x:c>
      <x:c r="E3616" s="5" t="inlineStr">
        <x:is>
          <x:t xml:space="preserve">Mpumalanga</x:t>
        </x:is>
      </x:c>
      <x:c r="F3616" s="6" t="inlineStr">
        <x:is>
          <x:t xml:space="preserve">Jineth Jein Makhonjwa </x:t>
        </x:is>
      </x:c>
      <x:c r="G3616" s="7" t="inlineStr">
        <x:is>
          <x:t xml:space="preserve">Penreach</x:t>
        </x:is>
      </x:c>
      <x:c r="H3616" s="8" t="inlineStr">
        <x:is>
          <x:t xml:space="preserve">Thembisile Hani Local Municipality</x:t>
        </x:is>
      </x:c>
    </x:row>
    <x:row r="3617" hidden="0">
      <x:c r="A3617" s="1" t="inlineStr">
        <x:is>
          <x:t xml:space="preserve">e60e2c68-d6a5-e611-80cd-005056815442</x:t>
        </x:is>
      </x:c>
      <x:c r="B3617" s="2" t="inlineStr">
        <x:is>
          <x:t xml:space="preserve">BTdTQ8MkCiYRY16gvBkSWx3jm+uVhr/bFdvRT5/JsXUq3cs0B3FBK9BvNXRBjD3MLBHEs8nKqCXoOymAbSyZiw==</x:t>
        </x:is>
      </x:c>
      <x:c r="C3617" s="3">
        <x:v>44551.6483217593</x:v>
      </x:c>
      <x:c r="D3617" s="4" t="inlineStr">
        <x:is>
          <x:t xml:space="preserve">9303100250082</x:t>
        </x:is>
      </x:c>
      <x:c r="E3617" s="5" t="inlineStr">
        <x:is>
          <x:t xml:space="preserve">Gauteng</x:t>
        </x:is>
      </x:c>
      <x:c r="F3617" s="6" t="inlineStr">
        <x:is>
          <x:t xml:space="preserve">Jinnie Gomez </x:t>
        </x:is>
      </x:c>
      <x:c r="G3617" s="7" t="inlineStr">
        <x:is>
          <x:t xml:space="preserve">GP Branch</x:t>
        </x:is>
      </x:c>
      <x:c r="H3617" s="8" t="inlineStr">
        <x:is>
          <x:t xml:space="preserve">City of Johannesburg Metropolitan Municipality</x:t>
        </x:is>
      </x:c>
    </x:row>
    <x:row r="3618" hidden="0">
      <x:c r="A3618" s="1" t="inlineStr">
        <x:is>
          <x:t xml:space="preserve">3965f268-8779-e611-80c7-0050568109d5</x:t>
        </x:is>
      </x:c>
      <x:c r="B3618" s="2" t="inlineStr">
        <x:is>
          <x:t xml:space="preserve">BXPtcPnxFNvuuTh3mz7Yq+UTpf7clhd0Lx4Y2PlcBL/HY3HIIOnokll448d/K/eZt+nwN66vO0zH18BQrJTZNQ==</x:t>
        </x:is>
      </x:c>
      <x:c r="C3618" s="3">
        <x:v>45054.6545717593</x:v>
      </x:c>
      <x:c r="D3618" s="4" t="inlineStr">
        <x:is>
          <x:t xml:space="preserve">6010260163087</x:t>
        </x:is>
      </x:c>
      <x:c r="E3618" s="5" t="inlineStr">
        <x:is>
          <x:t xml:space="preserve">Gauteng</x:t>
        </x:is>
      </x:c>
      <x:c r="F3618" s="6" t="inlineStr">
        <x:is>
          <x:t xml:space="preserve">Joan Miller </x:t>
        </x:is>
      </x:c>
      <x:c r="G3618" s="7" t="inlineStr">
        <x:is>
          <x:t xml:space="preserve">GP Branch</x:t>
        </x:is>
      </x:c>
      <x:c r="H3618" s="8" t="inlineStr">
        <x:is>
          <x:t xml:space="preserve">City of Johannesburg Metropolitan Municipality</x:t>
        </x:is>
      </x:c>
    </x:row>
    <x:row r="3619" hidden="0">
      <x:c r="A3619" s="1" t="inlineStr">
        <x:is>
          <x:t xml:space="preserve">826532f4-e1b4-e711-80e2-005056815442</x:t>
        </x:is>
      </x:c>
      <x:c r="B3619" s="2" t="inlineStr">
        <x:is>
          <x:t xml:space="preserve">TWtunWElS+O3avhLiZO0JHZEUxM0FFnnaSeeJ2sFQnAqaOQm1i/u1GbcjgURXH0yEu5ZmXEgQr3QATXy+qazmg==</x:t>
        </x:is>
      </x:c>
      <x:c r="C3619" s="3">
        <x:v>44887.9249768518</x:v>
      </x:c>
      <x:c r="D3619" s="4" t="inlineStr">
        <x:is>
          <x:t xml:space="preserve">7505050516088</x:t>
        </x:is>
      </x:c>
      <x:c r="E3619" s="5" t="inlineStr">
        <x:is>
          <x:t xml:space="preserve">Gauteng</x:t>
        </x:is>
      </x:c>
      <x:c r="F3619" s="6" t="inlineStr">
        <x:is>
          <x:t xml:space="preserve">Joana Sibongile Skosana </x:t>
        </x:is>
      </x:c>
      <x:c r="G3619" s="7" t="inlineStr">
        <x:is>
          <x:t xml:space="preserve">LIMA</x:t>
        </x:is>
      </x:c>
      <x:c r="H3619" s="8" t="inlineStr">
        <x:is>
          <x:t xml:space="preserve">City of Tshwane Metropolitan Municipality</x:t>
        </x:is>
      </x:c>
    </x:row>
    <x:row r="3620" hidden="0">
      <x:c r="A3620" s="1" t="inlineStr">
        <x:is>
          <x:t xml:space="preserve">f4c91392-9e65-ed11-8355-00155d326100</x:t>
        </x:is>
      </x:c>
      <x:c r="B3620" s="2" t="inlineStr">
        <x:is>
          <x:t xml:space="preserve">fitkUN0GJ+j9BVe27He39MuJFQqiqeKWvFvXTH8qlzZ4xagr2MqE/qC1b23tM+HgJk86zU50cwWC6vnfvZEV2A==</x:t>
        </x:is>
      </x:c>
      <x:c r="C3620" s="3">
        <x:v>45061.8075925926</x:v>
      </x:c>
      <x:c r="D3620" s="4" t="inlineStr">
        <x:is>
          <x:t xml:space="preserve">7503280836087</x:t>
        </x:is>
      </x:c>
      <x:c r="E3620" s="5" t="inlineStr">
        <x:is>
          <x:t xml:space="preserve">Mpumalanga</x:t>
        </x:is>
      </x:c>
      <x:c r="F3620" s="6" t="inlineStr">
        <x:is>
          <x:t xml:space="preserve">Joana Mashele-silaule </x:t>
        </x:is>
      </x:c>
      <x:c r="G3620" s="7" t="inlineStr">
        <x:is>
          <x:t xml:space="preserve">Penreach</x:t>
        </x:is>
      </x:c>
      <x:c r="H3620" s="8" t="inlineStr">
        <x:is>
          <x:t xml:space="preserve">Bushbuckridge Local Municipality</x:t>
        </x:is>
      </x:c>
    </x:row>
    <x:row r="3621" hidden="0">
      <x:c r="A3621" s="1" t="inlineStr">
        <x:is>
          <x:t xml:space="preserve">afe4f369-fa48-ec11-834d-00155d326100</x:t>
        </x:is>
      </x:c>
      <x:c r="B3621" s="2" t="inlineStr">
        <x:is>
          <x:t xml:space="preserve">8SHoRU9o6dDiddAbV4D9wu7VnNIJuTXEB3AJUGIpju73t84udsKQWaKCe/k9s+qXRghNOVeb/Qb64Oy8fuPXhg==</x:t>
        </x:is>
      </x:c>
      <x:c r="C3621" s="3">
        <x:v>44887.9199768519</x:v>
      </x:c>
      <x:c r="D3621" s="4" t="inlineStr">
        <x:is>
          <x:t xml:space="preserve">6502080373086</x:t>
        </x:is>
      </x:c>
      <x:c r="E3621" s="5" t="inlineStr">
        <x:is>
          <x:t xml:space="preserve">Limpopo</x:t>
        </x:is>
      </x:c>
      <x:c r="F3621" s="6" t="inlineStr">
        <x:is>
          <x:t xml:space="preserve">Joana Moloto </x:t>
        </x:is>
      </x:c>
      <x:c r="G3621" s="7" t="inlineStr">
        <x:is>
          <x:t xml:space="preserve">Molteno</x:t>
        </x:is>
      </x:c>
      <x:c r="H3621" s="8" t="inlineStr">
        <x:is>
          <x:t xml:space="preserve">Polokwane Local Municipality</x:t>
        </x:is>
      </x:c>
    </x:row>
    <x:row r="3622" hidden="0">
      <x:c r="A3622" s="1" t="inlineStr">
        <x:is>
          <x:t xml:space="preserve">0f44020a-a46c-ed11-8355-00155d326100</x:t>
        </x:is>
      </x:c>
      <x:c r="B3622" s="2" t="inlineStr">
        <x:is>
          <x:t xml:space="preserve">jOX1dTMqnGBH5Qtw20U5pMZWu7ObueJ4bxHhgke8QzEO7SL8VecLIfe8Mn2upqbZpGL+bEKCMyo/ZD5jnbMgcw==</x:t>
        </x:is>
      </x:c>
      <x:c r="C3622" s="3">
        <x:v>45062.4959143518</x:v>
      </x:c>
      <x:c r="D3622" s="4" t="inlineStr">
        <x:is>
          <x:t xml:space="preserve">8708170391080</x:t>
        </x:is>
      </x:c>
      <x:c r="E3622" s="5" t="inlineStr">
        <x:is>
          <x:t xml:space="preserve">Gauteng</x:t>
        </x:is>
      </x:c>
      <x:c r="F3622" s="6" t="inlineStr">
        <x:is>
          <x:t xml:space="preserve">Joanah Thoko Mphuti </x:t>
        </x:is>
      </x:c>
      <x:c r="G3622" s="7" t="inlineStr">
        <x:is>
          <x:t xml:space="preserve">GP Branch</x:t>
        </x:is>
      </x:c>
      <x:c r="H3622" s="8" t="inlineStr">
        <x:is>
          <x:t xml:space="preserve">Johannesburg</x:t>
        </x:is>
      </x:c>
    </x:row>
    <x:row r="3623" hidden="0">
      <x:c r="A3623" s="1" t="inlineStr">
        <x:is>
          <x:t xml:space="preserve">5c473c1b-dc9e-ec11-8351-00155d326100</x:t>
        </x:is>
      </x:c>
      <x:c r="B3623" s="2" t="inlineStr">
        <x:is>
          <x:t xml:space="preserve">4g8gveLorX9ArdYJpH5rHDX/OrLO1Ir46SPGWetmsRD7gXoyB7dXCcjEI8dLTDWGiVUmCb4srI2PWvtLFMa5Gg==</x:t>
        </x:is>
      </x:c>
      <x:c r="C3623" s="3">
        <x:v>44887.9193865741</x:v>
      </x:c>
      <x:c r="D3623" s="4" t="inlineStr">
        <x:is>
          <x:t xml:space="preserve">9307110498086</x:t>
        </x:is>
      </x:c>
      <x:c r="E3623" s="5" t="inlineStr">
        <x:is>
          <x:t xml:space="preserve">Northern Cape</x:t>
        </x:is>
      </x:c>
      <x:c r="F3623" s="6" t="inlineStr">
        <x:is>
          <x:t xml:space="preserve">Jo-ann Alvinah Jabane </x:t>
        </x:is>
      </x:c>
      <x:c r="G3623" s="7" t="inlineStr">
        <x:is>
          <x:t xml:space="preserve">3L Development</x:t>
        </x:is>
      </x:c>
      <x:c r="H3623" s="8" t="inlineStr">
        <x:is>
          <x:t xml:space="preserve">Sol Plaatje Local Municipality</x:t>
        </x:is>
      </x:c>
    </x:row>
    <x:row r="3624" hidden="0">
      <x:c r="A3624" s="1" t="inlineStr">
        <x:is>
          <x:t xml:space="preserve">3b65f268-8779-e611-80c7-0050568109d5</x:t>
        </x:is>
      </x:c>
      <x:c r="B3624" s="2" t="inlineStr">
        <x:is>
          <x:t xml:space="preserve">YafelnZDiEpfwahF4hXUhz/A7eTQ1tlCIRzmyewMJU3pzd1CWLJusysGco1pZuYux/jSGGc2bk9PgZ1/DdkxNw==</x:t>
        </x:is>
      </x:c>
      <x:c r="C3624" s="3">
        <x:v>44551.6479166667</x:v>
      </x:c>
      <x:c r="D3624" s="4" t="inlineStr">
        <x:is>
          <x:t xml:space="preserve">7301260177089</x:t>
        </x:is>
      </x:c>
      <x:c r="E3624" s="5" t="inlineStr">
        <x:is>
          <x:t xml:space="preserve">Gauteng</x:t>
        </x:is>
      </x:c>
      <x:c r="F3624" s="6" t="inlineStr">
        <x:is>
          <x:t xml:space="preserve">Jo-ann Mahomed </x:t>
        </x:is>
      </x:c>
      <x:c r="G3624" s="7" t="inlineStr">
        <x:is>
          <x:t xml:space="preserve">GP Branch</x:t>
        </x:is>
      </x:c>
      <x:c r="H3624" s="8" t="inlineStr">
        <x:is>
          <x:t xml:space="preserve">City of Johannesburg Metropolitan Municipality</x:t>
        </x:is>
      </x:c>
    </x:row>
    <x:row r="3625" hidden="0">
      <x:c r="A3625" s="1" t="inlineStr">
        <x:is>
          <x:t xml:space="preserve">181b351d-f18f-e811-817e-0800274bb0e4</x:t>
        </x:is>
      </x:c>
      <x:c r="B3625" s="2" t="inlineStr">
        <x:is>
          <x:t xml:space="preserve">TXpxiug7V0O12guDgifoHu6Z4NrnXZFh2gfXrL/gupkIaH5Jdv8J2ClHj5S3GDgyoKml6ShLiHxcGgLrJCRQmA==</x:t>
        </x:is>
      </x:c>
      <x:c r="C3625" s="3">
        <x:v>44887.9266898148</x:v>
      </x:c>
      <x:c r="D3625" s="4" t="inlineStr">
        <x:is>
          <x:t xml:space="preserve">9608240037086</x:t>
        </x:is>
      </x:c>
      <x:c r="E3625" s="5" t="inlineStr">
        <x:is>
          <x:t xml:space="preserve">Gauteng</x:t>
        </x:is>
      </x:c>
      <x:c r="F3625" s="6" t="inlineStr">
        <x:is>
          <x:t xml:space="preserve">Jo-Anne Lillian Elaine Nero </x:t>
        </x:is>
      </x:c>
      <x:c r="G3625" s="7" t="inlineStr">
        <x:is>
          <x:t xml:space="preserve">GP Branch</x:t>
        </x:is>
      </x:c>
      <x:c r="H3625" s="8" t="inlineStr">
        <x:is>
          <x:t xml:space="preserve">City of Johannesburg Metropolitan Municipality</x:t>
        </x:is>
      </x:c>
    </x:row>
    <x:row r="3626" hidden="0">
      <x:c r="A3626" s="1" t="inlineStr">
        <x:is>
          <x:t xml:space="preserve">ff659f2c-0ef2-ec11-8351-00155d326100</x:t>
        </x:is>
      </x:c>
      <x:c r="B3626" s="2" t="inlineStr">
        <x:is>
          <x:t xml:space="preserve">POKHUpyln6FJlpgC1INV+DizitmHz76PtFJxL6bquA07HvsyKvD1TfyJ1nmIxiJ8daXI4Y2MhHVDNtUl69fMKQ==</x:t>
        </x:is>
      </x:c>
      <x:c r="C3626" s="3">
        <x:v>44887.9228125</x:v>
      </x:c>
      <x:c r="D3626" s="4" t="inlineStr">
        <x:is>
          <x:t xml:space="preserve">0006120253080</x:t>
        </x:is>
      </x:c>
      <x:c r="E3626" s="5" t="inlineStr">
        <x:is>
          <x:t xml:space="preserve">Northern Cape</x:t>
        </x:is>
      </x:c>
      <x:c r="F3626" s="6" t="inlineStr">
        <x:is>
          <x:t xml:space="preserve">Jocelyn Gaylene De Take </x:t>
        </x:is>
      </x:c>
      <x:c r="G3626" s="7" t="inlineStr">
        <x:is>
          <x:t xml:space="preserve">Lesedi Solar</x:t>
        </x:is>
      </x:c>
      <x:c r="H3626" s="8" t="inlineStr">
        <x:is>
          <x:t xml:space="preserve">Gamagara Local Municipality</x:t>
        </x:is>
      </x:c>
    </x:row>
    <x:row r="3627" hidden="0">
      <x:c r="A3627" s="1" t="inlineStr">
        <x:is>
          <x:t xml:space="preserve">b687dbfd-9db1-ec11-8351-00155d326100</x:t>
        </x:is>
      </x:c>
      <x:c r="B3627" s="2" t="inlineStr">
        <x:is>
          <x:t xml:space="preserve">oGn85UfDPl3GVR2tFfiYPmOZA5+6FW2ssc+07xsN8bPMOXWNc07NKeGn+UTvkhp6s46kzL8pt5a50dQ6AdfR7w==</x:t>
        </x:is>
      </x:c>
      <x:c r="C3627" s="3">
        <x:v>45061.4363310185</x:v>
      </x:c>
      <x:c r="D3627" s="4" t="inlineStr">
        <x:is>
          <x:t xml:space="preserve">9905291214089</x:t>
        </x:is>
      </x:c>
      <x:c r="E3627" s="5" t="inlineStr">
        <x:is>
          <x:t xml:space="preserve">Western Cape</x:t>
        </x:is>
      </x:c>
      <x:c r="F3627" s="6" t="inlineStr">
        <x:is>
          <x:t xml:space="preserve">Jochlyne Everts </x:t>
        </x:is>
      </x:c>
      <x:c r="G3627" s="7" t="inlineStr">
        <x:is>
          <x:t xml:space="preserve">Diaconia</x:t>
        </x:is>
      </x:c>
      <x:c r="H3627" s="8" t="inlineStr">
        <x:is>
          <x:t xml:space="preserve">Eden District Municipality</x:t>
        </x:is>
      </x:c>
    </x:row>
    <x:row r="3628" hidden="0">
      <x:c r="A3628" s="1" t="inlineStr">
        <x:is>
          <x:t xml:space="preserve">4a013d75-98c3-eb11-8349-00155d326100</x:t>
        </x:is>
      </x:c>
      <x:c r="B3628" s="2" t="inlineStr">
        <x:is>
          <x:t xml:space="preserve">u5i7ZOOtB6ioGy+KZ9rs5fNPeaTIybr6jYPcsyaoyP1UYDuWBlbtXLLCfk3jpjTbn3aaHbcvZaYK720DY1e0pA==</x:t>
        </x:is>
      </x:c>
      <x:c r="C3628" s="3">
        <x:v>45054.3868865741</x:v>
      </x:c>
      <x:c r="D3628" s="4" t="inlineStr">
        <x:is>
          <x:t xml:space="preserve">9212040156087</x:t>
        </x:is>
      </x:c>
      <x:c r="E3628" s="5" t="inlineStr">
        <x:is>
          <x:t xml:space="preserve">Western Cape</x:t>
        </x:is>
      </x:c>
      <x:c r="F3628" s="6" t="inlineStr">
        <x:is>
          <x:t xml:space="preserve">Jodene Smith </x:t>
        </x:is>
      </x:c>
      <x:c r="G3628" s="7" t="inlineStr">
        <x:is>
          <x:t xml:space="preserve">Diaconia</x:t>
        </x:is>
      </x:c>
      <x:c r="H3628" s="8" t="inlineStr">
        <x:is>
          <x:t xml:space="preserve">Eden District Municipality</x:t>
        </x:is>
      </x:c>
    </x:row>
    <x:row r="3629" hidden="0">
      <x:c r="A3629" s="1" t="inlineStr">
        <x:is>
          <x:t xml:space="preserve">9e62ac00-781d-e911-824d-0800274bb0e4</x:t>
        </x:is>
      </x:c>
      <x:c r="B3629" s="2" t="inlineStr">
        <x:is>
          <x:t xml:space="preserve">mbwycFTZYawJGHV46aGUb5qJ35nHj5YUiAGgnq8sQIZsJveYOxsGij6paHuJrnE5P8dITN+WLf/iS2/Lsdnu5Q==</x:t>
        </x:is>
      </x:c>
      <x:c r="C3629" s="3">
        <x:v>45054.321412037</x:v>
      </x:c>
      <x:c r="D3629" s="4" t="inlineStr">
        <x:is>
          <x:t xml:space="preserve">8609290133081</x:t>
        </x:is>
      </x:c>
      <x:c r="E3629" s="5" t="inlineStr">
        <x:is>
          <x:t xml:space="preserve">Northern Cape</x:t>
        </x:is>
      </x:c>
      <x:c r="F3629" s="6" t="inlineStr">
        <x:is>
          <x:t xml:space="preserve">Jodenia Steward </x:t>
        </x:is>
      </x:c>
      <x:c r="G3629" s="7" t="inlineStr">
        <x:is>
          <x:t xml:space="preserve">3L Development</x:t>
        </x:is>
      </x:c>
      <x:c r="H3629" s="8" t="inlineStr">
        <x:is>
          <x:t xml:space="preserve">Dikgatlong Local Municipality</x:t>
        </x:is>
      </x:c>
    </x:row>
    <x:row r="3630" hidden="0">
      <x:c r="A3630" s="1" t="inlineStr">
        <x:is>
          <x:t xml:space="preserve">8a12baee-82c5-e811-8185-0800274bb0e4</x:t>
        </x:is>
      </x:c>
      <x:c r="B3630" s="2" t="inlineStr">
        <x:is>
          <x:t xml:space="preserve">qREfIU23cIJ9z969T3HAhI/S3W/kU8Lh/OByY//OnHne2vWr0PxzFP+OZRkdT3Ud0bLRR4tgpBOn5dHFp24Sgg==</x:t>
        </x:is>
      </x:c>
      <x:c r="C3630" s="3">
        <x:v>45054.3134953704</x:v>
      </x:c>
      <x:c r="D3630" s="4" t="inlineStr">
        <x:is>
          <x:t xml:space="preserve">7911180192081</x:t>
        </x:is>
      </x:c>
      <x:c r="E3630" s="5" t="inlineStr">
        <x:is>
          <x:t xml:space="preserve">Eastern Cape</x:t>
        </x:is>
      </x:c>
      <x:c r="F3630" s="6" t="inlineStr">
        <x:is>
          <x:t xml:space="preserve">Joelene Levonia Smit </x:t>
        </x:is>
      </x:c>
      <x:c r="G3630" s="7" t="inlineStr">
        <x:is>
          <x:t xml:space="preserve">Siyakholwa</x:t>
        </x:is>
      </x:c>
      <x:c r="H3630" s="8" t="inlineStr">
        <x:is>
          <x:t xml:space="preserve">Buffalo City Metropolitan Municipality</x:t>
        </x:is>
      </x:c>
    </x:row>
    <x:row r="3631" hidden="0">
      <x:c r="A3631" s="1" t="inlineStr">
        <x:is>
          <x:t xml:space="preserve">f3d51ec3-873a-e911-828c-0800274bb0e4</x:t>
        </x:is>
      </x:c>
      <x:c r="B3631" s="2" t="inlineStr">
        <x:is>
          <x:t xml:space="preserve">iZXwkLjKM6Oll9gjfFM5JulA0aBgd4G9oA5rIdHeBx5NM3/M+oT4lEOHbGOsH1GtU/uuMn5bW5MVayC1hmMVEQ==</x:t>
        </x:is>
      </x:c>
      <x:c r="C3631" s="3">
        <x:v>44887.9219907407</x:v>
      </x:c>
      <x:c r="D3631" s="4" t="inlineStr">
        <x:is>
          <x:t xml:space="preserve">9508281250087</x:t>
        </x:is>
      </x:c>
      <x:c r="E3631" s="5" t="inlineStr">
        <x:is>
          <x:t xml:space="preserve">Limpopo</x:t>
        </x:is>
      </x:c>
      <x:c r="F3631" s="6" t="inlineStr">
        <x:is>
          <x:t xml:space="preserve">Joey Aphane </x:t>
        </x:is>
      </x:c>
      <x:c r="G3631" s="7" t="inlineStr">
        <x:is>
          <x:t xml:space="preserve">Molteno</x:t>
        </x:is>
      </x:c>
      <x:c r="H3631" s="8" t="inlineStr">
        <x:is>
          <x:t xml:space="preserve">Lepelle-Nkumpi Local Municipality</x:t>
        </x:is>
      </x:c>
    </x:row>
    <x:row r="3632" hidden="0">
      <x:c r="A3632" s="1" t="inlineStr">
        <x:is>
          <x:t xml:space="preserve">149e9cf7-9969-e811-817a-0800274bb0e4</x:t>
        </x:is>
      </x:c>
      <x:c r="B3632" s="2" t="inlineStr">
        <x:is>
          <x:t xml:space="preserve">8hHn53hlhN/mPMlbvHVh9Tp4Bx8R5G+AJsSuCml4W8wpsEp0xWoIFMQlIJEuJKwKK4eeMeLvjQyjuR4OX1ulNw==</x:t>
        </x:is>
      </x:c>
      <x:c r="C3632" s="3">
        <x:v>44887.9266898148</x:v>
      </x:c>
      <x:c r="D3632" s="4" t="inlineStr">
        <x:is>
          <x:t xml:space="preserve">6801100358089</x:t>
        </x:is>
      </x:c>
      <x:c r="E3632" s="5" t="inlineStr">
        <x:is>
          <x:t xml:space="preserve">Gauteng</x:t>
        </x:is>
      </x:c>
      <x:c r="F3632" s="6" t="inlineStr">
        <x:is>
          <x:t xml:space="preserve">Johana Baloyi </x:t>
        </x:is>
      </x:c>
      <x:c r="G3632" s="7" t="inlineStr">
        <x:is>
          <x:t xml:space="preserve">GP Branch</x:t>
        </x:is>
      </x:c>
      <x:c r="H3632" s="8" t="inlineStr">
        <x:is>
          <x:t xml:space="preserve">City of Johannesburg Metropolitan Municipality</x:t>
        </x:is>
      </x:c>
    </x:row>
    <x:row r="3633" hidden="0">
      <x:c r="A3633" s="1" t="inlineStr">
        <x:is>
          <x:t xml:space="preserve">4365f268-8779-e611-80c7-0050568109d5</x:t>
        </x:is>
      </x:c>
      <x:c r="B3633" s="2" t="inlineStr">
        <x:is>
          <x:t xml:space="preserve">vIzr3lJHvdKqc2+Zy4o/LjNvSMnXaT3DrEtblLOtr9N1YRLbESsLTRmyG9oxjUzgyxLioDfYJkBdhJWlQqsAXA==</x:t>
        </x:is>
      </x:c>
      <x:c r="C3633" s="3">
        <x:v>45054.3231944444</x:v>
      </x:c>
      <x:c r="D3633" s="4" t="inlineStr">
        <x:is>
          <x:t xml:space="preserve">8310250558082</x:t>
        </x:is>
      </x:c>
      <x:c r="E3633" s="5" t="inlineStr">
        <x:is>
          <x:t xml:space="preserve">Gauteng</x:t>
        </x:is>
      </x:c>
      <x:c r="F3633" s="6" t="inlineStr">
        <x:is>
          <x:t xml:space="preserve">Johanah Maria Hlumbane </x:t>
        </x:is>
      </x:c>
      <x:c r="G3633" s="7" t="inlineStr">
        <x:is>
          <x:t xml:space="preserve">GP Branch</x:t>
        </x:is>
      </x:c>
      <x:c r="H3633" s="8" t="inlineStr">
        <x:is>
          <x:t xml:space="preserve">Lesedi Local Municipality</x:t>
        </x:is>
      </x:c>
    </x:row>
    <x:row r="3634" hidden="0">
      <x:c r="A3634" s="1" t="inlineStr">
        <x:is>
          <x:t xml:space="preserve">03d92d3e-165b-e711-80e2-005056815442</x:t>
        </x:is>
      </x:c>
      <x:c r="B3634" s="2" t="inlineStr">
        <x:is>
          <x:t xml:space="preserve">RcduL/CrUEPcNObS5+xm/R0azOIYCQMKdrOioY9newMfG3WGV3zfTxmvyhpquTtzj9mDsDzg0J3JSj437l+l0g==</x:t>
        </x:is>
      </x:c>
      <x:c r="C3634" s="3">
        <x:v>45061.4764351852</x:v>
      </x:c>
      <x:c r="D3634" s="4" t="inlineStr">
        <x:is>
          <x:t xml:space="preserve">7404020228083</x:t>
        </x:is>
      </x:c>
      <x:c r="E3634" s="5" t="inlineStr">
        <x:is>
          <x:t xml:space="preserve">Western Cape</x:t>
        </x:is>
      </x:c>
      <x:c r="F3634" s="6" t="inlineStr">
        <x:is>
          <x:t xml:space="preserve">Johanda Marencia Fredericks </x:t>
        </x:is>
      </x:c>
      <x:c r="G3634" s="7" t="inlineStr">
        <x:is>
          <x:t xml:space="preserve">Diaconia</x:t>
        </x:is>
      </x:c>
      <x:c r="H3634" s="8" t="inlineStr">
        <x:is>
          <x:t xml:space="preserve">Cederberg Local</x:t>
        </x:is>
      </x:c>
    </x:row>
    <x:row r="3635" hidden="0">
      <x:c r="A3635" s="1" t="inlineStr">
        <x:is>
          <x:t xml:space="preserve">e4c2a1af-dbd4-eb11-8349-00155d326100</x:t>
        </x:is>
      </x:c>
      <x:c r="B3635" s="2" t="inlineStr">
        <x:is>
          <x:t xml:space="preserve">NVoHxvICngypd2sPWBd4CqAEmcHN+NiS1k/rPtoKx5UZE2HGlq6cAPSO4X7oqzdnaIRNohH6TgnmToH2mDzYpA==</x:t>
        </x:is>
      </x:c>
      <x:c r="C3635" s="3">
        <x:v>45054.7031597222</x:v>
      </x:c>
      <x:c r="D3635" s="4" t="inlineStr">
        <x:is>
          <x:t xml:space="preserve">7912210507082</x:t>
        </x:is>
      </x:c>
      <x:c r="E3635" s="5" t="inlineStr">
        <x:is>
          <x:t xml:space="preserve">Gauteng</x:t>
        </x:is>
      </x:c>
      <x:c r="F3635" s="6" t="inlineStr">
        <x:is>
          <x:t xml:space="preserve">Johanna Fikile Mazibuko </x:t>
        </x:is>
      </x:c>
      <x:c r="G3635" s="7" t="inlineStr">
        <x:is>
          <x:t xml:space="preserve">GP Branch</x:t>
        </x:is>
      </x:c>
      <x:c r="H3635" s="8" t="inlineStr">
        <x:is>
          <x:t xml:space="preserve">Emfuleni Local Municipality</x:t>
        </x:is>
      </x:c>
    </x:row>
    <x:row r="3636" hidden="0">
      <x:c r="A3636" s="1" t="inlineStr">
        <x:is>
          <x:t xml:space="preserve">66e5cde3-7ee2-ec11-8351-00155d326100</x:t>
        </x:is>
      </x:c>
      <x:c r="B3636" s="2" t="inlineStr">
        <x:is>
          <x:t xml:space="preserve">q0Tw6uFBX5HyA8/FnytdcXxQ6BsNdDrrK8z6K/wHg9p6vEcg2UZEupE2zxpZFUalE1E0iZK/xz97ZXWQdhylXA==</x:t>
        </x:is>
      </x:c>
      <x:c r="C3636" s="3">
        <x:v>45054.6283796296</x:v>
      </x:c>
      <x:c r="D3636" s="4" t="inlineStr">
        <x:is>
          <x:t xml:space="preserve">8610250911086</x:t>
        </x:is>
      </x:c>
      <x:c r="E3636" s="5" t="inlineStr">
        <x:is>
          <x:t xml:space="preserve">Gauteng</x:t>
        </x:is>
      </x:c>
      <x:c r="F3636" s="6" t="inlineStr">
        <x:is>
          <x:t xml:space="preserve">Johanna Jabulile Gule </x:t>
        </x:is>
      </x:c>
      <x:c r="G3636" s="7" t="inlineStr">
        <x:is>
          <x:t xml:space="preserve">GP Branch</x:t>
        </x:is>
      </x:c>
      <x:c r="H3636" s="8" t="inlineStr">
        <x:is>
          <x:t xml:space="preserve">Ekurhuleni Metropolitan Municipality</x:t>
        </x:is>
      </x:c>
    </x:row>
    <x:row r="3637" hidden="0">
      <x:c r="A3637" s="1" t="inlineStr">
        <x:is>
          <x:t xml:space="preserve">0d6517c6-9330-e911-826c-0800274bb0e4</x:t>
        </x:is>
      </x:c>
      <x:c r="B3637" s="2" t="inlineStr">
        <x:is>
          <x:t xml:space="preserve">hTKcBY0zF4CZmS5czEG2F7qSLb+XEU6APNPC/pYRd0UZ2hO1SjKLdylFmbb+TlByox93TiXcAiJDAUsianOxKQ==</x:t>
        </x:is>
      </x:c>
      <x:c r="C3637" s="3">
        <x:v>44887.9294212963</x:v>
      </x:c>
      <x:c r="D3637" s="4" t="inlineStr">
        <x:is>
          <x:t xml:space="preserve">6909140077088</x:t>
        </x:is>
      </x:c>
      <x:c r="E3637" s="5" t="inlineStr">
        <x:is>
          <x:t xml:space="preserve">Western Cape</x:t>
        </x:is>
      </x:c>
      <x:c r="F3637" s="6" t="inlineStr">
        <x:is>
          <x:t xml:space="preserve">Johanna Jacoline Solomon </x:t>
        </x:is>
      </x:c>
      <x:c r="G3637" s="7" t="inlineStr">
        <x:is>
          <x:t xml:space="preserve">Diaconia</x:t>
        </x:is>
      </x:c>
      <x:c r="H3637" s="8" t="inlineStr">
        <x:is>
          <x:t xml:space="preserve">Breede Valley Local Municipality</x:t>
        </x:is>
      </x:c>
    </x:row>
    <x:row r="3638" hidden="0">
      <x:c r="A3638" s="1" t="inlineStr">
        <x:is>
          <x:t xml:space="preserve">038c6f9a-addf-ed11-8356-00155d326100</x:t>
        </x:is>
      </x:c>
      <x:c r="B3638" s="2" t="inlineStr">
        <x:is>
          <x:t xml:space="preserve">OngwkdNXkdHwAXkLEebV6dmoofkaxDDkpGz1gBTXVfVt4x/bY7h6HUWei+CUwPnjzZO5tQdwnCJU5BurOGxPcQ==</x:t>
        </x:is>
      </x:c>
      <x:c r="C3638" s="3">
        <x:v>45058.4007175926</x:v>
      </x:c>
      <x:c r="D3638" s="4" t="inlineStr">
        <x:is>
          <x:t xml:space="preserve">7710150378088</x:t>
        </x:is>
      </x:c>
      <x:c r="E3638" s="5" t="inlineStr">
        <x:is>
          <x:t xml:space="preserve">Gauteng</x:t>
        </x:is>
      </x:c>
      <x:c r="F3638" s="6" t="inlineStr">
        <x:is>
          <x:t xml:space="preserve">Johanna Jane Ratanang </x:t>
        </x:is>
      </x:c>
      <x:c r="G3638" s="7" t="inlineStr">
        <x:is>
          <x:t xml:space="preserve">GP Branch</x:t>
        </x:is>
      </x:c>
      <x:c r="H3638" s="8" t="inlineStr">
        <x:is>
          <x:t xml:space="preserve">Johannesburg</x:t>
        </x:is>
      </x:c>
    </x:row>
    <x:row r="3639" hidden="0">
      <x:c r="A3639" s="1" t="inlineStr">
        <x:is>
          <x:t xml:space="preserve">663c3601-ced1-eb11-8349-00155d326100</x:t>
        </x:is>
      </x:c>
      <x:c r="B3639" s="2" t="inlineStr">
        <x:is>
          <x:t xml:space="preserve">OXCNPRUfM7YxwcdCbfsxY1VbUMTPVimzs4PoiUkUNpCUW2gduJ2oEcsNtLGaMincOTaLIeafO6lzM6lldjdbgA==</x:t>
        </x:is>
      </x:c>
      <x:c r="C3639" s="3">
        <x:v>45054.4857986111</x:v>
      </x:c>
      <x:c r="D3639" s="4" t="inlineStr">
        <x:is>
          <x:t xml:space="preserve">6404030553083</x:t>
        </x:is>
      </x:c>
      <x:c r="E3639" s="5" t="inlineStr">
        <x:is>
          <x:t xml:space="preserve">Gauteng</x:t>
        </x:is>
      </x:c>
      <x:c r="F3639" s="6" t="inlineStr">
        <x:is>
          <x:t xml:space="preserve">Johanna Kgadi Morulane </x:t>
        </x:is>
      </x:c>
      <x:c r="G3639" s="7" t="inlineStr">
        <x:is>
          <x:t xml:space="preserve">LIMA</x:t>
        </x:is>
      </x:c>
      <x:c r="H3639" s="8" t="inlineStr">
        <x:is>
          <x:t xml:space="preserve">City of Tshwane Metropolitan Municipality</x:t>
        </x:is>
      </x:c>
    </x:row>
    <x:row r="3640" hidden="0">
      <x:c r="A3640" s="1" t="inlineStr">
        <x:is>
          <x:t xml:space="preserve">3d65f268-8779-e611-80c7-0050568109d5</x:t>
        </x:is>
      </x:c>
      <x:c r="B3640" s="2" t="inlineStr">
        <x:is>
          <x:t xml:space="preserve">OTNDNdG6ErL3EiZyQDoMj4NRDZ2exZJd6jGQSHyAizLzIN2CSpBz9HopD5S5V/1O4yHkG7AwrqTqOsGj3kUCaw==</x:t>
        </x:is>
      </x:c>
      <x:c r="C3640" s="3">
        <x:v>44887.9267013889</x:v>
      </x:c>
      <x:c r="D3640" s="4" t="inlineStr">
        <x:is>
          <x:t xml:space="preserve">4909070582083</x:t>
        </x:is>
      </x:c>
      <x:c r="E3640" s="5" t="inlineStr">
        <x:is>
          <x:t xml:space="preserve">Gauteng</x:t>
        </x:is>
      </x:c>
      <x:c r="F3640" s="6" t="inlineStr">
        <x:is>
          <x:t xml:space="preserve">Johanna Kwena Mathebula </x:t>
        </x:is>
      </x:c>
      <x:c r="G3640" s="7" t="inlineStr">
        <x:is>
          <x:t xml:space="preserve">GP Branch</x:t>
        </x:is>
      </x:c>
      <x:c r="H3640" s="8" t="inlineStr">
        <x:is>
          <x:t xml:space="preserve">City of Johannesburg Metropolitan Municipality</x:t>
        </x:is>
      </x:c>
    </x:row>
    <x:row r="3641" hidden="0">
      <x:c r="A3641" s="1" t="inlineStr">
        <x:is>
          <x:t xml:space="preserve">3f65f268-8779-e611-80c7-0050568109d5</x:t>
        </x:is>
      </x:c>
      <x:c r="B3641" s="2" t="inlineStr">
        <x:is>
          <x:t xml:space="preserve">xPbnzg23kmcY5pzVmzDDtDg6IKCQ2rdHWQaU+ZpNuVoQxlDx1TppyHpDKezLl0gjtz/XHN3fankkyyevbKXMYQ==</x:t>
        </x:is>
      </x:c>
      <x:c r="C3641" s="3">
        <x:v>44677.6990162037</x:v>
      </x:c>
      <x:c r="D3641" s="4" t="inlineStr">
        <x:is>
          <x:t xml:space="preserve">8711271174082</x:t>
        </x:is>
      </x:c>
      <x:c r="E3641" s="5" t="inlineStr">
        <x:is>
          <x:t xml:space="preserve">North West</x:t>
        </x:is>
      </x:c>
      <x:c r="F3641" s="6" t="inlineStr">
        <x:is>
          <x:t xml:space="preserve">Johanna Matlakala Mokgotho </x:t>
        </x:is>
      </x:c>
      <x:c r="G3641" s="7" t="inlineStr">
        <x:is>
          <x:t xml:space="preserve">ELRU-NW</x:t>
        </x:is>
      </x:c>
      <x:c r="H3641" s="8" t="inlineStr">
        <x:is>
          <x:t xml:space="preserve">Moretele Local Municipality</x:t>
        </x:is>
      </x:c>
    </x:row>
    <x:row r="3642" hidden="0">
      <x:c r="A3642" s="1" t="inlineStr">
        <x:is>
          <x:t xml:space="preserve">4165f268-8779-e611-80c7-0050568109d5</x:t>
        </x:is>
      </x:c>
      <x:c r="B3642" s="2" t="inlineStr">
        <x:is>
          <x:t xml:space="preserve">IRXw2whNj3aUMbkrUkofcRHNnKx92WBqoAD5HFGpzzB1VRsr9Ek21HzaHmsehjOpAlIdL3eAiTeIE4NKlHRpKw==</x:t>
        </x:is>
      </x:c>
      <x:c r="C3642" s="3">
        <x:v>44551.6479166667</x:v>
      </x:c>
      <x:c r="D3642" s="4" t="inlineStr">
        <x:is>
          <x:t xml:space="preserve">8501230981085</x:t>
        </x:is>
      </x:c>
      <x:c r="E3642" s="5" t="inlineStr">
        <x:is>
          <x:t xml:space="preserve">North West</x:t>
        </x:is>
      </x:c>
      <x:c r="F3642" s="6" t="inlineStr">
        <x:is>
          <x:t xml:space="preserve">Johanna Matshidiso Motaung </x:t>
        </x:is>
      </x:c>
      <x:c r="G3642" s="7" t="inlineStr">
        <x:is>
          <x:t xml:space="preserve">ELRU-NW</x:t>
        </x:is>
      </x:c>
      <x:c r="H3642" s="8" t="inlineStr">
        <x:is>
          <x:t xml:space="preserve"/>
        </x:is>
      </x:c>
    </x:row>
    <x:row r="3643" hidden="0">
      <x:c r="A3643" s="1" t="inlineStr">
        <x:is>
          <x:t xml:space="preserve">cc862143-640f-ea11-832a-0800274bb0e4</x:t>
        </x:is>
      </x:c>
      <x:c r="B3643" s="2" t="inlineStr">
        <x:is>
          <x:t xml:space="preserve">vQ2jRdfX6z/9gJcjA76+RU/25QYqlIa/Ha/FeXY56R2CsZDBV2Ye4l2mlls82VTQVb+WTnB+jWFSd/Vp4nYK4w==</x:t>
        </x:is>
      </x:c>
      <x:c r="C3643" s="3">
        <x:v>45054.6748842593</x:v>
      </x:c>
      <x:c r="D3643" s="4" t="inlineStr">
        <x:is>
          <x:t xml:space="preserve">7507251206089</x:t>
        </x:is>
      </x:c>
      <x:c r="E3643" s="5" t="inlineStr">
        <x:is>
          <x:t xml:space="preserve">Gauteng</x:t>
        </x:is>
      </x:c>
      <x:c r="F3643" s="6" t="inlineStr">
        <x:is>
          <x:t xml:space="preserve">Johanna Morwa Manaiwa </x:t>
        </x:is>
      </x:c>
      <x:c r="G3643" s="7" t="inlineStr">
        <x:is>
          <x:t xml:space="preserve">LIMA</x:t>
        </x:is>
      </x:c>
      <x:c r="H3643" s="8" t="inlineStr">
        <x:is>
          <x:t xml:space="preserve">City of Tshwane Metropolitan Municipality</x:t>
        </x:is>
      </x:c>
    </x:row>
    <x:row r="3644" hidden="0">
      <x:c r="A3644" s="1" t="inlineStr">
        <x:is>
          <x:t xml:space="preserve">37352b00-aea7-e911-8321-0800274bb0e4</x:t>
        </x:is>
      </x:c>
      <x:c r="B3644" s="2" t="inlineStr">
        <x:is>
          <x:t xml:space="preserve">4cw1z4cnhe3wfwL3+zuIzosIFpLWUlxpBGyvZxl0kLTBfNVHk4AkeJPXHWuvf+7edQmF4Giquq3bun3QdKZ/BA==</x:t>
        </x:is>
      </x:c>
      <x:c r="C3644" s="3">
        <x:v>45054.6657638889</x:v>
      </x:c>
      <x:c r="D3644" s="4" t="inlineStr">
        <x:is>
          <x:t xml:space="preserve">6709110269081</x:t>
        </x:is>
      </x:c>
      <x:c r="E3644" s="5" t="inlineStr">
        <x:is>
          <x:t xml:space="preserve">Gauteng</x:t>
        </x:is>
      </x:c>
      <x:c r="F3644" s="6" t="inlineStr">
        <x:is>
          <x:t xml:space="preserve">Johanna Octavia Tagane </x:t>
        </x:is>
      </x:c>
      <x:c r="G3644" s="7" t="inlineStr">
        <x:is>
          <x:t xml:space="preserve">GP Branch</x:t>
        </x:is>
      </x:c>
      <x:c r="H3644" s="8" t="inlineStr">
        <x:is>
          <x:t xml:space="preserve">Ekurhuleni Metropolitan Municipality</x:t>
        </x:is>
      </x:c>
    </x:row>
    <x:row r="3645" hidden="0">
      <x:c r="A3645" s="1" t="inlineStr">
        <x:is>
          <x:t xml:space="preserve">54d4365b-cead-eb11-8349-00155d326100</x:t>
        </x:is>
      </x:c>
      <x:c r="B3645" s="2" t="inlineStr">
        <x:is>
          <x:t xml:space="preserve">OPqcJKKjuHxrBKCJ+1+OjfnXbvdnpDlROobJGMbBYZtZsO6iNE/T4rqkVuE4L9DBZwzZU0X57O8F619Q8nKPDA==</x:t>
        </x:is>
      </x:c>
      <x:c r="C3645" s="3">
        <x:v>44887.9243634259</x:v>
      </x:c>
      <x:c r="D3645" s="4" t="inlineStr">
        <x:is>
          <x:t xml:space="preserve">6407240320086</x:t>
        </x:is>
      </x:c>
      <x:c r="E3645" s="5" t="inlineStr">
        <x:is>
          <x:t xml:space="preserve">Gauteng</x:t>
        </x:is>
      </x:c>
      <x:c r="F3645" s="6" t="inlineStr">
        <x:is>
          <x:t xml:space="preserve">Johanna Phunguleni Themba </x:t>
        </x:is>
      </x:c>
      <x:c r="G3645" s="7" t="inlineStr">
        <x:is>
          <x:t xml:space="preserve">LIMA</x:t>
        </x:is>
      </x:c>
      <x:c r="H3645" s="8" t="inlineStr">
        <x:is>
          <x:t xml:space="preserve">City of Tshwane Metropolitan Municipality</x:t>
        </x:is>
      </x:c>
    </x:row>
    <x:row r="3646" hidden="0">
      <x:c r="A3646" s="1" t="inlineStr">
        <x:is>
          <x:t xml:space="preserve">d36c5d08-15e9-e811-81aa-0800274bb0e4</x:t>
        </x:is>
      </x:c>
      <x:c r="B3646" s="2" t="inlineStr">
        <x:is>
          <x:t xml:space="preserve">64lsITPbQUsgrLCHVdDhDJuAWBWTe8UmJJbYTT6XnWJvvse/hp1ISuAfBwAdl7qFzI16FGtYOeMdS3LWvn0s3Q==</x:t>
        </x:is>
      </x:c>
      <x:c r="C3646" s="3">
        <x:v>45057.6338425926</x:v>
      </x:c>
      <x:c r="D3646" s="4" t="inlineStr">
        <x:is>
          <x:t xml:space="preserve">8906120975081</x:t>
        </x:is>
      </x:c>
      <x:c r="E3646" s="5" t="inlineStr">
        <x:is>
          <x:t xml:space="preserve">North West</x:t>
        </x:is>
      </x:c>
      <x:c r="F3646" s="6" t="inlineStr">
        <x:is>
          <x:t xml:space="preserve">Johanna Refilwe Mosiane </x:t>
        </x:is>
      </x:c>
      <x:c r="G3646" s="7" t="inlineStr">
        <x:is>
          <x:t xml:space="preserve">ELRU-NW</x:t>
        </x:is>
      </x:c>
      <x:c r="H3646" s="8" t="inlineStr">
        <x:is>
          <x:t xml:space="preserve">Kgetlengrivier Local Municipality</x:t>
        </x:is>
      </x:c>
    </x:row>
    <x:row r="3647" hidden="0">
      <x:c r="A3647" s="1" t="inlineStr">
        <x:is>
          <x:t xml:space="preserve">1f1f802b-9e4b-ed11-8355-00155d326100</x:t>
        </x:is>
      </x:c>
      <x:c r="B3647" s="2" t="inlineStr">
        <x:is>
          <x:t xml:space="preserve">HVW63TFAqikQL9N9Ip+bRmfSg30iwUMzIyzH8cbGOOxqgY6ZzX9/ZV8QkCE481bX8E+91WhHFAxpilonQ+ac+Q==</x:t>
        </x:is>
      </x:c>
      <x:c r="C3647" s="3">
        <x:v>45062.4852777778</x:v>
      </x:c>
      <x:c r="D3647" s="4" t="inlineStr">
        <x:is>
          <x:t xml:space="preserve">7010190584088</x:t>
        </x:is>
      </x:c>
      <x:c r="E3647" s="5" t="inlineStr">
        <x:is>
          <x:t xml:space="preserve">Mpumalanga</x:t>
        </x:is>
      </x:c>
      <x:c r="F3647" s="6" t="inlineStr">
        <x:is>
          <x:t xml:space="preserve">Johanna Sibongile Sibuyi </x:t>
        </x:is>
      </x:c>
      <x:c r="G3647" s="7" t="inlineStr">
        <x:is>
          <x:t xml:space="preserve">Penreach</x:t>
        </x:is>
      </x:c>
      <x:c r="H3647" s="8" t="inlineStr">
        <x:is>
          <x:t xml:space="preserve">Bushbuckridge Local Municipality</x:t>
        </x:is>
      </x:c>
    </x:row>
    <x:row r="3648" hidden="0">
      <x:c r="A3648" s="1" t="inlineStr">
        <x:is>
          <x:t xml:space="preserve">70cfce4f-d6a9-e811-8182-0800274bb0e4</x:t>
        </x:is>
      </x:c>
      <x:c r="B3648" s="2" t="inlineStr">
        <x:is>
          <x:t xml:space="preserve">2Au1dYw55W2nCaWvcXAH5OxYWby8GGtwIGEgCdFf9aL9sciEgW65aW+ztqufTZCBXpl3ai+F8ZuUAA6Vsa9pVw==</x:t>
        </x:is>
      </x:c>
      <x:c r="C3648" s="3">
        <x:v>44887.9267013889</x:v>
      </x:c>
      <x:c r="D3648" s="4" t="inlineStr">
        <x:is>
          <x:t xml:space="preserve">6710170486086</x:t>
        </x:is>
      </x:c>
      <x:c r="E3648" s="5" t="inlineStr">
        <x:is>
          <x:t xml:space="preserve">Gauteng</x:t>
        </x:is>
      </x:c>
      <x:c r="F3648" s="6" t="inlineStr">
        <x:is>
          <x:t xml:space="preserve">Johanna Tsakane Mothupi </x:t>
        </x:is>
      </x:c>
      <x:c r="G3648" s="7" t="inlineStr">
        <x:is>
          <x:t xml:space="preserve">GP Branch</x:t>
        </x:is>
      </x:c>
      <x:c r="H3648" s="8" t="inlineStr">
        <x:is>
          <x:t xml:space="preserve">City of Johannesburg Metropolitan Municipality</x:t>
        </x:is>
      </x:c>
    </x:row>
    <x:row r="3649" hidden="0">
      <x:c r="A3649" s="1" t="inlineStr">
        <x:is>
          <x:t xml:space="preserve">bb86d52c-c8ad-eb11-8349-00155d326100</x:t>
        </x:is>
      </x:c>
      <x:c r="B3649" s="2" t="inlineStr">
        <x:is>
          <x:t xml:space="preserve">MkFFAI7ZQJ9WLkzXoDdxsllYYEIk4hmSpQoWpv2v1eJwoEdmuBS8ME++aMBQ2jvBScJccdN/N7yZpsfxA2oW4A==</x:t>
        </x:is>
      </x:c>
      <x:c r="C3649" s="3">
        <x:v>45054.3128125</x:v>
      </x:c>
      <x:c r="D3649" s="4" t="inlineStr">
        <x:is>
          <x:t xml:space="preserve">6008290392080</x:t>
        </x:is>
      </x:c>
      <x:c r="E3649" s="5" t="inlineStr">
        <x:is>
          <x:t xml:space="preserve">Gauteng</x:t>
        </x:is>
      </x:c>
      <x:c r="F3649" s="6" t="inlineStr">
        <x:is>
          <x:t xml:space="preserve">Johanna Tumpi Mabena </x:t>
        </x:is>
      </x:c>
      <x:c r="G3649" s="7" t="inlineStr">
        <x:is>
          <x:t xml:space="preserve">LIMA</x:t>
        </x:is>
      </x:c>
      <x:c r="H3649" s="8" t="inlineStr">
        <x:is>
          <x:t xml:space="preserve">City of Tshwane Metropolitan Municipality</x:t>
        </x:is>
      </x:c>
    </x:row>
    <x:row r="3650" hidden="0">
      <x:c r="A3650" s="1" t="inlineStr">
        <x:is>
          <x:t xml:space="preserve">7f32fabd-b735-ec11-834c-00155d326100</x:t>
        </x:is>
      </x:c>
      <x:c r="B3650" s="2" t="inlineStr">
        <x:is>
          <x:t xml:space="preserve">88l/T+MIEVKAVkdPnVVerfy6uPrME4ZIQdSXybBxzrq8d1bFh7FIMs1C1vg/EZPDxnjK5O+ms3ArsrhnAtwOag==</x:t>
        </x:is>
      </x:c>
      <x:c r="C3650" s="3">
        <x:v>44887.9278356481</x:v>
      </x:c>
      <x:c r="D3650" s="4" t="inlineStr">
        <x:is>
          <x:t xml:space="preserve">8301060788084</x:t>
        </x:is>
      </x:c>
      <x:c r="E3650" s="5" t="inlineStr">
        <x:is>
          <x:t xml:space="preserve">Gauteng</x:t>
        </x:is>
      </x:c>
      <x:c r="F3650" s="6" t="inlineStr">
        <x:is>
          <x:t xml:space="preserve">Johanna Bakers </x:t>
        </x:is>
      </x:c>
      <x:c r="G3650" s="7" t="inlineStr">
        <x:is>
          <x:t xml:space="preserve">GP Branch</x:t>
        </x:is>
      </x:c>
      <x:c r="H3650" s="8" t="inlineStr">
        <x:is>
          <x:t xml:space="preserve">City of Johannesburg Metropolitan Municipality</x:t>
        </x:is>
      </x:c>
    </x:row>
    <x:row r="3651" hidden="0">
      <x:c r="A3651" s="1" t="inlineStr">
        <x:is>
          <x:t xml:space="preserve">4421d8b3-5b95-e611-80cc-005056815442</x:t>
        </x:is>
      </x:c>
      <x:c r="B3651" s="2" t="inlineStr">
        <x:is>
          <x:t xml:space="preserve">GTkrayYFk3DX8mbFQbOOhNiaG5fZhU3we0AFRhVk+zRivcM7+MHTYLKBkjJQaJkzaHQuwkHqH72Y5fNJQF4lfQ==</x:t>
        </x:is>
      </x:c>
      <x:c r="C3651" s="3">
        <x:v>45054.386875</x:v>
      </x:c>
      <x:c r="D3651" s="4" t="inlineStr">
        <x:is>
          <x:t xml:space="preserve">7503180347086</x:t>
        </x:is>
      </x:c>
      <x:c r="E3651" s="5" t="inlineStr">
        <x:is>
          <x:t xml:space="preserve">Gauteng</x:t>
        </x:is>
      </x:c>
      <x:c r="F3651" s="6" t="inlineStr">
        <x:is>
          <x:t xml:space="preserve">Johanna Dolo </x:t>
        </x:is>
      </x:c>
      <x:c r="G3651" s="7" t="inlineStr">
        <x:is>
          <x:t xml:space="preserve">GP Branch</x:t>
        </x:is>
      </x:c>
      <x:c r="H3651" s="8" t="inlineStr">
        <x:is>
          <x:t xml:space="preserve">City of Johannesburg Metropolitan Municipality</x:t>
        </x:is>
      </x:c>
    </x:row>
    <x:row r="3652" hidden="0">
      <x:c r="A3652" s="1" t="inlineStr">
        <x:is>
          <x:t xml:space="preserve">378f748f-0c72-ec11-834d-00155d326100</x:t>
        </x:is>
      </x:c>
      <x:c r="B3652" s="2" t="inlineStr">
        <x:is>
          <x:t xml:space="preserve">3JMT6D1/0Ue8azmWPViumC3NMwFEdObo7fvAG7i4ftRG2aI2X5L5p3UOT5JfYg30jps9BIyb21RgNPQJCJ6xsA==</x:t>
        </x:is>
      </x:c>
      <x:c r="C3652" s="3">
        <x:v>44887.9294444444</x:v>
      </x:c>
      <x:c r="D3652" s="4" t="inlineStr">
        <x:is>
          <x:t xml:space="preserve">7512280305084</x:t>
        </x:is>
      </x:c>
      <x:c r="E3652" s="5" t="inlineStr">
        <x:is>
          <x:t xml:space="preserve">Western Cape</x:t>
        </x:is>
      </x:c>
      <x:c r="F3652" s="6" t="inlineStr">
        <x:is>
          <x:t xml:space="preserve">Johanna Gaika </x:t>
        </x:is>
      </x:c>
      <x:c r="G3652" s="7" t="inlineStr">
        <x:is>
          <x:t xml:space="preserve">Diaconia</x:t>
        </x:is>
      </x:c>
      <x:c r="H3652" s="8" t="inlineStr">
        <x:is>
          <x:t xml:space="preserve">Breede Valley Local Municipality</x:t>
        </x:is>
      </x:c>
    </x:row>
    <x:row r="3653" hidden="0">
      <x:c r="A3653" s="1" t="inlineStr">
        <x:is>
          <x:t xml:space="preserve">0db45a96-5fa0-e611-80cc-005056815442</x:t>
        </x:is>
      </x:c>
      <x:c r="B3653" s="2" t="inlineStr">
        <x:is>
          <x:t xml:space="preserve">egB1Y2Wf63Zy7ql8yNBUJ1JHZS5s5jvrr+b4ZM7Wyhw9jSnuyNA7ecVZzP14CskG+Zvz0WPqZUOP0WCqED+Xqw==</x:t>
        </x:is>
      </x:c>
      <x:c r="C3653" s="3">
        <x:v>45054.3337384259</x:v>
      </x:c>
      <x:c r="D3653" s="4" t="inlineStr">
        <x:is>
          <x:t xml:space="preserve">5805160733082</x:t>
        </x:is>
      </x:c>
      <x:c r="E3653" s="5" t="inlineStr">
        <x:is>
          <x:t xml:space="preserve">Gauteng</x:t>
        </x:is>
      </x:c>
      <x:c r="F3653" s="6" t="inlineStr">
        <x:is>
          <x:t xml:space="preserve">Johanna Khumalo </x:t>
        </x:is>
      </x:c>
      <x:c r="G3653" s="7" t="inlineStr">
        <x:is>
          <x:t xml:space="preserve">GP Branch</x:t>
        </x:is>
      </x:c>
      <x:c r="H3653" s="8" t="inlineStr">
        <x:is>
          <x:t xml:space="preserve">City of Johannesburg Metropolitan Municipality</x:t>
        </x:is>
      </x:c>
    </x:row>
    <x:row r="3654" hidden="0">
      <x:c r="A3654" s="1" t="inlineStr">
        <x:is>
          <x:t xml:space="preserve">214dc816-eddc-e611-80d2-005056815442</x:t>
        </x:is>
      </x:c>
      <x:c r="B3654" s="2" t="inlineStr">
        <x:is>
          <x:t xml:space="preserve">QxEu0yyFD4ua2T/yEczoDs6G63fqrRj7+B88tyKtRCA7p+idHXVmN8wbZGMxMAZ/uCqvm2epZ+FEg6kdF5fGfA==</x:t>
        </x:is>
      </x:c>
      <x:c r="C3654" s="3">
        <x:v>44887.9249884259</x:v>
      </x:c>
      <x:c r="D3654" s="4" t="inlineStr">
        <x:is>
          <x:t xml:space="preserve">6403090693086</x:t>
        </x:is>
      </x:c>
      <x:c r="E3654" s="5" t="inlineStr">
        <x:is>
          <x:t xml:space="preserve">Gauteng</x:t>
        </x:is>
      </x:c>
      <x:c r="F3654" s="6" t="inlineStr">
        <x:is>
          <x:t xml:space="preserve">Johanna Lebese </x:t>
        </x:is>
      </x:c>
      <x:c r="G3654" s="7" t="inlineStr">
        <x:is>
          <x:t xml:space="preserve">LIMA</x:t>
        </x:is>
      </x:c>
      <x:c r="H3654" s="8" t="inlineStr">
        <x:is>
          <x:t xml:space="preserve">City of Tshwane Metropolitan Municipality</x:t>
        </x:is>
      </x:c>
    </x:row>
    <x:row r="3655" hidden="0">
      <x:c r="A3655" s="1" t="inlineStr">
        <x:is>
          <x:t xml:space="preserve">d3b96ca1-3a57-e711-80e2-005056815442</x:t>
        </x:is>
      </x:c>
      <x:c r="B3655" s="2" t="inlineStr">
        <x:is>
          <x:t xml:space="preserve">VHDmL0A2kRphwB6QERAct0hXMKoz9/fFMvb7ktF+B/D3Wt6vm7XvWsD3rKIXzn3uyTaNy6LLVsOWj5GNqIz1xw==</x:t>
        </x:is>
      </x:c>
      <x:c r="C3655" s="3">
        <x:v>44551.6489236111</x:v>
      </x:c>
      <x:c r="D3655" s="4" t="inlineStr">
        <x:is>
          <x:t xml:space="preserve">66081706230800</x:t>
        </x:is>
      </x:c>
      <x:c r="E3655" s="5" t="inlineStr">
        <x:is>
          <x:t xml:space="preserve">Gauteng</x:t>
        </x:is>
      </x:c>
      <x:c r="F3655" s="6" t="inlineStr">
        <x:is>
          <x:t xml:space="preserve">Johanna Mashala </x:t>
        </x:is>
      </x:c>
      <x:c r="G3655" s="7" t="inlineStr">
        <x:is>
          <x:t xml:space="preserve">GP Branch</x:t>
        </x:is>
      </x:c>
      <x:c r="H3655" s="8" t="inlineStr">
        <x:is>
          <x:t xml:space="preserve">City of Johannesburg Metropolitan Municipality</x:t>
        </x:is>
      </x:c>
    </x:row>
    <x:row r="3656" hidden="0">
      <x:c r="A3656" s="1" t="inlineStr">
        <x:is>
          <x:t xml:space="preserve">d1495d83-23e4-e811-819a-0800274bb0e4</x:t>
        </x:is>
      </x:c>
      <x:c r="B3656" s="2" t="inlineStr">
        <x:is>
          <x:t xml:space="preserve">jqM4MnnN24bm0BEpYb5Q9gKjb04iX/V93OFo+H40kEtIwyCIFodo2rhKXAH9/drNsJBuAeVwC4h31cvNflOdzA==</x:t>
        </x:is>
      </x:c>
      <x:c r="C3656" s="3">
        <x:v>44887.9219907407</x:v>
      </x:c>
      <x:c r="D3656" s="4" t="inlineStr">
        <x:is>
          <x:t xml:space="preserve">9204110610085</x:t>
        </x:is>
      </x:c>
      <x:c r="E3656" s="5" t="inlineStr">
        <x:is>
          <x:t xml:space="preserve">Limpopo</x:t>
        </x:is>
      </x:c>
      <x:c r="F3656" s="6" t="inlineStr">
        <x:is>
          <x:t xml:space="preserve">Johanna Mello </x:t>
        </x:is>
      </x:c>
      <x:c r="G3656" s="7" t="inlineStr">
        <x:is>
          <x:t xml:space="preserve">Molteno</x:t>
        </x:is>
      </x:c>
      <x:c r="H3656" s="8" t="inlineStr">
        <x:is>
          <x:t xml:space="preserve">Lepelle-Nkumpi Local Municipality</x:t>
        </x:is>
      </x:c>
    </x:row>
    <x:row r="3657" hidden="0">
      <x:c r="A3657" s="1" t="inlineStr">
        <x:is>
          <x:t xml:space="preserve">f00e1031-31e0-ec11-8351-00155d326100</x:t>
        </x:is>
      </x:c>
      <x:c r="B3657" s="2" t="inlineStr">
        <x:is>
          <x:t xml:space="preserve">vTb9PG1GDTDmdbn/SsXeeM63PHy4X7WAy02BAH1ioPVXxLI8q+xnWaeMXzukjlcqWAGmZcaqF714YGSmIoBqQw==</x:t>
        </x:is>
      </x:c>
      <x:c r="C3657" s="3">
        <x:v>45054.331412037</x:v>
      </x:c>
      <x:c r="D3657" s="4" t="inlineStr">
        <x:is>
          <x:t xml:space="preserve">9101210994080</x:t>
        </x:is>
      </x:c>
      <x:c r="E3657" s="5" t="inlineStr">
        <x:is>
          <x:t xml:space="preserve">Gauteng</x:t>
        </x:is>
      </x:c>
      <x:c r="F3657" s="6" t="inlineStr">
        <x:is>
          <x:t xml:space="preserve">Johanna Mokgawa </x:t>
        </x:is>
      </x:c>
      <x:c r="G3657" s="7" t="inlineStr">
        <x:is>
          <x:t xml:space="preserve">LIMA</x:t>
        </x:is>
      </x:c>
      <x:c r="H3657" s="8" t="inlineStr">
        <x:is>
          <x:t xml:space="preserve">City of Tshwane Metropolitan Municipality</x:t>
        </x:is>
      </x:c>
    </x:row>
    <x:row r="3658" hidden="0">
      <x:c r="A3658" s="1" t="inlineStr">
        <x:is>
          <x:t xml:space="preserve">77d47f38-69ad-e611-80d2-005056815442</x:t>
        </x:is>
      </x:c>
      <x:c r="B3658" s="2" t="inlineStr">
        <x:is>
          <x:t xml:space="preserve">DO0REAlH5N5LYnKx3dODgtL0uWw9e62u8TgRQmeZkQ0XOZdPZnaGSzGR88pLdM3Ns1rpWf+l80kfts5dE2ATaw==</x:t>
        </x:is>
      </x:c>
      <x:c r="C3658" s="3">
        <x:v>44551.6590625</x:v>
      </x:c>
      <x:c r="D3658" s="4" t="inlineStr">
        <x:is>
          <x:t xml:space="preserve">6207070759084</x:t>
        </x:is>
      </x:c>
      <x:c r="E3658" s="5" t="inlineStr">
        <x:is>
          <x:t xml:space="preserve">Gauteng</x:t>
        </x:is>
      </x:c>
      <x:c r="F3658" s="6" t="inlineStr">
        <x:is>
          <x:t xml:space="preserve">Johanna Mokwena </x:t>
        </x:is>
      </x:c>
      <x:c r="G3658" s="7" t="inlineStr">
        <x:is>
          <x:t xml:space="preserve">GP Branch</x:t>
        </x:is>
      </x:c>
      <x:c r="H3658" s="8" t="inlineStr">
        <x:is>
          <x:t xml:space="preserve">City of Johannesburg Metropolitan Municipality</x:t>
        </x:is>
      </x:c>
    </x:row>
    <x:row r="3659" hidden="0">
      <x:c r="A3659" s="1" t="inlineStr">
        <x:is>
          <x:t xml:space="preserve">fda5ecba-e9b8-e811-8183-0800274bb0e4</x:t>
        </x:is>
      </x:c>
      <x:c r="B3659" s="2" t="inlineStr">
        <x:is>
          <x:t xml:space="preserve">I9jNTF0iDIii6TV6GXid2BxJMBLeIyzZlXFSp1OsVpXpgDq1X3SwqowYXTPNs/l+1+Xn8uyzOSrLyF+50GVEcw==</x:t>
        </x:is>
      </x:c>
      <x:c r="C3659" s="3">
        <x:v>44887.9267013889</x:v>
      </x:c>
      <x:c r="D3659" s="4" t="inlineStr">
        <x:is>
          <x:t xml:space="preserve">9304060523088</x:t>
        </x:is>
      </x:c>
      <x:c r="E3659" s="5" t="inlineStr">
        <x:is>
          <x:t xml:space="preserve">Gauteng</x:t>
        </x:is>
      </x:c>
      <x:c r="F3659" s="6" t="inlineStr">
        <x:is>
          <x:t xml:space="preserve">Johanna Molefe </x:t>
        </x:is>
      </x:c>
      <x:c r="G3659" s="7" t="inlineStr">
        <x:is>
          <x:t xml:space="preserve">GP Branch</x:t>
        </x:is>
      </x:c>
      <x:c r="H3659" s="8" t="inlineStr">
        <x:is>
          <x:t xml:space="preserve">City of Johannesburg Metropolitan Municipality</x:t>
        </x:is>
      </x:c>
    </x:row>
    <x:row r="3660" hidden="0">
      <x:c r="A3660" s="1" t="inlineStr">
        <x:is>
          <x:t xml:space="preserve">2560a627-eae2-e611-80d3-005056815442</x:t>
        </x:is>
      </x:c>
      <x:c r="B3660" s="2" t="inlineStr">
        <x:is>
          <x:t xml:space="preserve">Nk7zh9Ut+AncpdLbepyTq3x1ZBCVjpTbSa9nA6kSAIOL0Gu1V0qZX+ipXwU1VUKU5easloCezTfhN/ZydJnTKg==</x:t>
        </x:is>
      </x:c>
      <x:c r="C3660" s="3">
        <x:v>45055.6207291667</x:v>
      </x:c>
      <x:c r="D3660" s="4" t="inlineStr">
        <x:is>
          <x:t xml:space="preserve">7108260476084</x:t>
        </x:is>
      </x:c>
      <x:c r="E3660" s="5" t="inlineStr">
        <x:is>
          <x:t xml:space="preserve">Gauteng</x:t>
        </x:is>
      </x:c>
      <x:c r="F3660" s="6" t="inlineStr">
        <x:is>
          <x:t xml:space="preserve">Johanna Mothobi </x:t>
        </x:is>
      </x:c>
      <x:c r="G3660" s="7" t="inlineStr">
        <x:is>
          <x:t xml:space="preserve">GP Branch</x:t>
        </x:is>
      </x:c>
      <x:c r="H3660" s="8" t="inlineStr">
        <x:is>
          <x:t xml:space="preserve">City of Johannesburg Metropolitan Municipality</x:t>
        </x:is>
      </x:c>
    </x:row>
    <x:row r="3661" hidden="0">
      <x:c r="A3661" s="1" t="inlineStr">
        <x:is>
          <x:t xml:space="preserve">8c944ba9-1b46-ec11-834d-00155d326100</x:t>
        </x:is>
      </x:c>
      <x:c r="B3661" s="2" t="inlineStr">
        <x:is>
          <x:t xml:space="preserve">p4YvE4P1QI1poSLlK7K3ylZncB7JhQgTfdbCuWu//X4zvurUDJUt7JQGgFfyLpEUBn693si6DA4xFsSlUGJ8CQ==</x:t>
        </x:is>
      </x:c>
      <x:c r="C3661" s="3">
        <x:v>45054.7034837963</x:v>
      </x:c>
      <x:c r="D3661" s="4" t="inlineStr">
        <x:is>
          <x:t xml:space="preserve">8604071033089</x:t>
        </x:is>
      </x:c>
      <x:c r="E3661" s="5" t="inlineStr">
        <x:is>
          <x:t xml:space="preserve">Gauteng</x:t>
        </x:is>
      </x:c>
      <x:c r="F3661" s="6" t="inlineStr">
        <x:is>
          <x:t xml:space="preserve">Johanna Seduma </x:t>
        </x:is>
      </x:c>
      <x:c r="G3661" s="7" t="inlineStr">
        <x:is>
          <x:t xml:space="preserve">LIMA</x:t>
        </x:is>
      </x:c>
      <x:c r="H3661" s="8" t="inlineStr">
        <x:is>
          <x:t xml:space="preserve">City of Tshwane Metropolitan Municipality</x:t>
        </x:is>
      </x:c>
    </x:row>
    <x:row r="3662" hidden="0">
      <x:c r="A3662" s="1" t="inlineStr">
        <x:is>
          <x:t xml:space="preserve">4765f268-8779-e611-80c7-0050568109d5</x:t>
        </x:is>
      </x:c>
      <x:c r="B3662" s="2" t="inlineStr">
        <x:is>
          <x:t xml:space="preserve">ylY2Pp0mqKXrM3IacNC83L8CiD3x/OECUr/beRYeJXuRnGMKsrbDjvwUa62JdFMYfySVPnnuPsHnpqf+ql1ZzQ==</x:t>
        </x:is>
      </x:c>
      <x:c r="C3662" s="3">
        <x:v>44551.6479166667</x:v>
      </x:c>
      <x:c r="D3662" s="4" t="inlineStr">
        <x:is>
          <x:t xml:space="preserve">8908180369080</x:t>
        </x:is>
      </x:c>
      <x:c r="E3662" s="5" t="inlineStr">
        <x:is>
          <x:t xml:space="preserve">Gauteng</x:t>
        </x:is>
      </x:c>
      <x:c r="F3662" s="6" t="inlineStr">
        <x:is>
          <x:t xml:space="preserve">Johanna Shilombane </x:t>
        </x:is>
      </x:c>
      <x:c r="G3662" s="7" t="inlineStr">
        <x:is>
          <x:t xml:space="preserve">GP Branch</x:t>
        </x:is>
      </x:c>
      <x:c r="H3662" s="8" t="inlineStr">
        <x:is>
          <x:t xml:space="preserve"/>
        </x:is>
      </x:c>
    </x:row>
    <x:row r="3663" hidden="0">
      <x:c r="A3663" s="1" t="inlineStr">
        <x:is>
          <x:t xml:space="preserve">3ae17c3b-8345-e911-828d-0800274bb0e4</x:t>
        </x:is>
      </x:c>
      <x:c r="B3663" s="2" t="inlineStr">
        <x:is>
          <x:t xml:space="preserve">CosVyQFyOH78077qyF7jpK6qOt/N7l3ch5Qd3bF6H5R1arnusKuTT3GOlSWDfXHQkWfNDbC0EjtmQVZkoWAPmQ==</x:t>
        </x:is>
      </x:c>
      <x:c r="C3663" s="3">
        <x:v>44887.9290625</x:v>
      </x:c>
      <x:c r="D3663" s="4" t="inlineStr">
        <x:is>
          <x:t xml:space="preserve">5811020134081</x:t>
        </x:is>
      </x:c>
      <x:c r="E3663" s="5" t="inlineStr">
        <x:is>
          <x:t xml:space="preserve">Eastern Cape</x:t>
        </x:is>
      </x:c>
      <x:c r="F3663" s="6" t="inlineStr">
        <x:is>
          <x:t xml:space="preserve">Johanna Spalding </x:t>
        </x:is>
      </x:c>
      <x:c r="G3663" s="7" t="inlineStr">
        <x:is>
          <x:t xml:space="preserve">SmartStart Hub</x:t>
        </x:is>
      </x:c>
      <x:c r="H3663" s="8" t="inlineStr">
        <x:is>
          <x:t xml:space="preserve">Buffalo City Metropolitan Municipality</x:t>
        </x:is>
      </x:c>
    </x:row>
    <x:row r="3664" hidden="0">
      <x:c r="A3664" s="1" t="inlineStr">
        <x:is>
          <x:t xml:space="preserve">e630a4b3-78c5-e811-8185-0800274bb0e4</x:t>
        </x:is>
      </x:c>
      <x:c r="B3664" s="2" t="inlineStr">
        <x:is>
          <x:t xml:space="preserve">h210S2Nfi4G5LX+WLsb3mT51ZuRjU8BztPw5AG0GiHBnGVj6Di0Btsqe37Ot6SnlWp6n/nXujLU2BGvE8AniMQ==</x:t>
        </x:is>
      </x:c>
      <x:c r="C3664" s="3">
        <x:v>44887.919224537</x:v>
      </x:c>
      <x:c r="D3664" s="4" t="inlineStr">
        <x:is>
          <x:t xml:space="preserve">7305300429087</x:t>
        </x:is>
      </x:c>
      <x:c r="E3664" s="5" t="inlineStr">
        <x:is>
          <x:t xml:space="preserve">Western Cape</x:t>
        </x:is>
      </x:c>
      <x:c r="F3664" s="6" t="inlineStr">
        <x:is>
          <x:t xml:space="preserve">Johanna Spiers </x:t>
        </x:is>
      </x:c>
      <x:c r="G3664" s="7" t="inlineStr">
        <x:is>
          <x:t xml:space="preserve">Diaconia</x:t>
        </x:is>
      </x:c>
      <x:c r="H3664" s="8" t="inlineStr">
        <x:is>
          <x:t xml:space="preserve">Swartland Local Municipality</x:t>
        </x:is>
      </x:c>
    </x:row>
    <x:row r="3665" hidden="0">
      <x:c r="A3665" s="1" t="inlineStr">
        <x:is>
          <x:t xml:space="preserve">4965f268-8779-e611-80c7-0050568109d5</x:t>
        </x:is>
      </x:c>
      <x:c r="B3665" s="2" t="inlineStr">
        <x:is>
          <x:t xml:space="preserve">uOvAmxRX5w6cN01Fd7Ra3uLg2IDCWTYlMUBECFuPVlNrxmbeePa5zYAsWsQs9WQxflpB5YHkUoG3aC/57RQHnA==</x:t>
        </x:is>
      </x:c>
      <x:c r="C3665" s="3">
        <x:v>44862.3378240741</x:v>
      </x:c>
      <x:c r="D3665" s="4" t="inlineStr">
        <x:is>
          <x:t xml:space="preserve">6703240335886</x:t>
        </x:is>
      </x:c>
      <x:c r="E3665" s="5" t="inlineStr">
        <x:is>
          <x:t xml:space="preserve">Gauteng</x:t>
        </x:is>
      </x:c>
      <x:c r="F3665" s="6" t="inlineStr">
        <x:is>
          <x:t xml:space="preserve">Johanna Tsatsi </x:t>
        </x:is>
      </x:c>
      <x:c r="G3665" s="7" t="inlineStr">
        <x:is>
          <x:t xml:space="preserve">GP Branch</x:t>
        </x:is>
      </x:c>
      <x:c r="H3665" s="8" t="inlineStr">
        <x:is>
          <x:t xml:space="preserve">City of Johannesburg Metropolitan Municipality</x:t>
        </x:is>
      </x:c>
    </x:row>
    <x:row r="3666" hidden="0">
      <x:c r="A3666" s="1" t="inlineStr">
        <x:is>
          <x:t xml:space="preserve">4b65f268-8779-e611-80c7-0050568109d5</x:t>
        </x:is>
      </x:c>
      <x:c r="B3666" s="2" t="inlineStr">
        <x:is>
          <x:t xml:space="preserve">Rvjq4/T/t95DezCAcBtRam0Jz19dylQKLHhGKODlBE8+UujR4uuVtVGximOslMaOuocTtrHcBrHx1IX4vgzLcg==</x:t>
        </x:is>
      </x:c>
      <x:c r="C3666" s="3">
        <x:v>45054.3146412037</x:v>
      </x:c>
      <x:c r="D3666" s="4" t="inlineStr">
        <x:is>
          <x:t xml:space="preserve">6202040120087</x:t>
        </x:is>
      </x:c>
      <x:c r="E3666" s="5" t="inlineStr">
        <x:is>
          <x:t xml:space="preserve">Gauteng</x:t>
        </x:is>
      </x:c>
      <x:c r="F3666" s="6" t="inlineStr">
        <x:is>
          <x:t xml:space="preserve">Johanna Ward </x:t>
        </x:is>
      </x:c>
      <x:c r="G3666" s="7" t="inlineStr">
        <x:is>
          <x:t xml:space="preserve">GP Branch</x:t>
        </x:is>
      </x:c>
      <x:c r="H3666" s="8" t="inlineStr">
        <x:is>
          <x:t xml:space="preserve">City of Johannesburg Metropolitan Municipality</x:t>
        </x:is>
      </x:c>
    </x:row>
    <x:row r="3667" hidden="0">
      <x:c r="A3667" s="1" t="inlineStr">
        <x:is>
          <x:t xml:space="preserve">e51fde63-ebf6-e811-81b9-0800274bb0e4</x:t>
        </x:is>
      </x:c>
      <x:c r="B3667" s="2" t="inlineStr">
        <x:is>
          <x:t xml:space="preserve">6a+wkfRCwv79nKITj6S8EfBsY43JPgK0HO7Mrxp3LUgg+j1EQf7I6PNcZq1pZYMdecLWtQpKXmiei6sbZTrgtQ==</x:t>
        </x:is>
      </x:c>
      <x:c r="C3667" s="3">
        <x:v>45054.6647337963</x:v>
      </x:c>
      <x:c r="D3667" s="4" t="inlineStr">
        <x:is>
          <x:t xml:space="preserve">7109010975086</x:t>
        </x:is>
      </x:c>
      <x:c r="E3667" s="5" t="inlineStr">
        <x:is>
          <x:t xml:space="preserve">Gauteng</x:t>
        </x:is>
      </x:c>
      <x:c r="F3667" s="6" t="inlineStr">
        <x:is>
          <x:t xml:space="preserve">Johannah Evah Shelembe </x:t>
        </x:is>
      </x:c>
      <x:c r="G3667" s="7" t="inlineStr">
        <x:is>
          <x:t xml:space="preserve">LIMA</x:t>
        </x:is>
      </x:c>
      <x:c r="H3667" s="8" t="inlineStr">
        <x:is>
          <x:t xml:space="preserve">City of Tshwane Metropolitan Municipality</x:t>
        </x:is>
      </x:c>
    </x:row>
    <x:row r="3668" hidden="0">
      <x:c r="A3668" s="1" t="inlineStr">
        <x:is>
          <x:t xml:space="preserve">98b2f841-8057-e711-80e2-005056815442</x:t>
        </x:is>
      </x:c>
      <x:c r="B3668" s="2" t="inlineStr">
        <x:is>
          <x:t xml:space="preserve">VrT8LlSoCKeaNxrCxwQCWbAYuz+sKSDrKQaMd9ke6JaGyMcg8KZsWXis3wupWhJQH9sHjsTqKm7leClFVmbxTw==</x:t>
        </x:is>
      </x:c>
      <x:c r="C3668" s="3">
        <x:v>45054.659224537</x:v>
      </x:c>
      <x:c r="D3668" s="4" t="inlineStr">
        <x:is>
          <x:t xml:space="preserve">6703280401087</x:t>
        </x:is>
      </x:c>
      <x:c r="E3668" s="5" t="inlineStr">
        <x:is>
          <x:t xml:space="preserve">Gauteng</x:t>
        </x:is>
      </x:c>
      <x:c r="F3668" s="6" t="inlineStr">
        <x:is>
          <x:t xml:space="preserve">Johannah Madira Rabalao </x:t>
        </x:is>
      </x:c>
      <x:c r="G3668" s="7" t="inlineStr">
        <x:is>
          <x:t xml:space="preserve">LIMA</x:t>
        </x:is>
      </x:c>
      <x:c r="H3668" s="8" t="inlineStr">
        <x:is>
          <x:t xml:space="preserve">City of Tshwane Metropolitan Municipality</x:t>
        </x:is>
      </x:c>
    </x:row>
    <x:row r="3669" hidden="0">
      <x:c r="A3669" s="1" t="inlineStr">
        <x:is>
          <x:t xml:space="preserve">97b5d5b4-094e-ed11-8355-00155d326100</x:t>
        </x:is>
      </x:c>
      <x:c r="B3669" s="2" t="inlineStr">
        <x:is>
          <x:t xml:space="preserve">RyaDGbz6RSNbzuq2APFsV4oRZ2Io68gUFpUeSHneox0LPnxCZKP/ftyt+m2y/R9IuCQxnN7Fo4r30OIQeKaqng==</x:t>
        </x:is>
      </x:c>
      <x:c r="C3669" s="3">
        <x:v>45054.3907523148</x:v>
      </x:c>
      <x:c r="D3669" s="4" t="inlineStr">
        <x:is>
          <x:t xml:space="preserve">6805190465084</x:t>
        </x:is>
      </x:c>
      <x:c r="E3669" s="5" t="inlineStr">
        <x:is>
          <x:t xml:space="preserve">Gauteng</x:t>
        </x:is>
      </x:c>
      <x:c r="F3669" s="6" t="inlineStr">
        <x:is>
          <x:t xml:space="preserve">Johannah Modiegi Letshurhi </x:t>
        </x:is>
      </x:c>
      <x:c r="G3669" s="7" t="inlineStr">
        <x:is>
          <x:t xml:space="preserve">GP Branch</x:t>
        </x:is>
      </x:c>
      <x:c r="H3669" s="8" t="inlineStr">
        <x:is>
          <x:t xml:space="preserve">COJ</x:t>
        </x:is>
      </x:c>
    </x:row>
    <x:row r="3670" hidden="0">
      <x:c r="A3670" s="1" t="inlineStr">
        <x:is>
          <x:t xml:space="preserve">fe1b3d9a-69de-e711-816c-0800274bb0e4</x:t>
        </x:is>
      </x:c>
      <x:c r="B3670" s="2" t="inlineStr">
        <x:is>
          <x:t xml:space="preserve">tB95n8CvbtakUGjOjZ0Wxf1rbl/PE9lscJl/nSuXg3SojrF+mm9BMiX0P1/S/Zl75T+wYhPzsJHLmSEsH2419Q==</x:t>
        </x:is>
      </x:c>
      <x:c r="C3670" s="3">
        <x:v>44887.9237037037</x:v>
      </x:c>
      <x:c r="D3670" s="4" t="inlineStr">
        <x:is>
          <x:t xml:space="preserve">8507250579089</x:t>
        </x:is>
      </x:c>
      <x:c r="E3670" s="5" t="inlineStr">
        <x:is>
          <x:t xml:space="preserve">Gauteng</x:t>
        </x:is>
      </x:c>
      <x:c r="F3670" s="6" t="inlineStr">
        <x:is>
          <x:t xml:space="preserve">Johannah Modiki Thamane </x:t>
        </x:is>
      </x:c>
      <x:c r="G3670" s="7" t="inlineStr">
        <x:is>
          <x:t xml:space="preserve">SAYM</x:t>
        </x:is>
      </x:c>
      <x:c r="H3670" s="8" t="inlineStr">
        <x:is>
          <x:t xml:space="preserve">Ekurhuleni Metropolitan Municipality</x:t>
        </x:is>
      </x:c>
    </x:row>
    <x:row r="3671" hidden="0">
      <x:c r="A3671" s="1" t="inlineStr">
        <x:is>
          <x:t xml:space="preserve">02f029aa-22ee-eb11-834c-00155d326100</x:t>
        </x:is>
      </x:c>
      <x:c r="B3671" s="2" t="inlineStr">
        <x:is>
          <x:t xml:space="preserve">Sqpf9h/bbkfc0iMn1W9hTutU0QG0NPrR0AirER/ORhrLi1Ygn9k9wKVSqXVDUmpyvd/7zMDNFV7/FEGjY8Xp7w==</x:t>
        </x:is>
      </x:c>
      <x:c r="C3671" s="3">
        <x:v>45054.5563194444</x:v>
      </x:c>
      <x:c r="D3671" s="4" t="inlineStr">
        <x:is>
          <x:t xml:space="preserve">9707300587087</x:t>
        </x:is>
      </x:c>
      <x:c r="E3671" s="5" t="inlineStr">
        <x:is>
          <x:t xml:space="preserve">Gauteng</x:t>
        </x:is>
      </x:c>
      <x:c r="F3671" s="6" t="inlineStr">
        <x:is>
          <x:t xml:space="preserve">Johannah Morongoa Motopa </x:t>
        </x:is>
      </x:c>
      <x:c r="G3671" s="7" t="inlineStr">
        <x:is>
          <x:t xml:space="preserve">LIMA</x:t>
        </x:is>
      </x:c>
      <x:c r="H3671" s="8" t="inlineStr">
        <x:is>
          <x:t xml:space="preserve">City of Tshwane</x:t>
        </x:is>
      </x:c>
    </x:row>
    <x:row r="3672" hidden="0">
      <x:c r="A3672" s="1" t="inlineStr">
        <x:is>
          <x:t xml:space="preserve">b10bcdc4-85cb-ec11-8351-00155d326100</x:t>
        </x:is>
      </x:c>
      <x:c r="B3672" s="2" t="inlineStr">
        <x:is>
          <x:t xml:space="preserve">IIQc/zYpIlGlKwMJsANXCVgscV5lXkDQJtczgjlRvTO04yu+8RKnpcGDG0ev2rNnR/5Ra/uD0Nfz/6U5pbxoXA==</x:t>
        </x:is>
      </x:c>
      <x:c r="C3672" s="3">
        <x:v>45054.6241203704</x:v>
      </x:c>
      <x:c r="D3672" s="4" t="inlineStr">
        <x:is>
          <x:t xml:space="preserve">8205290997086</x:t>
        </x:is>
      </x:c>
      <x:c r="E3672" s="5" t="inlineStr">
        <x:is>
          <x:t xml:space="preserve">Gauteng</x:t>
        </x:is>
      </x:c>
      <x:c r="F3672" s="6" t="inlineStr">
        <x:is>
          <x:t xml:space="preserve">Johannah Nhlanhla Sikhosana </x:t>
        </x:is>
      </x:c>
      <x:c r="G3672" s="7" t="inlineStr">
        <x:is>
          <x:t xml:space="preserve">LIMA</x:t>
        </x:is>
      </x:c>
      <x:c r="H3672" s="8" t="inlineStr">
        <x:is>
          <x:t xml:space="preserve">City of Tshwane Metropolitan Municipality</x:t>
        </x:is>
      </x:c>
    </x:row>
    <x:row r="3673" hidden="0">
      <x:c r="A3673" s="1" t="inlineStr">
        <x:is>
          <x:t xml:space="preserve">dba6a881-5079-e811-817d-0800274bb0e4</x:t>
        </x:is>
      </x:c>
      <x:c r="B3673" s="2" t="inlineStr">
        <x:is>
          <x:t xml:space="preserve">sJJTJKS5t4IKlcrgAPPUwHu3lHL0pero9ocwAX6ijLNgoXx8dmm3BAO73UA67KGLpbXF1omAIgSx7NWOVcYWBA==</x:t>
        </x:is>
      </x:c>
      <x:c r="C3673" s="3">
        <x:v>45054.6616898148</x:v>
      </x:c>
      <x:c r="D3673" s="4" t="inlineStr">
        <x:is>
          <x:t xml:space="preserve">9110210615082</x:t>
        </x:is>
      </x:c>
      <x:c r="E3673" s="5" t="inlineStr">
        <x:is>
          <x:t xml:space="preserve">Gauteng</x:t>
        </x:is>
      </x:c>
      <x:c r="F3673" s="6" t="inlineStr">
        <x:is>
          <x:t xml:space="preserve">Johannah Nkurwana Mathebula </x:t>
        </x:is>
      </x:c>
      <x:c r="G3673" s="7" t="inlineStr">
        <x:is>
          <x:t xml:space="preserve">LIMA</x:t>
        </x:is>
      </x:c>
      <x:c r="H3673" s="8" t="inlineStr">
        <x:is>
          <x:t xml:space="preserve">City of Tshwane Metropolitan Municipality</x:t>
        </x:is>
      </x:c>
    </x:row>
    <x:row r="3674" hidden="0">
      <x:c r="A3674" s="1" t="inlineStr">
        <x:is>
          <x:t xml:space="preserve">f2563a4b-76ab-e811-8182-0800274bb0e4</x:t>
        </x:is>
      </x:c>
      <x:c r="B3674" s="2" t="inlineStr">
        <x:is>
          <x:t xml:space="preserve">Me/pcbmPiWnHUzAhDSpbCjbZlsLitGzSJTkFJ+SsOkHkRl9k+vGNf92Cysu3TTvsFt0kxX28mQDoHaSU3xsuuw==</x:t>
        </x:is>
      </x:c>
      <x:c r="C3674" s="3">
        <x:v>45054.6656597222</x:v>
      </x:c>
      <x:c r="D3674" s="4" t="inlineStr">
        <x:is>
          <x:t xml:space="preserve">7306250941089</x:t>
        </x:is>
      </x:c>
      <x:c r="E3674" s="5" t="inlineStr">
        <x:is>
          <x:t xml:space="preserve">Gauteng</x:t>
        </x:is>
      </x:c>
      <x:c r="F3674" s="6" t="inlineStr">
        <x:is>
          <x:t xml:space="preserve">Johannah Sesi Methula </x:t>
        </x:is>
      </x:c>
      <x:c r="G3674" s="7" t="inlineStr">
        <x:is>
          <x:t xml:space="preserve">Penreach</x:t>
        </x:is>
      </x:c>
      <x:c r="H3674" s="8" t="inlineStr">
        <x:is>
          <x:t xml:space="preserve">City of Tshwane Metropolitan Municipality</x:t>
        </x:is>
      </x:c>
    </x:row>
    <x:row r="3675" hidden="0">
      <x:c r="A3675" s="1" t="inlineStr">
        <x:is>
          <x:t xml:space="preserve">2edef465-8308-e711-80dd-005056815442</x:t>
        </x:is>
      </x:c>
      <x:c r="B3675" s="2" t="inlineStr">
        <x:is>
          <x:t xml:space="preserve">YOEtpTkKWsoI5kaUKhWSGqc/Hn9Vb96z6t4iwQYS4fA+OwMQyVl4auYgq2+xivQvzBeFp62WaGJ3NFC27YocUg==</x:t>
        </x:is>
      </x:c>
      <x:c r="C3675" s="3">
        <x:v>44551.6486226852</x:v>
      </x:c>
      <x:c r="D3675" s="4" t="inlineStr">
        <x:is>
          <x:t xml:space="preserve">8404290300082</x:t>
        </x:is>
      </x:c>
      <x:c r="E3675" s="5" t="inlineStr">
        <x:is>
          <x:t xml:space="preserve">Gauteng</x:t>
        </x:is>
      </x:c>
      <x:c r="F3675" s="6" t="inlineStr">
        <x:is>
          <x:t xml:space="preserve">Johannah Mahlangu </x:t>
        </x:is>
      </x:c>
      <x:c r="G3675" s="7" t="inlineStr">
        <x:is>
          <x:t xml:space="preserve">GP Branch</x:t>
        </x:is>
      </x:c>
      <x:c r="H3675" s="8" t="inlineStr">
        <x:is>
          <x:t xml:space="preserve">City of Johannesburg Metropolitan Municipality</x:t>
        </x:is>
      </x:c>
    </x:row>
    <x:row r="3676" hidden="0">
      <x:c r="A3676" s="1" t="inlineStr">
        <x:is>
          <x:t xml:space="preserve">a7c69b1b-c9ec-e811-81ab-0800274bb0e4</x:t>
        </x:is>
      </x:c>
      <x:c r="B3676" s="2" t="inlineStr">
        <x:is>
          <x:t xml:space="preserve">tHB5tkJgNRyh90tMFwc5SxA2Pwbf15c9wcgRKFBHG+WbV6WvsZ2528AoVaV+KpXpbpZw1Q7fe4U03mAhIMEDzw==</x:t>
        </x:is>
      </x:c>
      <x:c r="C3676" s="3">
        <x:v>44887.9249884259</x:v>
      </x:c>
      <x:c r="D3676" s="4" t="inlineStr">
        <x:is>
          <x:t xml:space="preserve">8011050279081</x:t>
        </x:is>
      </x:c>
      <x:c r="E3676" s="5" t="inlineStr">
        <x:is>
          <x:t xml:space="preserve">Gauteng</x:t>
        </x:is>
      </x:c>
      <x:c r="F3676" s="6" t="inlineStr">
        <x:is>
          <x:t xml:space="preserve">Johannah Mahlangu </x:t>
        </x:is>
      </x:c>
      <x:c r="G3676" s="7" t="inlineStr">
        <x:is>
          <x:t xml:space="preserve">LIMA</x:t>
        </x:is>
      </x:c>
      <x:c r="H3676" s="8" t="inlineStr">
        <x:is>
          <x:t xml:space="preserve">City of Tshwane Metropolitan Municipality</x:t>
        </x:is>
      </x:c>
    </x:row>
    <x:row r="3677" hidden="0">
      <x:c r="A3677" s="1" t="inlineStr">
        <x:is>
          <x:t xml:space="preserve">060f4d3c-1883-e911-831d-0800274bb0e4</x:t>
        </x:is>
      </x:c>
      <x:c r="B3677" s="2" t="inlineStr">
        <x:is>
          <x:t xml:space="preserve">kxkxYK/empidxRy7UCcNfzfSEID7brBCYzJpPeJ3q2wPrIUf1t0QURd/WbfYbpn10B6/dFTM687ZEN7oCDT2Cg==</x:t>
        </x:is>
      </x:c>
      <x:c r="C3677" s="3">
        <x:v>44887.9199768519</x:v>
      </x:c>
      <x:c r="D3677" s="4" t="inlineStr">
        <x:is>
          <x:t xml:space="preserve">7401060557082</x:t>
        </x:is>
      </x:c>
      <x:c r="E3677" s="5" t="inlineStr">
        <x:is>
          <x:t xml:space="preserve">Limpopo</x:t>
        </x:is>
      </x:c>
      <x:c r="F3677" s="6" t="inlineStr">
        <x:is>
          <x:t xml:space="preserve">Johannah Manaka </x:t>
        </x:is>
      </x:c>
      <x:c r="G3677" s="7" t="inlineStr">
        <x:is>
          <x:t xml:space="preserve">Molteno</x:t>
        </x:is>
      </x:c>
      <x:c r="H3677" s="8" t="inlineStr">
        <x:is>
          <x:t xml:space="preserve">Polokwane Local Municipality</x:t>
        </x:is>
      </x:c>
    </x:row>
    <x:row r="3678" hidden="0">
      <x:c r="A3678" s="1" t="inlineStr">
        <x:is>
          <x:t xml:space="preserve">09040c3d-c74a-ed11-8355-00155d326100</x:t>
        </x:is>
      </x:c>
      <x:c r="B3678" s="2" t="inlineStr">
        <x:is>
          <x:t xml:space="preserve">mn4hloN2a+xURzvn+7Q3DhUCkuokA3j1NkBOaLRuHdlUSZX1wm4/UD0nKYKOaX48rUMNhzuv17dNyShduk6JCQ==</x:t>
        </x:is>
      </x:c>
      <x:c r="C3678" s="3">
        <x:v>45054.6506597222</x:v>
      </x:c>
      <x:c r="D3678" s="4" t="inlineStr">
        <x:is>
          <x:t xml:space="preserve">5210250702081</x:t>
        </x:is>
      </x:c>
      <x:c r="E3678" s="5" t="inlineStr">
        <x:is>
          <x:t xml:space="preserve">Mpumalanga</x:t>
        </x:is>
      </x:c>
      <x:c r="F3678" s="6" t="inlineStr">
        <x:is>
          <x:t xml:space="preserve">Johannah Mokgokgo </x:t>
        </x:is>
      </x:c>
      <x:c r="G3678" s="7" t="inlineStr">
        <x:is>
          <x:t xml:space="preserve">Penreach</x:t>
        </x:is>
      </x:c>
      <x:c r="H3678" s="8" t="inlineStr">
        <x:is>
          <x:t xml:space="preserve">Ehlanzeni District Municipality</x:t>
        </x:is>
      </x:c>
    </x:row>
    <x:row r="3679" hidden="0">
      <x:c r="A3679" s="1" t="inlineStr">
        <x:is>
          <x:t xml:space="preserve">4cc82547-913e-ea11-8330-080027a7109a</x:t>
        </x:is>
      </x:c>
      <x:c r="B3679" s="2" t="inlineStr">
        <x:is>
          <x:t xml:space="preserve">+c8pRc5UWPaHdV7wonFGNoWVohxAOmyIS5LPSVoALQ6Qr6Jf2HAaP2ITVhLVHbTDaP+NgDm5jIK5nRSCoBNPGg==</x:t>
        </x:is>
      </x:c>
      <x:c r="C3679" s="3">
        <x:v>44887.9249884259</x:v>
      </x:c>
      <x:c r="D3679" s="4" t="inlineStr">
        <x:is>
          <x:t xml:space="preserve">9509080370084</x:t>
        </x:is>
      </x:c>
      <x:c r="E3679" s="5" t="inlineStr">
        <x:is>
          <x:t xml:space="preserve">Gauteng</x:t>
        </x:is>
      </x:c>
      <x:c r="F3679" s="6" t="inlineStr">
        <x:is>
          <x:t xml:space="preserve">Johannah Moremi </x:t>
        </x:is>
      </x:c>
      <x:c r="G3679" s="7" t="inlineStr">
        <x:is>
          <x:t xml:space="preserve">LIMA</x:t>
        </x:is>
      </x:c>
      <x:c r="H3679" s="8" t="inlineStr">
        <x:is>
          <x:t xml:space="preserve">City of Tshwane Metropolitan Municipality</x:t>
        </x:is>
      </x:c>
    </x:row>
    <x:row r="3680" hidden="0">
      <x:c r="A3680" s="1" t="inlineStr">
        <x:is>
          <x:t xml:space="preserve">4f414d35-075d-e911-82e3-0800274bb0e4</x:t>
        </x:is>
      </x:c>
      <x:c r="B3680" s="2" t="inlineStr">
        <x:is>
          <x:t xml:space="preserve">edFVdeWWHejYzlhdKU2dYl4Kjl349qVX7pJh3SnATYNbdb3D2L3Rla5V9iFwYaXMZqD9f6O8q1RnvzUtyyV47Q==</x:t>
        </x:is>
      </x:c>
      <x:c r="C3680" s="3">
        <x:v>45061.5122222222</x:v>
      </x:c>
      <x:c r="D3680" s="4" t="inlineStr">
        <x:is>
          <x:t xml:space="preserve">7310080334085</x:t>
        </x:is>
      </x:c>
      <x:c r="E3680" s="5" t="inlineStr">
        <x:is>
          <x:t xml:space="preserve">Gauteng</x:t>
        </x:is>
      </x:c>
      <x:c r="F3680" s="6" t="inlineStr">
        <x:is>
          <x:t xml:space="preserve">Johannah Mphahlele </x:t>
        </x:is>
      </x:c>
      <x:c r="G3680" s="7" t="inlineStr">
        <x:is>
          <x:t xml:space="preserve">GP Branch</x:t>
        </x:is>
      </x:c>
      <x:c r="H3680" s="8" t="inlineStr">
        <x:is>
          <x:t xml:space="preserve">City of Johannesburg Metropolitan Municipality</x:t>
        </x:is>
      </x:c>
    </x:row>
    <x:row r="3681" hidden="0">
      <x:c r="A3681" s="1" t="inlineStr">
        <x:is>
          <x:t xml:space="preserve">c020b575-3849-ed11-8355-00155d326100</x:t>
        </x:is>
      </x:c>
      <x:c r="B3681" s="2" t="inlineStr">
        <x:is>
          <x:t xml:space="preserve">SzuyOQEndKJ7tn2QltoMcB6Izeqm4L37tNlM5SpLIJQTg8aXKAzXQRXduxnW0K5o0bqUFVvKfU7dhVaWCt5yhQ==</x:t>
        </x:is>
      </x:c>
      <x:c r="C3681" s="3">
        <x:v>45061.5523611111</x:v>
      </x:c>
      <x:c r="D3681" s="4" t="inlineStr">
        <x:is>
          <x:t xml:space="preserve">7402175308080</x:t>
        </x:is>
      </x:c>
      <x:c r="E3681" s="5" t="inlineStr">
        <x:is>
          <x:t xml:space="preserve">Gauteng</x:t>
        </x:is>
      </x:c>
      <x:c r="F3681" s="6" t="inlineStr">
        <x:is>
          <x:t xml:space="preserve">Johannes Ditsego Mmolawa </x:t>
        </x:is>
      </x:c>
      <x:c r="G3681" s="7" t="inlineStr">
        <x:is>
          <x:t xml:space="preserve">GP Branch</x:t>
        </x:is>
      </x:c>
      <x:c r="H3681" s="8" t="inlineStr">
        <x:is>
          <x:t xml:space="preserve">City of Johannesburg Metropolitan Municipality</x:t>
        </x:is>
      </x:c>
    </x:row>
    <x:row r="3682" hidden="0">
      <x:c r="A3682" s="1" t="inlineStr">
        <x:is>
          <x:t xml:space="preserve">a6373fb8-6091-eb11-8346-00155d326100</x:t>
        </x:is>
      </x:c>
      <x:c r="B3682" s="2" t="inlineStr">
        <x:is>
          <x:t xml:space="preserve">ucsBZH4pyS/ScxrOg2KR+Fm68CnCAV+o6zGw2yr7barU5wh2AyECvrYajPnSFrMXCmpZKX7SOOnLfxJAsg1m3Q==</x:t>
        </x:is>
      </x:c>
      <x:c r="C3682" s="3">
        <x:v>45057.5119791667</x:v>
      </x:c>
      <x:c r="D3682" s="4" t="inlineStr">
        <x:is>
          <x:t xml:space="preserve">8908075320081</x:t>
        </x:is>
      </x:c>
      <x:c r="E3682" s="5" t="inlineStr">
        <x:is>
          <x:t xml:space="preserve">Gauteng</x:t>
        </x:is>
      </x:c>
      <x:c r="F3682" s="6" t="inlineStr">
        <x:is>
          <x:t xml:space="preserve">Johannes Malesela Raphela </x:t>
        </x:is>
      </x:c>
      <x:c r="G3682" s="7" t="inlineStr">
        <x:is>
          <x:t xml:space="preserve">LIMA</x:t>
        </x:is>
      </x:c>
      <x:c r="H3682" s="8" t="inlineStr">
        <x:is>
          <x:t xml:space="preserve">City of Tshwane Metropolitan Municipality</x:t>
        </x:is>
      </x:c>
    </x:row>
    <x:row r="3683" hidden="0">
      <x:c r="A3683" s="1" t="inlineStr">
        <x:is>
          <x:t xml:space="preserve">5165f268-8779-e611-80c7-0050568109d5</x:t>
        </x:is>
      </x:c>
      <x:c r="B3683" s="2" t="inlineStr">
        <x:is>
          <x:t xml:space="preserve">zJCIK7x590v9ImeENWwdQoDqpc6mV3w7d1Rn3L978RlpqiDvNXHBKM1e42g5dh7h7PF4/TnVZ33/ljNzx5wEJA==</x:t>
        </x:is>
      </x:c>
      <x:c r="C3683" s="3">
        <x:v>44887.9183796296</x:v>
      </x:c>
      <x:c r="D3683" s="4" t="inlineStr">
        <x:is>
          <x:t xml:space="preserve">9308085810081</x:t>
        </x:is>
      </x:c>
      <x:c r="E3683" s="5" t="inlineStr">
        <x:is>
          <x:t xml:space="preserve">North West</x:t>
        </x:is>
      </x:c>
      <x:c r="F3683" s="6" t="inlineStr">
        <x:is>
          <x:t xml:space="preserve">Johannes Mokone </x:t>
        </x:is>
      </x:c>
      <x:c r="G3683" s="7" t="inlineStr">
        <x:is>
          <x:t xml:space="preserve">ELRU-NW</x:t>
        </x:is>
      </x:c>
      <x:c r="H3683" s="8" t="inlineStr">
        <x:is>
          <x:t xml:space="preserve">Ventersdorp Local Municipality</x:t>
        </x:is>
      </x:c>
    </x:row>
    <x:row r="3684" hidden="0">
      <x:c r="A3684" s="1" t="inlineStr">
        <x:is>
          <x:t xml:space="preserve">ab8e47ec-0be0-eb11-834a-00155d326100</x:t>
        </x:is>
      </x:c>
      <x:c r="B3684" s="2" t="inlineStr">
        <x:is>
          <x:t xml:space="preserve">E6/Rizg1DIVMnGkvKwsAypdVbQR+i8D5SxYsSkTvCtXgm0op0m6rYFUaKJMCBKtwQom2rd+UzzhXyXPzQNU5mg==</x:t>
        </x:is>
      </x:c>
      <x:c r="C3684" s="3">
        <x:v>45062.4985185185</x:v>
      </x:c>
      <x:c r="D3684" s="4" t="inlineStr">
        <x:is>
          <x:t xml:space="preserve">8901195852083</x:t>
        </x:is>
      </x:c>
      <x:c r="E3684" s="5" t="inlineStr">
        <x:is>
          <x:t xml:space="preserve">North West</x:t>
        </x:is>
      </x:c>
      <x:c r="F3684" s="6" t="inlineStr">
        <x:is>
          <x:t xml:space="preserve">Johannes Moloisane </x:t>
        </x:is>
      </x:c>
      <x:c r="G3684" s="7" t="inlineStr">
        <x:is>
          <x:t xml:space="preserve">ELRU-NW</x:t>
        </x:is>
      </x:c>
      <x:c r="H3684" s="8" t="inlineStr">
        <x:is>
          <x:t xml:space="preserve">Kgetlengrivier Local Municipality</x:t>
        </x:is>
      </x:c>
    </x:row>
    <x:row r="3685" hidden="0">
      <x:c r="A3685" s="1" t="inlineStr">
        <x:is>
          <x:t xml:space="preserve">2c40b53a-d0b8-ec11-8351-00155d326100</x:t>
        </x:is>
      </x:c>
      <x:c r="B3685" s="2" t="inlineStr">
        <x:is>
          <x:t xml:space="preserve">sqPIQABi0fhL0u5HEm/OoeFQhb2EHX5b0E2K2NTEiS5Hg+U7nJ3lNqeQWDcP2yrAokjFT+1dHxCmMc3kw46JPg==</x:t>
        </x:is>
      </x:c>
      <x:c r="C3685" s="3">
        <x:v>44950.6338541667</x:v>
      </x:c>
      <x:c r="D3685" s="4" t="inlineStr">
        <x:is>
          <x:t xml:space="preserve">8807015982085</x:t>
        </x:is>
      </x:c>
      <x:c r="E3685" s="5" t="inlineStr">
        <x:is>
          <x:t xml:space="preserve">Gauteng</x:t>
        </x:is>
      </x:c>
      <x:c r="F3685" s="6" t="inlineStr">
        <x:is>
          <x:t xml:space="preserve">Johannes Moshoma </x:t>
        </x:is>
      </x:c>
      <x:c r="G3685" s="7" t="inlineStr">
        <x:is>
          <x:t xml:space="preserve">GP Branch</x:t>
        </x:is>
      </x:c>
      <x:c r="H3685" s="8" t="inlineStr">
        <x:is>
          <x:t xml:space="preserve">City of Johannesburg Metropolitan Municipality</x:t>
        </x:is>
      </x:c>
    </x:row>
    <x:row r="3686" hidden="0">
      <x:c r="A3686" s="1" t="inlineStr">
        <x:is>
          <x:t xml:space="preserve">1f49817a-b541-e811-8174-0800274bb0e4</x:t>
        </x:is>
      </x:c>
      <x:c r="B3686" s="2" t="inlineStr">
        <x:is>
          <x:t xml:space="preserve">YVLHZCNkxVPo22OU3TIJImySmOnbXVcKnlbRPcQ1eQzv/hsl5/8gArr3iXGkFjVRTsV0l0qD0IleVxUjwPMmRQ==</x:t>
        </x:is>
      </x:c>
      <x:c r="C3686" s="3">
        <x:v>44887.928912037</x:v>
      </x:c>
      <x:c r="D3686" s="4" t="inlineStr">
        <x:is>
          <x:t xml:space="preserve">8701110141087</x:t>
        </x:is>
      </x:c>
      <x:c r="E3686" s="5" t="inlineStr">
        <x:is>
          <x:t xml:space="preserve">Western Cape</x:t>
        </x:is>
      </x:c>
      <x:c r="F3686" s="6" t="inlineStr">
        <x:is>
          <x:t xml:space="preserve">Johlenda Hanekom </x:t>
        </x:is>
      </x:c>
      <x:c r="G3686" s="7" t="inlineStr">
        <x:is>
          <x:t xml:space="preserve">Diaconia</x:t>
        </x:is>
      </x:c>
      <x:c r="H3686" s="8" t="inlineStr">
        <x:is>
          <x:t xml:space="preserve">Cederberg Local Municipality</x:t>
        </x:is>
      </x:c>
    </x:row>
    <x:row r="3687" hidden="0">
      <x:c r="A3687" s="1" t="inlineStr">
        <x:is>
          <x:t xml:space="preserve">5365f268-8779-e611-80c7-0050568109d5</x:t>
        </x:is>
      </x:c>
      <x:c r="B3687" s="2" t="inlineStr">
        <x:is>
          <x:t xml:space="preserve">ykgIzfB76FLeOvYQQF/twK69D4NadoY1s6Q7jJvP/OS/8Sl05h1eHdsta0Ses9mInbXRN/gQfxwUJm2qOIo1Bg==</x:t>
        </x:is>
      </x:c>
      <x:c r="C3687" s="3">
        <x:v>44887.9267013889</x:v>
      </x:c>
      <x:c r="D3687" s="4" t="inlineStr">
        <x:is>
          <x:t xml:space="preserve">660210 5645 086</x:t>
        </x:is>
      </x:c>
      <x:c r="E3687" s="5" t="inlineStr">
        <x:is>
          <x:t xml:space="preserve">Gauteng</x:t>
        </x:is>
      </x:c>
      <x:c r="F3687" s="6" t="inlineStr">
        <x:is>
          <x:t xml:space="preserve">John Aphane </x:t>
        </x:is>
      </x:c>
      <x:c r="G3687" s="7" t="inlineStr">
        <x:is>
          <x:t xml:space="preserve">GP Branch</x:t>
        </x:is>
      </x:c>
      <x:c r="H3687" s="8" t="inlineStr">
        <x:is>
          <x:t xml:space="preserve">City of Johannesburg Metropolitan Municipality</x:t>
        </x:is>
      </x:c>
    </x:row>
    <x:row r="3688" hidden="0">
      <x:c r="A3688" s="1" t="inlineStr">
        <x:is>
          <x:t xml:space="preserve">967a4f47-df64-ed11-8355-00155d326100</x:t>
        </x:is>
      </x:c>
      <x:c r="B3688" s="2" t="inlineStr">
        <x:is>
          <x:t xml:space="preserve">atx/2EA1786zHpJbc+Dqz7UjM2nwMEQm5WCeTxpB9eI+8iNBFP16N1NZS5CxI5c7qV6+AZy6M2YTLpemlHSFtQ==</x:t>
        </x:is>
      </x:c>
      <x:c r="C3688" s="3">
        <x:v>45054.3224884259</x:v>
      </x:c>
      <x:c r="D3688" s="4" t="inlineStr">
        <x:is>
          <x:t xml:space="preserve">9801290165085</x:t>
        </x:is>
      </x:c>
      <x:c r="E3688" s="5" t="inlineStr">
        <x:is>
          <x:t xml:space="preserve">Western Cape</x:t>
        </x:is>
      </x:c>
      <x:c r="F3688" s="6" t="inlineStr">
        <x:is>
          <x:t xml:space="preserve">Johneline Moses </x:t>
        </x:is>
      </x:c>
      <x:c r="G3688" s="7" t="inlineStr">
        <x:is>
          <x:t xml:space="preserve">ELRU</x:t>
        </x:is>
      </x:c>
      <x:c r="H3688" s="8" t="inlineStr">
        <x:is>
          <x:t xml:space="preserve">City of Cape Town Metropolitan Municipality</x:t>
        </x:is>
      </x:c>
    </x:row>
    <x:row r="3689" hidden="0">
      <x:c r="A3689" s="1" t="inlineStr">
        <x:is>
          <x:t xml:space="preserve">81db4326-ce64-e811-817a-0800274bb0e4</x:t>
        </x:is>
      </x:c>
      <x:c r="B3689" s="2" t="inlineStr">
        <x:is>
          <x:t xml:space="preserve">BxoPOP962Oz1+VRS+EgFZ+VZOK0YjBzd+Rjfx5rQlDlRvrxvwjUSgts2Qt9GXJPDuEIvTZQg2N57Y+OyXIjHUQ==</x:t>
        </x:is>
      </x:c>
      <x:c r="C3689" s="3">
        <x:v>45054.3437731481</x:v>
      </x:c>
      <x:c r="D3689" s="4" t="inlineStr">
        <x:is>
          <x:t xml:space="preserve">8303260235080</x:t>
        </x:is>
      </x:c>
      <x:c r="E3689" s="5" t="inlineStr">
        <x:is>
          <x:t xml:space="preserve">Northern Cape</x:t>
        </x:is>
      </x:c>
      <x:c r="F3689" s="6" t="inlineStr">
        <x:is>
          <x:t xml:space="preserve">Jolandi Visagie </x:t>
        </x:is>
      </x:c>
      <x:c r="G3689" s="7" t="inlineStr">
        <x:is>
          <x:t xml:space="preserve">Lesedi Solar</x:t>
        </x:is>
      </x:c>
      <x:c r="H3689" s="8" t="inlineStr">
        <x:is>
          <x:t xml:space="preserve">Kgatelopele Local Municipality</x:t>
        </x:is>
      </x:c>
    </x:row>
    <x:row r="3690" hidden="0">
      <x:c r="A3690" s="1" t="inlineStr">
        <x:is>
          <x:t xml:space="preserve">b9ee7da5-2a49-ec11-834d-00155d326100</x:t>
        </x:is>
      </x:c>
      <x:c r="B3690" s="2" t="inlineStr">
        <x:is>
          <x:t xml:space="preserve">mrXQ4caJ8acu5gg9TrdSSZz3aFrckXSDEagtpZG0LywpBnEN6VrgIR4JF3NP//KxZmw8SDVagdcaiX7Nac4UoQ==</x:t>
        </x:is>
      </x:c>
      <x:c r="C3690" s="3">
        <x:v>44887.919212963</x:v>
      </x:c>
      <x:c r="D3690" s="4" t="inlineStr">
        <x:is>
          <x:t xml:space="preserve">6801310208082</x:t>
        </x:is>
      </x:c>
      <x:c r="E3690" s="5" t="inlineStr">
        <x:is>
          <x:t xml:space="preserve">Northern Cape</x:t>
        </x:is>
      </x:c>
      <x:c r="F3690" s="6" t="inlineStr">
        <x:is>
          <x:t xml:space="preserve">Joleen Graaff </x:t>
        </x:is>
      </x:c>
      <x:c r="G3690" s="7" t="inlineStr">
        <x:is>
          <x:t xml:space="preserve">3L Development</x:t>
        </x:is>
      </x:c>
      <x:c r="H3690" s="8" t="inlineStr">
        <x:is>
          <x:t xml:space="preserve">Thembelihle Local Municipality</x:t>
        </x:is>
      </x:c>
    </x:row>
    <x:row r="3691" hidden="0">
      <x:c r="A3691" s="1" t="inlineStr">
        <x:is>
          <x:t xml:space="preserve">d50a1c4c-38eb-e911-8325-0800274bb0e4</x:t>
        </x:is>
      </x:c>
      <x:c r="B3691" s="2" t="inlineStr">
        <x:is>
          <x:t xml:space="preserve">eN/qalOFtWmD2tqkXT/YIlsANCABuPdYtcwXAYix4Am62NUwih/UMwPLYj7Iucwc5RPGR+WbWPJoXJHIvAjarQ==</x:t>
        </x:is>
      </x:c>
      <x:c r="C3691" s="3">
        <x:v>45054.3138888889</x:v>
      </x:c>
      <x:c r="D3691" s="4" t="inlineStr">
        <x:is>
          <x:t xml:space="preserve">7702180069084</x:t>
        </x:is>
      </x:c>
      <x:c r="E3691" s="5" t="inlineStr">
        <x:is>
          <x:t xml:space="preserve">Northern Cape</x:t>
        </x:is>
      </x:c>
      <x:c r="F3691" s="6" t="inlineStr">
        <x:is>
          <x:t xml:space="preserve">Jolene Peer </x:t>
        </x:is>
      </x:c>
      <x:c r="G3691" s="7" t="inlineStr">
        <x:is>
          <x:t xml:space="preserve">3L Development</x:t>
        </x:is>
      </x:c>
      <x:c r="H3691" s="8" t="inlineStr">
        <x:is>
          <x:t xml:space="preserve">Emthanjeni Local Municipality</x:t>
        </x:is>
      </x:c>
    </x:row>
    <x:row r="3692" hidden="0">
      <x:c r="A3692" s="1" t="inlineStr">
        <x:is>
          <x:t xml:space="preserve">c2a1951f-d355-ed11-8355-00155d326100</x:t>
        </x:is>
      </x:c>
      <x:c r="B3692" s="2" t="inlineStr">
        <x:is>
          <x:t xml:space="preserve">o3pCmIuuMX2bBXJl+TsWEj92QM92jByfr5tX14/so3lGbN42i6aibkH7POdpi422RMEZwRHc7+wggIN0Jenaww==</x:t>
        </x:is>
      </x:c>
      <x:c r="C3692" s="3">
        <x:v>45054.3336226852</x:v>
      </x:c>
      <x:c r="D3692" s="4" t="inlineStr">
        <x:is>
          <x:t xml:space="preserve">8410280111082</x:t>
        </x:is>
      </x:c>
      <x:c r="E3692" s="5" t="inlineStr">
        <x:is>
          <x:t xml:space="preserve">Western Cape</x:t>
        </x:is>
      </x:c>
      <x:c r="F3692" s="6" t="inlineStr">
        <x:is>
          <x:t xml:space="preserve">Jolene-Eliza Coetzee </x:t>
        </x:is>
      </x:c>
      <x:c r="G3692" s="7" t="inlineStr">
        <x:is>
          <x:t xml:space="preserve">KET</x:t>
        </x:is>
      </x:c>
      <x:c r="H3692" s="8" t="inlineStr">
        <x:is>
          <x:t xml:space="preserve">Bitou Local Municipality</x:t>
        </x:is>
      </x:c>
    </x:row>
    <x:row r="3693" hidden="0">
      <x:c r="A3693" s="1" t="inlineStr">
        <x:is>
          <x:t xml:space="preserve">84ab3d0f-f73f-e911-828d-0800274bb0e4</x:t>
        </x:is>
      </x:c>
      <x:c r="B3693" s="2" t="inlineStr">
        <x:is>
          <x:t xml:space="preserve">fM1QlCy3vBCuAqPSbfM+O9ThEp5stXGqE9c5FrezoaRhDFieLAnOVwPCxFqqOXaWCkjvDWb77YVIIi5nLgj6BA==</x:t>
        </x:is>
      </x:c>
      <x:c r="C3693" s="3">
        <x:v>44887.9294212963</x:v>
      </x:c>
      <x:c r="D3693" s="4" t="inlineStr">
        <x:is>
          <x:t xml:space="preserve">9509090268088</x:t>
        </x:is>
      </x:c>
      <x:c r="E3693" s="5" t="inlineStr">
        <x:is>
          <x:t xml:space="preserve">Western Cape</x:t>
        </x:is>
      </x:c>
      <x:c r="F3693" s="6" t="inlineStr">
        <x:is>
          <x:t xml:space="preserve">Jonique Petersen </x:t>
        </x:is>
      </x:c>
      <x:c r="G3693" s="7" t="inlineStr">
        <x:is>
          <x:t xml:space="preserve">Diaconia</x:t>
        </x:is>
      </x:c>
      <x:c r="H3693" s="8" t="inlineStr">
        <x:is>
          <x:t xml:space="preserve">Breede Valley Local Municipality</x:t>
        </x:is>
      </x:c>
    </x:row>
    <x:row r="3694" hidden="0">
      <x:c r="A3694" s="1" t="inlineStr">
        <x:is>
          <x:t xml:space="preserve">3b0fe2ca-64b1-eb11-8349-00155d326100</x:t>
        </x:is>
      </x:c>
      <x:c r="B3694" s="2" t="inlineStr">
        <x:is>
          <x:t xml:space="preserve">LgewbqWF+M10TlVT/rVqLdbc8hkLfVNWciaIZtVgAEhqvwmYij4ER3LgV2McT4/Rbzon0ErjKGr9BoCrtjZP3A==</x:t>
        </x:is>
      </x:c>
      <x:c r="C3694" s="3">
        <x:v>45054.7023842593</x:v>
      </x:c>
      <x:c r="D3694" s="4" t="inlineStr">
        <x:is>
          <x:t xml:space="preserve">7603090911086</x:t>
        </x:is>
      </x:c>
      <x:c r="E3694" s="5" t="inlineStr">
        <x:is>
          <x:t xml:space="preserve">Gauteng</x:t>
        </x:is>
      </x:c>
      <x:c r="F3694" s="6" t="inlineStr">
        <x:is>
          <x:t xml:space="preserve">Joris Mohale </x:t>
        </x:is>
      </x:c>
      <x:c r="G3694" s="7" t="inlineStr">
        <x:is>
          <x:t xml:space="preserve">LIMA</x:t>
        </x:is>
      </x:c>
      <x:c r="H3694" s="8" t="inlineStr">
        <x:is>
          <x:t xml:space="preserve">City of Tshwane Metropolitan Municipality</x:t>
        </x:is>
      </x:c>
    </x:row>
    <x:row r="3695" hidden="0">
      <x:c r="A3695" s="1" t="inlineStr">
        <x:is>
          <x:t xml:space="preserve">6444a715-ffc1-e611-80d2-005056815442</x:t>
        </x:is>
      </x:c>
      <x:c r="B3695" s="2" t="inlineStr">
        <x:is>
          <x:t xml:space="preserve">fz5ar/iYLMdQyKVIV3JXov65PczSuFKQSGLFe6Nx50yxcmUflt1spgeMK45ivJeCd45LqZPzJ8uNElbirxoq6g==</x:t>
        </x:is>
      </x:c>
      <x:c r="C3695" s="3">
        <x:v>44862.3378240741</x:v>
      </x:c>
      <x:c r="D3695" s="4" t="inlineStr">
        <x:is>
          <x:t xml:space="preserve">5306300432081</x:t>
        </x:is>
      </x:c>
      <x:c r="E3695" s="5" t="inlineStr">
        <x:is>
          <x:t xml:space="preserve">Gauteng</x:t>
        </x:is>
      </x:c>
      <x:c r="F3695" s="6" t="inlineStr">
        <x:is>
          <x:t xml:space="preserve">Joseline Tshabalala </x:t>
        </x:is>
      </x:c>
      <x:c r="G3695" s="7" t="inlineStr">
        <x:is>
          <x:t xml:space="preserve">GP Branch</x:t>
        </x:is>
      </x:c>
      <x:c r="H3695" s="8" t="inlineStr">
        <x:is>
          <x:t xml:space="preserve">City of Johannesburg Metropolitan Municipality</x:t>
        </x:is>
      </x:c>
    </x:row>
    <x:row r="3696" hidden="0">
      <x:c r="A3696" s="1" t="inlineStr">
        <x:is>
          <x:t xml:space="preserve">e266c61e-bd2d-e811-8174-0800274bb0e4</x:t>
        </x:is>
      </x:c>
      <x:c r="B3696" s="2" t="inlineStr">
        <x:is>
          <x:t xml:space="preserve">GKPfTmpDcq8d23fZwcrE0z0gDmSCZxfxPMatxGvYTGTDpMcewx+L4QFdDgOJLInEqVIQLJeBWPc4XwhdUXaMJA==</x:t>
        </x:is>
      </x:c>
      <x:c r="C3696" s="3">
        <x:v>44887.924837963</x:v>
      </x:c>
      <x:c r="D3696" s="4" t="inlineStr">
        <x:is>
          <x:t xml:space="preserve">9206166483085</x:t>
        </x:is>
      </x:c>
      <x:c r="E3696" s="5" t="inlineStr">
        <x:is>
          <x:t xml:space="preserve">Gauteng</x:t>
        </x:is>
      </x:c>
      <x:c r="F3696" s="6" t="inlineStr">
        <x:is>
          <x:t xml:space="preserve">Joseph Sifiso Mashinini </x:t>
        </x:is>
      </x:c>
      <x:c r="G3696" s="7" t="inlineStr">
        <x:is>
          <x:t xml:space="preserve">LIMA</x:t>
        </x:is>
      </x:c>
      <x:c r="H3696" s="8" t="inlineStr">
        <x:is>
          <x:t xml:space="preserve">City of Tshwane Metropolitan Municipality</x:t>
        </x:is>
      </x:c>
    </x:row>
    <x:row r="3697" hidden="0">
      <x:c r="A3697" s="1" t="inlineStr">
        <x:is>
          <x:t xml:space="preserve">5565f268-8779-e611-80c7-0050568109d5</x:t>
        </x:is>
      </x:c>
      <x:c r="B3697" s="2" t="inlineStr">
        <x:is>
          <x:t xml:space="preserve">pcfgj6QGxUFNsRECMTyuXKfYS1IpQG6OLWhXjv0xiiNOJLCoNy4Mp8W4HrrFyr9kVrZNJ+XDPTFCdJWqwHBTAA==</x:t>
        </x:is>
      </x:c>
      <x:c r="C3697" s="3">
        <x:v>44887.9215625</x:v>
      </x:c>
      <x:c r="D3697" s="4" t="inlineStr">
        <x:is>
          <x:t xml:space="preserve">8811116031081</x:t>
        </x:is>
      </x:c>
      <x:c r="E3697" s="5" t="inlineStr">
        <x:is>
          <x:t xml:space="preserve">North West</x:t>
        </x:is>
      </x:c>
      <x:c r="F3697" s="6" t="inlineStr">
        <x:is>
          <x:t xml:space="preserve">Joseph Semela </x:t>
        </x:is>
      </x:c>
      <x:c r="G3697" s="7" t="inlineStr">
        <x:is>
          <x:t xml:space="preserve">ELRU-NW</x:t>
        </x:is>
      </x:c>
      <x:c r="H3697" s="8" t="inlineStr">
        <x:is>
          <x:t xml:space="preserve">Maquassi Hills Local Municipality</x:t>
        </x:is>
      </x:c>
    </x:row>
    <x:row r="3698" hidden="0">
      <x:c r="A3698" s="1" t="inlineStr">
        <x:is>
          <x:t xml:space="preserve">d4c729f9-d52d-e811-8174-0800274bb0e4</x:t>
        </x:is>
      </x:c>
      <x:c r="B3698" s="2" t="inlineStr">
        <x:is>
          <x:t xml:space="preserve">XneHSgaEIoS/UiZUgmia8no+AWhp5higBK6ELwI+8G98yiji4SfCZeDdT552emqyT/o25stglAQCNRMAMAttyw==</x:t>
        </x:is>
      </x:c>
      <x:c r="C3698" s="3">
        <x:v>44887.9237037037</x:v>
      </x:c>
      <x:c r="D3698" s="4" t="inlineStr">
        <x:is>
          <x:t xml:space="preserve">8507010862080</x:t>
        </x:is>
      </x:c>
      <x:c r="E3698" s="5" t="inlineStr">
        <x:is>
          <x:t xml:space="preserve">Gauteng</x:t>
        </x:is>
      </x:c>
      <x:c r="F3698" s="6" t="inlineStr">
        <x:is>
          <x:t xml:space="preserve">Josephina Lebeisang Mashego </x:t>
        </x:is>
      </x:c>
      <x:c r="G3698" s="7" t="inlineStr">
        <x:is>
          <x:t xml:space="preserve">GP Branch</x:t>
        </x:is>
      </x:c>
      <x:c r="H3698" s="8" t="inlineStr">
        <x:is>
          <x:t xml:space="preserve">Ekurhuleni Metropolitan Municipality</x:t>
        </x:is>
      </x:c>
    </x:row>
    <x:row r="3699" hidden="0">
      <x:c r="A3699" s="1" t="inlineStr">
        <x:is>
          <x:t xml:space="preserve">9520b534-2cc1-e611-80d2-005056815442</x:t>
        </x:is>
      </x:c>
      <x:c r="B3699" s="2" t="inlineStr">
        <x:is>
          <x:t xml:space="preserve">i4ttbh00zaKYHmssjUoRF8BaN8rSLIEyj0Fvt+3A0rfMlH7OsTWuidjmzP54NSgn326Mpu3Q99FZ4VuWedLqEg==</x:t>
        </x:is>
      </x:c>
      <x:c r="C3699" s="3">
        <x:v>44862.3378240741</x:v>
      </x:c>
      <x:c r="D3699" s="4" t="inlineStr">
        <x:is>
          <x:t xml:space="preserve">5205130199086</x:t>
        </x:is>
      </x:c>
      <x:c r="E3699" s="5" t="inlineStr">
        <x:is>
          <x:t xml:space="preserve">Gauteng</x:t>
        </x:is>
      </x:c>
      <x:c r="F3699" s="6" t="inlineStr">
        <x:is>
          <x:t xml:space="preserve">Josephine  Mhlambi </x:t>
        </x:is>
      </x:c>
      <x:c r="G3699" s="7" t="inlineStr">
        <x:is>
          <x:t xml:space="preserve">GP Branch</x:t>
        </x:is>
      </x:c>
      <x:c r="H3699" s="8" t="inlineStr">
        <x:is>
          <x:t xml:space="preserve">City of Johannesburg Metropolitan Municipality</x:t>
        </x:is>
      </x:c>
    </x:row>
    <x:row r="3700" hidden="0">
      <x:c r="A3700" s="1" t="inlineStr">
        <x:is>
          <x:t xml:space="preserve">f4e42da4-8b08-e711-80dd-005056815442</x:t>
        </x:is>
      </x:c>
      <x:c r="B3700" s="2" t="inlineStr">
        <x:is>
          <x:t xml:space="preserve">gS2kHukwtjLPQTWaCDtKH/kVUd+ailVrrxepYhU1PlAsRbXCJBdkM4KyZ2VjxqoOxW1mwdLoiXHpLP6NMN41FQ==</x:t>
        </x:is>
      </x:c>
      <x:c r="C3700" s="3">
        <x:v>44887.9267013889</x:v>
      </x:c>
      <x:c r="D3700" s="4" t="inlineStr">
        <x:is>
          <x:t xml:space="preserve">6802180383088</x:t>
        </x:is>
      </x:c>
      <x:c r="E3700" s="5" t="inlineStr">
        <x:is>
          <x:t xml:space="preserve">Gauteng</x:t>
        </x:is>
      </x:c>
      <x:c r="F3700" s="6" t="inlineStr">
        <x:is>
          <x:t xml:space="preserve">Josephine  Mofokeng </x:t>
        </x:is>
      </x:c>
      <x:c r="G3700" s="7" t="inlineStr">
        <x:is>
          <x:t xml:space="preserve">GP Branch</x:t>
        </x:is>
      </x:c>
      <x:c r="H3700" s="8" t="inlineStr">
        <x:is>
          <x:t xml:space="preserve">City of Johannesburg Metropolitan Municipality</x:t>
        </x:is>
      </x:c>
    </x:row>
    <x:row r="3701" hidden="0">
      <x:c r="A3701" s="1" t="inlineStr">
        <x:is>
          <x:t xml:space="preserve">e11875b1-f06a-e811-817a-0800274bb0e4</x:t>
        </x:is>
      </x:c>
      <x:c r="B3701" s="2" t="inlineStr">
        <x:is>
          <x:t xml:space="preserve">NFsIZVxvaKqtSq4nhxbD0pjzjHcJFeuVP30fNDqIk3LP4djE4k2AoAkafgDkwXTol3oIHcF4BLcnHfiRFn/+2g==</x:t>
        </x:is>
      </x:c>
      <x:c r="C3701" s="3">
        <x:v>45061.7067013889</x:v>
      </x:c>
      <x:c r="D3701" s="4" t="inlineStr">
        <x:is>
          <x:t xml:space="preserve">8108150780081</x:t>
        </x:is>
      </x:c>
      <x:c r="E3701" s="5" t="inlineStr">
        <x:is>
          <x:t xml:space="preserve">Gauteng</x:t>
        </x:is>
      </x:c>
      <x:c r="F3701" s="6" t="inlineStr">
        <x:is>
          <x:t xml:space="preserve">Josephine Boitumelo Masina </x:t>
        </x:is>
      </x:c>
      <x:c r="G3701" s="7" t="inlineStr">
        <x:is>
          <x:t xml:space="preserve">GP Branch</x:t>
        </x:is>
      </x:c>
      <x:c r="H3701" s="8" t="inlineStr">
        <x:is>
          <x:t xml:space="preserve">City of Johannesburg Metropolitan Municipality</x:t>
        </x:is>
      </x:c>
    </x:row>
    <x:row r="3702" hidden="0">
      <x:c r="A3702" s="1" t="inlineStr">
        <x:is>
          <x:t xml:space="preserve">09fc16d3-1646-ed11-8355-00155d326100</x:t>
        </x:is>
      </x:c>
      <x:c r="B3702" s="2" t="inlineStr">
        <x:is>
          <x:t xml:space="preserve">8Kpp3l0ALEkyqoOGSyqHPgo8zsonN4vUVx8g3QEoFZe1KUZl1Xowfk04yNgRWVqYqG2nhpYm10KawICyBinJDA==</x:t>
        </x:is>
      </x:c>
      <x:c r="C3702" s="3">
        <x:v>45054.3868865741</x:v>
      </x:c>
      <x:c r="D3702" s="4" t="inlineStr">
        <x:is>
          <x:t xml:space="preserve">7310120506080</x:t>
        </x:is>
      </x:c>
      <x:c r="E3702" s="5" t="inlineStr">
        <x:is>
          <x:t xml:space="preserve">KwaZulu Natal</x:t>
        </x:is>
      </x:c>
      <x:c r="F3702" s="6" t="inlineStr">
        <x:is>
          <x:t xml:space="preserve">Josephine Dineo Maya </x:t>
        </x:is>
      </x:c>
      <x:c r="G3702" s="7" t="inlineStr">
        <x:is>
          <x:t xml:space="preserve">LETCEE</x:t>
        </x:is>
      </x:c>
      <x:c r="H3702" s="8" t="inlineStr">
        <x:is>
          <x:t xml:space="preserve">Okhahlamba Local Municipality</x:t>
        </x:is>
      </x:c>
    </x:row>
    <x:row r="3703" hidden="0">
      <x:c r="A3703" s="1" t="inlineStr">
        <x:is>
          <x:t xml:space="preserve">11dce8aa-45c5-eb11-8349-00155d326100</x:t>
        </x:is>
      </x:c>
      <x:c r="B3703" s="2" t="inlineStr">
        <x:is>
          <x:t xml:space="preserve">YoFoLGvcWI7c25/Lwl12pzxduNWNUA46oqv9a7jlHIsdPew9Fwm1Nbiy4oTHPyHQFSniYV/HnbM/k1dMHJ4UQg==</x:t>
        </x:is>
      </x:c>
      <x:c r="C3703" s="3">
        <x:v>45058.6742361111</x:v>
      </x:c>
      <x:c r="D3703" s="4" t="inlineStr">
        <x:is>
          <x:t xml:space="preserve">6802050548083</x:t>
        </x:is>
      </x:c>
      <x:c r="E3703" s="5" t="inlineStr">
        <x:is>
          <x:t xml:space="preserve">Gauteng</x:t>
        </x:is>
      </x:c>
      <x:c r="F3703" s="6" t="inlineStr">
        <x:is>
          <x:t xml:space="preserve">Josephine Gaboutlwelwe Gadifele Neku </x:t>
        </x:is>
      </x:c>
      <x:c r="G3703" s="7" t="inlineStr">
        <x:is>
          <x:t xml:space="preserve">Siyakholwa</x:t>
        </x:is>
      </x:c>
      <x:c r="H3703" s="8" t="inlineStr">
        <x:is>
          <x:t xml:space="preserve">Merafong City Local Municipality</x:t>
        </x:is>
      </x:c>
    </x:row>
    <x:row r="3704" hidden="0">
      <x:c r="A3704" s="1" t="inlineStr">
        <x:is>
          <x:t xml:space="preserve">ae0d4d35-7557-e811-817a-0800274bb0e4</x:t>
        </x:is>
      </x:c>
      <x:c r="B3704" s="2" t="inlineStr">
        <x:is>
          <x:t xml:space="preserve">ymdWGnTzbh/CdNbR9aQW7aTDpIaxhI1qYsazkKl9yldlY6ENDHhm9KsVjWuyvGfUQPB1NLac8oab/L1j8i74AA==</x:t>
        </x:is>
      </x:c>
      <x:c r="C3704" s="3">
        <x:v>44887.9286805556</x:v>
      </x:c>
      <x:c r="D3704" s="4" t="inlineStr">
        <x:is>
          <x:t xml:space="preserve">9410200416081</x:t>
        </x:is>
      </x:c>
      <x:c r="E3704" s="5" t="inlineStr">
        <x:is>
          <x:t xml:space="preserve">Western Cape</x:t>
        </x:is>
      </x:c>
      <x:c r="F3704" s="6" t="inlineStr">
        <x:is>
          <x:t xml:space="preserve">Josephine Mandisa Qaki </x:t>
        </x:is>
      </x:c>
      <x:c r="G3704" s="7" t="inlineStr">
        <x:is>
          <x:t xml:space="preserve">Diaconia</x:t>
        </x:is>
      </x:c>
      <x:c r="H3704" s="8" t="inlineStr">
        <x:is>
          <x:t xml:space="preserve">City of Cape Town Metropolitan Municipality</x:t>
        </x:is>
      </x:c>
    </x:row>
    <x:row r="3705" hidden="0">
      <x:c r="A3705" s="1" t="inlineStr">
        <x:is>
          <x:t xml:space="preserve">428f3e4b-781d-e911-824d-0800274bb0e4</x:t>
        </x:is>
      </x:c>
      <x:c r="B3705" s="2" t="inlineStr">
        <x:is>
          <x:t xml:space="preserve">7H4n1FGLWIs2M7SAKp8Am0QIoolGP3+QWxjPfhHVdbBYVvDtk0dio/BcPE3/zDNeDcw89y+sHrNOk+YaG5AjzQ==</x:t>
        </x:is>
      </x:c>
      <x:c r="C3705" s="3">
        <x:v>44887.9241898148</x:v>
      </x:c>
      <x:c r="D3705" s="4" t="inlineStr">
        <x:is>
          <x:t xml:space="preserve">7709270386088</x:t>
        </x:is>
      </x:c>
      <x:c r="E3705" s="5" t="inlineStr">
        <x:is>
          <x:t xml:space="preserve">Northern Cape</x:t>
        </x:is>
      </x:c>
      <x:c r="F3705" s="6" t="inlineStr">
        <x:is>
          <x:t xml:space="preserve">Josephine Molebiemang Thobie </x:t>
        </x:is>
      </x:c>
      <x:c r="G3705" s="7" t="inlineStr">
        <x:is>
          <x:t xml:space="preserve">3L Development</x:t>
        </x:is>
      </x:c>
      <x:c r="H3705" s="8" t="inlineStr">
        <x:is>
          <x:t xml:space="preserve">Dikgatlong Local Municipality</x:t>
        </x:is>
      </x:c>
    </x:row>
    <x:row r="3706" hidden="0">
      <x:c r="A3706" s="1" t="inlineStr">
        <x:is>
          <x:t xml:space="preserve">123cb29d-d0e3-eb11-834a-00155d326100</x:t>
        </x:is>
      </x:c>
      <x:c r="B3706" s="2" t="inlineStr">
        <x:is>
          <x:t xml:space="preserve">W4akdIVLOMD6kPumW4KfTpWoPiILdtyzrLpaQKbvg2NiOvSeqAOYkhvEvzP7zxRjx5CzVZ9dUXatSHBjShZKdA==</x:t>
        </x:is>
      </x:c>
      <x:c r="C3706" s="3">
        <x:v>45054.352025463</x:v>
      </x:c>
      <x:c r="D3706" s="4" t="inlineStr">
        <x:is>
          <x:t xml:space="preserve">6405110622086</x:t>
        </x:is>
      </x:c>
      <x:c r="E3706" s="5" t="inlineStr">
        <x:is>
          <x:t xml:space="preserve">Gauteng</x:t>
        </x:is>
      </x:c>
      <x:c r="F3706" s="6" t="inlineStr">
        <x:is>
          <x:t xml:space="preserve">Josephine Ntsoaki Molomo </x:t>
        </x:is>
      </x:c>
      <x:c r="G3706" s="7" t="inlineStr">
        <x:is>
          <x:t xml:space="preserve">GP Branch</x:t>
        </x:is>
      </x:c>
      <x:c r="H3706" s="8" t="inlineStr">
        <x:is>
          <x:t xml:space="preserve">City of Johannesburg Metropolitan Municipality</x:t>
        </x:is>
      </x:c>
    </x:row>
    <x:row r="3707" hidden="0">
      <x:c r="A3707" s="1" t="inlineStr">
        <x:is>
          <x:t xml:space="preserve">5c55ea67-38de-e611-80d3-005056815442</x:t>
        </x:is>
      </x:c>
      <x:c r="B3707" s="2" t="inlineStr">
        <x:is>
          <x:t xml:space="preserve">fRGsEsLVM8aaW3Ypi80CQujBpFKQvPQo/ZnfkLw1aFV9+rE3276GSISgUL5KyX//z8dMyOmxdyz/2VQSV6tHJg==</x:t>
        </x:is>
      </x:c>
      <x:c r="C3707" s="3">
        <x:v>45054.3434375</x:v>
      </x:c>
      <x:c r="D3707" s="4" t="inlineStr">
        <x:is>
          <x:t xml:space="preserve">8806240510083</x:t>
        </x:is>
      </x:c>
      <x:c r="E3707" s="5" t="inlineStr">
        <x:is>
          <x:t xml:space="preserve">Gauteng</x:t>
        </x:is>
      </x:c>
      <x:c r="F3707" s="6" t="inlineStr">
        <x:is>
          <x:t xml:space="preserve">Josephine Sonto Mahlangu </x:t>
        </x:is>
      </x:c>
      <x:c r="G3707" s="7" t="inlineStr">
        <x:is>
          <x:t xml:space="preserve">LIMA</x:t>
        </x:is>
      </x:c>
      <x:c r="H3707" s="8" t="inlineStr">
        <x:is>
          <x:t xml:space="preserve">City of Tshwane Metropolitan Municipality</x:t>
        </x:is>
      </x:c>
    </x:row>
    <x:row r="3708" hidden="0">
      <x:c r="A3708" s="1" t="inlineStr">
        <x:is>
          <x:t xml:space="preserve">2ee95909-2c49-ec11-834d-00155d326100</x:t>
        </x:is>
      </x:c>
      <x:c r="B3708" s="2" t="inlineStr">
        <x:is>
          <x:t xml:space="preserve">hZOLDx5uotmMjgUnxr4UxtyYu7LWC6CKBVkrU4+IjYUU5Q1J1QXELRyx7t/iQNRZF2Vn5QPSeAXq7wvqskE27g==</x:t>
        </x:is>
      </x:c>
      <x:c r="C3708" s="3">
        <x:v>45054.3140625</x:v>
      </x:c>
      <x:c r="D3708" s="4" t="inlineStr">
        <x:is>
          <x:t xml:space="preserve">9608020234085</x:t>
        </x:is>
      </x:c>
      <x:c r="E3708" s="5" t="inlineStr">
        <x:is>
          <x:t xml:space="preserve">Northern Cape</x:t>
        </x:is>
      </x:c>
      <x:c r="F3708" s="6" t="inlineStr">
        <x:is>
          <x:t xml:space="preserve">Josephine Boer </x:t>
        </x:is>
      </x:c>
      <x:c r="G3708" s="7" t="inlineStr">
        <x:is>
          <x:t xml:space="preserve">3L Development</x:t>
        </x:is>
      </x:c>
      <x:c r="H3708" s="8" t="inlineStr">
        <x:is>
          <x:t xml:space="preserve">Sol Plaatje Local Municipality</x:t>
        </x:is>
      </x:c>
    </x:row>
    <x:row r="3709" hidden="0">
      <x:c r="A3709" s="1" t="inlineStr">
        <x:is>
          <x:t xml:space="preserve">a3c37048-d364-e811-817a-0800274bb0e4</x:t>
        </x:is>
      </x:c>
      <x:c r="B3709" s="2" t="inlineStr">
        <x:is>
          <x:t xml:space="preserve">9cWqNzQy0EjvoTq78v5+NIiypZ9yfuFn2ZmFNjlPlb1eOCn/oZ+oOoYGYltqplO5d0ZROidIQ4ovnaTcujEi8A==</x:t>
        </x:is>
      </x:c>
      <x:c r="C3709" s="3">
        <x:v>45058.5516319444</x:v>
      </x:c>
      <x:c r="D3709" s="4" t="inlineStr">
        <x:is>
          <x:t xml:space="preserve">8108190235088</x:t>
        </x:is>
      </x:c>
      <x:c r="E3709" s="5" t="inlineStr">
        <x:is>
          <x:t xml:space="preserve">Northern Cape</x:t>
        </x:is>
      </x:c>
      <x:c r="F3709" s="6" t="inlineStr">
        <x:is>
          <x:t xml:space="preserve">Josephine Boom </x:t>
        </x:is>
      </x:c>
      <x:c r="G3709" s="7" t="inlineStr">
        <x:is>
          <x:t xml:space="preserve">Lesedi Solar</x:t>
        </x:is>
      </x:c>
      <x:c r="H3709" s="8" t="inlineStr">
        <x:is>
          <x:t xml:space="preserve">Kgatelopele Local Municipality</x:t>
        </x:is>
      </x:c>
    </x:row>
    <x:row r="3710" hidden="0">
      <x:c r="A3710" s="1" t="inlineStr">
        <x:is>
          <x:t xml:space="preserve">409360fb-36f2-ec11-8351-00155d326100</x:t>
        </x:is>
      </x:c>
      <x:c r="B3710" s="2" t="inlineStr">
        <x:is>
          <x:t xml:space="preserve">KOsEDDXwFoa5oLvP/oYln/7fREgITU/EILwtG9y4mcBxVaw84KHmqjrQuq55xTGfJzk8FMLqqKpQGlIORCWg5g==</x:t>
        </x:is>
      </x:c>
      <x:c r="C3710" s="3">
        <x:v>45054.6381018519</x:v>
      </x:c>
      <x:c r="D3710" s="4" t="inlineStr">
        <x:is>
          <x:t xml:space="preserve">8704300093084</x:t>
        </x:is>
      </x:c>
      <x:c r="E3710" s="5" t="inlineStr">
        <x:is>
          <x:t xml:space="preserve">Western Cape</x:t>
        </x:is>
      </x:c>
      <x:c r="F3710" s="6" t="inlineStr">
        <x:is>
          <x:t xml:space="preserve">Josephine Brandt </x:t>
        </x:is>
      </x:c>
      <x:c r="G3710" s="7" t="inlineStr">
        <x:is>
          <x:t xml:space="preserve">ELRU</x:t>
        </x:is>
      </x:c>
      <x:c r="H3710" s="8" t="inlineStr">
        <x:is>
          <x:t xml:space="preserve">Stellenbosch Local Municipality</x:t>
        </x:is>
      </x:c>
    </x:row>
    <x:row r="3711" hidden="0">
      <x:c r="A3711" s="1" t="inlineStr">
        <x:is>
          <x:t xml:space="preserve">3080d568-bd2d-e811-8174-0800274bb0e4</x:t>
        </x:is>
      </x:c>
      <x:c r="B3711" s="2" t="inlineStr">
        <x:is>
          <x:t xml:space="preserve">8aNX+zKmCPpRO/cUO56soIcAnfiUOmR3Qzq7cuwr62oJYvJIb4qkKKQtsxKi7ykdKY+2VJA6XiABy4lGH7GcQA==</x:t>
        </x:is>
      </x:c>
      <x:c r="C3711" s="3">
        <x:v>44887.924837963</x:v>
      </x:c>
      <x:c r="D3711" s="4" t="inlineStr">
        <x:is>
          <x:t xml:space="preserve">9401170890082</x:t>
        </x:is>
      </x:c>
      <x:c r="E3711" s="5" t="inlineStr">
        <x:is>
          <x:t xml:space="preserve">Gauteng</x:t>
        </x:is>
      </x:c>
      <x:c r="F3711" s="6" t="inlineStr">
        <x:is>
          <x:t xml:space="preserve">Josephine Kabini </x:t>
        </x:is>
      </x:c>
      <x:c r="G3711" s="7" t="inlineStr">
        <x:is>
          <x:t xml:space="preserve">LIMA</x:t>
        </x:is>
      </x:c>
      <x:c r="H3711" s="8" t="inlineStr">
        <x:is>
          <x:t xml:space="preserve">City of Tshwane Metropolitan Municipality</x:t>
        </x:is>
      </x:c>
    </x:row>
    <x:row r="3712" hidden="0">
      <x:c r="A3712" s="1" t="inlineStr">
        <x:is>
          <x:t xml:space="preserve">702a7c18-a694-e611-80cc-005056815442</x:t>
        </x:is>
      </x:c>
      <x:c r="B3712" s="2" t="inlineStr">
        <x:is>
          <x:t xml:space="preserve">A8SBsmKj/BKsvj+1vjyijtM8eGzaibM2USCmWUZaWvh1jBXr47Y6xmEzuYWRgFD+WbHqqL4oUuZ5UHUKbJD9DA==</x:t>
        </x:is>
      </x:c>
      <x:c r="C3712" s="3">
        <x:v>44551.6590625</x:v>
      </x:c>
      <x:c r="D3712" s="4" t="inlineStr">
        <x:is>
          <x:t xml:space="preserve">7212030350381</x:t>
        </x:is>
      </x:c>
      <x:c r="E3712" s="5" t="inlineStr">
        <x:is>
          <x:t xml:space="preserve">Gauteng</x:t>
        </x:is>
      </x:c>
      <x:c r="F3712" s="6" t="inlineStr">
        <x:is>
          <x:t xml:space="preserve">Josephine Malepe </x:t>
        </x:is>
      </x:c>
      <x:c r="G3712" s="7" t="inlineStr">
        <x:is>
          <x:t xml:space="preserve">GP Branch</x:t>
        </x:is>
      </x:c>
      <x:c r="H3712" s="8" t="inlineStr">
        <x:is>
          <x:t xml:space="preserve">City of Johannesburg Metropolitan Municipality</x:t>
        </x:is>
      </x:c>
    </x:row>
    <x:row r="3713" hidden="0">
      <x:c r="A3713" s="1" t="inlineStr">
        <x:is>
          <x:t xml:space="preserve">3e1ad907-d048-ed11-8355-00155d326100</x:t>
        </x:is>
      </x:c>
      <x:c r="B3713" s="2" t="inlineStr">
        <x:is>
          <x:t xml:space="preserve">/fc91DJik8Ag0Z+f3Bkiqdq0ciVWN97ktGnD/qTc+yDS9x+ncHdltZb7EDzhYZjUYN5HKUDUUcnqs7zWHkOvUg==</x:t>
        </x:is>
      </x:c>
      <x:c r="C3713" s="3">
        <x:v>45030.655775463</x:v>
      </x:c>
      <x:c r="D3713" s="4" t="inlineStr">
        <x:is>
          <x:t xml:space="preserve">7412220837082</x:t>
        </x:is>
      </x:c>
      <x:c r="E3713" s="5" t="inlineStr">
        <x:is>
          <x:t xml:space="preserve">Limpopo</x:t>
        </x:is>
      </x:c>
      <x:c r="F3713" s="6" t="inlineStr">
        <x:is>
          <x:t xml:space="preserve">Josephine Mathebula </x:t>
        </x:is>
      </x:c>
      <x:c r="G3713" s="7" t="inlineStr">
        <x:is>
          <x:t xml:space="preserve">Molteno</x:t>
        </x:is>
      </x:c>
      <x:c r="H3713" s="8" t="inlineStr">
        <x:is>
          <x:t xml:space="preserve">Greater Giyani Local Municipality</x:t>
        </x:is>
      </x:c>
    </x:row>
    <x:row r="3714" hidden="0">
      <x:c r="A3714" s="1" t="inlineStr">
        <x:is>
          <x:t xml:space="preserve">d22a4333-9ace-ec11-8351-00155d326100</x:t>
        </x:is>
      </x:c>
      <x:c r="B3714" s="2" t="inlineStr">
        <x:is>
          <x:t xml:space="preserve">MXy1hlP1v6bENCh1e45luAF9DrQJbbHbVanAqP6tFBhsshoXmg84ohNCZKsitfpmbEPgdvLByJKq1px8Ncs6+Q==</x:t>
        </x:is>
      </x:c>
      <x:c r="C3714" s="3">
        <x:v>45054.6241898148</x:v>
      </x:c>
      <x:c r="D3714" s="4" t="inlineStr">
        <x:is>
          <x:t xml:space="preserve">9703110737087</x:t>
        </x:is>
      </x:c>
      <x:c r="E3714" s="5" t="inlineStr">
        <x:is>
          <x:t xml:space="preserve">North West</x:t>
        </x:is>
      </x:c>
      <x:c r="F3714" s="6" t="inlineStr">
        <x:is>
          <x:t xml:space="preserve">Josephine Moahludi </x:t>
        </x:is>
      </x:c>
      <x:c r="G3714" s="7" t="inlineStr">
        <x:is>
          <x:t xml:space="preserve">ELRU-NW</x:t>
        </x:is>
      </x:c>
      <x:c r="H3714" s="8" t="inlineStr">
        <x:is>
          <x:t xml:space="preserve">City of Matlosana Local Municipality</x:t>
        </x:is>
      </x:c>
    </x:row>
    <x:row r="3715" hidden="0">
      <x:c r="A3715" s="1" t="inlineStr">
        <x:is>
          <x:t xml:space="preserve">2357f1d6-d5f6-e811-81b6-0800274bb0e4</x:t>
        </x:is>
      </x:c>
      <x:c r="B3715" s="2" t="inlineStr">
        <x:is>
          <x:t xml:space="preserve">7Vezy2eFmLWQn23TWzB0znWtYYp9fpqI9IrtBcaNAchVc2KqjGzjjXPdZcMs/g3i0fexph+qDXMPq5X7jk+MsQ==</x:t>
        </x:is>
      </x:c>
      <x:c r="C3715" s="3">
        <x:v>44887.9194212963</x:v>
      </x:c>
      <x:c r="D3715" s="4" t="inlineStr">
        <x:is>
          <x:t xml:space="preserve">8612040331088</x:t>
        </x:is>
      </x:c>
      <x:c r="E3715" s="5" t="inlineStr">
        <x:is>
          <x:t xml:space="preserve">Northern Cape</x:t>
        </x:is>
      </x:c>
      <x:c r="F3715" s="6" t="inlineStr">
        <x:is>
          <x:t xml:space="preserve">Josephine Mokwana </x:t>
        </x:is>
      </x:c>
      <x:c r="G3715" s="7" t="inlineStr">
        <x:is>
          <x:t xml:space="preserve">3L Development</x:t>
        </x:is>
      </x:c>
      <x:c r="H3715" s="8" t="inlineStr">
        <x:is>
          <x:t xml:space="preserve">Sol Plaatje Local Municipality</x:t>
        </x:is>
      </x:c>
    </x:row>
    <x:row r="3716" hidden="0">
      <x:c r="A3716" s="1" t="inlineStr">
        <x:is>
          <x:t xml:space="preserve">bed5643a-94c9-e911-8323-0800274bb0e4</x:t>
        </x:is>
      </x:c>
      <x:c r="B3716" s="2" t="inlineStr">
        <x:is>
          <x:t xml:space="preserve">WPAiO0PlT0x7Qh3nu5kFzObEWPaAKjLDRAejnKb49GxPlQ8VlEZGX1/qpsS3u7VpFTffQO41Bk2zqCaVGV7rAQ==</x:t>
        </x:is>
      </x:c>
      <x:c r="C3716" s="3">
        <x:v>44887.9199421296</x:v>
      </x:c>
      <x:c r="D3716" s="4" t="inlineStr">
        <x:is>
          <x:t xml:space="preserve">9803250313085</x:t>
        </x:is>
      </x:c>
      <x:c r="E3716" s="5" t="inlineStr">
        <x:is>
          <x:t xml:space="preserve">Limpopo</x:t>
        </x:is>
      </x:c>
      <x:c r="F3716" s="6" t="inlineStr">
        <x:is>
          <x:t xml:space="preserve">Josephine Mothiba </x:t>
        </x:is>
      </x:c>
      <x:c r="G3716" s="7" t="inlineStr">
        <x:is>
          <x:t xml:space="preserve">Molteno</x:t>
        </x:is>
      </x:c>
      <x:c r="H3716" s="8" t="inlineStr">
        <x:is>
          <x:t xml:space="preserve">Polokwane Local Municipality</x:t>
        </x:is>
      </x:c>
    </x:row>
    <x:row r="3717" hidden="0">
      <x:c r="A3717" s="1" t="inlineStr">
        <x:is>
          <x:t xml:space="preserve">59e0109b-d3af-e611-80d2-005056815442</x:t>
        </x:is>
      </x:c>
      <x:c r="B3717" s="2" t="inlineStr">
        <x:is>
          <x:t xml:space="preserve">Tgc+J9kFA6XaMgsY71nFWkAZ6UpFMzedQoeY3/5bZWsp9LjmNkIQRnAvxWbHux/OIxklt6auHfEGFvdo38L02Q==</x:t>
        </x:is>
      </x:c>
      <x:c r="C3717" s="3">
        <x:v>45054.3484143519</x:v>
      </x:c>
      <x:c r="D3717" s="4" t="inlineStr">
        <x:is>
          <x:t xml:space="preserve">6309250711081</x:t>
        </x:is>
      </x:c>
      <x:c r="E3717" s="5" t="inlineStr">
        <x:is>
          <x:t xml:space="preserve">Gauteng</x:t>
        </x:is>
      </x:c>
      <x:c r="F3717" s="6" t="inlineStr">
        <x:is>
          <x:t xml:space="preserve">Josephine Mpofu </x:t>
        </x:is>
      </x:c>
      <x:c r="G3717" s="7" t="inlineStr">
        <x:is>
          <x:t xml:space="preserve">GP Branch</x:t>
        </x:is>
      </x:c>
      <x:c r="H3717" s="8" t="inlineStr">
        <x:is>
          <x:t xml:space="preserve">City of Johannesburg Metropolitan Municipality</x:t>
        </x:is>
      </x:c>
    </x:row>
    <x:row r="3718" hidden="0">
      <x:c r="A3718" s="1" t="inlineStr">
        <x:is>
          <x:t xml:space="preserve">d493ce16-2149-ec11-834d-00155d326100</x:t>
        </x:is>
      </x:c>
      <x:c r="B3718" s="2" t="inlineStr">
        <x:is>
          <x:t xml:space="preserve">OIi1CpY/r5fk3bPXOsWeR9W6nmUl+5xQij6Hdt05tHQqxeOJphu/hC6cGRPWispOZfRmDoFFBki0xRgrArN3vQ==</x:t>
        </x:is>
      </x:c>
      <x:c r="C3718" s="3">
        <x:v>45054.3146759259</x:v>
      </x:c>
      <x:c r="D3718" s="4" t="inlineStr">
        <x:is>
          <x:t xml:space="preserve">A12098760</x:t>
        </x:is>
      </x:c>
      <x:c r="E3718" s="5" t="inlineStr">
        <x:is>
          <x:t xml:space="preserve">Gauteng</x:t>
        </x:is>
      </x:c>
      <x:c r="F3718" s="6" t="inlineStr">
        <x:is>
          <x:t xml:space="preserve">Josephine Nwaigbo </x:t>
        </x:is>
      </x:c>
      <x:c r="G3718" s="7" t="inlineStr">
        <x:is>
          <x:t xml:space="preserve">GP Branch</x:t>
        </x:is>
      </x:c>
      <x:c r="H3718" s="8" t="inlineStr">
        <x:is>
          <x:t xml:space="preserve">City of Johannesburg Metropolitan Municipality</x:t>
        </x:is>
      </x:c>
    </x:row>
    <x:row r="3719" hidden="0">
      <x:c r="A3719" s="1" t="inlineStr">
        <x:is>
          <x:t xml:space="preserve">1105be9c-f323-e911-8262-0800274bb0e4</x:t>
        </x:is>
      </x:c>
      <x:c r="B3719" s="2" t="inlineStr">
        <x:is>
          <x:t xml:space="preserve">xDAhEP3ppeyo0pPAUyGrI5+nxTjuETDVf3bWdI3sLFnKnmrhU/txT1qBWNAxCeuBKsV4547YpgccIAxQAG+TjA==</x:t>
        </x:is>
      </x:c>
      <x:c r="C3719" s="3">
        <x:v>45054.31375</x:v>
      </x:c>
      <x:c r="D3719" s="4" t="inlineStr">
        <x:is>
          <x:t xml:space="preserve">8906100830082</x:t>
        </x:is>
      </x:c>
      <x:c r="E3719" s="5" t="inlineStr">
        <x:is>
          <x:t xml:space="preserve">Gauteng</x:t>
        </x:is>
      </x:c>
      <x:c r="F3719" s="6" t="inlineStr">
        <x:is>
          <x:t xml:space="preserve">Josephine Phahlane </x:t>
        </x:is>
      </x:c>
      <x:c r="G3719" s="7" t="inlineStr">
        <x:is>
          <x:t xml:space="preserve">GP Branch</x:t>
        </x:is>
      </x:c>
      <x:c r="H3719" s="8" t="inlineStr">
        <x:is>
          <x:t xml:space="preserve">City of Johannesburg Metropolitan Municipality</x:t>
        </x:is>
      </x:c>
    </x:row>
    <x:row r="3720" hidden="0">
      <x:c r="A3720" s="1" t="inlineStr">
        <x:is>
          <x:t xml:space="preserve">7e3c30f1-cd09-ea11-8329-0800274bb0e4</x:t>
        </x:is>
      </x:c>
      <x:c r="B3720" s="2" t="inlineStr">
        <x:is>
          <x:t xml:space="preserve">Bfv8RWxCfZOeGLqH/Fr0xA1dDLfxK4TOYHCazdrbRDKH6ZpqEZMXsUUnBe9B9uFbN1fLpE0Hvr5xbclzK+XXPQ==</x:t>
        </x:is>
      </x:c>
      <x:c r="C3720" s="3">
        <x:v>45054.3868865741</x:v>
      </x:c>
      <x:c r="D3720" s="4" t="inlineStr">
        <x:is>
          <x:t xml:space="preserve">6303200685081</x:t>
        </x:is>
      </x:c>
      <x:c r="E3720" s="5" t="inlineStr">
        <x:is>
          <x:t xml:space="preserve">Gauteng</x:t>
        </x:is>
      </x:c>
      <x:c r="F3720" s="6" t="inlineStr">
        <x:is>
          <x:t xml:space="preserve">Josephine Ramusia </x:t>
        </x:is>
      </x:c>
      <x:c r="G3720" s="7" t="inlineStr">
        <x:is>
          <x:t xml:space="preserve">GP Branch</x:t>
        </x:is>
      </x:c>
      <x:c r="H3720" s="8" t="inlineStr">
        <x:is>
          <x:t xml:space="preserve">City of Johannesburg Metropolitan Municipality</x:t>
        </x:is>
      </x:c>
    </x:row>
    <x:row r="3721" hidden="0">
      <x:c r="A3721" s="1" t="inlineStr">
        <x:is>
          <x:t xml:space="preserve">16839784-bb7d-ec11-8350-00155d326100</x:t>
        </x:is>
      </x:c>
      <x:c r="B3721" s="2" t="inlineStr">
        <x:is>
          <x:t xml:space="preserve">ZvuqNRKojfPLK28R59wmVycNS6HebYYnSpuXUkUc8qCODnXO6EM1AtsJslpboFfJxHn04mLr3xHFIQ9Mhhagtw==</x:t>
        </x:is>
      </x:c>
      <x:c r="C3721" s="3">
        <x:v>45054.3387384259</x:v>
      </x:c>
      <x:c r="D3721" s="4" t="inlineStr">
        <x:is>
          <x:t xml:space="preserve">7103290412084</x:t>
        </x:is>
      </x:c>
      <x:c r="E3721" s="5" t="inlineStr">
        <x:is>
          <x:t xml:space="preserve">Gauteng</x:t>
        </x:is>
      </x:c>
      <x:c r="F3721" s="6" t="inlineStr">
        <x:is>
          <x:t xml:space="preserve">Josephine Sefara </x:t>
        </x:is>
      </x:c>
      <x:c r="G3721" s="7" t="inlineStr">
        <x:is>
          <x:t xml:space="preserve">GP Branch</x:t>
        </x:is>
      </x:c>
      <x:c r="H3721" s="8" t="inlineStr">
        <x:is>
          <x:t xml:space="preserve">City of Johannesburg Metropolitan Municipality</x:t>
        </x:is>
      </x:c>
    </x:row>
    <x:row r="3722" hidden="0">
      <x:c r="A3722" s="1" t="inlineStr">
        <x:is>
          <x:t xml:space="preserve">7673a84d-e38e-e611-80cb-0050568109d5</x:t>
        </x:is>
      </x:c>
      <x:c r="B3722" s="2" t="inlineStr">
        <x:is>
          <x:t xml:space="preserve">utfg30Y5b+8mx6uoEC9NzKWtc6TmnxBW4UporSh91iTjlP3T6lWDgQmdBNXkwqyU2vNpqhN6t0UmYGqyBEO7UA==</x:t>
        </x:is>
      </x:c>
      <x:c r="C3722" s="3">
        <x:v>44887.926712963</x:v>
      </x:c>
      <x:c r="D3722" s="4" t="inlineStr">
        <x:is>
          <x:t xml:space="preserve">672290404087</x:t>
        </x:is>
      </x:c>
      <x:c r="E3722" s="5" t="inlineStr">
        <x:is>
          <x:t xml:space="preserve">Gauteng</x:t>
        </x:is>
      </x:c>
      <x:c r="F3722" s="6" t="inlineStr">
        <x:is>
          <x:t xml:space="preserve">Josephine Selamolela </x:t>
        </x:is>
      </x:c>
      <x:c r="G3722" s="7" t="inlineStr">
        <x:is>
          <x:t xml:space="preserve">GP Branch</x:t>
        </x:is>
      </x:c>
      <x:c r="H3722" s="8" t="inlineStr">
        <x:is>
          <x:t xml:space="preserve">City of Johannesburg Metropolitan Municipality</x:t>
        </x:is>
      </x:c>
    </x:row>
    <x:row r="3723" hidden="0">
      <x:c r="A3723" s="1" t="inlineStr">
        <x:is>
          <x:t xml:space="preserve">230c0b76-f904-e911-820e-0800274bb0e4</x:t>
        </x:is>
      </x:c>
      <x:c r="B3723" s="2" t="inlineStr">
        <x:is>
          <x:t xml:space="preserve">HulZoU8vCJylYfKKsWepbeGCcFmFqlW83Ek6CqiyzjiyP/wywevnoYcKHd2BXKQmjo5LbDeNRbY7qEqTixcLyg==</x:t>
        </x:is>
      </x:c>
      <x:c r="C3723" s="3">
        <x:v>44551.6508564815</x:v>
      </x:c>
      <x:c r="D3723" s="4" t="inlineStr">
        <x:is>
          <x:t xml:space="preserve">7911230871080</x:t>
        </x:is>
      </x:c>
      <x:c r="E3723" s="5" t="inlineStr">
        <x:is>
          <x:t xml:space="preserve">Gauteng</x:t>
        </x:is>
      </x:c>
      <x:c r="F3723" s="6" t="inlineStr">
        <x:is>
          <x:t xml:space="preserve">Josephine Xaba </x:t>
        </x:is>
      </x:c>
      <x:c r="G3723" s="7" t="inlineStr">
        <x:is>
          <x:t xml:space="preserve">SAYM</x:t>
        </x:is>
      </x:c>
      <x:c r="H3723" s="8" t="inlineStr">
        <x:is>
          <x:t xml:space="preserve">Emfuleni Local Municipality</x:t>
        </x:is>
      </x:c>
    </x:row>
    <x:row r="3724" hidden="0">
      <x:c r="A3724" s="1" t="inlineStr">
        <x:is>
          <x:t xml:space="preserve">752f023e-5dba-eb11-8349-00155d326100</x:t>
        </x:is>
      </x:c>
      <x:c r="B3724" s="2" t="inlineStr">
        <x:is>
          <x:t xml:space="preserve">0JWhMDCIHvAS6ULjpjtNmGD3f0NJDt8L/at5l6qYRV7khBuGj33iEcmmdAZOguAF9cxQHV5+g6ITpDfv9Jy4Yw==</x:t>
        </x:is>
      </x:c>
      <x:c r="C3724" s="3">
        <x:v>45058.6915277778</x:v>
      </x:c>
      <x:c r="D3724" s="4" t="inlineStr">
        <x:is>
          <x:t xml:space="preserve">8711111050088</x:t>
        </x:is>
      </x:c>
      <x:c r="E3724" s="5" t="inlineStr">
        <x:is>
          <x:t xml:space="preserve">Gauteng</x:t>
        </x:is>
      </x:c>
      <x:c r="F3724" s="6" t="inlineStr">
        <x:is>
          <x:t xml:space="preserve">Jostina Nombulelo Sbongile Mogodiri </x:t>
        </x:is>
      </x:c>
      <x:c r="G3724" s="7" t="inlineStr">
        <x:is>
          <x:t xml:space="preserve">GP Branch</x:t>
        </x:is>
      </x:c>
      <x:c r="H3724" s="8" t="inlineStr">
        <x:is>
          <x:t xml:space="preserve">City of Johannesburg Metropolitan Municipality</x:t>
        </x:is>
      </x:c>
    </x:row>
    <x:row r="3725" hidden="0">
      <x:c r="A3725" s="1" t="inlineStr">
        <x:is>
          <x:t xml:space="preserve">4ce2afed-bd2d-e811-8174-0800274bb0e4</x:t>
        </x:is>
      </x:c>
      <x:c r="B3725" s="2" t="inlineStr">
        <x:is>
          <x:t xml:space="preserve">AxI5LBmOgz0B0Q+bdRSX7AvJjWhLmERbozYg8vBWLNINRoOwJsXGH0NRvalaRiKDuEz9ewhNo4QEidX0diykmw==</x:t>
        </x:is>
      </x:c>
      <x:c r="C3725" s="3">
        <x:v>44887.924837963</x:v>
      </x:c>
      <x:c r="D3725" s="4" t="inlineStr">
        <x:is>
          <x:t xml:space="preserve">8510080495080</x:t>
        </x:is>
      </x:c>
      <x:c r="E3725" s="5" t="inlineStr">
        <x:is>
          <x:t xml:space="preserve">Gauteng</x:t>
        </x:is>
      </x:c>
      <x:c r="F3725" s="6" t="inlineStr">
        <x:is>
          <x:t xml:space="preserve">Jostina Ntuli </x:t>
        </x:is>
      </x:c>
      <x:c r="G3725" s="7" t="inlineStr">
        <x:is>
          <x:t xml:space="preserve">LIMA</x:t>
        </x:is>
      </x:c>
      <x:c r="H3725" s="8" t="inlineStr">
        <x:is>
          <x:t xml:space="preserve">City of Tshwane Metropolitan Municipality</x:t>
        </x:is>
      </x:c>
    </x:row>
    <x:row r="3726" hidden="0">
      <x:c r="A3726" s="1" t="inlineStr">
        <x:is>
          <x:t xml:space="preserve">a87a1bf7-ac7b-e911-831d-0800274bb0e4</x:t>
        </x:is>
      </x:c>
      <x:c r="B3726" s="2" t="inlineStr">
        <x:is>
          <x:t xml:space="preserve">Q9kzpTIgrSrDvprK3U6bqSJWTomfnXu67eHYkuxDXri47wYKqy71oiuCaIeMHiK1YSsBRc/9QS7ClA1eKyeJHQ==</x:t>
        </x:is>
      </x:c>
      <x:c r="C3726" s="3">
        <x:v>44887.9224884259</x:v>
      </x:c>
      <x:c r="D3726" s="4" t="inlineStr">
        <x:is>
          <x:t xml:space="preserve">9303240151083</x:t>
        </x:is>
      </x:c>
      <x:c r="E3726" s="5" t="inlineStr">
        <x:is>
          <x:t xml:space="preserve">Western Cape</x:t>
        </x:is>
      </x:c>
      <x:c r="F3726" s="6" t="inlineStr">
        <x:is>
          <x:t xml:space="preserve">Jo-Vanne Donnerly Booysen </x:t>
        </x:is>
      </x:c>
      <x:c r="G3726" s="7" t="inlineStr">
        <x:is>
          <x:t xml:space="preserve">Diaconia</x:t>
        </x:is>
      </x:c>
      <x:c r="H3726" s="8" t="inlineStr">
        <x:is>
          <x:t xml:space="preserve">City of Cape Town Metropolitan Municipality</x:t>
        </x:is>
      </x:c>
    </x:row>
    <x:row r="3727" hidden="0">
      <x:c r="A3727" s="1" t="inlineStr">
        <x:is>
          <x:t xml:space="preserve">5765f268-8779-e611-80c7-0050568109d5</x:t>
        </x:is>
      </x:c>
      <x:c r="B3727" s="2" t="inlineStr">
        <x:is>
          <x:t xml:space="preserve">jsQOrh8I+y1xV8ocpe4qtWY6kGKvZlejTvXqBCRb+wY3UfNA5dCt0V6rfyRFOnwaen8wpYPAK/h3/iI2/2yu/w==</x:t>
        </x:is>
      </x:c>
      <x:c r="C3727" s="3">
        <x:v>44551.6479166667</x:v>
      </x:c>
      <x:c r="D3727" s="4" t="inlineStr">
        <x:is>
          <x:t xml:space="preserve">6502110794087</x:t>
        </x:is>
      </x:c>
      <x:c r="E3727" s="5" t="inlineStr">
        <x:is>
          <x:t xml:space="preserve">Gauteng</x:t>
        </x:is>
      </x:c>
      <x:c r="F3727" s="6" t="inlineStr">
        <x:is>
          <x:t xml:space="preserve">Joy Kedirileng Mogamisi </x:t>
        </x:is>
      </x:c>
      <x:c r="G3727" s="7" t="inlineStr">
        <x:is>
          <x:t xml:space="preserve">GP Branch</x:t>
        </x:is>
      </x:c>
      <x:c r="H3727" s="8" t="inlineStr">
        <x:is>
          <x:t xml:space="preserve"/>
        </x:is>
      </x:c>
    </x:row>
    <x:row r="3728" hidden="0">
      <x:c r="A3728" s="1" t="inlineStr">
        <x:is>
          <x:t xml:space="preserve">5ad8a432-275b-e711-80e2-005056815442</x:t>
        </x:is>
      </x:c>
      <x:c r="B3728" s="2" t="inlineStr">
        <x:is>
          <x:t xml:space="preserve">evg+fPyZlQk0BGbsEu/4ge2P22sO8PmLmEq0eKtvyEIBE8TNrBYPGlxtONnUxoIhwFu/dhbZ/Cv6egt04X/DYg==</x:t>
        </x:is>
      </x:c>
      <x:c r="C3728" s="3">
        <x:v>44887.928912037</x:v>
      </x:c>
      <x:c r="D3728" s="4" t="inlineStr">
        <x:is>
          <x:t xml:space="preserve">8406080247084</x:t>
        </x:is>
      </x:c>
      <x:c r="E3728" s="5" t="inlineStr">
        <x:is>
          <x:t xml:space="preserve">Western Cape</x:t>
        </x:is>
      </x:c>
      <x:c r="F3728" s="6" t="inlineStr">
        <x:is>
          <x:t xml:space="preserve">Joy Nadia  Nel </x:t>
        </x:is>
      </x:c>
      <x:c r="G3728" s="7" t="inlineStr">
        <x:is>
          <x:t xml:space="preserve">Diaconia</x:t>
        </x:is>
      </x:c>
      <x:c r="H3728" s="8" t="inlineStr">
        <x:is>
          <x:t xml:space="preserve">Cederberg Local Municipality</x:t>
        </x:is>
      </x:c>
    </x:row>
    <x:row r="3729" hidden="0">
      <x:c r="A3729" s="1" t="inlineStr">
        <x:is>
          <x:t xml:space="preserve">e115959e-e0ab-ec11-8351-00155d326100</x:t>
        </x:is>
      </x:c>
      <x:c r="B3729" s="2" t="inlineStr">
        <x:is>
          <x:t xml:space="preserve">hi43WEtRKSxXdSJPUvaVQt6eKREbqFYEgNXvZf52GlVds6YWYbnryfNH3lWmubroIySibaAIkBtoOCor4KljXg==</x:t>
        </x:is>
      </x:c>
      <x:c r="C3729" s="3">
        <x:v>45054.3467708333</x:v>
      </x:c>
      <x:c r="D3729" s="4" t="inlineStr">
        <x:is>
          <x:t xml:space="preserve">9508050815086</x:t>
        </x:is>
      </x:c>
      <x:c r="E3729" s="5" t="inlineStr">
        <x:is>
          <x:t xml:space="preserve">Limpopo</x:t>
        </x:is>
      </x:c>
      <x:c r="F3729" s="6" t="inlineStr">
        <x:is>
          <x:t xml:space="preserve">Joyce Emly Temba </x:t>
        </x:is>
      </x:c>
      <x:c r="G3729" s="7" t="inlineStr">
        <x:is>
          <x:t xml:space="preserve">SAYM</x:t>
        </x:is>
      </x:c>
      <x:c r="H3729" s="8" t="inlineStr">
        <x:is>
          <x:t xml:space="preserve">Ephraim Mogale Local Municipality</x:t>
        </x:is>
      </x:c>
    </x:row>
    <x:row r="3730" hidden="0">
      <x:c r="A3730" s="1" t="inlineStr">
        <x:is>
          <x:t xml:space="preserve">2d1e6543-ab2d-e811-8174-0800274bb0e4</x:t>
        </x:is>
      </x:c>
      <x:c r="B3730" s="2" t="inlineStr">
        <x:is>
          <x:t xml:space="preserve">jw4rYwA3JZA6Np38QOqXem0e+cJqPBJXajSsTl4hQts2TI8YYnBlB+59fYPyJcH7q7mvBUGA8g7W9buNGnGDUQ==</x:t>
        </x:is>
      </x:c>
      <x:c r="C3730" s="3">
        <x:v>44551.6198842593</x:v>
      </x:c>
      <x:c r="D3730" s="4" t="inlineStr">
        <x:is>
          <x:t xml:space="preserve">58122409640083</x:t>
        </x:is>
      </x:c>
      <x:c r="E3730" s="5" t="inlineStr">
        <x:is>
          <x:t xml:space="preserve">Gauteng</x:t>
        </x:is>
      </x:c>
      <x:c r="F3730" s="6" t="inlineStr">
        <x:is>
          <x:t xml:space="preserve">Joyce G. Tlhogoe </x:t>
        </x:is>
      </x:c>
      <x:c r="G3730" s="7" t="inlineStr">
        <x:is>
          <x:t xml:space="preserve">GP Branch</x:t>
        </x:is>
      </x:c>
      <x:c r="H3730" s="8" t="inlineStr">
        <x:is>
          <x:t xml:space="preserve">City of Johannesburg Metropolitan Municipality</x:t>
        </x:is>
      </x:c>
    </x:row>
    <x:row r="3731" hidden="0">
      <x:c r="A3731" s="1" t="inlineStr">
        <x:is>
          <x:t xml:space="preserve">83109aaa-e34d-ed11-8355-00155d326100</x:t>
        </x:is>
      </x:c>
      <x:c r="B3731" s="2" t="inlineStr">
        <x:is>
          <x:t xml:space="preserve">s6qdIIs3nrPGI1BsZLPmSu7qZf+FuminKXbVo3xTHi8EdimGjUxbirMH/Vdw5mrJ82ghNVYoEtnfaBVEVzqTlA==</x:t>
        </x:is>
      </x:c>
      <x:c r="C3731" s="3">
        <x:v>45054.3868865741</x:v>
      </x:c>
      <x:c r="D3731" s="4" t="inlineStr">
        <x:is>
          <x:t xml:space="preserve">6706050527080</x:t>
        </x:is>
      </x:c>
      <x:c r="E3731" s="5" t="inlineStr">
        <x:is>
          <x:t xml:space="preserve">KwaZulu Natal</x:t>
        </x:is>
      </x:c>
      <x:c r="F3731" s="6" t="inlineStr">
        <x:is>
          <x:t xml:space="preserve">Joyce Jabu Ntuli </x:t>
        </x:is>
      </x:c>
      <x:c r="G3731" s="7" t="inlineStr">
        <x:is>
          <x:t xml:space="preserve">LETCEE</x:t>
        </x:is>
      </x:c>
      <x:c r="H3731" s="8" t="inlineStr">
        <x:is>
          <x:t xml:space="preserve">Newcastle Local Municipality</x:t>
        </x:is>
      </x:c>
    </x:row>
    <x:row r="3732" hidden="0">
      <x:c r="A3732" s="1" t="inlineStr">
        <x:is>
          <x:t xml:space="preserve">a94d15b3-0927-e811-8174-0800274bb0e4</x:t>
        </x:is>
      </x:c>
      <x:c r="B3732" s="2" t="inlineStr">
        <x:is>
          <x:t xml:space="preserve">+1dPTMza/cKJ7SvtZOd6DPuYE2e8WMZ7qpnMFQ5Lw+c0RDNH15n3VjL4AKVMiOuEG4A9+4FLX1DVoz+Rmyq7AQ==</x:t>
        </x:is>
      </x:c>
      <x:c r="C3732" s="3">
        <x:v>45000.3007638889</x:v>
      </x:c>
      <x:c r="D3732" s="4" t="inlineStr">
        <x:is>
          <x:t xml:space="preserve">7212070773084</x:t>
        </x:is>
      </x:c>
      <x:c r="E3732" s="5" t="inlineStr">
        <x:is>
          <x:t xml:space="preserve">North West</x:t>
        </x:is>
      </x:c>
      <x:c r="F3732" s="6" t="inlineStr">
        <x:is>
          <x:t xml:space="preserve">Joyce Kelebogile Kwenamore </x:t>
        </x:is>
      </x:c>
      <x:c r="G3732" s="7" t="inlineStr">
        <x:is>
          <x:t xml:space="preserve">ELRU-NW</x:t>
        </x:is>
      </x:c>
      <x:c r="H3732" s="8" t="inlineStr">
        <x:is>
          <x:t xml:space="preserve">Ratlou Local Municipality</x:t>
        </x:is>
      </x:c>
    </x:row>
    <x:row r="3733" hidden="0">
      <x:c r="A3733" s="1" t="inlineStr">
        <x:is>
          <x:t xml:space="preserve">a836a4ee-11f3-ec11-8351-00155d326100</x:t>
        </x:is>
      </x:c>
      <x:c r="B3733" s="2" t="inlineStr">
        <x:is>
          <x:t xml:space="preserve">qhc3v6QHldodw29Rz4k0vHY0JOK6NNfNPxZkNX57qWkseC89twcScoBsnYGzuZoOyOKQp6qy73gPWSGOO58upA==</x:t>
        </x:is>
      </x:c>
      <x:c r="C3733" s="3">
        <x:v>45054.3881365741</x:v>
      </x:c>
      <x:c r="D3733" s="4" t="inlineStr">
        <x:is>
          <x:t xml:space="preserve">6912310792080</x:t>
        </x:is>
      </x:c>
      <x:c r="E3733" s="5" t="inlineStr">
        <x:is>
          <x:t xml:space="preserve">Western Cape</x:t>
        </x:is>
      </x:c>
      <x:c r="F3733" s="6" t="inlineStr">
        <x:is>
          <x:t xml:space="preserve">Joyce Keneiloe Phakoe </x:t>
        </x:is>
      </x:c>
      <x:c r="G3733" s="7" t="inlineStr">
        <x:is>
          <x:t xml:space="preserve">ELRU</x:t>
        </x:is>
      </x:c>
      <x:c r="H3733" s="8" t="inlineStr">
        <x:is>
          <x:t xml:space="preserve">Stellenbosch Local Municipality</x:t>
        </x:is>
      </x:c>
    </x:row>
    <x:row r="3734" hidden="0">
      <x:c r="A3734" s="1" t="inlineStr">
        <x:is>
          <x:t xml:space="preserve">b3ca2044-f4f6-e811-81ba-0800274bb0e4</x:t>
        </x:is>
      </x:c>
      <x:c r="B3734" s="2" t="inlineStr">
        <x:is>
          <x:t xml:space="preserve">ijs3Chv0pbUsjptVPK7Fruc4ALiwUqXLIDhN2QNH+um6554a2Og5kXN7jtE6Tx0F6TcqBYERJCpVDJQdteNtxQ==</x:t>
        </x:is>
      </x:c>
      <x:c r="C3734" s="3">
        <x:v>45014.4191087963</x:v>
      </x:c>
      <x:c r="D3734" s="4" t="inlineStr">
        <x:is>
          <x:t xml:space="preserve">6804090675082</x:t>
        </x:is>
      </x:c>
      <x:c r="E3734" s="5" t="inlineStr">
        <x:is>
          <x:t xml:space="preserve">Northern Cape</x:t>
        </x:is>
      </x:c>
      <x:c r="F3734" s="6" t="inlineStr">
        <x:is>
          <x:t xml:space="preserve">Joyce Kenosi Maputle </x:t>
        </x:is>
      </x:c>
      <x:c r="G3734" s="7" t="inlineStr">
        <x:is>
          <x:t xml:space="preserve">3L Development</x:t>
        </x:is>
      </x:c>
      <x:c r="H3734" s="8" t="inlineStr">
        <x:is>
          <x:t xml:space="preserve">Sol Plaatje Local Municipality</x:t>
        </x:is>
      </x:c>
    </x:row>
    <x:row r="3735" hidden="0">
      <x:c r="A3735" s="1" t="inlineStr">
        <x:is>
          <x:t xml:space="preserve">7f75b535-4e91-eb11-8346-00155d326100</x:t>
        </x:is>
      </x:c>
      <x:c r="B3735" s="2" t="inlineStr">
        <x:is>
          <x:t xml:space="preserve">tMI+Y6zhfBdCb2xuMOkRNCtmLW980fJraqEAUGZBvPX3OQGUtLFnMLiyNpRvmoG55u4FdhsSoIdwMyTfH4wvag==</x:t>
        </x:is>
      </x:c>
      <x:c r="C3735" s="3">
        <x:v>45054.3125462963</x:v>
      </x:c>
      <x:c r="D3735" s="4" t="inlineStr">
        <x:is>
          <x:t xml:space="preserve">6307100351082</x:t>
        </x:is>
      </x:c>
      <x:c r="E3735" s="5" t="inlineStr">
        <x:is>
          <x:t xml:space="preserve">Limpopo</x:t>
        </x:is>
      </x:c>
      <x:c r="F3735" s="6" t="inlineStr">
        <x:is>
          <x:t xml:space="preserve">Joyce Kenzane Mongwe </x:t>
        </x:is>
      </x:c>
      <x:c r="G3735" s="7" t="inlineStr">
        <x:is>
          <x:t xml:space="preserve">Molteno</x:t>
        </x:is>
      </x:c>
      <x:c r="H3735" s="8" t="inlineStr">
        <x:is>
          <x:t xml:space="preserve">Greater Giyani Local Municipality</x:t>
        </x:is>
      </x:c>
    </x:row>
    <x:row r="3736" hidden="0">
      <x:c r="A3736" s="1" t="inlineStr">
        <x:is>
          <x:t xml:space="preserve">1d516ae9-c8b7-eb11-8349-00155d326100</x:t>
        </x:is>
      </x:c>
      <x:c r="B3736" s="2" t="inlineStr">
        <x:is>
          <x:t xml:space="preserve">p7z3EK7n9ZignsE5MiWhGT/ScmF6Z2AAb2ceGoRn2WtqZS1uNjPLiwSUY97hr0INgAZG7RGR7k/zHZz06SEDMw==</x:t>
        </x:is>
      </x:c>
      <x:c r="C3736" s="3">
        <x:v>44887.9214236111</x:v>
      </x:c>
      <x:c r="D3736" s="4" t="inlineStr">
        <x:is>
          <x:t xml:space="preserve">9204160600085</x:t>
        </x:is>
      </x:c>
      <x:c r="E3736" s="5" t="inlineStr">
        <x:is>
          <x:t xml:space="preserve">Gauteng</x:t>
        </x:is>
      </x:c>
      <x:c r="F3736" s="6" t="inlineStr">
        <x:is>
          <x:t xml:space="preserve">Joyce Landiwe Mabuyakhulu </x:t>
        </x:is>
      </x:c>
      <x:c r="G3736" s="7" t="inlineStr">
        <x:is>
          <x:t xml:space="preserve">Siyakholwa</x:t>
        </x:is>
      </x:c>
      <x:c r="H3736" s="8" t="inlineStr">
        <x:is>
          <x:t xml:space="preserve">Merafong City Local Municipality</x:t>
        </x:is>
      </x:c>
    </x:row>
    <x:row r="3737" hidden="0">
      <x:c r="A3737" s="1" t="inlineStr">
        <x:is>
          <x:t xml:space="preserve">2c1cd7f7-ad8b-eb11-8346-00155d326100</x:t>
        </x:is>
      </x:c>
      <x:c r="B3737" s="2" t="inlineStr">
        <x:is>
          <x:t xml:space="preserve">IvgVqAt8Ge7HCQHj9JtSmn8Wp6tRffS/pNo1ucvUPZZ4TceOz9C9pf7TmNGHpFYxTxGJ/vtF9o27o8ti74lyOA==</x:t>
        </x:is>
      </x:c>
      <x:c r="C3737" s="3">
        <x:v>45054.7018865741</x:v>
      </x:c>
      <x:c r="D3737" s="4" t="inlineStr">
        <x:is>
          <x:t xml:space="preserve">7510100491084</x:t>
        </x:is>
      </x:c>
      <x:c r="E3737" s="5" t="inlineStr">
        <x:is>
          <x:t xml:space="preserve">Gauteng</x:t>
        </x:is>
      </x:c>
      <x:c r="F3737" s="6" t="inlineStr">
        <x:is>
          <x:t xml:space="preserve">Joyce Lenkwang Mahlangu </x:t>
        </x:is>
      </x:c>
      <x:c r="G3737" s="7" t="inlineStr">
        <x:is>
          <x:t xml:space="preserve">LIMA</x:t>
        </x:is>
      </x:c>
      <x:c r="H3737" s="8" t="inlineStr">
        <x:is>
          <x:t xml:space="preserve">City of Tshwane Metropolitan Municipality</x:t>
        </x:is>
      </x:c>
    </x:row>
    <x:row r="3738" hidden="0">
      <x:c r="A3738" s="1" t="inlineStr">
        <x:is>
          <x:t xml:space="preserve">06cdd65b-e036-ea11-832e-080027a7109a</x:t>
        </x:is>
      </x:c>
      <x:c r="B3738" s="2" t="inlineStr">
        <x:is>
          <x:t xml:space="preserve">OPPgPcF6Rr+nDR5D0orYo1AbfUOmQidsVrjhP7E+f3lLuJfw81hSW6PZ+HSezLaexgfxFhl63uLo+gvobDaXvQ==</x:t>
        </x:is>
      </x:c>
      <x:c r="C3738" s="3">
        <x:v>45055.6685416667</x:v>
      </x:c>
      <x:c r="D3738" s="4" t="inlineStr">
        <x:is>
          <x:t xml:space="preserve">7501140679085</x:t>
        </x:is>
      </x:c>
      <x:c r="E3738" s="5" t="inlineStr">
        <x:is>
          <x:t xml:space="preserve">Gauteng</x:t>
        </x:is>
      </x:c>
      <x:c r="F3738" s="6" t="inlineStr">
        <x:is>
          <x:t xml:space="preserve">Joyce Mapula Monyane </x:t>
        </x:is>
      </x:c>
      <x:c r="G3738" s="7" t="inlineStr">
        <x:is>
          <x:t xml:space="preserve">GP Branch</x:t>
        </x:is>
      </x:c>
      <x:c r="H3738" s="8" t="inlineStr">
        <x:is>
          <x:t xml:space="preserve">City of Johannesburg Metropolitan Municipality</x:t>
        </x:is>
      </x:c>
    </x:row>
    <x:row r="3739" hidden="0">
      <x:c r="A3739" s="1" t="inlineStr">
        <x:is>
          <x:t xml:space="preserve">17fa4ebf-28ac-ec11-8351-00155d326100</x:t>
        </x:is>
      </x:c>
      <x:c r="B3739" s="2" t="inlineStr">
        <x:is>
          <x:t xml:space="preserve">pB5XG7tlzrDs8eB7yo6S2zFOC07DIkBCHhEMwCnk6EciP4jIL+RVRAnBaufqOogwV70ACB8SC0bIP0uBZK0yMA==</x:t>
        </x:is>
      </x:c>
      <x:c r="C3739" s="3">
        <x:v>45054.5880555556</x:v>
      </x:c>
      <x:c r="D3739" s="4" t="inlineStr">
        <x:is>
          <x:t xml:space="preserve">9805091134083</x:t>
        </x:is>
      </x:c>
      <x:c r="E3739" s="5" t="inlineStr">
        <x:is>
          <x:t xml:space="preserve">Gauteng</x:t>
        </x:is>
      </x:c>
      <x:c r="F3739" s="6" t="inlineStr">
        <x:is>
          <x:t xml:space="preserve">Joyce Maserame Mphapang </x:t>
        </x:is>
      </x:c>
      <x:c r="G3739" s="7" t="inlineStr">
        <x:is>
          <x:t xml:space="preserve">GP Branch</x:t>
        </x:is>
      </x:c>
      <x:c r="H3739" s="8" t="inlineStr">
        <x:is>
          <x:t xml:space="preserve">City of Johannesburg Metropolitan Municipality</x:t>
        </x:is>
      </x:c>
    </x:row>
    <x:row r="3740" hidden="0">
      <x:c r="A3740" s="1" t="inlineStr">
        <x:is>
          <x:t xml:space="preserve">fe1a5739-e921-e811-8174-0800274bb0e4</x:t>
        </x:is>
      </x:c>
      <x:c r="B3740" s="2" t="inlineStr">
        <x:is>
          <x:t xml:space="preserve">brbENTp0j1g3aPzSsWJQ7zMy8TRxX6M35cFXhkQAGpi8CoHvxuga3o5WLNlBuNF1OvZMeNJSM9zJW1wIiDZnXQ==</x:t>
        </x:is>
      </x:c>
      <x:c r="C3740" s="3">
        <x:v>44887.926712963</x:v>
      </x:c>
      <x:c r="D3740" s="4" t="inlineStr">
        <x:is>
          <x:t xml:space="preserve">7908031094086</x:t>
        </x:is>
      </x:c>
      <x:c r="E3740" s="5" t="inlineStr">
        <x:is>
          <x:t xml:space="preserve">Gauteng</x:t>
        </x:is>
      </x:c>
      <x:c r="F3740" s="6" t="inlineStr">
        <x:is>
          <x:t xml:space="preserve">Joyce Noko Mpebe </x:t>
        </x:is>
      </x:c>
      <x:c r="G3740" s="7" t="inlineStr">
        <x:is>
          <x:t xml:space="preserve">GP Branch</x:t>
        </x:is>
      </x:c>
      <x:c r="H3740" s="8" t="inlineStr">
        <x:is>
          <x:t xml:space="preserve">City of Johannesburg Metropolitan Municipality</x:t>
        </x:is>
      </x:c>
    </x:row>
    <x:row r="3741" hidden="0">
      <x:c r="A3741" s="1" t="inlineStr">
        <x:is>
          <x:t xml:space="preserve">1c36b533-cdad-eb11-8349-00155d326100</x:t>
        </x:is>
      </x:c>
      <x:c r="B3741" s="2" t="inlineStr">
        <x:is>
          <x:t xml:space="preserve">NKq5cWOgzoFjtKk20CxmXY+VIDCUOUEw7nM3sO1o/Qsit6i0DXMLlPAwe5DkUnpYNPnLNAGMVfd4H/SVDbK3xg==</x:t>
        </x:is>
      </x:c>
      <x:c r="C3741" s="3">
        <x:v>45054.7025462963</x:v>
      </x:c>
      <x:c r="D3741" s="4" t="inlineStr">
        <x:is>
          <x:t xml:space="preserve">6307010479080</x:t>
        </x:is>
      </x:c>
      <x:c r="E3741" s="5" t="inlineStr">
        <x:is>
          <x:t xml:space="preserve">Gauteng</x:t>
        </x:is>
      </x:c>
      <x:c r="F3741" s="6" t="inlineStr">
        <x:is>
          <x:t xml:space="preserve">Joyce Phetheni Thabethe </x:t>
        </x:is>
      </x:c>
      <x:c r="G3741" s="7" t="inlineStr">
        <x:is>
          <x:t xml:space="preserve">LIMA</x:t>
        </x:is>
      </x:c>
      <x:c r="H3741" s="8" t="inlineStr">
        <x:is>
          <x:t xml:space="preserve">City of Tshwane Metropolitan Municipality</x:t>
        </x:is>
      </x:c>
    </x:row>
    <x:row r="3742" hidden="0">
      <x:c r="A3742" s="1" t="inlineStr">
        <x:is>
          <x:t xml:space="preserve">376b6738-4a4e-ed11-8355-00155d326100</x:t>
        </x:is>
      </x:c>
      <x:c r="B3742" s="2" t="inlineStr">
        <x:is>
          <x:t xml:space="preserve">0xPLszXn+hKXYxgo6C5ddeN1THNMCs/ukcsmIhiEc+EGAApv1KYEjElQtStr5bfCXkQm5XpsQxEH81AR8S7bkA==</x:t>
        </x:is>
      </x:c>
      <x:c r="C3742" s="3">
        <x:v>45062.5227314815</x:v>
      </x:c>
      <x:c r="D3742" s="4" t="inlineStr">
        <x:is>
          <x:t xml:space="preserve">6709060564085</x:t>
        </x:is>
      </x:c>
      <x:c r="E3742" s="5" t="inlineStr">
        <x:is>
          <x:t xml:space="preserve">Mpumalanga</x:t>
        </x:is>
      </x:c>
      <x:c r="F3742" s="6" t="inlineStr">
        <x:is>
          <x:t xml:space="preserve">Joyce Sebenzile Hlantswayo </x:t>
        </x:is>
      </x:c>
      <x:c r="G3742" s="7" t="inlineStr">
        <x:is>
          <x:t xml:space="preserve">Penreach</x:t>
        </x:is>
      </x:c>
      <x:c r="H3742" s="8" t="inlineStr">
        <x:is>
          <x:t xml:space="preserve">Bushbuckridge Local Municipality</x:t>
        </x:is>
      </x:c>
    </x:row>
    <x:row r="3743" hidden="0">
      <x:c r="A3743" s="1" t="inlineStr">
        <x:is>
          <x:t xml:space="preserve">bd6182f9-bd94-eb11-8346-00155d326100</x:t>
        </x:is>
      </x:c>
      <x:c r="B3743" s="2" t="inlineStr">
        <x:is>
          <x:t xml:space="preserve">0oHZKQ19fyiYt7X+WVTrAav0uvwViZ9Pze4Og/aRX0ZWqq4Llxqwi8fyBot1KuFHj/lzlXr8tTGYDg3+WRM2Vw==</x:t>
        </x:is>
      </x:c>
      <x:c r="C3743" s="3">
        <x:v>45054.3502199074</x:v>
      </x:c>
      <x:c r="D3743" s="4" t="inlineStr">
        <x:is>
          <x:t xml:space="preserve">7005030384087</x:t>
        </x:is>
      </x:c>
      <x:c r="E3743" s="5" t="inlineStr">
        <x:is>
          <x:t xml:space="preserve">Gauteng</x:t>
        </x:is>
      </x:c>
      <x:c r="F3743" s="6" t="inlineStr">
        <x:is>
          <x:t xml:space="preserve">Joyce Sibongile Mbamba </x:t>
        </x:is>
      </x:c>
      <x:c r="G3743" s="7" t="inlineStr">
        <x:is>
          <x:t xml:space="preserve">LIMA</x:t>
        </x:is>
      </x:c>
      <x:c r="H3743" s="8" t="inlineStr">
        <x:is>
          <x:t xml:space="preserve">City of Tshwane Metropolitan Municipality</x:t>
        </x:is>
      </x:c>
    </x:row>
    <x:row r="3744" hidden="0">
      <x:c r="A3744" s="1" t="inlineStr">
        <x:is>
          <x:t xml:space="preserve">25861652-ee2d-e811-8174-0800274bb0e4</x:t>
        </x:is>
      </x:c>
      <x:c r="B3744" s="2" t="inlineStr">
        <x:is>
          <x:t xml:space="preserve">loACs+odxPoZNZeRS5EcIoel2c39ftRkkDFEV9EkTonWwiQLKg2pLTE5o4O0u4lIyo3mEyH5ZeiecRH9+n7vlg==</x:t>
        </x:is>
      </x:c>
      <x:c r="C3744" s="3">
        <x:v>44887.9237152778</x:v>
      </x:c>
      <x:c r="D3744" s="4" t="inlineStr">
        <x:is>
          <x:t xml:space="preserve">6205151100087</x:t>
        </x:is>
      </x:c>
      <x:c r="E3744" s="5" t="inlineStr">
        <x:is>
          <x:t xml:space="preserve">Gauteng</x:t>
        </x:is>
      </x:c>
      <x:c r="F3744" s="6" t="inlineStr">
        <x:is>
          <x:t xml:space="preserve">Joyce Tandiwe  Jikumlambo </x:t>
        </x:is>
      </x:c>
      <x:c r="G3744" s="7" t="inlineStr">
        <x:is>
          <x:t xml:space="preserve">SAYM</x:t>
        </x:is>
      </x:c>
      <x:c r="H3744" s="8" t="inlineStr">
        <x:is>
          <x:t xml:space="preserve">Ekurhuleni Metropolitan Municipality</x:t>
        </x:is>
      </x:c>
    </x:row>
    <x:row r="3745" hidden="0">
      <x:c r="A3745" s="1" t="inlineStr">
        <x:is>
          <x:t xml:space="preserve">5b65f268-8779-e611-80c7-0050568109d5</x:t>
        </x:is>
      </x:c>
      <x:c r="B3745" s="2" t="inlineStr">
        <x:is>
          <x:t xml:space="preserve">CBNnD2sk5F7XAmsQlWTePptR/WPudA+kIjsyyoYB7GJbinPvhZc3Y6NdSvQRTLF5iju9INi2wfOZ0kzNgVW9/A==</x:t>
        </x:is>
      </x:c>
      <x:c r="C3745" s="3">
        <x:v>44887.926712963</x:v>
      </x:c>
      <x:c r="D3745" s="4" t="inlineStr">
        <x:is>
          <x:t xml:space="preserve">9107140375084</x:t>
        </x:is>
      </x:c>
      <x:c r="E3745" s="5" t="inlineStr">
        <x:is>
          <x:t xml:space="preserve">Gauteng</x:t>
        </x:is>
      </x:c>
      <x:c r="F3745" s="6" t="inlineStr">
        <x:is>
          <x:t xml:space="preserve">Joyce Champbell </x:t>
        </x:is>
      </x:c>
      <x:c r="G3745" s="7" t="inlineStr">
        <x:is>
          <x:t xml:space="preserve">GP Branch</x:t>
        </x:is>
      </x:c>
      <x:c r="H3745" s="8" t="inlineStr">
        <x:is>
          <x:t xml:space="preserve">City of Johannesburg Metropolitan Municipality</x:t>
        </x:is>
      </x:c>
    </x:row>
    <x:row r="3746" hidden="0">
      <x:c r="A3746" s="1" t="inlineStr">
        <x:is>
          <x:t xml:space="preserve">a9c63f2d-d6ab-e611-80cf-005056815442</x:t>
        </x:is>
      </x:c>
      <x:c r="B3746" s="2" t="inlineStr">
        <x:is>
          <x:t xml:space="preserve">QQWHz8+o8tXGoAja766GoVKZkfEbWETaNG0+KFfcy7SppcxgkXQaCapQxzgJL0o+hkQwypFNARmfU0FeJtlcDw==</x:t>
        </x:is>
      </x:c>
      <x:c r="C3746" s="3">
        <x:v>44551.6483449074</x:v>
      </x:c>
      <x:c r="D3746" s="4" t="inlineStr">
        <x:is>
          <x:t xml:space="preserve">7405240319081</x:t>
        </x:is>
      </x:c>
      <x:c r="E3746" s="5" t="inlineStr">
        <x:is>
          <x:t xml:space="preserve">Gauteng</x:t>
        </x:is>
      </x:c>
      <x:c r="F3746" s="6" t="inlineStr">
        <x:is>
          <x:t xml:space="preserve">Joyce Hlwayi </x:t>
        </x:is>
      </x:c>
      <x:c r="G3746" s="7" t="inlineStr">
        <x:is>
          <x:t xml:space="preserve">GP Branch</x:t>
        </x:is>
      </x:c>
      <x:c r="H3746" s="8" t="inlineStr">
        <x:is>
          <x:t xml:space="preserve"/>
        </x:is>
      </x:c>
    </x:row>
    <x:row r="3747" hidden="0">
      <x:c r="A3747" s="1" t="inlineStr">
        <x:is>
          <x:t xml:space="preserve">8a2a8bd6-a08a-ea11-833c-00155d326100</x:t>
        </x:is>
      </x:c>
      <x:c r="B3747" s="2" t="inlineStr">
        <x:is>
          <x:t xml:space="preserve">hYlKqUXEUMjiX1z9FXAdLp/FN6C8l7BbwJjRAQmuCGWSsduXbfY80XqQMBG7ROxcf9eXDVhOiHTyfNNbdwGFQA==</x:t>
        </x:is>
      </x:c>
      <x:c r="C3747" s="3">
        <x:v>44887.9259837963</x:v>
      </x:c>
      <x:c r="D3747" s="4" t="inlineStr">
        <x:is>
          <x:t xml:space="preserve">5611280217083</x:t>
        </x:is>
      </x:c>
      <x:c r="E3747" s="5" t="inlineStr">
        <x:is>
          <x:t xml:space="preserve">Gauteng</x:t>
        </x:is>
      </x:c>
      <x:c r="F3747" s="6" t="inlineStr">
        <x:is>
          <x:t xml:space="preserve">Joyce Makhanye </x:t>
        </x:is>
      </x:c>
      <x:c r="G3747" s="7" t="inlineStr">
        <x:is>
          <x:t xml:space="preserve">GP Branch</x:t>
        </x:is>
      </x:c>
      <x:c r="H3747" s="8" t="inlineStr">
        <x:is>
          <x:t xml:space="preserve">City of Johannesburg Metropolitan Municipality</x:t>
        </x:is>
      </x:c>
    </x:row>
    <x:row r="3748" hidden="0">
      <x:c r="A3748" s="1" t="inlineStr">
        <x:is>
          <x:t xml:space="preserve">d4d73ed7-61de-e711-816c-0800274bb0e4</x:t>
        </x:is>
      </x:c>
      <x:c r="B3748" s="2" t="inlineStr">
        <x:is>
          <x:t xml:space="preserve">31eCJvnqNae5gZ7brn58WC2sf42myI8Gi66jtInMeJU+sZkgYb743RgeSyjIOltygqWlBRsdd9rhC9cIQHtaVw==</x:t>
        </x:is>
      </x:c>
      <x:c r="C3748" s="3">
        <x:v>44887.9236458333</x:v>
      </x:c>
      <x:c r="D3748" s="4" t="inlineStr">
        <x:is>
          <x:t xml:space="preserve">5303050297087</x:t>
        </x:is>
      </x:c>
      <x:c r="E3748" s="5" t="inlineStr">
        <x:is>
          <x:t xml:space="preserve">Gauteng</x:t>
        </x:is>
      </x:c>
      <x:c r="F3748" s="6" t="inlineStr">
        <x:is>
          <x:t xml:space="preserve">Joyce Malaza </x:t>
        </x:is>
      </x:c>
      <x:c r="G3748" s="7" t="inlineStr">
        <x:is>
          <x:t xml:space="preserve">SAYM</x:t>
        </x:is>
      </x:c>
      <x:c r="H3748" s="8" t="inlineStr">
        <x:is>
          <x:t xml:space="preserve">Ekurhuleni Metropolitan Municipality</x:t>
        </x:is>
      </x:c>
    </x:row>
    <x:row r="3749" hidden="0">
      <x:c r="A3749" s="1" t="inlineStr">
        <x:is>
          <x:t xml:space="preserve">5d65f268-8779-e611-80c7-0050568109d5</x:t>
        </x:is>
      </x:c>
      <x:c r="B3749" s="2" t="inlineStr">
        <x:is>
          <x:t xml:space="preserve">wBO/eNYD9/a1WTG+iJmsrMOBOuS4wbF1TL7fr0+mQ5cTeRpUpc9o/eJRUZsWPdW2epYQsKpxI8iibGBY4ORajw==</x:t>
        </x:is>
      </x:c>
      <x:c r="C3749" s="3">
        <x:v>44887.926712963</x:v>
      </x:c>
      <x:c r="D3749" s="4" t="inlineStr">
        <x:is>
          <x:t xml:space="preserve">8411051246081</x:t>
        </x:is>
      </x:c>
      <x:c r="E3749" s="5" t="inlineStr">
        <x:is>
          <x:t xml:space="preserve">Gauteng</x:t>
        </x:is>
      </x:c>
      <x:c r="F3749" s="6" t="inlineStr">
        <x:is>
          <x:t xml:space="preserve">Joyce Marumo </x:t>
        </x:is>
      </x:c>
      <x:c r="G3749" s="7" t="inlineStr">
        <x:is>
          <x:t xml:space="preserve">GP Branch</x:t>
        </x:is>
      </x:c>
      <x:c r="H3749" s="8" t="inlineStr">
        <x:is>
          <x:t xml:space="preserve">City of Johannesburg Metropolitan Municipality</x:t>
        </x:is>
      </x:c>
    </x:row>
    <x:row r="3750" hidden="0">
      <x:c r="A3750" s="1" t="inlineStr">
        <x:is>
          <x:t xml:space="preserve">6ee43a97-5f40-e711-80e0-005056815442</x:t>
        </x:is>
      </x:c>
      <x:c r="B3750" s="2" t="inlineStr">
        <x:is>
          <x:t xml:space="preserve">Gf8Up3VJ7raeHUPt3m8mSKfQs/lN9RAYBkO3ZwpiZEB7D+WPkAlFqAzYlWJT4yNTxoVTPM0Q7j13LGomttTULA==</x:t>
        </x:is>
      </x:c>
      <x:c r="C3750" s="3">
        <x:v>44887.926712963</x:v>
      </x:c>
      <x:c r="D3750" s="4" t="inlineStr">
        <x:is>
          <x:t xml:space="preserve">6910260713080</x:t>
        </x:is>
      </x:c>
      <x:c r="E3750" s="5" t="inlineStr">
        <x:is>
          <x:t xml:space="preserve">Gauteng</x:t>
        </x:is>
      </x:c>
      <x:c r="F3750" s="6" t="inlineStr">
        <x:is>
          <x:t xml:space="preserve">Joyce Mashinini </x:t>
        </x:is>
      </x:c>
      <x:c r="G3750" s="7" t="inlineStr">
        <x:is>
          <x:t xml:space="preserve">GP Branch</x:t>
        </x:is>
      </x:c>
      <x:c r="H3750" s="8" t="inlineStr">
        <x:is>
          <x:t xml:space="preserve">City of Johannesburg Metropolitan Municipality</x:t>
        </x:is>
      </x:c>
    </x:row>
    <x:row r="3751" hidden="0">
      <x:c r="A3751" s="1" t="inlineStr">
        <x:is>
          <x:t xml:space="preserve">8f2bad08-5ef5-e911-8328-0800274bb0e4</x:t>
        </x:is>
      </x:c>
      <x:c r="B3751" s="2" t="inlineStr">
        <x:is>
          <x:t xml:space="preserve">8l6ibaRvkdyS+YWB8vLqPdmfzTZsxChkN3RhG3Pef4XpEwzbkA0kpObLlAkyXsPd22d5G8Io/G8u60vIyD5Qcg==</x:t>
        </x:is>
      </x:c>
      <x:c r="C3751" s="3">
        <x:v>44887.9228819444</x:v>
      </x:c>
      <x:c r="D3751" s="4" t="inlineStr">
        <x:is>
          <x:t xml:space="preserve">6808051066082</x:t>
        </x:is>
      </x:c>
      <x:c r="E3751" s="5" t="inlineStr">
        <x:is>
          <x:t xml:space="preserve">Limpopo</x:t>
        </x:is>
      </x:c>
      <x:c r="F3751" s="6" t="inlineStr">
        <x:is>
          <x:t xml:space="preserve">Joyce Mashishi </x:t>
        </x:is>
      </x:c>
      <x:c r="G3751" s="7" t="inlineStr">
        <x:is>
          <x:t xml:space="preserve">SAYM</x:t>
        </x:is>
      </x:c>
      <x:c r="H3751" s="8" t="inlineStr">
        <x:is>
          <x:t xml:space="preserve">Ephraim Mogale Local Municipality</x:t>
        </x:is>
      </x:c>
    </x:row>
    <x:row r="3752" hidden="0">
      <x:c r="A3752" s="1" t="inlineStr">
        <x:is>
          <x:t xml:space="preserve">38470674-1a46-ed11-8355-00155d326100</x:t>
        </x:is>
      </x:c>
      <x:c r="B3752" s="2" t="inlineStr">
        <x:is>
          <x:t xml:space="preserve">DsMq4GrRm8LDZeYLTe8wjENLz/mzdIw889GMRf8oKr88urmNwbakzqIT1RaZ7cF3TdTMHiGQCDW0APLL4N/kBg==</x:t>
        </x:is>
      </x:c>
      <x:c r="C3752" s="3">
        <x:v>45054.344837963</x:v>
      </x:c>
      <x:c r="D3752" s="4" t="inlineStr">
        <x:is>
          <x:t xml:space="preserve">7407220511083</x:t>
        </x:is>
      </x:c>
      <x:c r="E3752" s="5" t="inlineStr">
        <x:is>
          <x:t xml:space="preserve">KwaZulu Natal</x:t>
        </x:is>
      </x:c>
      <x:c r="F3752" s="6" t="inlineStr">
        <x:is>
          <x:t xml:space="preserve">Joyce Miya </x:t>
        </x:is>
      </x:c>
      <x:c r="G3752" s="7" t="inlineStr">
        <x:is>
          <x:t xml:space="preserve">LETCEE</x:t>
        </x:is>
      </x:c>
      <x:c r="H3752" s="8" t="inlineStr">
        <x:is>
          <x:t xml:space="preserve">Okhahlamba Local Municipality</x:t>
        </x:is>
      </x:c>
    </x:row>
    <x:row r="3753" hidden="0">
      <x:c r="A3753" s="1" t="inlineStr">
        <x:is>
          <x:t xml:space="preserve">5965f268-8779-e611-80c7-0050568109d5</x:t>
        </x:is>
      </x:c>
      <x:c r="B3753" s="2" t="inlineStr">
        <x:is>
          <x:t xml:space="preserve">dNAdw6eldkL+ejuDiFy03sPGyGXq1Qk+2UZXfMNpkReQ/io+g8L8vrTdy8F5F7j3Se92/fKKael8GWjAL73ERQ==</x:t>
        </x:is>
      </x:c>
      <x:c r="C3753" s="3">
        <x:v>45054.3868865741</x:v>
      </x:c>
      <x:c r="D3753" s="4" t="inlineStr">
        <x:is>
          <x:t xml:space="preserve">5812240964083</x:t>
        </x:is>
      </x:c>
      <x:c r="E3753" s="5" t="inlineStr">
        <x:is>
          <x:t xml:space="preserve">Gauteng</x:t>
        </x:is>
      </x:c>
      <x:c r="F3753" s="6" t="inlineStr">
        <x:is>
          <x:t xml:space="preserve">Joyce Moeng </x:t>
        </x:is>
      </x:c>
      <x:c r="G3753" s="7" t="inlineStr">
        <x:is>
          <x:t xml:space="preserve">GP Branch</x:t>
        </x:is>
      </x:c>
      <x:c r="H3753" s="8" t="inlineStr">
        <x:is>
          <x:t xml:space="preserve">City of Johannesburg Metropolitan Municipality</x:t>
        </x:is>
      </x:c>
    </x:row>
    <x:row r="3754" hidden="0">
      <x:c r="A3754" s="1" t="inlineStr">
        <x:is>
          <x:t xml:space="preserve">b9db892b-9bec-ec11-8351-00155d326100</x:t>
        </x:is>
      </x:c>
      <x:c r="B3754" s="2" t="inlineStr">
        <x:is>
          <x:t xml:space="preserve">eMRFSeE9HXJ37Bpqi/Kz86uAX0PU2y5H/wo5Kw/QxOqjUOkhUUQxcZNb6dTgHHp+9GEkz9kB//V7AXNPK+5UDw==</x:t>
        </x:is>
      </x:c>
      <x:c r="C3754" s="3">
        <x:v>45056.8347106481</x:v>
      </x:c>
      <x:c r="D3754" s="4" t="inlineStr">
        <x:is>
          <x:t xml:space="preserve">7312270681085</x:t>
        </x:is>
      </x:c>
      <x:c r="E3754" s="5" t="inlineStr">
        <x:is>
          <x:t xml:space="preserve">Gauteng</x:t>
        </x:is>
      </x:c>
      <x:c r="F3754" s="6" t="inlineStr">
        <x:is>
          <x:t xml:space="preserve">Joyce Mosibi </x:t>
        </x:is>
      </x:c>
      <x:c r="G3754" s="7" t="inlineStr">
        <x:is>
          <x:t xml:space="preserve">LIMA</x:t>
        </x:is>
      </x:c>
      <x:c r="H3754" s="8" t="inlineStr">
        <x:is>
          <x:t xml:space="preserve">City of Tshwane Metropolitan Municipality</x:t>
        </x:is>
      </x:c>
    </x:row>
    <x:row r="3755" hidden="0">
      <x:c r="A3755" s="1" t="inlineStr">
        <x:is>
          <x:t xml:space="preserve">5f4cf7c9-26ee-ec11-8351-00155d326100</x:t>
        </x:is>
      </x:c>
      <x:c r="B3755" s="2" t="inlineStr">
        <x:is>
          <x:t xml:space="preserve">ApJJ6CUfTcWdCRgk0mjBc7VxvAmYzunxQXK6wK/EWMzev8Z67Y3pftI3mASAVcMfoKMjWaG8Sk7B6cAQ/VFNbQ==</x:t>
        </x:is>
      </x:c>
      <x:c r="C3755" s="3">
        <x:v>45056.7775694444</x:v>
      </x:c>
      <x:c r="D3755" s="4" t="inlineStr">
        <x:is>
          <x:t xml:space="preserve">7001011544088</x:t>
        </x:is>
      </x:c>
      <x:c r="E3755" s="5" t="inlineStr">
        <x:is>
          <x:t xml:space="preserve">Gauteng</x:t>
        </x:is>
      </x:c>
      <x:c r="F3755" s="6" t="inlineStr">
        <x:is>
          <x:t xml:space="preserve">Joyce Mosima </x:t>
        </x:is>
      </x:c>
      <x:c r="G3755" s="7" t="inlineStr">
        <x:is>
          <x:t xml:space="preserve">GP Branch</x:t>
        </x:is>
      </x:c>
      <x:c r="H3755" s="8" t="inlineStr">
        <x:is>
          <x:t xml:space="preserve">Ekurhuleni Metropolitan Municipality</x:t>
        </x:is>
      </x:c>
    </x:row>
    <x:row r="3756" hidden="0">
      <x:c r="A3756" s="1" t="inlineStr">
        <x:is>
          <x:t xml:space="preserve">df116334-0f37-e811-8174-0800274bb0e4</x:t>
        </x:is>
      </x:c>
      <x:c r="B3756" s="2" t="inlineStr">
        <x:is>
          <x:t xml:space="preserve">BiDGq3jUohcz7OR0qefiY6rRzwlAi66c448u1zcs6P7Yl5sA5tMiJuZycWQvuwl/a4R1YPhafga0H9ftGqgZsQ==</x:t>
        </x:is>
      </x:c>
      <x:c r="C3756" s="3">
        <x:v>44887.926712963</x:v>
      </x:c>
      <x:c r="D3756" s="4" t="inlineStr">
        <x:is>
          <x:t xml:space="preserve">7406240730087</x:t>
        </x:is>
      </x:c>
      <x:c r="E3756" s="5" t="inlineStr">
        <x:is>
          <x:t xml:space="preserve">Gauteng</x:t>
        </x:is>
      </x:c>
      <x:c r="F3756" s="6" t="inlineStr">
        <x:is>
          <x:t xml:space="preserve">Joyce Motang </x:t>
        </x:is>
      </x:c>
      <x:c r="G3756" s="7" t="inlineStr">
        <x:is>
          <x:t xml:space="preserve">GP Branch</x:t>
        </x:is>
      </x:c>
      <x:c r="H3756" s="8" t="inlineStr">
        <x:is>
          <x:t xml:space="preserve">City of Johannesburg Metropolitan Municipality</x:t>
        </x:is>
      </x:c>
    </x:row>
    <x:row r="3757" hidden="0">
      <x:c r="A3757" s="1" t="inlineStr">
        <x:is>
          <x:t xml:space="preserve">fe7e60a6-5279-e811-817d-0800274bb0e4</x:t>
        </x:is>
      </x:c>
      <x:c r="B3757" s="2" t="inlineStr">
        <x:is>
          <x:t xml:space="preserve">nnzn/1XgUE6KtjsbaRvi0sbfkY9Wi9z8WmZlsvEM3znKRZ2o4IcM8IccmzMFtrwfnLwVmXWKUFIPQexvqPzt+g==</x:t>
        </x:is>
      </x:c>
      <x:c r="C3757" s="3">
        <x:v>44887.9249884259</x:v>
      </x:c>
      <x:c r="D3757" s="4" t="inlineStr">
        <x:is>
          <x:t xml:space="preserve">8606041322088</x:t>
        </x:is>
      </x:c>
      <x:c r="E3757" s="5" t="inlineStr">
        <x:is>
          <x:t xml:space="preserve">Gauteng</x:t>
        </x:is>
      </x:c>
      <x:c r="F3757" s="6" t="inlineStr">
        <x:is>
          <x:t xml:space="preserve">Joyce Motau </x:t>
        </x:is>
      </x:c>
      <x:c r="G3757" s="7" t="inlineStr">
        <x:is>
          <x:t xml:space="preserve">LIMA</x:t>
        </x:is>
      </x:c>
      <x:c r="H3757" s="8" t="inlineStr">
        <x:is>
          <x:t xml:space="preserve">City of Tshwane Metropolitan Municipality</x:t>
        </x:is>
      </x:c>
    </x:row>
    <x:row r="3758" hidden="0">
      <x:c r="A3758" s="1" t="inlineStr">
        <x:is>
          <x:t xml:space="preserve">4558f018-185d-e811-817a-0800274bb0e4</x:t>
        </x:is>
      </x:c>
      <x:c r="B3758" s="2" t="inlineStr">
        <x:is>
          <x:t xml:space="preserve">1cKJinDjHAAhIafXe9U/gf70+Al7Hv8zCU5e9q81FwPLc5nBgWFxaV0xwQ8zqTaKGY5i2GJzXCU0NNDm2v1UfA==</x:t>
        </x:is>
      </x:c>
      <x:c r="C3758" s="3">
        <x:v>45054.665462963</x:v>
      </x:c>
      <x:c r="D3758" s="4" t="inlineStr">
        <x:is>
          <x:t xml:space="preserve">6004270656081</x:t>
        </x:is>
      </x:c>
      <x:c r="E3758" s="5" t="inlineStr">
        <x:is>
          <x:t xml:space="preserve">Gauteng</x:t>
        </x:is>
      </x:c>
      <x:c r="F3758" s="6" t="inlineStr">
        <x:is>
          <x:t xml:space="preserve">Joyce Paquisse </x:t>
        </x:is>
      </x:c>
      <x:c r="G3758" s="7" t="inlineStr">
        <x:is>
          <x:t xml:space="preserve">GP Branch</x:t>
        </x:is>
      </x:c>
      <x:c r="H3758" s="8" t="inlineStr">
        <x:is>
          <x:t xml:space="preserve">City of Johannesburg Metropolitan Municipality</x:t>
        </x:is>
      </x:c>
    </x:row>
    <x:row r="3759" hidden="0">
      <x:c r="A3759" s="1" t="inlineStr">
        <x:is>
          <x:t xml:space="preserve">0bc98a56-6f3c-e711-80e0-005056815442</x:t>
        </x:is>
      </x:c>
      <x:c r="B3759" s="2" t="inlineStr">
        <x:is>
          <x:t xml:space="preserve">/kVbkO4pbI6j+mrs866HiBHvEidn8qf5rA+aTtf6bm+X+4HyuNhdlQuD3OZ5YxDiM3sZTA4oT3PSY+1KpE135g==</x:t>
        </x:is>
      </x:c>
      <x:c r="C3759" s="3">
        <x:v>45061.5339814815</x:v>
      </x:c>
      <x:c r="D3759" s="4" t="inlineStr">
        <x:is>
          <x:t xml:space="preserve">6512240334084</x:t>
        </x:is>
      </x:c>
      <x:c r="E3759" s="5" t="inlineStr">
        <x:is>
          <x:t xml:space="preserve">Gauteng</x:t>
        </x:is>
      </x:c>
      <x:c r="F3759" s="6" t="inlineStr">
        <x:is>
          <x:t xml:space="preserve">Joyce Phiri </x:t>
        </x:is>
      </x:c>
      <x:c r="G3759" s="7" t="inlineStr">
        <x:is>
          <x:t xml:space="preserve">GP Branch</x:t>
        </x:is>
      </x:c>
      <x:c r="H3759" s="8" t="inlineStr">
        <x:is>
          <x:t xml:space="preserve">City of Johannesburg Metropolitan Municipality</x:t>
        </x:is>
      </x:c>
    </x:row>
    <x:row r="3760" hidden="0">
      <x:c r="A3760" s="1" t="inlineStr">
        <x:is>
          <x:t xml:space="preserve">cf049597-aa4b-ed11-8355-00155d326100</x:t>
        </x:is>
      </x:c>
      <x:c r="B3760" s="2" t="inlineStr">
        <x:is>
          <x:t xml:space="preserve">IBPX6282FD/CxxtZc/IZblpTDU0jl40LHvIja8DPUIYBOtfMgVZCiVdscNVtbB6/utKzSrN2ij+G6vRaCoyKtA==</x:t>
        </x:is>
      </x:c>
      <x:c r="C3760" s="3">
        <x:v>45061.5396412037</x:v>
      </x:c>
      <x:c r="D3760" s="4" t="inlineStr">
        <x:is>
          <x:t xml:space="preserve">7701290504089</x:t>
        </x:is>
      </x:c>
      <x:c r="E3760" s="5" t="inlineStr">
        <x:is>
          <x:t xml:space="preserve">Mpumalanga</x:t>
        </x:is>
      </x:c>
      <x:c r="F3760" s="6" t="inlineStr">
        <x:is>
          <x:t xml:space="preserve">Joyce Shivambu </x:t>
        </x:is>
      </x:c>
      <x:c r="G3760" s="7" t="inlineStr">
        <x:is>
          <x:t xml:space="preserve">Penreach</x:t>
        </x:is>
      </x:c>
      <x:c r="H3760" s="8" t="inlineStr">
        <x:is>
          <x:t xml:space="preserve">Bushbuckridge Local Municipality</x:t>
        </x:is>
      </x:c>
    </x:row>
    <x:row r="3761" hidden="0">
      <x:c r="A3761" s="1" t="inlineStr">
        <x:is>
          <x:t xml:space="preserve">6165f268-8779-e611-80c7-0050568109d5</x:t>
        </x:is>
      </x:c>
      <x:c r="B3761" s="2" t="inlineStr">
        <x:is>
          <x:t xml:space="preserve">hgkV7MuYw3hP7RX961PBC0pqPZP9byVPXZtIapWunqjbtI55OPE+QwJYHxymfEzAjFwZ303UyCb0FDfxizhHKw==</x:t>
        </x:is>
      </x:c>
      <x:c r="C3761" s="3">
        <x:v>45054.3317592593</x:v>
      </x:c>
      <x:c r="D3761" s="4" t="inlineStr">
        <x:is>
          <x:t xml:space="preserve">5506300747087</x:t>
        </x:is>
      </x:c>
      <x:c r="E3761" s="5" t="inlineStr">
        <x:is>
          <x:t xml:space="preserve">Gauteng</x:t>
        </x:is>
      </x:c>
      <x:c r="F3761" s="6" t="inlineStr">
        <x:is>
          <x:t xml:space="preserve">Joyce Sibisi </x:t>
        </x:is>
      </x:c>
      <x:c r="G3761" s="7" t="inlineStr">
        <x:is>
          <x:t xml:space="preserve">GP Branch</x:t>
        </x:is>
      </x:c>
      <x:c r="H3761" s="8" t="inlineStr">
        <x:is>
          <x:t xml:space="preserve">City of Johannesburg Metropolitan Municipality</x:t>
        </x:is>
      </x:c>
    </x:row>
    <x:row r="3762" hidden="0">
      <x:c r="A3762" s="1" t="inlineStr">
        <x:is>
          <x:t xml:space="preserve">f01f7d0d-f4d7-eb11-8349-00155d326100</x:t>
        </x:is>
      </x:c>
      <x:c r="B3762" s="2" t="inlineStr">
        <x:is>
          <x:t xml:space="preserve">yRvGq2VEpayKsYpGFfV5TDWbNDwlrxsJ6ow0TPVw8ppodge0RnpNRgDTMGDSADqhaPMjBZq4aCgYz+7RjfVBvg==</x:t>
        </x:is>
      </x:c>
      <x:c r="C3762" s="3">
        <x:v>44887.9241898148</x:v>
      </x:c>
      <x:c r="D3762" s="4" t="inlineStr">
        <x:is>
          <x:t xml:space="preserve">6906270440086</x:t>
        </x:is>
      </x:c>
      <x:c r="E3762" s="5" t="inlineStr">
        <x:is>
          <x:t xml:space="preserve">Northern Cape</x:t>
        </x:is>
      </x:c>
      <x:c r="F3762" s="6" t="inlineStr">
        <x:is>
          <x:t xml:space="preserve">Joyce Tshwanagae </x:t>
        </x:is>
      </x:c>
      <x:c r="G3762" s="7" t="inlineStr">
        <x:is>
          <x:t xml:space="preserve">3L Development</x:t>
        </x:is>
      </x:c>
      <x:c r="H3762" s="8" t="inlineStr">
        <x:is>
          <x:t xml:space="preserve">Dikgatlong Local Municipality</x:t>
        </x:is>
      </x:c>
    </x:row>
    <x:row r="3763" hidden="0">
      <x:c r="A3763" s="1" t="inlineStr">
        <x:is>
          <x:t xml:space="preserve">0984f23c-18c9-eb11-8349-00155d326100</x:t>
        </x:is>
      </x:c>
      <x:c r="B3763" s="2" t="inlineStr">
        <x:is>
          <x:t xml:space="preserve">zx9pQQDzpC2R05naiCNIz7q2b5290FRrLcl8ahOti+xlgGUFX+XyNSx4fm2XEA8gRNPbZcODyAVEoj8Er5ABGw==</x:t>
        </x:is>
      </x:c>
      <x:c r="C3763" s="3">
        <x:v>44887.9241898148</x:v>
      </x:c>
      <x:c r="D3763" s="4" t="inlineStr">
        <x:is>
          <x:t xml:space="preserve">6305140212082</x:t>
        </x:is>
      </x:c>
      <x:c r="E3763" s="5" t="inlineStr">
        <x:is>
          <x:t xml:space="preserve">Northern Cape</x:t>
        </x:is>
      </x:c>
      <x:c r="F3763" s="6" t="inlineStr">
        <x:is>
          <x:t xml:space="preserve">Joyce Williams </x:t>
        </x:is>
      </x:c>
      <x:c r="G3763" s="7" t="inlineStr">
        <x:is>
          <x:t xml:space="preserve">3L Development</x:t>
        </x:is>
      </x:c>
      <x:c r="H3763" s="8" t="inlineStr">
        <x:is>
          <x:t xml:space="preserve">Dikgatlong Local Municipality</x:t>
        </x:is>
      </x:c>
    </x:row>
    <x:row r="3764" hidden="0">
      <x:c r="A3764" s="1" t="inlineStr">
        <x:is>
          <x:t xml:space="preserve">6365f268-8779-e611-80c7-0050568109d5</x:t>
        </x:is>
      </x:c>
      <x:c r="B3764" s="2" t="inlineStr">
        <x:is>
          <x:t xml:space="preserve">jFjmW7jsmV+iOjaPmvz/gCiIRQsnmYKM/EoFnYlqVp+phlSQnxiS4NRuhFs015tiNKZ+8lVE4w4RY+bE0UMNnQ==</x:t>
        </x:is>
      </x:c>
      <x:c r="C3764" s="3">
        <x:v>44887.926724537</x:v>
      </x:c>
      <x:c r="D3764" s="4" t="inlineStr">
        <x:is>
          <x:t xml:space="preserve">5003190477082</x:t>
        </x:is>
      </x:c>
      <x:c r="E3764" s="5" t="inlineStr">
        <x:is>
          <x:t xml:space="preserve">Gauteng</x:t>
        </x:is>
      </x:c>
      <x:c r="F3764" s="6" t="inlineStr">
        <x:is>
          <x:t xml:space="preserve">Joyce Zibi </x:t>
        </x:is>
      </x:c>
      <x:c r="G3764" s="7" t="inlineStr">
        <x:is>
          <x:t xml:space="preserve">GP Branch</x:t>
        </x:is>
      </x:c>
      <x:c r="H3764" s="8" t="inlineStr">
        <x:is>
          <x:t xml:space="preserve">City of Johannesburg Metropolitan Municipality</x:t>
        </x:is>
      </x:c>
    </x:row>
    <x:row r="3765" hidden="0">
      <x:c r="A3765" s="1" t="inlineStr">
        <x:is>
          <x:t xml:space="preserve">e289748e-2c5b-e711-80e2-005056815442</x:t>
        </x:is>
      </x:c>
      <x:c r="B3765" s="2" t="inlineStr">
        <x:is>
          <x:t xml:space="preserve">UiWBvaVkCYR8GKE4lRUxOCZkr2EX8jaZ6DhmoXdSep4dquSGWrfjDCeEHgbl9y8+eGlIdL3P39HMRP+oGoafWA==</x:t>
        </x:is>
      </x:c>
      <x:c r="C3765" s="3">
        <x:v>44887.928912037</x:v>
      </x:c>
      <x:c r="D3765" s="4" t="inlineStr">
        <x:is>
          <x:t xml:space="preserve">9512180252087</x:t>
        </x:is>
      </x:c>
      <x:c r="E3765" s="5" t="inlineStr">
        <x:is>
          <x:t xml:space="preserve">Western Cape</x:t>
        </x:is>
      </x:c>
      <x:c r="F3765" s="6" t="inlineStr">
        <x:is>
          <x:t xml:space="preserve">Juaney Chrisla Nicole Smit </x:t>
        </x:is>
      </x:c>
      <x:c r="G3765" s="7" t="inlineStr">
        <x:is>
          <x:t xml:space="preserve">Diaconia</x:t>
        </x:is>
      </x:c>
      <x:c r="H3765" s="8" t="inlineStr">
        <x:is>
          <x:t xml:space="preserve">Cederberg Local Municipality</x:t>
        </x:is>
      </x:c>
    </x:row>
    <x:row r="3766" hidden="0">
      <x:c r="A3766" s="1" t="inlineStr">
        <x:is>
          <x:t xml:space="preserve">c09cfa00-b482-e911-831d-0800274bb0e4</x:t>
        </x:is>
      </x:c>
      <x:c r="B3766" s="2" t="inlineStr">
        <x:is>
          <x:t xml:space="preserve">ytuDHnBRELYRVmLigb8iArl0RLjPNzGiLYwJrCyLKW0qRfzpU6mOZADw93BRB2cC7Q/3pc/ut8myzImCwGqRAg==</x:t>
        </x:is>
      </x:c>
      <x:c r="C3766" s="3">
        <x:v>45061.5515277778</x:v>
      </x:c>
      <x:c r="D3766" s="4" t="inlineStr">
        <x:is>
          <x:t xml:space="preserve">6705200307088</x:t>
        </x:is>
      </x:c>
      <x:c r="E3766" s="5" t="inlineStr">
        <x:is>
          <x:t xml:space="preserve">Western Cape</x:t>
        </x:is>
      </x:c>
      <x:c r="F3766" s="6" t="inlineStr">
        <x:is>
          <x:t xml:space="preserve">Juanita Christina Parson </x:t>
        </x:is>
      </x:c>
      <x:c r="G3766" s="7" t="inlineStr">
        <x:is>
          <x:t xml:space="preserve">Diaconia</x:t>
        </x:is>
      </x:c>
      <x:c r="H3766" s="8" t="inlineStr">
        <x:is>
          <x:t xml:space="preserve">Cederberg Local Municipality</x:t>
        </x:is>
      </x:c>
    </x:row>
    <x:row r="3767" hidden="0">
      <x:c r="A3767" s="1" t="inlineStr">
        <x:is>
          <x:t xml:space="preserve">4d0b8c2b-67ba-eb11-8349-00155d326100</x:t>
        </x:is>
      </x:c>
      <x:c r="B3767" s="2" t="inlineStr">
        <x:is>
          <x:t xml:space="preserve">rdR5clxXAJcKEfjkRpSSc8WPtqQyarIwb0TEN8ax+DPrNtutBc+JvWL/HNr7K+/YLcfDDLtY4yv4fuFAb4o4JA==</x:t>
        </x:is>
      </x:c>
      <x:c r="C3767" s="3">
        <x:v>45056.7397916667</x:v>
      </x:c>
      <x:c r="D3767" s="4" t="inlineStr">
        <x:is>
          <x:t xml:space="preserve">7002260231088</x:t>
        </x:is>
      </x:c>
      <x:c r="E3767" s="5" t="inlineStr">
        <x:is>
          <x:t xml:space="preserve">Western Cape</x:t>
        </x:is>
      </x:c>
      <x:c r="F3767" s="6" t="inlineStr">
        <x:is>
          <x:t xml:space="preserve">Juanita Elizabeth Baadjies </x:t>
        </x:is>
      </x:c>
      <x:c r="G3767" s="7" t="inlineStr">
        <x:is>
          <x:t xml:space="preserve">Diaconia</x:t>
        </x:is>
      </x:c>
      <x:c r="H3767" s="8" t="inlineStr">
        <x:is>
          <x:t xml:space="preserve">Brade vally Municipality </x:t>
        </x:is>
      </x:c>
    </x:row>
    <x:row r="3768" hidden="0">
      <x:c r="A3768" s="1" t="inlineStr">
        <x:is>
          <x:t xml:space="preserve">1e923521-f751-e911-828d-0800274bb0e4</x:t>
        </x:is>
      </x:c>
      <x:c r="B3768" s="2" t="inlineStr">
        <x:is>
          <x:t xml:space="preserve">/jJKiuinlPrHMTF02OJoaMZwUtNGkJ/D4L28MruqF+1BdBVVuTGEBlv/svWTHBZrdnFRTUHoO6TO+x2VGJHM9A==</x:t>
        </x:is>
      </x:c>
      <x:c r="C3768" s="3">
        <x:v>45054.3243287037</x:v>
      </x:c>
      <x:c r="D3768" s="4" t="inlineStr">
        <x:is>
          <x:t xml:space="preserve">8803011279089</x:t>
        </x:is>
      </x:c>
      <x:c r="E3768" s="5" t="inlineStr">
        <x:is>
          <x:t xml:space="preserve">Northern Cape</x:t>
        </x:is>
      </x:c>
      <x:c r="F3768" s="6" t="inlineStr">
        <x:is>
          <x:t xml:space="preserve">Juanita Keolebogile Malgas </x:t>
        </x:is>
      </x:c>
      <x:c r="G3768" s="7" t="inlineStr">
        <x:is>
          <x:t xml:space="preserve">3L Development</x:t>
        </x:is>
      </x:c>
      <x:c r="H3768" s="8" t="inlineStr">
        <x:is>
          <x:t xml:space="preserve">Magareng Local Municipality</x:t>
        </x:is>
      </x:c>
    </x:row>
    <x:row r="3769" hidden="0">
      <x:c r="A3769" s="1" t="inlineStr">
        <x:is>
          <x:t xml:space="preserve">d5023f26-1aef-e911-8326-0800274bb0e4</x:t>
        </x:is>
      </x:c>
      <x:c r="B3769" s="2" t="inlineStr">
        <x:is>
          <x:t xml:space="preserve">OxkmV6V2cpdJnFBz/aVB61gC7SQ49qfN4/g7+lRlDQAgdgQgGQT7H7ISYlzYV96dLJCJXIXr1k9nnBhMwJsTIA==</x:t>
        </x:is>
      </x:c>
      <x:c r="C3769" s="3">
        <x:v>45014.4299884259</x:v>
      </x:c>
      <x:c r="D3769" s="4" t="inlineStr">
        <x:is>
          <x:t xml:space="preserve">8908310994088</x:t>
        </x:is>
      </x:c>
      <x:c r="E3769" s="5" t="inlineStr">
        <x:is>
          <x:t xml:space="preserve">Northern Cape</x:t>
        </x:is>
      </x:c>
      <x:c r="F3769" s="6" t="inlineStr">
        <x:is>
          <x:t xml:space="preserve">Juanita Fembers </x:t>
        </x:is>
      </x:c>
      <x:c r="G3769" s="7" t="inlineStr">
        <x:is>
          <x:t xml:space="preserve">3L Development</x:t>
        </x:is>
      </x:c>
      <x:c r="H3769" s="8" t="inlineStr">
        <x:is>
          <x:t xml:space="preserve">Emthanjeni Local Municipality</x:t>
        </x:is>
      </x:c>
    </x:row>
    <x:row r="3770" hidden="0">
      <x:c r="A3770" s="1" t="inlineStr">
        <x:is>
          <x:t xml:space="preserve">180301a6-1d75-e811-817c-0800274bb0e4</x:t>
        </x:is>
      </x:c>
      <x:c r="B3770" s="2" t="inlineStr">
        <x:is>
          <x:t xml:space="preserve">sEaEd44EhhCND92fbmm20j2KnTqZ3cXA5kTgQzOIOu05inzi07BSlmBZa6fqlvCJitIJnsrt/i4kew4gzZ8pIA==</x:t>
        </x:is>
      </x:c>
      <x:c r="C3770" s="3">
        <x:v>45054.6616898148</x:v>
      </x:c>
      <x:c r="D3770" s="4" t="inlineStr">
        <x:is>
          <x:t xml:space="preserve">7807120514089</x:t>
        </x:is>
      </x:c>
      <x:c r="E3770" s="5" t="inlineStr">
        <x:is>
          <x:t xml:space="preserve">Gauteng</x:t>
        </x:is>
      </x:c>
      <x:c r="F3770" s="6" t="inlineStr">
        <x:is>
          <x:t xml:space="preserve">Jubeida Ericksen </x:t>
        </x:is>
      </x:c>
      <x:c r="G3770" s="7" t="inlineStr">
        <x:is>
          <x:t xml:space="preserve">GP Branch</x:t>
        </x:is>
      </x:c>
      <x:c r="H3770" s="8" t="inlineStr">
        <x:is>
          <x:t xml:space="preserve">City of Johannesburg Metropolitan Municipality</x:t>
        </x:is>
      </x:c>
    </x:row>
    <x:row r="3771" hidden="0">
      <x:c r="A3771" s="1" t="inlineStr">
        <x:is>
          <x:t xml:space="preserve">2104db56-69a3-eb11-8347-00155d326100</x:t>
        </x:is>
      </x:c>
      <x:c r="B3771" s="2" t="inlineStr">
        <x:is>
          <x:t xml:space="preserve">oNIK3aMy5NdHQ0XMVbVeKz1XlHKfhho/+jz09OY/5PNWqPNIq5+CPwMGyWqkxLZ7a57nPvxSDbR+TlYOqFzJIg==</x:t>
        </x:is>
      </x:c>
      <x:c r="C3771" s="3">
        <x:v>45054.7024305556</x:v>
      </x:c>
      <x:c r="D3771" s="4" t="inlineStr">
        <x:is>
          <x:t xml:space="preserve">8511180097089</x:t>
        </x:is>
      </x:c>
      <x:c r="E3771" s="5" t="inlineStr">
        <x:is>
          <x:t xml:space="preserve">Gauteng</x:t>
        </x:is>
      </x:c>
      <x:c r="F3771" s="6" t="inlineStr">
        <x:is>
          <x:t xml:space="preserve">Jubeira Moses </x:t>
        </x:is>
      </x:c>
      <x:c r="G3771" s="7" t="inlineStr">
        <x:is>
          <x:t xml:space="preserve">GP Branch</x:t>
        </x:is>
      </x:c>
      <x:c r="H3771" s="8" t="inlineStr">
        <x:is>
          <x:t xml:space="preserve">City of Johannesburg Metropolitan Municipality</x:t>
        </x:is>
      </x:c>
    </x:row>
    <x:row r="3772" hidden="0">
      <x:c r="A3772" s="1" t="inlineStr">
        <x:is>
          <x:t xml:space="preserve">da9d1f9a-4049-ed11-8355-00155d326100</x:t>
        </x:is>
      </x:c>
      <x:c r="B3772" s="2" t="inlineStr">
        <x:is>
          <x:t xml:space="preserve">MDHjPLe/t9FiDOxri8l4eZMiybMfM0hM65vPMODf8s3AHrGo/+gGYER/1yy76LOsFFLQoX72Z51ZEBxWxNs18A==</x:t>
        </x:is>
      </x:c>
      <x:c r="C3772" s="3">
        <x:v>45057.8709837963</x:v>
      </x:c>
      <x:c r="D3772" s="4" t="inlineStr">
        <x:is>
          <x:t xml:space="preserve">8603070858082</x:t>
        </x:is>
      </x:c>
      <x:c r="E3772" s="5" t="inlineStr">
        <x:is>
          <x:t xml:space="preserve">Gauteng</x:t>
        </x:is>
      </x:c>
      <x:c r="F3772" s="6" t="inlineStr">
        <x:is>
          <x:t xml:space="preserve">Jubileth Dipuo Raphatelo </x:t>
        </x:is>
      </x:c>
      <x:c r="G3772" s="7" t="inlineStr">
        <x:is>
          <x:t xml:space="preserve">GP Branch</x:t>
        </x:is>
      </x:c>
      <x:c r="H3772" s="8" t="inlineStr">
        <x:is>
          <x:t xml:space="preserve">City of Johannesburg Metropolitan Municipality</x:t>
        </x:is>
      </x:c>
    </x:row>
    <x:row r="3773" hidden="0">
      <x:c r="A3773" s="1" t="inlineStr">
        <x:is>
          <x:t xml:space="preserve">ec340882-3ef2-ec11-8351-00155d326100</x:t>
        </x:is>
      </x:c>
      <x:c r="B3773" s="2" t="inlineStr">
        <x:is>
          <x:t xml:space="preserve">hQFvWMu9eCFKRcRfXI87ykhG1kApMucORo1U7iUYwP8Snj/Ybve9Hf4RLCEz32lz9mpC63oqQW4sbXweLuqBcQ==</x:t>
        </x:is>
      </x:c>
      <x:c r="C3773" s="3">
        <x:v>44887.9192939815</x:v>
      </x:c>
      <x:c r="D3773" s="4" t="inlineStr">
        <x:is>
          <x:t xml:space="preserve">7201030013087</x:t>
        </x:is>
      </x:c>
      <x:c r="E3773" s="5" t="inlineStr">
        <x:is>
          <x:t xml:space="preserve">Western Cape</x:t>
        </x:is>
      </x:c>
      <x:c r="F3773" s="6" t="inlineStr">
        <x:is>
          <x:t xml:space="preserve">Judie Isaacs </x:t>
        </x:is>
      </x:c>
      <x:c r="G3773" s="7" t="inlineStr">
        <x:is>
          <x:t xml:space="preserve">ELRU</x:t>
        </x:is>
      </x:c>
      <x:c r="H3773" s="8" t="inlineStr">
        <x:is>
          <x:t xml:space="preserve">Stellenbosch Local Municipality</x:t>
        </x:is>
      </x:c>
    </x:row>
    <x:row r="3774" hidden="0">
      <x:c r="A3774" s="1" t="inlineStr">
        <x:is>
          <x:t xml:space="preserve">8a8655f3-15f6-ec11-8351-00155d326100</x:t>
        </x:is>
      </x:c>
      <x:c r="B3774" s="2" t="inlineStr">
        <x:is>
          <x:t xml:space="preserve">lbV2rQvVm3EuC84Kovf9C2FsOc39fMtViQQrsn1Qwej8wTbrT/8mz8ecMlBbU1fyzdjdRMG2xOlsXAZB25SjGw==</x:t>
        </x:is>
      </x:c>
      <x:c r="C3774" s="3">
        <x:v>45035.6266666667</x:v>
      </x:c>
      <x:c r="D3774" s="4" t="inlineStr">
        <x:is>
          <x:t xml:space="preserve">6907170726087</x:t>
        </x:is>
      </x:c>
      <x:c r="E3774" s="5" t="inlineStr">
        <x:is>
          <x:t xml:space="preserve">Eastern Cape</x:t>
        </x:is>
      </x:c>
      <x:c r="F3774" s="6" t="inlineStr">
        <x:is>
          <x:t xml:space="preserve">Judith  Boniwe Mateta </x:t>
        </x:is>
      </x:c>
      <x:c r="G3774" s="7" t="inlineStr">
        <x:is>
          <x:t xml:space="preserve">Siyakholwa</x:t>
        </x:is>
      </x:c>
      <x:c r="H3774" s="8" t="inlineStr">
        <x:is>
          <x:t xml:space="preserve">Buffalo City Metropolitan Municipality</x:t>
        </x:is>
      </x:c>
    </x:row>
    <x:row r="3775" hidden="0">
      <x:c r="A3775" s="1" t="inlineStr">
        <x:is>
          <x:t xml:space="preserve">1167f268-8779-e611-80c7-0050568109d5</x:t>
        </x:is>
      </x:c>
      <x:c r="B3775" s="2" t="inlineStr">
        <x:is>
          <x:t xml:space="preserve">tqQV/gL4fwADbOHxgD+QAcCmIChck7loE4OB2Zg7xMfkh6vUCEBqsjEzCOVv0frhxa6L6uiuxJUgJrB2CXciDg==</x:t>
        </x:is>
      </x:c>
      <x:c r="C3775" s="3">
        <x:v>45054.6591319444</x:v>
      </x:c>
      <x:c r="D3775" s="4" t="inlineStr">
        <x:is>
          <x:t xml:space="preserve">7507201048086</x:t>
        </x:is>
      </x:c>
      <x:c r="E3775" s="5" t="inlineStr">
        <x:is>
          <x:t xml:space="preserve">Gauteng</x:t>
        </x:is>
      </x:c>
      <x:c r="F3775" s="6" t="inlineStr">
        <x:is>
          <x:t xml:space="preserve">Judith Nomagugu Ncube </x:t>
        </x:is>
      </x:c>
      <x:c r="G3775" s="7" t="inlineStr">
        <x:is>
          <x:t xml:space="preserve">GP Branch</x:t>
        </x:is>
      </x:c>
      <x:c r="H3775" s="8" t="inlineStr">
        <x:is>
          <x:t xml:space="preserve">City of Johannesburg Metropolitan Municipality</x:t>
        </x:is>
      </x:c>
    </x:row>
    <x:row r="3776" hidden="0">
      <x:c r="A3776" s="1" t="inlineStr">
        <x:is>
          <x:t xml:space="preserve">d0b81f4d-e8b7-e811-8183-0800274bb0e4</x:t>
        </x:is>
      </x:c>
      <x:c r="B3776" s="2" t="inlineStr">
        <x:is>
          <x:t xml:space="preserve">5daChk8LFpJD97zwJUiyeIU0AV5HillPC0CZwxzSpO5Kp370pHf4HlgH3DX4k+Hy0LH5fPgxJkfI8hmCFnJ2tA==</x:t>
        </x:is>
      </x:c>
      <x:c r="C3776" s="3">
        <x:v>45054.6647569444</x:v>
      </x:c>
      <x:c r="D3776" s="4" t="inlineStr">
        <x:is>
          <x:t xml:space="preserve">6910100932080</x:t>
        </x:is>
      </x:c>
      <x:c r="E3776" s="5" t="inlineStr">
        <x:is>
          <x:t xml:space="preserve">Eastern Cape</x:t>
        </x:is>
      </x:c>
      <x:c r="F3776" s="6" t="inlineStr">
        <x:is>
          <x:t xml:space="preserve">Judith Nomajuda Tini </x:t>
        </x:is>
      </x:c>
      <x:c r="G3776" s="7" t="inlineStr">
        <x:is>
          <x:t xml:space="preserve">Siyakholwa</x:t>
        </x:is>
      </x:c>
      <x:c r="H3776" s="8" t="inlineStr">
        <x:is>
          <x:t xml:space="preserve">Nelson Mandela Bay Metropolitan Municipality</x:t>
        </x:is>
      </x:c>
    </x:row>
    <x:row r="3777" hidden="0">
      <x:c r="A3777" s="1" t="inlineStr">
        <x:is>
          <x:t xml:space="preserve">29c44753-8c1b-e711-80de-005056815442</x:t>
        </x:is>
      </x:c>
      <x:c r="B3777" s="2" t="inlineStr">
        <x:is>
          <x:t xml:space="preserve">Og7W+WBzqGPHgkANSdtW3ODGzLBMP1a8+FRg0KSgQK9iNTbZOrXqfojj1zzvFK1O6laOn2Fa4TtT5s0WmIRyqg==</x:t>
        </x:is>
      </x:c>
      <x:c r="C3777" s="3">
        <x:v>45058.6447916667</x:v>
      </x:c>
      <x:c r="D3777" s="4" t="inlineStr">
        <x:is>
          <x:t xml:space="preserve">6503031411082</x:t>
        </x:is>
      </x:c>
      <x:c r="E3777" s="5" t="inlineStr">
        <x:is>
          <x:t xml:space="preserve">Eastern Cape</x:t>
        </x:is>
      </x:c>
      <x:c r="F3777" s="6" t="inlineStr">
        <x:is>
          <x:t xml:space="preserve">Judith Nonkululeko Xapa </x:t>
        </x:is>
      </x:c>
      <x:c r="G3777" s="7" t="inlineStr">
        <x:is>
          <x:t xml:space="preserve">Siyakholwa</x:t>
        </x:is>
      </x:c>
      <x:c r="H3777" s="8" t="inlineStr">
        <x:is>
          <x:t xml:space="preserve">Buffalo City Metropolitan Municipality</x:t>
        </x:is>
      </x:c>
    </x:row>
    <x:row r="3778" hidden="0">
      <x:c r="A3778" s="1" t="inlineStr">
        <x:is>
          <x:t xml:space="preserve">e8b36453-ffc1-eb11-8349-00155d326100</x:t>
        </x:is>
      </x:c>
      <x:c r="B3778" s="2" t="inlineStr">
        <x:is>
          <x:t xml:space="preserve">aUBchHXiDiohFTRw6E8+jBJQKAgfhd+P/7wkoiIcSQdmMBQ3t93M3bSEYVOYvN9t4LjCbuxjUJvROD1k/cpiNg==</x:t>
        </x:is>
      </x:c>
      <x:c r="C3778" s="3">
        <x:v>45054.4915509259</x:v>
      </x:c>
      <x:c r="D3778" s="4" t="inlineStr">
        <x:is>
          <x:t xml:space="preserve">5202060901086</x:t>
        </x:is>
      </x:c>
      <x:c r="E3778" s="5" t="inlineStr">
        <x:is>
          <x:t xml:space="preserve">Limpopo</x:t>
        </x:is>
      </x:c>
      <x:c r="F3778" s="6" t="inlineStr">
        <x:is>
          <x:t xml:space="preserve">Judith Thokozile Mongwe </x:t>
        </x:is>
      </x:c>
      <x:c r="G3778" s="7" t="inlineStr">
        <x:is>
          <x:t xml:space="preserve">Molteno</x:t>
        </x:is>
      </x:c>
      <x:c r="H3778" s="8" t="inlineStr">
        <x:is>
          <x:t xml:space="preserve">Greater Tzaneen Local Municipality</x:t>
        </x:is>
      </x:c>
    </x:row>
    <x:row r="3779" hidden="0">
      <x:c r="A3779" s="1" t="inlineStr">
        <x:is>
          <x:t xml:space="preserve">7bb5afd9-e468-ea11-833b-00155d326100</x:t>
        </x:is>
      </x:c>
      <x:c r="B3779" s="2" t="inlineStr">
        <x:is>
          <x:t xml:space="preserve">Ln+A2AGRX0EZFKN+5kRyRLsofDCw3I228AStLeJBaQZVeQy80dZ+j6eGFcwM6QFPUMO8aEZNSGm2OAPoBs4nrw==</x:t>
        </x:is>
      </x:c>
      <x:c r="C3779" s="3">
        <x:v>45056.7482291667</x:v>
      </x:c>
      <x:c r="D3779" s="4" t="inlineStr">
        <x:is>
          <x:t xml:space="preserve">8204061427084</x:t>
        </x:is>
      </x:c>
      <x:c r="E3779" s="5" t="inlineStr">
        <x:is>
          <x:t xml:space="preserve">Gauteng</x:t>
        </x:is>
      </x:c>
      <x:c r="F3779" s="6" t="inlineStr">
        <x:is>
          <x:t xml:space="preserve">Judith Kwenamore </x:t>
        </x:is>
      </x:c>
      <x:c r="G3779" s="7" t="inlineStr">
        <x:is>
          <x:t xml:space="preserve">GP Branch</x:t>
        </x:is>
      </x:c>
      <x:c r="H3779" s="8" t="inlineStr">
        <x:is>
          <x:t xml:space="preserve">City of Johannesburg Metropolitan Municipality</x:t>
        </x:is>
      </x:c>
    </x:row>
    <x:row r="3780" hidden="0">
      <x:c r="A3780" s="1" t="inlineStr">
        <x:is>
          <x:t xml:space="preserve">850addb9-fbcc-ec11-8351-00155d326100</x:t>
        </x:is>
      </x:c>
      <x:c r="B3780" s="2" t="inlineStr">
        <x:is>
          <x:t xml:space="preserve">6lqilhDDfUfRp/MpORwqfS/f2rEUkO+Hvr4FF7in9JjZCS1fiptYhPXQc43jUfznBE7I8ar7f/mBubQiZUBcng==</x:t>
        </x:is>
      </x:c>
      <x:c r="C3780" s="3">
        <x:v>45054.3313657407</x:v>
      </x:c>
      <x:c r="D3780" s="4" t="inlineStr">
        <x:is>
          <x:t xml:space="preserve">9511021047086</x:t>
        </x:is>
      </x:c>
      <x:c r="E3780" s="5" t="inlineStr">
        <x:is>
          <x:t xml:space="preserve">Gauteng</x:t>
        </x:is>
      </x:c>
      <x:c r="F3780" s="6" t="inlineStr">
        <x:is>
          <x:t xml:space="preserve">Judith Mnisi </x:t>
        </x:is>
      </x:c>
      <x:c r="G3780" s="7" t="inlineStr">
        <x:is>
          <x:t xml:space="preserve">GP Branch</x:t>
        </x:is>
      </x:c>
      <x:c r="H3780" s="8" t="inlineStr">
        <x:is>
          <x:t xml:space="preserve">Ekurhuleni Metropolitan Municipality</x:t>
        </x:is>
      </x:c>
    </x:row>
    <x:row r="3781" hidden="0">
      <x:c r="A3781" s="1" t="inlineStr">
        <x:is>
          <x:t xml:space="preserve">fb4d2876-5b83-e811-817d-0800274bb0e4</x:t>
        </x:is>
      </x:c>
      <x:c r="B3781" s="2" t="inlineStr">
        <x:is>
          <x:t xml:space="preserve">WaFTF9tnoNErUmDKL/E1Ipmegx5VQfxILOYsGrVlC25l4UN8h4I3Cx7j1JyL8g3MrDyuXD8DYTKFGI5qxvL73A==</x:t>
        </x:is>
      </x:c>
      <x:c r="C3781" s="3">
        <x:v>44887.926724537</x:v>
      </x:c>
      <x:c r="D3781" s="4" t="inlineStr">
        <x:is>
          <x:t xml:space="preserve">EN825554</x:t>
        </x:is>
      </x:c>
      <x:c r="E3781" s="5" t="inlineStr">
        <x:is>
          <x:t xml:space="preserve">Gauteng</x:t>
        </x:is>
      </x:c>
      <x:c r="F3781" s="6" t="inlineStr">
        <x:is>
          <x:t xml:space="preserve">Judith Musariri </x:t>
        </x:is>
      </x:c>
      <x:c r="G3781" s="7" t="inlineStr">
        <x:is>
          <x:t xml:space="preserve">GP Branch</x:t>
        </x:is>
      </x:c>
      <x:c r="H3781" s="8" t="inlineStr">
        <x:is>
          <x:t xml:space="preserve">City of Johannesburg Metropolitan Municipality</x:t>
        </x:is>
      </x:c>
    </x:row>
    <x:row r="3782" hidden="0">
      <x:c r="A3782" s="1" t="inlineStr">
        <x:is>
          <x:t xml:space="preserve">cc157fbe-9abf-eb11-8349-00155d326100</x:t>
        </x:is>
      </x:c>
      <x:c r="B3782" s="2" t="inlineStr">
        <x:is>
          <x:t xml:space="preserve">ZZy006k/pxQ/uEZRJ+S47QGC8VXgt0eF9e/QPNh4VS0axc83c34krPu2bBmCKPPNpd8F44UpqAJjal6CBLLrvA==</x:t>
        </x:is>
      </x:c>
      <x:c r="C3782" s="3">
        <x:v>45054.5620601852</x:v>
      </x:c>
      <x:c r="D3782" s="4" t="inlineStr">
        <x:is>
          <x:t xml:space="preserve">9509241231084</x:t>
        </x:is>
      </x:c>
      <x:c r="E3782" s="5" t="inlineStr">
        <x:is>
          <x:t xml:space="preserve">Limpopo</x:t>
        </x:is>
      </x:c>
      <x:c r="F3782" s="6" t="inlineStr">
        <x:is>
          <x:t xml:space="preserve">Judy Maila </x:t>
        </x:is>
      </x:c>
      <x:c r="G3782" s="7" t="inlineStr">
        <x:is>
          <x:t xml:space="preserve">Molteno</x:t>
        </x:is>
      </x:c>
      <x:c r="H3782" s="8" t="inlineStr">
        <x:is>
          <x:t xml:space="preserve">Greater Tzaneen Local Municipality</x:t>
        </x:is>
      </x:c>
    </x:row>
    <x:row r="3783" hidden="0">
      <x:c r="A3783" s="1" t="inlineStr">
        <x:is>
          <x:t xml:space="preserve">0df22628-e8a7-e811-8180-0800274bb0e4</x:t>
        </x:is>
      </x:c>
      <x:c r="B3783" s="2" t="inlineStr">
        <x:is>
          <x:t xml:space="preserve">RY2cI8TpVS7Cw+Njstfsh7Mz2f2FKfKxFPCclc0MDeQRGDiqKFWFrwcI4ucg9C5IrHz6/cptBBXiyQgCJZVdfg==</x:t>
        </x:is>
      </x:c>
      <x:c r="C3783" s="3">
        <x:v>45054.3221180556</x:v>
      </x:c>
      <x:c r="D3783" s="4" t="inlineStr">
        <x:is>
          <x:t xml:space="preserve">5809181072082</x:t>
        </x:is>
      </x:c>
      <x:c r="E3783" s="5" t="inlineStr">
        <x:is>
          <x:t xml:space="preserve">Gauteng</x:t>
        </x:is>
      </x:c>
      <x:c r="F3783" s="6" t="inlineStr">
        <x:is>
          <x:t xml:space="preserve">Judy Mashifane </x:t>
        </x:is>
      </x:c>
      <x:c r="G3783" s="7" t="inlineStr">
        <x:is>
          <x:t xml:space="preserve">GP Branch</x:t>
        </x:is>
      </x:c>
      <x:c r="H3783" s="8" t="inlineStr">
        <x:is>
          <x:t xml:space="preserve">Ekurhuleni Metropolitan Municipality</x:t>
        </x:is>
      </x:c>
    </x:row>
    <x:row r="3784" hidden="0">
      <x:c r="A3784" s="1" t="inlineStr">
        <x:is>
          <x:t xml:space="preserve">6565f268-8779-e611-80c7-0050568109d5</x:t>
        </x:is>
      </x:c>
      <x:c r="B3784" s="2" t="inlineStr">
        <x:is>
          <x:t xml:space="preserve">QKFIu9kLMgscGdyXnP0FoasIx2BlWSnf5wirtNGiJLM2GnuuWq9Hnp8tyzqf/S5tOV3dgl4jKEm8Hg797SXpRw==</x:t>
        </x:is>
      </x:c>
      <x:c r="C3784" s="3">
        <x:v>44551.6590509259</x:v>
      </x:c>
      <x:c r="D3784" s="4" t="inlineStr">
        <x:is>
          <x:t xml:space="preserve">6203081009808</x:t>
        </x:is>
      </x:c>
      <x:c r="E3784" s="5" t="inlineStr">
        <x:is>
          <x:t xml:space="preserve">Gauteng</x:t>
        </x:is>
      </x:c>
      <x:c r="F3784" s="6" t="inlineStr">
        <x:is>
          <x:t xml:space="preserve">Judy Ndebele </x:t>
        </x:is>
      </x:c>
      <x:c r="G3784" s="7" t="inlineStr">
        <x:is>
          <x:t xml:space="preserve">GP Branch</x:t>
        </x:is>
      </x:c>
      <x:c r="H3784" s="8" t="inlineStr">
        <x:is>
          <x:t xml:space="preserve"/>
        </x:is>
      </x:c>
    </x:row>
    <x:row r="3785" hidden="0">
      <x:c r="A3785" s="1" t="inlineStr">
        <x:is>
          <x:t xml:space="preserve">b0a47da6-9905-e811-8170-0800274bb0e4</x:t>
        </x:is>
      </x:c>
      <x:c r="B3785" s="2" t="inlineStr">
        <x:is>
          <x:t xml:space="preserve">u2rhFLPT72+XyvtRvuyHRmFufcqsaHXTqGDQll/Qwnyn7VaZFrYI98FKfk7SZ0jzXF9MXq3T5jqTV0F5gbLmpw==</x:t>
        </x:is>
      </x:c>
      <x:c r="C3785" s="3">
        <x:v>45056.5152314815</x:v>
      </x:c>
      <x:c r="D3785" s="4" t="inlineStr">
        <x:is>
          <x:t xml:space="preserve">6705120135080</x:t>
        </x:is>
      </x:c>
      <x:c r="E3785" s="5" t="inlineStr">
        <x:is>
          <x:t xml:space="preserve">Western Cape</x:t>
        </x:is>
      </x:c>
      <x:c r="F3785" s="6" t="inlineStr">
        <x:is>
          <x:t xml:space="preserve">Julanda Josephine Neethling </x:t>
        </x:is>
      </x:c>
      <x:c r="G3785" s="7" t="inlineStr">
        <x:is>
          <x:t xml:space="preserve">Diaconia</x:t>
        </x:is>
      </x:c>
      <x:c r="H3785" s="8" t="inlineStr">
        <x:is>
          <x:t xml:space="preserve">Drakenstein Local Municipality</x:t>
        </x:is>
      </x:c>
    </x:row>
    <x:row r="3786" hidden="0">
      <x:c r="A3786" s="1" t="inlineStr">
        <x:is>
          <x:t xml:space="preserve">a94ca115-133b-e711-80df-005056815442</x:t>
        </x:is>
      </x:c>
      <x:c r="B3786" s="2" t="inlineStr">
        <x:is>
          <x:t xml:space="preserve">QhjZm86zP2ighKEDjyEC+IRSx+Qg+6ReWFTZ6nDwSvzeNJHSnd/7zGNzDAMRSA5wUBxlOVhxa4tfO6khjOo5OQ==</x:t>
        </x:is>
      </x:c>
      <x:c r="C3786" s="3">
        <x:v>45061.537650463</x:v>
      </x:c>
      <x:c r="D3786" s="4" t="inlineStr">
        <x:is>
          <x:t xml:space="preserve">8208251349081</x:t>
        </x:is>
      </x:c>
      <x:c r="E3786" s="5" t="inlineStr">
        <x:is>
          <x:t xml:space="preserve">North West</x:t>
        </x:is>
      </x:c>
      <x:c r="F3786" s="6" t="inlineStr">
        <x:is>
          <x:t xml:space="preserve">Julanda Nthabiseng Seleke </x:t>
        </x:is>
      </x:c>
      <x:c r="G3786" s="7" t="inlineStr">
        <x:is>
          <x:t xml:space="preserve">ELRU-NW</x:t>
        </x:is>
      </x:c>
      <x:c r="H3786" s="8" t="inlineStr">
        <x:is>
          <x:t xml:space="preserve">Maquassi Hills Local Municipality</x:t>
        </x:is>
      </x:c>
    </x:row>
    <x:row r="3787" hidden="0">
      <x:c r="A3787" s="1" t="inlineStr">
        <x:is>
          <x:t xml:space="preserve">86755e68-80b4-eb11-8349-00155d326100</x:t>
        </x:is>
      </x:c>
      <x:c r="B3787" s="2" t="inlineStr">
        <x:is>
          <x:t xml:space="preserve">g2CWMdgDEznBOcw/AnsZYigfo5KRk1uGzyDgctCsO3DCxOLevIz0shb0TSnLEV1DKdD79ZkGtUDAaQiOf76ssA==</x:t>
        </x:is>
      </x:c>
      <x:c r="C3787" s="3">
        <x:v>45054.3729398148</x:v>
      </x:c>
      <x:c r="D3787" s="4" t="inlineStr">
        <x:is>
          <x:t xml:space="preserve">8712210400083</x:t>
        </x:is>
      </x:c>
      <x:c r="E3787" s="5" t="inlineStr">
        <x:is>
          <x:t xml:space="preserve">Gauteng</x:t>
        </x:is>
      </x:c>
      <x:c r="F3787" s="6" t="inlineStr">
        <x:is>
          <x:t xml:space="preserve">Julend Chadi </x:t>
        </x:is>
      </x:c>
      <x:c r="G3787" s="7" t="inlineStr">
        <x:is>
          <x:t xml:space="preserve">LIMA</x:t>
        </x:is>
      </x:c>
      <x:c r="H3787" s="8" t="inlineStr">
        <x:is>
          <x:t xml:space="preserve">City of Tshwane Metropolitan Municipality</x:t>
        </x:is>
      </x:c>
    </x:row>
    <x:row r="3788" hidden="0">
      <x:c r="A3788" s="1" t="inlineStr">
        <x:is>
          <x:t xml:space="preserve">e5c06372-8686-e911-831d-0800274bb0e4</x:t>
        </x:is>
      </x:c>
      <x:c r="B3788" s="2" t="inlineStr">
        <x:is>
          <x:t xml:space="preserve">5IOjLnTBkFEYmoagYPedv1bWljZev9vR43FfN8vvQInwUlefk8MjFnikm//bKqizqaiSkhQ4+gqEvTjkUHyqJg==</x:t>
        </x:is>
      </x:c>
      <x:c r="C3788" s="3">
        <x:v>45054.358587963</x:v>
      </x:c>
      <x:c r="D3788" s="4" t="inlineStr">
        <x:is>
          <x:t xml:space="preserve">6907130667082</x:t>
        </x:is>
      </x:c>
      <x:c r="E3788" s="5" t="inlineStr">
        <x:is>
          <x:t xml:space="preserve">Western Cape</x:t>
        </x:is>
      </x:c>
      <x:c r="F3788" s="6" t="inlineStr">
        <x:is>
          <x:t xml:space="preserve">Julene Claassen </x:t>
        </x:is>
      </x:c>
      <x:c r="G3788" s="7" t="inlineStr">
        <x:is>
          <x:t xml:space="preserve">Diaconia</x:t>
        </x:is>
      </x:c>
      <x:c r="H3788" s="8" t="inlineStr">
        <x:is>
          <x:t xml:space="preserve">Oudtshoorn Local Municipality</x:t>
        </x:is>
      </x:c>
    </x:row>
    <x:row r="3789" hidden="0">
      <x:c r="A3789" s="1" t="inlineStr">
        <x:is>
          <x:t xml:space="preserve">038bceed-df64-ed11-8355-00155d326100</x:t>
        </x:is>
      </x:c>
      <x:c r="B3789" s="2" t="inlineStr">
        <x:is>
          <x:t xml:space="preserve">t9WueGmyDgdbNHYbCDA55V2C+LwtQ174gWknpdq6InkfYn5G8/Ek97JpRcaFzHVj9wgzkHOPONtu8LY0iI52HQ==</x:t>
        </x:is>
      </x:c>
      <x:c r="C3789" s="3">
        <x:v>45054.3180439815</x:v>
      </x:c>
      <x:c r="D3789" s="4" t="inlineStr">
        <x:is>
          <x:t xml:space="preserve">7510010920081</x:t>
        </x:is>
      </x:c>
      <x:c r="E3789" s="5" t="inlineStr">
        <x:is>
          <x:t xml:space="preserve">Northern Cape</x:t>
        </x:is>
      </x:c>
      <x:c r="F3789" s="6" t="inlineStr">
        <x:is>
          <x:t xml:space="preserve">Julene Goliath </x:t>
        </x:is>
      </x:c>
      <x:c r="G3789" s="7" t="inlineStr">
        <x:is>
          <x:t xml:space="preserve">ELRU</x:t>
        </x:is>
      </x:c>
      <x:c r="H3789" s="8" t="inlineStr">
        <x:is>
          <x:t xml:space="preserve">City of Cape Town Metropolitan Municipality</x:t>
        </x:is>
      </x:c>
    </x:row>
    <x:row r="3790" hidden="0">
      <x:c r="A3790" s="1" t="inlineStr">
        <x:is>
          <x:t xml:space="preserve">ca3bd498-5efe-e611-80d8-005056815442</x:t>
        </x:is>
      </x:c>
      <x:c r="B3790" s="2" t="inlineStr">
        <x:is>
          <x:t xml:space="preserve">2k9PHoMeBCM1cPtONqWXsVwhrfxEuFftVbruF3HXOu2rUfURN0MgTQ6fU9fJfKHTdKSaE+e066c6CIt0KiRtQQ==</x:t>
        </x:is>
      </x:c>
      <x:c r="C3790" s="3">
        <x:v>44551.6485763889</x:v>
      </x:c>
      <x:c r="D3790" s="4" t="inlineStr">
        <x:is>
          <x:t xml:space="preserve">6612030405084</x:t>
        </x:is>
      </x:c>
      <x:c r="E3790" s="5" t="inlineStr">
        <x:is>
          <x:t xml:space="preserve">Gauteng</x:t>
        </x:is>
      </x:c>
      <x:c r="F3790" s="6" t="inlineStr">
        <x:is>
          <x:t xml:space="preserve">Julia  Malise  </x:t>
        </x:is>
      </x:c>
      <x:c r="G3790" s="7" t="inlineStr">
        <x:is>
          <x:t xml:space="preserve">SAYM</x:t>
        </x:is>
      </x:c>
      <x:c r="H3790" s="8" t="inlineStr">
        <x:is>
          <x:t xml:space="preserve">Emfuleni Local Municipality</x:t>
        </x:is>
      </x:c>
    </x:row>
    <x:row r="3791" hidden="0">
      <x:c r="A3791" s="1" t="inlineStr">
        <x:is>
          <x:t xml:space="preserve">67754c2f-7afc-e811-820b-0800274bb0e4</x:t>
        </x:is>
      </x:c>
      <x:c r="B3791" s="2" t="inlineStr">
        <x:is>
          <x:t xml:space="preserve">jGYhryq+N83ysOzBdAFRNgeKPt9ezmYVouU/Gb/o6blQNPRpH9yrtyX5QeJADCRmsp8ueApG1UXM+RrJxSv02Q==</x:t>
        </x:is>
      </x:c>
      <x:c r="C3791" s="3">
        <x:v>44887.9249884259</x:v>
      </x:c>
      <x:c r="D3791" s="4" t="inlineStr">
        <x:is>
          <x:t xml:space="preserve">7612120285080</x:t>
        </x:is>
      </x:c>
      <x:c r="E3791" s="5" t="inlineStr">
        <x:is>
          <x:t xml:space="preserve">Gauteng</x:t>
        </x:is>
      </x:c>
      <x:c r="F3791" s="6" t="inlineStr">
        <x:is>
          <x:t xml:space="preserve">Julia  Mothiba </x:t>
        </x:is>
      </x:c>
      <x:c r="G3791" s="7" t="inlineStr">
        <x:is>
          <x:t xml:space="preserve">LIMA</x:t>
        </x:is>
      </x:c>
      <x:c r="H3791" s="8" t="inlineStr">
        <x:is>
          <x:t xml:space="preserve">City of Tshwane Metropolitan Municipality</x:t>
        </x:is>
      </x:c>
    </x:row>
    <x:row r="3792" hidden="0">
      <x:c r="A3792" s="1" t="inlineStr">
        <x:is>
          <x:t xml:space="preserve">ec75c497-195d-e811-817a-0800274bb0e4</x:t>
        </x:is>
      </x:c>
      <x:c r="B3792" s="2" t="inlineStr">
        <x:is>
          <x:t xml:space="preserve">8tHRMZCOGAK3H1awZXfThknKqGPhQgLb9QlubG+/fC114PgFh3nH9ozRu/d2iAtjYDnTX8KvZ9Ot3RtMF0o6uA==</x:t>
        </x:is>
      </x:c>
      <x:c r="C3792" s="3">
        <x:v>45054.3395486111</x:v>
      </x:c>
      <x:c r="D3792" s="4" t="inlineStr">
        <x:is>
          <x:t xml:space="preserve">8505101362085</x:t>
        </x:is>
      </x:c>
      <x:c r="E3792" s="5" t="inlineStr">
        <x:is>
          <x:t xml:space="preserve">Gauteng</x:t>
        </x:is>
      </x:c>
      <x:c r="F3792" s="6" t="inlineStr">
        <x:is>
          <x:t xml:space="preserve">Julia Dineo Mlilo </x:t>
        </x:is>
      </x:c>
      <x:c r="G3792" s="7" t="inlineStr">
        <x:is>
          <x:t xml:space="preserve">GP Branch</x:t>
        </x:is>
      </x:c>
      <x:c r="H3792" s="8" t="inlineStr">
        <x:is>
          <x:t xml:space="preserve">City of Johannesburg Metropolitan Municipality</x:t>
        </x:is>
      </x:c>
    </x:row>
    <x:row r="3793" hidden="0">
      <x:c r="A3793" s="1" t="inlineStr">
        <x:is>
          <x:t xml:space="preserve">8031f13b-35ab-e611-80cf-005056815442</x:t>
        </x:is>
      </x:c>
      <x:c r="B3793" s="2" t="inlineStr">
        <x:is>
          <x:t xml:space="preserve">LkcLzckA8pnwVyX0iDOtkrJaOG9dYTz9kKx97TW4vffiOuvCoKj7GFLrbIN9aRuKcM4Wwi+rZ8BzbNLyNCPt7Q==</x:t>
        </x:is>
      </x:c>
      <x:c r="C3793" s="3">
        <x:v>44887.926724537</x:v>
      </x:c>
      <x:c r="D3793" s="4" t="inlineStr">
        <x:is>
          <x:t xml:space="preserve">6804101324084</x:t>
        </x:is>
      </x:c>
      <x:c r="E3793" s="5" t="inlineStr">
        <x:is>
          <x:t xml:space="preserve">Gauteng</x:t>
        </x:is>
      </x:c>
      <x:c r="F3793" s="6" t="inlineStr">
        <x:is>
          <x:t xml:space="preserve">Julia Hanjwane Singo </x:t>
        </x:is>
      </x:c>
      <x:c r="G3793" s="7" t="inlineStr">
        <x:is>
          <x:t xml:space="preserve">GP Branch</x:t>
        </x:is>
      </x:c>
      <x:c r="H3793" s="8" t="inlineStr">
        <x:is>
          <x:t xml:space="preserve">City of Johannesburg Metropolitan Municipality</x:t>
        </x:is>
      </x:c>
    </x:row>
    <x:row r="3794" hidden="0">
      <x:c r="A3794" s="1" t="inlineStr">
        <x:is>
          <x:t xml:space="preserve">14953b8f-59fe-eb11-834c-00155d326100</x:t>
        </x:is>
      </x:c>
      <x:c r="B3794" s="2" t="inlineStr">
        <x:is>
          <x:t xml:space="preserve">c5FothUUtpz2MgZ42ZOVM83HNlxlyuKdBlqp83AAtkDcRbZmDGN1YRbgMORHwsmRnlniRccNRswQ90Tz8N7UGA==</x:t>
        </x:is>
      </x:c>
      <x:c r="C3794" s="3">
        <x:v>45054.3303125</x:v>
      </x:c>
      <x:c r="D3794" s="4" t="inlineStr">
        <x:is>
          <x:t xml:space="preserve">8304050599081</x:t>
        </x:is>
      </x:c>
      <x:c r="E3794" s="5" t="inlineStr">
        <x:is>
          <x:t xml:space="preserve">Limpopo</x:t>
        </x:is>
      </x:c>
      <x:c r="F3794" s="6" t="inlineStr">
        <x:is>
          <x:t xml:space="preserve">Julia Mahlako Tau </x:t>
        </x:is>
      </x:c>
      <x:c r="G3794" s="7" t="inlineStr">
        <x:is>
          <x:t xml:space="preserve">SAYM</x:t>
        </x:is>
      </x:c>
      <x:c r="H3794" s="8" t="inlineStr">
        <x:is>
          <x:t xml:space="preserve">Makhuduthamaga Local Municipality</x:t>
        </x:is>
      </x:c>
    </x:row>
    <x:row r="3795" hidden="0">
      <x:c r="A3795" s="1" t="inlineStr">
        <x:is>
          <x:t xml:space="preserve">e102803c-ac69-ed11-8355-00155d326100</x:t>
        </x:is>
      </x:c>
      <x:c r="B3795" s="2" t="inlineStr">
        <x:is>
          <x:t xml:space="preserve">Hi91Xs0kWDqg5edpga8/5FcS3+TnuJn464WTuYUHzneST2CSKXtVZ+4plp6JRWkk9/kRTLgqneLaYZ5Ibi5ORA==</x:t>
        </x:is>
      </x:c>
      <x:c r="C3795" s="3">
        <x:v>45054.3237384259</x:v>
      </x:c>
      <x:c r="D3795" s="4" t="inlineStr">
        <x:is>
          <x:t xml:space="preserve">9104250448082</x:t>
        </x:is>
      </x:c>
      <x:c r="E3795" s="5" t="inlineStr">
        <x:is>
          <x:t xml:space="preserve">Gauteng</x:t>
        </x:is>
      </x:c>
      <x:c r="F3795" s="6" t="inlineStr">
        <x:is>
          <x:t xml:space="preserve">Julia Mamohlomi Kobeli </x:t>
        </x:is>
      </x:c>
      <x:c r="G3795" s="7" t="inlineStr">
        <x:is>
          <x:t xml:space="preserve">LIMA</x:t>
        </x:is>
      </x:c>
      <x:c r="H3795" s="8" t="inlineStr">
        <x:is>
          <x:t xml:space="preserve">City of Tshwane Metropolitan Municipality</x:t>
        </x:is>
      </x:c>
    </x:row>
    <x:row r="3796" hidden="0">
      <x:c r="A3796" s="1" t="inlineStr">
        <x:is>
          <x:t xml:space="preserve">207a088c-d03a-e711-80df-005056815442</x:t>
        </x:is>
      </x:c>
      <x:c r="B3796" s="2" t="inlineStr">
        <x:is>
          <x:t xml:space="preserve">grMJUwv/mdpV3G3mQ/cl/XiaTAY+xTFf8sfgKwzFAGVWF6f9iQ3+1TrY8rqU4mRZCUi6DAs4n+CH60qMLdoujQ==</x:t>
        </x:is>
      </x:c>
      <x:c r="C3796" s="3">
        <x:v>44677.6990277778</x:v>
      </x:c>
      <x:c r="D3796" s="4" t="inlineStr">
        <x:is>
          <x:t xml:space="preserve">8101100395084</x:t>
        </x:is>
      </x:c>
      <x:c r="E3796" s="5" t="inlineStr">
        <x:is>
          <x:t xml:space="preserve">North West</x:t>
        </x:is>
      </x:c>
      <x:c r="F3796" s="6" t="inlineStr">
        <x:is>
          <x:t xml:space="preserve">Julia Mmamolewa Moloisane </x:t>
        </x:is>
      </x:c>
      <x:c r="G3796" s="7" t="inlineStr">
        <x:is>
          <x:t xml:space="preserve">ELRU-NW</x:t>
        </x:is>
      </x:c>
      <x:c r="H3796" s="8" t="inlineStr">
        <x:is>
          <x:t xml:space="preserve">Moretele Local Municipality</x:t>
        </x:is>
      </x:c>
    </x:row>
    <x:row r="3797" hidden="0">
      <x:c r="A3797" s="1" t="inlineStr">
        <x:is>
          <x:t xml:space="preserve">6765f268-8779-e611-80c7-0050568109d5</x:t>
        </x:is>
      </x:c>
      <x:c r="B3797" s="2" t="inlineStr">
        <x:is>
          <x:t xml:space="preserve">lbp8eIGQtwXqArcoafeatfm/N1SaMEN2DTeLS4ez+gTxeBTKpPdeefoAb6KQ5Sn4mjlT5UI/yz0RaI6sY/t7Hg==</x:t>
        </x:is>
      </x:c>
      <x:c r="C3797" s="3">
        <x:v>44887.926724537</x:v>
      </x:c>
      <x:c r="D3797" s="4" t="inlineStr">
        <x:is>
          <x:t xml:space="preserve">7903110411087</x:t>
        </x:is>
      </x:c>
      <x:c r="E3797" s="5" t="inlineStr">
        <x:is>
          <x:t xml:space="preserve">Gauteng</x:t>
        </x:is>
      </x:c>
      <x:c r="F3797" s="6" t="inlineStr">
        <x:is>
          <x:t xml:space="preserve">Julia Nana Makgoba </x:t>
        </x:is>
      </x:c>
      <x:c r="G3797" s="7" t="inlineStr">
        <x:is>
          <x:t xml:space="preserve">GP Branch</x:t>
        </x:is>
      </x:c>
      <x:c r="H3797" s="8" t="inlineStr">
        <x:is>
          <x:t xml:space="preserve">City of Johannesburg Metropolitan Municipality</x:t>
        </x:is>
      </x:c>
    </x:row>
    <x:row r="3798" hidden="0">
      <x:c r="A3798" s="1" t="inlineStr">
        <x:is>
          <x:t xml:space="preserve">df6317b1-05ea-eb11-834b-00155d326100</x:t>
        </x:is>
      </x:c>
      <x:c r="B3798" s="2" t="inlineStr">
        <x:is>
          <x:t xml:space="preserve">tUIkpW3Pfyss/EZjmH+xsskXOMz0PSV8P0oKYitZvh3ieVtNGyAQcsXiiXUrUuhI5rRImV/1WtpKbRnso9K+sQ==</x:t>
        </x:is>
      </x:c>
      <x:c r="C3798" s="3">
        <x:v>45054.3869097222</x:v>
      </x:c>
      <x:c r="D3798" s="4" t="inlineStr">
        <x:is>
          <x:t xml:space="preserve">7501120848080</x:t>
        </x:is>
      </x:c>
      <x:c r="E3798" s="5" t="inlineStr">
        <x:is>
          <x:t xml:space="preserve">Gauteng</x:t>
        </x:is>
      </x:c>
      <x:c r="F3798" s="6" t="inlineStr">
        <x:is>
          <x:t xml:space="preserve">Julia Nmbulelwa Saul </x:t>
        </x:is>
      </x:c>
      <x:c r="G3798" s="7" t="inlineStr">
        <x:is>
          <x:t xml:space="preserve">GP Branch</x:t>
        </x:is>
      </x:c>
      <x:c r="H3798" s="8" t="inlineStr">
        <x:is>
          <x:t xml:space="preserve">City of Johannesburg Metropolitan Municipality</x:t>
        </x:is>
      </x:c>
    </x:row>
    <x:row r="3799" hidden="0">
      <x:c r="A3799" s="1" t="inlineStr">
        <x:is>
          <x:t xml:space="preserve">1ad3e44f-39ff-e611-80d8-005056815442</x:t>
        </x:is>
      </x:c>
      <x:c r="B3799" s="2" t="inlineStr">
        <x:is>
          <x:t xml:space="preserve">7/ToWf7gDOyPxrYxeFZ4uTM46ATiPR8+WYfsQpOuPQddCYabOXMnhcNRZGmG/DF1RAEsFLjqioGTKZ6BEFD/sw==</x:t>
        </x:is>
      </x:c>
      <x:c r="C3799" s="3">
        <x:v>44887.9290625</x:v>
      </x:c>
      <x:c r="D3799" s="4" t="inlineStr">
        <x:is>
          <x:t xml:space="preserve">8205230446087</x:t>
        </x:is>
      </x:c>
      <x:c r="E3799" s="5" t="inlineStr">
        <x:is>
          <x:t xml:space="preserve">Eastern Cape</x:t>
        </x:is>
      </x:c>
      <x:c r="F3799" s="6" t="inlineStr">
        <x:is>
          <x:t xml:space="preserve">Julia Booi </x:t>
        </x:is>
      </x:c>
      <x:c r="G3799" s="7" t="inlineStr">
        <x:is>
          <x:t xml:space="preserve">Siyakholwa</x:t>
        </x:is>
      </x:c>
      <x:c r="H3799" s="8" t="inlineStr">
        <x:is>
          <x:t xml:space="preserve">Buffalo City Metropolitan Municipality</x:t>
        </x:is>
      </x:c>
    </x:row>
    <x:row r="3800" hidden="0">
      <x:c r="A3800" s="1" t="inlineStr">
        <x:is>
          <x:t xml:space="preserve">e666f5f9-7fd2-eb11-8349-00155d326100</x:t>
        </x:is>
      </x:c>
      <x:c r="B3800" s="2" t="inlineStr">
        <x:is>
          <x:t xml:space="preserve">VFv9PyGQ3VfO62qPcn1KH+g3tRrLFxBczfQdHiPkaa+PbLWbsCezyqq8NcrcZQYfTXshiNsG/K3RvhxeBcnQwg==</x:t>
        </x:is>
      </x:c>
      <x:c r="C3800" s="3">
        <x:v>45054.3442013889</x:v>
      </x:c>
      <x:c r="D3800" s="4" t="inlineStr">
        <x:is>
          <x:t xml:space="preserve">7210270403080</x:t>
        </x:is>
      </x:c>
      <x:c r="E3800" s="5" t="inlineStr">
        <x:is>
          <x:t xml:space="preserve">Gauteng</x:t>
        </x:is>
      </x:c>
      <x:c r="F3800" s="6" t="inlineStr">
        <x:is>
          <x:t xml:space="preserve">Julia Chauke </x:t>
        </x:is>
      </x:c>
      <x:c r="G3800" s="7" t="inlineStr">
        <x:is>
          <x:t xml:space="preserve">LIMA</x:t>
        </x:is>
      </x:c>
      <x:c r="H3800" s="8" t="inlineStr">
        <x:is>
          <x:t xml:space="preserve">City of Tshwane Metropolitan Municipality</x:t>
        </x:is>
      </x:c>
    </x:row>
    <x:row r="3801" hidden="0">
      <x:c r="A3801" s="1" t="inlineStr">
        <x:is>
          <x:t xml:space="preserve">0a48b0e1-1e5b-e711-80e2-005056815442</x:t>
        </x:is>
      </x:c>
      <x:c r="B3801" s="2" t="inlineStr">
        <x:is>
          <x:t xml:space="preserve">jVRfLXlDHfxi6W6uCqNnn0qTQ3qRREuwdzwCBFZ7JbSVzKRbiMJk8QvDneK2WmGBGrD4wjSJb8zZxeb3j5o0gA==</x:t>
        </x:is>
      </x:c>
      <x:c r="C3801" s="3">
        <x:v>44887.9211689815</x:v>
      </x:c>
      <x:c r="D3801" s="4" t="inlineStr">
        <x:is>
          <x:t xml:space="preserve">6901100774085</x:t>
        </x:is>
      </x:c>
      <x:c r="E3801" s="5" t="inlineStr">
        <x:is>
          <x:t xml:space="preserve">North West</x:t>
        </x:is>
      </x:c>
      <x:c r="F3801" s="6" t="inlineStr">
        <x:is>
          <x:t xml:space="preserve">Julia Chauke </x:t>
        </x:is>
      </x:c>
      <x:c r="G3801" s="7" t="inlineStr">
        <x:is>
          <x:t xml:space="preserve">SmartStart Hub</x:t>
        </x:is>
      </x:c>
      <x:c r="H3801" s="8" t="inlineStr">
        <x:is>
          <x:t xml:space="preserve">Moretele Local Municipality</x:t>
        </x:is>
      </x:c>
    </x:row>
    <x:row r="3802" hidden="0">
      <x:c r="A3802" s="1" t="inlineStr">
        <x:is>
          <x:t xml:space="preserve">5aed73e2-4c73-eb11-8345-00155d326100</x:t>
        </x:is>
      </x:c>
      <x:c r="B3802" s="2" t="inlineStr">
        <x:is>
          <x:t xml:space="preserve">pzXvacSl7/qYtpZhp7sD4LFnNLDr2yoT2QQD0Rd7686DNmN7r4HVoVUbb9IcbDii4VLYelrsaSJJsvEUB7mqUw==</x:t>
        </x:is>
      </x:c>
      <x:c r="C3802" s="3">
        <x:v>45055.8720949074</x:v>
      </x:c>
      <x:c r="D3802" s="4" t="inlineStr">
        <x:is>
          <x:t xml:space="preserve">8605270213083</x:t>
        </x:is>
      </x:c>
      <x:c r="E3802" s="5" t="inlineStr">
        <x:is>
          <x:t xml:space="preserve">Northern Cape</x:t>
        </x:is>
      </x:c>
      <x:c r="F3802" s="6" t="inlineStr">
        <x:is>
          <x:t xml:space="preserve">Julia Isaks </x:t>
        </x:is>
      </x:c>
      <x:c r="G3802" s="7" t="inlineStr">
        <x:is>
          <x:t xml:space="preserve">Lesedi Solar</x:t>
        </x:is>
      </x:c>
      <x:c r="H3802" s="8" t="inlineStr">
        <x:is>
          <x:t xml:space="preserve">Kgatelopele Local Municipality</x:t>
        </x:is>
      </x:c>
    </x:row>
    <x:row r="3803" hidden="0">
      <x:c r="A3803" s="1" t="inlineStr">
        <x:is>
          <x:t xml:space="preserve">2a532ca5-2d7e-e811-817d-0800274bb0e4</x:t>
        </x:is>
      </x:c>
      <x:c r="B3803" s="2" t="inlineStr">
        <x:is>
          <x:t xml:space="preserve">VUy1x5oQeNrBNDRq7Tdoz4SO1i0vOe9gmFmCS1BuIp6+q3wLVDQ+KCrRpe1JwOEiojk5x6pYpAUwBoI5s8Z7FA==</x:t>
        </x:is>
      </x:c>
      <x:c r="C3803" s="3">
        <x:v>45054.3869097222</x:v>
      </x:c>
      <x:c r="D3803" s="4" t="inlineStr">
        <x:is>
          <x:t xml:space="preserve">8011170648082</x:t>
        </x:is>
      </x:c>
      <x:c r="E3803" s="5" t="inlineStr">
        <x:is>
          <x:t xml:space="preserve">Gauteng</x:t>
        </x:is>
      </x:c>
      <x:c r="F3803" s="6" t="inlineStr">
        <x:is>
          <x:t xml:space="preserve">Julia Itsweng </x:t>
        </x:is>
      </x:c>
      <x:c r="G3803" s="7" t="inlineStr">
        <x:is>
          <x:t xml:space="preserve">LIMA</x:t>
        </x:is>
      </x:c>
      <x:c r="H3803" s="8" t="inlineStr">
        <x:is>
          <x:t xml:space="preserve">City of Tshwane Metropolitan Municipality</x:t>
        </x:is>
      </x:c>
    </x:row>
    <x:row r="3804" hidden="0">
      <x:c r="A3804" s="1" t="inlineStr">
        <x:is>
          <x:t xml:space="preserve">947fe87d-bc3e-e711-80e0-005056815442</x:t>
        </x:is>
      </x:c>
      <x:c r="B3804" s="2" t="inlineStr">
        <x:is>
          <x:t xml:space="preserve">JsfeNXeuWCgfGA4JYszhLJLLWfmN/CLqGybX033/+0fckSWuDgxEBxEH+evnFx1B204Y8u0ZcOK51+bho5e2mA==</x:t>
        </x:is>
      </x:c>
      <x:c r="C3804" s="3">
        <x:v>44551.6590972222</x:v>
      </x:c>
      <x:c r="D3804" s="4" t="inlineStr">
        <x:is>
          <x:t xml:space="preserve">7211270821081</x:t>
        </x:is>
      </x:c>
      <x:c r="E3804" s="5" t="inlineStr">
        <x:is>
          <x:t xml:space="preserve">Gauteng</x:t>
        </x:is>
      </x:c>
      <x:c r="F3804" s="6" t="inlineStr">
        <x:is>
          <x:t xml:space="preserve">Julia Kwapeng </x:t>
        </x:is>
      </x:c>
      <x:c r="G3804" s="7" t="inlineStr">
        <x:is>
          <x:t xml:space="preserve">GP Branch</x:t>
        </x:is>
      </x:c>
      <x:c r="H3804" s="8" t="inlineStr">
        <x:is>
          <x:t xml:space="preserve">City of Johannesburg Metropolitan Municipality</x:t>
        </x:is>
      </x:c>
    </x:row>
    <x:row r="3805" hidden="0">
      <x:c r="A3805" s="1" t="inlineStr">
        <x:is>
          <x:t xml:space="preserve">a749e8df-38bd-e611-80d2-005056815442</x:t>
        </x:is>
      </x:c>
      <x:c r="B3805" s="2" t="inlineStr">
        <x:is>
          <x:t xml:space="preserve">50zDzyAgmNxjEkdjnN2CCw3rHYC/U5xncZ8nRJA6fWdN3yz9MSzSgQ3wpi8guF8gVm9KmxFVd1Pagh5zZBRI4Q==</x:t>
        </x:is>
      </x:c>
      <x:c r="C3805" s="3">
        <x:v>44551.6484490741</x:v>
      </x:c>
      <x:c r="D3805" s="4" t="inlineStr">
        <x:is>
          <x:t xml:space="preserve">6607090641081</x:t>
        </x:is>
      </x:c>
      <x:c r="E3805" s="5" t="inlineStr">
        <x:is>
          <x:t xml:space="preserve">Gauteng</x:t>
        </x:is>
      </x:c>
      <x:c r="F3805" s="6" t="inlineStr">
        <x:is>
          <x:t xml:space="preserve">Julia Mabeleng </x:t>
        </x:is>
      </x:c>
      <x:c r="G3805" s="7" t="inlineStr">
        <x:is>
          <x:t xml:space="preserve">GP Branch</x:t>
        </x:is>
      </x:c>
      <x:c r="H3805" s="8" t="inlineStr">
        <x:is>
          <x:t xml:space="preserve">City of Johannesburg Metropolitan Municipality</x:t>
        </x:is>
      </x:c>
    </x:row>
    <x:row r="3806" hidden="0">
      <x:c r="A3806" s="1" t="inlineStr">
        <x:is>
          <x:t xml:space="preserve">87d6c240-a48d-ed11-8356-00155d326100</x:t>
        </x:is>
      </x:c>
      <x:c r="B3806" s="2" t="inlineStr">
        <x:is>
          <x:t xml:space="preserve">j/MDtcNqEF1uLjbPFAWOQpO9xqvzEnyUgM04qL/SsWWeVXTpQZjRzLtyMrQ/kQy4bSeLQ4WJbdeEoWZVWiBdIQ==</x:t>
        </x:is>
      </x:c>
      <x:c r="C3806" s="3">
        <x:v>45054.3431597222</x:v>
      </x:c>
      <x:c r="D3806" s="4" t="inlineStr">
        <x:is>
          <x:t xml:space="preserve">0107250741082</x:t>
        </x:is>
      </x:c>
      <x:c r="E3806" s="5" t="inlineStr">
        <x:is>
          <x:t xml:space="preserve">Gauteng</x:t>
        </x:is>
      </x:c>
      <x:c r="F3806" s="6" t="inlineStr">
        <x:is>
          <x:t xml:space="preserve">Julia Maloma </x:t>
        </x:is>
      </x:c>
      <x:c r="G3806" s="7" t="inlineStr">
        <x:is>
          <x:t xml:space="preserve">LIMA</x:t>
        </x:is>
      </x:c>
      <x:c r="H3806" s="8" t="inlineStr">
        <x:is>
          <x:t xml:space="preserve">Tshwane municipality</x:t>
        </x:is>
      </x:c>
    </x:row>
    <x:row r="3807" hidden="0">
      <x:c r="A3807" s="1" t="inlineStr">
        <x:is>
          <x:t xml:space="preserve">09965660-6095-e611-80cc-005056815442</x:t>
        </x:is>
      </x:c>
      <x:c r="B3807" s="2" t="inlineStr">
        <x:is>
          <x:t xml:space="preserve">pJREUrXQ0Pz9HKcUnGdU1SInNo+S+OqiTzIHirCjqdW3n+XAoRK/blglghdzYB5ymh9wZyFqYxMLwkXLyf5JgQ==</x:t>
        </x:is>
      </x:c>
      <x:c r="C3807" s="3">
        <x:v>44887.926724537</x:v>
      </x:c>
      <x:c r="D3807" s="4" t="inlineStr">
        <x:is>
          <x:t xml:space="preserve">8405280323083</x:t>
        </x:is>
      </x:c>
      <x:c r="E3807" s="5" t="inlineStr">
        <x:is>
          <x:t xml:space="preserve">Gauteng</x:t>
        </x:is>
      </x:c>
      <x:c r="F3807" s="6" t="inlineStr">
        <x:is>
          <x:t xml:space="preserve">Julia Maseko </x:t>
        </x:is>
      </x:c>
      <x:c r="G3807" s="7" t="inlineStr">
        <x:is>
          <x:t xml:space="preserve">GP Branch</x:t>
        </x:is>
      </x:c>
      <x:c r="H3807" s="8" t="inlineStr">
        <x:is>
          <x:t xml:space="preserve">City of Johannesburg Metropolitan Municipality</x:t>
        </x:is>
      </x:c>
    </x:row>
    <x:row r="3808" hidden="0">
      <x:c r="A3808" s="1" t="inlineStr">
        <x:is>
          <x:t xml:space="preserve">0bb0cfb5-670f-ea11-832a-0800274bb0e4</x:t>
        </x:is>
      </x:c>
      <x:c r="B3808" s="2" t="inlineStr">
        <x:is>
          <x:t xml:space="preserve">AgbObnmFlBLoEuy9fOahDsMo1tMl1abvLi3NvHGFPRTHaG/LvoTIEuh674Fh3i5g9sverTbNNWbArIz9qM7Ybg==</x:t>
        </x:is>
      </x:c>
      <x:c r="C3808" s="3">
        <x:v>44887.9249884259</x:v>
      </x:c>
      <x:c r="D3808" s="4" t="inlineStr">
        <x:is>
          <x:t xml:space="preserve">9306151391085</x:t>
        </x:is>
      </x:c>
      <x:c r="E3808" s="5" t="inlineStr">
        <x:is>
          <x:t xml:space="preserve">Gauteng</x:t>
        </x:is>
      </x:c>
      <x:c r="F3808" s="6" t="inlineStr">
        <x:is>
          <x:t xml:space="preserve">Julia Matensi </x:t>
        </x:is>
      </x:c>
      <x:c r="G3808" s="7" t="inlineStr">
        <x:is>
          <x:t xml:space="preserve">LIMA</x:t>
        </x:is>
      </x:c>
      <x:c r="H3808" s="8" t="inlineStr">
        <x:is>
          <x:t xml:space="preserve">City of Tshwane Metropolitan Municipality</x:t>
        </x:is>
      </x:c>
    </x:row>
    <x:row r="3809" hidden="0">
      <x:c r="A3809" s="1" t="inlineStr">
        <x:is>
          <x:t xml:space="preserve">2dfd939c-340c-ea11-832a-0800274bb0e4</x:t>
        </x:is>
      </x:c>
      <x:c r="B3809" s="2" t="inlineStr">
        <x:is>
          <x:t xml:space="preserve">w+IEyJTVDCKJ6mmQmXCEJHlnC3frziGshEtLmO9qKusa8fdoJ9djNDopTncQmWuzxN0AujHfH7eAxj1JWfxGqA==</x:t>
        </x:is>
      </x:c>
      <x:c r="C3809" s="3">
        <x:v>44887.9267361111</x:v>
      </x:c>
      <x:c r="D3809" s="4" t="inlineStr">
        <x:is>
          <x:t xml:space="preserve">6311220385087</x:t>
        </x:is>
      </x:c>
      <x:c r="E3809" s="5" t="inlineStr">
        <x:is>
          <x:t xml:space="preserve">Gauteng</x:t>
        </x:is>
      </x:c>
      <x:c r="F3809" s="6" t="inlineStr">
        <x:is>
          <x:t xml:space="preserve">Julia Mathebula </x:t>
        </x:is>
      </x:c>
      <x:c r="G3809" s="7" t="inlineStr">
        <x:is>
          <x:t xml:space="preserve">GP Branch</x:t>
        </x:is>
      </x:c>
      <x:c r="H3809" s="8" t="inlineStr">
        <x:is>
          <x:t xml:space="preserve">City of Johannesburg Metropolitan Municipality</x:t>
        </x:is>
      </x:c>
    </x:row>
    <x:row r="3810" hidden="0">
      <x:c r="A3810" s="1" t="inlineStr">
        <x:is>
          <x:t xml:space="preserve">8897a5a6-9d40-e711-80e0-005056815442</x:t>
        </x:is>
      </x:c>
      <x:c r="B3810" s="2" t="inlineStr">
        <x:is>
          <x:t xml:space="preserve">8hsC2EiJQWGUq3KkzM6h+ebEVageV+kcmsvGrY2LJQ8nTT5W2LWIB87CGo0pRbSMCf9kegudsTnNh100TbgE2A==</x:t>
        </x:is>
      </x:c>
      <x:c r="C3810" s="3">
        <x:v>44551.6590972222</x:v>
      </x:c>
      <x:c r="D3810" s="4" t="inlineStr">
        <x:is>
          <x:t xml:space="preserve">7910270250080</x:t>
        </x:is>
      </x:c>
      <x:c r="E3810" s="5" t="inlineStr">
        <x:is>
          <x:t xml:space="preserve">Gauteng</x:t>
        </x:is>
      </x:c>
      <x:c r="F3810" s="6" t="inlineStr">
        <x:is>
          <x:t xml:space="preserve">Julia Matlhobogoane  </x:t>
        </x:is>
      </x:c>
      <x:c r="G3810" s="7" t="inlineStr">
        <x:is>
          <x:t xml:space="preserve">GP Branch</x:t>
        </x:is>
      </x:c>
      <x:c r="H3810" s="8" t="inlineStr">
        <x:is>
          <x:t xml:space="preserve">City of Johannesburg Metropolitan Municipality</x:t>
        </x:is>
      </x:c>
    </x:row>
    <x:row r="3811" hidden="0">
      <x:c r="A3811" s="1" t="inlineStr">
        <x:is>
          <x:t xml:space="preserve">3e9e3bd2-ce22-ed11-8351-00155d326100</x:t>
        </x:is>
      </x:c>
      <x:c r="B3811" s="2" t="inlineStr">
        <x:is>
          <x:t xml:space="preserve">QtuL/FqzGFz/DSO6/OYFRrTAQXXah93p+fLe3wmkuAJNPvdlgWiNcW3vwX60TwjjKpKykAl3VQUj3cpQIZA/DA==</x:t>
        </x:is>
      </x:c>
      <x:c r="C3811" s="3">
        <x:v>45054.6449768519</x:v>
      </x:c>
      <x:c r="D3811" s="4" t="inlineStr">
        <x:is>
          <x:t xml:space="preserve">7503050983085</x:t>
        </x:is>
      </x:c>
      <x:c r="E3811" s="5" t="inlineStr">
        <x:is>
          <x:t xml:space="preserve">Gauteng</x:t>
        </x:is>
      </x:c>
      <x:c r="F3811" s="6" t="inlineStr">
        <x:is>
          <x:t xml:space="preserve">Julia Mbayisa </x:t>
        </x:is>
      </x:c>
      <x:c r="G3811" s="7" t="inlineStr">
        <x:is>
          <x:t xml:space="preserve">GP Branch</x:t>
        </x:is>
      </x:c>
      <x:c r="H3811" s="8" t="inlineStr">
        <x:is>
          <x:t xml:space="preserve">Emfuleni Local Municipality</x:t>
        </x:is>
      </x:c>
    </x:row>
    <x:row r="3812" hidden="0">
      <x:c r="A3812" s="1" t="inlineStr">
        <x:is>
          <x:t xml:space="preserve">64b0a25d-362e-eb11-8345-00155d326100</x:t>
        </x:is>
      </x:c>
      <x:c r="B3812" s="2" t="inlineStr">
        <x:is>
          <x:t xml:space="preserve">L03RlK3LrkA7Os8FXGz2kax/dnLxTvD/hb0X3H8QkvcCVlMz9LlK5/AfIuxa3r9ZERIIAZq8/BB60+Ia5vlSbA==</x:t>
        </x:is>
      </x:c>
      <x:c r="C3812" s="3">
        <x:v>45054.7018287037</x:v>
      </x:c>
      <x:c r="D3812" s="4" t="inlineStr">
        <x:is>
          <x:t xml:space="preserve">9809221040087</x:t>
        </x:is>
      </x:c>
      <x:c r="E3812" s="5" t="inlineStr">
        <x:is>
          <x:t xml:space="preserve">Mpumalanga</x:t>
        </x:is>
      </x:c>
      <x:c r="F3812" s="6" t="inlineStr">
        <x:is>
          <x:t xml:space="preserve">Julia Mganga </x:t>
        </x:is>
      </x:c>
      <x:c r="G3812" s="7" t="inlineStr">
        <x:is>
          <x:t xml:space="preserve">Penreach</x:t>
        </x:is>
      </x:c>
      <x:c r="H3812" s="8" t="inlineStr">
        <x:is>
          <x:t xml:space="preserve">Thembisile Hani Local Municipality</x:t>
        </x:is>
      </x:c>
    </x:row>
    <x:row r="3813" hidden="0">
      <x:c r="A3813" s="1" t="inlineStr">
        <x:is>
          <x:t xml:space="preserve">6965f268-8779-e611-80c7-0050568109d5</x:t>
        </x:is>
      </x:c>
      <x:c r="B3813" s="2" t="inlineStr">
        <x:is>
          <x:t xml:space="preserve">49RptFdLEgPTh/2r4Vquju7Y0kOeSD+advqE8qPf/xLUMe3PNLIqUpatDERmxIU7WT6aOLdjlmfjzccOc5o7Xg==</x:t>
        </x:is>
      </x:c>
      <x:c r="C3813" s="3">
        <x:v>44887.9267361111</x:v>
      </x:c>
      <x:c r="D3813" s="4" t="inlineStr">
        <x:is>
          <x:t xml:space="preserve">7107030595082</x:t>
        </x:is>
      </x:c>
      <x:c r="E3813" s="5" t="inlineStr">
        <x:is>
          <x:t xml:space="preserve">Gauteng</x:t>
        </x:is>
      </x:c>
      <x:c r="F3813" s="6" t="inlineStr">
        <x:is>
          <x:t xml:space="preserve">Julia Mokoebo </x:t>
        </x:is>
      </x:c>
      <x:c r="G3813" s="7" t="inlineStr">
        <x:is>
          <x:t xml:space="preserve">GP Branch</x:t>
        </x:is>
      </x:c>
      <x:c r="H3813" s="8" t="inlineStr">
        <x:is>
          <x:t xml:space="preserve">City of Johannesburg Metropolitan Municipality</x:t>
        </x:is>
      </x:c>
    </x:row>
    <x:row r="3814" hidden="0">
      <x:c r="A3814" s="1" t="inlineStr">
        <x:is>
          <x:t xml:space="preserve">15a002e7-01e0-eb11-834a-00155d326100</x:t>
        </x:is>
      </x:c>
      <x:c r="B3814" s="2" t="inlineStr">
        <x:is>
          <x:t xml:space="preserve">7PsPynkO3YmNxOU+9plH25iqXoJuqkZKfDr4uTlzp3IOCjaLgfxpdJyiNl/RNQH+ODX/BQhCgSKtWzttKZcNSQ==</x:t>
        </x:is>
      </x:c>
      <x:c r="C3814" s="3">
        <x:v>45062.3710185185</x:v>
      </x:c>
      <x:c r="D3814" s="4" t="inlineStr">
        <x:is>
          <x:t xml:space="preserve">9004121158086</x:t>
        </x:is>
      </x:c>
      <x:c r="E3814" s="5" t="inlineStr">
        <x:is>
          <x:t xml:space="preserve">North West</x:t>
        </x:is>
      </x:c>
      <x:c r="F3814" s="6" t="inlineStr">
        <x:is>
          <x:t xml:space="preserve">Julia Mosiane </x:t>
        </x:is>
      </x:c>
      <x:c r="G3814" s="7" t="inlineStr">
        <x:is>
          <x:t xml:space="preserve">ELRU-NW</x:t>
        </x:is>
      </x:c>
      <x:c r="H3814" s="8" t="inlineStr">
        <x:is>
          <x:t xml:space="preserve">Kgetlengrivier Local Municipality</x:t>
        </x:is>
      </x:c>
    </x:row>
    <x:row r="3815" hidden="0">
      <x:c r="A3815" s="1" t="inlineStr">
        <x:is>
          <x:t xml:space="preserve">15efab23-ee59-e911-82e2-0800274bb0e4</x:t>
        </x:is>
      </x:c>
      <x:c r="B3815" s="2" t="inlineStr">
        <x:is>
          <x:t xml:space="preserve">yGb+6jXMNW2ifrwpsCbt1FAh64jg+JO2CT+5ssvcBnsrCNjmAConODr5hR5bZSWQiDLfX8zNDibMKbcWItqlXg==</x:t>
        </x:is>
      </x:c>
      <x:c r="C3815" s="3">
        <x:v>44887.9213888889</x:v>
      </x:c>
      <x:c r="D3815" s="4" t="inlineStr">
        <x:is>
          <x:t xml:space="preserve">9306040385082</x:t>
        </x:is>
      </x:c>
      <x:c r="E3815" s="5" t="inlineStr">
        <x:is>
          <x:t xml:space="preserve">Gauteng</x:t>
        </x:is>
      </x:c>
      <x:c r="F3815" s="6" t="inlineStr">
        <x:is>
          <x:t xml:space="preserve">Julia Motoai </x:t>
        </x:is>
      </x:c>
      <x:c r="G3815" s="7" t="inlineStr">
        <x:is>
          <x:t xml:space="preserve">Siyakholwa</x:t>
        </x:is>
      </x:c>
      <x:c r="H3815" s="8" t="inlineStr">
        <x:is>
          <x:t xml:space="preserve">Merafong City Local Municipality</x:t>
        </x:is>
      </x:c>
    </x:row>
    <x:row r="3816" hidden="0">
      <x:c r="A3816" s="1" t="inlineStr">
        <x:is>
          <x:t xml:space="preserve">6b65f268-8779-e611-80c7-0050568109d5</x:t>
        </x:is>
      </x:c>
      <x:c r="B3816" s="2" t="inlineStr">
        <x:is>
          <x:t xml:space="preserve">XvHcvE99DS0sXumbCsciLGjryb3TGUWF+rFMIzUv57yaFljcHNnvj5Sl7Tx1C6XnLF4xJ2oaheqOxw3ahW+rQQ==</x:t>
        </x:is>
      </x:c>
      <x:c r="C3816" s="3">
        <x:v>44551.6479282407</x:v>
      </x:c>
      <x:c r="D3816" s="4" t="inlineStr">
        <x:is>
          <x:t xml:space="preserve">7403170401086</x:t>
        </x:is>
      </x:c>
      <x:c r="E3816" s="5" t="inlineStr">
        <x:is>
          <x:t xml:space="preserve">Limpopo</x:t>
        </x:is>
      </x:c>
      <x:c r="F3816" s="6" t="inlineStr">
        <x:is>
          <x:t xml:space="preserve">Julia Muteba </x:t>
        </x:is>
      </x:c>
      <x:c r="G3816" s="7" t="inlineStr">
        <x:is>
          <x:t xml:space="preserve">Molteno</x:t>
        </x:is>
      </x:c>
      <x:c r="H3816" s="8" t="inlineStr">
        <x:is>
          <x:t xml:space="preserve"/>
        </x:is>
      </x:c>
    </x:row>
    <x:row r="3817" hidden="0">
      <x:c r="A3817" s="1" t="inlineStr">
        <x:is>
          <x:t xml:space="preserve">d6980dfe-13e9-e811-81aa-0800274bb0e4</x:t>
        </x:is>
      </x:c>
      <x:c r="B3817" s="2" t="inlineStr">
        <x:is>
          <x:t xml:space="preserve">dPmuO08Dvy6dycW+bDiFYhngbwykbDUIOkas95LbR1DBGrL/y7jj2MjY7WvKTA9M4LE2DbIaDiJCUFrq4vn5tg==</x:t>
        </x:is>
      </x:c>
      <x:c r="C3817" s="3">
        <x:v>44887.9222106481</x:v>
      </x:c>
      <x:c r="D3817" s="4" t="inlineStr">
        <x:is>
          <x:t xml:space="preserve">7510120581088</x:t>
        </x:is>
      </x:c>
      <x:c r="E3817" s="5" t="inlineStr">
        <x:is>
          <x:t xml:space="preserve">North West</x:t>
        </x:is>
      </x:c>
      <x:c r="F3817" s="6" t="inlineStr">
        <x:is>
          <x:t xml:space="preserve">Julia Namelang </x:t>
        </x:is>
      </x:c>
      <x:c r="G3817" s="7" t="inlineStr">
        <x:is>
          <x:t xml:space="preserve">ELRU-NW</x:t>
        </x:is>
      </x:c>
      <x:c r="H3817" s="8" t="inlineStr">
        <x:is>
          <x:t xml:space="preserve">Kgetlengrivier Local Municipality</x:t>
        </x:is>
      </x:c>
    </x:row>
    <x:row r="3818" hidden="0">
      <x:c r="A3818" s="1" t="inlineStr">
        <x:is>
          <x:t xml:space="preserve">b31bba07-4da6-e611-80cd-005056815442</x:t>
        </x:is>
      </x:c>
      <x:c r="B3818" s="2" t="inlineStr">
        <x:is>
          <x:t xml:space="preserve">n8dJxfN9UmYfOYpRXkzD0Dz4CqIGqISi83aSEhzQl3i0o1dXQapS5881WBvNRfCvAaHTp4bcPzyncnCiX1c4vg==</x:t>
        </x:is>
      </x:c>
      <x:c r="C3818" s="3">
        <x:v>44887.9267361111</x:v>
      </x:c>
      <x:c r="D3818" s="4" t="inlineStr">
        <x:is>
          <x:t xml:space="preserve">7103030964089</x:t>
        </x:is>
      </x:c>
      <x:c r="E3818" s="5" t="inlineStr">
        <x:is>
          <x:t xml:space="preserve">Gauteng</x:t>
        </x:is>
      </x:c>
      <x:c r="F3818" s="6" t="inlineStr">
        <x:is>
          <x:t xml:space="preserve">Julia Phasha </x:t>
        </x:is>
      </x:c>
      <x:c r="G3818" s="7" t="inlineStr">
        <x:is>
          <x:t xml:space="preserve">GP Branch</x:t>
        </x:is>
      </x:c>
      <x:c r="H3818" s="8" t="inlineStr">
        <x:is>
          <x:t xml:space="preserve">City of Johannesburg Metropolitan Municipality</x:t>
        </x:is>
      </x:c>
    </x:row>
    <x:row r="3819" hidden="0">
      <x:c r="A3819" s="1" t="inlineStr">
        <x:is>
          <x:t xml:space="preserve">46a73a19-e1ca-ec11-8351-00155d326100</x:t>
        </x:is>
      </x:c>
      <x:c r="B3819" s="2" t="inlineStr">
        <x:is>
          <x:t xml:space="preserve">wCsPjK68zqo1qj0fiBNxR0GAqRXecddGLygyRVLstdwSaL09Kum5Zj0EToT27xF4Q426jZGjAl9uhWh1s27Alw==</x:t>
        </x:is>
      </x:c>
      <x:c r="C3819" s="3">
        <x:v>44887.9278356481</x:v>
      </x:c>
      <x:c r="D3819" s="4" t="inlineStr">
        <x:is>
          <x:t xml:space="preserve">7101013918080</x:t>
        </x:is>
      </x:c>
      <x:c r="E3819" s="5" t="inlineStr">
        <x:is>
          <x:t xml:space="preserve">Gauteng</x:t>
        </x:is>
      </x:c>
      <x:c r="F3819" s="6" t="inlineStr">
        <x:is>
          <x:t xml:space="preserve">Julia Seshuwane </x:t>
        </x:is>
      </x:c>
      <x:c r="G3819" s="7" t="inlineStr">
        <x:is>
          <x:t xml:space="preserve">GP Branch</x:t>
        </x:is>
      </x:c>
      <x:c r="H3819" s="8" t="inlineStr">
        <x:is>
          <x:t xml:space="preserve">City of Johannesburg Metropolitan Municipality</x:t>
        </x:is>
      </x:c>
    </x:row>
    <x:row r="3820" hidden="0">
      <x:c r="A3820" s="1" t="inlineStr">
        <x:is>
          <x:t xml:space="preserve">62895b71-7aed-ec11-8351-00155d326100</x:t>
        </x:is>
      </x:c>
      <x:c r="B3820" s="2" t="inlineStr">
        <x:is>
          <x:t xml:space="preserve">67cOvg6aojQNpGEf9yXipoB8SJl+FSWLHSG2Ktef7j1nOQODG7N2Gsc/LcsT2MaMDHv19CMTtAamdSLfrDnFfQ==</x:t>
        </x:is>
      </x:c>
      <x:c r="C3820" s="3">
        <x:v>44900.8419097222</x:v>
      </x:c>
      <x:c r="D3820" s="4" t="inlineStr">
        <x:is>
          <x:t xml:space="preserve">7212010216087</x:t>
        </x:is>
      </x:c>
      <x:c r="E3820" s="5" t="inlineStr">
        <x:is>
          <x:t xml:space="preserve">Western Cape</x:t>
        </x:is>
      </x:c>
      <x:c r="F3820" s="6" t="inlineStr">
        <x:is>
          <x:t xml:space="preserve">Juliana Maarman </x:t>
        </x:is>
      </x:c>
      <x:c r="G3820" s="7" t="inlineStr">
        <x:is>
          <x:t xml:space="preserve">Diaconia</x:t>
        </x:is>
      </x:c>
      <x:c r="H3820" s="8" t="inlineStr">
        <x:is>
          <x:t xml:space="preserve"/>
        </x:is>
      </x:c>
    </x:row>
    <x:row r="3821" hidden="0">
      <x:c r="A3821" s="1" t="inlineStr">
        <x:is>
          <x:t xml:space="preserve">4b2a2a11-a7c2-e611-80d2-005056815442</x:t>
        </x:is>
      </x:c>
      <x:c r="B3821" s="2" t="inlineStr">
        <x:is>
          <x:t xml:space="preserve">5Ht/9YsQu5qTtWox03MxGKz6uZXlSLrqDZb9GO1+mPbbWDEm0WwmHbj4ObVa2oxIE09U7jwQiShc3BgvtD4Org==</x:t>
        </x:is>
      </x:c>
      <x:c r="C3821" s="3">
        <x:v>45054.6592592593</x:v>
      </x:c>
      <x:c r="D3821" s="4" t="inlineStr">
        <x:is>
          <x:t xml:space="preserve">7711170663087</x:t>
        </x:is>
      </x:c>
      <x:c r="E3821" s="5" t="inlineStr">
        <x:is>
          <x:t xml:space="preserve">Gauteng</x:t>
        </x:is>
      </x:c>
      <x:c r="F3821" s="6" t="inlineStr">
        <x:is>
          <x:t xml:space="preserve">Juliet Sasabona Ntimani </x:t>
        </x:is>
      </x:c>
      <x:c r="G3821" s="7" t="inlineStr">
        <x:is>
          <x:t xml:space="preserve">GP Branch</x:t>
        </x:is>
      </x:c>
      <x:c r="H3821" s="8" t="inlineStr">
        <x:is>
          <x:t xml:space="preserve">City of Johannesburg Metropolitan Municipality</x:t>
        </x:is>
      </x:c>
    </x:row>
    <x:row r="3822" hidden="0">
      <x:c r="A3822" s="1" t="inlineStr">
        <x:is>
          <x:t xml:space="preserve">f9fc5f34-70b9-ec11-8351-00155d326100</x:t>
        </x:is>
      </x:c>
      <x:c r="B3822" s="2" t="inlineStr">
        <x:is>
          <x:t xml:space="preserve">zbU5AsRicI6cvL68EtZ2MYbRHcL2CGG5Q1Qe5mGX5lVvwbhF18hPkatyA03TRWsOp5w6aJLNZoDcRmbRgmQysg==</x:t>
        </x:is>
      </x:c>
      <x:c r="C3822" s="3">
        <x:v>45054.3302314815</x:v>
      </x:c>
      <x:c r="D3822" s="4" t="inlineStr">
        <x:is>
          <x:t xml:space="preserve">7756482561087</x:t>
        </x:is>
      </x:c>
      <x:c r="E3822" s="5" t="inlineStr">
        <x:is>
          <x:t xml:space="preserve">Northern Cape</x:t>
        </x:is>
      </x:c>
      <x:c r="F3822" s="6" t="inlineStr">
        <x:is>
          <x:t xml:space="preserve">Juliet Chandinofira </x:t>
        </x:is>
      </x:c>
      <x:c r="G3822" s="7" t="inlineStr">
        <x:is>
          <x:t xml:space="preserve">3L Development</x:t>
        </x:is>
      </x:c>
      <x:c r="H3822" s="8" t="inlineStr">
        <x:is>
          <x:t xml:space="preserve">Sol Plaatje Local Municipality</x:t>
        </x:is>
      </x:c>
    </x:row>
    <x:row r="3823" hidden="0">
      <x:c r="A3823" s="1" t="inlineStr">
        <x:is>
          <x:t xml:space="preserve">26b65b9f-b409-ea11-8329-0800274bb0e4</x:t>
        </x:is>
      </x:c>
      <x:c r="B3823" s="2" t="inlineStr">
        <x:is>
          <x:t xml:space="preserve">WuPRjR2+4FTJTZrmHsNpIs+iM1LNirqJ/jHkKh9qK1i1dwD6YnnXFYVPiymSj4ifeRXFh4bLLnZLy7FYh7so6w==</x:t>
        </x:is>
      </x:c>
      <x:c r="C3823" s="3">
        <x:v>44887.9267361111</x:v>
      </x:c>
      <x:c r="D3823" s="4" t="inlineStr">
        <x:is>
          <x:t xml:space="preserve">DN727825</x:t>
        </x:is>
      </x:c>
      <x:c r="E3823" s="5" t="inlineStr">
        <x:is>
          <x:t xml:space="preserve">Gauteng</x:t>
        </x:is>
      </x:c>
      <x:c r="F3823" s="6" t="inlineStr">
        <x:is>
          <x:t xml:space="preserve">Juliet Madanha </x:t>
        </x:is>
      </x:c>
      <x:c r="G3823" s="7" t="inlineStr">
        <x:is>
          <x:t xml:space="preserve">GP Branch</x:t>
        </x:is>
      </x:c>
      <x:c r="H3823" s="8" t="inlineStr">
        <x:is>
          <x:t xml:space="preserve">City of Johannesburg Metropolitan Municipality</x:t>
        </x:is>
      </x:c>
    </x:row>
    <x:row r="3824" hidden="0">
      <x:c r="A3824" s="1" t="inlineStr">
        <x:is>
          <x:t xml:space="preserve">2964556a-406f-ea11-833b-00155d326100</x:t>
        </x:is>
      </x:c>
      <x:c r="B3824" s="2" t="inlineStr">
        <x:is>
          <x:t xml:space="preserve">Zdggmb2Vfq0VBHVcCHNl9q/eJ9jbhOniRkwOBzZzXJm0D49uz9xAXKbdkafgtCwRKegL0aBuwDqkZ8Vev73Ezw==</x:t>
        </x:is>
      </x:c>
      <x:c r="C3824" s="3">
        <x:v>45054.0622222222</x:v>
      </x:c>
      <x:c r="D3824" s="4" t="inlineStr">
        <x:is>
          <x:t xml:space="preserve">9607080738084</x:t>
        </x:is>
      </x:c>
      <x:c r="E3824" s="5" t="inlineStr">
        <x:is>
          <x:t xml:space="preserve">Mpumalanga</x:t>
        </x:is>
      </x:c>
      <x:c r="F3824" s="6" t="inlineStr">
        <x:is>
          <x:t xml:space="preserve">Juliet Mathebula </x:t>
        </x:is>
      </x:c>
      <x:c r="G3824" s="7" t="inlineStr">
        <x:is>
          <x:t xml:space="preserve">Penreach</x:t>
        </x:is>
      </x:c>
      <x:c r="H3824" s="8" t="inlineStr">
        <x:is>
          <x:t xml:space="preserve">Nkomazi Local Municipality</x:t>
        </x:is>
      </x:c>
    </x:row>
    <x:row r="3825" hidden="0">
      <x:c r="A3825" s="1" t="inlineStr">
        <x:is>
          <x:t xml:space="preserve">99a2a9e4-b5a2-eb11-8347-00155d326100</x:t>
        </x:is>
      </x:c>
      <x:c r="B3825" s="2" t="inlineStr">
        <x:is>
          <x:t xml:space="preserve">tw/gYPswWe+gMByFlnRQDGKyjSEgIcbRtV/BeT7vBhpQfW0oir86mKIyCYzuWcXLTC/OJfYXBmCc8R19P36qZw==</x:t>
        </x:is>
      </x:c>
      <x:c r="C3825" s="3">
        <x:v>44887.9243634259</x:v>
      </x:c>
      <x:c r="D3825" s="4" t="inlineStr">
        <x:is>
          <x:t xml:space="preserve">9609041361089</x:t>
        </x:is>
      </x:c>
      <x:c r="E3825" s="5" t="inlineStr">
        <x:is>
          <x:t xml:space="preserve">Gauteng</x:t>
        </x:is>
      </x:c>
      <x:c r="F3825" s="6" t="inlineStr">
        <x:is>
          <x:t xml:space="preserve">Juliet Skosana </x:t>
        </x:is>
      </x:c>
      <x:c r="G3825" s="7" t="inlineStr">
        <x:is>
          <x:t xml:space="preserve">LIMA</x:t>
        </x:is>
      </x:c>
      <x:c r="H3825" s="8" t="inlineStr">
        <x:is>
          <x:t xml:space="preserve">City of Tshwane Metropolitan Municipality</x:t>
        </x:is>
      </x:c>
    </x:row>
    <x:row r="3826" hidden="0">
      <x:c r="A3826" s="1" t="inlineStr">
        <x:is>
          <x:t xml:space="preserve">7e51a43a-a669-ed11-8355-00155d326100</x:t>
        </x:is>
      </x:c>
      <x:c r="B3826" s="2" t="inlineStr">
        <x:is>
          <x:t xml:space="preserve">OZeL62yHkvTB1xeDxGu+cy2OWW9/5nv+IE95CPT24xwNvRNHmNIXK27RHXmfM0WulEmAJepQnvNom/+4uP0UVA==</x:t>
        </x:is>
      </x:c>
      <x:c r="C3826" s="3">
        <x:v>45054.3578472222</x:v>
      </x:c>
      <x:c r="D3826" s="4" t="inlineStr">
        <x:is>
          <x:t xml:space="preserve">9905100561084</x:t>
        </x:is>
      </x:c>
      <x:c r="E3826" s="5" t="inlineStr">
        <x:is>
          <x:t xml:space="preserve">Gauteng</x:t>
        </x:is>
      </x:c>
      <x:c r="F3826" s="6" t="inlineStr">
        <x:is>
          <x:t xml:space="preserve">Julieth Nompumelelo Mahlangu </x:t>
        </x:is>
      </x:c>
      <x:c r="G3826" s="7" t="inlineStr">
        <x:is>
          <x:t xml:space="preserve">LIMA</x:t>
        </x:is>
      </x:c>
      <x:c r="H3826" s="8" t="inlineStr">
        <x:is>
          <x:t xml:space="preserve">City of Tshwane Metropolitan Municipality</x:t>
        </x:is>
      </x:c>
    </x:row>
    <x:row r="3827" hidden="0">
      <x:c r="A3827" s="1" t="inlineStr">
        <x:is>
          <x:t xml:space="preserve">cdb8026e-8dec-ec11-8351-00155d326100</x:t>
        </x:is>
      </x:c>
      <x:c r="B3827" s="2" t="inlineStr">
        <x:is>
          <x:t xml:space="preserve">iEr3ZBpNyJq5VkVWTcz6WtT8cSEmo0Fl8yMEv4sIdDLrzSUn3uMWEL9dOXmCZYAIEBcV+fRk+Xq+J41WcuQEUg==</x:t>
        </x:is>
      </x:c>
      <x:c r="C3827" s="3">
        <x:v>44972.7458101852</x:v>
      </x:c>
      <x:c r="D3827" s="4" t="inlineStr">
        <x:is>
          <x:t xml:space="preserve">7901170186086</x:t>
        </x:is>
      </x:c>
      <x:c r="E3827" s="5" t="inlineStr">
        <x:is>
          <x:t xml:space="preserve">Gauteng</x:t>
        </x:is>
      </x:c>
      <x:c r="F3827" s="6" t="inlineStr">
        <x:is>
          <x:t xml:space="preserve">Juliette Bloem </x:t>
        </x:is>
      </x:c>
      <x:c r="G3827" s="7" t="inlineStr">
        <x:is>
          <x:t xml:space="preserve">GP Branch</x:t>
        </x:is>
      </x:c>
      <x:c r="H3827" s="8" t="inlineStr">
        <x:is>
          <x:t xml:space="preserve">Emfuleni Local Municipality</x:t>
        </x:is>
      </x:c>
    </x:row>
    <x:row r="3828" hidden="0">
      <x:c r="A3828" s="1" t="inlineStr">
        <x:is>
          <x:t xml:space="preserve">bafbe99f-6cfb-e611-80d7-005056815442</x:t>
        </x:is>
      </x:c>
      <x:c r="B3828" s="2" t="inlineStr">
        <x:is>
          <x:t xml:space="preserve">RVWowFZG9ZmeKg5ZzxfS/eIRfaFCjlAgN483Z5dnhmsUZisfeq6CVBKNTF9y9hXIZT4ucK/ehaG8pUQv4wShhA==</x:t>
        </x:is>
      </x:c>
      <x:c r="C3828" s="3">
        <x:v>44551.6485648148</x:v>
      </x:c>
      <x:c r="D3828" s="4" t="inlineStr">
        <x:is>
          <x:t xml:space="preserve">8809120394081</x:t>
        </x:is>
      </x:c>
      <x:c r="E3828" s="5" t="inlineStr">
        <x:is>
          <x:t xml:space="preserve">Western Cape</x:t>
        </x:is>
      </x:c>
      <x:c r="F3828" s="6" t="inlineStr">
        <x:is>
          <x:t xml:space="preserve">Julina May </x:t>
        </x:is>
      </x:c>
      <x:c r="G3828" s="7" t="inlineStr">
        <x:is>
          <x:t xml:space="preserve">Diaconia</x:t>
        </x:is>
      </x:c>
      <x:c r="H3828" s="8" t="inlineStr">
        <x:is>
          <x:t xml:space="preserve">Cape Winelands District Municipality</x:t>
        </x:is>
      </x:c>
    </x:row>
    <x:row r="3829" hidden="0">
      <x:c r="A3829" s="1" t="inlineStr">
        <x:is>
          <x:t xml:space="preserve">a40b3767-85ea-ec11-8351-00155d326100</x:t>
        </x:is>
      </x:c>
      <x:c r="B3829" s="2" t="inlineStr">
        <x:is>
          <x:t xml:space="preserve">jMcCnY8/v6LmI51vs1OBq8V8IPpNPDJ7ZbFXNCSCh6ZwHOWE+G0vMH5WhTmbpiAD8JNQzFxs+v3x4SPK7EIm3w==</x:t>
        </x:is>
      </x:c>
      <x:c r="C3829" s="3">
        <x:v>45054.6348611111</x:v>
      </x:c>
      <x:c r="D3829" s="4" t="inlineStr">
        <x:is>
          <x:t xml:space="preserve">6706230431088</x:t>
        </x:is>
      </x:c>
      <x:c r="E3829" s="5" t="inlineStr">
        <x:is>
          <x:t xml:space="preserve">KwaZulu Natal</x:t>
        </x:is>
      </x:c>
      <x:c r="F3829" s="6" t="inlineStr">
        <x:is>
          <x:t xml:space="preserve">Jumaima Nomathemba Jali </x:t>
        </x:is>
      </x:c>
      <x:c r="G3829" s="7" t="inlineStr">
        <x:is>
          <x:t xml:space="preserve">KZN Branch</x:t>
        </x:is>
      </x:c>
      <x:c r="H3829" s="8" t="inlineStr">
        <x:is>
          <x:t xml:space="preserve">uMlalazi Local Municipality</x:t>
        </x:is>
      </x:c>
    </x:row>
    <x:row r="3830" hidden="0">
      <x:c r="A3830" s="1" t="inlineStr">
        <x:is>
          <x:t xml:space="preserve">ccbab4ba-662a-ec11-834c-00155d326100</x:t>
        </x:is>
      </x:c>
      <x:c r="B3830" s="2" t="inlineStr">
        <x:is>
          <x:t xml:space="preserve">Y5JG3mwdNwq5/iJDAe2Gl99vAbBHC+hvurYw9AQjGMY4d8/JF/g4+WRlReA2axa3G1WtzZj/PPZ+4knY538lSw==</x:t>
        </x:is>
      </x:c>
      <x:c r="C3830" s="3">
        <x:v>45061.4173726852</x:v>
      </x:c>
      <x:c r="D3830" s="4" t="inlineStr">
        <x:is>
          <x:t xml:space="preserve">7511040624081</x:t>
        </x:is>
      </x:c>
      <x:c r="E3830" s="5" t="inlineStr">
        <x:is>
          <x:t xml:space="preserve">Gauteng</x:t>
        </x:is>
      </x:c>
      <x:c r="F3830" s="6" t="inlineStr">
        <x:is>
          <x:t xml:space="preserve">Jumaima Nomusa Mahlangu </x:t>
        </x:is>
      </x:c>
      <x:c r="G3830" s="7" t="inlineStr">
        <x:is>
          <x:t xml:space="preserve">Siyakholwa</x:t>
        </x:is>
      </x:c>
      <x:c r="H3830" s="8" t="inlineStr">
        <x:is>
          <x:t xml:space="preserve">West Rand District Municipality</x:t>
        </x:is>
      </x:c>
    </x:row>
    <x:row r="3831" hidden="0">
      <x:c r="A3831" s="1" t="inlineStr">
        <x:is>
          <x:t xml:space="preserve">ed8c21f1-cbad-eb11-8349-00155d326100</x:t>
        </x:is>
      </x:c>
      <x:c r="B3831" s="2" t="inlineStr">
        <x:is>
          <x:t xml:space="preserve">x43gmNOfizr96zBw+CRcRdrrQ98DoqvYZY6I1XEgW91BdS2HHLaOyjO7T5A+Dvzd9BMxUZ9Ty18LQokSYNrh9g==</x:t>
        </x:is>
      </x:c>
      <x:c r="C3831" s="3">
        <x:v>44887.924375</x:v>
      </x:c>
      <x:c r="D3831" s="4" t="inlineStr">
        <x:is>
          <x:t xml:space="preserve">6605140445081</x:t>
        </x:is>
      </x:c>
      <x:c r="E3831" s="5" t="inlineStr">
        <x:is>
          <x:t xml:space="preserve">Gauteng</x:t>
        </x:is>
      </x:c>
      <x:c r="F3831" s="6" t="inlineStr">
        <x:is>
          <x:t xml:space="preserve">Jumiama Letta Mokoena </x:t>
        </x:is>
      </x:c>
      <x:c r="G3831" s="7" t="inlineStr">
        <x:is>
          <x:t xml:space="preserve">LIMA</x:t>
        </x:is>
      </x:c>
      <x:c r="H3831" s="8" t="inlineStr">
        <x:is>
          <x:t xml:space="preserve">City of Tshwane Metropolitan Municipality</x:t>
        </x:is>
      </x:c>
    </x:row>
    <x:row r="3832" hidden="0">
      <x:c r="A3832" s="1" t="inlineStr">
        <x:is>
          <x:t xml:space="preserve">f41d4e19-7181-eb11-8346-00155d326100</x:t>
        </x:is>
      </x:c>
      <x:c r="B3832" s="2" t="inlineStr">
        <x:is>
          <x:t xml:space="preserve">7nzQ5xr5opYa8CDpKwPxS0ge+Vk37MUevWWimTo0aTgQtYeMunnZEf7pvaVZrVLqaUe5xpaxMLHWlHD/6dauIw==</x:t>
        </x:is>
      </x:c>
      <x:c r="C3832" s="3">
        <x:v>45062.5050810185</x:v>
      </x:c>
      <x:c r="D3832" s="4" t="inlineStr">
        <x:is>
          <x:t xml:space="preserve">8205310227084</x:t>
        </x:is>
      </x:c>
      <x:c r="E3832" s="5" t="inlineStr">
        <x:is>
          <x:t xml:space="preserve">Western Cape</x:t>
        </x:is>
      </x:c>
      <x:c r="F3832" s="6" t="inlineStr">
        <x:is>
          <x:t xml:space="preserve">Junayna Cochran </x:t>
        </x:is>
      </x:c>
      <x:c r="G3832" s="7" t="inlineStr">
        <x:is>
          <x:t xml:space="preserve">Diaconia</x:t>
        </x:is>
      </x:c>
      <x:c r="H3832" s="8" t="inlineStr">
        <x:is>
          <x:t xml:space="preserve">City of Cape Town Metropolitan Municipality</x:t>
        </x:is>
      </x:c>
    </x:row>
    <x:row r="3833" hidden="0">
      <x:c r="A3833" s="1" t="inlineStr">
        <x:is>
          <x:t xml:space="preserve">cecfb116-e26c-ea11-833b-00155d326100</x:t>
        </x:is>
      </x:c>
      <x:c r="B3833" s="2" t="inlineStr">
        <x:is>
          <x:t xml:space="preserve">y/oaP2TfIpAIGG2OoXk+RZYNuA2gUdwYdF2aHH6D0j/7XAg4v2yFp62enPvmfPAID3KJMdtTd0EgVnohasZZoA==</x:t>
        </x:is>
      </x:c>
      <x:c r="C3833" s="3">
        <x:v>45054.085787037</x:v>
      </x:c>
      <x:c r="D3833" s="4" t="inlineStr">
        <x:is>
          <x:t xml:space="preserve">6706080540087</x:t>
        </x:is>
      </x:c>
      <x:c r="E3833" s="5" t="inlineStr">
        <x:is>
          <x:t xml:space="preserve">Gauteng</x:t>
        </x:is>
      </x:c>
      <x:c r="F3833" s="6" t="inlineStr">
        <x:is>
          <x:t xml:space="preserve">Junior Letoaba </x:t>
        </x:is>
      </x:c>
      <x:c r="G3833" s="7" t="inlineStr">
        <x:is>
          <x:t xml:space="preserve">LIMA</x:t>
        </x:is>
      </x:c>
      <x:c r="H3833" s="8" t="inlineStr">
        <x:is>
          <x:t xml:space="preserve">City of Tshwane Metropolitan Municipality</x:t>
        </x:is>
      </x:c>
    </x:row>
    <x:row r="3834" hidden="0">
      <x:c r="A3834" s="1" t="inlineStr">
        <x:is>
          <x:t xml:space="preserve">6d65f268-8779-e611-80c7-0050568109d5</x:t>
        </x:is>
      </x:c>
      <x:c r="B3834" s="2" t="inlineStr">
        <x:is>
          <x:t xml:space="preserve">mVWbpWvzyu8F4mwt5J57Q6vRje6fb2e4zkVe+7k4iOyIKTYygd5lYXN/9d4ODY/QskFdwEovfijWC69CiBQFCw==</x:t>
        </x:is>
      </x:c>
      <x:c r="C3834" s="3">
        <x:v>44551.6479282407</x:v>
      </x:c>
      <x:c r="D3834" s="4" t="inlineStr">
        <x:is>
          <x:t xml:space="preserve">196709120480</x:t>
        </x:is>
      </x:c>
      <x:c r="E3834" s="5" t="inlineStr">
        <x:is>
          <x:t xml:space="preserve">Gauteng</x:t>
        </x:is>
      </x:c>
      <x:c r="F3834" s="6" t="inlineStr">
        <x:is>
          <x:t xml:space="preserve">Junior Manchu </x:t>
        </x:is>
      </x:c>
      <x:c r="G3834" s="7" t="inlineStr">
        <x:is>
          <x:t xml:space="preserve">GP Branch</x:t>
        </x:is>
      </x:c>
      <x:c r="H3834" s="8" t="inlineStr">
        <x:is>
          <x:t xml:space="preserve">City of Johannesburg Metropolitan Municipality</x:t>
        </x:is>
      </x:c>
    </x:row>
    <x:row r="3835" hidden="0">
      <x:c r="A3835" s="1" t="inlineStr">
        <x:is>
          <x:t xml:space="preserve">a43253da-ead7-eb11-8349-00155d326100</x:t>
        </x:is>
      </x:c>
      <x:c r="B3835" s="2" t="inlineStr">
        <x:is>
          <x:t xml:space="preserve">G8SvEgDSF4X/RPUPTyFoKlw89gW623jZ4m5G10J/IXBVxhisJ0uqsXShfJKT0X3Mmn4deDHCQW4JlAMvHSrQeg==</x:t>
        </x:is>
      </x:c>
      <x:c r="C3835" s="3">
        <x:v>44887.9230902778</x:v>
      </x:c>
      <x:c r="D3835" s="4" t="inlineStr">
        <x:is>
          <x:t xml:space="preserve">9112030290088</x:t>
        </x:is>
      </x:c>
      <x:c r="E3835" s="5" t="inlineStr">
        <x:is>
          <x:t xml:space="preserve">Northern Cape</x:t>
        </x:is>
      </x:c>
      <x:c r="F3835" s="6" t="inlineStr">
        <x:is>
          <x:t xml:space="preserve">Junita Marcus </x:t>
        </x:is>
      </x:c>
      <x:c r="G3835" s="7" t="inlineStr">
        <x:is>
          <x:t xml:space="preserve">3L Development</x:t>
        </x:is>
      </x:c>
      <x:c r="H3835" s="8" t="inlineStr">
        <x:is>
          <x:t xml:space="preserve">Emthanjeni Local Municipality</x:t>
        </x:is>
      </x:c>
    </x:row>
    <x:row r="3836" hidden="0">
      <x:c r="A3836" s="1" t="inlineStr">
        <x:is>
          <x:t xml:space="preserve">5b93a9e0-9b68-e811-817a-0800274bb0e4</x:t>
        </x:is>
      </x:c>
      <x:c r="B3836" s="2" t="inlineStr">
        <x:is>
          <x:t xml:space="preserve">VuuW1/KNeSrmKBoUt83WxFPRRpL2VGOwsXXfiE/+zVTBuZfzILSz4Wb+4UqcvsjjDRh56azyMttZW7d44j3K4Q==</x:t>
        </x:is>
      </x:c>
      <x:c r="C3836" s="3">
        <x:v>44887.9190277778</x:v>
      </x:c>
      <x:c r="D3836" s="4" t="inlineStr">
        <x:is>
          <x:t xml:space="preserve">8210026080082</x:t>
        </x:is>
      </x:c>
      <x:c r="E3836" s="5" t="inlineStr">
        <x:is>
          <x:t xml:space="preserve">Northern Cape</x:t>
        </x:is>
      </x:c>
      <x:c r="F3836" s="6" t="inlineStr">
        <x:is>
          <x:t xml:space="preserve">Justice Haartebees </x:t>
        </x:is>
      </x:c>
      <x:c r="G3836" s="7" t="inlineStr">
        <x:is>
          <x:t xml:space="preserve">ELRU</x:t>
        </x:is>
      </x:c>
      <x:c r="H3836" s="8" t="inlineStr">
        <x:is>
          <x:t xml:space="preserve">Tsantsabane Local Municipality</x:t>
        </x:is>
      </x:c>
    </x:row>
    <x:row r="3837" hidden="0">
      <x:c r="A3837" s="1" t="inlineStr">
        <x:is>
          <x:t xml:space="preserve">05ef17b9-7df0-ec11-8351-00155d326100</x:t>
        </x:is>
      </x:c>
      <x:c r="B3837" s="2" t="inlineStr">
        <x:is>
          <x:t xml:space="preserve">uSvjBTb1dr6g9JMU8FwTtbQsF/88hOuP7gcrcakCxSsEIybodWhhTMIxeVNzRFI/AyOnrIae71FO7IZAfwmOGg==</x:t>
        </x:is>
      </x:c>
      <x:c r="C3837" s="3">
        <x:v>45041.4324421296</x:v>
      </x:c>
      <x:c r="D3837" s="4" t="inlineStr">
        <x:is>
          <x:t xml:space="preserve">9801180511083</x:t>
        </x:is>
      </x:c>
      <x:c r="E3837" s="5" t="inlineStr">
        <x:is>
          <x:t xml:space="preserve">North West</x:t>
        </x:is>
      </x:c>
      <x:c r="F3837" s="6" t="inlineStr">
        <x:is>
          <x:t xml:space="preserve">Justina Malaki Tlali </x:t>
        </x:is>
      </x:c>
      <x:c r="G3837" s="7" t="inlineStr">
        <x:is>
          <x:t xml:space="preserve">ELRU-NW</x:t>
        </x:is>
      </x:c>
      <x:c r="H3837" s="8" t="inlineStr">
        <x:is>
          <x:t xml:space="preserve">City of Matlosana Local Municipality</x:t>
        </x:is>
      </x:c>
    </x:row>
    <x:row r="3838" hidden="0">
      <x:c r="A3838" s="1" t="inlineStr">
        <x:is>
          <x:t xml:space="preserve">e505948c-def1-e611-80d3-005056815442</x:t>
        </x:is>
      </x:c>
      <x:c r="B3838" s="2" t="inlineStr">
        <x:is>
          <x:t xml:space="preserve">e3wO+L4lPERL16d61yFESNJ0jDSdSd5tPtHuLcOmdOfXCSplzHqoQed9mJs4vDGwdQkS/Sa9dYEQef3u9Ii4CA==</x:t>
        </x:is>
      </x:c>
      <x:c r="C3838" s="3">
        <x:v>45054.3588310185</x:v>
      </x:c>
      <x:c r="D3838" s="4" t="inlineStr">
        <x:is>
          <x:t xml:space="preserve">8308291074085</x:t>
        </x:is>
      </x:c>
      <x:c r="E3838" s="5" t="inlineStr">
        <x:is>
          <x:t xml:space="preserve">Free State</x:t>
        </x:is>
      </x:c>
      <x:c r="F3838" s="6" t="inlineStr">
        <x:is>
          <x:t xml:space="preserve">Justina Mampelo Machela </x:t>
        </x:is>
      </x:c>
      <x:c r="G3838" s="7" t="inlineStr">
        <x:is>
          <x:t xml:space="preserve">Lesedi Educare Association</x:t>
        </x:is>
      </x:c>
      <x:c r="H3838" s="8" t="inlineStr">
        <x:is>
          <x:t xml:space="preserve">Setsoto Local Municipality</x:t>
        </x:is>
      </x:c>
    </x:row>
    <x:row r="3839" hidden="0">
      <x:c r="A3839" s="1" t="inlineStr">
        <x:is>
          <x:t xml:space="preserve">b7df5cb9-d149-e711-80e0-005056815442</x:t>
        </x:is>
      </x:c>
      <x:c r="B3839" s="2" t="inlineStr">
        <x:is>
          <x:t xml:space="preserve">0EPP+kPEOu0a2rMYap16eugau2508N7pzoORBxAGKkAX/0mH1TT/7oXWZ7qgHCa/WAMsYketdA9Ieg3IQuTqcw==</x:t>
        </x:is>
      </x:c>
      <x:c r="C3839" s="3">
        <x:v>45054.3221296296</x:v>
      </x:c>
      <x:c r="D3839" s="4" t="inlineStr">
        <x:is>
          <x:t xml:space="preserve">5712170720085</x:t>
        </x:is>
      </x:c>
      <x:c r="E3839" s="5" t="inlineStr">
        <x:is>
          <x:t xml:space="preserve">Free State</x:t>
        </x:is>
      </x:c>
      <x:c r="F3839" s="6" t="inlineStr">
        <x:is>
          <x:t xml:space="preserve">Justina Mohalali </x:t>
        </x:is>
      </x:c>
      <x:c r="G3839" s="7" t="inlineStr">
        <x:is>
          <x:t xml:space="preserve">Lesedi Educare Association</x:t>
        </x:is>
      </x:c>
      <x:c r="H3839" s="8" t="inlineStr">
        <x:is>
          <x:t xml:space="preserve">Setsoto Local Municipality</x:t>
        </x:is>
      </x:c>
    </x:row>
    <x:row r="3840" hidden="0">
      <x:c r="A3840" s="1" t="inlineStr">
        <x:is>
          <x:t xml:space="preserve">6c2236aa-abdf-ed11-8356-00155d326100</x:t>
        </x:is>
      </x:c>
      <x:c r="B3840" s="2" t="inlineStr">
        <x:is>
          <x:t xml:space="preserve">jFgAH14uG7AD28/4kMXZgOvG6ZYv93J9FnqlCsbobywXQHgo9P1jRonBGU2fqzfZ72cpj/qhwqhurD9TydsEig==</x:t>
        </x:is>
      </x:c>
      <x:c r="C3840" s="3">
        <x:v>45061.5246759259</x:v>
      </x:c>
      <x:c r="D3840" s="4" t="inlineStr">
        <x:is>
          <x:t xml:space="preserve">8905110609080</x:t>
        </x:is>
      </x:c>
      <x:c r="E3840" s="5" t="inlineStr">
        <x:is>
          <x:t xml:space="preserve">Gauteng</x:t>
        </x:is>
      </x:c>
      <x:c r="F3840" s="6" t="inlineStr">
        <x:is>
          <x:t xml:space="preserve">Jwalane Alina Skosana </x:t>
        </x:is>
      </x:c>
      <x:c r="G3840" s="7" t="inlineStr">
        <x:is>
          <x:t xml:space="preserve">GP Branch</x:t>
        </x:is>
      </x:c>
      <x:c r="H3840" s="8" t="inlineStr">
        <x:is>
          <x:t xml:space="preserve">Johannesburg</x:t>
        </x:is>
      </x:c>
    </x:row>
    <x:row r="3841" hidden="0">
      <x:c r="A3841" s="1" t="inlineStr">
        <x:is>
          <x:t xml:space="preserve">c74b1b05-24b6-e611-80d2-005056815442</x:t>
        </x:is>
      </x:c>
      <x:c r="B3841" s="2" t="inlineStr">
        <x:is>
          <x:t xml:space="preserve">EZIc9DgSZJnTDXEEKOnIUDSh0s9yNVkUQw4n9jzg3x1w/C0SLEePrLdh/i2ySwJw7JQNOSrzWZKMYGNygAfo+A==</x:t>
        </x:is>
      </x:c>
      <x:c r="C3841" s="3">
        <x:v>44887.9267361111</x:v>
      </x:c>
      <x:c r="D3841" s="4" t="inlineStr">
        <x:is>
          <x:t xml:space="preserve">9512150860083</x:t>
        </x:is>
      </x:c>
      <x:c r="E3841" s="5" t="inlineStr">
        <x:is>
          <x:t xml:space="preserve">Gauteng</x:t>
        </x:is>
      </x:c>
      <x:c r="F3841" s="6" t="inlineStr">
        <x:is>
          <x:t xml:space="preserve">Jwalane Mosia </x:t>
        </x:is>
      </x:c>
      <x:c r="G3841" s="7" t="inlineStr">
        <x:is>
          <x:t xml:space="preserve">GP Branch</x:t>
        </x:is>
      </x:c>
      <x:c r="H3841" s="8" t="inlineStr">
        <x:is>
          <x:t xml:space="preserve">City of Johannesburg Metropolitan Municipality</x:t>
        </x:is>
      </x:c>
    </x:row>
    <x:row r="3842" hidden="0">
      <x:c r="A3842" s="1" t="inlineStr">
        <x:is>
          <x:t xml:space="preserve">88ea90e5-bbf7-ec11-8351-00155d326100</x:t>
        </x:is>
      </x:c>
      <x:c r="B3842" s="2" t="inlineStr">
        <x:is>
          <x:t xml:space="preserve">SRS5IT9BtcHZsCFIjEOD/FiPH4boaRFsZ/nm+P7j4maSSdNRK1K8cz8lPaotbWDbpNKeGMvnHv+fG2bEr9mJzw==</x:t>
        </x:is>
      </x:c>
      <x:c r="C3842" s="3">
        <x:v>45054.3375925926</x:v>
      </x:c>
      <x:c r="D3842" s="4" t="inlineStr">
        <x:is>
          <x:t xml:space="preserve">8903080747089</x:t>
        </x:is>
      </x:c>
      <x:c r="E3842" s="5" t="inlineStr">
        <x:is>
          <x:t xml:space="preserve">Gauteng</x:t>
        </x:is>
      </x:c>
      <x:c r="F3842" s="6" t="inlineStr">
        <x:is>
          <x:t xml:space="preserve">Kabelo Rosina Phala </x:t>
        </x:is>
      </x:c>
      <x:c r="G3842" s="7" t="inlineStr">
        <x:is>
          <x:t xml:space="preserve">LIMA</x:t>
        </x:is>
      </x:c>
      <x:c r="H3842" s="8" t="inlineStr">
        <x:is>
          <x:t xml:space="preserve">City of Tshwane Metropolitan Municipality</x:t>
        </x:is>
      </x:c>
    </x:row>
    <x:row r="3843" hidden="0">
      <x:c r="A3843" s="1" t="inlineStr">
        <x:is>
          <x:t xml:space="preserve">6f65f268-8779-e611-80c7-0050568109d5</x:t>
        </x:is>
      </x:c>
      <x:c r="B3843" s="2" t="inlineStr">
        <x:is>
          <x:t xml:space="preserve">SUOqwTVFBcZon9oXgv8c9KVKy2N3ODZiWyxXy/pjyf/BlSmAbJ2lSYROqZlXJCIDpeqezNgG/yofo9DkZTcoww==</x:t>
        </x:is>
      </x:c>
      <x:c r="C3843" s="3">
        <x:v>44551.6590509259</x:v>
      </x:c>
      <x:c r="D3843" s="4" t="inlineStr">
        <x:is>
          <x:t xml:space="preserve">9212235122084</x:t>
        </x:is>
      </x:c>
      <x:c r="E3843" s="5" t="inlineStr">
        <x:is>
          <x:t xml:space="preserve">Gauteng</x:t>
        </x:is>
      </x:c>
      <x:c r="F3843" s="6" t="inlineStr">
        <x:is>
          <x:t xml:space="preserve">Kabelo Lesenyeho </x:t>
        </x:is>
      </x:c>
      <x:c r="G3843" s="7" t="inlineStr">
        <x:is>
          <x:t xml:space="preserve">GP Branch</x:t>
        </x:is>
      </x:c>
      <x:c r="H3843" s="8" t="inlineStr">
        <x:is>
          <x:t xml:space="preserve">City of Johannesburg Metropolitan Municipality</x:t>
        </x:is>
      </x:c>
    </x:row>
    <x:row r="3844" hidden="0">
      <x:c r="A3844" s="1" t="inlineStr">
        <x:is>
          <x:t xml:space="preserve">03885771-d954-ed11-8355-00155d326100</x:t>
        </x:is>
      </x:c>
      <x:c r="B3844" s="2" t="inlineStr">
        <x:is>
          <x:t xml:space="preserve">rPWaRNHzZW9dlPw0tRsG2LViNXnQi547FOSiG48TQ5axbtBx+Jdy0xDCg+By/DAZT1faNM+CH/mlG3/8o2AiNQ==</x:t>
        </x:is>
      </x:c>
      <x:c r="C3844" s="3">
        <x:v>45054.6498263889</x:v>
      </x:c>
      <x:c r="D3844" s="4" t="inlineStr">
        <x:is>
          <x:t xml:space="preserve">9509070741088</x:t>
        </x:is>
      </x:c>
      <x:c r="E3844" s="5" t="inlineStr">
        <x:is>
          <x:t xml:space="preserve">Limpopo</x:t>
        </x:is>
      </x:c>
      <x:c r="F3844" s="6" t="inlineStr">
        <x:is>
          <x:t xml:space="preserve">Kabelo Matlala </x:t>
        </x:is>
      </x:c>
      <x:c r="G3844" s="7" t="inlineStr">
        <x:is>
          <x:t xml:space="preserve">Molteno</x:t>
        </x:is>
      </x:c>
      <x:c r="H3844" s="8" t="inlineStr">
        <x:is>
          <x:t xml:space="preserve">Greater Tzaneen Local Municipality</x:t>
        </x:is>
      </x:c>
    </x:row>
    <x:row r="3845" hidden="0">
      <x:c r="A3845" s="1" t="inlineStr">
        <x:is>
          <x:t xml:space="preserve">b6cbba9f-79a1-ec11-8351-00155d326100</x:t>
        </x:is>
      </x:c>
      <x:c r="B3845" s="2" t="inlineStr">
        <x:is>
          <x:t xml:space="preserve">9Q/1ZSEi/b48L0tD86Qm8ZIA37G3JhXVbkfliNmueXTPURq0yEp/nHluTq/xJCG4E7cRvR1fPzujud8wrmrGpw==</x:t>
        </x:is>
      </x:c>
      <x:c r="C3845" s="3">
        <x:v>45054.340162037</x:v>
      </x:c>
      <x:c r="D3845" s="4" t="inlineStr">
        <x:is>
          <x:t xml:space="preserve">8911230381089</x:t>
        </x:is>
      </x:c>
      <x:c r="E3845" s="5" t="inlineStr">
        <x:is>
          <x:t xml:space="preserve">Gauteng</x:t>
        </x:is>
      </x:c>
      <x:c r="F3845" s="6" t="inlineStr">
        <x:is>
          <x:t xml:space="preserve">Kabelo Molaba </x:t>
        </x:is>
      </x:c>
      <x:c r="G3845" s="7" t="inlineStr">
        <x:is>
          <x:t xml:space="preserve">GP Branch</x:t>
        </x:is>
      </x:c>
      <x:c r="H3845" s="8" t="inlineStr">
        <x:is>
          <x:t xml:space="preserve">City of Johannesburg Metropolitan Municipality</x:t>
        </x:is>
      </x:c>
    </x:row>
    <x:row r="3846" hidden="0">
      <x:c r="A3846" s="1" t="inlineStr">
        <x:is>
          <x:t xml:space="preserve">a56fccb6-b35c-ea11-833a-00155d326100</x:t>
        </x:is>
      </x:c>
      <x:c r="B3846" s="2" t="inlineStr">
        <x:is>
          <x:t xml:space="preserve">zhb6WwuoKN2OyXHaYzWC2oZRR8YBLvtusVaRS+58xhjw3DABx9ISoHGTA549hSlvCVu0l+5CO9m99m5g23OKKA==</x:t>
        </x:is>
      </x:c>
      <x:c r="C3846" s="3">
        <x:v>45054.0795833333</x:v>
      </x:c>
      <x:c r="D3846" s="4" t="inlineStr">
        <x:is>
          <x:t xml:space="preserve">8105180829086</x:t>
        </x:is>
      </x:c>
      <x:c r="E3846" s="5" t="inlineStr">
        <x:is>
          <x:t xml:space="preserve">North West</x:t>
        </x:is>
      </x:c>
      <x:c r="F3846" s="6" t="inlineStr">
        <x:is>
          <x:t xml:space="preserve">Kadimo Thwala </x:t>
        </x:is>
      </x:c>
      <x:c r="G3846" s="7" t="inlineStr">
        <x:is>
          <x:t xml:space="preserve">ELRU-NW</x:t>
        </x:is>
      </x:c>
      <x:c r="H3846" s="8" t="inlineStr">
        <x:is>
          <x:t xml:space="preserve">Ratlou Local Municipality</x:t>
        </x:is>
      </x:c>
    </x:row>
    <x:row r="3847" hidden="0">
      <x:c r="A3847" s="1" t="inlineStr">
        <x:is>
          <x:t xml:space="preserve">47e10362-57af-ec11-8351-00155d326100</x:t>
        </x:is>
      </x:c>
      <x:c r="B3847" s="2" t="inlineStr">
        <x:is>
          <x:t xml:space="preserve">eG7MXeJYDhumHXywvelP/+o3U2M8i7iV7v0Xdg4u71kMrej351dayMd3vps8ink2XiCyR5CVDa58TGLGIgxKfQ==</x:t>
        </x:is>
      </x:c>
      <x:c r="C3847" s="3">
        <x:v>45054.3491087963</x:v>
      </x:c>
      <x:c r="D3847" s="4" t="inlineStr">
        <x:is>
          <x:t xml:space="preserve">9804180284081</x:t>
        </x:is>
      </x:c>
      <x:c r="E3847" s="5" t="inlineStr">
        <x:is>
          <x:t xml:space="preserve">Gauteng</x:t>
        </x:is>
      </x:c>
      <x:c r="F3847" s="6" t="inlineStr">
        <x:is>
          <x:t xml:space="preserve">Kagiso Manana Khumalo </x:t>
        </x:is>
      </x:c>
      <x:c r="G3847" s="7" t="inlineStr">
        <x:is>
          <x:t xml:space="preserve">GP Branch</x:t>
        </x:is>
      </x:c>
      <x:c r="H3847" s="8" t="inlineStr">
        <x:is>
          <x:t xml:space="preserve">Midvaal</x:t>
        </x:is>
      </x:c>
    </x:row>
    <x:row r="3848" hidden="0">
      <x:c r="A3848" s="1" t="inlineStr">
        <x:is>
          <x:t xml:space="preserve">5bf2f6d5-5670-eb11-8345-00155d326100</x:t>
        </x:is>
      </x:c>
      <x:c r="B3848" s="2" t="inlineStr">
        <x:is>
          <x:t xml:space="preserve">vFGdUlajnzHNxcfp/A/70yTXm7YFpMVS8hzp42sGtrx3VC6183dukXkAdRdsDHicZa9WPnGOCDxKgoWbTBfz/A==</x:t>
        </x:is>
      </x:c>
      <x:c r="C3848" s="3">
        <x:v>45041.4360763889</x:v>
      </x:c>
      <x:c r="D3848" s="4" t="inlineStr">
        <x:is>
          <x:t xml:space="preserve">9012061033086</x:t>
        </x:is>
      </x:c>
      <x:c r="E3848" s="5" t="inlineStr">
        <x:is>
          <x:t xml:space="preserve">North West</x:t>
        </x:is>
      </x:c>
      <x:c r="F3848" s="6" t="inlineStr">
        <x:is>
          <x:t xml:space="preserve">Kagiso Sannah Gesha </x:t>
        </x:is>
      </x:c>
      <x:c r="G3848" s="7" t="inlineStr">
        <x:is>
          <x:t xml:space="preserve">ELRU-NW</x:t>
        </x:is>
      </x:c>
      <x:c r="H3848" s="8" t="inlineStr">
        <x:is>
          <x:t xml:space="preserve">Maquassi Hills Local Municipality</x:t>
        </x:is>
      </x:c>
    </x:row>
    <x:row r="3849" hidden="0">
      <x:c r="A3849" s="1" t="inlineStr">
        <x:is>
          <x:t xml:space="preserve">f0d14da3-6bdd-eb11-834a-00155d326100</x:t>
        </x:is>
      </x:c>
      <x:c r="B3849" s="2" t="inlineStr">
        <x:is>
          <x:t xml:space="preserve">lhMwxcFm1PQV1vP4Td8IiBHSMumC3Xsi2CRBQm7DmTWB7qaBG5HrdbPpCHvXdo1KyJj/nOP1TS53/rBq2gqs9w==</x:t>
        </x:is>
      </x:c>
      <x:c r="C3849" s="3">
        <x:v>44882.3710185185</x:v>
      </x:c>
      <x:c r="D3849" s="4" t="inlineStr">
        <x:is>
          <x:t xml:space="preserve">0106250962086</x:t>
        </x:is>
      </x:c>
      <x:c r="E3849" s="5" t="inlineStr">
        <x:is>
          <x:t xml:space="preserve">Gauteng</x:t>
        </x:is>
      </x:c>
      <x:c r="F3849" s="6" t="inlineStr">
        <x:is>
          <x:t xml:space="preserve">kagiso Manonyane </x:t>
        </x:is>
      </x:c>
      <x:c r="G3849" s="7" t="inlineStr">
        <x:is>
          <x:t xml:space="preserve">GP Branch</x:t>
        </x:is>
      </x:c>
      <x:c r="H3849" s="8" t="inlineStr">
        <x:is>
          <x:t xml:space="preserve"/>
        </x:is>
      </x:c>
    </x:row>
    <x:row r="3850" hidden="0">
      <x:c r="A3850" s="1" t="inlineStr">
        <x:is>
          <x:t xml:space="preserve">7165f268-8779-e611-80c7-0050568109d5</x:t>
        </x:is>
      </x:c>
      <x:c r="B3850" s="2" t="inlineStr">
        <x:is>
          <x:t xml:space="preserve">IZeoPKChp7sknqlOdVx7MFuO0r0Awe2WUJgm92ZMp81DDVQG+MDkyIqMLoA16nnV9mctZzudKxAs5vLFFF5yLA==</x:t>
        </x:is>
      </x:c>
      <x:c r="C3850" s="3">
        <x:v>45054.3304050926</x:v>
      </x:c>
      <x:c r="D3850" s="4" t="inlineStr">
        <x:is>
          <x:t xml:space="preserve">8602265759089</x:t>
        </x:is>
      </x:c>
      <x:c r="E3850" s="5" t="inlineStr">
        <x:is>
          <x:t xml:space="preserve">North West</x:t>
        </x:is>
      </x:c>
      <x:c r="F3850" s="6" t="inlineStr">
        <x:is>
          <x:t xml:space="preserve">Kagiso Masiga </x:t>
        </x:is>
      </x:c>
      <x:c r="G3850" s="7" t="inlineStr">
        <x:is>
          <x:t xml:space="preserve">ELRU-NW</x:t>
        </x:is>
      </x:c>
      <x:c r="H3850" s="8" t="inlineStr">
        <x:is>
          <x:t xml:space="preserve">Kagisano-Molopo Local Municipality</x:t>
        </x:is>
      </x:c>
    </x:row>
    <x:row r="3851" hidden="0">
      <x:c r="A3851" s="1" t="inlineStr">
        <x:is>
          <x:t xml:space="preserve">c2910d43-477e-eb11-8346-00155d326100</x:t>
        </x:is>
      </x:c>
      <x:c r="B3851" s="2" t="inlineStr">
        <x:is>
          <x:t xml:space="preserve">x1PJwYY8r+82QqcqAopfbuI50O4yISNQeyBMyglN01NlUyTbwS2vkxELa26c9zfb0uU+x0eYrQxXbmebSIyPqA==</x:t>
        </x:is>
      </x:c>
      <x:c r="C3851" s="3">
        <x:v>44887.9215625</x:v>
      </x:c>
      <x:c r="D3851" s="4" t="inlineStr">
        <x:is>
          <x:t xml:space="preserve">9404235588089</x:t>
        </x:is>
      </x:c>
      <x:c r="E3851" s="5" t="inlineStr">
        <x:is>
          <x:t xml:space="preserve">North West</x:t>
        </x:is>
      </x:c>
      <x:c r="F3851" s="6" t="inlineStr">
        <x:is>
          <x:t xml:space="preserve">Kagiso Tabile </x:t>
        </x:is>
      </x:c>
      <x:c r="G3851" s="7" t="inlineStr">
        <x:is>
          <x:t xml:space="preserve">ELRU-NW</x:t>
        </x:is>
      </x:c>
      <x:c r="H3851" s="8" t="inlineStr">
        <x:is>
          <x:t xml:space="preserve">Maquassi Hills Local Municipality</x:t>
        </x:is>
      </x:c>
    </x:row>
    <x:row r="3852" hidden="0">
      <x:c r="A3852" s="1" t="inlineStr">
        <x:is>
          <x:t xml:space="preserve">0d068e86-0946-ed11-8355-00155d326100</x:t>
        </x:is>
      </x:c>
      <x:c r="B3852" s="2" t="inlineStr">
        <x:is>
          <x:t xml:space="preserve">LSL6zyMw7Z9nvF5uzDZICoo1OpOSYyTVPryHMkP1RXixICJlXdrS/k9TCdf9aV/UvIAL1LyUc2cR1fMPJ0mUgQ==</x:t>
        </x:is>
      </x:c>
      <x:c r="C3852" s="3">
        <x:v>45055.416087963</x:v>
      </x:c>
      <x:c r="D3852" s="4" t="inlineStr">
        <x:is>
          <x:t xml:space="preserve">9508040894084</x:t>
        </x:is>
      </x:c>
      <x:c r="E3852" s="5" t="inlineStr">
        <x:is>
          <x:t xml:space="preserve">KwaZulu Natal</x:t>
        </x:is>
      </x:c>
      <x:c r="F3852" s="6" t="inlineStr">
        <x:is>
          <x:t xml:space="preserve">Kakiwe Zomakahle Khumalo </x:t>
        </x:is>
      </x:c>
      <x:c r="G3852" s="7" t="inlineStr">
        <x:is>
          <x:t xml:space="preserve">LETCEE</x:t>
        </x:is>
      </x:c>
      <x:c r="H3852" s="8" t="inlineStr">
        <x:is>
          <x:t xml:space="preserve">Msinga Local Municipality</x:t>
        </x:is>
      </x:c>
    </x:row>
    <x:row r="3853" hidden="0">
      <x:c r="A3853" s="1" t="inlineStr">
        <x:is>
          <x:t xml:space="preserve">3be6a642-0d55-ed11-8355-00155d326100</x:t>
        </x:is>
      </x:c>
      <x:c r="B3853" s="2" t="inlineStr">
        <x:is>
          <x:t xml:space="preserve">+qSK0/r5Cy3HwiyqABgwbBzUIBcdevIFTA8yMJqr2APpLsNg0Mwo0m0hslxvr/qDwsb/ZCCnU34wUx5OEGjQRg==</x:t>
        </x:is>
      </x:c>
      <x:c r="C3853" s="3">
        <x:v>45054.7048958333</x:v>
      </x:c>
      <x:c r="D3853" s="4" t="inlineStr">
        <x:is>
          <x:t xml:space="preserve">9606050869085</x:t>
        </x:is>
      </x:c>
      <x:c r="E3853" s="5" t="inlineStr">
        <x:is>
          <x:t xml:space="preserve">Gauteng</x:t>
        </x:is>
      </x:c>
      <x:c r="F3853" s="6" t="inlineStr">
        <x:is>
          <x:t xml:space="preserve">Kamogelo Matamela Sathekge </x:t>
        </x:is>
      </x:c>
      <x:c r="G3853" s="7" t="inlineStr">
        <x:is>
          <x:t xml:space="preserve">LIMA</x:t>
        </x:is>
      </x:c>
      <x:c r="H3853" s="8" t="inlineStr">
        <x:is>
          <x:t xml:space="preserve">City of Tshwane Metropolitan Municipality</x:t>
        </x:is>
      </x:c>
    </x:row>
    <x:row r="3854" hidden="0">
      <x:c r="A3854" s="1" t="inlineStr">
        <x:is>
          <x:t xml:space="preserve">e07db756-790a-ea11-8329-0800274bb0e4</x:t>
        </x:is>
      </x:c>
      <x:c r="B3854" s="2" t="inlineStr">
        <x:is>
          <x:t xml:space="preserve">svUcFO/Em+mtKi9k1/EN1b4oCD9SAMC/21Hy3RvgZrDC+KnYTtXCTR2XeQb+syfm7/kvHS62FGI7hU6wfLg/HQ==</x:t>
        </x:is>
      </x:c>
      <x:c r="C3854" s="3">
        <x:v>44887.9213888889</x:v>
      </x:c>
      <x:c r="D3854" s="4" t="inlineStr">
        <x:is>
          <x:t xml:space="preserve">9205170447086</x:t>
        </x:is>
      </x:c>
      <x:c r="E3854" s="5" t="inlineStr">
        <x:is>
          <x:t xml:space="preserve">Gauteng</x:t>
        </x:is>
      </x:c>
      <x:c r="F3854" s="6" t="inlineStr">
        <x:is>
          <x:t xml:space="preserve">Kamogelo Ngomezulu </x:t>
        </x:is>
      </x:c>
      <x:c r="G3854" s="7" t="inlineStr">
        <x:is>
          <x:t xml:space="preserve">Siyakholwa</x:t>
        </x:is>
      </x:c>
      <x:c r="H3854" s="8" t="inlineStr">
        <x:is>
          <x:t xml:space="preserve">Merafong City Local Municipality</x:t>
        </x:is>
      </x:c>
    </x:row>
    <x:row r="3855" hidden="0">
      <x:c r="A3855" s="1" t="inlineStr">
        <x:is>
          <x:t xml:space="preserve">2a72f7ce-cbd2-ed11-8356-00155d326100</x:t>
        </x:is>
      </x:c>
      <x:c r="B3855" s="2" t="inlineStr">
        <x:is>
          <x:t xml:space="preserve">uIicpBY8R5QvrsHufBzPJ1gjKgWxEtLZsM0CZDftfHpO+PIDeDbnznHVumJMq1qe7MtaDswSHGpqGZM6vaf1MQ==</x:t>
        </x:is>
      </x:c>
      <x:c r="C3855" s="3">
        <x:v>45054.3170023148</x:v>
      </x:c>
      <x:c r="D3855" s="4" t="inlineStr">
        <x:is>
          <x:t xml:space="preserve">0008011228080</x:t>
        </x:is>
      </x:c>
      <x:c r="E3855" s="5" t="inlineStr">
        <x:is>
          <x:t xml:space="preserve">Gauteng</x:t>
        </x:is>
      </x:c>
      <x:c r="F3855" s="6" t="inlineStr">
        <x:is>
          <x:t xml:space="preserve">Kamogelo Seane </x:t>
        </x:is>
      </x:c>
      <x:c r="G3855" s="7" t="inlineStr">
        <x:is>
          <x:t xml:space="preserve">GP Branch</x:t>
        </x:is>
      </x:c>
      <x:c r="H3855" s="8" t="inlineStr">
        <x:is>
          <x:t xml:space="preserve">COJ</x:t>
        </x:is>
      </x:c>
    </x:row>
    <x:row r="3856" hidden="0">
      <x:c r="A3856" s="1" t="inlineStr">
        <x:is>
          <x:t xml:space="preserve">19f81aa7-a0ab-ed11-8356-00155d326100</x:t>
        </x:is>
      </x:c>
      <x:c r="B3856" s="2" t="inlineStr">
        <x:is>
          <x:t xml:space="preserve">flrTARIKwe1j/WmEVh76oZxLiYIOv5H6lDX2bPR4+6JgQ9AtKN2RDenK8cXhzLucfktvLHyNuSp1ZRnLhsnCQA==</x:t>
        </x:is>
      </x:c>
      <x:c r="C3856" s="3">
        <x:v>45058.5177083333</x:v>
      </x:c>
      <x:c r="D3856" s="4" t="inlineStr">
        <x:is>
          <x:t xml:space="preserve">0105210409089</x:t>
        </x:is>
      </x:c>
      <x:c r="E3856" s="5" t="inlineStr">
        <x:is>
          <x:t xml:space="preserve">Gauteng</x:t>
        </x:is>
      </x:c>
      <x:c r="F3856" s="6" t="inlineStr">
        <x:is>
          <x:t xml:space="preserve">Kamogelo Sefora </x:t>
        </x:is>
      </x:c>
      <x:c r="G3856" s="7" t="inlineStr">
        <x:is>
          <x:t xml:space="preserve">LIMA</x:t>
        </x:is>
      </x:c>
      <x:c r="H3856" s="8" t="inlineStr">
        <x:is>
          <x:t xml:space="preserve">Tshwane</x:t>
        </x:is>
      </x:c>
    </x:row>
    <x:row r="3857" hidden="0">
      <x:c r="A3857" s="1" t="inlineStr">
        <x:is>
          <x:t xml:space="preserve">976ac574-75fa-e911-8329-0800274bb0e4</x:t>
        </x:is>
      </x:c>
      <x:c r="B3857" s="2" t="inlineStr">
        <x:is>
          <x:t xml:space="preserve">2SGUOCieXRv321LUfuUbi30wuTOeLKvLYcgckQYzn2XT6ybvls+cQKg3DUVaTo7CkhYASdsJEQ611HVJQmAijg==</x:t>
        </x:is>
      </x:c>
      <x:c r="C3857" s="3">
        <x:v>44887.9191435185</x:v>
      </x:c>
      <x:c r="D3857" s="4" t="inlineStr">
        <x:is>
          <x:t xml:space="preserve">9710060432080</x:t>
        </x:is>
      </x:c>
      <x:c r="E3857" s="5" t="inlineStr">
        <x:is>
          <x:t xml:space="preserve">Free State</x:t>
        </x:is>
      </x:c>
      <x:c r="F3857" s="6" t="inlineStr">
        <x:is>
          <x:t xml:space="preserve">Kamogelo Sotho </x:t>
        </x:is>
      </x:c>
      <x:c r="G3857" s="7" t="inlineStr">
        <x:is>
          <x:t xml:space="preserve">Lesedi Educare Association</x:t>
        </x:is>
      </x:c>
      <x:c r="H3857" s="8" t="inlineStr">
        <x:is>
          <x:t xml:space="preserve">Tokologo Local Municipality</x:t>
        </x:is>
      </x:c>
    </x:row>
    <x:row r="3858" hidden="0">
      <x:c r="A3858" s="1" t="inlineStr">
        <x:is>
          <x:t xml:space="preserve">894c766d-a3d3-e811-8192-0800274bb0e4</x:t>
        </x:is>
      </x:c>
      <x:c r="B3858" s="2" t="inlineStr">
        <x:is>
          <x:t xml:space="preserve">T52gDExmNocB33fJFNMm7g2Sh/Cz3CGf1rP6RhwDl4fHqayqCGwCVRyx+L4fwM+TRfYuQMOxW2OLXgQpECLeSw==</x:t>
        </x:is>
      </x:c>
      <x:c r="C3858" s="3">
        <x:v>44887.9249884259</x:v>
      </x:c>
      <x:c r="D3858" s="4" t="inlineStr">
        <x:is>
          <x:t xml:space="preserve">9710260737080</x:t>
        </x:is>
      </x:c>
      <x:c r="E3858" s="5" t="inlineStr">
        <x:is>
          <x:t xml:space="preserve">Gauteng</x:t>
        </x:is>
      </x:c>
      <x:c r="F3858" s="6" t="inlineStr">
        <x:is>
          <x:t xml:space="preserve">Kamogelo Thoko </x:t>
        </x:is>
      </x:c>
      <x:c r="G3858" s="7" t="inlineStr">
        <x:is>
          <x:t xml:space="preserve">LIMA</x:t>
        </x:is>
      </x:c>
      <x:c r="H3858" s="8" t="inlineStr">
        <x:is>
          <x:t xml:space="preserve">City of Tshwane Metropolitan Municipality</x:t>
        </x:is>
      </x:c>
    </x:row>
    <x:row r="3859" hidden="0">
      <x:c r="A3859" s="1" t="inlineStr">
        <x:is>
          <x:t xml:space="preserve">da8de0b1-ab07-ea11-8329-0800274bb0e4</x:t>
        </x:is>
      </x:c>
      <x:c r="B3859" s="2" t="inlineStr">
        <x:is>
          <x:t xml:space="preserve">eyzMtD3bXZwjDgaXdmLK7OzUnNIBrdIxMBAvfBVzVC597ZWwUwh/N9XxCyTDOivKvMhLSo/DzxbVdOX2xMJaxw==</x:t>
        </x:is>
      </x:c>
      <x:c r="C3859" s="3">
        <x:v>45055.5816435185</x:v>
      </x:c>
      <x:c r="D3859" s="4" t="inlineStr">
        <x:is>
          <x:t xml:space="preserve">9706260451086</x:t>
        </x:is>
      </x:c>
      <x:c r="E3859" s="5" t="inlineStr">
        <x:is>
          <x:t xml:space="preserve">Gauteng</x:t>
        </x:is>
      </x:c>
      <x:c r="F3859" s="6" t="inlineStr">
        <x:is>
          <x:t xml:space="preserve">Kamogelo Thulo </x:t>
        </x:is>
      </x:c>
      <x:c r="G3859" s="7" t="inlineStr">
        <x:is>
          <x:t xml:space="preserve">GP Branch</x:t>
        </x:is>
      </x:c>
      <x:c r="H3859" s="8" t="inlineStr">
        <x:is>
          <x:t xml:space="preserve">City of Johannesburg Metropolitan Municipality</x:t>
        </x:is>
      </x:c>
    </x:row>
    <x:row r="3860" hidden="0">
      <x:c r="A3860" s="1" t="inlineStr">
        <x:is>
          <x:t xml:space="preserve">f442cbd8-47e5-eb11-834a-00155d326100</x:t>
        </x:is>
      </x:c>
      <x:c r="B3860" s="2" t="inlineStr">
        <x:is>
          <x:t xml:space="preserve">EsCSWu7xNWUheXjj9NGmDpG51jVLrY6ea+rlNvhlXjz0GTqExn7xEFc6jCfmZytiSPRxycl/1+2a0zXII3A3Sw==</x:t>
        </x:is>
      </x:c>
      <x:c r="C3860" s="3">
        <x:v>44887.9279398148</x:v>
      </x:c>
      <x:c r="D3860" s="4" t="inlineStr">
        <x:is>
          <x:t xml:space="preserve">208015180085</x:t>
        </x:is>
      </x:c>
      <x:c r="E3860" s="5" t="inlineStr">
        <x:is>
          <x:t xml:space="preserve">Gauteng</x:t>
        </x:is>
      </x:c>
      <x:c r="F3860" s="6" t="inlineStr">
        <x:is>
          <x:t xml:space="preserve">Kamohelo Adam Ngalungo </x:t>
        </x:is>
      </x:c>
      <x:c r="G3860" s="7" t="inlineStr">
        <x:is>
          <x:t xml:space="preserve">GP Branch</x:t>
        </x:is>
      </x:c>
      <x:c r="H3860" s="8" t="inlineStr">
        <x:is>
          <x:t xml:space="preserve">City of Johannesburg Metropolitan Municipality</x:t>
        </x:is>
      </x:c>
    </x:row>
    <x:row r="3861" hidden="0">
      <x:c r="A3861" s="1" t="inlineStr">
        <x:is>
          <x:t xml:space="preserve">f54e1c4d-a85a-ed11-8355-00155d326100</x:t>
        </x:is>
      </x:c>
      <x:c r="B3861" s="2" t="inlineStr">
        <x:is>
          <x:t xml:space="preserve">YkOpltYfYvpUjfYoOV8Vbp195AIKYqW0APdeZm/Xa2ZrqQE9udd4aHICuZeTff6uEe/G1jsozl2Sh2GfKfBT4Q==</x:t>
        </x:is>
      </x:c>
      <x:c r="C3861" s="3">
        <x:v>45054.3205787037</x:v>
      </x:c>
      <x:c r="D3861" s="4" t="inlineStr">
        <x:is>
          <x:t xml:space="preserve">9909200446089</x:t>
        </x:is>
      </x:c>
      <x:c r="E3861" s="5" t="inlineStr">
        <x:is>
          <x:t xml:space="preserve">Gauteng</x:t>
        </x:is>
      </x:c>
      <x:c r="F3861" s="6" t="inlineStr">
        <x:is>
          <x:t xml:space="preserve">Kamohelo Dianne Tshabangu </x:t>
        </x:is>
      </x:c>
      <x:c r="G3861" s="7" t="inlineStr">
        <x:is>
          <x:t xml:space="preserve">GP Branch</x:t>
        </x:is>
      </x:c>
      <x:c r="H3861" s="8" t="inlineStr">
        <x:is>
          <x:t xml:space="preserve">Ekurhuleni Metropolitan Municipality</x:t>
        </x:is>
      </x:c>
    </x:row>
    <x:row r="3862" hidden="0">
      <x:c r="A3862" s="1" t="inlineStr">
        <x:is>
          <x:t xml:space="preserve">305a68f0-a856-ed11-8355-00155d326100</x:t>
        </x:is>
      </x:c>
      <x:c r="B3862" s="2" t="inlineStr">
        <x:is>
          <x:t xml:space="preserve">bPkEXSh2vaf03pZvdf+xZ/A9ojpnddN0u7obTN2AHGW2gtD8alzCCwQAmmwweEQFO3JtpWubuGc6xEgGdwwPtQ==</x:t>
        </x:is>
      </x:c>
      <x:c r="C3862" s="3">
        <x:v>45035.6273726852</x:v>
      </x:c>
      <x:c r="D3862" s="4" t="inlineStr">
        <x:is>
          <x:t xml:space="preserve">9612201229088</x:t>
        </x:is>
      </x:c>
      <x:c r="E3862" s="5" t="inlineStr">
        <x:is>
          <x:t xml:space="preserve">Gauteng</x:t>
        </x:is>
      </x:c>
      <x:c r="F3862" s="6" t="inlineStr">
        <x:is>
          <x:t xml:space="preserve">Kamohelo Rose Koko </x:t>
        </x:is>
      </x:c>
      <x:c r="G3862" s="7" t="inlineStr">
        <x:is>
          <x:t xml:space="preserve">GP Branch</x:t>
        </x:is>
      </x:c>
      <x:c r="H3862" s="8" t="inlineStr">
        <x:is>
          <x:t xml:space="preserve">Ekurhuleni Metropolitan Municipality</x:t>
        </x:is>
      </x:c>
    </x:row>
    <x:row r="3863" hidden="0">
      <x:c r="A3863" s="1" t="inlineStr">
        <x:is>
          <x:t xml:space="preserve">ba268cd2-b665-ed11-8355-00155d326100</x:t>
        </x:is>
      </x:c>
      <x:c r="B3863" s="2" t="inlineStr">
        <x:is>
          <x:t xml:space="preserve">eHDXnxcVeVV6uN5ovwdOpiu5A4ojwofv0aoi6w+PYqF06Jgi5Q9HytVo+bWXKbomtQXzzEnyxf9Ncq6uaDNqCg==</x:t>
        </x:is>
      </x:c>
      <x:c r="C3863" s="3">
        <x:v>44977.6234143519</x:v>
      </x:c>
      <x:c r="D3863" s="4" t="inlineStr">
        <x:is>
          <x:t xml:space="preserve">9708130826083</x:t>
        </x:is>
      </x:c>
      <x:c r="E3863" s="5" t="inlineStr">
        <x:is>
          <x:t xml:space="preserve">Gauteng</x:t>
        </x:is>
      </x:c>
      <x:c r="F3863" s="6" t="inlineStr">
        <x:is>
          <x:t xml:space="preserve">Kamohelo Mofokeng </x:t>
        </x:is>
      </x:c>
      <x:c r="G3863" s="7" t="inlineStr">
        <x:is>
          <x:t xml:space="preserve">GP Branch</x:t>
        </x:is>
      </x:c>
      <x:c r="H3863" s="8" t="inlineStr">
        <x:is>
          <x:t xml:space="preserve">City of Johannesburg Metropolitan Municipality</x:t>
        </x:is>
      </x:c>
    </x:row>
    <x:row r="3864" hidden="0">
      <x:c r="A3864" s="1" t="inlineStr">
        <x:is>
          <x:t xml:space="preserve">acdb9dd5-cfd1-eb11-8349-00155d326100</x:t>
        </x:is>
      </x:c>
      <x:c r="B3864" s="2" t="inlineStr">
        <x:is>
          <x:t xml:space="preserve">QS7pVQeWNeK0WQkZJRj5jLTah7M3qBa1Va7XHu5CaTO3VPaLW3zu5poB3draIsktMsg9KoaVVb+YErClZ6bsFg==</x:t>
        </x:is>
      </x:c>
      <x:c r="C3864" s="3">
        <x:v>45054.5023263889</x:v>
      </x:c>
      <x:c r="D3864" s="4" t="inlineStr">
        <x:is>
          <x:t xml:space="preserve">9610021224081</x:t>
        </x:is>
      </x:c>
      <x:c r="E3864" s="5" t="inlineStr">
        <x:is>
          <x:t xml:space="preserve">Gauteng</x:t>
        </x:is>
      </x:c>
      <x:c r="F3864" s="6" t="inlineStr">
        <x:is>
          <x:t xml:space="preserve">Kamohelo Mohlala </x:t>
        </x:is>
      </x:c>
      <x:c r="G3864" s="7" t="inlineStr">
        <x:is>
          <x:t xml:space="preserve">LIMA</x:t>
        </x:is>
      </x:c>
      <x:c r="H3864" s="8" t="inlineStr">
        <x:is>
          <x:t xml:space="preserve">City of Tshwane Metropolitan Municipality</x:t>
        </x:is>
      </x:c>
    </x:row>
    <x:row r="3865" hidden="0">
      <x:c r="A3865" s="1" t="inlineStr">
        <x:is>
          <x:t xml:space="preserve">bdd9d23b-ccd2-ed11-8356-00155d326100</x:t>
        </x:is>
      </x:c>
      <x:c r="B3865" s="2" t="inlineStr">
        <x:is>
          <x:t xml:space="preserve">1HIajJMR9mv1qLZdYkcQF/1Mx0IhfPCetBNUm+JWQJrz2IpvszLBLw7qOubU+wnLQuunCu9yHBmLYn7bpzdCWw==</x:t>
        </x:is>
      </x:c>
      <x:c r="C3865" s="3">
        <x:v>45054.316400463</x:v>
      </x:c>
      <x:c r="D3865" s="4" t="inlineStr">
        <x:is>
          <x:t xml:space="preserve">0003090278080</x:t>
        </x:is>
      </x:c>
      <x:c r="E3865" s="5" t="inlineStr">
        <x:is>
          <x:t xml:space="preserve">Gauteng</x:t>
        </x:is>
      </x:c>
      <x:c r="F3865" s="6" t="inlineStr">
        <x:is>
          <x:t xml:space="preserve">Kamohelo Ngwenya </x:t>
        </x:is>
      </x:c>
      <x:c r="G3865" s="7" t="inlineStr">
        <x:is>
          <x:t xml:space="preserve">GP Branch</x:t>
        </x:is>
      </x:c>
      <x:c r="H3865" s="8" t="inlineStr">
        <x:is>
          <x:t xml:space="preserve">COJ</x:t>
        </x:is>
      </x:c>
    </x:row>
    <x:row r="3866" hidden="0">
      <x:c r="A3866" s="1" t="inlineStr">
        <x:is>
          <x:t xml:space="preserve">ef3c8c79-83f0-ec11-8351-00155d326100</x:t>
        </x:is>
      </x:c>
      <x:c r="B3866" s="2" t="inlineStr">
        <x:is>
          <x:t xml:space="preserve">u9c6lNNqsvHBYtvwjl44lolsmDScP4vwktBM/9orwQhiPFIFxKWir9jgMKEk0gNipaCbDOMbD5haOK8tyOB4LQ==</x:t>
        </x:is>
      </x:c>
      <x:c r="C3866" s="3">
        <x:v>45054.3176041667</x:v>
      </x:c>
      <x:c r="D3866" s="4" t="inlineStr">
        <x:is>
          <x:t xml:space="preserve">9902040686089</x:t>
        </x:is>
      </x:c>
      <x:c r="E3866" s="5" t="inlineStr">
        <x:is>
          <x:t xml:space="preserve">Free State</x:t>
        </x:is>
      </x:c>
      <x:c r="F3866" s="6" t="inlineStr">
        <x:is>
          <x:t xml:space="preserve">Kamokgelo Molehe </x:t>
        </x:is>
      </x:c>
      <x:c r="G3866" s="7" t="inlineStr">
        <x:is>
          <x:t xml:space="preserve">Lesedi Educare Association</x:t>
        </x:is>
      </x:c>
      <x:c r="H3866" s="8" t="inlineStr">
        <x:is>
          <x:t xml:space="preserve">Mangaung Metropolitan Municipality</x:t>
        </x:is>
      </x:c>
    </x:row>
    <x:row r="3867" hidden="0">
      <x:c r="A3867" s="1" t="inlineStr">
        <x:is>
          <x:t xml:space="preserve">88ade08f-05f3-ec11-8351-00155d326100</x:t>
        </x:is>
      </x:c>
      <x:c r="B3867" s="2" t="inlineStr">
        <x:is>
          <x:t xml:space="preserve">GG02bHiqJNf9R3ieoHilX0fDNU8yOFaI/rxDJAmf0zH00oZnpqCZSDe0FDZR3yjpJtGk3FGK3e2soM2YFPq+dA==</x:t>
        </x:is>
      </x:c>
      <x:c r="C3867" s="3">
        <x:v>45054.3214814815</x:v>
      </x:c>
      <x:c r="D3867" s="4" t="inlineStr">
        <x:is>
          <x:t xml:space="preserve">9801160574085</x:t>
        </x:is>
      </x:c>
      <x:c r="E3867" s="5" t="inlineStr">
        <x:is>
          <x:t xml:space="preserve">Western Cape</x:t>
        </x:is>
      </x:c>
      <x:c r="F3867" s="6" t="inlineStr">
        <x:is>
          <x:t xml:space="preserve">Kamva Tembani </x:t>
        </x:is>
      </x:c>
      <x:c r="G3867" s="7" t="inlineStr">
        <x:is>
          <x:t xml:space="preserve">ELRU</x:t>
        </x:is>
      </x:c>
      <x:c r="H3867" s="8" t="inlineStr">
        <x:is>
          <x:t xml:space="preserve">Stellenbosch Local Municipality</x:t>
        </x:is>
      </x:c>
    </x:row>
    <x:row r="3868" hidden="0">
      <x:c r="A3868" s="1" t="inlineStr">
        <x:is>
          <x:t xml:space="preserve">36064fb8-fc67-e911-82e4-0800274bb0e4</x:t>
        </x:is>
      </x:c>
      <x:c r="B3868" s="2" t="inlineStr">
        <x:is>
          <x:t xml:space="preserve">o4fZMHfXleuoBKu6n2ghony4E5lJLRgpATChsgyLNlvrf6CLjikYMRvrJu960HuQ0tUt0rk4qIkA7kJkXPV/xA==</x:t>
        </x:is>
      </x:c>
      <x:c r="C3868" s="3">
        <x:v>45054.3338541667</x:v>
      </x:c>
      <x:c r="D3868" s="4" t="inlineStr">
        <x:is>
          <x:t xml:space="preserve">6304140958083</x:t>
        </x:is>
      </x:c>
      <x:c r="E3868" s="5" t="inlineStr">
        <x:is>
          <x:t xml:space="preserve">Gauteng</x:t>
        </x:is>
      </x:c>
      <x:c r="F3868" s="6" t="inlineStr">
        <x:is>
          <x:t xml:space="preserve">Kanyane Lydia Mantsie </x:t>
        </x:is>
      </x:c>
      <x:c r="G3868" s="7" t="inlineStr">
        <x:is>
          <x:t xml:space="preserve">LIMA</x:t>
        </x:is>
      </x:c>
      <x:c r="H3868" s="8" t="inlineStr">
        <x:is>
          <x:t xml:space="preserve">City of Tshwane Metropolitan Municipality</x:t>
        </x:is>
      </x:c>
    </x:row>
    <x:row r="3869" hidden="0">
      <x:c r="A3869" s="1" t="inlineStr">
        <x:is>
          <x:t xml:space="preserve">d09a1671-a0c8-ed11-8356-00155d326100</x:t>
        </x:is>
      </x:c>
      <x:c r="B3869" s="2" t="inlineStr">
        <x:is>
          <x:t xml:space="preserve">9ceeTtXKhuRwHJrq0/iScALrRrA7bYT/p7PAYeeitA8TwlqjaZxPi/jlVhMJ9W654wiB2S4rIa1O77p/ra3lsw==</x:t>
        </x:is>
      </x:c>
      <x:c r="C3869" s="3">
        <x:v>45062.0733564815</x:v>
      </x:c>
      <x:c r="D3869" s="4" t="inlineStr">
        <x:is>
          <x:t xml:space="preserve">9712211012084</x:t>
        </x:is>
      </x:c>
      <x:c r="E3869" s="5" t="inlineStr">
        <x:is>
          <x:t xml:space="preserve">Gauteng</x:t>
        </x:is>
      </x:c>
      <x:c r="F3869" s="6" t="inlineStr">
        <x:is>
          <x:t xml:space="preserve">Kanyane Matshidiso Maja </x:t>
        </x:is>
      </x:c>
      <x:c r="G3869" s="7" t="inlineStr">
        <x:is>
          <x:t xml:space="preserve">GP Branch</x:t>
        </x:is>
      </x:c>
      <x:c r="H3869" s="8" t="inlineStr">
        <x:is>
          <x:t xml:space="preserve">COJ</x:t>
        </x:is>
      </x:c>
    </x:row>
    <x:row r="3870" hidden="0">
      <x:c r="A3870" s="1" t="inlineStr">
        <x:is>
          <x:t xml:space="preserve">64ec9d24-4fa1-e911-8321-0800274bb0e4</x:t>
        </x:is>
      </x:c>
      <x:c r="B3870" s="2" t="inlineStr">
        <x:is>
          <x:t xml:space="preserve">EuqO1H4pEPtUhNJDilTvnVkhWx0nd+qNmL4dXug7I3BwzzuSBJ48POg39HX72J1g1D1AYKoQVQ0b3VfzBCmThA==</x:t>
        </x:is>
      </x:c>
      <x:c r="C3870" s="3">
        <x:v>45054.3487037037</x:v>
      </x:c>
      <x:c r="D3870" s="4" t="inlineStr">
        <x:is>
          <x:t xml:space="preserve">9410300790088</x:t>
        </x:is>
      </x:c>
      <x:c r="E3870" s="5" t="inlineStr">
        <x:is>
          <x:t xml:space="preserve">Gauteng</x:t>
        </x:is>
      </x:c>
      <x:c r="F3870" s="6" t="inlineStr">
        <x:is>
          <x:t xml:space="preserve">Kanyane Suzan Malatji </x:t>
        </x:is>
      </x:c>
      <x:c r="G3870" s="7" t="inlineStr">
        <x:is>
          <x:t xml:space="preserve">LIMA</x:t>
        </x:is>
      </x:c>
      <x:c r="H3870" s="8" t="inlineStr">
        <x:is>
          <x:t xml:space="preserve">City of Tshwane Metropolitan Municipality</x:t>
        </x:is>
      </x:c>
    </x:row>
    <x:row r="3871" hidden="0">
      <x:c r="A3871" s="1" t="inlineStr">
        <x:is>
          <x:t xml:space="preserve">3c6a2bd2-3946-ed11-8355-00155d326100</x:t>
        </x:is>
      </x:c>
      <x:c r="B3871" s="2" t="inlineStr">
        <x:is>
          <x:t xml:space="preserve">2iI+7EOqXFS2qPFdS1vRdqd2DzUWIicwITxGFd2q54z75bvparBQ2CWGP3Hdh1AJKEoEzaZpSkAW7InuzaEXBQ==</x:t>
        </x:is>
      </x:c>
      <x:c r="C3871" s="3">
        <x:v>45054.6483680556</x:v>
      </x:c>
      <x:c r="D3871" s="4" t="inlineStr">
        <x:is>
          <x:t xml:space="preserve">8107010347081</x:t>
        </x:is>
      </x:c>
      <x:c r="E3871" s="5" t="inlineStr">
        <x:is>
          <x:t xml:space="preserve">Eastern Cape</x:t>
        </x:is>
      </x:c>
      <x:c r="F3871" s="6" t="inlineStr">
        <x:is>
          <x:t xml:space="preserve">Kanyiswa Latile </x:t>
        </x:is>
      </x:c>
      <x:c r="G3871" s="7" t="inlineStr">
        <x:is>
          <x:t xml:space="preserve">Siyakholwa</x:t>
        </x:is>
      </x:c>
      <x:c r="H3871" s="8" t="inlineStr">
        <x:is>
          <x:t xml:space="preserve">Nelson Mandela bay</x:t>
        </x:is>
      </x:c>
    </x:row>
    <x:row r="3872" hidden="0">
      <x:c r="A3872" s="1" t="inlineStr">
        <x:is>
          <x:t xml:space="preserve">578e1e8a-93ca-eb11-8349-00155d326100</x:t>
        </x:is>
      </x:c>
      <x:c r="B3872" s="2" t="inlineStr">
        <x:is>
          <x:t xml:space="preserve">2WgtPObWJownqRFpkjdUplzCofEDq85LdGW4EFcaA2KJGrF4cUwXpdjvwKztYvMsP9PVk7uQlHTyUx4QheFf8g==</x:t>
        </x:is>
      </x:c>
      <x:c r="C3872" s="3">
        <x:v>44887.9214236111</x:v>
      </x:c>
      <x:c r="D3872" s="4" t="inlineStr">
        <x:is>
          <x:t xml:space="preserve">9905300134088</x:t>
        </x:is>
      </x:c>
      <x:c r="E3872" s="5" t="inlineStr">
        <x:is>
          <x:t xml:space="preserve">Gauteng</x:t>
        </x:is>
      </x:c>
      <x:c r="F3872" s="6" t="inlineStr">
        <x:is>
          <x:t xml:space="preserve">Karabo Felicia Senne </x:t>
        </x:is>
      </x:c>
      <x:c r="G3872" s="7" t="inlineStr">
        <x:is>
          <x:t xml:space="preserve">Siyakholwa</x:t>
        </x:is>
      </x:c>
      <x:c r="H3872" s="8" t="inlineStr">
        <x:is>
          <x:t xml:space="preserve">Merafong City Local Municipality</x:t>
        </x:is>
      </x:c>
    </x:row>
    <x:row r="3873" hidden="0">
      <x:c r="A3873" s="1" t="inlineStr">
        <x:is>
          <x:t xml:space="preserve">021c8e2e-cd6f-e811-817b-0800274bb0e4</x:t>
        </x:is>
      </x:c>
      <x:c r="B3873" s="2" t="inlineStr">
        <x:is>
          <x:t xml:space="preserve">YN1oujdhzd31coQ9GpPOwt8JVFp5HqW6xRmdlUIuDk2UYwLDKEU0d79rTIWx6g2pP5QcuOEq7AnMpeEKeX+Lzg==</x:t>
        </x:is>
      </x:c>
      <x:c r="C3873" s="3">
        <x:v>44887.9267361111</x:v>
      </x:c>
      <x:c r="D3873" s="4" t="inlineStr">
        <x:is>
          <x:t xml:space="preserve">8805306233085</x:t>
        </x:is>
      </x:c>
      <x:c r="E3873" s="5" t="inlineStr">
        <x:is>
          <x:t xml:space="preserve">Gauteng</x:t>
        </x:is>
      </x:c>
      <x:c r="F3873" s="6" t="inlineStr">
        <x:is>
          <x:t xml:space="preserve">Karabo Israel Ndou </x:t>
        </x:is>
      </x:c>
      <x:c r="G3873" s="7" t="inlineStr">
        <x:is>
          <x:t xml:space="preserve">GP Branch</x:t>
        </x:is>
      </x:c>
      <x:c r="H3873" s="8" t="inlineStr">
        <x:is>
          <x:t xml:space="preserve">City of Johannesburg Metropolitan Municipality</x:t>
        </x:is>
      </x:c>
    </x:row>
    <x:row r="3874" hidden="0">
      <x:c r="A3874" s="1" t="inlineStr">
        <x:is>
          <x:t xml:space="preserve">24cee771-86f9-ec11-8351-00155d326100</x:t>
        </x:is>
      </x:c>
      <x:c r="B3874" s="2" t="inlineStr">
        <x:is>
          <x:t xml:space="preserve">p6XE7CduGbtLe6dtcj421X/5FwgUn62tx0lscrBuYzJfxAbhgyHjH6kNz8Wd9xe+ZgIY9FSJ8zmwFhrdmb/E6w==</x:t>
        </x:is>
      </x:c>
      <x:c r="C3874" s="3">
        <x:v>45054.6395949074</x:v>
      </x:c>
      <x:c r="D3874" s="4" t="inlineStr">
        <x:is>
          <x:t xml:space="preserve">0203120239082</x:t>
        </x:is>
      </x:c>
      <x:c r="E3874" s="5" t="inlineStr">
        <x:is>
          <x:t xml:space="preserve">Gauteng</x:t>
        </x:is>
      </x:c>
      <x:c r="F3874" s="6" t="inlineStr">
        <x:is>
          <x:t xml:space="preserve">Karabo Marriam Laka </x:t>
        </x:is>
      </x:c>
      <x:c r="G3874" s="7" t="inlineStr">
        <x:is>
          <x:t xml:space="preserve">LIMA</x:t>
        </x:is>
      </x:c>
      <x:c r="H3874" s="8" t="inlineStr">
        <x:is>
          <x:t xml:space="preserve">City of Tshwane Metropolitan Municipality</x:t>
        </x:is>
      </x:c>
    </x:row>
    <x:row r="3875" hidden="0">
      <x:c r="A3875" s="1" t="inlineStr">
        <x:is>
          <x:t xml:space="preserve">0599e1f0-5f35-e711-80df-005056815442</x:t>
        </x:is>
      </x:c>
      <x:c r="B3875" s="2" t="inlineStr">
        <x:is>
          <x:t xml:space="preserve">4AZKRHUuDkU0BJjxZm9KOf+vN9zg0JHr7+3zEtwCRDIeS7AMh13yiN9lMkdmJBkws+I34sKAR03rWxkrNg2cmg==</x:t>
        </x:is>
      </x:c>
      <x:c r="C3875" s="3">
        <x:v>44551.6487731481</x:v>
      </x:c>
      <x:c r="D3875" s="4" t="inlineStr">
        <x:is>
          <x:t xml:space="preserve">9005180344087</x:t>
        </x:is>
      </x:c>
      <x:c r="E3875" s="5" t="inlineStr">
        <x:is>
          <x:t xml:space="preserve">Gauteng</x:t>
        </x:is>
      </x:c>
      <x:c r="F3875" s="6" t="inlineStr">
        <x:is>
          <x:t xml:space="preserve">Karabo Nompumelelo Sylvia Sojane </x:t>
        </x:is>
      </x:c>
      <x:c r="G3875" s="7" t="inlineStr">
        <x:is>
          <x:t xml:space="preserve">GP Branch</x:t>
        </x:is>
      </x:c>
      <x:c r="H3875" s="8" t="inlineStr">
        <x:is>
          <x:t xml:space="preserve">City of Johannesburg Metropolitan Municipality</x:t>
        </x:is>
      </x:c>
    </x:row>
    <x:row r="3876" hidden="0">
      <x:c r="A3876" s="1" t="inlineStr">
        <x:is>
          <x:t xml:space="preserve">06dcf57a-0b55-e911-8293-0800274bb0e4</x:t>
        </x:is>
      </x:c>
      <x:c r="B3876" s="2" t="inlineStr">
        <x:is>
          <x:t xml:space="preserve">Y7Pp+sAPjCJrG0GZZh44djpwEipU3Jz4ZrLHc0fQoBhSw/NkENz8taUr7NDR/C11DNts5dIAHQJdSUkV4wxjEw==</x:t>
        </x:is>
      </x:c>
      <x:c r="C3876" s="3">
        <x:v>45055.5092592593</x:v>
      </x:c>
      <x:c r="D3876" s="4" t="inlineStr">
        <x:is>
          <x:t xml:space="preserve">9404121137082</x:t>
        </x:is>
      </x:c>
      <x:c r="E3876" s="5" t="inlineStr">
        <x:is>
          <x:t xml:space="preserve">Gauteng</x:t>
        </x:is>
      </x:c>
      <x:c r="F3876" s="6" t="inlineStr">
        <x:is>
          <x:t xml:space="preserve">Karabo Sara Mailula </x:t>
        </x:is>
      </x:c>
      <x:c r="G3876" s="7" t="inlineStr">
        <x:is>
          <x:t xml:space="preserve">GP Branch</x:t>
        </x:is>
      </x:c>
      <x:c r="H3876" s="8" t="inlineStr">
        <x:is>
          <x:t xml:space="preserve">City of Johannesburg Metropolitan Municipality</x:t>
        </x:is>
      </x:c>
    </x:row>
    <x:row r="3877" hidden="0">
      <x:c r="A3877" s="1" t="inlineStr">
        <x:is>
          <x:t xml:space="preserve">a608d5d9-2773-e811-817b-0800274bb0e4</x:t>
        </x:is>
      </x:c>
      <x:c r="B3877" s="2" t="inlineStr">
        <x:is>
          <x:t xml:space="preserve">mYWoJssJRCXo+j0HQ64aU3JUO7xRYbNE07+VsOUZFXYJARMJtrnAbYhf1IRTQx23wocNqqtAb1Btkx+clTAkeg==</x:t>
        </x:is>
      </x:c>
      <x:c r="C3877" s="3">
        <x:v>44887.925</x:v>
      </x:c>
      <x:c r="D3877" s="4" t="inlineStr">
        <x:is>
          <x:t xml:space="preserve">8810070330083</x:t>
        </x:is>
      </x:c>
      <x:c r="E3877" s="5" t="inlineStr">
        <x:is>
          <x:t xml:space="preserve">Gauteng</x:t>
        </x:is>
      </x:c>
      <x:c r="F3877" s="6" t="inlineStr">
        <x:is>
          <x:t xml:space="preserve">Karabo Kekana </x:t>
        </x:is>
      </x:c>
      <x:c r="G3877" s="7" t="inlineStr">
        <x:is>
          <x:t xml:space="preserve">LIMA</x:t>
        </x:is>
      </x:c>
      <x:c r="H3877" s="8" t="inlineStr">
        <x:is>
          <x:t xml:space="preserve">City of Tshwane Metropolitan Municipality</x:t>
        </x:is>
      </x:c>
    </x:row>
    <x:row r="3878" hidden="0">
      <x:c r="A3878" s="1" t="inlineStr">
        <x:is>
          <x:t xml:space="preserve">af838efe-ec67-e911-82e4-0800274bb0e4</x:t>
        </x:is>
      </x:c>
      <x:c r="B3878" s="2" t="inlineStr">
        <x:is>
          <x:t xml:space="preserve">VrCLMykJxRniVzbayIjl0gyq1G1xz9bBD0+38AonVfrO/OGO8CbQcJafckRTBLmZ8/izL0y3On9iiTh7jvvJEw==</x:t>
        </x:is>
      </x:c>
      <x:c r="C3878" s="3">
        <x:v>44887.9213888889</x:v>
      </x:c>
      <x:c r="D3878" s="4" t="inlineStr">
        <x:is>
          <x:t xml:space="preserve">9706265197080</x:t>
        </x:is>
      </x:c>
      <x:c r="E3878" s="5" t="inlineStr">
        <x:is>
          <x:t xml:space="preserve">Gauteng</x:t>
        </x:is>
      </x:c>
      <x:c r="F3878" s="6" t="inlineStr">
        <x:is>
          <x:t xml:space="preserve">Karabo Mphekoane </x:t>
        </x:is>
      </x:c>
      <x:c r="G3878" s="7" t="inlineStr">
        <x:is>
          <x:t xml:space="preserve">Siyakholwa</x:t>
        </x:is>
      </x:c>
      <x:c r="H3878" s="8" t="inlineStr">
        <x:is>
          <x:t xml:space="preserve">Merafong City Local Municipality</x:t>
        </x:is>
      </x:c>
    </x:row>
    <x:row r="3879" hidden="0">
      <x:c r="A3879" s="1" t="inlineStr">
        <x:is>
          <x:t xml:space="preserve">ea0941ac-a3c8-ed11-8356-00155d326100</x:t>
        </x:is>
      </x:c>
      <x:c r="B3879" s="2" t="inlineStr">
        <x:is>
          <x:t xml:space="preserve">6lsaOLC9zvy524y/iuGNkVgtiruhcypNkA16qIW1qnH7EGg7H+ht2A+zrAllvAxGxgKwqy1eX72dB7CfPRT2Zg==</x:t>
        </x:is>
      </x:c>
      <x:c r="C3879" s="3">
        <x:v>45062.3803009259</x:v>
      </x:c>
      <x:c r="D3879" s="4" t="inlineStr">
        <x:is>
          <x:t xml:space="preserve">9703170072086</x:t>
        </x:is>
      </x:c>
      <x:c r="E3879" s="5" t="inlineStr">
        <x:is>
          <x:t xml:space="preserve">Gauteng</x:t>
        </x:is>
      </x:c>
      <x:c r="F3879" s="6" t="inlineStr">
        <x:is>
          <x:t xml:space="preserve">Karabo Ngema </x:t>
        </x:is>
      </x:c>
      <x:c r="G3879" s="7" t="inlineStr">
        <x:is>
          <x:t xml:space="preserve">GP Branch</x:t>
        </x:is>
      </x:c>
      <x:c r="H3879" s="8" t="inlineStr">
        <x:is>
          <x:t xml:space="preserve">COE</x:t>
        </x:is>
      </x:c>
    </x:row>
    <x:row r="3880" hidden="0">
      <x:c r="A3880" s="1" t="inlineStr">
        <x:is>
          <x:t xml:space="preserve">a07f351e-be2d-e811-8174-0800274bb0e4</x:t>
        </x:is>
      </x:c>
      <x:c r="B3880" s="2" t="inlineStr">
        <x:is>
          <x:t xml:space="preserve">XBQDiMmTbFbgnvik5+1TdHOsGfM8TTvCWZ4cT02sCKG/7kdWF4W83Ky7qqssL0TpW5vUFktE3YOa8/CuqWBTyw==</x:t>
        </x:is>
      </x:c>
      <x:c r="C3880" s="3">
        <x:v>44887.924837963</x:v>
      </x:c>
      <x:c r="D3880" s="4" t="inlineStr">
        <x:is>
          <x:t xml:space="preserve">9306020559086</x:t>
        </x:is>
      </x:c>
      <x:c r="E3880" s="5" t="inlineStr">
        <x:is>
          <x:t xml:space="preserve">Gauteng</x:t>
        </x:is>
      </x:c>
      <x:c r="F3880" s="6" t="inlineStr">
        <x:is>
          <x:t xml:space="preserve">Karabo Phora </x:t>
        </x:is>
      </x:c>
      <x:c r="G3880" s="7" t="inlineStr">
        <x:is>
          <x:t xml:space="preserve">LIMA</x:t>
        </x:is>
      </x:c>
      <x:c r="H3880" s="8" t="inlineStr">
        <x:is>
          <x:t xml:space="preserve">City of Tshwane Metropolitan Municipality</x:t>
        </x:is>
      </x:c>
    </x:row>
    <x:row r="3881" hidden="0">
      <x:c r="A3881" s="1" t="inlineStr">
        <x:is>
          <x:t xml:space="preserve">ffc448ba-2fe0-ec11-8351-00155d326100</x:t>
        </x:is>
      </x:c>
      <x:c r="B3881" s="2" t="inlineStr">
        <x:is>
          <x:t xml:space="preserve">3KQ1RzRRZR/uwJwzGj8/4qonbbIcRYRDU8CJsuTpIPXeCrNneBu479cHngrEmPxoHu5jcOpuiTNbFuZ8NF1YjQ==</x:t>
        </x:is>
      </x:c>
      <x:c r="C3881" s="3">
        <x:v>45054.6241898148</x:v>
      </x:c>
      <x:c r="D3881" s="4" t="inlineStr">
        <x:is>
          <x:t xml:space="preserve">9807260905087</x:t>
        </x:is>
      </x:c>
      <x:c r="E3881" s="5" t="inlineStr">
        <x:is>
          <x:t xml:space="preserve">Gauteng</x:t>
        </x:is>
      </x:c>
      <x:c r="F3881" s="6" t="inlineStr">
        <x:is>
          <x:t xml:space="preserve">Karabo Pitsi </x:t>
        </x:is>
      </x:c>
      <x:c r="G3881" s="7" t="inlineStr">
        <x:is>
          <x:t xml:space="preserve">LIMA</x:t>
        </x:is>
      </x:c>
      <x:c r="H3881" s="8" t="inlineStr">
        <x:is>
          <x:t xml:space="preserve">City of Tshwane Metropolitan Municipality</x:t>
        </x:is>
      </x:c>
    </x:row>
    <x:row r="3882" hidden="0">
      <x:c r="A3882" s="1" t="inlineStr">
        <x:is>
          <x:t xml:space="preserve">c2173fa3-ee88-e911-831d-0800274bb0e4</x:t>
        </x:is>
      </x:c>
      <x:c r="B3882" s="2" t="inlineStr">
        <x:is>
          <x:t xml:space="preserve">Tf6kXoPI899hNvbY1XId08m04Fqz9noLBqasoVbQQSf+6HEr+6TVRX0hwQ7gJzZPhchO8vdBMqmBXW5FvrB5nw==</x:t>
        </x:is>
      </x:c>
      <x:c r="C3882" s="3">
        <x:v>45054.3422337963</x:v>
      </x:c>
      <x:c r="D3882" s="4" t="inlineStr">
        <x:is>
          <x:t xml:space="preserve">8512310777087</x:t>
        </x:is>
      </x:c>
      <x:c r="E3882" s="5" t="inlineStr">
        <x:is>
          <x:t xml:space="preserve">Gauteng</x:t>
        </x:is>
      </x:c>
      <x:c r="F3882" s="6" t="inlineStr">
        <x:is>
          <x:t xml:space="preserve">Karabo Selala </x:t>
        </x:is>
      </x:c>
      <x:c r="G3882" s="7" t="inlineStr">
        <x:is>
          <x:t xml:space="preserve">LIMA</x:t>
        </x:is>
      </x:c>
      <x:c r="H3882" s="8" t="inlineStr">
        <x:is>
          <x:t xml:space="preserve">City of Tshwane Metropolitan Municipality</x:t>
        </x:is>
      </x:c>
    </x:row>
    <x:row r="3883" hidden="0">
      <x:c r="A3883" s="1" t="inlineStr">
        <x:is>
          <x:t xml:space="preserve">78d3f762-b8d7-e811-8198-0800274bb0e4</x:t>
        </x:is>
      </x:c>
      <x:c r="B3883" s="2" t="inlineStr">
        <x:is>
          <x:t xml:space="preserve">IEJ5zQkTaRkw8ekTOMxmzzsWReDmFKNoXjkuYMMEDRCVvX+CWtar63s5mFNUnRrMElXmIeieopL6rEqcDuvjxA==</x:t>
        </x:is>
      </x:c>
      <x:c r="C3883" s="3">
        <x:v>44887.9253356481</x:v>
      </x:c>
      <x:c r="D3883" s="4" t="inlineStr">
        <x:is>
          <x:t xml:space="preserve">9907260545089</x:t>
        </x:is>
      </x:c>
      <x:c r="E3883" s="5" t="inlineStr">
        <x:is>
          <x:t xml:space="preserve">Gauteng</x:t>
        </x:is>
      </x:c>
      <x:c r="F3883" s="6" t="inlineStr">
        <x:is>
          <x:t xml:space="preserve">Karabo Setshedi </x:t>
        </x:is>
      </x:c>
      <x:c r="G3883" s="7" t="inlineStr">
        <x:is>
          <x:t xml:space="preserve">LIMA</x:t>
        </x:is>
      </x:c>
      <x:c r="H3883" s="8" t="inlineStr">
        <x:is>
          <x:t xml:space="preserve">City of Tshwane Metropolitan Municipality</x:t>
        </x:is>
      </x:c>
    </x:row>
    <x:row r="3884" hidden="0">
      <x:c r="A3884" s="1" t="inlineStr">
        <x:is>
          <x:t xml:space="preserve">b537cbe8-9bca-ec11-8351-00155d326100</x:t>
        </x:is>
      </x:c>
      <x:c r="B3884" s="2" t="inlineStr">
        <x:is>
          <x:t xml:space="preserve">AQOgjTLsmbutY5T0qMpdVrGLfdKO7ufhcQ44QxKQigGKgHADmfzHuVH2EejYinqXBw2/X6x2TLmRfygjKm/0EQ==</x:t>
        </x:is>
      </x:c>
      <x:c r="C3884" s="3">
        <x:v>45041.437337963</x:v>
      </x:c>
      <x:c r="D3884" s="4" t="inlineStr">
        <x:is>
          <x:t xml:space="preserve">9811080911085</x:t>
        </x:is>
      </x:c>
      <x:c r="E3884" s="5" t="inlineStr">
        <x:is>
          <x:t xml:space="preserve">North West</x:t>
        </x:is>
      </x:c>
      <x:c r="F3884" s="6" t="inlineStr">
        <x:is>
          <x:t xml:space="preserve">Karabo Sithonga </x:t>
        </x:is>
      </x:c>
      <x:c r="G3884" s="7" t="inlineStr">
        <x:is>
          <x:t xml:space="preserve">ELRU-NW</x:t>
        </x:is>
      </x:c>
      <x:c r="H3884" s="8" t="inlineStr">
        <x:is>
          <x:t xml:space="preserve">City of Matlosana Local Municipality</x:t>
        </x:is>
      </x:c>
    </x:row>
    <x:row r="3885" hidden="0">
      <x:c r="A3885" s="1" t="inlineStr">
        <x:is>
          <x:t xml:space="preserve">c8ec6534-b309-ea11-8329-0800274bb0e4</x:t>
        </x:is>
      </x:c>
      <x:c r="B3885" s="2" t="inlineStr">
        <x:is>
          <x:t xml:space="preserve">g4fRfY1RjDn0oRqI7jFLSkSwt2maJt7Sx+3ooNku7CisPeX0XBq9dTaEo20igQhdZVrPO2Z7kIdydPCtMPscgQ==</x:t>
        </x:is>
      </x:c>
      <x:c r="C3885" s="3">
        <x:v>45054.3373611111</x:v>
      </x:c>
      <x:c r="D3885" s="4" t="inlineStr">
        <x:is>
          <x:t xml:space="preserve">7309030237083</x:t>
        </x:is>
      </x:c>
      <x:c r="E3885" s="5" t="inlineStr">
        <x:is>
          <x:t xml:space="preserve">Gauteng</x:t>
        </x:is>
      </x:c>
      <x:c r="F3885" s="6" t="inlineStr">
        <x:is>
          <x:t xml:space="preserve">Karen Dixon </x:t>
        </x:is>
      </x:c>
      <x:c r="G3885" s="7" t="inlineStr">
        <x:is>
          <x:t xml:space="preserve">GP Branch</x:t>
        </x:is>
      </x:c>
      <x:c r="H3885" s="8" t="inlineStr">
        <x:is>
          <x:t xml:space="preserve">City of Johannesburg Metropolitan Municipality</x:t>
        </x:is>
      </x:c>
    </x:row>
    <x:row r="3886" hidden="0">
      <x:c r="A3886" s="1" t="inlineStr">
        <x:is>
          <x:t xml:space="preserve">947b50e1-61f1-ec11-8351-00155d326100</x:t>
        </x:is>
      </x:c>
      <x:c r="B3886" s="2" t="inlineStr">
        <x:is>
          <x:t xml:space="preserve">Sh5MuVDnAl/P/71tyNSp0bL2DPEMrHpOx4Khd7+Xi796x3LNqd/vyJKDXXC+NIZRhWM8A4sZ+y4xbXj9oMjLCg==</x:t>
        </x:is>
      </x:c>
      <x:c r="C3886" s="3">
        <x:v>45055.6097916667</x:v>
      </x:c>
      <x:c r="D3886" s="4" t="inlineStr">
        <x:is>
          <x:t xml:space="preserve">8512140217080</x:t>
        </x:is>
      </x:c>
      <x:c r="E3886" s="5" t="inlineStr">
        <x:is>
          <x:t xml:space="preserve">Gauteng</x:t>
        </x:is>
      </x:c>
      <x:c r="F3886" s="6" t="inlineStr">
        <x:is>
          <x:t xml:space="preserve">Karen Oliver </x:t>
        </x:is>
      </x:c>
      <x:c r="G3886" s="7" t="inlineStr">
        <x:is>
          <x:t xml:space="preserve">GP Branch</x:t>
        </x:is>
      </x:c>
      <x:c r="H3886" s="8" t="inlineStr">
        <x:is>
          <x:t xml:space="preserve">City of Johannesburg Metropolitan Municipality</x:t>
        </x:is>
      </x:c>
    </x:row>
    <x:row r="3887" hidden="0">
      <x:c r="A3887" s="1" t="inlineStr">
        <x:is>
          <x:t xml:space="preserve">65929219-8f88-eb11-8346-00155d326100</x:t>
        </x:is>
      </x:c>
      <x:c r="B3887" s="2" t="inlineStr">
        <x:is>
          <x:t xml:space="preserve">DYfui+0yGGwDP3u+TduxGaE65KAijxsEbWXuZEJ2HF0w/6tRduGE07Qz18vpuwR0dw3cDsazktSWqxrWggWpew==</x:t>
        </x:is>
      </x:c>
      <x:c r="C3887" s="3">
        <x:v>44887.9190393519</x:v>
      </x:c>
      <x:c r="D3887" s="4" t="inlineStr">
        <x:is>
          <x:t xml:space="preserve">9809070935080</x:t>
        </x:is>
      </x:c>
      <x:c r="E3887" s="5" t="inlineStr">
        <x:is>
          <x:t xml:space="preserve">Northern Cape</x:t>
        </x:is>
      </x:c>
      <x:c r="F3887" s="6" t="inlineStr">
        <x:is>
          <x:t xml:space="preserve">Karien Khaudi </x:t>
        </x:is>
      </x:c>
      <x:c r="G3887" s="7" t="inlineStr">
        <x:is>
          <x:t xml:space="preserve">ELRU</x:t>
        </x:is>
      </x:c>
      <x:c r="H3887" s="8" t="inlineStr">
        <x:is>
          <x:t xml:space="preserve">Tsantsabane Local Municipality</x:t>
        </x:is>
      </x:c>
    </x:row>
    <x:row r="3888" hidden="0">
      <x:c r="A3888" s="1" t="inlineStr">
        <x:is>
          <x:t xml:space="preserve">442f93de-38e7-e811-81a9-0800274bb0e4</x:t>
        </x:is>
      </x:c>
      <x:c r="B3888" s="2" t="inlineStr">
        <x:is>
          <x:t xml:space="preserve">MYpPehkWwICcY2Wuxi7C7JbeMhGX7xiGfFZkd9p9uJ/YQRAIDGmTEXSbW0gHvuVy5CWKQLyi0bXjEtxI6BubnQ==</x:t>
        </x:is>
      </x:c>
      <x:c r="C3888" s="3">
        <x:v>44887.919224537</x:v>
      </x:c>
      <x:c r="D3888" s="4" t="inlineStr">
        <x:is>
          <x:t xml:space="preserve">9009020008084</x:t>
        </x:is>
      </x:c>
      <x:c r="E3888" s="5" t="inlineStr">
        <x:is>
          <x:t xml:space="preserve">Western Cape</x:t>
        </x:is>
      </x:c>
      <x:c r="F3888" s="6" t="inlineStr">
        <x:is>
          <x:t xml:space="preserve">Karisa Nel </x:t>
        </x:is>
      </x:c>
      <x:c r="G3888" s="7" t="inlineStr">
        <x:is>
          <x:t xml:space="preserve">Diaconia</x:t>
        </x:is>
      </x:c>
      <x:c r="H3888" s="8" t="inlineStr">
        <x:is>
          <x:t xml:space="preserve">Swartland Local Municipality</x:t>
        </x:is>
      </x:c>
    </x:row>
    <x:row r="3889" hidden="0">
      <x:c r="A3889" s="1" t="inlineStr">
        <x:is>
          <x:t xml:space="preserve">eb283d84-094d-ec11-834d-00155d326100</x:t>
        </x:is>
      </x:c>
      <x:c r="B3889" s="2" t="inlineStr">
        <x:is>
          <x:t xml:space="preserve">RNsob12W0EEIaxiCGmFHrIq/ufac1QPRkn+GYVJJPKcxE5RL7qyJYmRHkREQB035YfR4iS07A2MVOxisFYjG2Q==</x:t>
        </x:is>
      </x:c>
      <x:c r="C3889" s="3">
        <x:v>45054.5765856481</x:v>
      </x:c>
      <x:c r="D3889" s="4" t="inlineStr">
        <x:is>
          <x:t xml:space="preserve">8505190313080</x:t>
        </x:is>
      </x:c>
      <x:c r="E3889" s="5" t="inlineStr">
        <x:is>
          <x:t xml:space="preserve">Western Cape</x:t>
        </x:is>
      </x:c>
      <x:c r="F3889" s="6" t="inlineStr">
        <x:is>
          <x:t xml:space="preserve">Kasiefa Jacobs </x:t>
        </x:is>
      </x:c>
      <x:c r="G3889" s="7" t="inlineStr">
        <x:is>
          <x:t xml:space="preserve">ELRU</x:t>
        </x:is>
      </x:c>
      <x:c r="H3889" s="8" t="inlineStr">
        <x:is>
          <x:t xml:space="preserve">City of Cape Town Metropolitan Municipality</x:t>
        </x:is>
      </x:c>
    </x:row>
    <x:row r="3890" hidden="0">
      <x:c r="A3890" s="1" t="inlineStr">
        <x:is>
          <x:t xml:space="preserve">19d19f9d-ae40-ed11-8355-00155d326100</x:t>
        </x:is>
      </x:c>
      <x:c r="B3890" s="2" t="inlineStr">
        <x:is>
          <x:t xml:space="preserve">IA8rx5WREJ7YxgIWUZdA9w30pDUvMGjQ5CKQuT5nxXQYFTQfTbRkwqDnnzoL8vOud92riD9d5tMc19eCqVNnTQ==</x:t>
        </x:is>
      </x:c>
      <x:c r="C3890" s="3">
        <x:v>45058.4171990741</x:v>
      </x:c>
      <x:c r="D3890" s="4" t="inlineStr">
        <x:is>
          <x:t xml:space="preserve">8201170111088</x:t>
        </x:is>
      </x:c>
      <x:c r="E3890" s="5" t="inlineStr">
        <x:is>
          <x:t xml:space="preserve">Gauteng</x:t>
        </x:is>
      </x:c>
      <x:c r="F3890" s="6" t="inlineStr">
        <x:is>
          <x:t xml:space="preserve">Kassandra Hendricks </x:t>
        </x:is>
      </x:c>
      <x:c r="G3890" s="7" t="inlineStr">
        <x:is>
          <x:t xml:space="preserve">GP Branch</x:t>
        </x:is>
      </x:c>
      <x:c r="H3890" s="8" t="inlineStr">
        <x:is>
          <x:t xml:space="preserve">City of Johannesburg Metropolitan Municipality</x:t>
        </x:is>
      </x:c>
    </x:row>
    <x:row r="3891" hidden="0">
      <x:c r="A3891" s="1" t="inlineStr">
        <x:is>
          <x:t xml:space="preserve">b2ad4688-8191-ed11-8356-00155d326100</x:t>
        </x:is>
      </x:c>
      <x:c r="B3891" s="2" t="inlineStr">
        <x:is>
          <x:t xml:space="preserve">pA9FcHIulp8Ml2zTPovRKk0/2X8vY0X6dRF/837gA+Qb2SMHi9g7xw47jjFWzBbzU3eMQlBZdPHXImKlZbeVyA==</x:t>
        </x:is>
      </x:c>
      <x:c r="C3891" s="3">
        <x:v>45056.5407060185</x:v>
      </x:c>
      <x:c r="D3891" s="4" t="inlineStr">
        <x:is>
          <x:t xml:space="preserve">9308150655084</x:t>
        </x:is>
      </x:c>
      <x:c r="E3891" s="5" t="inlineStr">
        <x:is>
          <x:t xml:space="preserve">Mpumalanga</x:t>
        </x:is>
      </x:c>
      <x:c r="F3891" s="6" t="inlineStr">
        <x:is>
          <x:t xml:space="preserve">Kate Gladness Nxumalo </x:t>
        </x:is>
      </x:c>
      <x:c r="G3891" s="7" t="inlineStr">
        <x:is>
          <x:t xml:space="preserve">Penreach</x:t>
        </x:is>
      </x:c>
      <x:c r="H3891" s="8" t="inlineStr">
        <x:is>
          <x:t xml:space="preserve">Ehlanzeni</x:t>
        </x:is>
      </x:c>
    </x:row>
    <x:row r="3892" hidden="0">
      <x:c r="A3892" s="1" t="inlineStr">
        <x:is>
          <x:t xml:space="preserve">58389f81-4057-ec11-834d-00155d326100</x:t>
        </x:is>
      </x:c>
      <x:c r="B3892" s="2" t="inlineStr">
        <x:is>
          <x:t xml:space="preserve">DFs6LMO72scwkvegoN1QVEjN5w8ZJfOx9Rj7MnLYYFyOZ+zusqcpt9X4yoJFeCgNnRF9WH28ckrwpncjiA1FLg==</x:t>
        </x:is>
      </x:c>
      <x:c r="C3892" s="3">
        <x:v>45054.580162037</x:v>
      </x:c>
      <x:c r="D3892" s="4" t="inlineStr">
        <x:is>
          <x:t xml:space="preserve">8307030797089</x:t>
        </x:is>
      </x:c>
      <x:c r="E3892" s="5" t="inlineStr">
        <x:is>
          <x:t xml:space="preserve">Gauteng</x:t>
        </x:is>
      </x:c>
      <x:c r="F3892" s="6" t="inlineStr">
        <x:is>
          <x:t xml:space="preserve">Kate Kgomotso Khuzwayo </x:t>
        </x:is>
      </x:c>
      <x:c r="G3892" s="7" t="inlineStr">
        <x:is>
          <x:t xml:space="preserve">GP Branch</x:t>
        </x:is>
      </x:c>
      <x:c r="H3892" s="8" t="inlineStr">
        <x:is>
          <x:t xml:space="preserve">City of Johannesburg Metropolitan Municipality</x:t>
        </x:is>
      </x:c>
    </x:row>
    <x:row r="3893" hidden="0">
      <x:c r="A3893" s="1" t="inlineStr">
        <x:is>
          <x:t xml:space="preserve">a58888f2-f849-ed11-8355-00155d326100</x:t>
        </x:is>
      </x:c>
      <x:c r="B3893" s="2" t="inlineStr">
        <x:is>
          <x:t xml:space="preserve">Ee3BSTewV/jS0/EriVvqWo27/DRQyngRxOToHzl1MErjPodpNVc29r2pK90XHKDApzfR8zXDtdnP62F7lenmng==</x:t>
        </x:is>
      </x:c>
      <x:c r="C3893" s="3">
        <x:v>45055.6456018519</x:v>
      </x:c>
      <x:c r="D3893" s="4" t="inlineStr">
        <x:is>
          <x:t xml:space="preserve">7509010331083</x:t>
        </x:is>
      </x:c>
      <x:c r="E3893" s="5" t="inlineStr">
        <x:is>
          <x:t xml:space="preserve">Mpumalanga</x:t>
        </x:is>
      </x:c>
      <x:c r="F3893" s="6" t="inlineStr">
        <x:is>
          <x:t xml:space="preserve">Kate Khetiwe Mashaba </x:t>
        </x:is>
      </x:c>
      <x:c r="G3893" s="7" t="inlineStr">
        <x:is>
          <x:t xml:space="preserve">Penreach</x:t>
        </x:is>
      </x:c>
      <x:c r="H3893" s="8" t="inlineStr">
        <x:is>
          <x:t xml:space="preserve">Bushbuckridge Local Municipality</x:t>
        </x:is>
      </x:c>
    </x:row>
    <x:row r="3894" hidden="0">
      <x:c r="A3894" s="1" t="inlineStr">
        <x:is>
          <x:t xml:space="preserve">ac967a7e-108f-eb11-8346-00155d326100</x:t>
        </x:is>
      </x:c>
      <x:c r="B3894" s="2" t="inlineStr">
        <x:is>
          <x:t xml:space="preserve">+zB6tYhyKAslwO8OI/3leVn/2ay/UfNhf7nhbqY+xnz0dleG41JKhjipjxfJpuw6fFLmnslLLUqMLu11Q6uuwA==</x:t>
        </x:is>
      </x:c>
      <x:c r="C3894" s="3">
        <x:v>44887.9252314815</x:v>
      </x:c>
      <x:c r="D3894" s="4" t="inlineStr">
        <x:is>
          <x:t xml:space="preserve">9409130282084</x:t>
        </x:is>
      </x:c>
      <x:c r="E3894" s="5" t="inlineStr">
        <x:is>
          <x:t xml:space="preserve">Gauteng</x:t>
        </x:is>
      </x:c>
      <x:c r="F3894" s="6" t="inlineStr">
        <x:is>
          <x:t xml:space="preserve">Kate Mahlatse Bilankulu </x:t>
        </x:is>
      </x:c>
      <x:c r="G3894" s="7" t="inlineStr">
        <x:is>
          <x:t xml:space="preserve">LIMA</x:t>
        </x:is>
      </x:c>
      <x:c r="H3894" s="8" t="inlineStr">
        <x:is>
          <x:t xml:space="preserve">City of Tshwane Metropolitan Municipality</x:t>
        </x:is>
      </x:c>
    </x:row>
    <x:row r="3895" hidden="0">
      <x:c r="A3895" s="1" t="inlineStr">
        <x:is>
          <x:t xml:space="preserve">12184548-25fd-ec11-8351-00155d326100</x:t>
        </x:is>
      </x:c>
      <x:c r="B3895" s="2" t="inlineStr">
        <x:is>
          <x:t xml:space="preserve">VaiquAigT5cm6JFmUsdr6iKXXw06XPQxAoazPj7gUyiubYsHniLRc6AHLI1va7OfDto+QqqosxQgkNyixGYzLQ==</x:t>
        </x:is>
      </x:c>
      <x:c r="C3895" s="3">
        <x:v>45058.4312962963</x:v>
      </x:c>
      <x:c r="D3895" s="4" t="inlineStr">
        <x:is>
          <x:t xml:space="preserve">8910070211083</x:t>
        </x:is>
      </x:c>
      <x:c r="E3895" s="5" t="inlineStr">
        <x:is>
          <x:t xml:space="preserve">Gauteng</x:t>
        </x:is>
      </x:c>
      <x:c r="F3895" s="6" t="inlineStr">
        <x:is>
          <x:t xml:space="preserve">Kate Nomvula Thebenare </x:t>
        </x:is>
      </x:c>
      <x:c r="G3895" s="7" t="inlineStr">
        <x:is>
          <x:t xml:space="preserve">Siyakholwa</x:t>
        </x:is>
      </x:c>
      <x:c r="H3895" s="8" t="inlineStr">
        <x:is>
          <x:t xml:space="preserve">West Rand District Municipality</x:t>
        </x:is>
      </x:c>
    </x:row>
    <x:row r="3896" hidden="0">
      <x:c r="A3896" s="1" t="inlineStr">
        <x:is>
          <x:t xml:space="preserve">044cfcad-b92d-e811-8174-0800274bb0e4</x:t>
        </x:is>
      </x:c>
      <x:c r="B3896" s="2" t="inlineStr">
        <x:is>
          <x:t xml:space="preserve">5OwukfaWp5YxpjNeQOYBDovknP484ztQeYdtDWk63SGxNM53s6r663n/p0dlF3ex6QclEAUaXCDBGj4u9GvVkA==</x:t>
        </x:is>
      </x:c>
      <x:c r="C3896" s="3">
        <x:v>44887.9256597222</x:v>
      </x:c>
      <x:c r="D3896" s="4" t="inlineStr">
        <x:is>
          <x:t xml:space="preserve">9311170433082</x:t>
        </x:is>
      </x:c>
      <x:c r="E3896" s="5" t="inlineStr">
        <x:is>
          <x:t xml:space="preserve">Gauteng</x:t>
        </x:is>
      </x:c>
      <x:c r="F3896" s="6" t="inlineStr">
        <x:is>
          <x:t xml:space="preserve">Kate Mafa </x:t>
        </x:is>
      </x:c>
      <x:c r="G3896" s="7" t="inlineStr">
        <x:is>
          <x:t xml:space="preserve">GP Branch</x:t>
        </x:is>
      </x:c>
      <x:c r="H3896" s="8" t="inlineStr">
        <x:is>
          <x:t xml:space="preserve">City of Johannesburg Metropolitan Municipality</x:t>
        </x:is>
      </x:c>
    </x:row>
    <x:row r="3897" hidden="0">
      <x:c r="A3897" s="1" t="inlineStr">
        <x:is>
          <x:t xml:space="preserve">3771e4d6-71ba-eb11-8349-00155d326100</x:t>
        </x:is>
      </x:c>
      <x:c r="B3897" s="2" t="inlineStr">
        <x:is>
          <x:t xml:space="preserve">1ZbKNlU8x6fMCTJEunWFX324PZFrHdBfAjn/rslE2PtxDAP98I7t4+LodCcp24E4nTKZ/0W14OfPqq00VXfszw==</x:t>
        </x:is>
      </x:c>
      <x:c r="C3897" s="3">
        <x:v>45061.7336689815</x:v>
      </x:c>
      <x:c r="D3897" s="4" t="inlineStr">
        <x:is>
          <x:t xml:space="preserve">6612070384082</x:t>
        </x:is>
      </x:c>
      <x:c r="E3897" s="5" t="inlineStr">
        <x:is>
          <x:t xml:space="preserve">Gauteng</x:t>
        </x:is>
      </x:c>
      <x:c r="F3897" s="6" t="inlineStr">
        <x:is>
          <x:t xml:space="preserve">Kathleen Moipone Ntilane </x:t>
        </x:is>
      </x:c>
      <x:c r="G3897" s="7" t="inlineStr">
        <x:is>
          <x:t xml:space="preserve">GP Branch</x:t>
        </x:is>
      </x:c>
      <x:c r="H3897" s="8" t="inlineStr">
        <x:is>
          <x:t xml:space="preserve">City of Johannesburg Metropolitan Municipality</x:t>
        </x:is>
      </x:c>
    </x:row>
    <x:row r="3898" hidden="0">
      <x:c r="A3898" s="1" t="inlineStr">
        <x:is>
          <x:t xml:space="preserve">c4fd64b7-e3c6-eb11-8349-00155d326100</x:t>
        </x:is>
      </x:c>
      <x:c r="B3898" s="2" t="inlineStr">
        <x:is>
          <x:t xml:space="preserve">jzLw1qe1r/fXziXmFp1PRpx/6lz7dmWz3Tz45tl5niBGwQ53o07lsr9RJJsfI2Hvu2Q8YmGaLQy8ndYODB1DPg==</x:t>
        </x:is>
      </x:c>
      <x:c r="C3898" s="3">
        <x:v>44882.3711342593</x:v>
      </x:c>
      <x:c r="D3898" s="4" t="inlineStr">
        <x:is>
          <x:t xml:space="preserve">6407170181086</x:t>
        </x:is>
      </x:c>
      <x:c r="E3898" s="5" t="inlineStr">
        <x:is>
          <x:t xml:space="preserve">Western Cape</x:t>
        </x:is>
      </x:c>
      <x:c r="F3898" s="6" t="inlineStr">
        <x:is>
          <x:t xml:space="preserve">Kathleen Daniels </x:t>
        </x:is>
      </x:c>
      <x:c r="G3898" s="7" t="inlineStr">
        <x:is>
          <x:t xml:space="preserve">Diaconia</x:t>
        </x:is>
      </x:c>
      <x:c r="H3898" s="8" t="inlineStr">
        <x:is>
          <x:t xml:space="preserve">Eden District Municipality</x:t>
        </x:is>
      </x:c>
    </x:row>
    <x:row r="3899" hidden="0">
      <x:c r="A3899" s="1" t="inlineStr">
        <x:is>
          <x:t xml:space="preserve">0365f268-8779-e611-80c7-0050568109d5</x:t>
        </x:is>
      </x:c>
      <x:c r="B3899" s="2" t="inlineStr">
        <x:is>
          <x:t xml:space="preserve">4NhWVrovQDZheiXQnMjpR+m+PIRFgt7uZ26NK7GME+w+YOOh+eZKL0hNLvHoBnXgMIFOfpLWHAr8ZErhDa+7rA==</x:t>
        </x:is>
      </x:c>
      <x:c r="C3899" s="3">
        <x:v>45058.9201388889</x:v>
      </x:c>
      <x:c r="D3899" s="4" t="inlineStr">
        <x:is>
          <x:t xml:space="preserve">6706060247083</x:t>
        </x:is>
      </x:c>
      <x:c r="E3899" s="5" t="inlineStr">
        <x:is>
          <x:t xml:space="preserve">Gauteng</x:t>
        </x:is>
      </x:c>
      <x:c r="F3899" s="6" t="inlineStr">
        <x:is>
          <x:t xml:space="preserve">Katimone Grace Ismael </x:t>
        </x:is>
      </x:c>
      <x:c r="G3899" s="7" t="inlineStr">
        <x:is>
          <x:t xml:space="preserve">GP Branch</x:t>
        </x:is>
      </x:c>
      <x:c r="H3899" s="8" t="inlineStr">
        <x:is>
          <x:t xml:space="preserve">City of Johannesburg Metropolitan Municipality</x:t>
        </x:is>
      </x:c>
    </x:row>
    <x:row r="3900" hidden="0">
      <x:c r="A3900" s="1" t="inlineStr">
        <x:is>
          <x:t xml:space="preserve">e9e56ef3-89b9-ec11-8351-00155d326100</x:t>
        </x:is>
      </x:c>
      <x:c r="B3900" s="2" t="inlineStr">
        <x:is>
          <x:t xml:space="preserve">lviO8Q2saMCnVuVlazTw1DFoteO+G6+WV55nNix9JGgtrfIFcgw18EXIl01XmEBhltrqoyL2iYgUhO9B9zG6Dw==</x:t>
        </x:is>
      </x:c>
      <x:c r="C3900" s="3">
        <x:v>44887.924375</x:v>
      </x:c>
      <x:c r="D3900" s="4" t="inlineStr">
        <x:is>
          <x:t xml:space="preserve">8707251027084</x:t>
        </x:is>
      </x:c>
      <x:c r="E3900" s="5" t="inlineStr">
        <x:is>
          <x:t xml:space="preserve">Gauteng</x:t>
        </x:is>
      </x:c>
      <x:c r="F3900" s="6" t="inlineStr">
        <x:is>
          <x:t xml:space="preserve">Katlego Betty Maeko </x:t>
        </x:is>
      </x:c>
      <x:c r="G3900" s="7" t="inlineStr">
        <x:is>
          <x:t xml:space="preserve">LIMA</x:t>
        </x:is>
      </x:c>
      <x:c r="H3900" s="8" t="inlineStr">
        <x:is>
          <x:t xml:space="preserve">City of Tshwane Metropolitan Municipality</x:t>
        </x:is>
      </x:c>
    </x:row>
    <x:row r="3901" hidden="0">
      <x:c r="A3901" s="1" t="inlineStr">
        <x:is>
          <x:t xml:space="preserve">933aa818-2ee8-ec11-8351-00155d326100</x:t>
        </x:is>
      </x:c>
      <x:c r="B3901" s="2" t="inlineStr">
        <x:is>
          <x:t xml:space="preserve">cO6ABGPXJzcApwOokTWJYuUbP5cEKkv8KZ/aoUiROGaq5cXNcRGdAvC5/fZal3zkMQvz8x047hUyNJYIp3ol5w==</x:t>
        </x:is>
      </x:c>
      <x:c r="C3901" s="3">
        <x:v>45054.6767013889</x:v>
      </x:c>
      <x:c r="D3901" s="4" t="inlineStr">
        <x:is>
          <x:t xml:space="preserve">9702080158084</x:t>
        </x:is>
      </x:c>
      <x:c r="E3901" s="5" t="inlineStr">
        <x:is>
          <x:t xml:space="preserve">Gauteng</x:t>
        </x:is>
      </x:c>
      <x:c r="F3901" s="6" t="inlineStr">
        <x:is>
          <x:t xml:space="preserve">Katlego Bridgette Modiselle </x:t>
        </x:is>
      </x:c>
      <x:c r="G3901" s="7" t="inlineStr">
        <x:is>
          <x:t xml:space="preserve">GP Branch</x:t>
        </x:is>
      </x:c>
      <x:c r="H3901" s="8" t="inlineStr">
        <x:is>
          <x:t xml:space="preserve">City of Johannesburg Metropolitan Municipality</x:t>
        </x:is>
      </x:c>
    </x:row>
    <x:row r="3902" hidden="0">
      <x:c r="A3902" s="1" t="inlineStr">
        <x:is>
          <x:t xml:space="preserve">5b0a33df-01b5-e711-80e2-005056815442</x:t>
        </x:is>
      </x:c>
      <x:c r="B3902" s="2" t="inlineStr">
        <x:is>
          <x:t xml:space="preserve">fkratfzbtswF4U2gp7OEIpuSz3fbEFbheZN2LXRYI4c3NOJhjkWf1GDkI7AVAy41j3zO7zXjx4NhhelUpea76w==</x:t>
        </x:is>
      </x:c>
      <x:c r="C3902" s="3">
        <x:v>44887.924837963</x:v>
      </x:c>
      <x:c r="D3902" s="4" t="inlineStr">
        <x:is>
          <x:t xml:space="preserve">8403032293084</x:t>
        </x:is>
      </x:c>
      <x:c r="E3902" s="5" t="inlineStr">
        <x:is>
          <x:t xml:space="preserve">Gauteng</x:t>
        </x:is>
      </x:c>
      <x:c r="F3902" s="6" t="inlineStr">
        <x:is>
          <x:t xml:space="preserve">Katlego Constance Ngobeni </x:t>
        </x:is>
      </x:c>
      <x:c r="G3902" s="7" t="inlineStr">
        <x:is>
          <x:t xml:space="preserve">LIMA</x:t>
        </x:is>
      </x:c>
      <x:c r="H3902" s="8" t="inlineStr">
        <x:is>
          <x:t xml:space="preserve">City of Tshwane Metropolitan Municipality</x:t>
        </x:is>
      </x:c>
    </x:row>
    <x:row r="3903" hidden="0">
      <x:c r="A3903" s="1" t="inlineStr">
        <x:is>
          <x:t xml:space="preserve">330db196-238b-eb11-8346-00155d326100</x:t>
        </x:is>
      </x:c>
      <x:c r="B3903" s="2" t="inlineStr">
        <x:is>
          <x:t xml:space="preserve">RLM8FpCMF+G+G3olmmaNc3aafYw3J8XJ7OR4t60lYiHnNKODWN8Vz/1C5C9KPsubiicsF8oIsRpU1j9ISHq2tw==</x:t>
        </x:is>
      </x:c>
      <x:c r="C3903" s="3">
        <x:v>45054.45625</x:v>
      </x:c>
      <x:c r="D3903" s="4" t="inlineStr">
        <x:is>
          <x:t xml:space="preserve">8909050779085</x:t>
        </x:is>
      </x:c>
      <x:c r="E3903" s="5" t="inlineStr">
        <x:is>
          <x:t xml:space="preserve">Gauteng</x:t>
        </x:is>
      </x:c>
      <x:c r="F3903" s="6" t="inlineStr">
        <x:is>
          <x:t xml:space="preserve">Katlego Lindy Ramashala </x:t>
        </x:is>
      </x:c>
      <x:c r="G3903" s="7" t="inlineStr">
        <x:is>
          <x:t xml:space="preserve">LIMA</x:t>
        </x:is>
      </x:c>
      <x:c r="H3903" s="8" t="inlineStr">
        <x:is>
          <x:t xml:space="preserve">City of Tshwane Metropolitan Municipality</x:t>
        </x:is>
      </x:c>
    </x:row>
    <x:row r="3904" hidden="0">
      <x:c r="A3904" s="1" t="inlineStr">
        <x:is>
          <x:t xml:space="preserve">d588f349-ba6f-e811-817b-0800274bb0e4</x:t>
        </x:is>
      </x:c>
      <x:c r="B3904" s="2" t="inlineStr">
        <x:is>
          <x:t xml:space="preserve">PLuq7Jet+C5CKkZYfrd4dQMKhR/ltZi+ZtfNlf4Nrge0RHZ9eAsrunjTUYjzcOS6OKwLmzXuSXJO3rHasII4cA==</x:t>
        </x:is>
      </x:c>
      <x:c r="C3904" s="3">
        <x:v>44887.9267476852</x:v>
      </x:c>
      <x:c r="D3904" s="4" t="inlineStr">
        <x:is>
          <x:t xml:space="preserve">9402255855081</x:t>
        </x:is>
      </x:c>
      <x:c r="E3904" s="5" t="inlineStr">
        <x:is>
          <x:t xml:space="preserve">Gauteng</x:t>
        </x:is>
      </x:c>
      <x:c r="F3904" s="6" t="inlineStr">
        <x:is>
          <x:t xml:space="preserve">Katlego Peter Selawe </x:t>
        </x:is>
      </x:c>
      <x:c r="G3904" s="7" t="inlineStr">
        <x:is>
          <x:t xml:space="preserve">GP Branch</x:t>
        </x:is>
      </x:c>
      <x:c r="H3904" s="8" t="inlineStr">
        <x:is>
          <x:t xml:space="preserve">City of Johannesburg Metropolitan Municipality</x:t>
        </x:is>
      </x:c>
    </x:row>
    <x:row r="3905" hidden="0">
      <x:c r="A3905" s="1" t="inlineStr">
        <x:is>
          <x:t xml:space="preserve">7565f268-8779-e611-80c7-0050568109d5</x:t>
        </x:is>
      </x:c>
      <x:c r="B3905" s="2" t="inlineStr">
        <x:is>
          <x:t xml:space="preserve">3XY8tET35TgU14eAr20QbZcXjPZ3rGWzCdF73RfeDMbtdqvJTOcBNL+s6YlG4CdVNkkglGnLzCsAppAz/0hS/A==</x:t>
        </x:is>
      </x:c>
      <x:c r="C3905" s="3">
        <x:v>44551.6479282407</x:v>
      </x:c>
      <x:c r="D3905" s="4" t="inlineStr">
        <x:is>
          <x:t xml:space="preserve">9305020849083</x:t>
        </x:is>
      </x:c>
      <x:c r="E3905" s="5" t="inlineStr">
        <x:is>
          <x:t xml:space="preserve">Gauteng</x:t>
        </x:is>
      </x:c>
      <x:c r="F3905" s="6" t="inlineStr">
        <x:is>
          <x:t xml:space="preserve">Katlego Wellenda Mathiba </x:t>
        </x:is>
      </x:c>
      <x:c r="G3905" s="7" t="inlineStr">
        <x:is>
          <x:t xml:space="preserve">GP Branch</x:t>
        </x:is>
      </x:c>
      <x:c r="H3905" s="8" t="inlineStr">
        <x:is>
          <x:t xml:space="preserve">City of Johannesburg Metropolitan Municipality</x:t>
        </x:is>
      </x:c>
    </x:row>
    <x:row r="3906" hidden="0">
      <x:c r="A3906" s="1" t="inlineStr">
        <x:is>
          <x:t xml:space="preserve">53049127-b3ca-eb11-8349-00155d326100</x:t>
        </x:is>
      </x:c>
      <x:c r="B3906" s="2" t="inlineStr">
        <x:is>
          <x:t xml:space="preserve">4N4th7gabChyvIVoJEfV3UawPABKRJ7EX76gAGGjgfAgHBgU2m+RSXcARtN0ikYBmWX13QeNu9E+bGZVMCRhkQ==</x:t>
        </x:is>
      </x:c>
      <x:c r="C3906" s="3">
        <x:v>44882.3711458333</x:v>
      </x:c>
      <x:c r="D3906" s="4" t="inlineStr">
        <x:is>
          <x:t xml:space="preserve">9711200966086</x:t>
        </x:is>
      </x:c>
      <x:c r="E3906" s="5" t="inlineStr">
        <x:is>
          <x:t xml:space="preserve">Gauteng</x:t>
        </x:is>
      </x:c>
      <x:c r="F3906" s="6" t="inlineStr">
        <x:is>
          <x:t xml:space="preserve">Katlego Chisi </x:t>
        </x:is>
      </x:c>
      <x:c r="G3906" s="7" t="inlineStr">
        <x:is>
          <x:t xml:space="preserve">GP Branch</x:t>
        </x:is>
      </x:c>
      <x:c r="H3906" s="8" t="inlineStr">
        <x:is>
          <x:t xml:space="preserve"/>
        </x:is>
      </x:c>
    </x:row>
    <x:row r="3907" hidden="0">
      <x:c r="A3907" s="1" t="inlineStr">
        <x:is>
          <x:t xml:space="preserve">6e0e6316-32c5-ec11-8351-00155d326100</x:t>
        </x:is>
      </x:c>
      <x:c r="B3907" s="2" t="inlineStr">
        <x:is>
          <x:t xml:space="preserve">tIhalhXCkvX2pI7iFiQ3Sb17lCZSZC4lwXEOkEgwaWNCKbYz21KAKjPIINGfhN5CSSVgLUQsOXOGcQFXjqLIHw==</x:t>
        </x:is>
      </x:c>
      <x:c r="C3907" s="3">
        <x:v>45054.6210300926</x:v>
      </x:c>
      <x:c r="D3907" s="4" t="inlineStr">
        <x:is>
          <x:t xml:space="preserve">9307100337088</x:t>
        </x:is>
      </x:c>
      <x:c r="E3907" s="5" t="inlineStr">
        <x:is>
          <x:t xml:space="preserve">Northern Cape</x:t>
        </x:is>
      </x:c>
      <x:c r="F3907" s="6" t="inlineStr">
        <x:is>
          <x:t xml:space="preserve">Katlego Johnson </x:t>
        </x:is>
      </x:c>
      <x:c r="G3907" s="7" t="inlineStr">
        <x:is>
          <x:t xml:space="preserve">3L Development</x:t>
        </x:is>
      </x:c>
      <x:c r="H3907" s="8" t="inlineStr">
        <x:is>
          <x:t xml:space="preserve">Magareng Local Municipality</x:t>
        </x:is>
      </x:c>
    </x:row>
    <x:row r="3908" hidden="0">
      <x:c r="A3908" s="1" t="inlineStr">
        <x:is>
          <x:t xml:space="preserve">9ba84aa8-345b-e711-80e2-005056815442</x:t>
        </x:is>
      </x:c>
      <x:c r="B3908" s="2" t="inlineStr">
        <x:is>
          <x:t xml:space="preserve">knKyvGGHEZlisGDG46lBEEPaxJ4f7XkizeT8/s86EdH91KiEE1xQQk0lrrLLskt3BOLx8BbgYLGH2k0P+QF4PQ==</x:t>
        </x:is>
      </x:c>
      <x:c r="C3908" s="3">
        <x:v>45054.3150810185</x:v>
      </x:c>
      <x:c r="D3908" s="4" t="inlineStr">
        <x:is>
          <x:t xml:space="preserve">9111041012085</x:t>
        </x:is>
      </x:c>
      <x:c r="E3908" s="5" t="inlineStr">
        <x:is>
          <x:t xml:space="preserve">North West</x:t>
        </x:is>
      </x:c>
      <x:c r="F3908" s="6" t="inlineStr">
        <x:is>
          <x:t xml:space="preserve">Katlego Pebe </x:t>
        </x:is>
      </x:c>
      <x:c r="G3908" s="7" t="inlineStr">
        <x:is>
          <x:t xml:space="preserve">ELRU-NW</x:t>
        </x:is>
      </x:c>
      <x:c r="H3908" s="8" t="inlineStr">
        <x:is>
          <x:t xml:space="preserve">Kagisano-Molopo Local Municipality</x:t>
        </x:is>
      </x:c>
    </x:row>
    <x:row r="3909" hidden="0">
      <x:c r="A3909" s="1" t="inlineStr">
        <x:is>
          <x:t xml:space="preserve">e08289f3-7c64-ea11-833a-00155d326100</x:t>
        </x:is>
      </x:c>
      <x:c r="B3909" s="2" t="inlineStr">
        <x:is>
          <x:t xml:space="preserve">pz1KAc0VrR4jYsFoIQY5pb/A88PlKk16sYI82OZ7ewb5+o2/2KBZ1+wRrV9hIYPV+idi25APxXx8BNlwEKO7pQ==</x:t>
        </x:is>
      </x:c>
      <x:c r="C3909" s="3">
        <x:v>44887.9191087963</x:v>
      </x:c>
      <x:c r="D3909" s="4" t="inlineStr">
        <x:is>
          <x:t xml:space="preserve">9803165594084</x:t>
        </x:is>
      </x:c>
      <x:c r="E3909" s="5" t="inlineStr">
        <x:is>
          <x:t xml:space="preserve">Free State</x:t>
        </x:is>
      </x:c>
      <x:c r="F3909" s="6" t="inlineStr">
        <x:is>
          <x:t xml:space="preserve">Katlego Phukuntsi </x:t>
        </x:is>
      </x:c>
      <x:c r="G3909" s="7" t="inlineStr">
        <x:is>
          <x:t xml:space="preserve">Lesedi Educare Association</x:t>
        </x:is>
      </x:c>
      <x:c r="H3909" s="8" t="inlineStr">
        <x:is>
          <x:t xml:space="preserve">Tokologo Local Municipality</x:t>
        </x:is>
      </x:c>
    </x:row>
    <x:row r="3910" hidden="0">
      <x:c r="A3910" s="1" t="inlineStr">
        <x:is>
          <x:t xml:space="preserve">7cff7445-f8e7-ec11-8351-00155d326100</x:t>
        </x:is>
      </x:c>
      <x:c r="B3910" s="2" t="inlineStr">
        <x:is>
          <x:t xml:space="preserve">gIj7SZNESWPF3eLws+6uEDwqrMpzR5jrIc1PVf+qrX1sUHe5JRztTQ4XlceyeDVKRsUJShSJCgMjVXfNU4r34A==</x:t>
        </x:is>
      </x:c>
      <x:c r="C3910" s="3">
        <x:v>45041.4614467593</x:v>
      </x:c>
      <x:c r="D3910" s="4" t="inlineStr">
        <x:is>
          <x:t xml:space="preserve">9804275391080</x:t>
        </x:is>
      </x:c>
      <x:c r="E3910" s="5" t="inlineStr">
        <x:is>
          <x:t xml:space="preserve">North West</x:t>
        </x:is>
      </x:c>
      <x:c r="F3910" s="6" t="inlineStr">
        <x:is>
          <x:t xml:space="preserve">Katlego Segopolo </x:t>
        </x:is>
      </x:c>
      <x:c r="G3910" s="7" t="inlineStr">
        <x:is>
          <x:t xml:space="preserve">ELRU-NW</x:t>
        </x:is>
      </x:c>
      <x:c r="H3910" s="8" t="inlineStr">
        <x:is>
          <x:t xml:space="preserve">City of Matlosana Local Municipality</x:t>
        </x:is>
      </x:c>
    </x:row>
    <x:row r="3911" hidden="0">
      <x:c r="A3911" s="1" t="inlineStr">
        <x:is>
          <x:t xml:space="preserve">f31fb288-50ff-e611-80d8-005056815442</x:t>
        </x:is>
      </x:c>
      <x:c r="B3911" s="2" t="inlineStr">
        <x:is>
          <x:t xml:space="preserve">Bst3y37Px/vwjKPtuqZI4IPZsFF7Hiyu2z/Yms/b4DebpHlMf9rx0Ywv17p1MM42DKgTAuhm5FLoD72lMwGuOw==</x:t>
        </x:is>
      </x:c>
      <x:c r="C3911" s="3">
        <x:v>44887.9213194444</x:v>
      </x:c>
      <x:c r="D3911" s="4" t="inlineStr">
        <x:is>
          <x:t xml:space="preserve">037289 2409 20</x:t>
        </x:is>
      </x:c>
      <x:c r="E3911" s="5" t="inlineStr">
        <x:is>
          <x:t xml:space="preserve">Gauteng</x:t>
        </x:is>
      </x:c>
      <x:c r="F3911" s="6" t="inlineStr">
        <x:is>
          <x:t xml:space="preserve">Katleho  Chaba </x:t>
        </x:is>
      </x:c>
      <x:c r="G3911" s="7" t="inlineStr">
        <x:is>
          <x:t xml:space="preserve">GP Branch</x:t>
        </x:is>
      </x:c>
      <x:c r="H3911" s="8" t="inlineStr">
        <x:is>
          <x:t xml:space="preserve">Midvaal Local Municipality</x:t>
        </x:is>
      </x:c>
    </x:row>
    <x:row r="3912" hidden="0">
      <x:c r="A3912" s="1" t="inlineStr">
        <x:is>
          <x:t xml:space="preserve">1d9647ca-b5bb-eb11-8349-00155d326100</x:t>
        </x:is>
      </x:c>
      <x:c r="B3912" s="2" t="inlineStr">
        <x:is>
          <x:t xml:space="preserve">0t/d3nWckBowkCdJJZ5gquZJtmQR6Xhy02cP/Bs1txRTOcZwi/OBnH/DpgKL2N8xh3lKfjQk39GP1HYa5c0PcA==</x:t>
        </x:is>
      </x:c>
      <x:c r="C3912" s="3">
        <x:v>44887.9280555556</x:v>
      </x:c>
      <x:c r="D3912" s="4" t="inlineStr">
        <x:is>
          <x:t xml:space="preserve">9611260082081</x:t>
        </x:is>
      </x:c>
      <x:c r="E3912" s="5" t="inlineStr">
        <x:is>
          <x:t xml:space="preserve">Gauteng</x:t>
        </x:is>
      </x:c>
      <x:c r="F3912" s="6" t="inlineStr">
        <x:is>
          <x:t xml:space="preserve">Katleho Mkhwanazi </x:t>
        </x:is>
      </x:c>
      <x:c r="G3912" s="7" t="inlineStr">
        <x:is>
          <x:t xml:space="preserve">GP Branch</x:t>
        </x:is>
      </x:c>
      <x:c r="H3912" s="8" t="inlineStr">
        <x:is>
          <x:t xml:space="preserve">City of Johannesburg Metropolitan Municipality</x:t>
        </x:is>
      </x:c>
    </x:row>
    <x:row r="3913" hidden="0">
      <x:c r="A3913" s="1" t="inlineStr">
        <x:is>
          <x:t xml:space="preserve">7fae25ac-02e6-eb11-834a-00155d326100</x:t>
        </x:is>
      </x:c>
      <x:c r="B3913" s="2" t="inlineStr">
        <x:is>
          <x:t xml:space="preserve">jz9sYAEcpwtRxBcEIdSrrxnd6Gd062kuRnSXcCgRFK1suBZ/y+2njzAqlgHkVtjUT1cOATNNedn1mT8KZYXBOQ==</x:t>
        </x:is>
      </x:c>
      <x:c r="C3913" s="3">
        <x:v>45054.3087384259</x:v>
      </x:c>
      <x:c r="D3913" s="4" t="inlineStr">
        <x:is>
          <x:t xml:space="preserve">9302240048083</x:t>
        </x:is>
      </x:c>
      <x:c r="E3913" s="5" t="inlineStr">
        <x:is>
          <x:t xml:space="preserve">Gauteng</x:t>
        </x:is>
      </x:c>
      <x:c r="F3913" s="6" t="inlineStr">
        <x:is>
          <x:t xml:space="preserve">Katleho Njsala </x:t>
        </x:is>
      </x:c>
      <x:c r="G3913" s="7" t="inlineStr">
        <x:is>
          <x:t xml:space="preserve">GP Branch</x:t>
        </x:is>
      </x:c>
      <x:c r="H3913" s="8" t="inlineStr">
        <x:is>
          <x:t xml:space="preserve">City of Johannesburg Metropolitan Municipality</x:t>
        </x:is>
      </x:c>
    </x:row>
    <x:row r="3914" hidden="0">
      <x:c r="A3914" s="1" t="inlineStr">
        <x:is>
          <x:t xml:space="preserve">b27f3978-21e4-e811-819a-0800274bb0e4</x:t>
        </x:is>
      </x:c>
      <x:c r="B3914" s="2" t="inlineStr">
        <x:is>
          <x:t xml:space="preserve">b+K3dgwiOGl5GRwx8Hmd3WqH7CgvbZK+d35lz11BbAkcIitGuJLr+UPsr9LBCrRyq37dp36NJx1TBYUf7VGvKQ==</x:t>
        </x:is>
      </x:c>
      <x:c r="C3914" s="3">
        <x:v>44887.9215972222</x:v>
      </x:c>
      <x:c r="D3914" s="4" t="inlineStr">
        <x:is>
          <x:t xml:space="preserve">9301310043081</x:t>
        </x:is>
      </x:c>
      <x:c r="E3914" s="5" t="inlineStr">
        <x:is>
          <x:t xml:space="preserve">Free State</x:t>
        </x:is>
      </x:c>
      <x:c r="F3914" s="6" t="inlineStr">
        <x:is>
          <x:t xml:space="preserve">Katleho Nungu </x:t>
        </x:is>
      </x:c>
      <x:c r="G3914" s="7" t="inlineStr">
        <x:is>
          <x:t xml:space="preserve">Lesedi Educare Association</x:t>
        </x:is>
      </x:c>
      <x:c r="H3914" s="8" t="inlineStr">
        <x:is>
          <x:t xml:space="preserve">Mangaung Metropolitan Municipality</x:t>
        </x:is>
      </x:c>
    </x:row>
    <x:row r="3915" hidden="0">
      <x:c r="A3915" s="1" t="inlineStr">
        <x:is>
          <x:t xml:space="preserve">193ff43a-144a-e911-828d-0800274bb0e4</x:t>
        </x:is>
      </x:c>
      <x:c r="B3915" s="2" t="inlineStr">
        <x:is>
          <x:t xml:space="preserve">VRAXp/UP2JgakJ2J/aM0IWT7Ik0/1wvant6sRuThdxeC/K0qI6uAT94an16SOhYhsVcalBTozSP3H4lC3jCY1g==</x:t>
        </x:is>
      </x:c>
      <x:c r="C3915" s="3">
        <x:v>44887.9267476852</x:v>
      </x:c>
      <x:c r="D3915" s="4" t="inlineStr">
        <x:is>
          <x:t xml:space="preserve">9703050024082</x:t>
        </x:is>
      </x:c>
      <x:c r="E3915" s="5" t="inlineStr">
        <x:is>
          <x:t xml:space="preserve">Gauteng</x:t>
        </x:is>
      </x:c>
      <x:c r="F3915" s="6" t="inlineStr">
        <x:is>
          <x:t xml:space="preserve">Katleho Phafana </x:t>
        </x:is>
      </x:c>
      <x:c r="G3915" s="7" t="inlineStr">
        <x:is>
          <x:t xml:space="preserve">GP Branch</x:t>
        </x:is>
      </x:c>
      <x:c r="H3915" s="8" t="inlineStr">
        <x:is>
          <x:t xml:space="preserve">City of Johannesburg Metropolitan Municipality</x:t>
        </x:is>
      </x:c>
    </x:row>
    <x:row r="3916" hidden="0">
      <x:c r="A3916" s="1" t="inlineStr">
        <x:is>
          <x:t xml:space="preserve">b865ecc0-a304-ea11-8329-0800274bb0e4</x:t>
        </x:is>
      </x:c>
      <x:c r="B3916" s="2" t="inlineStr">
        <x:is>
          <x:t xml:space="preserve">MZINPMhGBHQu39YCAfwxRkfjiDlcL/PFrN/rKT0dsYn/77adbbseMdvDX4BHzalicR4P/9vQZjw6fs20U7YmKw==</x:t>
        </x:is>
      </x:c>
      <x:c r="C3916" s="3">
        <x:v>44887.9222453704</x:v>
      </x:c>
      <x:c r="D3916" s="4" t="inlineStr">
        <x:is>
          <x:t xml:space="preserve">6507310068083</x:t>
        </x:is>
      </x:c>
      <x:c r="E3916" s="5" t="inlineStr">
        <x:is>
          <x:t xml:space="preserve">Northern Cape</x:t>
        </x:is>
      </x:c>
      <x:c r="F3916" s="6" t="inlineStr">
        <x:is>
          <x:t xml:space="preserve">Katriena Olyn </x:t>
        </x:is>
      </x:c>
      <x:c r="G3916" s="7" t="inlineStr">
        <x:is>
          <x:t xml:space="preserve">ELRU</x:t>
        </x:is>
      </x:c>
      <x:c r="H3916" s="8" t="inlineStr">
        <x:is>
          <x:t xml:space="preserve">Kgatelopele Local Municipality</x:t>
        </x:is>
      </x:c>
    </x:row>
    <x:row r="3917" hidden="0">
      <x:c r="A3917" s="1" t="inlineStr">
        <x:is>
          <x:t xml:space="preserve">00f5e642-fc1a-e811-8172-0800274bb0e4</x:t>
        </x:is>
      </x:c>
      <x:c r="B3917" s="2" t="inlineStr">
        <x:is>
          <x:t xml:space="preserve">l6gP2ZAB8x1llmtpZ9OoKm5RkvgOIzHEbs2UiQenuYWbUYg1xdqkEjqDVMYWrhxohtQPE/nkjKZQyyP3gTr73g==</x:t>
        </x:is>
      </x:c>
      <x:c r="C3917" s="3">
        <x:v>44887.9239467593</x:v>
      </x:c>
      <x:c r="D3917" s="4" t="inlineStr">
        <x:is>
          <x:t xml:space="preserve">5509180100088</x:t>
        </x:is>
      </x:c>
      <x:c r="E3917" s="5" t="inlineStr">
        <x:is>
          <x:t xml:space="preserve">Western Cape</x:t>
        </x:is>
      </x:c>
      <x:c r="F3917" s="6" t="inlineStr">
        <x:is>
          <x:t xml:space="preserve">Katrina Abrahams </x:t>
        </x:is>
      </x:c>
      <x:c r="G3917" s="7" t="inlineStr">
        <x:is>
          <x:t xml:space="preserve">Diaconia</x:t>
        </x:is>
      </x:c>
      <x:c r="H3917" s="8" t="inlineStr">
        <x:is>
          <x:t xml:space="preserve">Drakenstein Local Municipality</x:t>
        </x:is>
      </x:c>
    </x:row>
    <x:row r="3918" hidden="0">
      <x:c r="A3918" s="1" t="inlineStr">
        <x:is>
          <x:t xml:space="preserve">af093a4c-3631-e811-8174-0800274bb0e4</x:t>
        </x:is>
      </x:c>
      <x:c r="B3918" s="2" t="inlineStr">
        <x:is>
          <x:t xml:space="preserve">WKMKTJtpiCjEL1Sos6v3I/Aut+t9SlGR9+Mj0XFpa5ggIHOJylDlw/7s7DTbG8KRkwBcVlCY/75dgKY8BAeD/Q==</x:t>
        </x:is>
      </x:c>
      <x:c r="C3918" s="3">
        <x:v>45054.6639814815</x:v>
      </x:c>
      <x:c r="D3918" s="4" t="inlineStr">
        <x:is>
          <x:t xml:space="preserve">7806270246088</x:t>
        </x:is>
      </x:c>
      <x:c r="E3918" s="5" t="inlineStr">
        <x:is>
          <x:t xml:space="preserve">Western Cape</x:t>
        </x:is>
      </x:c>
      <x:c r="F3918" s="6" t="inlineStr">
        <x:is>
          <x:t xml:space="preserve">Katrina Losper </x:t>
        </x:is>
      </x:c>
      <x:c r="G3918" s="7" t="inlineStr">
        <x:is>
          <x:t xml:space="preserve">Diaconia</x:t>
        </x:is>
      </x:c>
      <x:c r="H3918" s="8" t="inlineStr">
        <x:is>
          <x:t xml:space="preserve">Oudtshoorn Local Municipality</x:t>
        </x:is>
      </x:c>
    </x:row>
    <x:row r="3919" hidden="0">
      <x:c r="A3919" s="1" t="inlineStr">
        <x:is>
          <x:t xml:space="preserve">5e17a2f7-0b39-e911-828b-0800274bb0e4</x:t>
        </x:is>
      </x:c>
      <x:c r="B3919" s="2" t="inlineStr">
        <x:is>
          <x:t xml:space="preserve">CUHUJC92b3MYoONKXIBuz+fySWq/xMXWkLqMqtCQlntq2M/GJNW+lZkPbhSodcSw2Cj1pXiNgTrY7W3jrj6/fQ==</x:t>
        </x:is>
      </x:c>
      <x:c r="C3919" s="3">
        <x:v>45056.5981712963</x:v>
      </x:c>
      <x:c r="D3919" s="4" t="inlineStr">
        <x:is>
          <x:t xml:space="preserve">8111030150087</x:t>
        </x:is>
      </x:c>
      <x:c r="E3919" s="5" t="inlineStr">
        <x:is>
          <x:t xml:space="preserve">Western Cape</x:t>
        </x:is>
      </x:c>
      <x:c r="F3919" s="6" t="inlineStr">
        <x:is>
          <x:t xml:space="preserve">Katrina Maya </x:t>
        </x:is>
      </x:c>
      <x:c r="G3919" s="7" t="inlineStr">
        <x:is>
          <x:t xml:space="preserve">Diaconia</x:t>
        </x:is>
      </x:c>
      <x:c r="H3919" s="8" t="inlineStr">
        <x:is>
          <x:t xml:space="preserve">Breede Valley Local Municipality</x:t>
        </x:is>
      </x:c>
    </x:row>
    <x:row r="3920" hidden="0">
      <x:c r="A3920" s="1" t="inlineStr">
        <x:is>
          <x:t xml:space="preserve">6fc9951e-a336-e911-828b-0800274bb0e4</x:t>
        </x:is>
      </x:c>
      <x:c r="B3920" s="2" t="inlineStr">
        <x:is>
          <x:t xml:space="preserve">qlBOdX/GfNE8y72fHMG0+9GMyUxmPkX7lN7x0QZAq4bV4NrltjUvmUPP9yJ6aGEnG5g7bdcIHb7lbVWrARlUoA==</x:t>
        </x:is>
      </x:c>
      <x:c r="C3920" s="3">
        <x:v>44887.9200347222</x:v>
      </x:c>
      <x:c r="D3920" s="4" t="inlineStr">
        <x:is>
          <x:t xml:space="preserve">7507100166088</x:t>
        </x:is>
      </x:c>
      <x:c r="E3920" s="5" t="inlineStr">
        <x:is>
          <x:t xml:space="preserve">Northern Cape</x:t>
        </x:is>
      </x:c>
      <x:c r="F3920" s="6" t="inlineStr">
        <x:is>
          <x:t xml:space="preserve">Katrina Zaal </x:t>
        </x:is>
      </x:c>
      <x:c r="G3920" s="7" t="inlineStr">
        <x:is>
          <x:t xml:space="preserve">3L Development</x:t>
        </x:is>
      </x:c>
      <x:c r="H3920" s="8" t="inlineStr">
        <x:is>
          <x:t xml:space="preserve">Phokwane Local Municipality</x:t>
        </x:is>
      </x:c>
    </x:row>
    <x:row r="3921" hidden="0">
      <x:c r="A3921" s="1" t="inlineStr">
        <x:is>
          <x:t xml:space="preserve">76673dc9-01c3-e711-80e4-005056815442</x:t>
        </x:is>
      </x:c>
      <x:c r="B3921" s="2" t="inlineStr">
        <x:is>
          <x:t xml:space="preserve">pF5flJc3tjdyMw11YfykltvpgVwC/8VTkK8eWFR3ekPQWPjxCqsn1SAoGZapSI4xQF5R5FgS3685/0jMlIGvxg==</x:t>
        </x:is>
      </x:c>
      <x:c r="C3921" s="3">
        <x:v>44887.9290625</x:v>
      </x:c>
      <x:c r="D3921" s="4" t="inlineStr">
        <x:is>
          <x:t xml:space="preserve">9401240280082</x:t>
        </x:is>
      </x:c>
      <x:c r="E3921" s="5" t="inlineStr">
        <x:is>
          <x:t xml:space="preserve">Eastern Cape</x:t>
        </x:is>
      </x:c>
      <x:c r="F3921" s="6" t="inlineStr">
        <x:is>
          <x:t xml:space="preserve">Kaye Brown </x:t>
        </x:is>
      </x:c>
      <x:c r="G3921" s="7" t="inlineStr">
        <x:is>
          <x:t xml:space="preserve">Siyakholwa</x:t>
        </x:is>
      </x:c>
      <x:c r="H3921" s="8" t="inlineStr">
        <x:is>
          <x:t xml:space="preserve">Buffalo City Metropolitan Municipality</x:t>
        </x:is>
      </x:c>
    </x:row>
    <x:row r="3922" hidden="0">
      <x:c r="A3922" s="1" t="inlineStr">
        <x:is>
          <x:t xml:space="preserve">ec151587-89c7-eb11-8349-00155d326100</x:t>
        </x:is>
      </x:c>
      <x:c r="B3922" s="2" t="inlineStr">
        <x:is>
          <x:t xml:space="preserve">Np/5PwqiCUGcnDFTLKxY69P+vPfYkSjEIAumVZbQ3yH2/PC/vI3rqr/DrN3gZMxwithMTRlhZCYztE/dhurnDA==</x:t>
        </x:is>
      </x:c>
      <x:c r="C3922" s="3">
        <x:v>44882.371099537</x:v>
      </x:c>
      <x:c r="D3922" s="4" t="inlineStr">
        <x:is>
          <x:t xml:space="preserve">9308230240085</x:t>
        </x:is>
      </x:c>
      <x:c r="E3922" s="5" t="inlineStr">
        <x:is>
          <x:t xml:space="preserve">Western Cape</x:t>
        </x:is>
      </x:c>
      <x:c r="F3922" s="6" t="inlineStr">
        <x:is>
          <x:t xml:space="preserve">Kayla Kayser </x:t>
        </x:is>
      </x:c>
      <x:c r="G3922" s="7" t="inlineStr">
        <x:is>
          <x:t xml:space="preserve">Diaconia</x:t>
        </x:is>
      </x:c>
      <x:c r="H3922" s="8" t="inlineStr">
        <x:is>
          <x:t xml:space="preserve">Eden District Municipality</x:t>
        </x:is>
      </x:c>
    </x:row>
    <x:row r="3923" hidden="0">
      <x:c r="A3923" s="1" t="inlineStr">
        <x:is>
          <x:t xml:space="preserve">0d32885b-d8e0-ec11-8351-00155d326100</x:t>
        </x:is>
      </x:c>
      <x:c r="B3923" s="2" t="inlineStr">
        <x:is>
          <x:t xml:space="preserve">H69yQ+jd/9b6q2a2TWgwr5yBavYMFECJJRUtkZDU5Xr+8YQencc4oInAszej+Dt+7cWIFlfOlMgnU1yjgsksGQ==</x:t>
        </x:is>
      </x:c>
      <x:c r="C3923" s="3">
        <x:v>45054.3356597222</x:v>
      </x:c>
      <x:c r="D3923" s="4" t="inlineStr">
        <x:is>
          <x:t xml:space="preserve">9211080039088</x:t>
        </x:is>
      </x:c>
      <x:c r="E3923" s="5" t="inlineStr">
        <x:is>
          <x:t xml:space="preserve">Northern Cape</x:t>
        </x:is>
      </x:c>
      <x:c r="F3923" s="6" t="inlineStr">
        <x:is>
          <x:t xml:space="preserve">Kayla Wax </x:t>
        </x:is>
      </x:c>
      <x:c r="G3923" s="7" t="inlineStr">
        <x:is>
          <x:t xml:space="preserve">3L Development</x:t>
        </x:is>
      </x:c>
      <x:c r="H3923" s="8" t="inlineStr">
        <x:is>
          <x:t xml:space="preserve">Sol Plaatje Local Municipality</x:t>
        </x:is>
      </x:c>
    </x:row>
    <x:row r="3924" hidden="0">
      <x:c r="A3924" s="1" t="inlineStr">
        <x:is>
          <x:t xml:space="preserve">e6b11ab4-2079-e811-817d-0800274bb0e4</x:t>
        </x:is>
      </x:c>
      <x:c r="B3924" s="2" t="inlineStr">
        <x:is>
          <x:t xml:space="preserve">hjMFCV6ilBo2VyxlTTZUm7FpZxZp/wVLzOgpF2DBxDCPB1zUcX4k+Fm/f3yIbd8zsnGQ785IX25cA5lZOge95w==</x:t>
        </x:is>
      </x:c>
      <x:c r="C3924" s="3">
        <x:v>44551.6500231481</x:v>
      </x:c>
      <x:c r="D3924" s="4" t="inlineStr">
        <x:is>
          <x:t xml:space="preserve">9912241269080</x:t>
        </x:is>
      </x:c>
      <x:c r="E3924" s="5" t="inlineStr">
        <x:is>
          <x:t xml:space="preserve">Gauteng</x:t>
        </x:is>
      </x:c>
      <x:c r="F3924" s="6" t="inlineStr">
        <x:is>
          <x:t xml:space="preserve">Kaylee Kezenia Brown </x:t>
        </x:is>
      </x:c>
      <x:c r="G3924" s="7" t="inlineStr">
        <x:is>
          <x:t xml:space="preserve">GP Branch</x:t>
        </x:is>
      </x:c>
      <x:c r="H3924" s="8" t="inlineStr">
        <x:is>
          <x:t xml:space="preserve">City of Johannesburg Metropolitan Municipality</x:t>
        </x:is>
      </x:c>
    </x:row>
    <x:row r="3925" hidden="0">
      <x:c r="A3925" s="1" t="inlineStr">
        <x:is>
          <x:t xml:space="preserve">b14f84be-6f18-e711-80de-005056815442</x:t>
        </x:is>
      </x:c>
      <x:c r="B3925" s="2" t="inlineStr">
        <x:is>
          <x:t xml:space="preserve">iSWPWSbq11bhn3MjA9V+VCZpQVf3/WHzUSgAmhi1pGFMgdOddyT/NbVUq1FLBr5DIYcBelh8y8GdAMii2R5wgw==</x:t>
        </x:is>
      </x:c>
      <x:c r="C3925" s="3">
        <x:v>44887.9239236111</x:v>
      </x:c>
      <x:c r="D3925" s="4" t="inlineStr">
        <x:is>
          <x:t xml:space="preserve">8810290090087</x:t>
        </x:is>
      </x:c>
      <x:c r="E3925" s="5" t="inlineStr">
        <x:is>
          <x:t xml:space="preserve">Western Cape</x:t>
        </x:is>
      </x:c>
      <x:c r="F3925" s="6" t="inlineStr">
        <x:is>
          <x:t xml:space="preserve">Kaylen Brand </x:t>
        </x:is>
      </x:c>
      <x:c r="G3925" s="7" t="inlineStr">
        <x:is>
          <x:t xml:space="preserve">Diaconia</x:t>
        </x:is>
      </x:c>
      <x:c r="H3925" s="8" t="inlineStr">
        <x:is>
          <x:t xml:space="preserve">Drakenstein Local Municipality</x:t>
        </x:is>
      </x:c>
    </x:row>
    <x:row r="3926" hidden="0">
      <x:c r="A3926" s="1" t="inlineStr">
        <x:is>
          <x:t xml:space="preserve">d36c4740-f74c-ec11-834d-00155d326100</x:t>
        </x:is>
      </x:c>
      <x:c r="B3926" s="2" t="inlineStr">
        <x:is>
          <x:t xml:space="preserve">BvLW6Zo0hjkpEtwDyXuayzYFTd/1aH8yjzT8B9ira18078zrbmPusG4frgjcDO4igSIoJDHgNTwewApBbGKC9w==</x:t>
        </x:is>
      </x:c>
      <x:c r="C3926" s="3">
        <x:v>45054.3072222222</x:v>
      </x:c>
      <x:c r="D3926" s="4" t="inlineStr">
        <x:is>
          <x:t xml:space="preserve">7211240024089</x:t>
        </x:is>
      </x:c>
      <x:c r="E3926" s="5" t="inlineStr">
        <x:is>
          <x:t xml:space="preserve">Northern Cape</x:t>
        </x:is>
      </x:c>
      <x:c r="F3926" s="6" t="inlineStr">
        <x:is>
          <x:t xml:space="preserve">Kaylene Plaatjies </x:t>
        </x:is>
      </x:c>
      <x:c r="G3926" s="7" t="inlineStr">
        <x:is>
          <x:t xml:space="preserve">3L Development</x:t>
        </x:is>
      </x:c>
      <x:c r="H3926" s="8" t="inlineStr">
        <x:is>
          <x:t xml:space="preserve">Sol Plaatje Local Municipality</x:t>
        </x:is>
      </x:c>
    </x:row>
    <x:row r="3927" hidden="0">
      <x:c r="A3927" s="1" t="inlineStr">
        <x:is>
          <x:t xml:space="preserve">aa83f545-c17e-e811-817d-0800274bb0e4</x:t>
        </x:is>
      </x:c>
      <x:c r="B3927" s="2" t="inlineStr">
        <x:is>
          <x:t xml:space="preserve">NSgHk9UbsCiukRCX+ViWU524UKOWejFnxJoblMiEtOMFpqxPsyX2ToJYAdnyXVxDA1fra6X7xzJuN5irQ5KFqg==</x:t>
        </x:is>
      </x:c>
      <x:c r="C3927" s="3">
        <x:v>44887.9267476852</x:v>
      </x:c>
      <x:c r="D3927" s="4" t="inlineStr">
        <x:is>
          <x:t xml:space="preserve">0005170206089</x:t>
        </x:is>
      </x:c>
      <x:c r="E3927" s="5" t="inlineStr">
        <x:is>
          <x:t xml:space="preserve">Gauteng</x:t>
        </x:is>
      </x:c>
      <x:c r="F3927" s="6" t="inlineStr">
        <x:is>
          <x:t xml:space="preserve">Kaylin Jacobs </x:t>
        </x:is>
      </x:c>
      <x:c r="G3927" s="7" t="inlineStr">
        <x:is>
          <x:t xml:space="preserve">GP Branch</x:t>
        </x:is>
      </x:c>
      <x:c r="H3927" s="8" t="inlineStr">
        <x:is>
          <x:t xml:space="preserve">City of Johannesburg Metropolitan Municipality</x:t>
        </x:is>
      </x:c>
    </x:row>
    <x:row r="3928" hidden="0">
      <x:c r="A3928" s="1" t="inlineStr">
        <x:is>
          <x:t xml:space="preserve">a0995fe5-e1a6-ed11-8356-00155d326100</x:t>
        </x:is>
      </x:c>
      <x:c r="B3928" s="2" t="inlineStr">
        <x:is>
          <x:t xml:space="preserve">HpdiKKK9+UwUtcuCmOSawYmrA5leGP0lw8hNkI0uH1xSE4MQa77ZwnSYyytjqE3njKpGVWSh7wG5MBe0kNdSEw==</x:t>
        </x:is>
      </x:c>
      <x:c r="C3928" s="3">
        <x:v>44965.7347569444</x:v>
      </x:c>
      <x:c r="D3928" s="4" t="inlineStr">
        <x:is>
          <x:t xml:space="preserve">9908130550087</x:t>
        </x:is>
      </x:c>
      <x:c r="E3928" s="5" t="inlineStr">
        <x:is>
          <x:t xml:space="preserve">Western Cape</x:t>
        </x:is>
      </x:c>
      <x:c r="F3928" s="6" t="inlineStr">
        <x:is>
          <x:t xml:space="preserve">Kaylin Monk </x:t>
        </x:is>
      </x:c>
      <x:c r="G3928" s="7" t="inlineStr">
        <x:is>
          <x:t xml:space="preserve">ELRU</x:t>
        </x:is>
      </x:c>
      <x:c r="H3928" s="8" t="inlineStr">
        <x:is>
          <x:t xml:space="preserve">st helane bay</x:t>
        </x:is>
      </x:c>
    </x:row>
    <x:row r="3929" hidden="0">
      <x:c r="A3929" s="1" t="inlineStr">
        <x:is>
          <x:t xml:space="preserve">ce2b4b0f-65f1-e811-81ac-0800274bb0e4</x:t>
        </x:is>
      </x:c>
      <x:c r="B3929" s="2" t="inlineStr">
        <x:is>
          <x:t xml:space="preserve">BLFbdkBE8DmcrOl/VF4mURPLbZ+hZZ6YRVhvLilFt7V1M8ob45VuhTzBuIZ3Vkpdnl1C6xvxDcZYeCQiD6eajA==</x:t>
        </x:is>
      </x:c>
      <x:c r="C3929" s="3">
        <x:v>44887.9267476852</x:v>
      </x:c>
      <x:c r="D3929" s="4" t="inlineStr">
        <x:is>
          <x:t xml:space="preserve">9410105051082</x:t>
        </x:is>
      </x:c>
      <x:c r="E3929" s="5" t="inlineStr">
        <x:is>
          <x:t xml:space="preserve">Gauteng</x:t>
        </x:is>
      </x:c>
      <x:c r="F3929" s="6" t="inlineStr">
        <x:is>
          <x:t xml:space="preserve">Kaylin Morris </x:t>
        </x:is>
      </x:c>
      <x:c r="G3929" s="7" t="inlineStr">
        <x:is>
          <x:t xml:space="preserve">GP Branch</x:t>
        </x:is>
      </x:c>
      <x:c r="H3929" s="8" t="inlineStr">
        <x:is>
          <x:t xml:space="preserve">City of Johannesburg Metropolitan Municipality</x:t>
        </x:is>
      </x:c>
    </x:row>
    <x:row r="3930" hidden="0">
      <x:c r="A3930" s="1" t="inlineStr">
        <x:is>
          <x:t xml:space="preserve">6b85cd0d-a043-ec11-834d-00155d326100</x:t>
        </x:is>
      </x:c>
      <x:c r="B3930" s="2" t="inlineStr">
        <x:is>
          <x:t xml:space="preserve">sBNE0jOViYoLtjxhOuTgc8kaXoyf8FehunsMl782yIR/81u8hfx0S4DBp20RKX5HikLmMGu/LRs9HU9xJwKqrw==</x:t>
        </x:is>
      </x:c>
      <x:c r="C3930" s="3">
        <x:v>45035.6265277778</x:v>
      </x:c>
      <x:c r="D3930" s="4" t="inlineStr">
        <x:is>
          <x:t xml:space="preserve">0202210192086</x:t>
        </x:is>
      </x:c>
      <x:c r="E3930" s="5" t="inlineStr">
        <x:is>
          <x:t xml:space="preserve">Gauteng</x:t>
        </x:is>
      </x:c>
      <x:c r="F3930" s="6" t="inlineStr">
        <x:is>
          <x:t xml:space="preserve">Kazhnan Smith </x:t>
        </x:is>
      </x:c>
      <x:c r="G3930" s="7" t="inlineStr">
        <x:is>
          <x:t xml:space="preserve">GP Branch</x:t>
        </x:is>
      </x:c>
      <x:c r="H3930" s="8" t="inlineStr">
        <x:is>
          <x:t xml:space="preserve">City of Johannesburg Metropolitan Municipality</x:t>
        </x:is>
      </x:c>
    </x:row>
    <x:row r="3931" hidden="0">
      <x:c r="A3931" s="1" t="inlineStr">
        <x:is>
          <x:t xml:space="preserve">f48b4a81-fccd-e811-8186-0800274bb0e4</x:t>
        </x:is>
      </x:c>
      <x:c r="B3931" s="2" t="inlineStr">
        <x:is>
          <x:t xml:space="preserve">+cwIgVJOiIgnlyuawlcvQWmACVj13TzHX77rIbh+sPS+GxqJmHh6K0uc+GQnHV19OoPmtAuHBPAgox2kx2d5/A==</x:t>
        </x:is>
      </x:c>
      <x:c r="C3931" s="3">
        <x:v>45054.3574421296</x:v>
      </x:c>
      <x:c r="D3931" s="4" t="inlineStr">
        <x:is>
          <x:t xml:space="preserve">8301210660084</x:t>
        </x:is>
      </x:c>
      <x:c r="E3931" s="5" t="inlineStr">
        <x:is>
          <x:t xml:space="preserve">North West</x:t>
        </x:is>
      </x:c>
      <x:c r="F3931" s="6" t="inlineStr">
        <x:is>
          <x:t xml:space="preserve">Keabetswe Yvonne Horing </x:t>
        </x:is>
      </x:c>
      <x:c r="G3931" s="7" t="inlineStr">
        <x:is>
          <x:t xml:space="preserve">ELRU-NW</x:t>
        </x:is>
      </x:c>
      <x:c r="H3931" s="8" t="inlineStr">
        <x:is>
          <x:t xml:space="preserve">Kagisano-Molopo Local Municipality</x:t>
        </x:is>
      </x:c>
    </x:row>
    <x:row r="3932" hidden="0">
      <x:c r="A3932" s="1" t="inlineStr">
        <x:is>
          <x:t xml:space="preserve">06ebb94f-a15e-ea11-833a-00155d326100</x:t>
        </x:is>
      </x:c>
      <x:c r="B3932" s="2" t="inlineStr">
        <x:is>
          <x:t xml:space="preserve">wVKckY7eRkRJch1KU6/4wiJTmKBR3BPWui5RVE9dabW9A2DmPqTelCwz5iGZFkPPeFP5l2WzYZJbz3x4GHpoPg==</x:t>
        </x:is>
      </x:c>
      <x:c r="C3932" s="3">
        <x:v>44887.9219212963</x:v>
      </x:c>
      <x:c r="D3932" s="4" t="inlineStr">
        <x:is>
          <x:t xml:space="preserve">8408150391081</x:t>
        </x:is>
      </x:c>
      <x:c r="E3932" s="5" t="inlineStr">
        <x:is>
          <x:t xml:space="preserve">North West</x:t>
        </x:is>
      </x:c>
      <x:c r="F3932" s="6" t="inlineStr">
        <x:is>
          <x:t xml:space="preserve">Keabetswe Jankies </x:t>
        </x:is>
      </x:c>
      <x:c r="G3932" s="7" t="inlineStr">
        <x:is>
          <x:t xml:space="preserve">ELRU-NW</x:t>
        </x:is>
      </x:c>
      <x:c r="H3932" s="8" t="inlineStr">
        <x:is>
          <x:t xml:space="preserve">Ditsobotla Local Municipality</x:t>
        </x:is>
      </x:c>
    </x:row>
    <x:row r="3933" hidden="0">
      <x:c r="A3933" s="1" t="inlineStr">
        <x:is>
          <x:t xml:space="preserve">c1189d13-2d25-ed11-8351-00155d326100</x:t>
        </x:is>
      </x:c>
      <x:c r="B3933" s="2" t="inlineStr">
        <x:is>
          <x:t xml:space="preserve">SL5xHMdjwQFROIe9p1wBJIjyNiaU8OoHXVWf9RF3V5PM8rLHeMFHjEiCF2D6BA8S48dXk/+g4HIaVOY+UWTgnQ==</x:t>
        </x:is>
      </x:c>
      <x:c r="C3933" s="3">
        <x:v>44888.4928935185</x:v>
      </x:c>
      <x:c r="D3933" s="4" t="inlineStr">
        <x:is>
          <x:t xml:space="preserve">0003180586087</x:t>
        </x:is>
      </x:c>
      <x:c r="E3933" s="5" t="inlineStr">
        <x:is>
          <x:t xml:space="preserve">Gauteng</x:t>
        </x:is>
      </x:c>
      <x:c r="F3933" s="6" t="inlineStr">
        <x:is>
          <x:t xml:space="preserve">Keabetswe Mampuru </x:t>
        </x:is>
      </x:c>
      <x:c r="G3933" s="7" t="inlineStr">
        <x:is>
          <x:t xml:space="preserve">GP Branch</x:t>
        </x:is>
      </x:c>
      <x:c r="H3933" s="8" t="inlineStr">
        <x:is>
          <x:t xml:space="preserve">City of Johannesburg Metropolitan Municipality</x:t>
        </x:is>
      </x:c>
    </x:row>
    <x:row r="3934" hidden="0">
      <x:c r="A3934" s="1" t="inlineStr">
        <x:is>
          <x:t xml:space="preserve">3e352323-84f9-ec11-8351-00155d326100</x:t>
        </x:is>
      </x:c>
      <x:c r="B3934" s="2" t="inlineStr">
        <x:is>
          <x:t xml:space="preserve">Y0ANzLxfBeQoEO7rID01sMX3fK6fACcn1hMaiUhau800l490zbfPKYmsPoo2KyRlljf7DTbNwYb5YXTIniB4Ew==</x:t>
        </x:is>
      </x:c>
      <x:c r="C3934" s="3">
        <x:v>44907.5376736111</x:v>
      </x:c>
      <x:c r="D3934" s="4" t="inlineStr">
        <x:is>
          <x:t xml:space="preserve">8804030855081</x:t>
        </x:is>
      </x:c>
      <x:c r="E3934" s="5" t="inlineStr">
        <x:is>
          <x:t xml:space="preserve">Gauteng</x:t>
        </x:is>
      </x:c>
      <x:c r="F3934" s="6" t="inlineStr">
        <x:is>
          <x:t xml:space="preserve">Keabetswe Masela </x:t>
        </x:is>
      </x:c>
      <x:c r="G3934" s="7" t="inlineStr">
        <x:is>
          <x:t xml:space="preserve">LIMA</x:t>
        </x:is>
      </x:c>
      <x:c r="H3934" s="8" t="inlineStr">
        <x:is>
          <x:t xml:space="preserve">City of Tshwane Metropolitan Municipality</x:t>
        </x:is>
      </x:c>
    </x:row>
    <x:row r="3935" hidden="0">
      <x:c r="A3935" s="1" t="inlineStr">
        <x:is>
          <x:t xml:space="preserve">c97368dd-f4d7-eb11-8349-00155d326100</x:t>
        </x:is>
      </x:c>
      <x:c r="B3935" s="2" t="inlineStr">
        <x:is>
          <x:t xml:space="preserve">gP+tifropohYsIZt1hdnKIsNMCNv6Mb9iMm0az7/P8gu8Zge7OUl07CD92K0iRlCeumQdt2eRLhER2RaMrguYQ==</x:t>
        </x:is>
      </x:c>
      <x:c r="C3935" s="3">
        <x:v>45054.3356828704</x:v>
      </x:c>
      <x:c r="D3935" s="4" t="inlineStr">
        <x:is>
          <x:t xml:space="preserve">9210160286080</x:t>
        </x:is>
      </x:c>
      <x:c r="E3935" s="5" t="inlineStr">
        <x:is>
          <x:t xml:space="preserve">Northern Cape</x:t>
        </x:is>
      </x:c>
      <x:c r="F3935" s="6" t="inlineStr">
        <x:is>
          <x:t xml:space="preserve">Keabetswe Motlhabane </x:t>
        </x:is>
      </x:c>
      <x:c r="G3935" s="7" t="inlineStr">
        <x:is>
          <x:t xml:space="preserve">3L Development</x:t>
        </x:is>
      </x:c>
      <x:c r="H3935" s="8" t="inlineStr">
        <x:is>
          <x:t xml:space="preserve">Magareng Local Municipality</x:t>
        </x:is>
      </x:c>
    </x:row>
    <x:row r="3936" hidden="0">
      <x:c r="A3936" s="1" t="inlineStr">
        <x:is>
          <x:t xml:space="preserve">336bb960-b07e-ec11-8350-00155d326100</x:t>
        </x:is>
      </x:c>
      <x:c r="B3936" s="2" t="inlineStr">
        <x:is>
          <x:t xml:space="preserve">OjOFBuyjIW8IMagkz4Xb0W/3CC0D/LJp2YZ1p1sshFQVEglI4cslvKX05FUTToI6fwYv+PtMsk5JWtxSX0NapQ==</x:t>
        </x:is>
      </x:c>
      <x:c r="C3936" s="3">
        <x:v>44887.9191087963</x:v>
      </x:c>
      <x:c r="D3936" s="4" t="inlineStr">
        <x:is>
          <x:t xml:space="preserve">9808100292082</x:t>
        </x:is>
      </x:c>
      <x:c r="E3936" s="5" t="inlineStr">
        <x:is>
          <x:t xml:space="preserve">Free State</x:t>
        </x:is>
      </x:c>
      <x:c r="F3936" s="6" t="inlineStr">
        <x:is>
          <x:t xml:space="preserve">Keabetswe Pudumo </x:t>
        </x:is>
      </x:c>
      <x:c r="G3936" s="7" t="inlineStr">
        <x:is>
          <x:t xml:space="preserve">Lesedi Educare Association</x:t>
        </x:is>
      </x:c>
      <x:c r="H3936" s="8" t="inlineStr">
        <x:is>
          <x:t xml:space="preserve">Tokologo Local Municipality</x:t>
        </x:is>
      </x:c>
    </x:row>
    <x:row r="3937" hidden="0">
      <x:c r="A3937" s="1" t="inlineStr">
        <x:is>
          <x:t xml:space="preserve">ce086d07-b085-ec11-8350-00155d326100</x:t>
        </x:is>
      </x:c>
      <x:c r="B3937" s="2" t="inlineStr">
        <x:is>
          <x:t xml:space="preserve">DPoy9ftbFDCENEBQBt3tYfb19sbrwoLDRR/RFWYkK2ziA0wiy/TkKe6gBIFgfLYeRr5Ww+6l572tZ2Bdwn1/TA==</x:t>
        </x:is>
      </x:c>
      <x:c r="C3937" s="3">
        <x:v>44995.6324421296</x:v>
      </x:c>
      <x:c r="D3937" s="4" t="inlineStr">
        <x:is>
          <x:t xml:space="preserve">8908050313085</x:t>
        </x:is>
      </x:c>
      <x:c r="E3937" s="5" t="inlineStr">
        <x:is>
          <x:t xml:space="preserve">Free State</x:t>
        </x:is>
      </x:c>
      <x:c r="F3937" s="6" t="inlineStr">
        <x:is>
          <x:t xml:space="preserve">Keabetswe Shomoleile </x:t>
        </x:is>
      </x:c>
      <x:c r="G3937" s="7" t="inlineStr">
        <x:is>
          <x:t xml:space="preserve">Lesedi Educare Association</x:t>
        </x:is>
      </x:c>
      <x:c r="H3937" s="8" t="inlineStr">
        <x:is>
          <x:t xml:space="preserve">Tokologo Local Municipality</x:t>
        </x:is>
      </x:c>
    </x:row>
    <x:row r="3938" hidden="0">
      <x:c r="A3938" s="1" t="inlineStr">
        <x:is>
          <x:t xml:space="preserve">32ec6bf2-e1b4-ec11-8351-00155d326100</x:t>
        </x:is>
      </x:c>
      <x:c r="B3938" s="2" t="inlineStr">
        <x:is>
          <x:t xml:space="preserve">cYl6xUvFrivJzqI7Eyrd446XbyHwqCzt2ARkp8FVRbvCHLuaiBYCJIl3XQCVgAIMVWOwVgvjCAG2agIFgH3wuQ==</x:t>
        </x:is>
      </x:c>
      <x:c r="C3938" s="3">
        <x:v>45055.4930555556</x:v>
      </x:c>
      <x:c r="D3938" s="4" t="inlineStr">
        <x:is>
          <x:t xml:space="preserve">7501120292081</x:t>
        </x:is>
      </x:c>
      <x:c r="E3938" s="5" t="inlineStr">
        <x:is>
          <x:t xml:space="preserve">Gauteng</x:t>
        </x:is>
      </x:c>
      <x:c r="F3938" s="6" t="inlineStr">
        <x:is>
          <x:t xml:space="preserve">Keakatse Elizabeth Van Wyk </x:t>
        </x:is>
      </x:c>
      <x:c r="G3938" s="7" t="inlineStr">
        <x:is>
          <x:t xml:space="preserve">GP Branch</x:t>
        </x:is>
      </x:c>
      <x:c r="H3938" s="8" t="inlineStr">
        <x:is>
          <x:t xml:space="preserve">City of Johannesburg Metropolitan Municipality</x:t>
        </x:is>
      </x:c>
    </x:row>
    <x:row r="3939" hidden="0">
      <x:c r="A3939" s="1" t="inlineStr">
        <x:is>
          <x:t xml:space="preserve">57f94690-0497-eb11-8346-00155d326100</x:t>
        </x:is>
      </x:c>
      <x:c r="B3939" s="2" t="inlineStr">
        <x:is>
          <x:t xml:space="preserve">iH35mRWKHSJXqGXVtlsifzXN5ZRXXfzkh6dzRQqARFhujV5EKDT20Uyu8O9bBBqBgMJvwrjbs5C6sSGizVLWeg==</x:t>
        </x:is>
      </x:c>
      <x:c r="C3939" s="3">
        <x:v>45054.7022800926</x:v>
      </x:c>
      <x:c r="D3939" s="4" t="inlineStr">
        <x:is>
          <x:t xml:space="preserve">0201080175080</x:t>
        </x:is>
      </x:c>
      <x:c r="E3939" s="5" t="inlineStr">
        <x:is>
          <x:t xml:space="preserve">Gauteng</x:t>
        </x:is>
      </x:c>
      <x:c r="F3939" s="6" t="inlineStr">
        <x:is>
          <x:t xml:space="preserve">Kealeboga Gaetsewe </x:t>
        </x:is>
      </x:c>
      <x:c r="G3939" s="7" t="inlineStr">
        <x:is>
          <x:t xml:space="preserve">GP Branch</x:t>
        </x:is>
      </x:c>
      <x:c r="H3939" s="8" t="inlineStr">
        <x:is>
          <x:t xml:space="preserve">City of Johannesburg Metropolitan Municipality</x:t>
        </x:is>
      </x:c>
    </x:row>
    <x:row r="3940" hidden="0">
      <x:c r="A3940" s="1" t="inlineStr">
        <x:is>
          <x:t xml:space="preserve">59948e9c-b085-ec11-8350-00155d326100</x:t>
        </x:is>
      </x:c>
      <x:c r="B3940" s="2" t="inlineStr">
        <x:is>
          <x:t xml:space="preserve">HFNeTyYJEIb6sLZApTcnIXtIRQb0wXCBNlW0Njyvj21jAUc2OZzDK8FZGePVcPk6jjLIgbVlchBRGolRHjp/gA==</x:t>
        </x:is>
      </x:c>
      <x:c r="C3940" s="3">
        <x:v>44887.9191087963</x:v>
      </x:c>
      <x:c r="D3940" s="4" t="inlineStr">
        <x:is>
          <x:t xml:space="preserve">9801280400088</x:t>
        </x:is>
      </x:c>
      <x:c r="E3940" s="5" t="inlineStr">
        <x:is>
          <x:t xml:space="preserve">Free State</x:t>
        </x:is>
      </x:c>
      <x:c r="F3940" s="6" t="inlineStr">
        <x:is>
          <x:t xml:space="preserve">Kealeboga Mabote </x:t>
        </x:is>
      </x:c>
      <x:c r="G3940" s="7" t="inlineStr">
        <x:is>
          <x:t xml:space="preserve">Lesedi Educare Association</x:t>
        </x:is>
      </x:c>
      <x:c r="H3940" s="8" t="inlineStr">
        <x:is>
          <x:t xml:space="preserve">Tokologo Local Municipality</x:t>
        </x:is>
      </x:c>
    </x:row>
    <x:row r="3941" hidden="0">
      <x:c r="A3941" s="1" t="inlineStr">
        <x:is>
          <x:t xml:space="preserve">17952d71-82e8-e611-80d3-005056815442</x:t>
        </x:is>
      </x:c>
      <x:c r="B3941" s="2" t="inlineStr">
        <x:is>
          <x:t xml:space="preserve">5K0WRAWBafLQQCZVd8L/QGwv+ruc0nYn2ZJoamhEQ0/acfgeGWHA1ubhV5It5Q1BjLGwsFhVNf0FN9iSIJbmDg==</x:t>
        </x:is>
      </x:c>
      <x:c r="C3941" s="3">
        <x:v>44887.9267476852</x:v>
      </x:c>
      <x:c r="D3941" s="4" t="inlineStr">
        <x:is>
          <x:t xml:space="preserve">7804160794085</x:t>
        </x:is>
      </x:c>
      <x:c r="E3941" s="5" t="inlineStr">
        <x:is>
          <x:t xml:space="preserve">Gauteng</x:t>
        </x:is>
      </x:c>
      <x:c r="F3941" s="6" t="inlineStr">
        <x:is>
          <x:t xml:space="preserve">Keamogetse Daphney Maneng </x:t>
        </x:is>
      </x:c>
      <x:c r="G3941" s="7" t="inlineStr">
        <x:is>
          <x:t xml:space="preserve">GP Branch</x:t>
        </x:is>
      </x:c>
      <x:c r="H3941" s="8" t="inlineStr">
        <x:is>
          <x:t xml:space="preserve">City of Johannesburg Metropolitan Municipality</x:t>
        </x:is>
      </x:c>
    </x:row>
    <x:row r="3942" hidden="0">
      <x:c r="A3942" s="1" t="inlineStr">
        <x:is>
          <x:t xml:space="preserve">87aff17c-e6dc-e811-8199-0800274bb0e4</x:t>
        </x:is>
      </x:c>
      <x:c r="B3942" s="2" t="inlineStr">
        <x:is>
          <x:t xml:space="preserve">dAywrwSF3qyKMT4xWbRLW1fL6zsaSyJi919G478X+tbtdNYnH8L5F+wXb6oh4epfXgGkTDElCqA/jyklww8uwg==</x:t>
        </x:is>
      </x:c>
      <x:c r="C3942" s="3">
        <x:v>45054.6650347222</x:v>
      </x:c>
      <x:c r="D3942" s="4" t="inlineStr">
        <x:is>
          <x:t xml:space="preserve">7402281191081</x:t>
        </x:is>
      </x:c>
      <x:c r="E3942" s="5" t="inlineStr">
        <x:is>
          <x:t xml:space="preserve">Gauteng</x:t>
        </x:is>
      </x:c>
      <x:c r="F3942" s="6" t="inlineStr">
        <x:is>
          <x:t xml:space="preserve">Keamogetse Emelda Ntsime </x:t>
        </x:is>
      </x:c>
      <x:c r="G3942" s="7" t="inlineStr">
        <x:is>
          <x:t xml:space="preserve">GP Branch</x:t>
        </x:is>
      </x:c>
      <x:c r="H3942" s="8" t="inlineStr">
        <x:is>
          <x:t xml:space="preserve">City of Johannesburg Metropolitan Municipality</x:t>
        </x:is>
      </x:c>
    </x:row>
    <x:row r="3943" hidden="0">
      <x:c r="A3943" s="1" t="inlineStr">
        <x:is>
          <x:t xml:space="preserve">ce0d24f5-1965-e911-82e3-0800274bb0e4</x:t>
        </x:is>
      </x:c>
      <x:c r="B3943" s="2" t="inlineStr">
        <x:is>
          <x:t xml:space="preserve">zJyqemknhpNDVbAty511syKFKhTuPjqfz6BlfBy43CBd/xfyRQ1qZOr9KRCoNZcOVqIBIAl4LMYEfJiQ7+hYdA==</x:t>
        </x:is>
      </x:c>
      <x:c r="C3943" s="3">
        <x:v>44887.9218287037</x:v>
      </x:c>
      <x:c r="D3943" s="4" t="inlineStr">
        <x:is>
          <x:t xml:space="preserve">8205070958084</x:t>
        </x:is>
      </x:c>
      <x:c r="E3943" s="5" t="inlineStr">
        <x:is>
          <x:t xml:space="preserve">North West</x:t>
        </x:is>
      </x:c>
      <x:c r="F3943" s="6" t="inlineStr">
        <x:is>
          <x:t xml:space="preserve">Keamogetse Makgale </x:t>
        </x:is>
      </x:c>
      <x:c r="G3943" s="7" t="inlineStr">
        <x:is>
          <x:t xml:space="preserve">ELRU-NW</x:t>
        </x:is>
      </x:c>
      <x:c r="H3943" s="8" t="inlineStr">
        <x:is>
          <x:t xml:space="preserve">Mahikeng Local Municipality</x:t>
        </x:is>
      </x:c>
    </x:row>
    <x:row r="3944" hidden="0">
      <x:c r="A3944" s="1" t="inlineStr">
        <x:is>
          <x:t xml:space="preserve">164f2e28-ad98-e911-831e-0800274bb0e4</x:t>
        </x:is>
      </x:c>
      <x:c r="B3944" s="2" t="inlineStr">
        <x:is>
          <x:t xml:space="preserve">xmn0Y8mTxtfu5hcrufCK+KAiyswhPiPrS8JCEM4G+ddiZh8EFVecu7ODz+TxEBD/LeBe1U3ZvUOcuRWTudiMEw==</x:t>
        </x:is>
      </x:c>
      <x:c r="C3944" s="3">
        <x:v>45057.6196180556</x:v>
      </x:c>
      <x:c r="D3944" s="4" t="inlineStr">
        <x:is>
          <x:t xml:space="preserve">9107170908085</x:t>
        </x:is>
      </x:c>
      <x:c r="E3944" s="5" t="inlineStr">
        <x:is>
          <x:t xml:space="preserve">Northern Cape</x:t>
        </x:is>
      </x:c>
      <x:c r="F3944" s="6" t="inlineStr">
        <x:is>
          <x:t xml:space="preserve">Keamogetse Modisaotsile </x:t>
        </x:is>
      </x:c>
      <x:c r="G3944" s="7" t="inlineStr">
        <x:is>
          <x:t xml:space="preserve">3L Development</x:t>
        </x:is>
      </x:c>
      <x:c r="H3944" s="8" t="inlineStr">
        <x:is>
          <x:t xml:space="preserve">Dikgatlong Local Municipality</x:t>
        </x:is>
      </x:c>
    </x:row>
    <x:row r="3945" hidden="0">
      <x:c r="A3945" s="1" t="inlineStr">
        <x:is>
          <x:t xml:space="preserve">7d8bc5d5-09e1-ec11-8351-00155d326100</x:t>
        </x:is>
      </x:c>
      <x:c r="B3945" s="2" t="inlineStr">
        <x:is>
          <x:t xml:space="preserve">csFZvbyUWshoXk9UYbaf7WkdkncS49Yf/21JepEw3yZtmNIyamuG64vfrOJ92qOCpfVtQ6a9qrHOqcJqA/gs0g==</x:t>
        </x:is>
      </x:c>
      <x:c r="C3945" s="3">
        <x:v>45043.7042476852</x:v>
      </x:c>
      <x:c r="D3945" s="4" t="inlineStr">
        <x:is>
          <x:t xml:space="preserve">8606110651086</x:t>
        </x:is>
      </x:c>
      <x:c r="E3945" s="5" t="inlineStr">
        <x:is>
          <x:t xml:space="preserve">North West</x:t>
        </x:is>
      </x:c>
      <x:c r="F3945" s="6" t="inlineStr">
        <x:is>
          <x:t xml:space="preserve">Keamogetse Mogorosi </x:t>
        </x:is>
      </x:c>
      <x:c r="G3945" s="7" t="inlineStr">
        <x:is>
          <x:t xml:space="preserve">ELRU-NW</x:t>
        </x:is>
      </x:c>
      <x:c r="H3945" s="8" t="inlineStr">
        <x:is>
          <x:t xml:space="preserve">Mahikeng Local Municipality</x:t>
        </x:is>
      </x:c>
    </x:row>
    <x:row r="3946" hidden="0">
      <x:c r="A3946" s="1" t="inlineStr">
        <x:is>
          <x:t xml:space="preserve">aff77cf0-1a35-e911-828b-0800274bb0e4</x:t>
        </x:is>
      </x:c>
      <x:c r="B3946" s="2" t="inlineStr">
        <x:is>
          <x:t xml:space="preserve">B7AiDQhDrmzWe1nK7fguOYiwoL9KkDXFfg+j3hMvpcgwxlxwTGFCLbuQ4Z+HfrdnUZNvWv9/BS4CsNjzasoL8Q==</x:t>
        </x:is>
      </x:c>
      <x:c r="C3946" s="3">
        <x:v>44887.9200347222</x:v>
      </x:c>
      <x:c r="D3946" s="4" t="inlineStr">
        <x:is>
          <x:t xml:space="preserve">9206021166081</x:t>
        </x:is>
      </x:c>
      <x:c r="E3946" s="5" t="inlineStr">
        <x:is>
          <x:t xml:space="preserve">Northern Cape</x:t>
        </x:is>
      </x:c>
      <x:c r="F3946" s="6" t="inlineStr">
        <x:is>
          <x:t xml:space="preserve">Keamogetse Otsheleng </x:t>
        </x:is>
      </x:c>
      <x:c r="G3946" s="7" t="inlineStr">
        <x:is>
          <x:t xml:space="preserve">3L Development</x:t>
        </x:is>
      </x:c>
      <x:c r="H3946" s="8" t="inlineStr">
        <x:is>
          <x:t xml:space="preserve">Phokwane Local Municipality</x:t>
        </x:is>
      </x:c>
    </x:row>
    <x:row r="3947" hidden="0">
      <x:c r="A3947" s="1" t="inlineStr">
        <x:is>
          <x:t xml:space="preserve">0fdbd850-7c2f-e911-826c-0800274bb0e4</x:t>
        </x:is>
      </x:c>
      <x:c r="B3947" s="2" t="inlineStr">
        <x:is>
          <x:t xml:space="preserve">stt1C4yhfPCbcWOpHJ2iXuA2J35aDTRuL8CzKU1zNTiweaz1XHtE/Xm2ffJpI/tCHVt3/48sSoSgRTZEx5Gp/A==</x:t>
        </x:is>
      </x:c>
      <x:c r="C3947" s="3">
        <x:v>44887.9222800926</x:v>
      </x:c>
      <x:c r="D3947" s="4" t="inlineStr">
        <x:is>
          <x:t xml:space="preserve">8010280619082</x:t>
        </x:is>
      </x:c>
      <x:c r="E3947" s="5" t="inlineStr">
        <x:is>
          <x:t xml:space="preserve">Northern Cape</x:t>
        </x:is>
      </x:c>
      <x:c r="F3947" s="6" t="inlineStr">
        <x:is>
          <x:t xml:space="preserve">Keamogetse Petero </x:t>
        </x:is>
      </x:c>
      <x:c r="G3947" s="7" t="inlineStr">
        <x:is>
          <x:t xml:space="preserve">Diaconia</x:t>
        </x:is>
      </x:c>
      <x:c r="H3947" s="8" t="inlineStr">
        <x:is>
          <x:t xml:space="preserve">Kai !Garib Local Municipality</x:t>
        </x:is>
      </x:c>
    </x:row>
    <x:row r="3948" hidden="0">
      <x:c r="A3948" s="1" t="inlineStr">
        <x:is>
          <x:t xml:space="preserve">8ad7caf6-f238-ed11-8355-00155d326100</x:t>
        </x:is>
      </x:c>
      <x:c r="B3948" s="2" t="inlineStr">
        <x:is>
          <x:t xml:space="preserve">zUiGKjFpvU++A+1cxp6HSAfOw9638OGzAtBISL61foH+QIXtxC1eRRGd8Rf1tUAW5/ykCon18yu35+Mb6deYVw==</x:t>
        </x:is>
      </x:c>
      <x:c r="C3948" s="3">
        <x:v>45062.3896064815</x:v>
      </x:c>
      <x:c r="D3948" s="4" t="inlineStr">
        <x:is>
          <x:t xml:space="preserve">8904230840089</x:t>
        </x:is>
      </x:c>
      <x:c r="E3948" s="5" t="inlineStr">
        <x:is>
          <x:t xml:space="preserve">Gauteng</x:t>
        </x:is>
      </x:c>
      <x:c r="F3948" s="6" t="inlineStr">
        <x:is>
          <x:t xml:space="preserve">Keamogetswe Julia Seletisha </x:t>
        </x:is>
      </x:c>
      <x:c r="G3948" s="7" t="inlineStr">
        <x:is>
          <x:t xml:space="preserve">GP Branch</x:t>
        </x:is>
      </x:c>
      <x:c r="H3948" s="8" t="inlineStr">
        <x:is>
          <x:t xml:space="preserve">City of Johannesburg Metropolitan Municipality</x:t>
        </x:is>
      </x:c>
    </x:row>
    <x:row r="3949" hidden="0">
      <x:c r="A3949" s="1" t="inlineStr">
        <x:is>
          <x:t xml:space="preserve">e2e46708-693c-e711-80e0-005056815442</x:t>
        </x:is>
      </x:c>
      <x:c r="B3949" s="2" t="inlineStr">
        <x:is>
          <x:t xml:space="preserve">LFm9WTKgphScA/1PUeFRLO63xmTuNQO5+DxvJsNqPS0DcAZe6dJyAYKLHW+II0+Yp+TyjXZ/JWgOw2nHuFwbPA==</x:t>
        </x:is>
      </x:c>
      <x:c r="C3949" s="3">
        <x:v>44887.9267476852</x:v>
      </x:c>
      <x:c r="D3949" s="4" t="inlineStr">
        <x:is>
          <x:t xml:space="preserve">9502140426087</x:t>
        </x:is>
      </x:c>
      <x:c r="E3949" s="5" t="inlineStr">
        <x:is>
          <x:t xml:space="preserve">Gauteng</x:t>
        </x:is>
      </x:c>
      <x:c r="F3949" s="6" t="inlineStr">
        <x:is>
          <x:t xml:space="preserve">Keamogetwe Palweni </x:t>
        </x:is>
      </x:c>
      <x:c r="G3949" s="7" t="inlineStr">
        <x:is>
          <x:t xml:space="preserve">GP Branch</x:t>
        </x:is>
      </x:c>
      <x:c r="H3949" s="8" t="inlineStr">
        <x:is>
          <x:t xml:space="preserve">City of Johannesburg Metropolitan Municipality</x:t>
        </x:is>
      </x:c>
    </x:row>
    <x:row r="3950" hidden="0">
      <x:c r="A3950" s="1" t="inlineStr">
        <x:is>
          <x:t xml:space="preserve">90eabca2-ef62-ea11-833a-00155d326100</x:t>
        </x:is>
      </x:c>
      <x:c r="B3950" s="2" t="inlineStr">
        <x:is>
          <x:t xml:space="preserve">vVxgk56buTOIZqycXpWYBhYDMTH5eqT0S2BCsKQzPLx2I1t4GX3aT5nUY0057cP4bjX6CiIoaxNtaSfW490Ubg==</x:t>
        </x:is>
      </x:c>
      <x:c r="C3950" s="3">
        <x:v>44887.9217708333</x:v>
      </x:c>
      <x:c r="D3950" s="4" t="inlineStr">
        <x:is>
          <x:t xml:space="preserve">9709201245088</x:t>
        </x:is>
      </x:c>
      <x:c r="E3950" s="5" t="inlineStr">
        <x:is>
          <x:t xml:space="preserve">Free State</x:t>
        </x:is>
      </x:c>
      <x:c r="F3950" s="6" t="inlineStr">
        <x:is>
          <x:t xml:space="preserve">Keamohetswe Mdala </x:t>
        </x:is>
      </x:c>
      <x:c r="G3950" s="7" t="inlineStr">
        <x:is>
          <x:t xml:space="preserve">Lesedi Educare Association</x:t>
        </x:is>
      </x:c>
      <x:c r="H3950" s="8" t="inlineStr">
        <x:is>
          <x:t xml:space="preserve">Mangaung Metropolitan Municipality</x:t>
        </x:is>
      </x:c>
    </x:row>
    <x:row r="3951" hidden="0">
      <x:c r="A3951" s="1" t="inlineStr">
        <x:is>
          <x:t xml:space="preserve">c3354adb-f0df-eb11-834a-00155d326100</x:t>
        </x:is>
      </x:c>
      <x:c r="B3951" s="2" t="inlineStr">
        <x:is>
          <x:t xml:space="preserve">CFo/ZSb6OvaJj57351cJ6oBr8hF4wgsyiYRKQJRClWYSDpoejBePytBIwAEJnb2VZYGKZ6ZAGsm9HGqon6wrag==</x:t>
        </x:is>
      </x:c>
      <x:c r="C3951" s="3">
        <x:v>45054.3213194444</x:v>
      </x:c>
      <x:c r="D3951" s="4" t="inlineStr">
        <x:is>
          <x:t xml:space="preserve">7001130849087</x:t>
        </x:is>
      </x:c>
      <x:c r="E3951" s="5" t="inlineStr">
        <x:is>
          <x:t xml:space="preserve">Northern Cape</x:t>
        </x:is>
      </x:c>
      <x:c r="F3951" s="6" t="inlineStr">
        <x:is>
          <x:t xml:space="preserve">Keaobaka Mabihi </x:t>
        </x:is>
      </x:c>
      <x:c r="G3951" s="7" t="inlineStr">
        <x:is>
          <x:t xml:space="preserve">3L Development</x:t>
        </x:is>
      </x:c>
      <x:c r="H3951" s="8" t="inlineStr">
        <x:is>
          <x:t xml:space="preserve">Joe Morolong Local Municipality</x:t>
        </x:is>
      </x:c>
    </x:row>
    <x:row r="3952" hidden="0">
      <x:c r="A3952" s="1" t="inlineStr">
        <x:is>
          <x:t xml:space="preserve">31aa94db-98fc-e911-8329-0800274bb0e4</x:t>
        </x:is>
      </x:c>
      <x:c r="B3952" s="2" t="inlineStr">
        <x:is>
          <x:t xml:space="preserve">iVZ23e9XhQLFGvndMHbYGQJ/J3KnQt/1tHC3lzRVCTQ+pXCOupecUlxTrWDtzVdUHHi3yi4XD4zvBoBEmjJVsw==</x:t>
        </x:is>
      </x:c>
      <x:c r="C3952" s="3">
        <x:v>45054.3216319444</x:v>
      </x:c>
      <x:c r="D3952" s="4" t="inlineStr">
        <x:is>
          <x:t xml:space="preserve">9009290710088</x:t>
        </x:is>
      </x:c>
      <x:c r="E3952" s="5" t="inlineStr">
        <x:is>
          <x:t xml:space="preserve">Northern Cape</x:t>
        </x:is>
      </x:c>
      <x:c r="F3952" s="6" t="inlineStr">
        <x:is>
          <x:t xml:space="preserve">Keaogalaletsa Patricia Booysen </x:t>
        </x:is>
      </x:c>
      <x:c r="G3952" s="7" t="inlineStr">
        <x:is>
          <x:t xml:space="preserve">3L Development</x:t>
        </x:is>
      </x:c>
      <x:c r="H3952" s="8" t="inlineStr">
        <x:is>
          <x:t xml:space="preserve">Joe Morolong Local Municipality</x:t>
        </x:is>
      </x:c>
    </x:row>
    <x:row r="3953" hidden="0">
      <x:c r="A3953" s="1" t="inlineStr">
        <x:is>
          <x:t xml:space="preserve">4fe1024f-c57f-ea11-833b-00155d326100</x:t>
        </x:is>
      </x:c>
      <x:c r="B3953" s="2" t="inlineStr">
        <x:is>
          <x:t xml:space="preserve">ADlq8t/tiO3LVAPTbSkq7Bih5d57ZbEFiLatC+U7g8qHjchlmLscpD4ejBEyXj4PYfiexzcoIKSJKwIkW7l5Jw==</x:t>
        </x:is>
      </x:c>
      <x:c r="C3953" s="3">
        <x:v>44887.9223842593</x:v>
      </x:c>
      <x:c r="D3953" s="4" t="inlineStr">
        <x:is>
          <x:t xml:space="preserve">7602220622084</x:t>
        </x:is>
      </x:c>
      <x:c r="E3953" s="5" t="inlineStr">
        <x:is>
          <x:t xml:space="preserve">North West</x:t>
        </x:is>
      </x:c>
      <x:c r="F3953" s="6" t="inlineStr">
        <x:is>
          <x:t xml:space="preserve">Keaoleboga Mookwe </x:t>
        </x:is>
      </x:c>
      <x:c r="G3953" s="7" t="inlineStr">
        <x:is>
          <x:t xml:space="preserve">ELRU-NW</x:t>
        </x:is>
      </x:c>
      <x:c r="H3953" s="8" t="inlineStr">
        <x:is>
          <x:t xml:space="preserve">Kagisano-Molopo Local Municipality</x:t>
        </x:is>
      </x:c>
    </x:row>
    <x:row r="3954" hidden="0">
      <x:c r="A3954" s="1" t="inlineStr">
        <x:is>
          <x:t xml:space="preserve">fc7d245b-98fc-e911-8329-0800274bb0e4</x:t>
        </x:is>
      </x:c>
      <x:c r="B3954" s="2" t="inlineStr">
        <x:is>
          <x:t xml:space="preserve">Gduxvx2oeKg5zHYcfdd+wiz2uCiLGtXhzTxOb0H0wHzM+Ja3G+JS61do9RW1uV127duNKaiDwbJjZrtr14VMwg==</x:t>
        </x:is>
      </x:c>
      <x:c r="C3954" s="3">
        <x:v>45054.665775463</x:v>
      </x:c>
      <x:c r="D3954" s="4" t="inlineStr">
        <x:is>
          <x:t xml:space="preserve">9205051741086</x:t>
        </x:is>
      </x:c>
      <x:c r="E3954" s="5" t="inlineStr">
        <x:is>
          <x:t xml:space="preserve">Northern Cape</x:t>
        </x:is>
      </x:c>
      <x:c r="F3954" s="6" t="inlineStr">
        <x:is>
          <x:t xml:space="preserve">Keaoleboga Seikaneng </x:t>
        </x:is>
      </x:c>
      <x:c r="G3954" s="7" t="inlineStr">
        <x:is>
          <x:t xml:space="preserve">3L Development</x:t>
        </x:is>
      </x:c>
      <x:c r="H3954" s="8" t="inlineStr">
        <x:is>
          <x:t xml:space="preserve">Joe Morolong Local Municipality</x:t>
        </x:is>
      </x:c>
    </x:row>
    <x:row r="3955" hidden="0">
      <x:c r="A3955" s="1" t="inlineStr">
        <x:is>
          <x:t xml:space="preserve">b23a0c88-8b49-e911-828d-0800274bb0e4</x:t>
        </x:is>
      </x:c>
      <x:c r="B3955" s="2" t="inlineStr">
        <x:is>
          <x:t xml:space="preserve">WYKepQcG+633qf93ScH5miSXrhE58pheJuQjWJnMz37su0fCkEsY234GMfcVyvOBLKrJhzikHsucy+jVgaPqRg==</x:t>
        </x:is>
      </x:c>
      <x:c r="C3955" s="3">
        <x:v>44887.9218171296</x:v>
      </x:c>
      <x:c r="D3955" s="4" t="inlineStr">
        <x:is>
          <x:t xml:space="preserve">8112040461084</x:t>
        </x:is>
      </x:c>
      <x:c r="E3955" s="5" t="inlineStr">
        <x:is>
          <x:t xml:space="preserve">North West</x:t>
        </x:is>
      </x:c>
      <x:c r="F3955" s="6" t="inlineStr">
        <x:is>
          <x:t xml:space="preserve">Kearabetswe Jantjie </x:t>
        </x:is>
      </x:c>
      <x:c r="G3955" s="7" t="inlineStr">
        <x:is>
          <x:t xml:space="preserve">ELRU-NW</x:t>
        </x:is>
      </x:c>
      <x:c r="H3955" s="8" t="inlineStr">
        <x:is>
          <x:t xml:space="preserve">Mahikeng Local Municipality</x:t>
        </x:is>
      </x:c>
    </x:row>
    <x:row r="3956" hidden="0">
      <x:c r="A3956" s="1" t="inlineStr">
        <x:is>
          <x:t xml:space="preserve">7a117638-bbb2-ec11-8351-00155d326100</x:t>
        </x:is>
      </x:c>
      <x:c r="B3956" s="2" t="inlineStr">
        <x:is>
          <x:t xml:space="preserve">aiDQVEuZM/Q8V/YAclVFQXrGE69p/4JMI/I118XlamWt3ZoZs3+R0Quuh2PWI5lyRTc1bUvpLDaVRbhYhGsY2A==</x:t>
        </x:is>
      </x:c>
      <x:c r="C3956" s="3">
        <x:v>45054.3166435185</x:v>
      </x:c>
      <x:c r="D3956" s="4" t="inlineStr">
        <x:is>
          <x:t xml:space="preserve">7612250814089</x:t>
        </x:is>
      </x:c>
      <x:c r="E3956" s="5" t="inlineStr">
        <x:is>
          <x:t xml:space="preserve">Gauteng</x:t>
        </x:is>
      </x:c>
      <x:c r="F3956" s="6" t="inlineStr">
        <x:is>
          <x:t xml:space="preserve">Keatlaretse Maria Nkwe </x:t>
        </x:is>
      </x:c>
      <x:c r="G3956" s="7" t="inlineStr">
        <x:is>
          <x:t xml:space="preserve">GP Branch</x:t>
        </x:is>
      </x:c>
      <x:c r="H3956" s="8" t="inlineStr">
        <x:is>
          <x:t xml:space="preserve">City of Johannesburg Metropolitan Municipality</x:t>
        </x:is>
      </x:c>
    </x:row>
    <x:row r="3957" hidden="0">
      <x:c r="A3957" s="1" t="inlineStr">
        <x:is>
          <x:t xml:space="preserve">2e1a14ea-220f-ed11-8351-00155d326100</x:t>
        </x:is>
      </x:c>
      <x:c r="B3957" s="2" t="inlineStr">
        <x:is>
          <x:t xml:space="preserve">8whKGjwyFoG8wcXvb68d3P2tbGcWPhzNLzswOmlD947lS8MnU7vIARJQuXpmhr4Bzxv6iCUTU9eXjK+eujaZvQ==</x:t>
        </x:is>
      </x:c>
      <x:c r="C3957" s="3">
        <x:v>45061.7980555556</x:v>
      </x:c>
      <x:c r="D3957" s="4" t="inlineStr">
        <x:is>
          <x:t xml:space="preserve">7906140766081</x:t>
        </x:is>
      </x:c>
      <x:c r="E3957" s="5" t="inlineStr">
        <x:is>
          <x:t xml:space="preserve">Free State</x:t>
        </x:is>
      </x:c>
      <x:c r="F3957" s="6" t="inlineStr">
        <x:is>
          <x:t xml:space="preserve">Kebaabetswe Margaret Seutloali </x:t>
        </x:is>
      </x:c>
      <x:c r="G3957" s="7" t="inlineStr">
        <x:is>
          <x:t xml:space="preserve">Lesedi Educare Association</x:t>
        </x:is>
      </x:c>
      <x:c r="H3957" s="8" t="inlineStr">
        <x:is>
          <x:t xml:space="preserve">Mangaung Metropolitan Municipality</x:t>
        </x:is>
      </x:c>
    </x:row>
    <x:row r="3958" hidden="0">
      <x:c r="A3958" s="1" t="inlineStr">
        <x:is>
          <x:t xml:space="preserve">a2fc4731-9cd3-ed11-8356-00155d326100</x:t>
        </x:is>
      </x:c>
      <x:c r="B3958" s="2" t="inlineStr">
        <x:is>
          <x:t xml:space="preserve">MhE+/rTGQWifOdhXa8MvZDYjqguEhdkz0KCelxRAeqivqazgEu6uBHQ9RegL5Yvd2snx23y8csOpaZ72USIv7w==</x:t>
        </x:is>
      </x:c>
      <x:c r="C3958" s="3">
        <x:v>45054.3373032407</x:v>
      </x:c>
      <x:c r="D3958" s="4" t="inlineStr">
        <x:is>
          <x:t xml:space="preserve">0105210307085</x:t>
        </x:is>
      </x:c>
      <x:c r="E3958" s="5" t="inlineStr">
        <x:is>
          <x:t xml:space="preserve">Free State</x:t>
        </x:is>
      </x:c>
      <x:c r="F3958" s="6" t="inlineStr">
        <x:is>
          <x:t xml:space="preserve">Kebaballetswe Gladys Qaiso </x:t>
        </x:is>
      </x:c>
      <x:c r="G3958" s="7" t="inlineStr">
        <x:is>
          <x:t xml:space="preserve">Lesedi Educare Association</x:t>
        </x:is>
      </x:c>
      <x:c r="H3958" s="8" t="inlineStr">
        <x:is>
          <x:t xml:space="preserve">Tokologo local municipality</x:t>
        </x:is>
      </x:c>
    </x:row>
    <x:row r="3959" hidden="0">
      <x:c r="A3959" s="1" t="inlineStr">
        <x:is>
          <x:t xml:space="preserve">7765f268-8779-e611-80c7-0050568109d5</x:t>
        </x:is>
      </x:c>
      <x:c r="B3959" s="2" t="inlineStr">
        <x:is>
          <x:t xml:space="preserve">KJr0ZjrjQXe7KSNcgTqL77BFF6pvSSmNv72F5e8tNCW5KthkOfbpykpqpizUOA9qlzarS45rcf4gjSKRlyqZVw==</x:t>
        </x:is>
      </x:c>
      <x:c r="C3959" s="3">
        <x:v>44551.6479282407</x:v>
      </x:c>
      <x:c r="D3959" s="4" t="inlineStr">
        <x:is>
          <x:t xml:space="preserve">8906030667083</x:t>
        </x:is>
      </x:c>
      <x:c r="E3959" s="5" t="inlineStr">
        <x:is>
          <x:t xml:space="preserve">North West</x:t>
        </x:is>
      </x:c>
      <x:c r="F3959" s="6" t="inlineStr">
        <x:is>
          <x:t xml:space="preserve">Kebapetse Ratshiri </x:t>
        </x:is>
      </x:c>
      <x:c r="G3959" s="7" t="inlineStr">
        <x:is>
          <x:t xml:space="preserve">ELRU-NW</x:t>
        </x:is>
      </x:c>
      <x:c r="H3959" s="8" t="inlineStr">
        <x:is>
          <x:t xml:space="preserve">Moretele Local Municipality</x:t>
        </x:is>
      </x:c>
    </x:row>
    <x:row r="3960" hidden="0">
      <x:c r="A3960" s="1" t="inlineStr">
        <x:is>
          <x:t xml:space="preserve">1e131ec9-13c9-eb11-8349-00155d326100</x:t>
        </x:is>
      </x:c>
      <x:c r="B3960" s="2" t="inlineStr">
        <x:is>
          <x:t xml:space="preserve">pnZmx/tyjeoHiqbkVh2hHM4fxzdfLf2JkAQmdObS8HwKO5I6jBka6SC8QRbTrLobeecVJrgXrv4VuOie00s5Bw==</x:t>
        </x:is>
      </x:c>
      <x:c r="C3960" s="3">
        <x:v>45054.3920949074</x:v>
      </x:c>
      <x:c r="D3960" s="4" t="inlineStr">
        <x:is>
          <x:t xml:space="preserve">6512290811080</x:t>
        </x:is>
      </x:c>
      <x:c r="E3960" s="5" t="inlineStr">
        <x:is>
          <x:t xml:space="preserve">Northern Cape</x:t>
        </x:is>
      </x:c>
      <x:c r="F3960" s="6" t="inlineStr">
        <x:is>
          <x:t xml:space="preserve">Kebarileng Ivinah Pheko </x:t>
        </x:is>
      </x:c>
      <x:c r="G3960" s="7" t="inlineStr">
        <x:is>
          <x:t xml:space="preserve">3L Development</x:t>
        </x:is>
      </x:c>
      <x:c r="H3960" s="8" t="inlineStr">
        <x:is>
          <x:t xml:space="preserve">Dikgatlong Local Municipality</x:t>
        </x:is>
      </x:c>
    </x:row>
    <x:row r="3961" hidden="0">
      <x:c r="A3961" s="1" t="inlineStr">
        <x:is>
          <x:t xml:space="preserve">6fdfcb1f-03e7-ec11-8351-00155d326100</x:t>
        </x:is>
      </x:c>
      <x:c r="B3961" s="2" t="inlineStr">
        <x:is>
          <x:t xml:space="preserve">++oFWqzWyKaUj/8DOzUyN4NZkfGlIhcr1+EN8lQwCMwP2k1U3yUZDnnGKjsWzpITegN92rHa48U5MrLkD0cbkg==</x:t>
        </x:is>
      </x:c>
      <x:c r="C3961" s="3">
        <x:v>45009.3884490741</x:v>
      </x:c>
      <x:c r="D3961" s="4" t="inlineStr">
        <x:is>
          <x:t xml:space="preserve">6202250706088</x:t>
        </x:is>
      </x:c>
      <x:c r="E3961" s="5" t="inlineStr">
        <x:is>
          <x:t xml:space="preserve">Northern Cape</x:t>
        </x:is>
      </x:c>
      <x:c r="F3961" s="6" t="inlineStr">
        <x:is>
          <x:t xml:space="preserve">Kebitsamang Agnes Seleka </x:t>
        </x:is>
      </x:c>
      <x:c r="G3961" s="7" t="inlineStr">
        <x:is>
          <x:t xml:space="preserve">3L Development</x:t>
        </x:is>
      </x:c>
      <x:c r="H3961" s="8" t="inlineStr">
        <x:is>
          <x:t xml:space="preserve">Sol Plaatje Local Municipality</x:t>
        </x:is>
      </x:c>
    </x:row>
    <x:row r="3962" hidden="0">
      <x:c r="A3962" s="1" t="inlineStr">
        <x:is>
          <x:t xml:space="preserve">d2a43071-bf7e-e811-817d-0800274bb0e4</x:t>
        </x:is>
      </x:c>
      <x:c r="B3962" s="2" t="inlineStr">
        <x:is>
          <x:t xml:space="preserve">OgRq7RKac/A07lzS0uCtoFT8QdhmBLa69q3ArTxg74yl3jmgmpR/RkEe1tJihPMpsI7YEcsz3hWF+iXqpz6hJA==</x:t>
        </x:is>
      </x:c>
      <x:c r="C3962" s="3">
        <x:v>44887.9267476852</x:v>
      </x:c>
      <x:c r="D3962" s="4" t="inlineStr">
        <x:is>
          <x:t xml:space="preserve">9606040705084</x:t>
        </x:is>
      </x:c>
      <x:c r="E3962" s="5" t="inlineStr">
        <x:is>
          <x:t xml:space="preserve">Gauteng</x:t>
        </x:is>
      </x:c>
      <x:c r="F3962" s="6" t="inlineStr">
        <x:is>
          <x:t xml:space="preserve">Kebitsamang Fantisi </x:t>
        </x:is>
      </x:c>
      <x:c r="G3962" s="7" t="inlineStr">
        <x:is>
          <x:t xml:space="preserve">GP Branch</x:t>
        </x:is>
      </x:c>
      <x:c r="H3962" s="8" t="inlineStr">
        <x:is>
          <x:t xml:space="preserve">City of Johannesburg Metropolitan Municipality</x:t>
        </x:is>
      </x:c>
    </x:row>
    <x:row r="3963" hidden="0">
      <x:c r="A3963" s="1" t="inlineStr">
        <x:is>
          <x:t xml:space="preserve">fcc18fc6-c9ad-eb11-8349-00155d326100</x:t>
        </x:is>
      </x:c>
      <x:c r="B3963" s="2" t="inlineStr">
        <x:is>
          <x:t xml:space="preserve">jBQs3mP9nbyI4TS5gnLQAPMT5aWTTQFzcul8n4XapG5QVYoZIp3L/omNN1ZhVeilx0KscY0mxOWchuSudaGj4g==</x:t>
        </x:is>
      </x:c>
      <x:c r="C3963" s="3">
        <x:v>45062.4887268519</x:v>
      </x:c>
      <x:c r="D3963" s="4" t="inlineStr">
        <x:is>
          <x:t xml:space="preserve">9708110862082</x:t>
        </x:is>
      </x:c>
      <x:c r="E3963" s="5" t="inlineStr">
        <x:is>
          <x:t xml:space="preserve">Gauteng</x:t>
        </x:is>
      </x:c>
      <x:c r="F3963" s="6" t="inlineStr">
        <x:is>
          <x:t xml:space="preserve">Kebodihilwe Ignetia Gadisianelwe </x:t>
        </x:is>
      </x:c>
      <x:c r="G3963" s="7" t="inlineStr">
        <x:is>
          <x:t xml:space="preserve">LIMA</x:t>
        </x:is>
      </x:c>
      <x:c r="H3963" s="8" t="inlineStr">
        <x:is>
          <x:t xml:space="preserve">City of Tshwane Metropolitan Municipality</x:t>
        </x:is>
      </x:c>
    </x:row>
    <x:row r="3964" hidden="0">
      <x:c r="A3964" s="1" t="inlineStr">
        <x:is>
          <x:t xml:space="preserve">873f1a09-500d-ed11-8351-00155d326100</x:t>
        </x:is>
      </x:c>
      <x:c r="B3964" s="2" t="inlineStr">
        <x:is>
          <x:t xml:space="preserve">yUFkGPdAIxfKa0MXR8xzlx2fI5LZKCL7Uq/wzQACVvSatS3DUEoFYIvgWNP0MgrAFzyfLWU2fH8paOrvdRP8qw==</x:t>
        </x:is>
      </x:c>
      <x:c r="C3964" s="3">
        <x:v>45054.6442592593</x:v>
      </x:c>
      <x:c r="D3964" s="4" t="inlineStr">
        <x:is>
          <x:t xml:space="preserve">7304240611086</x:t>
        </x:is>
      </x:c>
      <x:c r="E3964" s="5" t="inlineStr">
        <x:is>
          <x:t xml:space="preserve">Free State</x:t>
        </x:is>
      </x:c>
      <x:c r="F3964" s="6" t="inlineStr">
        <x:is>
          <x:t xml:space="preserve">Kebogile Anna Mathibe </x:t>
        </x:is>
      </x:c>
      <x:c r="G3964" s="7" t="inlineStr">
        <x:is>
          <x:t xml:space="preserve">Lesedi Educare Association</x:t>
        </x:is>
      </x:c>
      <x:c r="H3964" s="8" t="inlineStr">
        <x:is>
          <x:t xml:space="preserve">Mangaung Metropolitan Municipality</x:t>
        </x:is>
      </x:c>
    </x:row>
    <x:row r="3965" hidden="0">
      <x:c r="A3965" s="1" t="inlineStr">
        <x:is>
          <x:t xml:space="preserve">60cc7eb6-ffd7-eb11-8349-00155d326100</x:t>
        </x:is>
      </x:c>
      <x:c r="B3965" s="2" t="inlineStr">
        <x:is>
          <x:t xml:space="preserve">qidH0UJIs+7DHYbIVo5ZABftf+XUeWuwLxShpllrNNHFbv18WeZDSJAHxSXLsl1cR0OqDoNMQ3ZmjjOvlQi88A==</x:t>
        </x:is>
      </x:c>
      <x:c r="C3965" s="3">
        <x:v>45054.3920833333</x:v>
      </x:c>
      <x:c r="D3965" s="4" t="inlineStr">
        <x:is>
          <x:t xml:space="preserve">9501310181084</x:t>
        </x:is>
      </x:c>
      <x:c r="E3965" s="5" t="inlineStr">
        <x:is>
          <x:t xml:space="preserve">Northern Cape</x:t>
        </x:is>
      </x:c>
      <x:c r="F3965" s="6" t="inlineStr">
        <x:is>
          <x:t xml:space="preserve">Kebogile Deseree Moleko </x:t>
        </x:is>
      </x:c>
      <x:c r="G3965" s="7" t="inlineStr">
        <x:is>
          <x:t xml:space="preserve">3L Development</x:t>
        </x:is>
      </x:c>
      <x:c r="H3965" s="8" t="inlineStr">
        <x:is>
          <x:t xml:space="preserve">Magareng Local Municipality</x:t>
        </x:is>
      </x:c>
    </x:row>
    <x:row r="3966" hidden="0">
      <x:c r="A3966" s="1" t="inlineStr">
        <x:is>
          <x:t xml:space="preserve">284d9fb5-8364-ea11-833a-00155d326100</x:t>
        </x:is>
      </x:c>
      <x:c r="B3966" s="2" t="inlineStr">
        <x:is>
          <x:t xml:space="preserve">jA6r2u60fGUsgJVPXXtytwvV06ndRH4w1WUtaSbcrbxyPsQM8HLaAIGbq9EBsMwlzKs0PviyG+t1qd4fH7dufA==</x:t>
        </x:is>
      </x:c>
      <x:c r="C3966" s="3">
        <x:v>45038.5301851852</x:v>
      </x:c>
      <x:c r="D3966" s="4" t="inlineStr">
        <x:is>
          <x:t xml:space="preserve">9109080222086</x:t>
        </x:is>
      </x:c>
      <x:c r="E3966" s="5" t="inlineStr">
        <x:is>
          <x:t xml:space="preserve">Free State</x:t>
        </x:is>
      </x:c>
      <x:c r="F3966" s="6" t="inlineStr">
        <x:is>
          <x:t xml:space="preserve">Kebogile Elisa Pompi </x:t>
        </x:is>
      </x:c>
      <x:c r="G3966" s="7" t="inlineStr">
        <x:is>
          <x:t xml:space="preserve">Letsatsi Solar</x:t>
        </x:is>
      </x:c>
      <x:c r="H3966" s="8" t="inlineStr">
        <x:is>
          <x:t xml:space="preserve">Tokologo Local Municipality</x:t>
        </x:is>
      </x:c>
    </x:row>
    <x:row r="3967" hidden="0">
      <x:c r="A3967" s="1" t="inlineStr">
        <x:is>
          <x:t xml:space="preserve">4a68d6dd-456a-e811-817a-0800274bb0e4</x:t>
        </x:is>
      </x:c>
      <x:c r="B3967" s="2" t="inlineStr">
        <x:is>
          <x:t xml:space="preserve">Hh0nSKgUMyU614jjLwrZa7Gj17xCMTIkpLcqwVcobSA+HO2ePyuJ3eMc/jeYKlMr7WaCt+dwuDThbcGEy9Xr4A==</x:t>
        </x:is>
      </x:c>
      <x:c r="C3967" s="3">
        <x:v>44887.9190393519</x:v>
      </x:c>
      <x:c r="D3967" s="4" t="inlineStr">
        <x:is>
          <x:t xml:space="preserve">6210060869087</x:t>
        </x:is>
      </x:c>
      <x:c r="E3967" s="5" t="inlineStr">
        <x:is>
          <x:t xml:space="preserve">Northern Cape</x:t>
        </x:is>
      </x:c>
      <x:c r="F3967" s="6" t="inlineStr">
        <x:is>
          <x:t xml:space="preserve">Kebogile Geany Belang </x:t>
        </x:is>
      </x:c>
      <x:c r="G3967" s="7" t="inlineStr">
        <x:is>
          <x:t xml:space="preserve">ELRU</x:t>
        </x:is>
      </x:c>
      <x:c r="H3967" s="8" t="inlineStr">
        <x:is>
          <x:t xml:space="preserve">Tsantsabane Local Municipality</x:t>
        </x:is>
      </x:c>
    </x:row>
    <x:row r="3968" hidden="0">
      <x:c r="A3968" s="1" t="inlineStr">
        <x:is>
          <x:t xml:space="preserve">1646cc2e-6bf3-e811-81ac-0800274bb0e4</x:t>
        </x:is>
      </x:c>
      <x:c r="B3968" s="2" t="inlineStr">
        <x:is>
          <x:t xml:space="preserve">OR6a5XmgsTx+L73uRm3IhJ4Pro/cUyQ2gy6Cznfw5+I+5E/Y7tnAySF9LCsCqA8WZsuscYpU7gDNnizPcEUTBw==</x:t>
        </x:is>
      </x:c>
      <x:c r="C3968" s="3">
        <x:v>45054.6638078704</x:v>
      </x:c>
      <x:c r="D3968" s="4" t="inlineStr">
        <x:is>
          <x:t xml:space="preserve">8801031368080</x:t>
        </x:is>
      </x:c>
      <x:c r="E3968" s="5" t="inlineStr">
        <x:is>
          <x:t xml:space="preserve">North West</x:t>
        </x:is>
      </x:c>
      <x:c r="F3968" s="6" t="inlineStr">
        <x:is>
          <x:t xml:space="preserve">Kebogile Lenah Phillips </x:t>
        </x:is>
      </x:c>
      <x:c r="G3968" s="7" t="inlineStr">
        <x:is>
          <x:t xml:space="preserve">ELRU-NW</x:t>
        </x:is>
      </x:c>
      <x:c r="H3968" s="8" t="inlineStr">
        <x:is>
          <x:t xml:space="preserve">Ditsobotla Local Municipality</x:t>
        </x:is>
      </x:c>
    </x:row>
    <x:row r="3969" hidden="0">
      <x:c r="A3969" s="1" t="inlineStr">
        <x:is>
          <x:t xml:space="preserve">7a02c242-9859-ea11-833a-00155d326100</x:t>
        </x:is>
      </x:c>
      <x:c r="B3969" s="2" t="inlineStr">
        <x:is>
          <x:t xml:space="preserve">2YUoQTEaaUlLOrwT7eWNVT1j/W1/su/uIpSOdYvyD706g+Z5fWmWPKuLYvOfT8WZ35ecqipUdafaCAEO4fkgAQ==</x:t>
        </x:is>
      </x:c>
      <x:c r="C3969" s="3">
        <x:v>45061.6402777778</x:v>
      </x:c>
      <x:c r="D3969" s="4" t="inlineStr">
        <x:is>
          <x:t xml:space="preserve">6606080892084</x:t>
        </x:is>
      </x:c>
      <x:c r="E3969" s="5" t="inlineStr">
        <x:is>
          <x:t xml:space="preserve">North West</x:t>
        </x:is>
      </x:c>
      <x:c r="F3969" s="6" t="inlineStr">
        <x:is>
          <x:t xml:space="preserve">Kebogile Selinah Lesolle </x:t>
        </x:is>
      </x:c>
      <x:c r="G3969" s="7" t="inlineStr">
        <x:is>
          <x:t xml:space="preserve">ELRU-NW</x:t>
        </x:is>
      </x:c>
      <x:c r="H3969" s="8" t="inlineStr">
        <x:is>
          <x:t xml:space="preserve">Ratlou Local Municipality</x:t>
        </x:is>
      </x:c>
    </x:row>
    <x:row r="3970" hidden="0">
      <x:c r="A3970" s="1" t="inlineStr">
        <x:is>
          <x:t xml:space="preserve">253cf7a6-bc3e-e911-828c-0800274bb0e4</x:t>
        </x:is>
      </x:c>
      <x:c r="B3970" s="2" t="inlineStr">
        <x:is>
          <x:t xml:space="preserve">pCgy1Wq4bjIDmbw3qnv9bDUxLJsqX6rJHlG01iN+UuHONVuxw239cCjdKedouWp7dmB1UVjylQdMK9DpolLoiA==</x:t>
        </x:is>
      </x:c>
      <x:c r="C3970" s="3">
        <x:v>44551.6510185185</x:v>
      </x:c>
      <x:c r="D3970" s="4" t="inlineStr">
        <x:is>
          <x:t xml:space="preserve">790251090835</x:t>
        </x:is>
      </x:c>
      <x:c r="E3970" s="5" t="inlineStr">
        <x:is>
          <x:t xml:space="preserve">North West</x:t>
        </x:is>
      </x:c>
      <x:c r="F3970" s="6" t="inlineStr">
        <x:is>
          <x:t xml:space="preserve">Kebogile Motlanke </x:t>
        </x:is>
      </x:c>
      <x:c r="G3970" s="7" t="inlineStr">
        <x:is>
          <x:t xml:space="preserve">ELRU-NW</x:t>
        </x:is>
      </x:c>
      <x:c r="H3970" s="8" t="inlineStr">
        <x:is>
          <x:t xml:space="preserve">Naledi Local Municipality</x:t>
        </x:is>
      </x:c>
    </x:row>
    <x:row r="3971" hidden="0">
      <x:c r="A3971" s="1" t="inlineStr">
        <x:is>
          <x:t xml:space="preserve">e79861ab-5d12-ed11-8351-00155d326100</x:t>
        </x:is>
      </x:c>
      <x:c r="B3971" s="2" t="inlineStr">
        <x:is>
          <x:t xml:space="preserve">aYg+3dUfuyPc/X0tBYf2BIn6EQgBUCNs6fcA2Pv8uGNZ3SBe/8iP9CidUPhPamzG1eaM5TYZy7ZU9T9/Qdb4gQ==</x:t>
        </x:is>
      </x:c>
      <x:c r="C3971" s="3">
        <x:v>45040.3509722222</x:v>
      </x:c>
      <x:c r="D3971" s="4" t="inlineStr">
        <x:is>
          <x:t xml:space="preserve">9610251134083</x:t>
        </x:is>
      </x:c>
      <x:c r="E3971" s="5" t="inlineStr">
        <x:is>
          <x:t xml:space="preserve">Free State</x:t>
        </x:is>
      </x:c>
      <x:c r="F3971" s="6" t="inlineStr">
        <x:is>
          <x:t xml:space="preserve">Kebogile Mphambaniso </x:t>
        </x:is>
      </x:c>
      <x:c r="G3971" s="7" t="inlineStr">
        <x:is>
          <x:t xml:space="preserve">Lesedi Educare Association</x:t>
        </x:is>
      </x:c>
      <x:c r="H3971" s="8" t="inlineStr">
        <x:is>
          <x:t xml:space="preserve">Tswelopele Local Municipality</x:t>
        </x:is>
      </x:c>
    </x:row>
    <x:row r="3972" hidden="0">
      <x:c r="A3972" s="1" t="inlineStr">
        <x:is>
          <x:t xml:space="preserve">8d8eccba-982d-e811-8174-0800274bb0e4</x:t>
        </x:is>
      </x:c>
      <x:c r="B3972" s="2" t="inlineStr">
        <x:is>
          <x:t xml:space="preserve">vrm8hw4VePI0qB3RERsZNeeOqNZNgwih1b3jzL1+vKmKN/arCrhdyjY75CSYGaMIkpH5dwH+LBJgAw7LIoKKsQ==</x:t>
        </x:is>
      </x:c>
      <x:c r="C3972" s="3">
        <x:v>45043.7042476852</x:v>
      </x:c>
      <x:c r="D3972" s="4" t="inlineStr">
        <x:is>
          <x:t xml:space="preserve">8306241066086</x:t>
        </x:is>
      </x:c>
      <x:c r="E3972" s="5" t="inlineStr">
        <x:is>
          <x:t xml:space="preserve">North West</x:t>
        </x:is>
      </x:c>
      <x:c r="F3972" s="6" t="inlineStr">
        <x:is>
          <x:t xml:space="preserve">Kebontshitswe Irene Lebelela </x:t>
        </x:is>
      </x:c>
      <x:c r="G3972" s="7" t="inlineStr">
        <x:is>
          <x:t xml:space="preserve">ELRU-NW</x:t>
        </x:is>
      </x:c>
      <x:c r="H3972" s="8" t="inlineStr">
        <x:is>
          <x:t xml:space="preserve">Ratlou Local Municipality</x:t>
        </x:is>
      </x:c>
    </x:row>
    <x:row r="3973" hidden="0">
      <x:c r="A3973" s="1" t="inlineStr">
        <x:is>
          <x:t xml:space="preserve">ebd52995-3349-ec11-834d-00155d326100</x:t>
        </x:is>
      </x:c>
      <x:c r="B3973" s="2" t="inlineStr">
        <x:is>
          <x:t xml:space="preserve">xjcu29WI1yM0FzkecLeQGwgkYpAM9WU0gmoPCMaaD4pWC7/cuOCiOa6YBWwIFiHXjkbw8L5MazraRGwD5NSm9A==</x:t>
        </x:is>
      </x:c>
      <x:c r="C3973" s="3">
        <x:v>44887.9228125</x:v>
      </x:c>
      <x:c r="D3973" s="4" t="inlineStr">
        <x:is>
          <x:t xml:space="preserve">7206161348087</x:t>
        </x:is>
      </x:c>
      <x:c r="E3973" s="5" t="inlineStr">
        <x:is>
          <x:t xml:space="preserve">Northern Cape</x:t>
        </x:is>
      </x:c>
      <x:c r="F3973" s="6" t="inlineStr">
        <x:is>
          <x:t xml:space="preserve">Kebonwaemang Mosikatsi </x:t>
        </x:is>
      </x:c>
      <x:c r="G3973" s="7" t="inlineStr">
        <x:is>
          <x:t xml:space="preserve">3L Development</x:t>
        </x:is>
      </x:c>
      <x:c r="H3973" s="8" t="inlineStr">
        <x:is>
          <x:t xml:space="preserve">Ga-Segonyana Local Municipality</x:t>
        </x:is>
      </x:c>
    </x:row>
    <x:row r="3974" hidden="0">
      <x:c r="A3974" s="1" t="inlineStr">
        <x:is>
          <x:t xml:space="preserve">f99a27a6-7b2f-e911-826c-0800274bb0e4</x:t>
        </x:is>
      </x:c>
      <x:c r="B3974" s="2" t="inlineStr">
        <x:is>
          <x:t xml:space="preserve">kVxWTg0/0rm4dVoJzb1eUgg7aw6w1PgdYAy3bhzsE6bBKTAi951WMxWZw/O/+qyHgm1gTjYcEfYgvj/galHf6w==</x:t>
        </x:is>
      </x:c>
      <x:c r="C3974" s="3">
        <x:v>44887.9223148148</x:v>
      </x:c>
      <x:c r="D3974" s="4" t="inlineStr">
        <x:is>
          <x:t xml:space="preserve">8907210815088</x:t>
        </x:is>
      </x:c>
      <x:c r="E3974" s="5" t="inlineStr">
        <x:is>
          <x:t xml:space="preserve">Northern Cape</x:t>
        </x:is>
      </x:c>
      <x:c r="F3974" s="6" t="inlineStr">
        <x:is>
          <x:t xml:space="preserve">Kebualemang MD Ataur </x:t>
        </x:is>
      </x:c>
      <x:c r="G3974" s="7" t="inlineStr">
        <x:is>
          <x:t xml:space="preserve">Diaconia</x:t>
        </x:is>
      </x:c>
      <x:c r="H3974" s="8" t="inlineStr">
        <x:is>
          <x:t xml:space="preserve">Kai !Garib Local Municipality</x:t>
        </x:is>
      </x:c>
    </x:row>
    <x:row r="3975" hidden="0">
      <x:c r="A3975" s="1" t="inlineStr">
        <x:is>
          <x:t xml:space="preserve">dbe56d29-74f1-e811-81ac-0800274bb0e4</x:t>
        </x:is>
      </x:c>
      <x:c r="B3975" s="2" t="inlineStr">
        <x:is>
          <x:t xml:space="preserve">SIFQpGavPacSvPzbsFjNyocBKzK8tWPAuQD86qGKHU0XL1SaGwYHis/NvZrFYoSMQGVsb5hVd9O7orTf1P5b0w==</x:t>
        </x:is>
      </x:c>
      <x:c r="C3975" s="3">
        <x:v>44887.9191435185</x:v>
      </x:c>
      <x:c r="D3975" s="4" t="inlineStr">
        <x:is>
          <x:t xml:space="preserve">7011020469086</x:t>
        </x:is>
      </x:c>
      <x:c r="E3975" s="5" t="inlineStr">
        <x:is>
          <x:t xml:space="preserve">Free State</x:t>
        </x:is>
      </x:c>
      <x:c r="F3975" s="6" t="inlineStr">
        <x:is>
          <x:t xml:space="preserve">Kebugiwe Rebecca Tebang </x:t>
        </x:is>
      </x:c>
      <x:c r="G3975" s="7" t="inlineStr">
        <x:is>
          <x:t xml:space="preserve">LIMA</x:t>
        </x:is>
      </x:c>
      <x:c r="H3975" s="8" t="inlineStr">
        <x:is>
          <x:t xml:space="preserve">Tokologo Local Municipality</x:t>
        </x:is>
      </x:c>
    </x:row>
    <x:row r="3976" hidden="0">
      <x:c r="A3976" s="1" t="inlineStr">
        <x:is>
          <x:t xml:space="preserve">254b6046-5ae2-ec11-8351-00155d326100</x:t>
        </x:is>
      </x:c>
      <x:c r="B3976" s="2" t="inlineStr">
        <x:is>
          <x:t xml:space="preserve">QNegwsn+H8RtdEZIYIG/wM5Za/vcjwjIq+OQcdYlfQ41bl8GVJTwjoAEMrNmbwP7cmyclfdqNeSgVumlbyKYMA==</x:t>
        </x:is>
      </x:c>
      <x:c r="C3976" s="3">
        <x:v>45054.3632175926</x:v>
      </x:c>
      <x:c r="D3976" s="4" t="inlineStr">
        <x:is>
          <x:t xml:space="preserve">7210051219085</x:t>
        </x:is>
      </x:c>
      <x:c r="E3976" s="5" t="inlineStr">
        <x:is>
          <x:t xml:space="preserve">North West</x:t>
        </x:is>
      </x:c>
      <x:c r="F3976" s="6" t="inlineStr">
        <x:is>
          <x:t xml:space="preserve">Kebuileng Granny Wesi </x:t>
        </x:is>
      </x:c>
      <x:c r="G3976" s="7" t="inlineStr">
        <x:is>
          <x:t xml:space="preserve">ELRU-NW</x:t>
        </x:is>
      </x:c>
      <x:c r="H3976" s="8" t="inlineStr">
        <x:is>
          <x:t xml:space="preserve">Ditsobotla Local Municipality</x:t>
        </x:is>
      </x:c>
    </x:row>
    <x:row r="3977" hidden="0">
      <x:c r="A3977" s="1" t="inlineStr">
        <x:is>
          <x:t xml:space="preserve">aa73f7f6-a2e1-e811-819a-0800274bb0e4</x:t>
        </x:is>
      </x:c>
      <x:c r="B3977" s="2" t="inlineStr">
        <x:is>
          <x:t xml:space="preserve">eRzIYFBXMMTO7M4Xm1HlhQ4eaU/nuQElbH7GebnvYYYbgbG9qLijPEWKfjKwRSRobv/rogZD4dq14kJBoAK2nA==</x:t>
        </x:is>
      </x:c>
      <x:c r="C3977" s="3">
        <x:v>45054.3212731481</x:v>
      </x:c>
      <x:c r="D3977" s="4" t="inlineStr">
        <x:is>
          <x:t xml:space="preserve">8503140938080</x:t>
        </x:is>
      </x:c>
      <x:c r="E3977" s="5" t="inlineStr">
        <x:is>
          <x:t xml:space="preserve">Northern Cape</x:t>
        </x:is>
      </x:c>
      <x:c r="F3977" s="6" t="inlineStr">
        <x:is>
          <x:t xml:space="preserve">Kebuileng Nombela </x:t>
        </x:is>
      </x:c>
      <x:c r="G3977" s="7" t="inlineStr">
        <x:is>
          <x:t xml:space="preserve">3L Development</x:t>
        </x:is>
      </x:c>
      <x:c r="H3977" s="8" t="inlineStr">
        <x:is>
          <x:t xml:space="preserve">Dikgatlong Local Municipality</x:t>
        </x:is>
      </x:c>
    </x:row>
    <x:row r="3978" hidden="0">
      <x:c r="A3978" s="1" t="inlineStr">
        <x:is>
          <x:t xml:space="preserve">40875019-7ef0-ec11-8351-00155d326100</x:t>
        </x:is>
      </x:c>
      <x:c r="B3978" s="2" t="inlineStr">
        <x:is>
          <x:t xml:space="preserve">uLsmKzIL8hDJ7dl22HIIhUm/ALqSfvSLb5zvjYkClPAOU15GQ9LlaybhnG+8ErHE5Z2F40g08Pq14hY4qAvzWQ==</x:t>
        </x:is>
      </x:c>
      <x:c r="C3978" s="3">
        <x:v>45054.3920833333</x:v>
      </x:c>
      <x:c r="D3978" s="4" t="inlineStr">
        <x:is>
          <x:t xml:space="preserve">7809040696087</x:t>
        </x:is>
      </x:c>
      <x:c r="E3978" s="5" t="inlineStr">
        <x:is>
          <x:t xml:space="preserve">North West</x:t>
        </x:is>
      </x:c>
      <x:c r="F3978" s="6" t="inlineStr">
        <x:is>
          <x:t xml:space="preserve">Kedibogetse Elizabeth Dodovu </x:t>
        </x:is>
      </x:c>
      <x:c r="G3978" s="7" t="inlineStr">
        <x:is>
          <x:t xml:space="preserve">ELRU-NW</x:t>
        </x:is>
      </x:c>
      <x:c r="H3978" s="8" t="inlineStr">
        <x:is>
          <x:t xml:space="preserve">City of Matlosana Local Municipality</x:t>
        </x:is>
      </x:c>
    </x:row>
    <x:row r="3979" hidden="0">
      <x:c r="A3979" s="1" t="inlineStr">
        <x:is>
          <x:t xml:space="preserve">34bbd375-df70-eb11-8345-00155d326100</x:t>
        </x:is>
      </x:c>
      <x:c r="B3979" s="2" t="inlineStr">
        <x:is>
          <x:t xml:space="preserve">6ah5h5HRdHN8zyff4uErZSh4OYQZQjwlU91Vmnxyf26eZfyshzpjWSfTAbVnAofkclIyixiLsiIC/K7hx01+yQ==</x:t>
        </x:is>
      </x:c>
      <x:c r="C3979" s="3">
        <x:v>45058.4960069444</x:v>
      </x:c>
      <x:c r="D3979" s="4" t="inlineStr">
        <x:is>
          <x:t xml:space="preserve">7905120777084</x:t>
        </x:is>
      </x:c>
      <x:c r="E3979" s="5" t="inlineStr">
        <x:is>
          <x:t xml:space="preserve">North West</x:t>
        </x:is>
      </x:c>
      <x:c r="F3979" s="6" t="inlineStr">
        <x:is>
          <x:t xml:space="preserve">Kedibone Annah Tshubisi </x:t>
        </x:is>
      </x:c>
      <x:c r="G3979" s="7" t="inlineStr">
        <x:is>
          <x:t xml:space="preserve">ELRU-NW</x:t>
        </x:is>
      </x:c>
      <x:c r="H3979" s="8" t="inlineStr">
        <x:is>
          <x:t xml:space="preserve">Maquassi Hills Local Municipality</x:t>
        </x:is>
      </x:c>
    </x:row>
    <x:row r="3980" hidden="0">
      <x:c r="A3980" s="1" t="inlineStr">
        <x:is>
          <x:t xml:space="preserve">5e1410b4-042d-e811-8174-0800274bb0e4</x:t>
        </x:is>
      </x:c>
      <x:c r="B3980" s="2" t="inlineStr">
        <x:is>
          <x:t xml:space="preserve">/1lmGGmtF4oxovN91GS0GULygGxOKW+GekBZUgh0Hv/4RgofWa+WFvIxo6icL/VeYj6kPS1DyLh8gmyPcsdVmg==</x:t>
        </x:is>
      </x:c>
      <x:c r="C3980" s="3">
        <x:v>44887.9237152778</x:v>
      </x:c>
      <x:c r="D3980" s="4" t="inlineStr">
        <x:is>
          <x:t xml:space="preserve">9411260112081</x:t>
        </x:is>
      </x:c>
      <x:c r="E3980" s="5" t="inlineStr">
        <x:is>
          <x:t xml:space="preserve">Gauteng</x:t>
        </x:is>
      </x:c>
      <x:c r="F3980" s="6" t="inlineStr">
        <x:is>
          <x:t xml:space="preserve">Kedibone Charlotte Mnisi </x:t>
        </x:is>
      </x:c>
      <x:c r="G3980" s="7" t="inlineStr">
        <x:is>
          <x:t xml:space="preserve">SAYM</x:t>
        </x:is>
      </x:c>
      <x:c r="H3980" s="8" t="inlineStr">
        <x:is>
          <x:t xml:space="preserve">Ekurhuleni Metropolitan Municipality</x:t>
        </x:is>
      </x:c>
    </x:row>
    <x:row r="3981" hidden="0">
      <x:c r="A3981" s="1" t="inlineStr">
        <x:is>
          <x:t xml:space="preserve">56a98f49-4deb-ec11-8351-00155d326100</x:t>
        </x:is>
      </x:c>
      <x:c r="B3981" s="2" t="inlineStr">
        <x:is>
          <x:t xml:space="preserve">sqxNNzzMIdcvKB8CV2v2sFmNLjgRCpVN1xnWGVlWasQ66JlrznYxTxotnU958+WnTpQMz8co8wFut9swRrytGw==</x:t>
        </x:is>
      </x:c>
      <x:c r="C3981" s="3">
        <x:v>45054.3196759259</x:v>
      </x:c>
      <x:c r="D3981" s="4" t="inlineStr">
        <x:is>
          <x:t xml:space="preserve">8208270856082</x:t>
        </x:is>
      </x:c>
      <x:c r="E3981" s="5" t="inlineStr">
        <x:is>
          <x:t xml:space="preserve">Limpopo</x:t>
        </x:is>
      </x:c>
      <x:c r="F3981" s="6" t="inlineStr">
        <x:is>
          <x:t xml:space="preserve">Kedibone Constance Mathebula </x:t>
        </x:is>
      </x:c>
      <x:c r="G3981" s="7" t="inlineStr">
        <x:is>
          <x:t xml:space="preserve">Molteno</x:t>
        </x:is>
      </x:c>
      <x:c r="H3981" s="8" t="inlineStr">
        <x:is>
          <x:t xml:space="preserve">Greater Tzaneen Local Municipality</x:t>
        </x:is>
      </x:c>
    </x:row>
    <x:row r="3982" hidden="0">
      <x:c r="A3982" s="1" t="inlineStr">
        <x:is>
          <x:t xml:space="preserve">7965f268-8779-e611-80c7-0050568109d5</x:t>
        </x:is>
      </x:c>
      <x:c r="B3982" s="2" t="inlineStr">
        <x:is>
          <x:t xml:space="preserve">YqeolzvkUjZFrvIUMJJGNN/JyKMzNMl1datpYtyma+dFa6QbNWhqVfjJSoRKqJQ4k2Z36R5PAuEWZh3fYzcPBw==</x:t>
        </x:is>
      </x:c>
      <x:c r="C3982" s="3">
        <x:v>44551.5934606481</x:v>
      </x:c>
      <x:c r="D3982" s="4" t="inlineStr">
        <x:is>
          <x:t xml:space="preserve">7603300459082</x:t>
        </x:is>
      </x:c>
      <x:c r="E3982" s="5" t="inlineStr">
        <x:is>
          <x:t xml:space="preserve">Gauteng</x:t>
        </x:is>
      </x:c>
      <x:c r="F3982" s="6" t="inlineStr">
        <x:is>
          <x:t xml:space="preserve">Kedibone Dina Mothapo </x:t>
        </x:is>
      </x:c>
      <x:c r="G3982" s="7" t="inlineStr">
        <x:is>
          <x:t xml:space="preserve">GP Branch</x:t>
        </x:is>
      </x:c>
      <x:c r="H3982" s="8" t="inlineStr">
        <x:is>
          <x:t xml:space="preserve">City of Johannesburg Metropolitan Municipality</x:t>
        </x:is>
      </x:c>
    </x:row>
    <x:row r="3983" hidden="0">
      <x:c r="A3983" s="1" t="inlineStr">
        <x:is>
          <x:t xml:space="preserve">0bb440cc-d870-eb11-8345-00155d326100</x:t>
        </x:is>
      </x:c>
      <x:c r="B3983" s="2" t="inlineStr">
        <x:is>
          <x:t xml:space="preserve">850gxJd9RIEOQ7VCicUPjKcT8FAsSdJot84cedqcvf79eWtX7p8TpoM7u7PsCrY5f4QupcXy6JS5SpHCx0A0Qg==</x:t>
        </x:is>
      </x:c>
      <x:c r="C3983" s="3">
        <x:v>44887.9215509259</x:v>
      </x:c>
      <x:c r="D3983" s="4" t="inlineStr">
        <x:is>
          <x:t xml:space="preserve">7603120364082</x:t>
        </x:is>
      </x:c>
      <x:c r="E3983" s="5" t="inlineStr">
        <x:is>
          <x:t xml:space="preserve">North West</x:t>
        </x:is>
      </x:c>
      <x:c r="F3983" s="6" t="inlineStr">
        <x:is>
          <x:t xml:space="preserve">Kedibone Gladys Dintoa </x:t>
        </x:is>
      </x:c>
      <x:c r="G3983" s="7" t="inlineStr">
        <x:is>
          <x:t xml:space="preserve">ELRU-NW</x:t>
        </x:is>
      </x:c>
      <x:c r="H3983" s="8" t="inlineStr">
        <x:is>
          <x:t xml:space="preserve">Maquassi Hills Local Municipality</x:t>
        </x:is>
      </x:c>
    </x:row>
    <x:row r="3984" hidden="0">
      <x:c r="A3984" s="1" t="inlineStr">
        <x:is>
          <x:t xml:space="preserve">160218c7-ffc1-eb11-8349-00155d326100</x:t>
        </x:is>
      </x:c>
      <x:c r="B3984" s="2" t="inlineStr">
        <x:is>
          <x:t xml:space="preserve">4Mvkxr8NMYvX08EOzc43WrFJ75wy+pHvZ292XVjT0x+LUNur15P6mKVQBbFGOEfxEx+p9TMHciSR3KptYuZbqA==</x:t>
        </x:is>
      </x:c>
      <x:c r="C3984" s="3">
        <x:v>45054.3920717593</x:v>
      </x:c>
      <x:c r="D3984" s="4" t="inlineStr">
        <x:is>
          <x:t xml:space="preserve">7206051586085</x:t>
        </x:is>
      </x:c>
      <x:c r="E3984" s="5" t="inlineStr">
        <x:is>
          <x:t xml:space="preserve">Limpopo</x:t>
        </x:is>
      </x:c>
      <x:c r="F3984" s="6" t="inlineStr">
        <x:is>
          <x:t xml:space="preserve">Kedibone Gladys Mokotini </x:t>
        </x:is>
      </x:c>
      <x:c r="G3984" s="7" t="inlineStr">
        <x:is>
          <x:t xml:space="preserve">Molteno</x:t>
        </x:is>
      </x:c>
      <x:c r="H3984" s="8" t="inlineStr">
        <x:is>
          <x:t xml:space="preserve">Greater Tzaneen Local Municipality</x:t>
        </x:is>
      </x:c>
    </x:row>
    <x:row r="3985" hidden="0">
      <x:c r="A3985" s="1" t="inlineStr">
        <x:is>
          <x:t xml:space="preserve">c1201786-43c5-ec11-8351-00155d326100</x:t>
        </x:is>
      </x:c>
      <x:c r="B3985" s="2" t="inlineStr">
        <x:is>
          <x:t xml:space="preserve">oA7FacYLKGtEqb9AG+jWkAvfCIQihna8ePGfqyLi4w6ykUHioDi9/VrFN6/Zu18Wa++/PHnwMyoc3AegfT40PA==</x:t>
        </x:is>
      </x:c>
      <x:c r="C3985" s="3">
        <x:v>45054.3129976852</x:v>
      </x:c>
      <x:c r="D3985" s="4" t="inlineStr">
        <x:is>
          <x:t xml:space="preserve">7103020609082</x:t>
        </x:is>
      </x:c>
      <x:c r="E3985" s="5" t="inlineStr">
        <x:is>
          <x:t xml:space="preserve">Mpumalanga</x:t>
        </x:is>
      </x:c>
      <x:c r="F3985" s="6" t="inlineStr">
        <x:is>
          <x:t xml:space="preserve">Kedibone Idah Mashego </x:t>
        </x:is>
      </x:c>
      <x:c r="G3985" s="7" t="inlineStr">
        <x:is>
          <x:t xml:space="preserve">Penreach</x:t>
        </x:is>
      </x:c>
      <x:c r="H3985" s="8" t="inlineStr">
        <x:is>
          <x:t xml:space="preserve">Bushbuckridge Local Municipality</x:t>
        </x:is>
      </x:c>
    </x:row>
    <x:row r="3986" hidden="0">
      <x:c r="A3986" s="1" t="inlineStr">
        <x:is>
          <x:t xml:space="preserve">36b32eda-a53b-e711-80e0-005056815442</x:t>
        </x:is>
      </x:c>
      <x:c r="B3986" s="2" t="inlineStr">
        <x:is>
          <x:t xml:space="preserve">wKxybY93R4+83JFUc8naXglZTNUTbMDbhGbTt0hNC1dMFih2imXgcfqYIMModnbqLZ0BBG1U2648oFkkv6VR7w==</x:t>
        </x:is>
      </x:c>
      <x:c r="C3986" s="3">
        <x:v>44887.9267476852</x:v>
      </x:c>
      <x:c r="D3986" s="4" t="inlineStr">
        <x:is>
          <x:t xml:space="preserve">7806010927088</x:t>
        </x:is>
      </x:c>
      <x:c r="E3986" s="5" t="inlineStr">
        <x:is>
          <x:t xml:space="preserve">Gauteng</x:t>
        </x:is>
      </x:c>
      <x:c r="F3986" s="6" t="inlineStr">
        <x:is>
          <x:t xml:space="preserve">Kedibone Julia Letsie </x:t>
        </x:is>
      </x:c>
      <x:c r="G3986" s="7" t="inlineStr">
        <x:is>
          <x:t xml:space="preserve">GP Branch</x:t>
        </x:is>
      </x:c>
      <x:c r="H3986" s="8" t="inlineStr">
        <x:is>
          <x:t xml:space="preserve">City of Johannesburg Metropolitan Municipality</x:t>
        </x:is>
      </x:c>
    </x:row>
    <x:row r="3987" hidden="0">
      <x:c r="A3987" s="1" t="inlineStr">
        <x:is>
          <x:t xml:space="preserve">c6b03fcf-7fab-ed11-8356-00155d326100</x:t>
        </x:is>
      </x:c>
      <x:c r="B3987" s="2" t="inlineStr">
        <x:is>
          <x:t xml:space="preserve">xqLsYwqx/4OvKB40HJ8yNxrq+mTXkhmS0WbKkvIL6AaDjgmb0eBzDiwKViBhtMSrCgN6J0GEgYS7tzJX26xJCg==</x:t>
        </x:is>
      </x:c>
      <x:c r="C3987" s="3">
        <x:v>45054.6533564815</x:v>
      </x:c>
      <x:c r="D3987" s="4" t="inlineStr">
        <x:is>
          <x:t xml:space="preserve">7905030581089</x:t>
        </x:is>
      </x:c>
      <x:c r="E3987" s="5" t="inlineStr">
        <x:is>
          <x:t xml:space="preserve">Gauteng</x:t>
        </x:is>
      </x:c>
      <x:c r="F3987" s="6" t="inlineStr">
        <x:is>
          <x:t xml:space="preserve">Kedibone Maria Motlhanke </x:t>
        </x:is>
      </x:c>
      <x:c r="G3987" s="7" t="inlineStr">
        <x:is>
          <x:t xml:space="preserve">Siyakholwa</x:t>
        </x:is>
      </x:c>
      <x:c r="H3987" s="8" t="inlineStr">
        <x:is>
          <x:t xml:space="preserve">Merafong</x:t>
        </x:is>
      </x:c>
    </x:row>
    <x:row r="3988" hidden="0">
      <x:c r="A3988" s="1" t="inlineStr">
        <x:is>
          <x:t xml:space="preserve">44aedf59-6deb-ec11-8351-00155d326100</x:t>
        </x:is>
      </x:c>
      <x:c r="B3988" s="2" t="inlineStr">
        <x:is>
          <x:t xml:space="preserve">VKHS7QR7WylIqlg4VVIwC3wtAHAYD3RQshJiK0Ymq+qS3lotI7Tb59v3Qal57FC3MvaPNZvi0O3cEzUqzxZFMg==</x:t>
        </x:is>
      </x:c>
      <x:c r="C3988" s="3">
        <x:v>45054.7041550926</x:v>
      </x:c>
      <x:c r="D3988" s="4" t="inlineStr">
        <x:is>
          <x:t xml:space="preserve">9104080568083</x:t>
        </x:is>
      </x:c>
      <x:c r="E3988" s="5" t="inlineStr">
        <x:is>
          <x:t xml:space="preserve">Limpopo</x:t>
        </x:is>
      </x:c>
      <x:c r="F3988" s="6" t="inlineStr">
        <x:is>
          <x:t xml:space="preserve">Kedibone Maria Rabothata </x:t>
        </x:is>
      </x:c>
      <x:c r="G3988" s="7" t="inlineStr">
        <x:is>
          <x:t xml:space="preserve">Molteno</x:t>
        </x:is>
      </x:c>
      <x:c r="H3988" s="8" t="inlineStr">
        <x:is>
          <x:t xml:space="preserve">Greater Tzaneen Local Municipality</x:t>
        </x:is>
      </x:c>
    </x:row>
    <x:row r="3989" hidden="0">
      <x:c r="A3989" s="1" t="inlineStr">
        <x:is>
          <x:t xml:space="preserve">219514d7-3dab-eb11-8348-00155d326100</x:t>
        </x:is>
      </x:c>
      <x:c r="B3989" s="2" t="inlineStr">
        <x:is>
          <x:t xml:space="preserve">AGAZG+RMTBcuPtsJy6DEg91p+0GDtOgcWLpi+GP/W+kgOymxxsMSBjDN6vZfBuIE4TE59VHuh7P0XfxCbeUfwg==</x:t>
        </x:is>
      </x:c>
      <x:c r="C3989" s="3">
        <x:v>44887.9281134259</x:v>
      </x:c>
      <x:c r="D3989" s="4" t="inlineStr">
        <x:is>
          <x:t xml:space="preserve">6506121267082</x:t>
        </x:is>
      </x:c>
      <x:c r="E3989" s="5" t="inlineStr">
        <x:is>
          <x:t xml:space="preserve">Gauteng</x:t>
        </x:is>
      </x:c>
      <x:c r="F3989" s="6" t="inlineStr">
        <x:is>
          <x:t xml:space="preserve">Kedibone Maria Shongoane </x:t>
        </x:is>
      </x:c>
      <x:c r="G3989" s="7" t="inlineStr">
        <x:is>
          <x:t xml:space="preserve">GP Branch</x:t>
        </x:is>
      </x:c>
      <x:c r="H3989" s="8" t="inlineStr">
        <x:is>
          <x:t xml:space="preserve">City of Johannesburg Metropolitan Municipality</x:t>
        </x:is>
      </x:c>
    </x:row>
    <x:row r="3990" hidden="0">
      <x:c r="A3990" s="1" t="inlineStr">
        <x:is>
          <x:t xml:space="preserve">5cffcae5-9fd3-e811-8192-0800274bb0e4</x:t>
        </x:is>
      </x:c>
      <x:c r="B3990" s="2" t="inlineStr">
        <x:is>
          <x:t xml:space="preserve">zxHh47KNdJgJVB6hMU9sSxzYhuhAWstnuUMX7PO8+lnIA3oR0r7fXcXXIgzBlqoHyfrcwKlC0pnI3kGoWwuATQ==</x:t>
        </x:is>
      </x:c>
      <x:c r="C3990" s="3">
        <x:v>45058.3924421296</x:v>
      </x:c>
      <x:c r="D3990" s="4" t="inlineStr">
        <x:is>
          <x:t xml:space="preserve">7911040491087</x:t>
        </x:is>
      </x:c>
      <x:c r="E3990" s="5" t="inlineStr">
        <x:is>
          <x:t xml:space="preserve">Gauteng</x:t>
        </x:is>
      </x:c>
      <x:c r="F3990" s="6" t="inlineStr">
        <x:is>
          <x:t xml:space="preserve">Kedibone Mavis Motloung </x:t>
        </x:is>
      </x:c>
      <x:c r="G3990" s="7" t="inlineStr">
        <x:is>
          <x:t xml:space="preserve">LIMA</x:t>
        </x:is>
      </x:c>
      <x:c r="H3990" s="8" t="inlineStr">
        <x:is>
          <x:t xml:space="preserve">City of Tshwane Metropolitan Municipality</x:t>
        </x:is>
      </x:c>
    </x:row>
    <x:row r="3991" hidden="0">
      <x:c r="A3991" s="1" t="inlineStr">
        <x:is>
          <x:t xml:space="preserve">f95c89c3-c97c-eb11-8346-00155d326100</x:t>
        </x:is>
      </x:c>
      <x:c r="B3991" s="2" t="inlineStr">
        <x:is>
          <x:t xml:space="preserve">sjdQq+IMsqThUWSTvCZkgNQl1gZjy9n1RHdZXW6tXoo5ArkXcc5sQKA08P83HwZJ6/FEeBARPZl2nvybh6gvHQ==</x:t>
        </x:is>
      </x:c>
      <x:c r="C3991" s="3">
        <x:v>45041.443587963</x:v>
      </x:c>
      <x:c r="D3991" s="4" t="inlineStr">
        <x:is>
          <x:t xml:space="preserve">8508080864089</x:t>
        </x:is>
      </x:c>
      <x:c r="E3991" s="5" t="inlineStr">
        <x:is>
          <x:t xml:space="preserve">North West</x:t>
        </x:is>
      </x:c>
      <x:c r="F3991" s="6" t="inlineStr">
        <x:is>
          <x:t xml:space="preserve">Kedibone Selina Sereo </x:t>
        </x:is>
      </x:c>
      <x:c r="G3991" s="7" t="inlineStr">
        <x:is>
          <x:t xml:space="preserve">ELRU-NW</x:t>
        </x:is>
      </x:c>
      <x:c r="H3991" s="8" t="inlineStr">
        <x:is>
          <x:t xml:space="preserve">Maquassi Hills Local Municipality</x:t>
        </x:is>
      </x:c>
    </x:row>
    <x:row r="3992" hidden="0">
      <x:c r="A3992" s="1" t="inlineStr">
        <x:is>
          <x:t xml:space="preserve">60c581a9-7a3a-ed11-8355-00155d326100</x:t>
        </x:is>
      </x:c>
      <x:c r="B3992" s="2" t="inlineStr">
        <x:is>
          <x:t xml:space="preserve">+Ru1B7AdKjOXlObgOtPZP6sUrlUiFv7nJT49lnT+zhBg36zdPUHEuBDUIinxjEJrSY2z0GXFdqpYcgB7tSHVog==</x:t>
        </x:is>
      </x:c>
      <x:c r="C3992" s="3">
        <x:v>45054.6491666667</x:v>
      </x:c>
      <x:c r="D3992" s="4" t="inlineStr">
        <x:is>
          <x:t xml:space="preserve">9008181211081</x:t>
        </x:is>
      </x:c>
      <x:c r="E3992" s="5" t="inlineStr">
        <x:is>
          <x:t xml:space="preserve">Limpopo</x:t>
        </x:is>
      </x:c>
      <x:c r="F3992" s="6" t="inlineStr">
        <x:is>
          <x:t xml:space="preserve">Kedibone Digoro </x:t>
        </x:is>
      </x:c>
      <x:c r="G3992" s="7" t="inlineStr">
        <x:is>
          <x:t xml:space="preserve">SAYM</x:t>
        </x:is>
      </x:c>
      <x:c r="H3992" s="8" t="inlineStr">
        <x:is>
          <x:t xml:space="preserve">Tubatse</x:t>
        </x:is>
      </x:c>
    </x:row>
    <x:row r="3993" hidden="0">
      <x:c r="A3993" s="1" t="inlineStr">
        <x:is>
          <x:t xml:space="preserve">30f75a09-791d-e911-824d-0800274bb0e4</x:t>
        </x:is>
      </x:c>
      <x:c r="B3993" s="2" t="inlineStr">
        <x:is>
          <x:t xml:space="preserve">0bSsU5Z07rqoDxvvDIQg686bbf8KQcM6XIFI541BaKAguOl542mwIn+SdVnEnZM3jDnxZsf9cD0yK+T7GHBQpA==</x:t>
        </x:is>
      </x:c>
      <x:c r="C3993" s="3">
        <x:v>45054.336087963</x:v>
      </x:c>
      <x:c r="D3993" s="4" t="inlineStr">
        <x:is>
          <x:t xml:space="preserve">9107300190083</x:t>
        </x:is>
      </x:c>
      <x:c r="E3993" s="5" t="inlineStr">
        <x:is>
          <x:t xml:space="preserve">Northern Cape</x:t>
        </x:is>
      </x:c>
      <x:c r="F3993" s="6" t="inlineStr">
        <x:is>
          <x:t xml:space="preserve">Kedibone Koenamore </x:t>
        </x:is>
      </x:c>
      <x:c r="G3993" s="7" t="inlineStr">
        <x:is>
          <x:t xml:space="preserve">3L Development</x:t>
        </x:is>
      </x:c>
      <x:c r="H3993" s="8" t="inlineStr">
        <x:is>
          <x:t xml:space="preserve">Dikgatlong Local Municipality</x:t>
        </x:is>
      </x:c>
    </x:row>
    <x:row r="3994" hidden="0">
      <x:c r="A3994" s="1" t="inlineStr">
        <x:is>
          <x:t xml:space="preserve">ba179ed1-9bc1-ed11-8356-00155d326100</x:t>
        </x:is>
      </x:c>
      <x:c r="B3994" s="2" t="inlineStr">
        <x:is>
          <x:t xml:space="preserve">FdqKrfqhRW7klU0B9Bl0do+KR1putETs+c2Jqiev6Fe8KFAt0U5s65X+4nUf5gW3cl1BrrZUfeiJKykplg8Ykg==</x:t>
        </x:is>
      </x:c>
      <x:c r="C3994" s="3">
        <x:v>45054.3920833333</x:v>
      </x:c>
      <x:c r="D3994" s="4" t="inlineStr">
        <x:is>
          <x:t xml:space="preserve">0207180530082</x:t>
        </x:is>
      </x:c>
      <x:c r="E3994" s="5" t="inlineStr">
        <x:is>
          <x:t xml:space="preserve">Gauteng</x:t>
        </x:is>
      </x:c>
      <x:c r="F3994" s="6" t="inlineStr">
        <x:is>
          <x:t xml:space="preserve">Kedibone Makhomo </x:t>
        </x:is>
      </x:c>
      <x:c r="G3994" s="7" t="inlineStr">
        <x:is>
          <x:t xml:space="preserve">GP Branch</x:t>
        </x:is>
      </x:c>
      <x:c r="H3994" s="8" t="inlineStr">
        <x:is>
          <x:t xml:space="preserve">COJ</x:t>
        </x:is>
      </x:c>
    </x:row>
    <x:row r="3995" hidden="0">
      <x:c r="A3995" s="1" t="inlineStr">
        <x:is>
          <x:t xml:space="preserve">8233dc7e-1bf7-e811-81bc-0800274bb0e4</x:t>
        </x:is>
      </x:c>
      <x:c r="B3995" s="2" t="inlineStr">
        <x:is>
          <x:t xml:space="preserve">q9BsAiN5yjgJTVkM9Gr0SEZkA5AKMDbiJs9E1XPo5Bu9qdkhC2bMnG8qmP7u17mJuzEC531Tx77DNpd7cFLTDw==</x:t>
        </x:is>
      </x:c>
      <x:c r="C3995" s="3">
        <x:v>45061.4543055556</x:v>
      </x:c>
      <x:c r="D3995" s="4" t="inlineStr">
        <x:is>
          <x:t xml:space="preserve">7306040815080</x:t>
        </x:is>
      </x:c>
      <x:c r="E3995" s="5" t="inlineStr">
        <x:is>
          <x:t xml:space="preserve">North West</x:t>
        </x:is>
      </x:c>
      <x:c r="F3995" s="6" t="inlineStr">
        <x:is>
          <x:t xml:space="preserve">Kedibone Mfisa </x:t>
        </x:is>
      </x:c>
      <x:c r="G3995" s="7" t="inlineStr">
        <x:is>
          <x:t xml:space="preserve">ELRU-NW</x:t>
        </x:is>
      </x:c>
      <x:c r="H3995" s="8" t="inlineStr">
        <x:is>
          <x:t xml:space="preserve">Madibeng Local Municipality</x:t>
        </x:is>
      </x:c>
    </x:row>
    <x:row r="3996" hidden="0">
      <x:c r="A3996" s="1" t="inlineStr">
        <x:is>
          <x:t xml:space="preserve">f0c68ddb-86e2-ec11-8351-00155d326100</x:t>
        </x:is>
      </x:c>
      <x:c r="B3996" s="2" t="inlineStr">
        <x:is>
          <x:t xml:space="preserve">yUpi5Gv/HXpLPQGh+JcNoyY5STih8naS+0S3sNisCmWxGVpQAT1jTMX0zHpcypJT3zaelYg8SUplLK2dWH+VxQ==</x:t>
        </x:is>
      </x:c>
      <x:c r="C3996" s="3">
        <x:v>45054.3192592593</x:v>
      </x:c>
      <x:c r="D3996" s="4" t="inlineStr">
        <x:is>
          <x:t xml:space="preserve">7903051480083</x:t>
        </x:is>
      </x:c>
      <x:c r="E3996" s="5" t="inlineStr">
        <x:is>
          <x:t xml:space="preserve">North West</x:t>
        </x:is>
      </x:c>
      <x:c r="F3996" s="6" t="inlineStr">
        <x:is>
          <x:t xml:space="preserve">Kedibone Motlhakhu </x:t>
        </x:is>
      </x:c>
      <x:c r="G3996" s="7" t="inlineStr">
        <x:is>
          <x:t xml:space="preserve">ELRU-NW</x:t>
        </x:is>
      </x:c>
      <x:c r="H3996" s="8" t="inlineStr">
        <x:is>
          <x:t xml:space="preserve">Ditsobotla Local Municipality</x:t>
        </x:is>
      </x:c>
    </x:row>
    <x:row r="3997" hidden="0">
      <x:c r="A3997" s="1" t="inlineStr">
        <x:is>
          <x:t xml:space="preserve">12921ca4-fe67-e911-82e4-0800274bb0e4</x:t>
        </x:is>
      </x:c>
      <x:c r="B3997" s="2" t="inlineStr">
        <x:is>
          <x:t xml:space="preserve">xVAuHOCd91i/SDv5AAP7HvCCUYJBlR2f/hHpVIsaePF/tJJ/Z+G/EE3SFk68xI8+UZP6MlQ+2GClTpLTLHC2hg==</x:t>
        </x:is>
      </x:c>
      <x:c r="C3997" s="3">
        <x:v>45054.6694560185</x:v>
      </x:c>
      <x:c r="D3997" s="4" t="inlineStr">
        <x:is>
          <x:t xml:space="preserve">8505251331088</x:t>
        </x:is>
      </x:c>
      <x:c r="E3997" s="5" t="inlineStr">
        <x:is>
          <x:t xml:space="preserve">North West</x:t>
        </x:is>
      </x:c>
      <x:c r="F3997" s="6" t="inlineStr">
        <x:is>
          <x:t xml:space="preserve">Kedibone Njoro </x:t>
        </x:is>
      </x:c>
      <x:c r="G3997" s="7" t="inlineStr">
        <x:is>
          <x:t xml:space="preserve">ELRU-NW</x:t>
        </x:is>
      </x:c>
      <x:c r="H3997" s="8" t="inlineStr">
        <x:is>
          <x:t xml:space="preserve">Moses Kotane Local Municipality</x:t>
        </x:is>
      </x:c>
    </x:row>
    <x:row r="3998" hidden="0">
      <x:c r="A3998" s="1" t="inlineStr">
        <x:is>
          <x:t xml:space="preserve">7d65f268-8779-e611-80c7-0050568109d5</x:t>
        </x:is>
      </x:c>
      <x:c r="B3998" s="2" t="inlineStr">
        <x:is>
          <x:t xml:space="preserve">yN4JRhzNO8wV/aCE6kH/MX9zpJ2yzFlM8mMVUGD6hO8pVRtZNzoINiEDdw67hQLoEWA4nUc0TCt35eZWrIgnvw==</x:t>
        </x:is>
      </x:c>
      <x:c r="C3998" s="3">
        <x:v>45054.6548842593</x:v>
      </x:c>
      <x:c r="D3998" s="4" t="inlineStr">
        <x:is>
          <x:t xml:space="preserve">7612310392084</x:t>
        </x:is>
      </x:c>
      <x:c r="E3998" s="5" t="inlineStr">
        <x:is>
          <x:t xml:space="preserve">North West</x:t>
        </x:is>
      </x:c>
      <x:c r="F3998" s="6" t="inlineStr">
        <x:is>
          <x:t xml:space="preserve">Kedibone Nobela </x:t>
        </x:is>
      </x:c>
      <x:c r="G3998" s="7" t="inlineStr">
        <x:is>
          <x:t xml:space="preserve">ELRU-NW</x:t>
        </x:is>
      </x:c>
      <x:c r="H3998" s="8" t="inlineStr">
        <x:is>
          <x:t xml:space="preserve">Moretele Local Municipality</x:t>
        </x:is>
      </x:c>
    </x:row>
    <x:row r="3999" hidden="0">
      <x:c r="A3999" s="1" t="inlineStr">
        <x:is>
          <x:t xml:space="preserve">e0a98067-9288-eb11-8346-00155d326100</x:t>
        </x:is>
      </x:c>
      <x:c r="B3999" s="2" t="inlineStr">
        <x:is>
          <x:t xml:space="preserve">YqVaboIXfDtJm+CY8O+Fy4BxndJI4OUms5iZjJklT6ItswGRVJ9Vi6wqFVR28xyYithlzDf4mzTJIeOAMcHS+w==</x:t>
        </x:is>
      </x:c>
      <x:c r="C3999" s="3">
        <x:v>44887.9190393519</x:v>
      </x:c>
      <x:c r="D3999" s="4" t="inlineStr">
        <x:is>
          <x:t xml:space="preserve">8506161197080</x:t>
        </x:is>
      </x:c>
      <x:c r="E3999" s="5" t="inlineStr">
        <x:is>
          <x:t xml:space="preserve">Northern Cape</x:t>
        </x:is>
      </x:c>
      <x:c r="F3999" s="6" t="inlineStr">
        <x:is>
          <x:t xml:space="preserve">Kedibone Nolo </x:t>
        </x:is>
      </x:c>
      <x:c r="G3999" s="7" t="inlineStr">
        <x:is>
          <x:t xml:space="preserve">ELRU</x:t>
        </x:is>
      </x:c>
      <x:c r="H3999" s="8" t="inlineStr">
        <x:is>
          <x:t xml:space="preserve">Tsantsabane Local Municipality</x:t>
        </x:is>
      </x:c>
    </x:row>
    <x:row r="4000" hidden="0">
      <x:c r="A4000" s="1" t="inlineStr">
        <x:is>
          <x:t xml:space="preserve">10ae9074-6212-ed11-8351-00155d326100</x:t>
        </x:is>
      </x:c>
      <x:c r="B4000" s="2" t="inlineStr">
        <x:is>
          <x:t xml:space="preserve">IyV3CYOEVeH2j2kju1MoF1DVN8iICDcgkRNqLa/ErnLEx2xCiIeN85999w4iB29gV63ZwjsAwaWs10nJt1Wbug==</x:t>
        </x:is>
      </x:c>
      <x:c r="C4000" s="3">
        <x:v>45040.356712963</x:v>
      </x:c>
      <x:c r="D4000" s="4" t="inlineStr">
        <x:is>
          <x:t xml:space="preserve">9607081023080</x:t>
        </x:is>
      </x:c>
      <x:c r="E4000" s="5" t="inlineStr">
        <x:is>
          <x:t xml:space="preserve">Free State</x:t>
        </x:is>
      </x:c>
      <x:c r="F4000" s="6" t="inlineStr">
        <x:is>
          <x:t xml:space="preserve">Kedibone Sebatana </x:t>
        </x:is>
      </x:c>
      <x:c r="G4000" s="7" t="inlineStr">
        <x:is>
          <x:t xml:space="preserve">Lesedi Educare Association</x:t>
        </x:is>
      </x:c>
      <x:c r="H4000" s="8" t="inlineStr">
        <x:is>
          <x:t xml:space="preserve">Tswelopele Local Municipality</x:t>
        </x:is>
      </x:c>
    </x:row>
    <x:row r="4001" hidden="0">
      <x:c r="A4001" s="1" t="inlineStr">
        <x:is>
          <x:t xml:space="preserve">bbfc64a8-6040-e711-80e0-005056815442</x:t>
        </x:is>
      </x:c>
      <x:c r="B4001" s="2" t="inlineStr">
        <x:is>
          <x:t xml:space="preserve">9CwUVcQBP7v3cDMLYihq2L+Ub1nS0b+6kDBFTlAKVBtWgGuWZ2QDl2CzwiYzLI55NzZOb0paARi/SBsFz+KhdA==</x:t>
        </x:is>
      </x:c>
      <x:c r="C4001" s="3">
        <x:v>44887.9267476852</x:v>
      </x:c>
      <x:c r="D4001" s="4" t="inlineStr">
        <x:is>
          <x:t xml:space="preserve">7412210542080</x:t>
        </x:is>
      </x:c>
      <x:c r="E4001" s="5" t="inlineStr">
        <x:is>
          <x:t xml:space="preserve">Gauteng</x:t>
        </x:is>
      </x:c>
      <x:c r="F4001" s="6" t="inlineStr">
        <x:is>
          <x:t xml:space="preserve">Kedibone Sebole </x:t>
        </x:is>
      </x:c>
      <x:c r="G4001" s="7" t="inlineStr">
        <x:is>
          <x:t xml:space="preserve">GP Branch</x:t>
        </x:is>
      </x:c>
      <x:c r="H4001" s="8" t="inlineStr">
        <x:is>
          <x:t xml:space="preserve">City of Johannesburg Metropolitan Municipality</x:t>
        </x:is>
      </x:c>
    </x:row>
    <x:row r="4002" hidden="0">
      <x:c r="A4002" s="1" t="inlineStr">
        <x:is>
          <x:t xml:space="preserve">be93acea-2f5c-e911-82e3-0800274bb0e4</x:t>
        </x:is>
      </x:c>
      <x:c r="B4002" s="2" t="inlineStr">
        <x:is>
          <x:t xml:space="preserve">4dx19ND+/u2YGSs74MJJKe2Wqcby3z/h2ujssl+UnKd94WMEnvrtcfjMOsF3T2e2w/Zff3HYIOdDHG60HJzISw==</x:t>
        </x:is>
      </x:c>
      <x:c r="C4002" s="3">
        <x:v>44887.9267476852</x:v>
      </x:c>
      <x:c r="D4002" s="4" t="inlineStr">
        <x:is>
          <x:t xml:space="preserve">8308260474084</x:t>
        </x:is>
      </x:c>
      <x:c r="E4002" s="5" t="inlineStr">
        <x:is>
          <x:t xml:space="preserve">Gauteng</x:t>
        </x:is>
      </x:c>
      <x:c r="F4002" s="6" t="inlineStr">
        <x:is>
          <x:t xml:space="preserve">Kedibone Sehloho </x:t>
        </x:is>
      </x:c>
      <x:c r="G4002" s="7" t="inlineStr">
        <x:is>
          <x:t xml:space="preserve">GP Branch</x:t>
        </x:is>
      </x:c>
      <x:c r="H4002" s="8" t="inlineStr">
        <x:is>
          <x:t xml:space="preserve">City of Johannesburg Metropolitan Municipality</x:t>
        </x:is>
      </x:c>
    </x:row>
    <x:row r="4003" hidden="0">
      <x:c r="A4003" s="1" t="inlineStr">
        <x:is>
          <x:t xml:space="preserve">8cae7463-1837-e811-8174-0800274bb0e4</x:t>
        </x:is>
      </x:c>
      <x:c r="B4003" s="2" t="inlineStr">
        <x:is>
          <x:t xml:space="preserve">G0W+SE80BM6kWnMZ8mHQeM24dUCYjlbc1/Q4YmzpCG6at7e1G+95/+MJZE/kPwqpXqH3yBLXu9Q8XVoAwLTY1g==</x:t>
        </x:is>
      </x:c>
      <x:c r="C4003" s="3">
        <x:v>45054.3216666667</x:v>
      </x:c>
      <x:c r="D4003" s="4" t="inlineStr">
        <x:is>
          <x:t xml:space="preserve">6702150657083</x:t>
        </x:is>
      </x:c>
      <x:c r="E4003" s="5" t="inlineStr">
        <x:is>
          <x:t xml:space="preserve">Gauteng</x:t>
        </x:is>
      </x:c>
      <x:c r="F4003" s="6" t="inlineStr">
        <x:is>
          <x:t xml:space="preserve">Kedibone Stuurman </x:t>
        </x:is>
      </x:c>
      <x:c r="G4003" s="7" t="inlineStr">
        <x:is>
          <x:t xml:space="preserve">GP Branch</x:t>
        </x:is>
      </x:c>
      <x:c r="H4003" s="8" t="inlineStr">
        <x:is>
          <x:t xml:space="preserve">City of Johannesburg Metropolitan Municipality</x:t>
        </x:is>
      </x:c>
    </x:row>
    <x:row r="4004" hidden="0">
      <x:c r="A4004" s="1" t="inlineStr">
        <x:is>
          <x:t xml:space="preserve">085d081b-1e95-e611-80cc-005056815442</x:t>
        </x:is>
      </x:c>
      <x:c r="B4004" s="2" t="inlineStr">
        <x:is>
          <x:t xml:space="preserve">ZGUNMU3zPe6C/ss0ldQCtJhDtlZbTImQhpZ+mERfeZfNrpt84hlL22NySJESfou8qcT0PExaZt997eml+a+/sg==</x:t>
        </x:is>
      </x:c>
      <x:c r="C4004" s="3">
        <x:v>45054.3245023148</x:v>
      </x:c>
      <x:c r="D4004" s="4" t="inlineStr">
        <x:is>
          <x:t xml:space="preserve">7106140569086</x:t>
        </x:is>
      </x:c>
      <x:c r="E4004" s="5" t="inlineStr">
        <x:is>
          <x:t xml:space="preserve">Gauteng</x:t>
        </x:is>
      </x:c>
      <x:c r="F4004" s="6" t="inlineStr">
        <x:is>
          <x:t xml:space="preserve">Kedibone Zulu </x:t>
        </x:is>
      </x:c>
      <x:c r="G4004" s="7" t="inlineStr">
        <x:is>
          <x:t xml:space="preserve">GP Branch</x:t>
        </x:is>
      </x:c>
      <x:c r="H4004" s="8" t="inlineStr">
        <x:is>
          <x:t xml:space="preserve">City of Johannesburg Metropolitan Municipality</x:t>
        </x:is>
      </x:c>
    </x:row>
    <x:row r="4005" hidden="0">
      <x:c r="A4005" s="1" t="inlineStr">
        <x:is>
          <x:t xml:space="preserve">07331c70-7c64-ea11-833a-00155d326100</x:t>
        </x:is>
      </x:c>
      <x:c r="B4005" s="2" t="inlineStr">
        <x:is>
          <x:t xml:space="preserve">XMM9KC2TuRX8EAWjW8c11FTCW4v+eB688DZZwRDu8FsCUtF3kGP0m3pv1PVgHUfYhuI1ogtQyixX5TL4NTkflw==</x:t>
        </x:is>
      </x:c>
      <x:c r="C4005" s="3">
        <x:v>45054.0761574074</x:v>
      </x:c>
      <x:c r="D4005" s="4" t="inlineStr">
        <x:is>
          <x:t xml:space="preserve">0104190464081</x:t>
        </x:is>
      </x:c>
      <x:c r="E4005" s="5" t="inlineStr">
        <x:is>
          <x:t xml:space="preserve">Free State</x:t>
        </x:is>
      </x:c>
      <x:c r="F4005" s="6" t="inlineStr">
        <x:is>
          <x:t xml:space="preserve">Kedidimetse Malothani </x:t>
        </x:is>
      </x:c>
      <x:c r="G4005" s="7" t="inlineStr">
        <x:is>
          <x:t xml:space="preserve">Letsatsi Solar</x:t>
        </x:is>
      </x:c>
      <x:c r="H4005" s="8" t="inlineStr">
        <x:is>
          <x:t xml:space="preserve">Tokologo Local Municipality</x:t>
        </x:is>
      </x:c>
    </x:row>
    <x:row r="4006" hidden="0">
      <x:c r="A4006" s="1" t="inlineStr">
        <x:is>
          <x:t xml:space="preserve">0a719e27-c654-e711-80e2-005056815442</x:t>
        </x:is>
      </x:c>
      <x:c r="B4006" s="2" t="inlineStr">
        <x:is>
          <x:t xml:space="preserve">HCTFOMcM60KAOHtaLyKge7f2vR5ZbF4Cb+xzwbbjeLmO6ppbQAvXteYQvKgTa9KZvD64OpldQqW7Tr7MaXSsQQ==</x:t>
        </x:is>
      </x:c>
      <x:c r="C4006" s="3">
        <x:v>45054.3458912037</x:v>
      </x:c>
      <x:c r="D4006" s="4" t="inlineStr">
        <x:is>
          <x:t xml:space="preserve">7909061397084</x:t>
        </x:is>
      </x:c>
      <x:c r="E4006" s="5" t="inlineStr">
        <x:is>
          <x:t xml:space="preserve">Gauteng</x:t>
        </x:is>
      </x:c>
      <x:c r="F4006" s="6" t="inlineStr">
        <x:is>
          <x:t xml:space="preserve">Kediemetse Jacoline Moeketsi </x:t>
        </x:is>
      </x:c>
      <x:c r="G4006" s="7" t="inlineStr">
        <x:is>
          <x:t xml:space="preserve">GP Branch</x:t>
        </x:is>
      </x:c>
      <x:c r="H4006" s="8" t="inlineStr">
        <x:is>
          <x:t xml:space="preserve">City of Johannesburg Metropolitan Municipality</x:t>
        </x:is>
      </x:c>
    </x:row>
    <x:row r="4007" hidden="0">
      <x:c r="A4007" s="1" t="inlineStr">
        <x:is>
          <x:t xml:space="preserve">c33ed7ff-2a9e-e911-8320-0800274bb0e4</x:t>
        </x:is>
      </x:c>
      <x:c r="B4007" s="2" t="inlineStr">
        <x:is>
          <x:t xml:space="preserve">6PVRpjpYchTdFFYHm8scwdOjHvXGk5l2GGcpvRhpdZm2VHG1mddZiebHUbcUweWtmjYUaZOpePB11NtYy3DJiw==</x:t>
        </x:is>
      </x:c>
      <x:c r="C4007" s="3">
        <x:v>45054.3582060185</x:v>
      </x:c>
      <x:c r="D4007" s="4" t="inlineStr">
        <x:is>
          <x:t xml:space="preserve">7110260393087</x:t>
        </x:is>
      </x:c>
      <x:c r="E4007" s="5" t="inlineStr">
        <x:is>
          <x:t xml:space="preserve">Gauteng</x:t>
        </x:is>
      </x:c>
      <x:c r="F4007" s="6" t="inlineStr">
        <x:is>
          <x:t xml:space="preserve">Kediemetse Leticia Ndlovu </x:t>
        </x:is>
      </x:c>
      <x:c r="G4007" s="7" t="inlineStr">
        <x:is>
          <x:t xml:space="preserve">GP Branch</x:t>
        </x:is>
      </x:c>
      <x:c r="H4007" s="8" t="inlineStr">
        <x:is>
          <x:t xml:space="preserve">City of Johannesburg Metropolitan Municipality</x:t>
        </x:is>
      </x:c>
    </x:row>
    <x:row r="4008" hidden="0">
      <x:c r="A4008" s="1" t="inlineStr">
        <x:is>
          <x:t xml:space="preserve">1910bd1f-5fea-ec11-8351-00155d326100</x:t>
        </x:is>
      </x:c>
      <x:c r="B4008" s="2" t="inlineStr">
        <x:is>
          <x:t xml:space="preserve">mydG9l6qWzkjd1rBS0GV3JZm54t4Rz+yPYxGCyM/x+5sUl5J8N/ZHSHnKYeIN+3R1IeSNDQgXLUAsF1RKVO/Ow==</x:t>
        </x:is>
      </x:c>
      <x:c r="C4008" s="3">
        <x:v>45055.5621527778</x:v>
      </x:c>
      <x:c r="D4008" s="4" t="inlineStr">
        <x:is>
          <x:t xml:space="preserve">8701230916087</x:t>
        </x:is>
      </x:c>
      <x:c r="E4008" s="5" t="inlineStr">
        <x:is>
          <x:t xml:space="preserve">Northern Cape</x:t>
        </x:is>
      </x:c>
      <x:c r="F4008" s="6" t="inlineStr">
        <x:is>
          <x:t xml:space="preserve">Kediemetse Lydia Mothupi </x:t>
        </x:is>
      </x:c>
      <x:c r="G4008" s="7" t="inlineStr">
        <x:is>
          <x:t xml:space="preserve">Lesedi Solar</x:t>
        </x:is>
      </x:c>
      <x:c r="H4008" s="8" t="inlineStr">
        <x:is>
          <x:t xml:space="preserve">Tsantsabane Local Municipality</x:t>
        </x:is>
      </x:c>
    </x:row>
    <x:row r="4009" hidden="0">
      <x:c r="A4009" s="1" t="inlineStr">
        <x:is>
          <x:t xml:space="preserve">0bbff42b-895a-e811-817a-0800274bb0e4</x:t>
        </x:is>
      </x:c>
      <x:c r="B4009" s="2" t="inlineStr">
        <x:is>
          <x:t xml:space="preserve">cvdKRuy7nBlysuynVAgGNnhPZAiBjY1VgZDFHzDqdvCzbU60jcxwhFAMwAK4ycRFzD7j23RP2yTD+Cx/HHHkow==</x:t>
        </x:is>
      </x:c>
      <x:c r="C4009" s="3">
        <x:v>45061.4280555556</x:v>
      </x:c>
      <x:c r="D4009" s="4" t="inlineStr">
        <x:is>
          <x:t xml:space="preserve">8609121497085</x:t>
        </x:is>
      </x:c>
      <x:c r="E4009" s="5" t="inlineStr">
        <x:is>
          <x:t xml:space="preserve">North West</x:t>
        </x:is>
      </x:c>
      <x:c r="F4009" s="6" t="inlineStr">
        <x:is>
          <x:t xml:space="preserve">Kediemetse Patricia Lobakeng </x:t>
        </x:is>
      </x:c>
      <x:c r="G4009" s="7" t="inlineStr">
        <x:is>
          <x:t xml:space="preserve">ELRU-NW</x:t>
        </x:is>
      </x:c>
      <x:c r="H4009" s="8" t="inlineStr">
        <x:is>
          <x:t xml:space="preserve">Greater Taung Local Municipality</x:t>
        </x:is>
      </x:c>
    </x:row>
    <x:row r="4010" hidden="0">
      <x:c r="A4010" s="1" t="inlineStr">
        <x:is>
          <x:t xml:space="preserve">0c08dd7b-feed-e811-81ab-0800274bb0e4</x:t>
        </x:is>
      </x:c>
      <x:c r="B4010" s="2" t="inlineStr">
        <x:is>
          <x:t xml:space="preserve">1zDAVWSEj52BsvXetHHUdiYfOq5V+l74R3kthRZB3BluUFPMOBlzhM8H6UIc9nES15YK8m/lONl4S1IPharQLg==</x:t>
        </x:is>
      </x:c>
      <x:c r="C4010" s="3">
        <x:v>45061.5964467593</x:v>
      </x:c>
      <x:c r="D4010" s="4" t="inlineStr">
        <x:is>
          <x:t xml:space="preserve">8703200649086</x:t>
        </x:is>
      </x:c>
      <x:c r="E4010" s="5" t="inlineStr">
        <x:is>
          <x:t xml:space="preserve">North West</x:t>
        </x:is>
      </x:c>
      <x:c r="F4010" s="6" t="inlineStr">
        <x:is>
          <x:t xml:space="preserve">Kediemetse Lesolle </x:t>
        </x:is>
      </x:c>
      <x:c r="G4010" s="7" t="inlineStr">
        <x:is>
          <x:t xml:space="preserve">ELRU-NW</x:t>
        </x:is>
      </x:c>
      <x:c r="H4010" s="8" t="inlineStr">
        <x:is>
          <x:t xml:space="preserve">Ratlou Local Municipality </x:t>
        </x:is>
      </x:c>
    </x:row>
    <x:row r="4011" hidden="0">
      <x:c r="A4011" s="1" t="inlineStr">
        <x:is>
          <x:t xml:space="preserve">036b953f-f6d7-eb11-8349-00155d326100</x:t>
        </x:is>
      </x:c>
      <x:c r="B4011" s="2" t="inlineStr">
        <x:is>
          <x:t xml:space="preserve">jKJsBxcClDtw8V7JissJ9WfK+AgNuKUOy6ynRtpr45OuULDMOEuiPa3BOe4S6A3mRIAodFVHaInfjH8xAe43Rw==</x:t>
        </x:is>
      </x:c>
      <x:c r="C4011" s="3">
        <x:v>44887.9241898148</x:v>
      </x:c>
      <x:c r="D4011" s="4" t="inlineStr">
        <x:is>
          <x:t xml:space="preserve">8004180471082</x:t>
        </x:is>
      </x:c>
      <x:c r="E4011" s="5" t="inlineStr">
        <x:is>
          <x:t xml:space="preserve">Northern Cape</x:t>
        </x:is>
      </x:c>
      <x:c r="F4011" s="6" t="inlineStr">
        <x:is>
          <x:t xml:space="preserve">Kediemetse Phokonyane </x:t>
        </x:is>
      </x:c>
      <x:c r="G4011" s="7" t="inlineStr">
        <x:is>
          <x:t xml:space="preserve">3L Development</x:t>
        </x:is>
      </x:c>
      <x:c r="H4011" s="8" t="inlineStr">
        <x:is>
          <x:t xml:space="preserve">Dikgatlong Local Municipality</x:t>
        </x:is>
      </x:c>
    </x:row>
    <x:row r="4012" hidden="0">
      <x:c r="A4012" s="1" t="inlineStr">
        <x:is>
          <x:t xml:space="preserve">a7d70a29-3f5e-ea11-833a-00155d326100</x:t>
        </x:is>
      </x:c>
      <x:c r="B4012" s="2" t="inlineStr">
        <x:is>
          <x:t xml:space="preserve">RqrSL7+OGGskvzu0gQHLfvTXuQlU+V9ep0IZV8JupPEJg8yeDwyd7noiFYDt+m+mnRL4UcE1Cv+VjL0985okJw==</x:t>
        </x:is>
      </x:c>
      <x:c r="C4012" s="3">
        <x:v>44999.7853587963</x:v>
      </x:c>
      <x:c r="D4012" s="4" t="inlineStr">
        <x:is>
          <x:t xml:space="preserve">8010100509083</x:t>
        </x:is>
      </x:c>
      <x:c r="E4012" s="5" t="inlineStr">
        <x:is>
          <x:t xml:space="preserve">North West</x:t>
        </x:is>
      </x:c>
      <x:c r="F4012" s="6" t="inlineStr">
        <x:is>
          <x:t xml:space="preserve">Kediemetse Radebe </x:t>
        </x:is>
      </x:c>
      <x:c r="G4012" s="7" t="inlineStr">
        <x:is>
          <x:t xml:space="preserve">ELRU-NW</x:t>
        </x:is>
      </x:c>
      <x:c r="H4012" s="8" t="inlineStr">
        <x:is>
          <x:t xml:space="preserve">Ditsobotla Local Municipality</x:t>
        </x:is>
      </x:c>
    </x:row>
    <x:row r="4013" hidden="0">
      <x:c r="A4013" s="1" t="inlineStr">
        <x:is>
          <x:t xml:space="preserve">875cb06b-0d4d-ec11-834d-00155d326100</x:t>
        </x:is>
      </x:c>
      <x:c r="B4013" s="2" t="inlineStr">
        <x:is>
          <x:t xml:space="preserve">/+VV4ly7IUCxV68TrYnLkOAZClEV/afmEwbEj2CzI6oeAvL0DqBp0F81RgBii2QlYMVDH12CLJqQq+iJ7Lkp2Q==</x:t>
        </x:is>
      </x:c>
      <x:c r="C4013" s="3">
        <x:v>44887.9228125</x:v>
      </x:c>
      <x:c r="D4013" s="4" t="inlineStr">
        <x:is>
          <x:t xml:space="preserve">7604260706082</x:t>
        </x:is>
      </x:c>
      <x:c r="E4013" s="5" t="inlineStr">
        <x:is>
          <x:t xml:space="preserve">Northern Cape</x:t>
        </x:is>
      </x:c>
      <x:c r="F4013" s="6" t="inlineStr">
        <x:is>
          <x:t xml:space="preserve">Kediemetse Seeco </x:t>
        </x:is>
      </x:c>
      <x:c r="G4013" s="7" t="inlineStr">
        <x:is>
          <x:t xml:space="preserve">3L Development</x:t>
        </x:is>
      </x:c>
      <x:c r="H4013" s="8" t="inlineStr">
        <x:is>
          <x:t xml:space="preserve">Ga-Segonyana Local Municipality</x:t>
        </x:is>
      </x:c>
    </x:row>
    <x:row r="4014" hidden="0">
      <x:c r="A4014" s="1" t="inlineStr">
        <x:is>
          <x:t xml:space="preserve">50236fb4-96fc-e911-8329-0800274bb0e4</x:t>
        </x:is>
      </x:c>
      <x:c r="B4014" s="2" t="inlineStr">
        <x:is>
          <x:t xml:space="preserve">knbfa/n8SAnVfBijgWLkgxEiA6ByVz+MUvAaDIkjxE9d0ARXbZ0vwSKf/ieejFSBKNMZMLj6AxKegc6mr1qYxg==</x:t>
        </x:is>
      </x:c>
      <x:c r="C4014" s="3">
        <x:v>45054.3319097222</x:v>
      </x:c>
      <x:c r="D4014" s="4" t="inlineStr">
        <x:is>
          <x:t xml:space="preserve">8609131101081</x:t>
        </x:is>
      </x:c>
      <x:c r="E4014" s="5" t="inlineStr">
        <x:is>
          <x:t xml:space="preserve">Northern Cape</x:t>
        </x:is>
      </x:c>
      <x:c r="F4014" s="6" t="inlineStr">
        <x:is>
          <x:t xml:space="preserve">Kediemetse Seleka </x:t>
        </x:is>
      </x:c>
      <x:c r="G4014" s="7" t="inlineStr">
        <x:is>
          <x:t xml:space="preserve">3L Development</x:t>
        </x:is>
      </x:c>
      <x:c r="H4014" s="8" t="inlineStr">
        <x:is>
          <x:t xml:space="preserve">Joe Morolong Local Municipality</x:t>
        </x:is>
      </x:c>
    </x:row>
    <x:row r="4015" hidden="0">
      <x:c r="A4015" s="1" t="inlineStr">
        <x:is>
          <x:t xml:space="preserve">b236d5f6-f6d7-eb11-8349-00155d326100</x:t>
        </x:is>
      </x:c>
      <x:c r="B4015" s="2" t="inlineStr">
        <x:is>
          <x:t xml:space="preserve">0Yi+sj3FpYgDC0yoVEPuNzf/KhvQ8JDuTwvokM3CJRfjNAIz4aCfsn8AvFyr/bAuWbz0J2Az1U4hfC3m8rMl3g==</x:t>
        </x:is>
      </x:c>
      <x:c r="C4015" s="3">
        <x:v>44887.9200578704</x:v>
      </x:c>
      <x:c r="D4015" s="4" t="inlineStr">
        <x:is>
          <x:t xml:space="preserve">9005221271083</x:t>
        </x:is>
      </x:c>
      <x:c r="E4015" s="5" t="inlineStr">
        <x:is>
          <x:t xml:space="preserve">Northern Cape</x:t>
        </x:is>
      </x:c>
      <x:c r="F4015" s="6" t="inlineStr">
        <x:is>
          <x:t xml:space="preserve">Kediheng Sophie Maoka </x:t>
        </x:is>
      </x:c>
      <x:c r="G4015" s="7" t="inlineStr">
        <x:is>
          <x:t xml:space="preserve">3L Development</x:t>
        </x:is>
      </x:c>
      <x:c r="H4015" s="8" t="inlineStr">
        <x:is>
          <x:t xml:space="preserve">Phokwane Local Municipality</x:t>
        </x:is>
      </x:c>
    </x:row>
    <x:row r="4016" hidden="0">
      <x:c r="A4016" s="1" t="inlineStr">
        <x:is>
          <x:t xml:space="preserve">7f65f268-8779-e611-80c7-0050568109d5</x:t>
        </x:is>
      </x:c>
      <x:c r="B4016" s="2" t="inlineStr">
        <x:is>
          <x:t xml:space="preserve">Tpqnx5yA/QSYHAH4y3Z3pGWZtO+8NqtWitCzfXHslbHeoU3avoJyB3CQgUomhzOuXr6JbP7iktIHUQAX7Qm2bw==</x:t>
        </x:is>
      </x:c>
      <x:c r="C4016" s="3">
        <x:v>45054.4047453704</x:v>
      </x:c>
      <x:c r="D4016" s="4" t="inlineStr">
        <x:is>
          <x:t xml:space="preserve">8708250878089</x:t>
        </x:is>
      </x:c>
      <x:c r="E4016" s="5" t="inlineStr">
        <x:is>
          <x:t xml:space="preserve">North West</x:t>
        </x:is>
      </x:c>
      <x:c r="F4016" s="6" t="inlineStr">
        <x:is>
          <x:t xml:space="preserve">Kedihentse Bonokwane </x:t>
        </x:is>
      </x:c>
      <x:c r="G4016" s="7" t="inlineStr">
        <x:is>
          <x:t xml:space="preserve">ELRU-NW</x:t>
        </x:is>
      </x:c>
      <x:c r="H4016" s="8" t="inlineStr">
        <x:is>
          <x:t xml:space="preserve">Kagisano-Molopo Local Municipality</x:t>
        </x:is>
      </x:c>
    </x:row>
    <x:row r="4017" hidden="0">
      <x:c r="A4017" s="1" t="inlineStr">
        <x:is>
          <x:t xml:space="preserve">35839701-0f4d-ec11-834d-00155d326100</x:t>
        </x:is>
      </x:c>
      <x:c r="B4017" s="2" t="inlineStr">
        <x:is>
          <x:t xml:space="preserve">B6K8bCD9iwtZE8VV8xxrL944hh6xk52BTC0D5WPrtuodtrcs3wNeiIS3RQcbfYlLR5D1CsnRiVLBy0bQErXFNw==</x:t>
        </x:is>
      </x:c>
      <x:c r="C4017" s="3">
        <x:v>44887.9224074074</x:v>
      </x:c>
      <x:c r="D4017" s="4" t="inlineStr">
        <x:is>
          <x:t xml:space="preserve">8103230440087</x:t>
        </x:is>
      </x:c>
      <x:c r="E4017" s="5" t="inlineStr">
        <x:is>
          <x:t xml:space="preserve">Northern Cape</x:t>
        </x:is>
      </x:c>
      <x:c r="F4017" s="6" t="inlineStr">
        <x:is>
          <x:t xml:space="preserve">Kedihileng Setlhauno </x:t>
        </x:is>
      </x:c>
      <x:c r="G4017" s="7" t="inlineStr">
        <x:is>
          <x:t xml:space="preserve">3L Development</x:t>
        </x:is>
      </x:c>
      <x:c r="H4017" s="8" t="inlineStr">
        <x:is>
          <x:t xml:space="preserve">Joe Morolong Local Municipality</x:t>
        </x:is>
      </x:c>
    </x:row>
    <x:row r="4018" hidden="0">
      <x:c r="A4018" s="1" t="inlineStr">
        <x:is>
          <x:t xml:space="preserve">4397373b-4dbf-e911-8323-0800274bb0e4</x:t>
        </x:is>
      </x:c>
      <x:c r="B4018" s="2" t="inlineStr">
        <x:is>
          <x:t xml:space="preserve">WlauW+To+2ok5AmtNVuNa5799CWR9DPB+XpK3W4fnELKoCRXAqJEnGru1j2LNsOx2uNr9ZRElXBu6EzA5vWeZw==</x:t>
        </x:is>
      </x:c>
      <x:c r="C4018" s="3">
        <x:v>44882.3712962963</x:v>
      </x:c>
      <x:c r="D4018" s="4" t="inlineStr">
        <x:is>
          <x:t xml:space="preserve">7401140727085</x:t>
        </x:is>
      </x:c>
      <x:c r="E4018" s="5" t="inlineStr">
        <x:is>
          <x:t xml:space="preserve">North West</x:t>
        </x:is>
      </x:c>
      <x:c r="F4018" s="6" t="inlineStr">
        <x:is>
          <x:t xml:space="preserve">Kedinnetse Khoza </x:t>
        </x:is>
      </x:c>
      <x:c r="G4018" s="7" t="inlineStr">
        <x:is>
          <x:t xml:space="preserve">ELRU-NW</x:t>
        </x:is>
      </x:c>
      <x:c r="H4018" s="8" t="inlineStr">
        <x:is>
          <x:t xml:space="preserve">Ditsobotla Local Municipality</x:t>
        </x:is>
      </x:c>
    </x:row>
    <x:row r="4019" hidden="0">
      <x:c r="A4019" s="1" t="inlineStr">
        <x:is>
          <x:t xml:space="preserve">9a1fee0c-e38e-e611-80cb-0050568109d5</x:t>
        </x:is>
      </x:c>
      <x:c r="B4019" s="2" t="inlineStr">
        <x:is>
          <x:t xml:space="preserve">FeytL34dQy9PeWi/w9O4+lJLBgfBQjwhrt0geYSmPouz63C0uQNLFAIVm5YvMVyx6NpwYtGJBB9wvrNzfH8RQg==</x:t>
        </x:is>
      </x:c>
      <x:c r="C4019" s="3">
        <x:v>44551.6590625</x:v>
      </x:c>
      <x:c r="D4019" s="4" t="inlineStr">
        <x:is>
          <x:t xml:space="preserve">7712200967084</x:t>
        </x:is>
      </x:c>
      <x:c r="E4019" s="5" t="inlineStr">
        <x:is>
          <x:t xml:space="preserve">Gauteng</x:t>
        </x:is>
      </x:c>
      <x:c r="F4019" s="6" t="inlineStr">
        <x:is>
          <x:t xml:space="preserve">Kedione Sekete </x:t>
        </x:is>
      </x:c>
      <x:c r="G4019" s="7" t="inlineStr">
        <x:is>
          <x:t xml:space="preserve">GP Branch</x:t>
        </x:is>
      </x:c>
      <x:c r="H4019" s="8" t="inlineStr">
        <x:is>
          <x:t xml:space="preserve">City of Johannesburg Metropolitan Municipality</x:t>
        </x:is>
      </x:c>
    </x:row>
    <x:row r="4020" hidden="0">
      <x:c r="A4020" s="1" t="inlineStr">
        <x:is>
          <x:t xml:space="preserve">b483bc30-33f6-ec11-8351-00155d326100</x:t>
        </x:is>
      </x:c>
      <x:c r="B4020" s="2" t="inlineStr">
        <x:is>
          <x:t xml:space="preserve">donTdHkaY7n6q7D/dkHXZxthC5HVIETzc+C4CEv83zmOrih7M6xC4jopjbTApQS5aPUZD9p4XQYcizHimHM7Kw==</x:t>
        </x:is>
      </x:c>
      <x:c r="C4020" s="3">
        <x:v>45054.6405787037</x:v>
      </x:c>
      <x:c r="D4020" s="4" t="inlineStr">
        <x:is>
          <x:t xml:space="preserve">7003240963089</x:t>
        </x:is>
      </x:c>
      <x:c r="E4020" s="5" t="inlineStr">
        <x:is>
          <x:t xml:space="preserve">Gauteng</x:t>
        </x:is>
      </x:c>
      <x:c r="F4020" s="6" t="inlineStr">
        <x:is>
          <x:t xml:space="preserve">Kedisaletse Dimakatso Martha Nche </x:t>
        </x:is>
      </x:c>
      <x:c r="G4020" s="7" t="inlineStr">
        <x:is>
          <x:t xml:space="preserve">GP Branch</x:t>
        </x:is>
      </x:c>
      <x:c r="H4020" s="8" t="inlineStr">
        <x:is>
          <x:t xml:space="preserve">City of Johannesburg Metropolitan Municipality</x:t>
        </x:is>
      </x:c>
    </x:row>
    <x:row r="4021" hidden="0">
      <x:c r="A4021" s="1" t="inlineStr">
        <x:is>
          <x:t xml:space="preserve">1540fb5b-206b-ed11-8355-00155d326100</x:t>
        </x:is>
      </x:c>
      <x:c r="B4021" s="2" t="inlineStr">
        <x:is>
          <x:t xml:space="preserve">5XCbhPrMjuiZxVc2MybKSTnAexJLKO7NyCQbWnWSuqfyJ22af+rlO6RLmq6EEvfWUO/tKN1eozUyeaiee4wQJA==</x:t>
        </x:is>
      </x:c>
      <x:c r="C4021" s="3">
        <x:v>45054.3214351852</x:v>
      </x:c>
      <x:c r="D4021" s="4" t="inlineStr">
        <x:is>
          <x:t xml:space="preserve">0012031062081</x:t>
        </x:is>
      </x:c>
      <x:c r="E4021" s="5" t="inlineStr">
        <x:is>
          <x:t xml:space="preserve">Free State</x:t>
        </x:is>
      </x:c>
      <x:c r="F4021" s="6" t="inlineStr">
        <x:is>
          <x:t xml:space="preserve">Kedisaletse Modise </x:t>
        </x:is>
      </x:c>
      <x:c r="G4021" s="7" t="inlineStr">
        <x:is>
          <x:t xml:space="preserve">Lesedi Educare Association</x:t>
        </x:is>
      </x:c>
      <x:c r="H4021" s="8" t="inlineStr">
        <x:is>
          <x:t xml:space="preserve">Tokologo local municipality</x:t>
        </x:is>
      </x:c>
    </x:row>
    <x:row r="4022" hidden="0">
      <x:c r="A4022" s="1" t="inlineStr">
        <x:is>
          <x:t xml:space="preserve">f7e955a8-cac9-eb11-8349-00155d326100</x:t>
        </x:is>
      </x:c>
      <x:c r="B4022" s="2" t="inlineStr">
        <x:is>
          <x:t xml:space="preserve">6D3Wz//cdtQOLNeoLTpORIytRCmo6SwGo3EVZLR9TglKotBNQH4diCvHUQBs8U/4UybAt/Qh9j1cun+/qshkRg==</x:t>
        </x:is>
      </x:c>
      <x:c r="C4022" s="3">
        <x:v>45054.3166203704</x:v>
      </x:c>
      <x:c r="D4022" s="4" t="inlineStr">
        <x:is>
          <x:t xml:space="preserve">7509251764083</x:t>
        </x:is>
      </x:c>
      <x:c r="E4022" s="5" t="inlineStr">
        <x:is>
          <x:t xml:space="preserve">Northern Cape</x:t>
        </x:is>
      </x:c>
      <x:c r="F4022" s="6" t="inlineStr">
        <x:is>
          <x:t xml:space="preserve">Kedisaletse Nkwati </x:t>
        </x:is>
      </x:c>
      <x:c r="G4022" s="7" t="inlineStr">
        <x:is>
          <x:t xml:space="preserve">3L Development</x:t>
        </x:is>
      </x:c>
      <x:c r="H4022" s="8" t="inlineStr">
        <x:is>
          <x:t xml:space="preserve">Dikgatlong Local Municipality</x:t>
        </x:is>
      </x:c>
    </x:row>
    <x:row r="4023" hidden="0">
      <x:c r="A4023" s="1" t="inlineStr">
        <x:is>
          <x:t xml:space="preserve">69f94547-0810-ec11-834c-00155d326100</x:t>
        </x:is>
      </x:c>
      <x:c r="B4023" s="2" t="inlineStr">
        <x:is>
          <x:t xml:space="preserve">/SYtj8tiwXq1v0keclHlkuQXXWEmEtIsGQEWNBCMedNMW8P15AR2mdVm44wWuQ1Zv/ymN0FVoKychHNTD5JITQ==</x:t>
        </x:is>
      </x:c>
      <x:c r="C4023" s="3">
        <x:v>45054.3402430556</x:v>
      </x:c>
      <x:c r="D4023" s="4" t="inlineStr">
        <x:is>
          <x:t xml:space="preserve">8011140651083</x:t>
        </x:is>
      </x:c>
      <x:c r="E4023" s="5" t="inlineStr">
        <x:is>
          <x:t xml:space="preserve">North West</x:t>
        </x:is>
      </x:c>
      <x:c r="F4023" s="6" t="inlineStr">
        <x:is>
          <x:t xml:space="preserve">Kedumetse Victoria Mosemeng </x:t>
        </x:is>
      </x:c>
      <x:c r="G4023" s="7" t="inlineStr">
        <x:is>
          <x:t xml:space="preserve">ELRU-NW</x:t>
        </x:is>
      </x:c>
      <x:c r="H4023" s="8" t="inlineStr">
        <x:is>
          <x:t xml:space="preserve">Kagisano-Molopo Local Municipality</x:t>
        </x:is>
      </x:c>
    </x:row>
    <x:row r="4024" hidden="0">
      <x:c r="A4024" s="1" t="inlineStr">
        <x:is>
          <x:t xml:space="preserve">a2740d85-5e95-e611-80cc-005056815442</x:t>
        </x:is>
      </x:c>
      <x:c r="B4024" s="2" t="inlineStr">
        <x:is>
          <x:t xml:space="preserve">9x4T2EUEiRRGgc5DevZla1qDqLmdNrf50YZv5G9YnBvBrMAaCJfzAhMVzK6pqNEZ+FPmHurDGalp3OQKzN9Z+Q==</x:t>
        </x:is>
      </x:c>
      <x:c r="C4024" s="3">
        <x:v>44887.9267592593</x:v>
      </x:c>
      <x:c r="D4024" s="4" t="inlineStr">
        <x:is>
          <x:t xml:space="preserve">8507100558085</x:t>
        </x:is>
      </x:c>
      <x:c r="E4024" s="5" t="inlineStr">
        <x:is>
          <x:t xml:space="preserve">Gauteng</x:t>
        </x:is>
      </x:c>
      <x:c r="F4024" s="6" t="inlineStr">
        <x:is>
          <x:t xml:space="preserve">Kedumetse Moabi </x:t>
        </x:is>
      </x:c>
      <x:c r="G4024" s="7" t="inlineStr">
        <x:is>
          <x:t xml:space="preserve">GP Branch</x:t>
        </x:is>
      </x:c>
      <x:c r="H4024" s="8" t="inlineStr">
        <x:is>
          <x:t xml:space="preserve">City of Johannesburg Metropolitan Municipality</x:t>
        </x:is>
      </x:c>
    </x:row>
    <x:row r="4025" hidden="0">
      <x:c r="A4025" s="1" t="inlineStr">
        <x:is>
          <x:t xml:space="preserve">d8995a5c-3b5c-e911-82e3-0800274bb0e4</x:t>
        </x:is>
      </x:c>
      <x:c r="B4025" s="2" t="inlineStr">
        <x:is>
          <x:t xml:space="preserve">erR4+FgwhIWgFIoNH7txXxLNdh7t0zIHZ3P5t1YgdGoOgujVPNQTpbUsKyFAtGKJ28t5ACihL+oWsUdfE6+rgg==</x:t>
        </x:is>
      </x:c>
      <x:c r="C4025" s="3">
        <x:v>45062.4990972222</x:v>
      </x:c>
      <x:c r="D4025" s="4" t="inlineStr">
        <x:is>
          <x:t xml:space="preserve">6209200738087</x:t>
        </x:is>
      </x:c>
      <x:c r="E4025" s="5" t="inlineStr">
        <x:is>
          <x:t xml:space="preserve">Gauteng</x:t>
        </x:is>
      </x:c>
      <x:c r="F4025" s="6" t="inlineStr">
        <x:is>
          <x:t xml:space="preserve">Kefeloe Wesi </x:t>
        </x:is>
      </x:c>
      <x:c r="G4025" s="7" t="inlineStr">
        <x:is>
          <x:t xml:space="preserve">GP Branch</x:t>
        </x:is>
      </x:c>
      <x:c r="H4025" s="8" t="inlineStr">
        <x:is>
          <x:t xml:space="preserve">Emfuleni Local Municipality</x:t>
        </x:is>
      </x:c>
    </x:row>
    <x:row r="4026" hidden="0">
      <x:c r="A4026" s="1" t="inlineStr">
        <x:is>
          <x:t xml:space="preserve">37274cf3-8cb0-e611-80d2-005056815442</x:t>
        </x:is>
      </x:c>
      <x:c r="B4026" s="2" t="inlineStr">
        <x:is>
          <x:t xml:space="preserve">NNOFFha13+XUUhkKOY3d6FYeZXzjbTHOjzQwoHIxr+ThuntNPUui3XGy/FynHTCIHzj0uZ3IN1jaHphMPiJlzQ==</x:t>
        </x:is>
      </x:c>
      <x:c r="C4026" s="3">
        <x:v>45054.3139930556</x:v>
      </x:c>
      <x:c r="D4026" s="4" t="inlineStr">
        <x:is>
          <x:t xml:space="preserve">8903140766087</x:t>
        </x:is>
      </x:c>
      <x:c r="E4026" s="5" t="inlineStr">
        <x:is>
          <x:t xml:space="preserve">Gauteng</x:t>
        </x:is>
      </x:c>
      <x:c r="F4026" s="6" t="inlineStr">
        <x:is>
          <x:t xml:space="preserve">Kefiloe Angela Morutimang </x:t>
        </x:is>
      </x:c>
      <x:c r="G4026" s="7" t="inlineStr">
        <x:is>
          <x:t xml:space="preserve">GP Branch</x:t>
        </x:is>
      </x:c>
      <x:c r="H4026" s="8" t="inlineStr">
        <x:is>
          <x:t xml:space="preserve">City of Johannesburg Metropolitan Municipality</x:t>
        </x:is>
      </x:c>
    </x:row>
    <x:row r="4027" hidden="0">
      <x:c r="A4027" s="1" t="inlineStr">
        <x:is>
          <x:t xml:space="preserve">a8f5327d-5d95-e611-80cc-005056815442</x:t>
        </x:is>
      </x:c>
      <x:c r="B4027" s="2" t="inlineStr">
        <x:is>
          <x:t xml:space="preserve">uyzNgql7HxNSanH2gs1BVCNHwH8tXsuBbTy/R6yCkaU2B0J97yuNmL0cozFzEkn7CfFXdo1J5KXUXIiFg65vtA==</x:t>
        </x:is>
      </x:c>
      <x:c r="C4027" s="3">
        <x:v>45062.5162268519</x:v>
      </x:c>
      <x:c r="D4027" s="4" t="inlineStr">
        <x:is>
          <x:t xml:space="preserve">7510170392089</x:t>
        </x:is>
      </x:c>
      <x:c r="E4027" s="5" t="inlineStr">
        <x:is>
          <x:t xml:space="preserve">Gauteng</x:t>
        </x:is>
      </x:c>
      <x:c r="F4027" s="6" t="inlineStr">
        <x:is>
          <x:t xml:space="preserve">Kefilwe Dora Sebogodi </x:t>
        </x:is>
      </x:c>
      <x:c r="G4027" s="7" t="inlineStr">
        <x:is>
          <x:t xml:space="preserve">GP Branch</x:t>
        </x:is>
      </x:c>
      <x:c r="H4027" s="8" t="inlineStr">
        <x:is>
          <x:t xml:space="preserve">City of Johannesburg Metropolitan Municipality</x:t>
        </x:is>
      </x:c>
    </x:row>
    <x:row r="4028" hidden="0">
      <x:c r="A4028" s="1" t="inlineStr">
        <x:is>
          <x:t xml:space="preserve">5b53b96b-eca5-e811-8180-0800274bb0e4</x:t>
        </x:is>
      </x:c>
      <x:c r="B4028" s="2" t="inlineStr">
        <x:is>
          <x:t xml:space="preserve">r3Bh8vcftMZLw/9EnsjeXe2pBuDi1dIEVZxvt71/6RnIdb07Zrk4e/xO3cQu56/Q/s0TEVJlyAhiIoDKskuHgQ==</x:t>
        </x:is>
      </x:c>
      <x:c r="C4028" s="3">
        <x:v>45054.6650810185</x:v>
      </x:c>
      <x:c r="D4028" s="4" t="inlineStr">
        <x:is>
          <x:t xml:space="preserve">7202050229082</x:t>
        </x:is>
      </x:c>
      <x:c r="E4028" s="5" t="inlineStr">
        <x:is>
          <x:t xml:space="preserve">Gauteng</x:t>
        </x:is>
      </x:c>
      <x:c r="F4028" s="6" t="inlineStr">
        <x:is>
          <x:t xml:space="preserve">Kefilwe Rebecca Sitoe </x:t>
        </x:is>
      </x:c>
      <x:c r="G4028" s="7" t="inlineStr">
        <x:is>
          <x:t xml:space="preserve">GP Branch</x:t>
        </x:is>
      </x:c>
      <x:c r="H4028" s="8" t="inlineStr">
        <x:is>
          <x:t xml:space="preserve">City of Johannesburg Metropolitan Municipality</x:t>
        </x:is>
      </x:c>
    </x:row>
    <x:row r="4029" hidden="0">
      <x:c r="A4029" s="1" t="inlineStr">
        <x:is>
          <x:t xml:space="preserve">631feed1-94ca-eb11-8349-00155d326100</x:t>
        </x:is>
      </x:c>
      <x:c r="B4029" s="2" t="inlineStr">
        <x:is>
          <x:t xml:space="preserve">7Se30IZ9lDqVE0gTdoY6Jm0GSNgQ5HJ5ZHksWxoXPS/aCbviBp2HrAxCRaq/5zmMNL0JZ/NFZLMZ6w6PMlJiKQ==</x:t>
        </x:is>
      </x:c>
      <x:c r="C4029" s="3">
        <x:v>45054.3126388889</x:v>
      </x:c>
      <x:c r="D4029" s="4" t="inlineStr">
        <x:is>
          <x:t xml:space="preserve">9706290401085</x:t>
        </x:is>
      </x:c>
      <x:c r="E4029" s="5" t="inlineStr">
        <x:is>
          <x:t xml:space="preserve">Gauteng</x:t>
        </x:is>
      </x:c>
      <x:c r="F4029" s="6" t="inlineStr">
        <x:is>
          <x:t xml:space="preserve">Kefilwe Qoshe </x:t>
        </x:is>
      </x:c>
      <x:c r="G4029" s="7" t="inlineStr">
        <x:is>
          <x:t xml:space="preserve">Siyakholwa</x:t>
        </x:is>
      </x:c>
      <x:c r="H4029" s="8" t="inlineStr">
        <x:is>
          <x:t xml:space="preserve">Merafong City Local Municipality</x:t>
        </x:is>
      </x:c>
    </x:row>
    <x:row r="4030" hidden="0">
      <x:c r="A4030" s="1" t="inlineStr">
        <x:is>
          <x:t xml:space="preserve">77507fbe-f64a-ed11-8355-00155d326100</x:t>
        </x:is>
      </x:c>
      <x:c r="B4030" s="2" t="inlineStr">
        <x:is>
          <x:t xml:space="preserve">UWmH9ydSzfJRq4Zh1WLc/vzuCK7Olnv4EXIoTqJjlYH+w05H226SWxq/7f9VZsRDij+DWIjaJ6gXwVIMhwL4NQ==</x:t>
        </x:is>
      </x:c>
      <x:c r="C4030" s="3">
        <x:v>44887.928287037</x:v>
      </x:c>
      <x:c r="D4030" s="4" t="inlineStr">
        <x:is>
          <x:t xml:space="preserve">7309230759084</x:t>
        </x:is>
      </x:c>
      <x:c r="E4030" s="5" t="inlineStr">
        <x:is>
          <x:t xml:space="preserve">Western Cape</x:t>
        </x:is>
      </x:c>
      <x:c r="F4030" s="6" t="inlineStr">
        <x:is>
          <x:t xml:space="preserve">Kefoe Mananga </x:t>
        </x:is>
      </x:c>
      <x:c r="G4030" s="7" t="inlineStr">
        <x:is>
          <x:t xml:space="preserve">ELRU</x:t>
        </x:is>
      </x:c>
      <x:c r="H4030" s="8" t="inlineStr">
        <x:is>
          <x:t xml:space="preserve">City of Cape Town Metropolitan Municipality</x:t>
        </x:is>
      </x:c>
    </x:row>
    <x:row r="4031" hidden="0">
      <x:c r="A4031" s="1" t="inlineStr">
        <x:is>
          <x:t xml:space="preserve">cc37988c-0337-ec11-834c-00155d326100</x:t>
        </x:is>
      </x:c>
      <x:c r="B4031" s="2" t="inlineStr">
        <x:is>
          <x:t xml:space="preserve">TAR87uFxcrnCGjUPuhdblGRmxxJiJXEHQlujkBWmvbaJEuUXL5Sry6FieqxE2pjk+7HZrJ6M+zwnMbZT9rNvHg==</x:t>
        </x:is>
      </x:c>
      <x:c r="C4031" s="3">
        <x:v>45058.6386111111</x:v>
      </x:c>
      <x:c r="D4031" s="4" t="inlineStr">
        <x:is>
          <x:t xml:space="preserve">8202020313080</x:t>
        </x:is>
      </x:c>
      <x:c r="E4031" s="5" t="inlineStr">
        <x:is>
          <x:t xml:space="preserve">Gauteng</x:t>
        </x:is>
      </x:c>
      <x:c r="F4031" s="6" t="inlineStr">
        <x:is>
          <x:t xml:space="preserve">Kefuoe Gladys Ndaba </x:t>
        </x:is>
      </x:c>
      <x:c r="G4031" s="7" t="inlineStr">
        <x:is>
          <x:t xml:space="preserve">GP Branch</x:t>
        </x:is>
      </x:c>
      <x:c r="H4031" s="8" t="inlineStr">
        <x:is>
          <x:t xml:space="preserve">City of Johannesburg Metropolitan Municipality</x:t>
        </x:is>
      </x:c>
    </x:row>
    <x:row r="4032" hidden="0">
      <x:c r="A4032" s="1" t="inlineStr">
        <x:is>
          <x:t xml:space="preserve">15e7ce30-dc09-ea11-8329-0800274bb0e4</x:t>
        </x:is>
      </x:c>
      <x:c r="B4032" s="2" t="inlineStr">
        <x:is>
          <x:t xml:space="preserve">yifNr6IGL4zYzWVeJee3BtjOWXtjKKq2emmawqaUUnqot07TXetEoUCsDtcQf73sB6rOW9yifCg0TcGtnJMcFg==</x:t>
        </x:is>
      </x:c>
      <x:c r="C4032" s="3">
        <x:v>45015.5449537037</x:v>
      </x:c>
      <x:c r="D4032" s="4" t="inlineStr">
        <x:is>
          <x:t xml:space="preserve">072213272529</x:t>
        </x:is>
      </x:c>
      <x:c r="E4032" s="5" t="inlineStr">
        <x:is>
          <x:t xml:space="preserve">Gauteng</x:t>
        </x:is>
      </x:c>
      <x:c r="F4032" s="6" t="inlineStr">
        <x:is>
          <x:t xml:space="preserve">Kefuoe Rammeea </x:t>
        </x:is>
      </x:c>
      <x:c r="G4032" s="7" t="inlineStr">
        <x:is>
          <x:t xml:space="preserve">GP Branch</x:t>
        </x:is>
      </x:c>
      <x:c r="H4032" s="8" t="inlineStr">
        <x:is>
          <x:t xml:space="preserve">City of Johannesburg Metropolitan Municipality</x:t>
        </x:is>
      </x:c>
    </x:row>
    <x:row r="4033" hidden="0">
      <x:c r="A4033" s="1" t="inlineStr">
        <x:is>
          <x:t xml:space="preserve">51d70430-2023-eb11-8345-00155d326100</x:t>
        </x:is>
      </x:c>
      <x:c r="B4033" s="2" t="inlineStr">
        <x:is>
          <x:t xml:space="preserve">ZEVZ/QenIimYSbI73+k8x3UMiKTJtbjuC+SdZDReRjiF34TMVJvhj0MZPLi+aFEAPSW0my7X0H5X/R2uQKvFBA==</x:t>
        </x:is>
      </x:c>
      <x:c r="C4033" s="3">
        <x:v>45054.1326967593</x:v>
      </x:c>
      <x:c r="D4033" s="4" t="inlineStr">
        <x:is>
          <x:t xml:space="preserve">8401260424082</x:t>
        </x:is>
      </x:c>
      <x:c r="E4033" s="5" t="inlineStr">
        <x:is>
          <x:t xml:space="preserve">Northern Cape</x:t>
        </x:is>
      </x:c>
      <x:c r="F4033" s="6" t="inlineStr">
        <x:is>
          <x:t xml:space="preserve">Kegomoditswe Antoinett Madibo </x:t>
        </x:is>
      </x:c>
      <x:c r="G4033" s="7" t="inlineStr">
        <x:is>
          <x:t xml:space="preserve">3L Development</x:t>
        </x:is>
      </x:c>
      <x:c r="H4033" s="8" t="inlineStr">
        <x:is>
          <x:t xml:space="preserve">Magareng Local Municipality</x:t>
        </x:is>
      </x:c>
    </x:row>
    <x:row r="4034" hidden="0">
      <x:c r="A4034" s="1" t="inlineStr">
        <x:is>
          <x:t xml:space="preserve">8165f268-8779-e611-80c7-0050568109d5</x:t>
        </x:is>
      </x:c>
      <x:c r="B4034" s="2" t="inlineStr">
        <x:is>
          <x:t xml:space="preserve">M6zD5frTHsjBlL+NP65+RVQl+wbOYmg16ThzkhTPig3lfHba4HKB7STKQ/8OzyVJtSOvhpc0FoDWT7t1sYq+Hw==</x:t>
        </x:is>
      </x:c>
      <x:c r="C4034" s="3">
        <x:v>45054.3920486111</x:v>
      </x:c>
      <x:c r="D4034" s="4" t="inlineStr">
        <x:is>
          <x:t xml:space="preserve">9203230852080</x:t>
        </x:is>
      </x:c>
      <x:c r="E4034" s="5" t="inlineStr">
        <x:is>
          <x:t xml:space="preserve">North West</x:t>
        </x:is>
      </x:c>
      <x:c r="F4034" s="6" t="inlineStr">
        <x:is>
          <x:t xml:space="preserve">Kegomoditswe Mafayisa </x:t>
        </x:is>
      </x:c>
      <x:c r="G4034" s="7" t="inlineStr">
        <x:is>
          <x:t xml:space="preserve">ELRU-NW</x:t>
        </x:is>
      </x:c>
      <x:c r="H4034" s="8" t="inlineStr">
        <x:is>
          <x:t xml:space="preserve">Maquassi Hills Local Municipality</x:t>
        </x:is>
      </x:c>
    </x:row>
    <x:row r="4035" hidden="0">
      <x:c r="A4035" s="1" t="inlineStr">
        <x:is>
          <x:t xml:space="preserve">21062378-93f7-e811-81c4-0800274bb0e4</x:t>
        </x:is>
      </x:c>
      <x:c r="B4035" s="2" t="inlineStr">
        <x:is>
          <x:t xml:space="preserve">twAEGjd0SICsxb0vEgqmLsIVAXAg8AV10fNRUBaVhHYoW6sDNhszK0xnvUVZF8kjJkilwSpMKi7Y19Xaxd/jrA==</x:t>
        </x:is>
      </x:c>
      <x:c r="C4035" s="3">
        <x:v>44887.9194212963</x:v>
      </x:c>
      <x:c r="D4035" s="4" t="inlineStr">
        <x:is>
          <x:t xml:space="preserve">7212030690089</x:t>
        </x:is>
      </x:c>
      <x:c r="E4035" s="5" t="inlineStr">
        <x:is>
          <x:t xml:space="preserve">Northern Cape</x:t>
        </x:is>
      </x:c>
      <x:c r="F4035" s="6" t="inlineStr">
        <x:is>
          <x:t xml:space="preserve">Kehilwe May Molobahe </x:t>
        </x:is>
      </x:c>
      <x:c r="G4035" s="7" t="inlineStr">
        <x:is>
          <x:t xml:space="preserve">3L Development</x:t>
        </x:is>
      </x:c>
      <x:c r="H4035" s="8" t="inlineStr">
        <x:is>
          <x:t xml:space="preserve">Sol Plaatje Local Municipality</x:t>
        </x:is>
      </x:c>
    </x:row>
    <x:row r="4036" hidden="0">
      <x:c r="A4036" s="1" t="inlineStr">
        <x:is>
          <x:t xml:space="preserve">4fa081d8-26e0-ec11-8351-00155d326100</x:t>
        </x:is>
      </x:c>
      <x:c r="B4036" s="2" t="inlineStr">
        <x:is>
          <x:t xml:space="preserve">UlmhKhoMIpS+AzRdMNaGLjPYmSjadxHHdEEyyN9QQ2eoZ18xLcNIrcdX/ygteOQ0tjHVs9v3kCLbSNNbowDdOA==</x:t>
        </x:is>
      </x:c>
      <x:c r="C4036" s="3">
        <x:v>45054.6295138889</x:v>
      </x:c>
      <x:c r="D4036" s="4" t="inlineStr">
        <x:is>
          <x:t xml:space="preserve">7711130621084</x:t>
        </x:is>
      </x:c>
      <x:c r="E4036" s="5" t="inlineStr">
        <x:is>
          <x:t xml:space="preserve">Gauteng</x:t>
        </x:is>
      </x:c>
      <x:c r="F4036" s="6" t="inlineStr">
        <x:is>
          <x:t xml:space="preserve">Kehumileng Bernicah Mosadi </x:t>
        </x:is>
      </x:c>
      <x:c r="G4036" s="7" t="inlineStr">
        <x:is>
          <x:t xml:space="preserve">LIMA</x:t>
        </x:is>
      </x:c>
      <x:c r="H4036" s="8" t="inlineStr">
        <x:is>
          <x:t xml:space="preserve">City of Tshwane Metropolitan Municipality</x:t>
        </x:is>
      </x:c>
    </x:row>
    <x:row r="4037" hidden="0">
      <x:c r="A4037" s="1" t="inlineStr">
        <x:is>
          <x:t xml:space="preserve">25e73ce1-895a-e811-817a-0800274bb0e4</x:t>
        </x:is>
      </x:c>
      <x:c r="B4037" s="2" t="inlineStr">
        <x:is>
          <x:t xml:space="preserve">n47twfCggk0T+ScCa0EMKkhhhigwSQpjao+quxILl/WExrjymUe3aVW1nmV8ZvdAxwlypoE4WAZW5kyKF2+vzA==</x:t>
        </x:is>
      </x:c>
      <x:c r="C4037" s="3">
        <x:v>45062.404837963</x:v>
      </x:c>
      <x:c r="D4037" s="4" t="inlineStr">
        <x:is>
          <x:t xml:space="preserve">7210241012085</x:t>
        </x:is>
      </x:c>
      <x:c r="E4037" s="5" t="inlineStr">
        <x:is>
          <x:t xml:space="preserve">North West</x:t>
        </x:is>
      </x:c>
      <x:c r="F4037" s="6" t="inlineStr">
        <x:is>
          <x:t xml:space="preserve">Keikantseng Anny Mpolokeng </x:t>
        </x:is>
      </x:c>
      <x:c r="G4037" s="7" t="inlineStr">
        <x:is>
          <x:t xml:space="preserve">ELRU-NW</x:t>
        </x:is>
      </x:c>
      <x:c r="H4037" s="8" t="inlineStr">
        <x:is>
          <x:t xml:space="preserve">Greater Taung Local Municipality</x:t>
        </x:is>
      </x:c>
    </x:row>
    <x:row r="4038" hidden="0">
      <x:c r="A4038" s="1" t="inlineStr">
        <x:is>
          <x:t xml:space="preserve">1eacd188-8d4e-ec11-834d-00155d326100</x:t>
        </x:is>
      </x:c>
      <x:c r="B4038" s="2" t="inlineStr">
        <x:is>
          <x:t xml:space="preserve">+uz+lcAiu2YkaUvWsR+e7XJQvDDMe5APdQGmm1Myvg0/Rsfj4L1w94AJNH8Kd0NNs/kjDEI5x+IUw7YlTk4PPg==</x:t>
        </x:is>
      </x:c>
      <x:c r="C4038" s="3">
        <x:v>44887.9224074074</x:v>
      </x:c>
      <x:c r="D4038" s="4" t="inlineStr">
        <x:is>
          <x:t xml:space="preserve">83040105577086</x:t>
        </x:is>
      </x:c>
      <x:c r="E4038" s="5" t="inlineStr">
        <x:is>
          <x:t xml:space="preserve">Northern Cape</x:t>
        </x:is>
      </x:c>
      <x:c r="F4038" s="6" t="inlineStr">
        <x:is>
          <x:t xml:space="preserve">Keikantseone Beauty Gaegake </x:t>
        </x:is>
      </x:c>
      <x:c r="G4038" s="7" t="inlineStr">
        <x:is>
          <x:t xml:space="preserve">3L Development</x:t>
        </x:is>
      </x:c>
      <x:c r="H4038" s="8" t="inlineStr">
        <x:is>
          <x:t xml:space="preserve">Joe Morolong Local Municipality</x:t>
        </x:is>
      </x:c>
    </x:row>
    <x:row r="4039" hidden="0">
      <x:c r="A4039" s="1" t="inlineStr">
        <x:is>
          <x:t xml:space="preserve">47d24f38-dca7-e911-8321-0800274bb0e4</x:t>
        </x:is>
      </x:c>
      <x:c r="B4039" s="2" t="inlineStr">
        <x:is>
          <x:t xml:space="preserve">39J+/bxGuIbCO8Odvd3aXv0ehstIOEjW7QAu5HTlf4x9NC01k3fy/tF+1me7mIb75J/+vpbaGYpFUenWRYEFmA==</x:t>
        </x:is>
      </x:c>
      <x:c r="C4039" s="3">
        <x:v>44882.3712268519</x:v>
      </x:c>
      <x:c r="D4039" s="4" t="inlineStr">
        <x:is>
          <x:t xml:space="preserve">8405060426080</x:t>
        </x:is>
      </x:c>
      <x:c r="E4039" s="5" t="inlineStr">
        <x:is>
          <x:t xml:space="preserve">North West</x:t>
        </x:is>
      </x:c>
      <x:c r="F4039" s="6" t="inlineStr">
        <x:is>
          <x:t xml:space="preserve">Keipidile Motshwari </x:t>
        </x:is>
      </x:c>
      <x:c r="G4039" s="7" t="inlineStr">
        <x:is>
          <x:t xml:space="preserve">ELRU-NW</x:t>
        </x:is>
      </x:c>
      <x:c r="H4039" s="8" t="inlineStr">
        <x:is>
          <x:t xml:space="preserve">Ratlou Local Municipality</x:t>
        </x:is>
      </x:c>
    </x:row>
    <x:row r="4040" hidden="0">
      <x:c r="A4040" s="1" t="inlineStr">
        <x:is>
          <x:t xml:space="preserve">0ea80460-879c-ec11-8351-00155d326100</x:t>
        </x:is>
      </x:c>
      <x:c r="B4040" s="2" t="inlineStr">
        <x:is>
          <x:t xml:space="preserve">B0RwOTvtoMd8nwf7aRfAReySzX6hYxK52iaWDth8Fs37Gid1G/DwO516GYyVXI/3qAC6HOEQOk/Qgok2xA1uNA==</x:t>
        </x:is>
      </x:c>
      <x:c r="C4040" s="3">
        <x:v>45035.6265046296</x:v>
      </x:c>
      <x:c r="D4040" s="4" t="inlineStr">
        <x:is>
          <x:t xml:space="preserve">0006170088089</x:t>
        </x:is>
      </x:c>
      <x:c r="E4040" s="5" t="inlineStr">
        <x:is>
          <x:t xml:space="preserve">Western Cape</x:t>
        </x:is>
      </x:c>
      <x:c r="F4040" s="6" t="inlineStr">
        <x:is>
          <x:t xml:space="preserve">Keisha Jamie Adonis </x:t>
        </x:is>
      </x:c>
      <x:c r="G4040" s="7" t="inlineStr">
        <x:is>
          <x:t xml:space="preserve">ELRU</x:t>
        </x:is>
      </x:c>
      <x:c r="H4040" s="8" t="inlineStr">
        <x:is>
          <x:t xml:space="preserve">City of Cape Town Metropolitan Municipality</x:t>
        </x:is>
      </x:c>
    </x:row>
    <x:row r="4041" hidden="0">
      <x:c r="A4041" s="1" t="inlineStr">
        <x:is>
          <x:t xml:space="preserve">d0c89556-353e-e811-8174-0800274bb0e4</x:t>
        </x:is>
      </x:c>
      <x:c r="B4041" s="2" t="inlineStr">
        <x:is>
          <x:t xml:space="preserve">09HdWv/gOLSHPLVxIiHdnfkjrUklLmiPX4M2fYBmV8BCsBsCFnIlQsdwoYF78ZBS1xqSZb1wj4BYsbmtq4mZlQ==</x:t>
        </x:is>
      </x:c>
      <x:c r="C4041" s="3">
        <x:v>45006.8524768519</x:v>
      </x:c>
      <x:c r="D4041" s="4" t="inlineStr">
        <x:is>
          <x:t xml:space="preserve">8810281242085</x:t>
        </x:is>
      </x:c>
      <x:c r="E4041" s="5" t="inlineStr">
        <x:is>
          <x:t xml:space="preserve">North West</x:t>
        </x:is>
      </x:c>
      <x:c r="F4041" s="6" t="inlineStr">
        <x:is>
          <x:t xml:space="preserve">Keitumetse Agnes Matlabe </x:t>
        </x:is>
      </x:c>
      <x:c r="G4041" s="7" t="inlineStr">
        <x:is>
          <x:t xml:space="preserve">ELRU-NW</x:t>
        </x:is>
      </x:c>
      <x:c r="H4041" s="8" t="inlineStr">
        <x:is>
          <x:t xml:space="preserve">Ratlou Local Municipality</x:t>
        </x:is>
      </x:c>
    </x:row>
    <x:row r="4042" hidden="0">
      <x:c r="A4042" s="1" t="inlineStr">
        <x:is>
          <x:t xml:space="preserve">b9935e87-d3e0-e711-816d-0800274bb0e4</x:t>
        </x:is>
      </x:c>
      <x:c r="B4042" s="2" t="inlineStr">
        <x:is>
          <x:t xml:space="preserve">pypoaDlmZghQj9221JI5FGxw2ImqUqTTyVS1vSnrQaSUE0SIim6GAejpU/OXiQEzZUnrxUklSTj8tnTRFhwoFQ==</x:t>
        </x:is>
      </x:c>
      <x:c r="C4042" s="3">
        <x:v>44551.6493865741</x:v>
      </x:c>
      <x:c r="D4042" s="4" t="inlineStr">
        <x:is>
          <x:t xml:space="preserve">8711180685087</x:t>
        </x:is>
      </x:c>
      <x:c r="E4042" s="5" t="inlineStr">
        <x:is>
          <x:t xml:space="preserve">Gauteng</x:t>
        </x:is>
      </x:c>
      <x:c r="F4042" s="6" t="inlineStr">
        <x:is>
          <x:t xml:space="preserve">Keitumetse Boikanyo Masibi </x:t>
        </x:is>
      </x:c>
      <x:c r="G4042" s="7" t="inlineStr">
        <x:is>
          <x:t xml:space="preserve">GP Branch</x:t>
        </x:is>
      </x:c>
      <x:c r="H4042" s="8" t="inlineStr">
        <x:is>
          <x:t xml:space="preserve">City of Johannesburg Metropolitan Municipality</x:t>
        </x:is>
      </x:c>
    </x:row>
    <x:row r="4043" hidden="0">
      <x:c r="A4043" s="1" t="inlineStr">
        <x:is>
          <x:t xml:space="preserve">7362cc4f-34c5-ec11-8351-00155d326100</x:t>
        </x:is>
      </x:c>
      <x:c r="B4043" s="2" t="inlineStr">
        <x:is>
          <x:t xml:space="preserve">1moipBMQGG6CG/UW+QIUlFc9Fs+1rOKk91OJcZlXNPmSurdSbRNmihTQ+8jrCUTWwVv+qtnhE28WOOGnukO+ug==</x:t>
        </x:is>
      </x:c>
      <x:c r="C4043" s="3">
        <x:v>45054.3920486111</x:v>
      </x:c>
      <x:c r="D4043" s="4" t="inlineStr">
        <x:is>
          <x:t xml:space="preserve">7708200387083</x:t>
        </x:is>
      </x:c>
      <x:c r="E4043" s="5" t="inlineStr">
        <x:is>
          <x:t xml:space="preserve">Northern Cape</x:t>
        </x:is>
      </x:c>
      <x:c r="F4043" s="6" t="inlineStr">
        <x:is>
          <x:t xml:space="preserve">Keitumetse Kgosijang </x:t>
        </x:is>
      </x:c>
      <x:c r="G4043" s="7" t="inlineStr">
        <x:is>
          <x:t xml:space="preserve">3L Development</x:t>
        </x:is>
      </x:c>
      <x:c r="H4043" s="8" t="inlineStr">
        <x:is>
          <x:t xml:space="preserve">Magareng Local Municipality</x:t>
        </x:is>
      </x:c>
    </x:row>
    <x:row r="4044" hidden="0">
      <x:c r="A4044" s="1" t="inlineStr">
        <x:is>
          <x:t xml:space="preserve">fec090aa-d27a-ed11-8356-00155d326100</x:t>
        </x:is>
      </x:c>
      <x:c r="B4044" s="2" t="inlineStr">
        <x:is>
          <x:t xml:space="preserve">cDaeQRwJviFVN1Ro6/se+KBwKWtYy3MbRkWBsCEquZSBZIgYb8huDPT+Y3zPat7U0eZ51og/AOzavp+GiewWEQ==</x:t>
        </x:is>
      </x:c>
      <x:c r="C4044" s="3">
        <x:v>45054.3225925926</x:v>
      </x:c>
      <x:c r="D4044" s="4" t="inlineStr">
        <x:is>
          <x:t xml:space="preserve">9802220648083</x:t>
        </x:is>
      </x:c>
      <x:c r="E4044" s="5" t="inlineStr">
        <x:is>
          <x:t xml:space="preserve">Gauteng</x:t>
        </x:is>
      </x:c>
      <x:c r="F4044" s="6" t="inlineStr">
        <x:is>
          <x:t xml:space="preserve">Keitumetse Khumalo </x:t>
        </x:is>
      </x:c>
      <x:c r="G4044" s="7" t="inlineStr">
        <x:is>
          <x:t xml:space="preserve">GP Branch</x:t>
        </x:is>
      </x:c>
      <x:c r="H4044" s="8" t="inlineStr">
        <x:is>
          <x:t xml:space="preserve">COJ</x:t>
        </x:is>
      </x:c>
    </x:row>
    <x:row r="4045" hidden="0">
      <x:c r="A4045" s="1" t="inlineStr">
        <x:is>
          <x:t xml:space="preserve">ab19e462-ffd7-eb11-8349-00155d326100</x:t>
        </x:is>
      </x:c>
      <x:c r="B4045" s="2" t="inlineStr">
        <x:is>
          <x:t xml:space="preserve">GejUDmekdEa1YBKTgZvRjYJ56dN5XLEJcAg2TidzM6oQy3napmcDDqLnW+q3GXgPeyjElpAtOF0Sa6SsVoEdMQ==</x:t>
        </x:is>
      </x:c>
      <x:c r="C4045" s="3">
        <x:v>44887.9200578704</x:v>
      </x:c>
      <x:c r="D4045" s="4" t="inlineStr">
        <x:is>
          <x:t xml:space="preserve">8811201056084</x:t>
        </x:is>
      </x:c>
      <x:c r="E4045" s="5" t="inlineStr">
        <x:is>
          <x:t xml:space="preserve">Northern Cape</x:t>
        </x:is>
      </x:c>
      <x:c r="F4045" s="6" t="inlineStr">
        <x:is>
          <x:t xml:space="preserve">Keitumetse Koqo </x:t>
        </x:is>
      </x:c>
      <x:c r="G4045" s="7" t="inlineStr">
        <x:is>
          <x:t xml:space="preserve">3L Development</x:t>
        </x:is>
      </x:c>
      <x:c r="H4045" s="8" t="inlineStr">
        <x:is>
          <x:t xml:space="preserve">Phokwane Local Municipality</x:t>
        </x:is>
      </x:c>
    </x:row>
    <x:row r="4046" hidden="0">
      <x:c r="A4046" s="1" t="inlineStr">
        <x:is>
          <x:t xml:space="preserve">5cf83a90-9648-ed11-8355-00155d326100</x:t>
        </x:is>
      </x:c>
      <x:c r="B4046" s="2" t="inlineStr">
        <x:is>
          <x:t xml:space="preserve">jV9P+T6HYuKPnRC6vxt4j4ftKRe9G9xmqO9Il8kKB/pJuZg3cAP6hJhd1AqMZKRMjJriUCGEenwcNvrpPoRrCg==</x:t>
        </x:is>
      </x:c>
      <x:c r="C4046" s="3">
        <x:v>45054.6489930556</x:v>
      </x:c>
      <x:c r="D4046" s="4" t="inlineStr">
        <x:is>
          <x:t xml:space="preserve">7802210785087</x:t>
        </x:is>
      </x:c>
      <x:c r="E4046" s="5" t="inlineStr">
        <x:is>
          <x:t xml:space="preserve">Gauteng</x:t>
        </x:is>
      </x:c>
      <x:c r="F4046" s="6" t="inlineStr">
        <x:is>
          <x:t xml:space="preserve">Keitumetse Molokwane </x:t>
        </x:is>
      </x:c>
      <x:c r="G4046" s="7" t="inlineStr">
        <x:is>
          <x:t xml:space="preserve">Siyakholwa</x:t>
        </x:is>
      </x:c>
      <x:c r="H4046" s="8" t="inlineStr">
        <x:is>
          <x:t xml:space="preserve">Mogale City Local Municipality</x:t>
        </x:is>
      </x:c>
    </x:row>
    <x:row r="4047" hidden="0">
      <x:c r="A4047" s="1" t="inlineStr">
        <x:is>
          <x:t xml:space="preserve">899c2bf9-a0e1-e811-819a-0800274bb0e4</x:t>
        </x:is>
      </x:c>
      <x:c r="B4047" s="2" t="inlineStr">
        <x:is>
          <x:t xml:space="preserve">v5fX+dXimXrLEjAoHymYrnNiWtF2GlqA1RmU/L/LepNGeq5rXlbbBoB24ZliHc1nkbr/XppQgQ7UFe8LH4PmxQ==</x:t>
        </x:is>
      </x:c>
      <x:c r="C4047" s="3">
        <x:v>45054.3438194444</x:v>
      </x:c>
      <x:c r="D4047" s="4" t="inlineStr">
        <x:is>
          <x:t xml:space="preserve">9603250307081</x:t>
        </x:is>
      </x:c>
      <x:c r="E4047" s="5" t="inlineStr">
        <x:is>
          <x:t xml:space="preserve">Northern Cape</x:t>
        </x:is>
      </x:c>
      <x:c r="F4047" s="6" t="inlineStr">
        <x:is>
          <x:t xml:space="preserve">Keitumetse Phasha </x:t>
        </x:is>
      </x:c>
      <x:c r="G4047" s="7" t="inlineStr">
        <x:is>
          <x:t xml:space="preserve">3L Development</x:t>
        </x:is>
      </x:c>
      <x:c r="H4047" s="8" t="inlineStr">
        <x:is>
          <x:t xml:space="preserve">Dikgatlong Local Municipality</x:t>
        </x:is>
      </x:c>
    </x:row>
    <x:row r="4048" hidden="0">
      <x:c r="A4048" s="1" t="inlineStr">
        <x:is>
          <x:t xml:space="preserve">4f7f1cb2-a54c-e911-828d-0800274bb0e4</x:t>
        </x:is>
      </x:c>
      <x:c r="B4048" s="2" t="inlineStr">
        <x:is>
          <x:t xml:space="preserve">v0pLlZTHXjX1SvOGR0jLSVpwmuB9JbPW7aY87gPpSUSrXFAahACJPXe5290soPgdsYLoqFmlk5vVvYfbuV5AXA==</x:t>
        </x:is>
      </x:c>
      <x:c r="C4048" s="3">
        <x:v>45054.3549074074</x:v>
      </x:c>
      <x:c r="D4048" s="4" t="inlineStr">
        <x:is>
          <x:t xml:space="preserve">8801190333081</x:t>
        </x:is>
      </x:c>
      <x:c r="E4048" s="5" t="inlineStr">
        <x:is>
          <x:t xml:space="preserve">Gauteng</x:t>
        </x:is>
      </x:c>
      <x:c r="F4048" s="6" t="inlineStr">
        <x:is>
          <x:t xml:space="preserve">Keitumetse Seepolle </x:t>
        </x:is>
      </x:c>
      <x:c r="G4048" s="7" t="inlineStr">
        <x:is>
          <x:t xml:space="preserve">Siyakholwa</x:t>
        </x:is>
      </x:c>
      <x:c r="H4048" s="8" t="inlineStr">
        <x:is>
          <x:t xml:space="preserve">West Rand District Municipality</x:t>
        </x:is>
      </x:c>
    </x:row>
    <x:row r="4049" hidden="0">
      <x:c r="A4049" s="1" t="inlineStr">
        <x:is>
          <x:t xml:space="preserve">9f2657ac-0de0-eb11-834a-00155d326100</x:t>
        </x:is>
      </x:c>
      <x:c r="B4049" s="2" t="inlineStr">
        <x:is>
          <x:t xml:space="preserve">e5+qPfZio/D4WEi2sY8fv/IDmv/b1v+YY7dVk0hFzqL0rh0b7x2Sz4mpwCnyZs9Zjz3jyJb4j2HKvgcBchUWcA==</x:t>
        </x:is>
      </x:c>
      <x:c r="C4049" s="3">
        <x:v>45054.3076736111</x:v>
      </x:c>
      <x:c r="D4049" s="4" t="inlineStr">
        <x:is>
          <x:t xml:space="preserve">9009191202086</x:t>
        </x:is>
      </x:c>
      <x:c r="E4049" s="5" t="inlineStr">
        <x:is>
          <x:t xml:space="preserve">North West</x:t>
        </x:is>
      </x:c>
      <x:c r="F4049" s="6" t="inlineStr">
        <x:is>
          <x:t xml:space="preserve">Keitumetse Sejanamane </x:t>
        </x:is>
      </x:c>
      <x:c r="G4049" s="7" t="inlineStr">
        <x:is>
          <x:t xml:space="preserve">ELRU-NW</x:t>
        </x:is>
      </x:c>
      <x:c r="H4049" s="8" t="inlineStr">
        <x:is>
          <x:t xml:space="preserve">Kgetlengrivier Local Municipality</x:t>
        </x:is>
      </x:c>
    </x:row>
    <x:row r="4050" hidden="0">
      <x:c r="A4050" s="1" t="inlineStr">
        <x:is>
          <x:t xml:space="preserve">5999a0ad-50af-e811-8182-0800274bb0e4</x:t>
        </x:is>
      </x:c>
      <x:c r="B4050" s="2" t="inlineStr">
        <x:is>
          <x:t xml:space="preserve">E9zeWssvlIJixQn1s4Z7sgN3c7lllIAEXeKhI/q4yc2FvxseePtnC/uFzE8w2M9F4YP4T3+/iMAoBfOIpM1ENQ==</x:t>
        </x:is>
      </x:c>
      <x:c r="C4050" s="3">
        <x:v>44887.9267592593</x:v>
      </x:c>
      <x:c r="D4050" s="4" t="inlineStr">
        <x:is>
          <x:t xml:space="preserve">8904270462083</x:t>
        </x:is>
      </x:c>
      <x:c r="E4050" s="5" t="inlineStr">
        <x:is>
          <x:t xml:space="preserve">Gauteng</x:t>
        </x:is>
      </x:c>
      <x:c r="F4050" s="6" t="inlineStr">
        <x:is>
          <x:t xml:space="preserve">Keitumetse Thutloa </x:t>
        </x:is>
      </x:c>
      <x:c r="G4050" s="7" t="inlineStr">
        <x:is>
          <x:t xml:space="preserve">GP Branch</x:t>
        </x:is>
      </x:c>
      <x:c r="H4050" s="8" t="inlineStr">
        <x:is>
          <x:t xml:space="preserve">City of Johannesburg Metropolitan Municipality</x:t>
        </x:is>
      </x:c>
    </x:row>
    <x:row r="4051" hidden="0">
      <x:c r="A4051" s="1" t="inlineStr">
        <x:is>
          <x:t xml:space="preserve">a03c4c91-4f65-e711-80e2-005056815442</x:t>
        </x:is>
      </x:c>
      <x:c r="B4051" s="2" t="inlineStr">
        <x:is>
          <x:t xml:space="preserve">CEALrb2wS+FuB1YPpIgrAlaWxegw82t0Mh2BQIk7kzTESuZ3ijBSwpXW2qli05yveyoNTQR3H+8wmDKp8gL9Ew==</x:t>
        </x:is>
      </x:c>
      <x:c r="C4051" s="3">
        <x:v>45054.6574768519</x:v>
      </x:c>
      <x:c r="D4051" s="4" t="inlineStr">
        <x:is>
          <x:t xml:space="preserve">7805051747082</x:t>
        </x:is>
      </x:c>
      <x:c r="E4051" s="5" t="inlineStr">
        <x:is>
          <x:t xml:space="preserve">Western Cape</x:t>
        </x:is>
      </x:c>
      <x:c r="F4051" s="6" t="inlineStr">
        <x:is>
          <x:t xml:space="preserve">Kekeletso Rosemary Sirataza </x:t>
        </x:is>
      </x:c>
      <x:c r="G4051" s="7" t="inlineStr">
        <x:is>
          <x:t xml:space="preserve">ELRU</x:t>
        </x:is>
      </x:c>
      <x:c r="H4051" s="8" t="inlineStr">
        <x:is>
          <x:t xml:space="preserve">City of Cape Town Metropolitan Municipality</x:t>
        </x:is>
      </x:c>
    </x:row>
    <x:row r="4052" hidden="0">
      <x:c r="A4052" s="1" t="inlineStr">
        <x:is>
          <x:t xml:space="preserve">e2aa4b03-62a6-eb11-8348-00155d326100</x:t>
        </x:is>
      </x:c>
      <x:c r="B4052" s="2" t="inlineStr">
        <x:is>
          <x:t xml:space="preserve">nVrgmfflcau6aZox5sRcpEIWYC/L4kx7rcqCyaq+ZdghgfOBjjJiohgyxv5q5ldKAFPwvl6C+RirmcmoKaaFDw==</x:t>
        </x:is>
      </x:c>
      <x:c r="C4052" s="3">
        <x:v>45061.4116087963</x:v>
      </x:c>
      <x:c r="D4052" s="4" t="inlineStr">
        <x:is>
          <x:t xml:space="preserve">7206160848087</x:t>
        </x:is>
      </x:c>
      <x:c r="E4052" s="5" t="inlineStr">
        <x:is>
          <x:t xml:space="preserve">Gauteng</x:t>
        </x:is>
      </x:c>
      <x:c r="F4052" s="6" t="inlineStr">
        <x:is>
          <x:t xml:space="preserve">Kekeletso Dibi </x:t>
        </x:is>
      </x:c>
      <x:c r="G4052" s="7" t="inlineStr">
        <x:is>
          <x:t xml:space="preserve">GP Branch</x:t>
        </x:is>
      </x:c>
      <x:c r="H4052" s="8" t="inlineStr">
        <x:is>
          <x:t xml:space="preserve">Emfuleni Local Municipality</x:t>
        </x:is>
      </x:c>
    </x:row>
    <x:row r="4053" hidden="0">
      <x:c r="A4053" s="1" t="inlineStr">
        <x:is>
          <x:t xml:space="preserve">9bcf216a-6db3-e811-8182-0800274bb0e4</x:t>
        </x:is>
      </x:c>
      <x:c r="B4053" s="2" t="inlineStr">
        <x:is>
          <x:t xml:space="preserve">z+DCWxp8nPWn/hyZiPszpenZVO/B4qV68wRBN3Q+1yPEL4Pmlv4K7+bau6BNYIVbQzOlEQEbjClhTSqHoOnbNA==</x:t>
        </x:is>
      </x:c>
      <x:c r="C4053" s="3">
        <x:v>45054.665462963</x:v>
      </x:c>
      <x:c r="D4053" s="4" t="inlineStr">
        <x:is>
          <x:t xml:space="preserve">6708220272084</x:t>
        </x:is>
      </x:c>
      <x:c r="E4053" s="5" t="inlineStr">
        <x:is>
          <x:t xml:space="preserve">Gauteng</x:t>
        </x:is>
      </x:c>
      <x:c r="F4053" s="6" t="inlineStr">
        <x:is>
          <x:t xml:space="preserve">Kekolo Johanna Tsholo </x:t>
        </x:is>
      </x:c>
      <x:c r="G4053" s="7" t="inlineStr">
        <x:is>
          <x:t xml:space="preserve">Siyakholwa</x:t>
        </x:is>
      </x:c>
      <x:c r="H4053" s="8" t="inlineStr">
        <x:is>
          <x:t xml:space="preserve">Mogale City Local Municipality</x:t>
        </x:is>
      </x:c>
    </x:row>
    <x:row r="4054" hidden="0">
      <x:c r="A4054" s="1" t="inlineStr">
        <x:is>
          <x:t xml:space="preserve">a116cac6-16ee-ec11-8351-00155d326100</x:t>
        </x:is>
      </x:c>
      <x:c r="B4054" s="2" t="inlineStr">
        <x:is>
          <x:t xml:space="preserve">BQHhfVjIxaxJL+IolcqdkhHBguHdHanxlm04l62luNHNkKtzORSrtVyRQbiVsd6eB7O+hXBZ9pON79Fb7034rQ==</x:t>
        </x:is>
      </x:c>
      <x:c r="C4054" s="3">
        <x:v>45062.4674074074</x:v>
      </x:c>
      <x:c r="D4054" s="4" t="inlineStr">
        <x:is>
          <x:t xml:space="preserve">7007230545087</x:t>
        </x:is>
      </x:c>
      <x:c r="E4054" s="5" t="inlineStr">
        <x:is>
          <x:t xml:space="preserve">Gauteng</x:t>
        </x:is>
      </x:c>
      <x:c r="F4054" s="6" t="inlineStr">
        <x:is>
          <x:t xml:space="preserve">Kekulu Lilly Mokwena </x:t>
        </x:is>
      </x:c>
      <x:c r="G4054" s="7" t="inlineStr">
        <x:is>
          <x:t xml:space="preserve">LIMA</x:t>
        </x:is>
      </x:c>
      <x:c r="H4054" s="8" t="inlineStr">
        <x:is>
          <x:t xml:space="preserve">City of Tshwane Metropolitan Municipality</x:t>
        </x:is>
      </x:c>
    </x:row>
    <x:row r="4055" hidden="0">
      <x:c r="A4055" s="1" t="inlineStr">
        <x:is>
          <x:t xml:space="preserve">4d821366-d724-eb11-8345-00155d326100</x:t>
        </x:is>
      </x:c>
      <x:c r="B4055" s="2" t="inlineStr">
        <x:is>
          <x:t xml:space="preserve">ZSJ8xKvIiE2HoZr78luNj9AaaC1Wfq0N94Ktj8z66v72ZRxpX1AtF3li4A0o4C4K2WU1fV0FvhQSHmiU5tOj8w==</x:t>
        </x:is>
      </x:c>
      <x:c r="C4055" s="3">
        <x:v>44887.924212963</x:v>
      </x:c>
      <x:c r="D4055" s="4" t="inlineStr">
        <x:is>
          <x:t xml:space="preserve">9411241422088</x:t>
        </x:is>
      </x:c>
      <x:c r="E4055" s="5" t="inlineStr">
        <x:is>
          <x:t xml:space="preserve">Free State</x:t>
        </x:is>
      </x:c>
      <x:c r="F4055" s="6" t="inlineStr">
        <x:is>
          <x:t xml:space="preserve">Kele Justina Hlalele </x:t>
        </x:is>
      </x:c>
      <x:c r="G4055" s="7" t="inlineStr">
        <x:is>
          <x:t xml:space="preserve">Lesedi Educare Association</x:t>
        </x:is>
      </x:c>
      <x:c r="H4055" s="8" t="inlineStr">
        <x:is>
          <x:t xml:space="preserve">Dihlabeng Local Municipality</x:t>
        </x:is>
      </x:c>
    </x:row>
    <x:row r="4056" hidden="0">
      <x:c r="A4056" s="1" t="inlineStr">
        <x:is>
          <x:t xml:space="preserve">7bb09deb-b6ee-eb11-834c-00155d326100</x:t>
        </x:is>
      </x:c>
      <x:c r="B4056" s="2" t="inlineStr">
        <x:is>
          <x:t xml:space="preserve">Me+Wl6KZaprR+Maw+i+icmE6By1amS2U5IqZKGwA6v2vwnr1ZNc29/LQ4K3WGbRFUUql4k6h+TZYZ4cRyFdbrQ==</x:t>
        </x:is>
      </x:c>
      <x:c r="C4056" s="3">
        <x:v>45054.605162037</x:v>
      </x:c>
      <x:c r="D4056" s="4" t="inlineStr">
        <x:is>
          <x:t xml:space="preserve">8401220352084</x:t>
        </x:is>
      </x:c>
      <x:c r="E4056" s="5" t="inlineStr">
        <x:is>
          <x:t xml:space="preserve">North West</x:t>
        </x:is>
      </x:c>
      <x:c r="F4056" s="6" t="inlineStr">
        <x:is>
          <x:t xml:space="preserve">Kelebileng Elsie Mooketsi </x:t>
        </x:is>
      </x:c>
      <x:c r="G4056" s="7" t="inlineStr">
        <x:is>
          <x:t xml:space="preserve">ELRU-NW</x:t>
        </x:is>
      </x:c>
      <x:c r="H4056" s="8" t="inlineStr">
        <x:is>
          <x:t xml:space="preserve">Greater Taung Local Municipality</x:t>
        </x:is>
      </x:c>
    </x:row>
    <x:row r="4057" hidden="0">
      <x:c r="A4057" s="1" t="inlineStr">
        <x:is>
          <x:t xml:space="preserve">6603e55a-2f32-e811-8174-0800274bb0e4</x:t>
        </x:is>
      </x:c>
      <x:c r="B4057" s="2" t="inlineStr">
        <x:is>
          <x:t xml:space="preserve">EF3bfr52xdLMC8zoP+QDKx35LBeZDR143zrswwYYHMUVBtwCtwxGgAngU4CksOqfoIdfGzx8tjcT03w++oSYoA==</x:t>
        </x:is>
      </x:c>
      <x:c r="C4057" s="3">
        <x:v>44887.9183796296</x:v>
      </x:c>
      <x:c r="D4057" s="4" t="inlineStr">
        <x:is>
          <x:t xml:space="preserve">9307071503080</x:t>
        </x:is>
      </x:c>
      <x:c r="E4057" s="5" t="inlineStr">
        <x:is>
          <x:t xml:space="preserve">North West</x:t>
        </x:is>
      </x:c>
      <x:c r="F4057" s="6" t="inlineStr">
        <x:is>
          <x:t xml:space="preserve">Kelebogile Esther Mathenjwa </x:t>
        </x:is>
      </x:c>
      <x:c r="G4057" s="7" t="inlineStr">
        <x:is>
          <x:t xml:space="preserve">ELRU-NW</x:t>
        </x:is>
      </x:c>
      <x:c r="H4057" s="8" t="inlineStr">
        <x:is>
          <x:t xml:space="preserve">Ventersdorp Local Municipality</x:t>
        </x:is>
      </x:c>
    </x:row>
    <x:row r="4058" hidden="0">
      <x:c r="A4058" s="1" t="inlineStr">
        <x:is>
          <x:t xml:space="preserve">20d04371-21f3-ec11-8351-00155d326100</x:t>
        </x:is>
      </x:c>
      <x:c r="B4058" s="2" t="inlineStr">
        <x:is>
          <x:t xml:space="preserve">jAO5SAWjrh1ZhX8UUZW+zHtb/ruM54Acuk44gMK+OzL39WPH5N++wMrVBKrO0jGfatnUL6L36sqV80CZy/ZbKg==</x:t>
        </x:is>
      </x:c>
      <x:c r="C4058" s="3">
        <x:v>45055.5610185185</x:v>
      </x:c>
      <x:c r="D4058" s="4" t="inlineStr">
        <x:is>
          <x:t xml:space="preserve">8312210399086</x:t>
        </x:is>
      </x:c>
      <x:c r="E4058" s="5" t="inlineStr">
        <x:is>
          <x:t xml:space="preserve">Northern Cape</x:t>
        </x:is>
      </x:c>
      <x:c r="F4058" s="6" t="inlineStr">
        <x:is>
          <x:t xml:space="preserve">Kelebogile Franscina Mooki </x:t>
        </x:is>
      </x:c>
      <x:c r="G4058" s="7" t="inlineStr">
        <x:is>
          <x:t xml:space="preserve">Lesedi Solar</x:t>
        </x:is>
      </x:c>
      <x:c r="H4058" s="8" t="inlineStr">
        <x:is>
          <x:t xml:space="preserve">Tsantsabane Local Municipality</x:t>
        </x:is>
      </x:c>
    </x:row>
    <x:row r="4059" hidden="0">
      <x:c r="A4059" s="1" t="inlineStr">
        <x:is>
          <x:t xml:space="preserve">394f84a2-37a1-e811-8180-0800274bb0e4</x:t>
        </x:is>
      </x:c>
      <x:c r="B4059" s="2" t="inlineStr">
        <x:is>
          <x:t xml:space="preserve">eIF3nReLCZ2JhBit4M23zmUfwGv/XfHz5bfPHteDZbqxgFTnLX4M1Tcf+pGNj8VvEEwx7hO5g4poTlpnt7lE6w==</x:t>
        </x:is>
      </x:c>
      <x:c r="C4059" s="3">
        <x:v>44887.9267592593</x:v>
      </x:c>
      <x:c r="D4059" s="4" t="inlineStr">
        <x:is>
          <x:t xml:space="preserve">8907111037089</x:t>
        </x:is>
      </x:c>
      <x:c r="E4059" s="5" t="inlineStr">
        <x:is>
          <x:t xml:space="preserve">Gauteng</x:t>
        </x:is>
      </x:c>
      <x:c r="F4059" s="6" t="inlineStr">
        <x:is>
          <x:t xml:space="preserve">Kelebogile Precious Mokomele </x:t>
        </x:is>
      </x:c>
      <x:c r="G4059" s="7" t="inlineStr">
        <x:is>
          <x:t xml:space="preserve">GP Branch</x:t>
        </x:is>
      </x:c>
      <x:c r="H4059" s="8" t="inlineStr">
        <x:is>
          <x:t xml:space="preserve">City of Johannesburg Metropolitan Municipality</x:t>
        </x:is>
      </x:c>
    </x:row>
    <x:row r="4060" hidden="0">
      <x:c r="A4060" s="1" t="inlineStr">
        <x:is>
          <x:t xml:space="preserve">c4651997-5329-e911-826a-0800274bb0e4</x:t>
        </x:is>
      </x:c>
      <x:c r="B4060" s="2" t="inlineStr">
        <x:is>
          <x:t xml:space="preserve">lf6iKSvuiXPmJHd7XlFzbIWJjWWCUXP8ke/YlA1luYj5mgm3AsmyRuofVlaM5uIjd7iq3dbKVSwfoy3FK/r+3g==</x:t>
        </x:is>
      </x:c>
      <x:c r="C4060" s="3">
        <x:v>45062.4866203704</x:v>
      </x:c>
      <x:c r="D4060" s="4" t="inlineStr">
        <x:is>
          <x:t xml:space="preserve">8211160765082</x:t>
        </x:is>
      </x:c>
      <x:c r="E4060" s="5" t="inlineStr">
        <x:is>
          <x:t xml:space="preserve">North West</x:t>
        </x:is>
      </x:c>
      <x:c r="F4060" s="6" t="inlineStr">
        <x:is>
          <x:t xml:space="preserve">Kelebogile Sophie Moepi </x:t>
        </x:is>
      </x:c>
      <x:c r="G4060" s="7" t="inlineStr">
        <x:is>
          <x:t xml:space="preserve">ELRU-NW</x:t>
        </x:is>
      </x:c>
      <x:c r="H4060" s="8" t="inlineStr">
        <x:is>
          <x:t xml:space="preserve">Kgetlengrivier Local Municipality</x:t>
        </x:is>
      </x:c>
    </x:row>
    <x:row r="4061" hidden="0">
      <x:c r="A4061" s="1" t="inlineStr">
        <x:is>
          <x:t xml:space="preserve">dd4fa107-efcc-eb11-8349-00155d326100</x:t>
        </x:is>
      </x:c>
      <x:c r="B4061" s="2" t="inlineStr">
        <x:is>
          <x:t xml:space="preserve">h5cW9q7pSFMgZbaq+Ru/4l3Eiu8sLwoRpkdprF5Myg7zhXJlB6kaPlqPpispNj5Su8AoPXOTND8PCLideeLpIw==</x:t>
        </x:is>
      </x:c>
      <x:c r="C4061" s="3">
        <x:v>45054.3072106481</x:v>
      </x:c>
      <x:c r="D4061" s="4" t="inlineStr">
        <x:is>
          <x:t xml:space="preserve">8901040533086</x:t>
        </x:is>
      </x:c>
      <x:c r="E4061" s="5" t="inlineStr">
        <x:is>
          <x:t xml:space="preserve">Northern Cape</x:t>
        </x:is>
      </x:c>
      <x:c r="F4061" s="6" t="inlineStr">
        <x:is>
          <x:t xml:space="preserve">Kelebogile Sylvia Mashodi </x:t>
        </x:is>
      </x:c>
      <x:c r="G4061" s="7" t="inlineStr">
        <x:is>
          <x:t xml:space="preserve">3L Development</x:t>
        </x:is>
      </x:c>
      <x:c r="H4061" s="8" t="inlineStr">
        <x:is>
          <x:t xml:space="preserve">Phokwane Local Municipality</x:t>
        </x:is>
      </x:c>
    </x:row>
    <x:row r="4062" hidden="0">
      <x:c r="A4062" s="1" t="inlineStr">
        <x:is>
          <x:t xml:space="preserve">f63a966c-84f8-ec11-8351-00155d326100</x:t>
        </x:is>
      </x:c>
      <x:c r="B4062" s="2" t="inlineStr">
        <x:is>
          <x:t xml:space="preserve">pDn3wDIkm+kHGlCSP/lu4ejdMTAz4wRJMKZee5HsUhs/F89PKN3CUrq8Rdy91BF2B7YWrqcR/3RkduKhOYvbGA==</x:t>
        </x:is>
      </x:c>
      <x:c r="C4062" s="3">
        <x:v>45054.3663425926</x:v>
      </x:c>
      <x:c r="D4062" s="4" t="inlineStr">
        <x:is>
          <x:t xml:space="preserve">9312270687080</x:t>
        </x:is>
      </x:c>
      <x:c r="E4062" s="5" t="inlineStr">
        <x:is>
          <x:t xml:space="preserve">Gauteng</x:t>
        </x:is>
      </x:c>
      <x:c r="F4062" s="6" t="inlineStr">
        <x:is>
          <x:t xml:space="preserve">Kelebogile Veronica Babe </x:t>
        </x:is>
      </x:c>
      <x:c r="G4062" s="7" t="inlineStr">
        <x:is>
          <x:t xml:space="preserve">LIMA</x:t>
        </x:is>
      </x:c>
      <x:c r="H4062" s="8" t="inlineStr">
        <x:is>
          <x:t xml:space="preserve">City of Tshwane Metropolitan Municipality</x:t>
        </x:is>
      </x:c>
    </x:row>
    <x:row r="4063" hidden="0">
      <x:c r="A4063" s="1" t="inlineStr">
        <x:is>
          <x:t xml:space="preserve">59a468d5-f651-e911-828d-0800274bb0e4</x:t>
        </x:is>
      </x:c>
      <x:c r="B4063" s="2" t="inlineStr">
        <x:is>
          <x:t xml:space="preserve">97gnPopMkGUTu0GS9Xw0yL4sszgdDi8kuO9xNaBxVzITnUfrSYuTR1gbjddTW4x4hqjVW3k9UJG1S/FVfhSkdQ==</x:t>
        </x:is>
      </x:c>
      <x:c r="C4063" s="3">
        <x:v>44887.9218634259</x:v>
      </x:c>
      <x:c r="D4063" s="4" t="inlineStr">
        <x:is>
          <x:t xml:space="preserve">8406051338086</x:t>
        </x:is>
      </x:c>
      <x:c r="E4063" s="5" t="inlineStr">
        <x:is>
          <x:t xml:space="preserve">Northern Cape</x:t>
        </x:is>
      </x:c>
      <x:c r="F4063" s="6" t="inlineStr">
        <x:is>
          <x:t xml:space="preserve">Kelebogile Johnson </x:t>
        </x:is>
      </x:c>
      <x:c r="G4063" s="7" t="inlineStr">
        <x:is>
          <x:t xml:space="preserve">3L Development</x:t>
        </x:is>
      </x:c>
      <x:c r="H4063" s="8" t="inlineStr">
        <x:is>
          <x:t xml:space="preserve">Magareng Local Municipality</x:t>
        </x:is>
      </x:c>
    </x:row>
    <x:row r="4064" hidden="0">
      <x:c r="A4064" s="1" t="inlineStr">
        <x:is>
          <x:t xml:space="preserve">3ca067a8-5149-ed11-8355-00155d326100</x:t>
        </x:is>
      </x:c>
      <x:c r="B4064" s="2" t="inlineStr">
        <x:is>
          <x:t xml:space="preserve">XaRliy5V2RsvP5xb9Ww9mKSXemZcaRNGFSIFS8X5SFYWXGnSqyBVlT7G+/1B2UVQma16o6pf5q1zzIj6cB9Y/Q==</x:t>
        </x:is>
      </x:c>
      <x:c r="C4064" s="3">
        <x:v>45054.6465856481</x:v>
      </x:c>
      <x:c r="D4064" s="4" t="inlineStr">
        <x:is>
          <x:t xml:space="preserve">9003220661081</x:t>
        </x:is>
      </x:c>
      <x:c r="E4064" s="5" t="inlineStr">
        <x:is>
          <x:t xml:space="preserve">Gauteng</x:t>
        </x:is>
      </x:c>
      <x:c r="F4064" s="6" t="inlineStr">
        <x:is>
          <x:t xml:space="preserve">Kelebogile Kodisang </x:t>
        </x:is>
      </x:c>
      <x:c r="G4064" s="7" t="inlineStr">
        <x:is>
          <x:t xml:space="preserve">GP Branch</x:t>
        </x:is>
      </x:c>
      <x:c r="H4064" s="8" t="inlineStr">
        <x:is>
          <x:t xml:space="preserve">City of Johannesburg Metropolitan Municipality</x:t>
        </x:is>
      </x:c>
    </x:row>
    <x:row r="4065" hidden="0">
      <x:c r="A4065" s="1" t="inlineStr">
        <x:is>
          <x:t xml:space="preserve">d7012aaf-ceac-eb11-8349-00155d326100</x:t>
        </x:is>
      </x:c>
      <x:c r="B4065" s="2" t="inlineStr">
        <x:is>
          <x:t xml:space="preserve">QcvQtC5mQ2r3h/ZG7wgoJTbDI7F45XvE+l19mzBMcM+9SFoirRrDOz9GPPhTvLv/oe3i+gvdfyyosBr0MBTVKg==</x:t>
        </x:is>
      </x:c>
      <x:c r="C4065" s="3">
        <x:v>45054.3069675926</x:v>
      </x:c>
      <x:c r="D4065" s="4" t="inlineStr">
        <x:is>
          <x:t xml:space="preserve">7801190169080</x:t>
        </x:is>
      </x:c>
      <x:c r="E4065" s="5" t="inlineStr">
        <x:is>
          <x:t xml:space="preserve">Northern Cape</x:t>
        </x:is>
      </x:c>
      <x:c r="F4065" s="6" t="inlineStr">
        <x:is>
          <x:t xml:space="preserve">kelebogile Lekgala </x:t>
        </x:is>
      </x:c>
      <x:c r="G4065" s="7" t="inlineStr">
        <x:is>
          <x:t xml:space="preserve">3L Development</x:t>
        </x:is>
      </x:c>
      <x:c r="H4065" s="8" t="inlineStr">
        <x:is>
          <x:t xml:space="preserve">Magareng Local Municipality</x:t>
        </x:is>
      </x:c>
    </x:row>
    <x:row r="4066" hidden="0">
      <x:c r="A4066" s="1" t="inlineStr">
        <x:is>
          <x:t xml:space="preserve">8365f268-8779-e611-80c7-0050568109d5</x:t>
        </x:is>
      </x:c>
      <x:c r="B4066" s="2" t="inlineStr">
        <x:is>
          <x:t xml:space="preserve">fjMdHtCqFxRNkkGDGSlTlJirF2uo4K/qzS2X1GBvasJHYZ1Mv6i/eH3ysa7PRXM2fqb+mcnB7+dbDx3ebhaFHw==</x:t>
        </x:is>
      </x:c>
      <x:c r="C4066" s="3">
        <x:v>44887.9267592593</x:v>
      </x:c>
      <x:c r="D4066" s="4" t="inlineStr">
        <x:is>
          <x:t xml:space="preserve">7701140453081</x:t>
        </x:is>
      </x:c>
      <x:c r="E4066" s="5" t="inlineStr">
        <x:is>
          <x:t xml:space="preserve">Gauteng</x:t>
        </x:is>
      </x:c>
      <x:c r="F4066" s="6" t="inlineStr">
        <x:is>
          <x:t xml:space="preserve">Kelebogile Letsoalo </x:t>
        </x:is>
      </x:c>
      <x:c r="G4066" s="7" t="inlineStr">
        <x:is>
          <x:t xml:space="preserve">GP Branch</x:t>
        </x:is>
      </x:c>
      <x:c r="H4066" s="8" t="inlineStr">
        <x:is>
          <x:t xml:space="preserve">City of Johannesburg Metropolitan Municipality</x:t>
        </x:is>
      </x:c>
    </x:row>
    <x:row r="4067" hidden="0">
      <x:c r="A4067" s="1" t="inlineStr">
        <x:is>
          <x:t xml:space="preserve">9a9f2328-00d8-eb11-8349-00155d326100</x:t>
        </x:is>
      </x:c>
      <x:c r="B4067" s="2" t="inlineStr">
        <x:is>
          <x:t xml:space="preserve">wpkUndDHA4/XztgPoy98lOR1NFaaC3+F+dvSHXp6iqcE35I3HEXpvdy1C/pU2+L/dFZeh3EKYe7CJewL3ya8NA==</x:t>
        </x:is>
      </x:c>
      <x:c r="C4067" s="3">
        <x:v>44887.9200578704</x:v>
      </x:c>
      <x:c r="D4067" s="4" t="inlineStr">
        <x:is>
          <x:t xml:space="preserve">9306040760086</x:t>
        </x:is>
      </x:c>
      <x:c r="E4067" s="5" t="inlineStr">
        <x:is>
          <x:t xml:space="preserve">Northern Cape</x:t>
        </x:is>
      </x:c>
      <x:c r="F4067" s="6" t="inlineStr">
        <x:is>
          <x:t xml:space="preserve">Kelebogile Merementsi </x:t>
        </x:is>
      </x:c>
      <x:c r="G4067" s="7" t="inlineStr">
        <x:is>
          <x:t xml:space="preserve">3L Development</x:t>
        </x:is>
      </x:c>
      <x:c r="H4067" s="8" t="inlineStr">
        <x:is>
          <x:t xml:space="preserve">Phokwane Local Municipality</x:t>
        </x:is>
      </x:c>
    </x:row>
    <x:row r="4068" hidden="0">
      <x:c r="A4068" s="1" t="inlineStr">
        <x:is>
          <x:t xml:space="preserve">8565f268-8779-e611-80c7-0050568109d5</x:t>
        </x:is>
      </x:c>
      <x:c r="B4068" s="2" t="inlineStr">
        <x:is>
          <x:t xml:space="preserve">LaniaHR/7YJLhHqOIHJtxXCmromt7WR/1yraJmPU+SAwib0XvYhL4NPea9e+DQ9VTsyVcU/hlwFL68r5YWfwlw==</x:t>
        </x:is>
      </x:c>
      <x:c r="C4068" s="3">
        <x:v>44887.9267592593</x:v>
      </x:c>
      <x:c r="D4068" s="4" t="inlineStr">
        <x:is>
          <x:t xml:space="preserve">9605300785083</x:t>
        </x:is>
      </x:c>
      <x:c r="E4068" s="5" t="inlineStr">
        <x:is>
          <x:t xml:space="preserve">Gauteng</x:t>
        </x:is>
      </x:c>
      <x:c r="F4068" s="6" t="inlineStr">
        <x:is>
          <x:t xml:space="preserve">Kelebogile Moeti </x:t>
        </x:is>
      </x:c>
      <x:c r="G4068" s="7" t="inlineStr">
        <x:is>
          <x:t xml:space="preserve">GP Branch</x:t>
        </x:is>
      </x:c>
      <x:c r="H4068" s="8" t="inlineStr">
        <x:is>
          <x:t xml:space="preserve">City of Johannesburg Metropolitan Municipality</x:t>
        </x:is>
      </x:c>
    </x:row>
    <x:row r="4069" hidden="0">
      <x:c r="A4069" s="1" t="inlineStr">
        <x:is>
          <x:t xml:space="preserve">29bd4d8b-ea6f-e911-82e4-0800274bb0e4</x:t>
        </x:is>
      </x:c>
      <x:c r="B4069" s="2" t="inlineStr">
        <x:is>
          <x:t xml:space="preserve">xD7XYcBpVgfkOk3V/HGnuTRDslF7uPmwSj2rxujbP5ZzGaUbHyCrfD/ha+j0eGbTJ2Hhtgx0bXAriZAicHCHlw==</x:t>
        </x:is>
      </x:c>
      <x:c r="C4069" s="3">
        <x:v>44887.9267592593</x:v>
      </x:c>
      <x:c r="D4069" s="4" t="inlineStr">
        <x:is>
          <x:t xml:space="preserve">8606290541081</x:t>
        </x:is>
      </x:c>
      <x:c r="E4069" s="5" t="inlineStr">
        <x:is>
          <x:t xml:space="preserve">Gauteng</x:t>
        </x:is>
      </x:c>
      <x:c r="F4069" s="6" t="inlineStr">
        <x:is>
          <x:t xml:space="preserve">Kelebogile Mokaila </x:t>
        </x:is>
      </x:c>
      <x:c r="G4069" s="7" t="inlineStr">
        <x:is>
          <x:t xml:space="preserve">GP Branch</x:t>
        </x:is>
      </x:c>
      <x:c r="H4069" s="8" t="inlineStr">
        <x:is>
          <x:t xml:space="preserve">City of Johannesburg Metropolitan Municipality</x:t>
        </x:is>
      </x:c>
    </x:row>
    <x:row r="4070" hidden="0">
      <x:c r="A4070" s="1" t="inlineStr">
        <x:is>
          <x:t xml:space="preserve">d7f58ec7-635b-e711-80e2-005056815442</x:t>
        </x:is>
      </x:c>
      <x:c r="B4070" s="2" t="inlineStr">
        <x:is>
          <x:t xml:space="preserve">ZuXRjVPOaby7C701CiK5wlmAlWN6I+XzAYHzs1KDoTLmgS7CLr1crdzHDa+KBBNEVtXmJ0b0qE+wVm+9qFqHDQ==</x:t>
        </x:is>
      </x:c>
      <x:c r="C4070" s="3">
        <x:v>44964.3708796296</x:v>
      </x:c>
      <x:c r="D4070" s="4" t="inlineStr">
        <x:is>
          <x:t xml:space="preserve">7203270958088</x:t>
        </x:is>
      </x:c>
      <x:c r="E4070" s="5" t="inlineStr">
        <x:is>
          <x:t xml:space="preserve">North West</x:t>
        </x:is>
      </x:c>
      <x:c r="F4070" s="6" t="inlineStr">
        <x:is>
          <x:t xml:space="preserve">Kelebogile Mokgothu </x:t>
        </x:is>
      </x:c>
      <x:c r="G4070" s="7" t="inlineStr">
        <x:is>
          <x:t xml:space="preserve">ELRU-NW</x:t>
        </x:is>
      </x:c>
      <x:c r="H4070" s="8" t="inlineStr">
        <x:is>
          <x:t xml:space="preserve">Kagisano-Molopo Local Municipality</x:t>
        </x:is>
      </x:c>
    </x:row>
    <x:row r="4071" hidden="0">
      <x:c r="A4071" s="1" t="inlineStr">
        <x:is>
          <x:t xml:space="preserve">5cbb1cea-9940-e911-828d-0800274bb0e4</x:t>
        </x:is>
      </x:c>
      <x:c r="B4071" s="2" t="inlineStr">
        <x:is>
          <x:t xml:space="preserve">usrItaHcUDYJKhR3VOq2MtzbLEdBRecLgc/o+nBpHM5XtlGTGJVk63VknSTOCJLkAvx9HbzPW5uYuUN9xQRtjw==</x:t>
        </x:is>
      </x:c>
      <x:c r="C4071" s="3">
        <x:v>44887.9288888889</x:v>
      </x:c>
      <x:c r="D4071" s="4" t="inlineStr">
        <x:is>
          <x:t xml:space="preserve">8808271268086</x:t>
        </x:is>
      </x:c>
      <x:c r="E4071" s="5" t="inlineStr">
        <x:is>
          <x:t xml:space="preserve">North West</x:t>
        </x:is>
      </x:c>
      <x:c r="F4071" s="6" t="inlineStr">
        <x:is>
          <x:t xml:space="preserve">Kelebogile Mokoena </x:t>
        </x:is>
      </x:c>
      <x:c r="G4071" s="7" t="inlineStr">
        <x:is>
          <x:t xml:space="preserve">ELRU-NW</x:t>
        </x:is>
      </x:c>
      <x:c r="H4071" s="8" t="inlineStr">
        <x:is>
          <x:t xml:space="preserve">Lekwa-Teemane Local Municipality</x:t>
        </x:is>
      </x:c>
    </x:row>
    <x:row r="4072" hidden="0">
      <x:c r="A4072" s="1" t="inlineStr">
        <x:is>
          <x:t xml:space="preserve">8765f268-8779-e611-80c7-0050568109d5</x:t>
        </x:is>
      </x:c>
      <x:c r="B4072" s="2" t="inlineStr">
        <x:is>
          <x:t xml:space="preserve">D2XfYxgBhQNIQrk5B704fB9nR9d+xJUvADUJ/1Uh0nrIh3fQ61+aDNMlPt+kTaHqQMy2bEgwho/TOb4NRGDICQ==</x:t>
        </x:is>
      </x:c>
      <x:c r="C4072" s="3">
        <x:v>45054.3443171296</x:v>
      </x:c>
      <x:c r="D4072" s="4" t="inlineStr">
        <x:is>
          <x:t xml:space="preserve">7112270850080</x:t>
        </x:is>
      </x:c>
      <x:c r="E4072" s="5" t="inlineStr">
        <x:is>
          <x:t xml:space="preserve">North West</x:t>
        </x:is>
      </x:c>
      <x:c r="F4072" s="6" t="inlineStr">
        <x:is>
          <x:t xml:space="preserve">Kelebogile Mothibedi </x:t>
        </x:is>
      </x:c>
      <x:c r="G4072" s="7" t="inlineStr">
        <x:is>
          <x:t xml:space="preserve">ELRU-NW</x:t>
        </x:is>
      </x:c>
      <x:c r="H4072" s="8" t="inlineStr">
        <x:is>
          <x:t xml:space="preserve">Ratlou Local Municipality</x:t>
        </x:is>
      </x:c>
    </x:row>
    <x:row r="4073" hidden="0">
      <x:c r="A4073" s="1" t="inlineStr">
        <x:is>
          <x:t xml:space="preserve">bdd30ff0-015f-ea11-833a-00155d326100</x:t>
        </x:is>
      </x:c>
      <x:c r="B4073" s="2" t="inlineStr">
        <x:is>
          <x:t xml:space="preserve">uLHIXuclVKwgsQ2rlFsc//N+2IbUjWzwHJOxXe+W6MjdECq7xIh0zIhJ9xwONXasOXEaGduUIrH/6SVZQFEdxw==</x:t>
        </x:is>
      </x:c>
      <x:c r="C4073" s="3">
        <x:v>45054.0761458333</x:v>
      </x:c>
      <x:c r="D4073" s="4" t="inlineStr">
        <x:is>
          <x:t xml:space="preserve">9904291295081</x:t>
        </x:is>
      </x:c>
      <x:c r="E4073" s="5" t="inlineStr">
        <x:is>
          <x:t xml:space="preserve">Free State</x:t>
        </x:is>
      </x:c>
      <x:c r="F4073" s="6" t="inlineStr">
        <x:is>
          <x:t xml:space="preserve">Kelebogile Phokuntsi </x:t>
        </x:is>
      </x:c>
      <x:c r="G4073" s="7" t="inlineStr">
        <x:is>
          <x:t xml:space="preserve">Letsatsi Solar</x:t>
        </x:is>
      </x:c>
      <x:c r="H4073" s="8" t="inlineStr">
        <x:is>
          <x:t xml:space="preserve">Mangaung Metropolitan Municipality</x:t>
        </x:is>
      </x:c>
    </x:row>
    <x:row r="4074" hidden="0">
      <x:c r="A4074" s="1" t="inlineStr">
        <x:is>
          <x:t xml:space="preserve">4e71863a-ed4d-ed11-8355-00155d326100</x:t>
        </x:is>
      </x:c>
      <x:c r="B4074" s="2" t="inlineStr">
        <x:is>
          <x:t xml:space="preserve">3sjyZrLhU3nTleege1hgUTlgka3HZCeQmkgytireaYYOYtGeWtm2uN0pC1wGAj3LVlDx3G65MPasacBzXx2Kvg==</x:t>
        </x:is>
      </x:c>
      <x:c r="C4074" s="3">
        <x:v>45035.6270023148</x:v>
      </x:c>
      <x:c r="D4074" s="4" t="inlineStr">
        <x:is>
          <x:t xml:space="preserve">8212200445081</x:t>
        </x:is>
      </x:c>
      <x:c r="E4074" s="5" t="inlineStr">
        <x:is>
          <x:t xml:space="preserve">Gauteng</x:t>
        </x:is>
      </x:c>
      <x:c r="F4074" s="6" t="inlineStr">
        <x:is>
          <x:t xml:space="preserve">Kelebogile Sipamla </x:t>
        </x:is>
      </x:c>
      <x:c r="G4074" s="7" t="inlineStr">
        <x:is>
          <x:t xml:space="preserve">GP Branch</x:t>
        </x:is>
      </x:c>
      <x:c r="H4074" s="8" t="inlineStr">
        <x:is>
          <x:t xml:space="preserve">City of Johannesburg Metropolitan Municipality</x:t>
        </x:is>
      </x:c>
    </x:row>
    <x:row r="4075" hidden="0">
      <x:c r="A4075" s="1" t="inlineStr">
        <x:is>
          <x:t xml:space="preserve">ded28921-111a-ed11-8351-00155d326100</x:t>
        </x:is>
      </x:c>
      <x:c r="B4075" s="2" t="inlineStr">
        <x:is>
          <x:t xml:space="preserve">6lqwgvxZfW1dh6s2aTbWXpc3jF+Qxs+a8U52DcBWzt66cFuCkMP+rX4qLogsr/SdfI4IovTxokvINQTudU5UFg==</x:t>
        </x:is>
      </x:c>
      <x:c r="C4075" s="3">
        <x:v>45055.4666666667</x:v>
      </x:c>
      <x:c r="D4075" s="4" t="inlineStr">
        <x:is>
          <x:t xml:space="preserve">9403270283085</x:t>
        </x:is>
      </x:c>
      <x:c r="E4075" s="5" t="inlineStr">
        <x:is>
          <x:t xml:space="preserve">Gauteng</x:t>
        </x:is>
      </x:c>
      <x:c r="F4075" s="6" t="inlineStr">
        <x:is>
          <x:t xml:space="preserve">Kelebohile Maria Molmann </x:t>
        </x:is>
      </x:c>
      <x:c r="G4075" s="7" t="inlineStr">
        <x:is>
          <x:t xml:space="preserve">GP Branch</x:t>
        </x:is>
      </x:c>
      <x:c r="H4075" s="8" t="inlineStr">
        <x:is>
          <x:t xml:space="preserve">Midvaal Local Municipality</x:t>
        </x:is>
      </x:c>
    </x:row>
    <x:row r="4076" hidden="0">
      <x:c r="A4076" s="1" t="inlineStr">
        <x:is>
          <x:t xml:space="preserve">b6f5879f-256b-ed11-8355-00155d326100</x:t>
        </x:is>
      </x:c>
      <x:c r="B4076" s="2" t="inlineStr">
        <x:is>
          <x:t xml:space="preserve">OP+sT9mJRZ5vX1NdsAyOHLCxQYuxRLK+mAJkqD5oZiNpdPX0QU4bLFI5eaNqY42t9mFPisypmCXN3Ti0N/1yWQ==</x:t>
        </x:is>
      </x:c>
      <x:c r="C4076" s="3">
        <x:v>45054.392037037</x:v>
      </x:c>
      <x:c r="D4076" s="4" t="inlineStr">
        <x:is>
          <x:t xml:space="preserve">9411050141084</x:t>
        </x:is>
      </x:c>
      <x:c r="E4076" s="5" t="inlineStr">
        <x:is>
          <x:t xml:space="preserve">Free State</x:t>
        </x:is>
      </x:c>
      <x:c r="F4076" s="6" t="inlineStr">
        <x:is>
          <x:t xml:space="preserve">Kelebohile Saremone </x:t>
        </x:is>
      </x:c>
      <x:c r="G4076" s="7" t="inlineStr">
        <x:is>
          <x:t xml:space="preserve">Lesedi Educare Association</x:t>
        </x:is>
      </x:c>
      <x:c r="H4076" s="8" t="inlineStr">
        <x:is>
          <x:t xml:space="preserve">Tokologo local municipality</x:t>
        </x:is>
      </x:c>
    </x:row>
    <x:row r="4077" hidden="0">
      <x:c r="A4077" s="1" t="inlineStr">
        <x:is>
          <x:t xml:space="preserve">68471120-dcfb-e911-8329-0800274bb0e4</x:t>
        </x:is>
      </x:c>
      <x:c r="B4077" s="2" t="inlineStr">
        <x:is>
          <x:t xml:space="preserve">ZZwtA3ZsT2F6HAaL8krg4Vh5Y+6UrAh9A4hadX3b8Zgazq7p6d6qJ5xOt8MyaFF7uybmaeuKZhqVIXC2wfPJEg==</x:t>
        </x:is>
      </x:c>
      <x:c r="C4077" s="3">
        <x:v>45054.3324305556</x:v>
      </x:c>
      <x:c r="D4077" s="4" t="inlineStr">
        <x:is>
          <x:t xml:space="preserve">7110160318085</x:t>
        </x:is>
      </x:c>
      <x:c r="E4077" s="5" t="inlineStr">
        <x:is>
          <x:t xml:space="preserve">Free State</x:t>
        </x:is>
      </x:c>
      <x:c r="F4077" s="6" t="inlineStr">
        <x:is>
          <x:t xml:space="preserve">Kelebone Amelda Tigeli </x:t>
        </x:is>
      </x:c>
      <x:c r="G4077" s="7" t="inlineStr">
        <x:is>
          <x:t xml:space="preserve">Lesedi Educare Association</x:t>
        </x:is>
      </x:c>
      <x:c r="H4077" s="8" t="inlineStr">
        <x:is>
          <x:t xml:space="preserve">Mantsopa Local Municipality</x:t>
        </x:is>
      </x:c>
    </x:row>
    <x:row r="4078" hidden="0">
      <x:c r="A4078" s="1" t="inlineStr">
        <x:is>
          <x:t xml:space="preserve">6527edaa-77f1-e811-81ac-0800274bb0e4</x:t>
        </x:is>
      </x:c>
      <x:c r="B4078" s="2" t="inlineStr">
        <x:is>
          <x:t xml:space="preserve">yZqkarsopUYH/jdyO3ET0FVsbo3nL9MIie1WWRWP1xrQtD2R2o44oHqudMrI7Gos5Li8ONWWycCh2xyMgjalqQ==</x:t>
        </x:is>
      </x:c>
      <x:c r="C4078" s="3">
        <x:v>45054.7056018518</x:v>
      </x:c>
      <x:c r="D4078" s="4" t="inlineStr">
        <x:is>
          <x:t xml:space="preserve">9606230168085</x:t>
        </x:is>
      </x:c>
      <x:c r="E4078" s="5" t="inlineStr">
        <x:is>
          <x:t xml:space="preserve">Free State</x:t>
        </x:is>
      </x:c>
      <x:c r="F4078" s="6" t="inlineStr">
        <x:is>
          <x:t xml:space="preserve">Keleboyile Agnes Mosetihe </x:t>
        </x:is>
      </x:c>
      <x:c r="G4078" s="7" t="inlineStr">
        <x:is>
          <x:t xml:space="preserve">Letsatsi Solar</x:t>
        </x:is>
      </x:c>
      <x:c r="H4078" s="8" t="inlineStr">
        <x:is>
          <x:t xml:space="preserve">Tokologo Local Municipality</x:t>
        </x:is>
      </x:c>
    </x:row>
    <x:row r="4079" hidden="0">
      <x:c r="A4079" s="1" t="inlineStr">
        <x:is>
          <x:t xml:space="preserve">831db4ee-99d3-e811-8191-0800274bb0e4</x:t>
        </x:is>
      </x:c>
      <x:c r="B4079" s="2" t="inlineStr">
        <x:is>
          <x:t xml:space="preserve">m1nAPENK5jwp6I3d2IxheOS1ouQy4xSBPEoJxQVxzotFhsRSr6KM5fgQUVYYqJDjdNqGM2CmS1fy8ORw/hnOSA==</x:t>
        </x:is>
      </x:c>
      <x:c r="C4079" s="3">
        <x:v>44887.925</x:v>
      </x:c>
      <x:c r="D4079" s="4" t="inlineStr">
        <x:is>
          <x:t xml:space="preserve">9802040451080</x:t>
        </x:is>
      </x:c>
      <x:c r="E4079" s="5" t="inlineStr">
        <x:is>
          <x:t xml:space="preserve">Gauteng</x:t>
        </x:is>
      </x:c>
      <x:c r="F4079" s="6" t="inlineStr">
        <x:is>
          <x:t xml:space="preserve">Kelefentse Ramokoka </x:t>
        </x:is>
      </x:c>
      <x:c r="G4079" s="7" t="inlineStr">
        <x:is>
          <x:t xml:space="preserve">LIMA</x:t>
        </x:is>
      </x:c>
      <x:c r="H4079" s="8" t="inlineStr">
        <x:is>
          <x:t xml:space="preserve">City of Tshwane Metropolitan Municipality</x:t>
        </x:is>
      </x:c>
    </x:row>
    <x:row r="4080" hidden="0">
      <x:c r="A4080" s="1" t="inlineStr">
        <x:is>
          <x:t xml:space="preserve">30b5b7f9-9740-e911-828d-0800274bb0e4</x:t>
        </x:is>
      </x:c>
      <x:c r="B4080" s="2" t="inlineStr">
        <x:is>
          <x:t xml:space="preserve">gNaShnrkSSYyw39X0T6QwWmCLjPN9yvslc4QdsEphPqTbMjn6hGOFf0pb4Jv3iLnGZe+ZKH3JPJI7JLIJcuDCw==</x:t>
        </x:is>
      </x:c>
      <x:c r="C4080" s="3">
        <x:v>45054.6657523148</x:v>
      </x:c>
      <x:c r="D4080" s="4" t="inlineStr">
        <x:is>
          <x:t xml:space="preserve">8209150932084</x:t>
        </x:is>
      </x:c>
      <x:c r="E4080" s="5" t="inlineStr">
        <x:is>
          <x:t xml:space="preserve">North West</x:t>
        </x:is>
      </x:c>
      <x:c r="F4080" s="6" t="inlineStr">
        <x:is>
          <x:t xml:space="preserve">Kelekegile Lydia Phulatso </x:t>
        </x:is>
      </x:c>
      <x:c r="G4080" s="7" t="inlineStr">
        <x:is>
          <x:t xml:space="preserve">ELRU-NW</x:t>
        </x:is>
      </x:c>
      <x:c r="H4080" s="8" t="inlineStr">
        <x:is>
          <x:t xml:space="preserve">Lekwa-Teemane Local Municipality</x:t>
        </x:is>
      </x:c>
    </x:row>
    <x:row r="4081" hidden="0">
      <x:c r="A4081" s="1" t="inlineStr">
        <x:is>
          <x:t xml:space="preserve">52808115-eaaf-e611-80d2-005056815442</x:t>
        </x:is>
      </x:c>
      <x:c r="B4081" s="2" t="inlineStr">
        <x:is>
          <x:t xml:space="preserve">Mq3mYliupZctPDUnJW/kvGvGgRTyMNxazVsm7V4fbuH8aHgh9DHowNXkKNqf8Q6Lb5AULWfC7AR/odzVTgmv3Q==</x:t>
        </x:is>
      </x:c>
      <x:c r="C4081" s="3">
        <x:v>44887.9267708333</x:v>
      </x:c>
      <x:c r="D4081" s="4" t="inlineStr">
        <x:is>
          <x:t xml:space="preserve">8701190954086</x:t>
        </x:is>
      </x:c>
      <x:c r="E4081" s="5" t="inlineStr">
        <x:is>
          <x:t xml:space="preserve">Gauteng</x:t>
        </x:is>
      </x:c>
      <x:c r="F4081" s="6" t="inlineStr">
        <x:is>
          <x:t xml:space="preserve">Kelepile Jenny Shuping </x:t>
        </x:is>
      </x:c>
      <x:c r="G4081" s="7" t="inlineStr">
        <x:is>
          <x:t xml:space="preserve">GP Branch</x:t>
        </x:is>
      </x:c>
      <x:c r="H4081" s="8" t="inlineStr">
        <x:is>
          <x:t xml:space="preserve">City of Johannesburg Metropolitan Municipality</x:t>
        </x:is>
      </x:c>
    </x:row>
    <x:row r="4082" hidden="0">
      <x:c r="A4082" s="1" t="inlineStr">
        <x:is>
          <x:t xml:space="preserve">57d3321e-f94c-ec11-834d-00155d326100</x:t>
        </x:is>
      </x:c>
      <x:c r="B4082" s="2" t="inlineStr">
        <x:is>
          <x:t xml:space="preserve">CNKh7+NgEnYS4zz/63FRCp9MinDpsaBQD0p95WDNQ0s/foNEx121NtyDIP8d7wsraN0W7hV5wBxG4wCOQNgiKA==</x:t>
        </x:is>
      </x:c>
      <x:c r="C4082" s="3">
        <x:v>44887.9216782407</x:v>
      </x:c>
      <x:c r="D4082" s="4" t="inlineStr">
        <x:is>
          <x:t xml:space="preserve">7811100679086</x:t>
        </x:is>
      </x:c>
      <x:c r="E4082" s="5" t="inlineStr">
        <x:is>
          <x:t xml:space="preserve">Free State</x:t>
        </x:is>
      </x:c>
      <x:c r="F4082" s="6" t="inlineStr">
        <x:is>
          <x:t xml:space="preserve">Keletso Anna Senthebane </x:t>
        </x:is>
      </x:c>
      <x:c r="G4082" s="7" t="inlineStr">
        <x:is>
          <x:t xml:space="preserve">Lesedi Educare Association</x:t>
        </x:is>
      </x:c>
      <x:c r="H4082" s="8" t="inlineStr">
        <x:is>
          <x:t xml:space="preserve">Mangaung Metropolitan Municipality</x:t>
        </x:is>
      </x:c>
    </x:row>
    <x:row r="4083" hidden="0">
      <x:c r="A4083" s="1" t="inlineStr">
        <x:is>
          <x:t xml:space="preserve">d1eb55d4-e9b4-e711-80e2-005056815442</x:t>
        </x:is>
      </x:c>
      <x:c r="B4083" s="2" t="inlineStr">
        <x:is>
          <x:t xml:space="preserve">3NuFW76Cs9s0jXYgMXcTYUnQvcNyEPtXvX8YGHn7fTOCqV2780HXUCaKlAXLqJDbfMZBOY11CLu+LgDp6Kjvmw==</x:t>
        </x:is>
      </x:c>
      <x:c r="C4083" s="3">
        <x:v>45054.322037037</x:v>
      </x:c>
      <x:c r="D4083" s="4" t="inlineStr">
        <x:is>
          <x:t xml:space="preserve">8308170748080</x:t>
        </x:is>
      </x:c>
      <x:c r="E4083" s="5" t="inlineStr">
        <x:is>
          <x:t xml:space="preserve">Gauteng</x:t>
        </x:is>
      </x:c>
      <x:c r="F4083" s="6" t="inlineStr">
        <x:is>
          <x:t xml:space="preserve">Keletso Gladness Malope </x:t>
        </x:is>
      </x:c>
      <x:c r="G4083" s="7" t="inlineStr">
        <x:is>
          <x:t xml:space="preserve">LIMA</x:t>
        </x:is>
      </x:c>
      <x:c r="H4083" s="8" t="inlineStr">
        <x:is>
          <x:t xml:space="preserve">City of Tshwane Metropolitan Municipality</x:t>
        </x:is>
      </x:c>
    </x:row>
    <x:row r="4084" hidden="0">
      <x:c r="A4084" s="1" t="inlineStr">
        <x:is>
          <x:t xml:space="preserve">07b2b96f-6e0d-e811-8170-0800274bb0e4</x:t>
        </x:is>
      </x:c>
      <x:c r="B4084" s="2" t="inlineStr">
        <x:is>
          <x:t xml:space="preserve">a/YGNiI7oqjMyXNOe9QvQzCil8Q474XQD1dhkUxZ280I9exqPrWR42ScNx5H4Rb4TCSkNPyAzCD/ZlURZyG8oA==</x:t>
        </x:is>
      </x:c>
      <x:c r="C4084" s="3">
        <x:v>44887.9223148148</x:v>
      </x:c>
      <x:c r="D4084" s="4" t="inlineStr">
        <x:is>
          <x:t xml:space="preserve">8312120803086</x:t>
        </x:is>
      </x:c>
      <x:c r="E4084" s="5" t="inlineStr">
        <x:is>
          <x:t xml:space="preserve">Northern Cape</x:t>
        </x:is>
      </x:c>
      <x:c r="F4084" s="6" t="inlineStr">
        <x:is>
          <x:t xml:space="preserve">Keletso Mary Lobese </x:t>
        </x:is>
      </x:c>
      <x:c r="G4084" s="7" t="inlineStr">
        <x:is>
          <x:t xml:space="preserve">Diaconia</x:t>
        </x:is>
      </x:c>
      <x:c r="H4084" s="8" t="inlineStr">
        <x:is>
          <x:t xml:space="preserve">Kai !Garib Local Municipality</x:t>
        </x:is>
      </x:c>
    </x:row>
    <x:row r="4085" hidden="0">
      <x:c r="A4085" s="1" t="inlineStr">
        <x:is>
          <x:t xml:space="preserve">8965f268-8779-e611-80c7-0050568109d5</x:t>
        </x:is>
      </x:c>
      <x:c r="B4085" s="2" t="inlineStr">
        <x:is>
          <x:t xml:space="preserve">LAJLbV8R6VsjEwd/hxQRkWw5k/SvDSdYjyj+WeazczbLW2WIlW9+IrJWo5rUJZ6bs9bjplpFMJdBRJlHKv8wpA==</x:t>
        </x:is>
      </x:c>
      <x:c r="C4085" s="3">
        <x:v>44887.9267708333</x:v>
      </x:c>
      <x:c r="D4085" s="4" t="inlineStr">
        <x:is>
          <x:t xml:space="preserve">9209232030085</x:t>
        </x:is>
      </x:c>
      <x:c r="E4085" s="5" t="inlineStr">
        <x:is>
          <x:t xml:space="preserve">Gauteng</x:t>
        </x:is>
      </x:c>
      <x:c r="F4085" s="6" t="inlineStr">
        <x:is>
          <x:t xml:space="preserve">Keletso Hlahatsi </x:t>
        </x:is>
      </x:c>
      <x:c r="G4085" s="7" t="inlineStr">
        <x:is>
          <x:t xml:space="preserve">GP Branch</x:t>
        </x:is>
      </x:c>
      <x:c r="H4085" s="8" t="inlineStr">
        <x:is>
          <x:t xml:space="preserve">City of Johannesburg Metropolitan Municipality</x:t>
        </x:is>
      </x:c>
    </x:row>
    <x:row r="4086" hidden="0">
      <x:c r="A4086" s="1" t="inlineStr">
        <x:is>
          <x:t xml:space="preserve">80331a71-42d4-eb11-8349-00155d326100</x:t>
        </x:is>
      </x:c>
      <x:c r="B4086" s="2" t="inlineStr">
        <x:is>
          <x:t xml:space="preserve">a9+pKlJ2bKgMSlXrc1QxOdAL8S9ERBE7zT0d/qsmoJjtvGfLNyhOpdyh5lRsUfMXCCg6QQwQ2243EHfBGN3Qeg==</x:t>
        </x:is>
      </x:c>
      <x:c r="C4086" s="3">
        <x:v>45057.7488078704</x:v>
      </x:c>
      <x:c r="D4086" s="4" t="inlineStr">
        <x:is>
          <x:t xml:space="preserve">9110061092084</x:t>
        </x:is>
      </x:c>
      <x:c r="E4086" s="5" t="inlineStr">
        <x:is>
          <x:t xml:space="preserve">Gauteng</x:t>
        </x:is>
      </x:c>
      <x:c r="F4086" s="6" t="inlineStr">
        <x:is>
          <x:t xml:space="preserve">Keletso Matloga </x:t>
        </x:is>
      </x:c>
      <x:c r="G4086" s="7" t="inlineStr">
        <x:is>
          <x:t xml:space="preserve">GP Branch</x:t>
        </x:is>
      </x:c>
      <x:c r="H4086" s="8" t="inlineStr">
        <x:is>
          <x:t xml:space="preserve">City of Johannesburg Metropolitan Municipality</x:t>
        </x:is>
      </x:c>
    </x:row>
    <x:row r="4087" hidden="0">
      <x:c r="A4087" s="1" t="inlineStr">
        <x:is>
          <x:t xml:space="preserve">3f1bb2fe-89ec-ec11-8351-00155d326100</x:t>
        </x:is>
      </x:c>
      <x:c r="B4087" s="2" t="inlineStr">
        <x:is>
          <x:t xml:space="preserve">Jx0mgvNMDCmY0Nt5+uAV+flzKtL9CBesQP/+CCmYBFGyG+VQ89BI53kqMNv2vY+S2faJe5z6pQUK2Qce2mK21g==</x:t>
        </x:is>
      </x:c>
      <x:c r="C4087" s="3">
        <x:v>45054.7041203704</x:v>
      </x:c>
      <x:c r="D4087" s="4" t="inlineStr">
        <x:is>
          <x:t xml:space="preserve">9802130481088</x:t>
        </x:is>
      </x:c>
      <x:c r="E4087" s="5" t="inlineStr">
        <x:is>
          <x:t xml:space="preserve">Gauteng</x:t>
        </x:is>
      </x:c>
      <x:c r="F4087" s="6" t="inlineStr">
        <x:is>
          <x:t xml:space="preserve">Keletso Sithole </x:t>
        </x:is>
      </x:c>
      <x:c r="G4087" s="7" t="inlineStr">
        <x:is>
          <x:t xml:space="preserve">LIMA</x:t>
        </x:is>
      </x:c>
      <x:c r="H4087" s="8" t="inlineStr">
        <x:is>
          <x:t xml:space="preserve">City of Tshwane Metropolitan Municipality</x:t>
        </x:is>
      </x:c>
    </x:row>
    <x:row r="4088" hidden="0">
      <x:c r="A4088" s="1" t="inlineStr">
        <x:is>
          <x:t xml:space="preserve">69205e8d-b64e-ec11-834d-00155d326100</x:t>
        </x:is>
      </x:c>
      <x:c r="B4088" s="2" t="inlineStr">
        <x:is>
          <x:t xml:space="preserve">wJDAmZKMqvywL28e3fv4IWhgb/4MgPpOrNwL73P/j6QkSFh7b29leUju6e/SkR6+D9GfCbjrXKELVWzJRKiwiA==</x:t>
        </x:is>
      </x:c>
      <x:c r="C4088" s="3">
        <x:v>44887.9216898148</x:v>
      </x:c>
      <x:c r="D4088" s="4" t="inlineStr">
        <x:is>
          <x:t xml:space="preserve">8003080487081</x:t>
        </x:is>
      </x:c>
      <x:c r="E4088" s="5" t="inlineStr">
        <x:is>
          <x:t xml:space="preserve">Free State</x:t>
        </x:is>
      </x:c>
      <x:c r="F4088" s="6" t="inlineStr">
        <x:is>
          <x:t xml:space="preserve">Kelisaletse Veronica Sebatli </x:t>
        </x:is>
      </x:c>
      <x:c r="G4088" s="7" t="inlineStr">
        <x:is>
          <x:t xml:space="preserve">Lesedi Educare Association</x:t>
        </x:is>
      </x:c>
      <x:c r="H4088" s="8" t="inlineStr">
        <x:is>
          <x:t xml:space="preserve">Mangaung Metropolitan Municipality</x:t>
        </x:is>
      </x:c>
    </x:row>
    <x:row r="4089" hidden="0">
      <x:c r="A4089" s="1" t="inlineStr">
        <x:is>
          <x:t xml:space="preserve">f45fbbc4-f433-e711-80df-005056815442</x:t>
        </x:is>
      </x:c>
      <x:c r="B4089" s="2" t="inlineStr">
        <x:is>
          <x:t xml:space="preserve">X4HSWLWSedoNqmXB9HrdUIezaLmXI+4c/n6n0gxxMeAb5TtFpVOu8vqV348pfLAh8etK5BkSJFHwZNW0n0h+dA==</x:t>
        </x:is>
      </x:c>
      <x:c r="C4089" s="3">
        <x:v>44887.9267708333</x:v>
      </x:c>
      <x:c r="D4089" s="4" t="inlineStr">
        <x:is>
          <x:t xml:space="preserve">7206061249088</x:t>
        </x:is>
      </x:c>
      <x:c r="E4089" s="5" t="inlineStr">
        <x:is>
          <x:t xml:space="preserve">Gauteng</x:t>
        </x:is>
      </x:c>
      <x:c r="F4089" s="6" t="inlineStr">
        <x:is>
          <x:t xml:space="preserve">Kellina Mathebula </x:t>
        </x:is>
      </x:c>
      <x:c r="G4089" s="7" t="inlineStr">
        <x:is>
          <x:t xml:space="preserve">GP Branch</x:t>
        </x:is>
      </x:c>
      <x:c r="H4089" s="8" t="inlineStr">
        <x:is>
          <x:t xml:space="preserve">City of Johannesburg Metropolitan Municipality</x:t>
        </x:is>
      </x:c>
    </x:row>
    <x:row r="4090" hidden="0">
      <x:c r="A4090" s="1" t="inlineStr">
        <x:is>
          <x:t xml:space="preserve">4e156a76-08ac-ec11-8351-00155d326100</x:t>
        </x:is>
      </x:c>
      <x:c r="B4090" s="2" t="inlineStr">
        <x:is>
          <x:t xml:space="preserve">jukvOAmNMKDMiK9R37T1pBdepxbOH4t/J2oMFeCi3qnTeM5KLPEsmQ9zIdcn7qHeDnUYYOCBp+NkNDdMTngoUQ==</x:t>
        </x:is>
      </x:c>
      <x:c r="C4090" s="3">
        <x:v>44887.9193865741</x:v>
      </x:c>
      <x:c r="D4090" s="4" t="inlineStr">
        <x:is>
          <x:t xml:space="preserve">0206230125083</x:t>
        </x:is>
      </x:c>
      <x:c r="E4090" s="5" t="inlineStr">
        <x:is>
          <x:t xml:space="preserve">Northern Cape</x:t>
        </x:is>
      </x:c>
      <x:c r="F4090" s="6" t="inlineStr">
        <x:is>
          <x:t xml:space="preserve">Kelly Geishareeen </x:t>
        </x:is>
      </x:c>
      <x:c r="G4090" s="7" t="inlineStr">
        <x:is>
          <x:t xml:space="preserve">3L Development</x:t>
        </x:is>
      </x:c>
      <x:c r="H4090" s="8" t="inlineStr">
        <x:is>
          <x:t xml:space="preserve">Sol Plaatje Local Municipality</x:t>
        </x:is>
      </x:c>
    </x:row>
    <x:row r="4091" hidden="0">
      <x:c r="A4091" s="1" t="inlineStr">
        <x:is>
          <x:t xml:space="preserve">62e61eb5-dcf6-e811-81b7-0800274bb0e4</x:t>
        </x:is>
      </x:c>
      <x:c r="B4091" s="2" t="inlineStr">
        <x:is>
          <x:t xml:space="preserve">kz+q1DzZJQRAQ453o5l+wvLh8ouCafkA9n014g/J71Sl9Kg1ndKVEsxL50GCELrIGAPjgQhC+CbxkvkRvX+szg==</x:t>
        </x:is>
      </x:c>
      <x:c r="C4091" s="3">
        <x:v>44951.5106365741</x:v>
      </x:c>
      <x:c r="D4091" s="4" t="inlineStr">
        <x:is>
          <x:t xml:space="preserve">9603251219087</x:t>
        </x:is>
      </x:c>
      <x:c r="E4091" s="5" t="inlineStr">
        <x:is>
          <x:t xml:space="preserve">Free State</x:t>
        </x:is>
      </x:c>
      <x:c r="F4091" s="6" t="inlineStr">
        <x:is>
          <x:t xml:space="preserve">Kemaketse Mohlolo </x:t>
        </x:is>
      </x:c>
      <x:c r="G4091" s="7" t="inlineStr">
        <x:is>
          <x:t xml:space="preserve">Lesedi Educare Association</x:t>
        </x:is>
      </x:c>
      <x:c r="H4091" s="8" t="inlineStr">
        <x:is>
          <x:t xml:space="preserve">Mangaung Metropolitan Municipality</x:t>
        </x:is>
      </x:c>
    </x:row>
    <x:row r="4092" hidden="0">
      <x:c r="A4092" s="1" t="inlineStr">
        <x:is>
          <x:t xml:space="preserve">c599fa34-99de-ed11-8356-00155d326100</x:t>
        </x:is>
      </x:c>
      <x:c r="B4092" s="2" t="inlineStr">
        <x:is>
          <x:t xml:space="preserve">WuJlCft7h2knoJSN8vGHyqvGf/fIiM1GwQd+wVqxehTi5JLNw5R+M38MmtfSX501yQQQ/nZztYZGavRgK9nxkQ==</x:t>
        </x:is>
      </x:c>
      <x:c r="C4092" s="3">
        <x:v>45058.6065740741</x:v>
      </x:c>
      <x:c r="D4092" s="4" t="inlineStr">
        <x:is>
          <x:t xml:space="preserve">7907050505089</x:t>
        </x:is>
      </x:c>
      <x:c r="E4092" s="5" t="inlineStr">
        <x:is>
          <x:t xml:space="preserve">Free State</x:t>
        </x:is>
      </x:c>
      <x:c r="F4092" s="6" t="inlineStr">
        <x:is>
          <x:t xml:space="preserve">Kemaketse Shuping </x:t>
        </x:is>
      </x:c>
      <x:c r="G4092" s="7" t="inlineStr">
        <x:is>
          <x:t xml:space="preserve">Lesedi Educare Association</x:t>
        </x:is>
      </x:c>
      <x:c r="H4092" s="8" t="inlineStr">
        <x:is>
          <x:t xml:space="preserve">Tswelopele local municipality</x:t>
        </x:is>
      </x:c>
    </x:row>
    <x:row r="4093" hidden="0">
      <x:c r="A4093" s="1" t="inlineStr">
        <x:is>
          <x:t xml:space="preserve">b41731f6-a240-e711-80e0-005056815442</x:t>
        </x:is>
      </x:c>
      <x:c r="B4093" s="2" t="inlineStr">
        <x:is>
          <x:t xml:space="preserve">GSmhnfgSJF700GqQ/VZU8+BTx7FCqNE8eyISyaTUYcAeqGVEFOLSZnIJI5AfTIksHnO5ZFRBaBHGkM0GCDOSFQ==</x:t>
        </x:is>
      </x:c>
      <x:c r="C4093" s="3">
        <x:v>45054.7053009259</x:v>
      </x:c>
      <x:c r="D4093" s="4" t="inlineStr">
        <x:is>
          <x:t xml:space="preserve">9608240187089</x:t>
        </x:is>
      </x:c>
      <x:c r="E4093" s="5" t="inlineStr">
        <x:is>
          <x:t xml:space="preserve">Gauteng</x:t>
        </x:is>
      </x:c>
      <x:c r="F4093" s="6" t="inlineStr">
        <x:is>
          <x:t xml:space="preserve">Kemone Christoleen Curtleich Hendricks </x:t>
        </x:is>
      </x:c>
      <x:c r="G4093" s="7" t="inlineStr">
        <x:is>
          <x:t xml:space="preserve">GP Branch</x:t>
        </x:is>
      </x:c>
      <x:c r="H4093" s="8" t="inlineStr">
        <x:is>
          <x:t xml:space="preserve">City of Johannesburg Metropolitan Municipality</x:t>
        </x:is>
      </x:c>
    </x:row>
    <x:row r="4094" hidden="0">
      <x:c r="A4094" s="1" t="inlineStr">
        <x:is>
          <x:t xml:space="preserve">9b64f268-8779-e611-80c7-0050568109d5</x:t>
        </x:is>
      </x:c>
      <x:c r="B4094" s="2" t="inlineStr">
        <x:is>
          <x:t xml:space="preserve">Aaf5435CVg5j2+tvF0uS6DfIK2i/rS4NqD51ZyH3Ri3xrhFflLiFGGEnuHkySyEnq6lfuiqGU4iBsi8/BKvCSA==</x:t>
        </x:is>
      </x:c>
      <x:c r="C4094" s="3">
        <x:v>45054.392025463</x:v>
      </x:c>
      <x:c r="D4094" s="4" t="inlineStr">
        <x:is>
          <x:t xml:space="preserve">8501100697084</x:t>
        </x:is>
      </x:c>
      <x:c r="E4094" s="5" t="inlineStr">
        <x:is>
          <x:t xml:space="preserve">North West</x:t>
        </x:is>
      </x:c>
      <x:c r="F4094" s="6" t="inlineStr">
        <x:is>
          <x:t xml:space="preserve">Kemootsitse Elina Obusitse </x:t>
        </x:is>
      </x:c>
      <x:c r="G4094" s="7" t="inlineStr">
        <x:is>
          <x:t xml:space="preserve">ELRU-NW</x:t>
        </x:is>
      </x:c>
      <x:c r="H4094" s="8" t="inlineStr">
        <x:is>
          <x:t xml:space="preserve">Ratlou Local Municipality</x:t>
        </x:is>
      </x:c>
    </x:row>
    <x:row r="4095" hidden="0">
      <x:c r="A4095" s="1" t="inlineStr">
        <x:is>
          <x:t xml:space="preserve">e8fedb3c-355b-e711-80e2-005056815442</x:t>
        </x:is>
      </x:c>
      <x:c r="B4095" s="2" t="inlineStr">
        <x:is>
          <x:t xml:space="preserve">trczmDT80/4OVyyVe8ubcxWt3s8O/GEX3jleUhlWxVl0QfYtZSydk+SjepGv0dlDFZN9v6yFmI9XH45HlWFDfw==</x:t>
        </x:is>
      </x:c>
      <x:c r="C4095" s="3">
        <x:v>45054.392025463</x:v>
      </x:c>
      <x:c r="D4095" s="4" t="inlineStr">
        <x:is>
          <x:t xml:space="preserve">8312251618089</x:t>
        </x:is>
      </x:c>
      <x:c r="E4095" s="5" t="inlineStr">
        <x:is>
          <x:t xml:space="preserve">North West</x:t>
        </x:is>
      </x:c>
      <x:c r="F4095" s="6" t="inlineStr">
        <x:is>
          <x:t xml:space="preserve">Kenalemang Letlhogile </x:t>
        </x:is>
      </x:c>
      <x:c r="G4095" s="7" t="inlineStr">
        <x:is>
          <x:t xml:space="preserve">ELRU-NW</x:t>
        </x:is>
      </x:c>
      <x:c r="H4095" s="8" t="inlineStr">
        <x:is>
          <x:t xml:space="preserve">Kagisano-Molopo Local Municipality</x:t>
        </x:is>
      </x:c>
    </x:row>
    <x:row r="4096" hidden="0">
      <x:c r="A4096" s="1" t="inlineStr">
        <x:is>
          <x:t xml:space="preserve">a2949786-03b8-e811-8183-0800274bb0e4</x:t>
        </x:is>
      </x:c>
      <x:c r="B4096" s="2" t="inlineStr">
        <x:is>
          <x:t xml:space="preserve">yCWyFmfelzNl9/wLjyI5yOJO1sQV1vMTuNs4dXZ8kwY8xOx6eoH7xmAo33KWAaz6DDNGOslHW3k2kcqyHmQ3+w==</x:t>
        </x:is>
      </x:c>
      <x:c r="C4096" s="3">
        <x:v>44887.9237152778</x:v>
      </x:c>
      <x:c r="D4096" s="4" t="inlineStr">
        <x:is>
          <x:t xml:space="preserve">7211250947088</x:t>
        </x:is>
      </x:c>
      <x:c r="E4096" s="5" t="inlineStr">
        <x:is>
          <x:t xml:space="preserve">Gauteng</x:t>
        </x:is>
      </x:c>
      <x:c r="F4096" s="6" t="inlineStr">
        <x:is>
          <x:t xml:space="preserve">Kenaleone Olivia Khubu </x:t>
        </x:is>
      </x:c>
      <x:c r="G4096" s="7" t="inlineStr">
        <x:is>
          <x:t xml:space="preserve">SAYM</x:t>
        </x:is>
      </x:c>
      <x:c r="H4096" s="8" t="inlineStr">
        <x:is>
          <x:t xml:space="preserve">Ekurhuleni Metropolitan Municipality</x:t>
        </x:is>
      </x:c>
    </x:row>
    <x:row r="4097" hidden="0">
      <x:c r="A4097" s="1" t="inlineStr">
        <x:is>
          <x:t xml:space="preserve">98f31ccf-1bcc-ec11-8351-00155d326100</x:t>
        </x:is>
      </x:c>
      <x:c r="B4097" s="2" t="inlineStr">
        <x:is>
          <x:t xml:space="preserve">hj7YarAfMYYgDawJN35mrG28vdRcg9x6cwHdJXYNDhmnW5WE0NVc+6BxA9SZyIYKwAw7Cq+r9CzFR4lnFmTFNQ==</x:t>
        </x:is>
      </x:c>
      <x:c r="C4097" s="3">
        <x:v>45061.653125</x:v>
      </x:c>
      <x:c r="D4097" s="4" t="inlineStr">
        <x:is>
          <x:t xml:space="preserve">9506190382082</x:t>
        </x:is>
      </x:c>
      <x:c r="E4097" s="5" t="inlineStr">
        <x:is>
          <x:t xml:space="preserve">Limpopo</x:t>
        </x:is>
      </x:c>
      <x:c r="F4097" s="6" t="inlineStr">
        <x:is>
          <x:t xml:space="preserve">Keneilwe Bellah Maile </x:t>
        </x:is>
      </x:c>
      <x:c r="G4097" s="7" t="inlineStr">
        <x:is>
          <x:t xml:space="preserve">SAYM</x:t>
        </x:is>
      </x:c>
      <x:c r="H4097" s="8" t="inlineStr">
        <x:is>
          <x:t xml:space="preserve">Ephraim Mogale Local Municipality</x:t>
        </x:is>
      </x:c>
    </x:row>
    <x:row r="4098" hidden="0">
      <x:c r="A4098" s="1" t="inlineStr">
        <x:is>
          <x:t xml:space="preserve">1a3ca599-a4c7-ec11-8351-00155d326100</x:t>
        </x:is>
      </x:c>
      <x:c r="B4098" s="2" t="inlineStr">
        <x:is>
          <x:t xml:space="preserve">rFDVVcBYRZhucHL7o5TBZsH7+egp6bTevmL7MXX4CrBXDPG/XWrtUuIVhAfkBfuDcxBvJEtT4GSOqLSmY0dtEA==</x:t>
        </x:is>
      </x:c>
      <x:c r="C4098" s="3">
        <x:v>45057.412662037</x:v>
      </x:c>
      <x:c r="D4098" s="4" t="inlineStr">
        <x:is>
          <x:t xml:space="preserve">6901101076084</x:t>
        </x:is>
      </x:c>
      <x:c r="E4098" s="5" t="inlineStr">
        <x:is>
          <x:t xml:space="preserve">Gauteng</x:t>
        </x:is>
      </x:c>
      <x:c r="F4098" s="6" t="inlineStr">
        <x:is>
          <x:t xml:space="preserve">Keneilwe Eunice Matlhako </x:t>
        </x:is>
      </x:c>
      <x:c r="G4098" s="7" t="inlineStr">
        <x:is>
          <x:t xml:space="preserve">GP Branch</x:t>
        </x:is>
      </x:c>
      <x:c r="H4098" s="8" t="inlineStr">
        <x:is>
          <x:t xml:space="preserve">City of Johannesburg Metropolitan Municipality</x:t>
        </x:is>
      </x:c>
    </x:row>
    <x:row r="4099" hidden="0">
      <x:c r="A4099" s="1" t="inlineStr">
        <x:is>
          <x:t xml:space="preserve">480cd5f2-9640-ed11-8355-00155d326100</x:t>
        </x:is>
      </x:c>
      <x:c r="B4099" s="2" t="inlineStr">
        <x:is>
          <x:t xml:space="preserve">Mm58zFmRW55fqRtDJq7W3pAmBtMGizNjeZiYR4WGvX9SSNnc0dWcZXvygdQXW6TSlRQNyhxbCY19ymDvYHBRuQ==</x:t>
        </x:is>
      </x:c>
      <x:c r="C4099" s="3">
        <x:v>45035.6271064815</x:v>
      </x:c>
      <x:c r="D4099" s="4" t="inlineStr">
        <x:is>
          <x:t xml:space="preserve">8704240486083</x:t>
        </x:is>
      </x:c>
      <x:c r="E4099" s="5" t="inlineStr">
        <x:is>
          <x:t xml:space="preserve">Gauteng</x:t>
        </x:is>
      </x:c>
      <x:c r="F4099" s="6" t="inlineStr">
        <x:is>
          <x:t xml:space="preserve">Keneilwe Joyce Tshisonga </x:t>
        </x:is>
      </x:c>
      <x:c r="G4099" s="7" t="inlineStr">
        <x:is>
          <x:t xml:space="preserve">GP Branch</x:t>
        </x:is>
      </x:c>
      <x:c r="H4099" s="8" t="inlineStr">
        <x:is>
          <x:t xml:space="preserve">City of Johannesburg Metropolitan Municipality</x:t>
        </x:is>
      </x:c>
    </x:row>
    <x:row r="4100" hidden="0">
      <x:c r="A4100" s="1" t="inlineStr">
        <x:is>
          <x:t xml:space="preserve">597322fe-bee8-ec11-8351-00155d326100</x:t>
        </x:is>
      </x:c>
      <x:c r="B4100" s="2" t="inlineStr">
        <x:is>
          <x:t xml:space="preserve">YBehdYdbkH+KxRCM61IUqWlpY9Ju8FPvMlzLh8hp5oPa5brVVmTnPWs5ZL7RAzZj6nhhwo0BMJn6IO2efy9kRA==</x:t>
        </x:is>
      </x:c>
      <x:c r="C4100" s="3">
        <x:v>44887.9218171296</x:v>
      </x:c>
      <x:c r="D4100" s="4" t="inlineStr">
        <x:is>
          <x:t xml:space="preserve">9707081177082</x:t>
        </x:is>
      </x:c>
      <x:c r="E4100" s="5" t="inlineStr">
        <x:is>
          <x:t xml:space="preserve">North West</x:t>
        </x:is>
      </x:c>
      <x:c r="F4100" s="6" t="inlineStr">
        <x:is>
          <x:t xml:space="preserve">Keneilwe Petunia Mochapo </x:t>
        </x:is>
      </x:c>
      <x:c r="G4100" s="7" t="inlineStr">
        <x:is>
          <x:t xml:space="preserve">ELRU-NW</x:t>
        </x:is>
      </x:c>
      <x:c r="H4100" s="8" t="inlineStr">
        <x:is>
          <x:t xml:space="preserve">Mahikeng Local Municipality</x:t>
        </x:is>
      </x:c>
    </x:row>
    <x:row r="4101" hidden="0">
      <x:c r="A4101" s="1" t="inlineStr">
        <x:is>
          <x:t xml:space="preserve">8b65f268-8779-e611-80c7-0050568109d5</x:t>
        </x:is>
      </x:c>
      <x:c r="B4101" s="2" t="inlineStr">
        <x:is>
          <x:t xml:space="preserve">91cr+PLGSKcFwkDUKVzEHyvpvOTI+923MlR2N+T0MQYsc8SaRKDrY5AxFKgYn64hHgIZywEzwgQGGJsNm/Yw8w==</x:t>
        </x:is>
      </x:c>
      <x:c r="C4101" s="3">
        <x:v>44887.9267708333</x:v>
      </x:c>
      <x:c r="D4101" s="4" t="inlineStr">
        <x:is>
          <x:t xml:space="preserve">6507270286089</x:t>
        </x:is>
      </x:c>
      <x:c r="E4101" s="5" t="inlineStr">
        <x:is>
          <x:t xml:space="preserve">Gauteng</x:t>
        </x:is>
      </x:c>
      <x:c r="F4101" s="6" t="inlineStr">
        <x:is>
          <x:t xml:space="preserve">Keneilwe Victoria Kgofelo </x:t>
        </x:is>
      </x:c>
      <x:c r="G4101" s="7" t="inlineStr">
        <x:is>
          <x:t xml:space="preserve">GP Branch</x:t>
        </x:is>
      </x:c>
      <x:c r="H4101" s="8" t="inlineStr">
        <x:is>
          <x:t xml:space="preserve">City of Johannesburg Metropolitan Municipality</x:t>
        </x:is>
      </x:c>
    </x:row>
    <x:row r="4102" hidden="0">
      <x:c r="A4102" s="1" t="inlineStr">
        <x:is>
          <x:t xml:space="preserve">f4f3b8cc-1e58-ec11-834d-00155d326100</x:t>
        </x:is>
      </x:c>
      <x:c r="B4102" s="2" t="inlineStr">
        <x:is>
          <x:t xml:space="preserve">+FyGch4yhoiXZJT4G3rlPotXDENel20yB1sMpzE4McKujUovvZkQlmfeYDMU+UTvjoSc/Ma09F44Kku8ckWIOg==</x:t>
        </x:is>
      </x:c>
      <x:c r="C4102" s="3">
        <x:v>44887.9246527778</x:v>
      </x:c>
      <x:c r="D4102" s="4" t="inlineStr">
        <x:is>
          <x:t xml:space="preserve">8601160485089</x:t>
        </x:is>
      </x:c>
      <x:c r="E4102" s="5" t="inlineStr">
        <x:is>
          <x:t xml:space="preserve">Gauteng</x:t>
        </x:is>
      </x:c>
      <x:c r="F4102" s="6" t="inlineStr">
        <x:is>
          <x:t xml:space="preserve">Keneilwe Boikhutso </x:t>
        </x:is>
      </x:c>
      <x:c r="G4102" s="7" t="inlineStr">
        <x:is>
          <x:t xml:space="preserve">LIMA</x:t>
        </x:is>
      </x:c>
      <x:c r="H4102" s="8" t="inlineStr">
        <x:is>
          <x:t xml:space="preserve">City of Tshwane Metropolitan Municipality</x:t>
        </x:is>
      </x:c>
    </x:row>
    <x:row r="4103" hidden="0">
      <x:c r="A4103" s="1" t="inlineStr">
        <x:is>
          <x:t xml:space="preserve">e5cec75c-6d56-ec11-834d-00155d326100</x:t>
        </x:is>
      </x:c>
      <x:c r="B4103" s="2" t="inlineStr">
        <x:is>
          <x:t xml:space="preserve">ovMmSoDKol2QyWzvcH/2rZm9Dcc08BhpvznNbTdpcZg2HH28GL7+vJ2dHfSa2e0NQGlfnPFCVeTpLf2ACpxwwQ==</x:t>
        </x:is>
      </x:c>
      <x:c r="C4103" s="3">
        <x:v>44887.9224074074</x:v>
      </x:c>
      <x:c r="D4103" s="4" t="inlineStr">
        <x:is>
          <x:t xml:space="preserve">7106041086081</x:t>
        </x:is>
      </x:c>
      <x:c r="E4103" s="5" t="inlineStr">
        <x:is>
          <x:t xml:space="preserve">Northern Cape</x:t>
        </x:is>
      </x:c>
      <x:c r="F4103" s="6" t="inlineStr">
        <x:is>
          <x:t xml:space="preserve">Keneilwe Eyarabang </x:t>
        </x:is>
      </x:c>
      <x:c r="G4103" s="7" t="inlineStr">
        <x:is>
          <x:t xml:space="preserve">3L Development</x:t>
        </x:is>
      </x:c>
      <x:c r="H4103" s="8" t="inlineStr">
        <x:is>
          <x:t xml:space="preserve">Joe Morolong Local Municipality</x:t>
        </x:is>
      </x:c>
    </x:row>
    <x:row r="4104" hidden="0">
      <x:c r="A4104" s="1" t="inlineStr">
        <x:is>
          <x:t xml:space="preserve">5b2cfc29-4d73-eb11-8345-00155d326100</x:t>
        </x:is>
      </x:c>
      <x:c r="B4104" s="2" t="inlineStr">
        <x:is>
          <x:t xml:space="preserve">29ciLdURMUq7PI1OBXu6Ue1tHPjTDmkWc2zKyT010JODl072Be0XYEn2CrXcPBcBGXW18z5CvunEibfjFlPKmg==</x:t>
        </x:is>
      </x:c>
      <x:c r="C4104" s="3">
        <x:v>44887.9222453704</x:v>
      </x:c>
      <x:c r="D4104" s="4" t="inlineStr">
        <x:is>
          <x:t xml:space="preserve">8609121322085</x:t>
        </x:is>
      </x:c>
      <x:c r="E4104" s="5" t="inlineStr">
        <x:is>
          <x:t xml:space="preserve">Northern Cape</x:t>
        </x:is>
      </x:c>
      <x:c r="F4104" s="6" t="inlineStr">
        <x:is>
          <x:t xml:space="preserve">Keneilwe January </x:t>
        </x:is>
      </x:c>
      <x:c r="G4104" s="7" t="inlineStr">
        <x:is>
          <x:t xml:space="preserve">ELRU</x:t>
        </x:is>
      </x:c>
      <x:c r="H4104" s="8" t="inlineStr">
        <x:is>
          <x:t xml:space="preserve">Kgatelopele Local Municipality</x:t>
        </x:is>
      </x:c>
    </x:row>
    <x:row r="4105" hidden="0">
      <x:c r="A4105" s="1" t="inlineStr">
        <x:is>
          <x:t xml:space="preserve">a87e2836-ab88-eb11-8346-00155d326100</x:t>
        </x:is>
      </x:c>
      <x:c r="B4105" s="2" t="inlineStr">
        <x:is>
          <x:t xml:space="preserve">hq9TSY43n6YbTKQuUUhvr5o+BByI1JHwc/vK/+oVZI4moDeLgyZ6bS/JOJ9brChJKq9qubGD68tx7ZkI/8aAVw==</x:t>
        </x:is>
      </x:c>
      <x:c r="C4105" s="3">
        <x:v>44887.9190509259</x:v>
      </x:c>
      <x:c r="D4105" s="4" t="inlineStr">
        <x:is>
          <x:t xml:space="preserve">8808270342080</x:t>
        </x:is>
      </x:c>
      <x:c r="E4105" s="5" t="inlineStr">
        <x:is>
          <x:t xml:space="preserve">Northern Cape</x:t>
        </x:is>
      </x:c>
      <x:c r="F4105" s="6" t="inlineStr">
        <x:is>
          <x:t xml:space="preserve">Keneilwe Kameel </x:t>
        </x:is>
      </x:c>
      <x:c r="G4105" s="7" t="inlineStr">
        <x:is>
          <x:t xml:space="preserve">ELRU</x:t>
        </x:is>
      </x:c>
      <x:c r="H4105" s="8" t="inlineStr">
        <x:is>
          <x:t xml:space="preserve">Tsantsabane Local Municipality</x:t>
        </x:is>
      </x:c>
    </x:row>
    <x:row r="4106" hidden="0">
      <x:c r="A4106" s="1" t="inlineStr">
        <x:is>
          <x:t xml:space="preserve">fc61477f-791d-e911-824d-0800274bb0e4</x:t>
        </x:is>
      </x:c>
      <x:c r="B4106" s="2" t="inlineStr">
        <x:is>
          <x:t xml:space="preserve">Dv/zfveKkQfLDPJGXpL+xyW6IsCOevuG5iFP/g4ic3a08lrUjrB2ObRee6ZY3nLR2ECEKA8gT0Xkbu+qFUWQLw==</x:t>
        </x:is>
      </x:c>
      <x:c r="C4106" s="3">
        <x:v>45054.3141550926</x:v>
      </x:c>
      <x:c r="D4106" s="4" t="inlineStr">
        <x:is>
          <x:t xml:space="preserve">9105210308084</x:t>
        </x:is>
      </x:c>
      <x:c r="E4106" s="5" t="inlineStr">
        <x:is>
          <x:t xml:space="preserve">Northern Cape</x:t>
        </x:is>
      </x:c>
      <x:c r="F4106" s="6" t="inlineStr">
        <x:is>
          <x:t xml:space="preserve">Keneilwe Matone </x:t>
        </x:is>
      </x:c>
      <x:c r="G4106" s="7" t="inlineStr">
        <x:is>
          <x:t xml:space="preserve">3L Development</x:t>
        </x:is>
      </x:c>
      <x:c r="H4106" s="8" t="inlineStr">
        <x:is>
          <x:t xml:space="preserve">Dikgatlong Local Municipality</x:t>
        </x:is>
      </x:c>
    </x:row>
    <x:row r="4107" hidden="0">
      <x:c r="A4107" s="1" t="inlineStr">
        <x:is>
          <x:t xml:space="preserve">740e6a01-be3e-e711-80e0-005056815442</x:t>
        </x:is>
      </x:c>
      <x:c r="B4107" s="2" t="inlineStr">
        <x:is>
          <x:t xml:space="preserve">+U+2l+DW//hq5MKu1mESMN4rwMWwM0zZhVE/RSZMCQN3CnYklAgQtNjIA8Y3v73gw6pFAgG6cLq2/cim2vb0AA==</x:t>
        </x:is>
      </x:c>
      <x:c r="C4107" s="3">
        <x:v>44551.6488310185</x:v>
      </x:c>
      <x:c r="D4107" s="4" t="inlineStr">
        <x:is>
          <x:t xml:space="preserve">8507310838087</x:t>
        </x:is>
      </x:c>
      <x:c r="E4107" s="5" t="inlineStr">
        <x:is>
          <x:t xml:space="preserve">Gauteng</x:t>
        </x:is>
      </x:c>
      <x:c r="F4107" s="6" t="inlineStr">
        <x:is>
          <x:t xml:space="preserve">Keneilwe Moremedi </x:t>
        </x:is>
      </x:c>
      <x:c r="G4107" s="7" t="inlineStr">
        <x:is>
          <x:t xml:space="preserve">GP Branch</x:t>
        </x:is>
      </x:c>
      <x:c r="H4107" s="8" t="inlineStr">
        <x:is>
          <x:t xml:space="preserve">City of Johannesburg Metropolitan Municipality</x:t>
        </x:is>
      </x:c>
    </x:row>
    <x:row r="4108" hidden="0">
      <x:c r="A4108" s="1" t="inlineStr">
        <x:is>
          <x:t xml:space="preserve">e1eb29c6-c139-e911-828b-0800274bb0e4</x:t>
        </x:is>
      </x:c>
      <x:c r="B4108" s="2" t="inlineStr">
        <x:is>
          <x:t xml:space="preserve">eNC6z7VWi1Uhg2GIJAG0ZtOcRr7A6bOqi+m5B+tpSM0sGe+M06mOa3mhGiS1w3xI2y8hos+33C7bqJiZkPF3dg==</x:t>
        </x:is>
      </x:c>
      <x:c r="C4108" s="3">
        <x:v>44887.9200347222</x:v>
      </x:c>
      <x:c r="D4108" s="4" t="inlineStr">
        <x:is>
          <x:t xml:space="preserve">9406261007082</x:t>
        </x:is>
      </x:c>
      <x:c r="E4108" s="5" t="inlineStr">
        <x:is>
          <x:t xml:space="preserve">Northern Cape</x:t>
        </x:is>
      </x:c>
      <x:c r="F4108" s="6" t="inlineStr">
        <x:is>
          <x:t xml:space="preserve">Keneilwe Sebuzo </x:t>
        </x:is>
      </x:c>
      <x:c r="G4108" s="7" t="inlineStr">
        <x:is>
          <x:t xml:space="preserve">3L Development</x:t>
        </x:is>
      </x:c>
      <x:c r="H4108" s="8" t="inlineStr">
        <x:is>
          <x:t xml:space="preserve">Phokwane Local Municipality</x:t>
        </x:is>
      </x:c>
    </x:row>
    <x:row r="4109" hidden="0">
      <x:c r="A4109" s="1" t="inlineStr">
        <x:is>
          <x:t xml:space="preserve">d77e0b32-0073-e911-82e6-0800274bb0e4</x:t>
        </x:is>
      </x:c>
      <x:c r="B4109" s="2" t="inlineStr">
        <x:is>
          <x:t xml:space="preserve">HiFxJbLSGmAlNvsyLL62NI8a6FoBmBaDwdNDnO9cwDUDIb2wYLkVHXo1YnMq9MlTFsTfpv807q3GHUBFyu320A==</x:t>
        </x:is>
      </x:c>
      <x:c r="C4109" s="3">
        <x:v>44887.925</x:v>
      </x:c>
      <x:c r="D4109" s="4" t="inlineStr">
        <x:is>
          <x:t xml:space="preserve">9508310828085</x:t>
        </x:is>
      </x:c>
      <x:c r="E4109" s="5" t="inlineStr">
        <x:is>
          <x:t xml:space="preserve">Gauteng</x:t>
        </x:is>
      </x:c>
      <x:c r="F4109" s="6" t="inlineStr">
        <x:is>
          <x:t xml:space="preserve">Keneilwe Sibisi </x:t>
        </x:is>
      </x:c>
      <x:c r="G4109" s="7" t="inlineStr">
        <x:is>
          <x:t xml:space="preserve">LIMA</x:t>
        </x:is>
      </x:c>
      <x:c r="H4109" s="8" t="inlineStr">
        <x:is>
          <x:t xml:space="preserve">City of Tshwane Metropolitan Municipality</x:t>
        </x:is>
      </x:c>
    </x:row>
    <x:row r="4110" hidden="0">
      <x:c r="A4110" s="1" t="inlineStr">
        <x:is>
          <x:t xml:space="preserve">09851834-8682-ec11-8350-00155d326100</x:t>
        </x:is>
      </x:c>
      <x:c r="B4110" s="2" t="inlineStr">
        <x:is>
          <x:t xml:space="preserve">Y62IfzHIFZKwDcgbJSQAefZNwrdGZiYxzA5Ow6+cFD55FUhK9fEE35DHFiezQQSFCNEUOs2mEG9qX2EwEBdaIw==</x:t>
        </x:is>
      </x:c>
      <x:c r="C4110" s="3">
        <x:v>45054.6002777778</x:v>
      </x:c>
      <x:c r="D4110" s="4" t="inlineStr">
        <x:is>
          <x:t xml:space="preserve">8511021088081</x:t>
        </x:is>
      </x:c>
      <x:c r="E4110" s="5" t="inlineStr">
        <x:is>
          <x:t xml:space="preserve">Free State</x:t>
        </x:is>
      </x:c>
      <x:c r="F4110" s="6" t="inlineStr">
        <x:is>
          <x:t xml:space="preserve">Keneilwe Van Wyk </x:t>
        </x:is>
      </x:c>
      <x:c r="G4110" s="7" t="inlineStr">
        <x:is>
          <x:t xml:space="preserve">Lesedi Educare Association</x:t>
        </x:is>
      </x:c>
      <x:c r="H4110" s="8" t="inlineStr">
        <x:is>
          <x:t xml:space="preserve">Tokologo Local Municipality</x:t>
        </x:is>
      </x:c>
    </x:row>
    <x:row r="4111" hidden="0">
      <x:c r="A4111" s="1" t="inlineStr">
        <x:is>
          <x:t xml:space="preserve">cc423d4b-56e2-ec11-8351-00155d326100</x:t>
        </x:is>
      </x:c>
      <x:c r="B4111" s="2" t="inlineStr">
        <x:is>
          <x:t xml:space="preserve">GJwsoUAQ2bm4IZ/O+Gt6Et5s2DjaHF2MNEyVg5yMy8eRCFfu7RK13xjuG8voI2jpCsc6B5e1RY4tzZP8WhuAuw==</x:t>
        </x:is>
      </x:c>
      <x:c r="C4111" s="3">
        <x:v>44887.9218055556</x:v>
      </x:c>
      <x:c r="D4111" s="4" t="inlineStr">
        <x:is>
          <x:t xml:space="preserve">9707080000000</x:t>
        </x:is>
      </x:c>
      <x:c r="E4111" s="5" t="inlineStr">
        <x:is>
          <x:t xml:space="preserve">North West</x:t>
        </x:is>
      </x:c>
      <x:c r="F4111" s="6" t="inlineStr">
        <x:is>
          <x:t xml:space="preserve">Keneinlwe Petunia Mochapo </x:t>
        </x:is>
      </x:c>
      <x:c r="G4111" s="7" t="inlineStr">
        <x:is>
          <x:t xml:space="preserve">ELRU-NW</x:t>
        </x:is>
      </x:c>
      <x:c r="H4111" s="8" t="inlineStr">
        <x:is>
          <x:t xml:space="preserve">Mahikeng Local Municipality</x:t>
        </x:is>
      </x:c>
    </x:row>
    <x:row r="4112" hidden="0">
      <x:c r="A4112" s="1" t="inlineStr">
        <x:is>
          <x:t xml:space="preserve">7d92f391-edf1-e611-80d3-005056815442</x:t>
        </x:is>
      </x:c>
      <x:c r="B4112" s="2" t="inlineStr">
        <x:is>
          <x:t xml:space="preserve">BK87YQOTuMnESXZ4bgrnOKlA/hhu1nJGieSDNKMO8gHYntJT44YqitmsoF3cnQJzcCWudFO1uHyOtrt6HVhAmw==</x:t>
        </x:is>
      </x:c>
      <x:c r="C4112" s="3">
        <x:v>45054.3554050926</x:v>
      </x:c>
      <x:c r="D4112" s="4" t="inlineStr">
        <x:is>
          <x:t xml:space="preserve">8506190365088</x:t>
        </x:is>
      </x:c>
      <x:c r="E4112" s="5" t="inlineStr">
        <x:is>
          <x:t xml:space="preserve">Free State</x:t>
        </x:is>
      </x:c>
      <x:c r="F4112" s="6" t="inlineStr">
        <x:is>
          <x:t xml:space="preserve">Keneuoe Anah Thokolo </x:t>
        </x:is>
      </x:c>
      <x:c r="G4112" s="7" t="inlineStr">
        <x:is>
          <x:t xml:space="preserve">Lesedi Educare Association</x:t>
        </x:is>
      </x:c>
      <x:c r="H4112" s="8" t="inlineStr">
        <x:is>
          <x:t xml:space="preserve">Setsoto Local Municipality</x:t>
        </x:is>
      </x:c>
    </x:row>
    <x:row r="4113" hidden="0">
      <x:c r="A4113" s="1" t="inlineStr">
        <x:is>
          <x:t xml:space="preserve">26b3ef33-3b37-e811-8174-0800274bb0e4</x:t>
        </x:is>
      </x:c>
      <x:c r="B4113" s="2" t="inlineStr">
        <x:is>
          <x:t xml:space="preserve">ZoRjbMMBafVTV1Q7DFndQG5CgzGXRdIGbOj296kHUQUJdxBReeTi2Mp4yZMqUqcGqcp7t95E39KE98aovhq2yg==</x:t>
        </x:is>
      </x:c>
      <x:c r="C4113" s="3">
        <x:v>44887.919525463</x:v>
      </x:c>
      <x:c r="D4113" s="4" t="inlineStr">
        <x:is>
          <x:t xml:space="preserve">850619365088</x:t>
        </x:is>
      </x:c>
      <x:c r="E4113" s="5" t="inlineStr">
        <x:is>
          <x:t xml:space="preserve">Free State</x:t>
        </x:is>
      </x:c>
      <x:c r="F4113" s="6" t="inlineStr">
        <x:is>
          <x:t xml:space="preserve">Keneuoe Mosheshe </x:t>
        </x:is>
      </x:c>
      <x:c r="G4113" s="7" t="inlineStr">
        <x:is>
          <x:t xml:space="preserve">LIMA</x:t>
        </x:is>
      </x:c>
      <x:c r="H4113" s="8" t="inlineStr">
        <x:is>
          <x:t xml:space="preserve">Setsoto Local Municipality</x:t>
        </x:is>
      </x:c>
    </x:row>
    <x:row r="4114" hidden="0">
      <x:c r="A4114" s="1" t="inlineStr">
        <x:is>
          <x:t xml:space="preserve">7edd3c08-87f8-ec11-8351-00155d326100</x:t>
        </x:is>
      </x:c>
      <x:c r="B4114" s="2" t="inlineStr">
        <x:is>
          <x:t xml:space="preserve">kBAlW4fpy53JzoUi42io/BEw6TJV7hpOlf9tKCZ4oaxqgeEyT2NITMfnjraleYmSlDiNbziSHnP10R3VG2TZVg==</x:t>
        </x:is>
      </x:c>
      <x:c r="C4114" s="3">
        <x:v>45062.4968055556</x:v>
      </x:c>
      <x:c r="D4114" s="4" t="inlineStr">
        <x:is>
          <x:t xml:space="preserve">8902270502080</x:t>
        </x:is>
      </x:c>
      <x:c r="E4114" s="5" t="inlineStr">
        <x:is>
          <x:t xml:space="preserve">Gauteng</x:t>
        </x:is>
      </x:c>
      <x:c r="F4114" s="6" t="inlineStr">
        <x:is>
          <x:t xml:space="preserve">Keneuwe Emily Mavuso </x:t>
        </x:is>
      </x:c>
      <x:c r="G4114" s="7" t="inlineStr">
        <x:is>
          <x:t xml:space="preserve">GP Branch</x:t>
        </x:is>
      </x:c>
      <x:c r="H4114" s="8" t="inlineStr">
        <x:is>
          <x:t xml:space="preserve">Emfuleni Local Municipality</x:t>
        </x:is>
      </x:c>
    </x:row>
    <x:row r="4115" hidden="0">
      <x:c r="A4115" s="1" t="inlineStr">
        <x:is>
          <x:t xml:space="preserve">0fed30c9-b79d-eb11-8346-00155d326100</x:t>
        </x:is>
      </x:c>
      <x:c r="B4115" s="2" t="inlineStr">
        <x:is>
          <x:t xml:space="preserve">uR8+iQr4M8eK5Gtz/pnwRAbhyiAaDKxE5LnP5tTh6gtTDAgo5LtoCa+58UwKcyKKVjrchMNqULcJfKWNmcdVug==</x:t>
        </x:is>
      </x:c>
      <x:c r="C4115" s="3">
        <x:v>45054.7022916667</x:v>
      </x:c>
      <x:c r="D4115" s="4" t="inlineStr">
        <x:is>
          <x:t xml:space="preserve">7501101751188</x:t>
        </x:is>
      </x:c>
      <x:c r="E4115" s="5" t="inlineStr">
        <x:is>
          <x:t xml:space="preserve">Gauteng</x:t>
        </x:is>
      </x:c>
      <x:c r="F4115" s="6" t="inlineStr">
        <x:is>
          <x:t xml:space="preserve">Kenkouo Ybertine Tabe </x:t>
        </x:is>
      </x:c>
      <x:c r="G4115" s="7" t="inlineStr">
        <x:is>
          <x:t xml:space="preserve">GP Branch</x:t>
        </x:is>
      </x:c>
      <x:c r="H4115" s="8" t="inlineStr">
        <x:is>
          <x:t xml:space="preserve">City of Johannesburg Metropolitan Municipality</x:t>
        </x:is>
      </x:c>
    </x:row>
    <x:row r="4116" hidden="0">
      <x:c r="A4116" s="1" t="inlineStr">
        <x:is>
          <x:t xml:space="preserve">c3112141-9f50-ed11-8355-00155d326100</x:t>
        </x:is>
      </x:c>
      <x:c r="B4116" s="2" t="inlineStr">
        <x:is>
          <x:t xml:space="preserve">RXs8LEkLNXvGftAxp3b52Z1MK7sMUjVp3Mm5bpDnqKz6u5+1H9erg8yPezr0L1kHl3HvCAFoOA1xnTQImTNmEA==</x:t>
        </x:is>
      </x:c>
      <x:c r="C4116" s="3">
        <x:v>45054.6087731481</x:v>
      </x:c>
      <x:c r="D4116" s="4" t="inlineStr">
        <x:is>
          <x:t xml:space="preserve">9410100136086</x:t>
        </x:is>
      </x:c>
      <x:c r="E4116" s="5" t="inlineStr">
        <x:is>
          <x:t xml:space="preserve">Eastern Cape</x:t>
        </x:is>
      </x:c>
      <x:c r="F4116" s="6" t="inlineStr">
        <x:is>
          <x:t xml:space="preserve">Kennedine Statu </x:t>
        </x:is>
      </x:c>
      <x:c r="G4116" s="7" t="inlineStr">
        <x:is>
          <x:t xml:space="preserve">KET</x:t>
        </x:is>
      </x:c>
      <x:c r="H4116" s="8" t="inlineStr">
        <x:is>
          <x:t xml:space="preserve">Kou-Kamma Municipality</x:t>
        </x:is>
      </x:c>
    </x:row>
    <x:row r="4117" hidden="0">
      <x:c r="A4117" s="1" t="inlineStr">
        <x:is>
          <x:t xml:space="preserve">e1944018-5c0f-ea11-832a-0800274bb0e4</x:t>
        </x:is>
      </x:c>
      <x:c r="B4117" s="2" t="inlineStr">
        <x:is>
          <x:t xml:space="preserve">Xgpxr2uj+oLQVwtnmoAEZ7eIUW1fy9WD88wWCo9ecyZWJTuctlO2BX5O89palaAM5il1IUwtVu7rF0ZBUjszkA==</x:t>
        </x:is>
      </x:c>
      <x:c r="C4117" s="3">
        <x:v>45034.4355324074</x:v>
      </x:c>
      <x:c r="D4117" s="4" t="inlineStr">
        <x:is>
          <x:t xml:space="preserve">9310305762084</x:t>
        </x:is>
      </x:c>
      <x:c r="E4117" s="5" t="inlineStr">
        <x:is>
          <x:t xml:space="preserve">Gauteng</x:t>
        </x:is>
      </x:c>
      <x:c r="F4117" s="6" t="inlineStr">
        <x:is>
          <x:t xml:space="preserve">Kenneth Tebello Seeri </x:t>
        </x:is>
      </x:c>
      <x:c r="G4117" s="7" t="inlineStr">
        <x:is>
          <x:t xml:space="preserve">Siyakholwa</x:t>
        </x:is>
      </x:c>
      <x:c r="H4117" s="8" t="inlineStr">
        <x:is>
          <x:t xml:space="preserve">Merafong City Local Municipality</x:t>
        </x:is>
      </x:c>
    </x:row>
    <x:row r="4118" hidden="0">
      <x:c r="A4118" s="1" t="inlineStr">
        <x:is>
          <x:t xml:space="preserve">014f79bb-15dc-e811-8199-0800274bb0e4</x:t>
        </x:is>
      </x:c>
      <x:c r="B4118" s="2" t="inlineStr">
        <x:is>
          <x:t xml:space="preserve">s7onLG5/oN9bm5nIZjjpAXmyr8Z1yicADdW3I8ZIQqfJWlmJm2ct5lXTjiVsyscVewNkC/4nw3tHY4P3rUwtsQ==</x:t>
        </x:is>
      </x:c>
      <x:c r="C4118" s="3">
        <x:v>44887.9267708333</x:v>
      </x:c>
      <x:c r="D4118" s="4" t="inlineStr">
        <x:is>
          <x:t xml:space="preserve">8309156599083</x:t>
        </x:is>
      </x:c>
      <x:c r="E4118" s="5" t="inlineStr">
        <x:is>
          <x:t xml:space="preserve">Gauteng</x:t>
        </x:is>
      </x:c>
      <x:c r="F4118" s="6" t="inlineStr">
        <x:is>
          <x:t xml:space="preserve">Kenneth Montja </x:t>
        </x:is>
      </x:c>
      <x:c r="G4118" s="7" t="inlineStr">
        <x:is>
          <x:t xml:space="preserve">GP Branch</x:t>
        </x:is>
      </x:c>
      <x:c r="H4118" s="8" t="inlineStr">
        <x:is>
          <x:t xml:space="preserve">City of Johannesburg Metropolitan Municipality</x:t>
        </x:is>
      </x:c>
    </x:row>
    <x:row r="4119" hidden="0">
      <x:c r="A4119" s="1" t="inlineStr">
        <x:is>
          <x:t xml:space="preserve">8322272f-41f2-e811-81ac-0800274bb0e4</x:t>
        </x:is>
      </x:c>
      <x:c r="B4119" s="2" t="inlineStr">
        <x:is>
          <x:t xml:space="preserve">eBrJ6nC+d2MDF4PlTzup7iWbQb19ojbi+q5ho0fuGS3r0Tt0kuLl87H5/me+SyicREpT7MjDhgHiXLpEg49wjg==</x:t>
        </x:is>
      </x:c>
      <x:c r="C4119" s="3">
        <x:v>45054.663912037</x:v>
      </x:c>
      <x:c r="D4119" s="4" t="inlineStr">
        <x:is>
          <x:t xml:space="preserve">7801020878082</x:t>
        </x:is>
      </x:c>
      <x:c r="E4119" s="5" t="inlineStr">
        <x:is>
          <x:t xml:space="preserve">Free State</x:t>
        </x:is>
      </x:c>
      <x:c r="F4119" s="6" t="inlineStr">
        <x:is>
          <x:t xml:space="preserve">Kenosi Dorcas Senokwane </x:t>
        </x:is>
      </x:c>
      <x:c r="G4119" s="7" t="inlineStr">
        <x:is>
          <x:t xml:space="preserve">Letsatsi Solar</x:t>
        </x:is>
      </x:c>
      <x:c r="H4119" s="8" t="inlineStr">
        <x:is>
          <x:t xml:space="preserve">Tokologo Local</x:t>
        </x:is>
      </x:c>
    </x:row>
    <x:row r="4120" hidden="0">
      <x:c r="A4120" s="1" t="inlineStr">
        <x:is>
          <x:t xml:space="preserve">11fc5e93-40c5-ec11-8351-00155d326100</x:t>
        </x:is>
      </x:c>
      <x:c r="B4120" s="2" t="inlineStr">
        <x:is>
          <x:t xml:space="preserve">S+9cywcOr/JWDFHZ1T+U+jF8fJCxnRJvQEWFNsa+wICPWpkEiORQKc0jlSmpCLy9FTxNGd9TAHmF9lW+n2ka+Q==</x:t>
        </x:is>
      </x:c>
      <x:c r="C4120" s="3">
        <x:v>45054.3365972222</x:v>
      </x:c>
      <x:c r="D4120" s="4" t="inlineStr">
        <x:is>
          <x:t xml:space="preserve">8904240324082</x:t>
        </x:is>
      </x:c>
      <x:c r="E4120" s="5" t="inlineStr">
        <x:is>
          <x:t xml:space="preserve">Northern Cape</x:t>
        </x:is>
      </x:c>
      <x:c r="F4120" s="6" t="inlineStr">
        <x:is>
          <x:t xml:space="preserve">Kenosi Lucia Mokopelwa </x:t>
        </x:is>
      </x:c>
      <x:c r="G4120" s="7" t="inlineStr">
        <x:is>
          <x:t xml:space="preserve">3L Development</x:t>
        </x:is>
      </x:c>
      <x:c r="H4120" s="8" t="inlineStr">
        <x:is>
          <x:t xml:space="preserve">Magareng Local Municipality</x:t>
        </x:is>
      </x:c>
    </x:row>
    <x:row r="4121" hidden="0">
      <x:c r="A4121" s="1" t="inlineStr">
        <x:is>
          <x:t xml:space="preserve">f7d8e846-2751-e911-828d-0800274bb0e4</x:t>
        </x:is>
      </x:c>
      <x:c r="B4121" s="2" t="inlineStr">
        <x:is>
          <x:t xml:space="preserve">PRVMV7WhVNpHef/FdYZPPZelcrhZun4YnYZDJvkyfjwBcXat7yYEM/O2sfiSZ4qja0jcjOUBQj2PRTSzAm8Ydg==</x:t>
        </x:is>
      </x:c>
      <x:c r="C4121" s="3">
        <x:v>44887.9201851852</x:v>
      </x:c>
      <x:c r="D4121" s="4" t="inlineStr">
        <x:is>
          <x:t xml:space="preserve">9403221187088</x:t>
        </x:is>
      </x:c>
      <x:c r="E4121" s="5" t="inlineStr">
        <x:is>
          <x:t xml:space="preserve">Mpumalanga</x:t>
        </x:is>
      </x:c>
      <x:c r="F4121" s="6" t="inlineStr">
        <x:is>
          <x:t xml:space="preserve">Kensani Mashele </x:t>
        </x:is>
      </x:c>
      <x:c r="G4121" s="7" t="inlineStr">
        <x:is>
          <x:t xml:space="preserve">Penreach</x:t>
        </x:is>
      </x:c>
      <x:c r="H4121" s="8" t="inlineStr">
        <x:is>
          <x:t xml:space="preserve">Nkomazi Local Municipality</x:t>
        </x:is>
      </x:c>
    </x:row>
    <x:row r="4122" hidden="0">
      <x:c r="A4122" s="1" t="inlineStr">
        <x:is>
          <x:t xml:space="preserve">c80a3918-6e56-ec11-834d-00155d326100</x:t>
        </x:is>
      </x:c>
      <x:c r="B4122" s="2" t="inlineStr">
        <x:is>
          <x:t xml:space="preserve">zTnFq0yghf6Q5hLlNd8mUb6A8AkX+LfawIv6AUIP3QshHJnQULh2jZfoxF/th7xlkgTsEf6yqRIdES4IdhGPxA==</x:t>
        </x:is>
      </x:c>
      <x:c r="C4122" s="3">
        <x:v>44887.9224074074</x:v>
      </x:c>
      <x:c r="D4122" s="4" t="inlineStr">
        <x:is>
          <x:t xml:space="preserve">8612050544083</x:t>
        </x:is>
      </x:c>
      <x:c r="E4122" s="5" t="inlineStr">
        <x:is>
          <x:t xml:space="preserve">Northern Cape</x:t>
        </x:is>
      </x:c>
      <x:c r="F4122" s="6" t="inlineStr">
        <x:is>
          <x:t xml:space="preserve">Keoleboga Bantsheng </x:t>
        </x:is>
      </x:c>
      <x:c r="G4122" s="7" t="inlineStr">
        <x:is>
          <x:t xml:space="preserve">3L Development</x:t>
        </x:is>
      </x:c>
      <x:c r="H4122" s="8" t="inlineStr">
        <x:is>
          <x:t xml:space="preserve">Joe Morolong Local Municipality</x:t>
        </x:is>
      </x:c>
    </x:row>
    <x:row r="4123" hidden="0">
      <x:c r="A4123" s="1" t="inlineStr">
        <x:is>
          <x:t xml:space="preserve">6148aad4-ffde-eb11-834a-00155d326100</x:t>
        </x:is>
      </x:c>
      <x:c r="B4123" s="2" t="inlineStr">
        <x:is>
          <x:t xml:space="preserve">Up9mFdk82BTqZHZi9+83HOH1yWFeZ1gxUsPPow0qLraWvP/IPJEps2LHjk8X9lCMnp5/yOxBoLytHTIFIXUNUw==</x:t>
        </x:is>
      </x:c>
      <x:c r="C4123" s="3">
        <x:v>44887.9223842593</x:v>
      </x:c>
      <x:c r="D4123" s="4" t="inlineStr">
        <x:is>
          <x:t xml:space="preserve">7808040682089</x:t>
        </x:is>
      </x:c>
      <x:c r="E4123" s="5" t="inlineStr">
        <x:is>
          <x:t xml:space="preserve">Northern Cape</x:t>
        </x:is>
      </x:c>
      <x:c r="F4123" s="6" t="inlineStr">
        <x:is>
          <x:t xml:space="preserve">Keolebogile Kalamore </x:t>
        </x:is>
      </x:c>
      <x:c r="G4123" s="7" t="inlineStr">
        <x:is>
          <x:t xml:space="preserve">3L Development</x:t>
        </x:is>
      </x:c>
      <x:c r="H4123" s="8" t="inlineStr">
        <x:is>
          <x:t xml:space="preserve">Joe Morolong Local Municipality</x:t>
        </x:is>
      </x:c>
    </x:row>
    <x:row r="4124" hidden="0">
      <x:c r="A4124" s="1" t="inlineStr">
        <x:is>
          <x:t xml:space="preserve">26454548-96fc-e911-8329-0800274bb0e4</x:t>
        </x:is>
      </x:c>
      <x:c r="B4124" s="2" t="inlineStr">
        <x:is>
          <x:t xml:space="preserve">6Jl30Hzpp/tKmAYmfHEG22G8dqhUR7kPlvHpaFrKtsVXrsXsXNtXg96/hS6tfSUiHtCmsfJILO1/luqlKIaATA==</x:t>
        </x:is>
      </x:c>
      <x:c r="C4124" s="3">
        <x:v>45054.3324884259</x:v>
      </x:c>
      <x:c r="D4124" s="4" t="inlineStr">
        <x:is>
          <x:t xml:space="preserve">7702260767086</x:t>
        </x:is>
      </x:c>
      <x:c r="E4124" s="5" t="inlineStr">
        <x:is>
          <x:t xml:space="preserve">Northern Cape</x:t>
        </x:is>
      </x:c>
      <x:c r="F4124" s="6" t="inlineStr">
        <x:is>
          <x:t xml:space="preserve">Keolebogile Nkadimang </x:t>
        </x:is>
      </x:c>
      <x:c r="G4124" s="7" t="inlineStr">
        <x:is>
          <x:t xml:space="preserve">3L Development</x:t>
        </x:is>
      </x:c>
      <x:c r="H4124" s="8" t="inlineStr">
        <x:is>
          <x:t xml:space="preserve">Joe Morolong Local Municipality</x:t>
        </x:is>
      </x:c>
    </x:row>
    <x:row r="4125" hidden="0">
      <x:c r="A4125" s="1" t="inlineStr">
        <x:is>
          <x:t xml:space="preserve">b6bc60d5-55cc-ec11-8351-00155d326100</x:t>
        </x:is>
      </x:c>
      <x:c r="B4125" s="2" t="inlineStr">
        <x:is>
          <x:t xml:space="preserve">SRQ8UDA2p34genpP3ku8KJIi12YGiUICU69xMO4GWZx+Esxhz8PQlMI4K40t3ggsBPCNOJto3pxW7D0EsKmdsA==</x:t>
        </x:is>
      </x:c>
      <x:c r="C4125" s="3">
        <x:v>45054.307662037</x:v>
      </x:c>
      <x:c r="D4125" s="4" t="inlineStr">
        <x:is>
          <x:t xml:space="preserve">8909301470088</x:t>
        </x:is>
      </x:c>
      <x:c r="E4125" s="5" t="inlineStr">
        <x:is>
          <x:t xml:space="preserve">Northern Cape</x:t>
        </x:is>
      </x:c>
      <x:c r="F4125" s="6" t="inlineStr">
        <x:is>
          <x:t xml:space="preserve">Keorapetse Yvonne Setlhabi </x:t>
        </x:is>
      </x:c>
      <x:c r="G4125" s="7" t="inlineStr">
        <x:is>
          <x:t xml:space="preserve">3L Development</x:t>
        </x:is>
      </x:c>
      <x:c r="H4125" s="8" t="inlineStr">
        <x:is>
          <x:t xml:space="preserve">Dikgatlong Local Municipality</x:t>
        </x:is>
      </x:c>
    </x:row>
    <x:row r="4126" hidden="0">
      <x:c r="A4126" s="1" t="inlineStr">
        <x:is>
          <x:t xml:space="preserve">7a31e30b-6df9-e911-8329-0800274bb0e4</x:t>
        </x:is>
      </x:c>
      <x:c r="B4126" s="2" t="inlineStr">
        <x:is>
          <x:t xml:space="preserve">T1t8eztoDSArFyUrK5eZYdYIwzZTSPPAKQZFJA/bApL4Ccqtfhpsage9buCcea51DWh/FPTHAuU5nxHm8frk+w==</x:t>
        </x:is>
      </x:c>
      <x:c r="C4126" s="3">
        <x:v>45054.3131365741</x:v>
      </x:c>
      <x:c r="D4126" s="4" t="inlineStr">
        <x:is>
          <x:t xml:space="preserve">8707081183081</x:t>
        </x:is>
      </x:c>
      <x:c r="E4126" s="5" t="inlineStr">
        <x:is>
          <x:t xml:space="preserve">Northern Cape</x:t>
        </x:is>
      </x:c>
      <x:c r="F4126" s="6" t="inlineStr">
        <x:is>
          <x:t xml:space="preserve">Keorapetse Kgotleng </x:t>
        </x:is>
      </x:c>
      <x:c r="G4126" s="7" t="inlineStr">
        <x:is>
          <x:t xml:space="preserve">3L Development</x:t>
        </x:is>
      </x:c>
      <x:c r="H4126" s="8" t="inlineStr">
        <x:is>
          <x:t xml:space="preserve">Joe Morolong Local Municipality</x:t>
        </x:is>
      </x:c>
    </x:row>
    <x:row r="4127" hidden="0">
      <x:c r="A4127" s="1" t="inlineStr">
        <x:is>
          <x:t xml:space="preserve">b2c0918e-e297-e911-831e-0800274bb0e4</x:t>
        </x:is>
      </x:c>
      <x:c r="B4127" s="2" t="inlineStr">
        <x:is>
          <x:t xml:space="preserve">Z21QHZmikXp7uiIp+yyWAM+wAO3liGIy7HmzAZsa4ubKDwD+ITz+DK6JOAVP9uGq2kYIaN7l1YqXfqBHGxB3zw==</x:t>
        </x:is>
      </x:c>
      <x:c r="C4127" s="3">
        <x:v>44887.9241898148</x:v>
      </x:c>
      <x:c r="D4127" s="4" t="inlineStr">
        <x:is>
          <x:t xml:space="preserve">9007170304089</x:t>
        </x:is>
      </x:c>
      <x:c r="E4127" s="5" t="inlineStr">
        <x:is>
          <x:t xml:space="preserve">Northern Cape</x:t>
        </x:is>
      </x:c>
      <x:c r="F4127" s="6" t="inlineStr">
        <x:is>
          <x:t xml:space="preserve">Keorapetse Moako </x:t>
        </x:is>
      </x:c>
      <x:c r="G4127" s="7" t="inlineStr">
        <x:is>
          <x:t xml:space="preserve">3L Development</x:t>
        </x:is>
      </x:c>
      <x:c r="H4127" s="8" t="inlineStr">
        <x:is>
          <x:t xml:space="preserve">Dikgatlong Local Municipality</x:t>
        </x:is>
      </x:c>
    </x:row>
    <x:row r="4128" hidden="0">
      <x:c r="A4128" s="1" t="inlineStr">
        <x:is>
          <x:t xml:space="preserve">27179210-9149-e911-828d-0800274bb0e4</x:t>
        </x:is>
      </x:c>
      <x:c r="B4128" s="2" t="inlineStr">
        <x:is>
          <x:t xml:space="preserve">uvD/sKco2ahABw6nu3tBpUySiULby/c62IhYBfDPW6ZCyQLYVMN9Lj9YBURXLalk040Q0Ny2Jt5dGqwDbC983Q==</x:t>
        </x:is>
      </x:c>
      <x:c r="C4128" s="3">
        <x:v>44887.9199305556</x:v>
      </x:c>
      <x:c r="D4128" s="4" t="inlineStr">
        <x:is>
          <x:t xml:space="preserve">9501260711088</x:t>
        </x:is>
      </x:c>
      <x:c r="E4128" s="5" t="inlineStr">
        <x:is>
          <x:t xml:space="preserve">North West</x:t>
        </x:is>
      </x:c>
      <x:c r="F4128" s="6" t="inlineStr">
        <x:is>
          <x:t xml:space="preserve">Keorapetse Mpheng </x:t>
        </x:is>
      </x:c>
      <x:c r="G4128" s="7" t="inlineStr">
        <x:is>
          <x:t xml:space="preserve">ELRU-NW</x:t>
        </x:is>
      </x:c>
      <x:c r="H4128" s="8" t="inlineStr">
        <x:is>
          <x:t xml:space="preserve">Ratlou Local Municipality</x:t>
        </x:is>
      </x:c>
    </x:row>
    <x:row r="4129" hidden="0">
      <x:c r="A4129" s="1" t="inlineStr">
        <x:is>
          <x:t xml:space="preserve">daf0b719-c23e-e911-828c-0800274bb0e4</x:t>
        </x:is>
      </x:c>
      <x:c r="B4129" s="2" t="inlineStr">
        <x:is>
          <x:t xml:space="preserve">8XUnwfHYweu/ofAPPO/BEy1n1mTaFDasD3BW+zCxzufVCk4p8axM6YaT9LEFWkKJ6Se1D4loWSRhENCDA5zhtg==</x:t>
        </x:is>
      </x:c>
      <x:c r="C4129" s="3">
        <x:v>44887.9205787037</x:v>
      </x:c>
      <x:c r="D4129" s="4" t="inlineStr">
        <x:is>
          <x:t xml:space="preserve">7110250519089</x:t>
        </x:is>
      </x:c>
      <x:c r="E4129" s="5" t="inlineStr">
        <x:is>
          <x:t xml:space="preserve">North West</x:t>
        </x:is>
      </x:c>
      <x:c r="F4129" s="6" t="inlineStr">
        <x:is>
          <x:t xml:space="preserve">Keorometswe Moepeng </x:t>
        </x:is>
      </x:c>
      <x:c r="G4129" s="7" t="inlineStr">
        <x:is>
          <x:t xml:space="preserve">ELRU-NW</x:t>
        </x:is>
      </x:c>
      <x:c r="H4129" s="8" t="inlineStr">
        <x:is>
          <x:t xml:space="preserve">Naledi Local Municipality</x:t>
        </x:is>
      </x:c>
    </x:row>
    <x:row r="4130" hidden="0">
      <x:c r="A4130" s="1" t="inlineStr">
        <x:is>
          <x:t xml:space="preserve">53aea870-94fc-e911-8329-0800274bb0e4</x:t>
        </x:is>
      </x:c>
      <x:c r="B4130" s="2" t="inlineStr">
        <x:is>
          <x:t xml:space="preserve">B6hwOBWBuHrJ72rZLP0Ri6fZRnPBZ/Z9Y2dSWbqCTtyArXKXyqAv2OCUdOsK63ZtuuJbsMvIsMb2AkobjbwkWQ==</x:t>
        </x:is>
      </x:c>
      <x:c r="C4130" s="3">
        <x:v>45054.3920138889</x:v>
      </x:c>
      <x:c r="D4130" s="4" t="inlineStr">
        <x:is>
          <x:t xml:space="preserve">6609040883086</x:t>
        </x:is>
      </x:c>
      <x:c r="E4130" s="5" t="inlineStr">
        <x:is>
          <x:t xml:space="preserve">Northern Cape</x:t>
        </x:is>
      </x:c>
      <x:c r="F4130" s="6" t="inlineStr">
        <x:is>
          <x:t xml:space="preserve">Keotshepile Gaegake </x:t>
        </x:is>
      </x:c>
      <x:c r="G4130" s="7" t="inlineStr">
        <x:is>
          <x:t xml:space="preserve">3L Development</x:t>
        </x:is>
      </x:c>
      <x:c r="H4130" s="8" t="inlineStr">
        <x:is>
          <x:t xml:space="preserve">Ga-Segonyana Local Municipality</x:t>
        </x:is>
      </x:c>
    </x:row>
    <x:row r="4131" hidden="0">
      <x:c r="A4131" s="1" t="inlineStr">
        <x:is>
          <x:t xml:space="preserve">28024bd5-8b5a-e811-817a-0800274bb0e4</x:t>
        </x:is>
      </x:c>
      <x:c r="B4131" s="2" t="inlineStr">
        <x:is>
          <x:t xml:space="preserve">J1mX5onfkgjHQ0PYJZrLhmdWzGSQaiBaRXRJ0MzRvJ8/y7Gt/mQMHjcZ5MqmgW1zQPAJa9HQJyJAiuzaFhYhLA==</x:t>
        </x:is>
      </x:c>
      <x:c r="C4131" s="3">
        <x:v>45062.3828587963</x:v>
      </x:c>
      <x:c r="D4131" s="4" t="inlineStr">
        <x:is>
          <x:t xml:space="preserve">7801220468080</x:t>
        </x:is>
      </x:c>
      <x:c r="E4131" s="5" t="inlineStr">
        <x:is>
          <x:t xml:space="preserve">North West</x:t>
        </x:is>
      </x:c>
      <x:c r="F4131" s="6" t="inlineStr">
        <x:is>
          <x:t xml:space="preserve">Kereditse Agnes Rabotolo </x:t>
        </x:is>
      </x:c>
      <x:c r="G4131" s="7" t="inlineStr">
        <x:is>
          <x:t xml:space="preserve">ELRU-NW</x:t>
        </x:is>
      </x:c>
      <x:c r="H4131" s="8" t="inlineStr">
        <x:is>
          <x:t xml:space="preserve">Greater Taung Local Municipality</x:t>
        </x:is>
      </x:c>
    </x:row>
    <x:row r="4132" hidden="0">
      <x:c r="A4132" s="1" t="inlineStr">
        <x:is>
          <x:t xml:space="preserve">aa4b404b-64c1-ec11-8351-00155d326100</x:t>
        </x:is>
      </x:c>
      <x:c r="B4132" s="2" t="inlineStr">
        <x:is>
          <x:t xml:space="preserve">+n07Zm36BlbC9zfrVtfJLwymQMVN0NSeAPyPH7AwkMryh3rJ6z6CINccHvWJbTUyJ4uVh5iEpBRW78pg7DoYCQ==</x:t>
        </x:is>
      </x:c>
      <x:c r="C4132" s="3">
        <x:v>45054.363587963</x:v>
      </x:c>
      <x:c r="D4132" s="4" t="inlineStr">
        <x:is>
          <x:t xml:space="preserve">8610280697085</x:t>
        </x:is>
      </x:c>
      <x:c r="E4132" s="5" t="inlineStr">
        <x:is>
          <x:t xml:space="preserve">Gauteng</x:t>
        </x:is>
      </x:c>
      <x:c r="F4132" s="6" t="inlineStr">
        <x:is>
          <x:t xml:space="preserve">Kerileng Marcia Modiba </x:t>
        </x:is>
      </x:c>
      <x:c r="G4132" s="7" t="inlineStr">
        <x:is>
          <x:t xml:space="preserve">LIMA</x:t>
        </x:is>
      </x:c>
      <x:c r="H4132" s="8" t="inlineStr">
        <x:is>
          <x:t xml:space="preserve">City of Tshwane Metropolitan Municipality</x:t>
        </x:is>
      </x:c>
    </x:row>
    <x:row r="4133" hidden="0">
      <x:c r="A4133" s="1" t="inlineStr">
        <x:is>
          <x:t xml:space="preserve">8b1883c9-00d8-eb11-8349-00155d326100</x:t>
        </x:is>
      </x:c>
      <x:c r="B4133" s="2" t="inlineStr">
        <x:is>
          <x:t xml:space="preserve">v9UYY+n8ESOTfR82pd34beZJ1oV7cH5uRPUj6OX1uEMWN4gwk5FyneuqMdHzO+R9A3NzMnGkouIUXsHEgSjkkQ==</x:t>
        </x:is>
      </x:c>
      <x:c r="C4133" s="3">
        <x:v>45054.4732986111</x:v>
      </x:c>
      <x:c r="D4133" s="4" t="inlineStr">
        <x:is>
          <x:t xml:space="preserve">7410040570081</x:t>
        </x:is>
      </x:c>
      <x:c r="E4133" s="5" t="inlineStr">
        <x:is>
          <x:t xml:space="preserve">Northern Cape</x:t>
        </x:is>
      </x:c>
      <x:c r="F4133" s="6" t="inlineStr">
        <x:is>
          <x:t xml:space="preserve">Keromang Prudence Jacobs </x:t>
        </x:is>
      </x:c>
      <x:c r="G4133" s="7" t="inlineStr">
        <x:is>
          <x:t xml:space="preserve">3L Development</x:t>
        </x:is>
      </x:c>
      <x:c r="H4133" s="8" t="inlineStr">
        <x:is>
          <x:t xml:space="preserve">Magareng Local Municipality</x:t>
        </x:is>
      </x:c>
    </x:row>
    <x:row r="4134" hidden="0">
      <x:c r="A4134" s="1" t="inlineStr">
        <x:is>
          <x:t xml:space="preserve">9fc437ec-9940-ed11-8355-00155d326100</x:t>
        </x:is>
      </x:c>
      <x:c r="B4134" s="2" t="inlineStr">
        <x:is>
          <x:t xml:space="preserve">2jNNKYVYLO8EtXC7X6dD2SVWoqZSI7o+NzP7wfAiSBzHn+RwzKzAocw6HpojBbX7C9EE/BHiLufww0dqlQbPFA==</x:t>
        </x:is>
      </x:c>
      <x:c r="C4134" s="3">
        <x:v>45055.4561574074</x:v>
      </x:c>
      <x:c r="D4134" s="4" t="inlineStr">
        <x:is>
          <x:t xml:space="preserve">8701240141080</x:t>
        </x:is>
      </x:c>
      <x:c r="E4134" s="5" t="inlineStr">
        <x:is>
          <x:t xml:space="preserve">Gauteng</x:t>
        </x:is>
      </x:c>
      <x:c r="F4134" s="6" t="inlineStr">
        <x:is>
          <x:t xml:space="preserve">Kershia Abdool </x:t>
        </x:is>
      </x:c>
      <x:c r="G4134" s="7" t="inlineStr">
        <x:is>
          <x:t xml:space="preserve">GP Branch</x:t>
        </x:is>
      </x:c>
      <x:c r="H4134" s="8" t="inlineStr">
        <x:is>
          <x:t xml:space="preserve">City of Johannesburg Metropolitan Municipality</x:t>
        </x:is>
      </x:c>
    </x:row>
    <x:row r="4135" hidden="0">
      <x:c r="A4135" s="1" t="inlineStr">
        <x:is>
          <x:t xml:space="preserve">271d5811-d9e0-ec11-8351-00155d326100</x:t>
        </x:is>
      </x:c>
      <x:c r="B4135" s="2" t="inlineStr">
        <x:is>
          <x:t xml:space="preserve">1As1U84VNPrc/y5Pp4hEuzABspLSSGOnjBU3K/mxne93Q2p/0AWruUcdRO4/5Kk5DgQeaXSxNjSRa0w7AOfgRA==</x:t>
        </x:is>
      </x:c>
      <x:c r="C4135" s="3">
        <x:v>45054.3324537037</x:v>
      </x:c>
      <x:c r="D4135" s="4" t="inlineStr">
        <x:is>
          <x:t xml:space="preserve">9304250048086</x:t>
        </x:is>
      </x:c>
      <x:c r="E4135" s="5" t="inlineStr">
        <x:is>
          <x:t xml:space="preserve">Northern Cape</x:t>
        </x:is>
      </x:c>
      <x:c r="F4135" s="6" t="inlineStr">
        <x:is>
          <x:t xml:space="preserve">Kersten Janifer Berends </x:t>
        </x:is>
      </x:c>
      <x:c r="G4135" s="7" t="inlineStr">
        <x:is>
          <x:t xml:space="preserve">3L Development</x:t>
        </x:is>
      </x:c>
      <x:c r="H4135" s="8" t="inlineStr">
        <x:is>
          <x:t xml:space="preserve">Sol Plaatje Local Municipality</x:t>
        </x:is>
      </x:c>
    </x:row>
    <x:row r="4136" hidden="0">
      <x:c r="A4136" s="1" t="inlineStr">
        <x:is>
          <x:t xml:space="preserve">246c06e2-2323-eb11-8345-00155d326100</x:t>
        </x:is>
      </x:c>
      <x:c r="B4136" s="2" t="inlineStr">
        <x:is>
          <x:t xml:space="preserve">Nm/i5iWHJPKECobzlht7bc+vqHEwkbWANG3Hhb2sblU8w9n58vb1QY125UaXzkqmPOQ+r/OoR2Q12z+XAeDKeg==</x:t>
        </x:is>
      </x:c>
      <x:c r="C4136" s="3">
        <x:v>45054.102025463</x:v>
      </x:c>
      <x:c r="D4136" s="4" t="inlineStr">
        <x:is>
          <x:t xml:space="preserve">9004190272081</x:t>
        </x:is>
      </x:c>
      <x:c r="E4136" s="5" t="inlineStr">
        <x:is>
          <x:t xml:space="preserve">Northern Cape</x:t>
        </x:is>
      </x:c>
      <x:c r="F4136" s="6" t="inlineStr">
        <x:is>
          <x:t xml:space="preserve">Kesaobaka Seleka </x:t>
        </x:is>
      </x:c>
      <x:c r="G4136" s="7" t="inlineStr">
        <x:is>
          <x:t xml:space="preserve">3L Development</x:t>
        </x:is>
      </x:c>
      <x:c r="H4136" s="8" t="inlineStr">
        <x:is>
          <x:t xml:space="preserve">Magareng Local Municipality</x:t>
        </x:is>
      </x:c>
    </x:row>
    <x:row r="4137" hidden="0">
      <x:c r="A4137" s="1" t="inlineStr">
        <x:is>
          <x:t xml:space="preserve">7d0cd5ef-f83b-e711-80e0-005056815442</x:t>
        </x:is>
      </x:c>
      <x:c r="B4137" s="2" t="inlineStr">
        <x:is>
          <x:t xml:space="preserve">Yo9/F7VNcMgocWzHKmZL42PQDHKaxgz0v7SHZQyG3S+C4XTPKi1GYz3FR11vX9T9IAnJQfFe2Tujc2l4rtHPMw==</x:t>
        </x:is>
      </x:c>
      <x:c r="C4137" s="3">
        <x:v>45061.6905671296</x:v>
      </x:c>
      <x:c r="D4137" s="4" t="inlineStr">
        <x:is>
          <x:t xml:space="preserve">7309081086082</x:t>
        </x:is>
      </x:c>
      <x:c r="E4137" s="5" t="inlineStr">
        <x:is>
          <x:t xml:space="preserve">North West</x:t>
        </x:is>
      </x:c>
      <x:c r="F4137" s="6" t="inlineStr">
        <x:is>
          <x:t xml:space="preserve">Kesenogile Elisa Gaereetse </x:t>
        </x:is>
      </x:c>
      <x:c r="G4137" s="7" t="inlineStr">
        <x:is>
          <x:t xml:space="preserve">ELRU-NW</x:t>
        </x:is>
      </x:c>
      <x:c r="H4137" s="8" t="inlineStr">
        <x:is>
          <x:t xml:space="preserve">Ratlou Local Municipality</x:t>
        </x:is>
      </x:c>
    </x:row>
    <x:row r="4138" hidden="0">
      <x:c r="A4138" s="1" t="inlineStr">
        <x:is>
          <x:t xml:space="preserve">a7ad570b-ee4d-ed11-8355-00155d326100</x:t>
        </x:is>
      </x:c>
      <x:c r="B4138" s="2" t="inlineStr">
        <x:is>
          <x:t xml:space="preserve">eNlLHDHSle2kJIh7v5P6Zi8JkmcxspAckw8GqG4c8ZTud9puqK6XPnD+lBn9/5LcoN0DEHtAdM9pf3w541TBKg==</x:t>
        </x:is>
      </x:c>
      <x:c r="C4138" s="3">
        <x:v>45054.3178240741</x:v>
      </x:c>
      <x:c r="D4138" s="4" t="inlineStr">
        <x:is>
          <x:t xml:space="preserve">6607080458082</x:t>
        </x:is>
      </x:c>
      <x:c r="E4138" s="5" t="inlineStr">
        <x:is>
          <x:t xml:space="preserve">Gauteng</x:t>
        </x:is>
      </x:c>
      <x:c r="F4138" s="6" t="inlineStr">
        <x:is>
          <x:t xml:space="preserve">Kesentseng Lydia Mphuthing </x:t>
        </x:is>
      </x:c>
      <x:c r="G4138" s="7" t="inlineStr">
        <x:is>
          <x:t xml:space="preserve">GP Branch</x:t>
        </x:is>
      </x:c>
      <x:c r="H4138" s="8" t="inlineStr">
        <x:is>
          <x:t xml:space="preserve">Emfuleni Local Municipality</x:t>
        </x:is>
      </x:c>
    </x:row>
    <x:row r="4139" hidden="0">
      <x:c r="A4139" s="1" t="inlineStr">
        <x:is>
          <x:t xml:space="preserve">9e4fda00-f0fc-e611-80d8-005056815442</x:t>
        </x:is>
      </x:c>
      <x:c r="B4139" s="2" t="inlineStr">
        <x:is>
          <x:t xml:space="preserve">DrWY6bPRrrngiLems9fzYuVM8Y2CrsLg9zniWkd15cxug9JqH0qsJnRK+nWObtxGOI8yRmdx43KiCIPQHLec8Q==</x:t>
        </x:is>
      </x:c>
      <x:c r="C4139" s="3">
        <x:v>44551.6485648148</x:v>
      </x:c>
      <x:c r="D4139" s="4" t="inlineStr">
        <x:is>
          <x:t xml:space="preserve">5902220638086</x:t>
        </x:is>
      </x:c>
      <x:c r="E4139" s="5" t="inlineStr">
        <x:is>
          <x:t xml:space="preserve">Gauteng</x:t>
        </x:is>
      </x:c>
      <x:c r="F4139" s="6" t="inlineStr">
        <x:is>
          <x:t xml:space="preserve">Kesentseng Martha  Sekabatle  </x:t>
        </x:is>
      </x:c>
      <x:c r="G4139" s="7" t="inlineStr">
        <x:is>
          <x:t xml:space="preserve">SAYM</x:t>
        </x:is>
      </x:c>
      <x:c r="H4139" s="8" t="inlineStr">
        <x:is>
          <x:t xml:space="preserve">Emfuleni Local Municipality</x:t>
        </x:is>
      </x:c>
    </x:row>
    <x:row r="4140" hidden="0">
      <x:c r="A4140" s="1" t="inlineStr">
        <x:is>
          <x:t xml:space="preserve">af34beb8-fa54-e811-8179-0800274bb0e4</x:t>
        </x:is>
      </x:c>
      <x:c r="B4140" s="2" t="inlineStr">
        <x:is>
          <x:t xml:space="preserve">7IXKmbkqNS85Qp4k8m4FdvEiu7yH7B1wvj3oB8PNoP4Q0knh0UsOiY3nEq2OY2mYEKZS6kO5C/f+wVpW71fDMA==</x:t>
        </x:is>
      </x:c>
      <x:c r="C4140" s="3">
        <x:v>45055.5013194444</x:v>
      </x:c>
      <x:c r="D4140" s="4" t="inlineStr">
        <x:is>
          <x:t xml:space="preserve">9102160058082</x:t>
        </x:is>
      </x:c>
      <x:c r="E4140" s="5" t="inlineStr">
        <x:is>
          <x:t xml:space="preserve">Gauteng</x:t>
        </x:is>
      </x:c>
      <x:c r="F4140" s="6" t="inlineStr">
        <x:is>
          <x:t xml:space="preserve">Kesentseng Motlagomang Ndlovu </x:t>
        </x:is>
      </x:c>
      <x:c r="G4140" s="7" t="inlineStr">
        <x:is>
          <x:t xml:space="preserve">GP Branch</x:t>
        </x:is>
      </x:c>
      <x:c r="H4140" s="8" t="inlineStr">
        <x:is>
          <x:t xml:space="preserve">City of Johannesburg Metropolitan Municipality</x:t>
        </x:is>
      </x:c>
    </x:row>
    <x:row r="4141" hidden="0">
      <x:c r="A4141" s="1" t="inlineStr">
        <x:is>
          <x:t xml:space="preserve">a3d495af-a0b4-e711-80e2-005056815442</x:t>
        </x:is>
      </x:c>
      <x:c r="B4141" s="2" t="inlineStr">
        <x:is>
          <x:t xml:space="preserve">sOqnWSvxxPFzM7LADsXGo9wMNKsR8hpkqDaKN9FTGREw4Ly2nFMj8BK66df2HVxE8hE9MzxScc6plEvnac93xQ==</x:t>
        </x:is>
      </x:c>
      <x:c r="C4141" s="3">
        <x:v>44551.6491782407</x:v>
      </x:c>
      <x:c r="D4141" s="4" t="inlineStr">
        <x:is>
          <x:t xml:space="preserve">6607030863084</x:t>
        </x:is>
      </x:c>
      <x:c r="E4141" s="5" t="inlineStr">
        <x:is>
          <x:t xml:space="preserve">North West</x:t>
        </x:is>
      </x:c>
      <x:c r="F4141" s="6" t="inlineStr">
        <x:is>
          <x:t xml:space="preserve">Kesentseng Kwetle </x:t>
        </x:is>
      </x:c>
      <x:c r="G4141" s="7" t="inlineStr">
        <x:is>
          <x:t xml:space="preserve">ELRU-NW</x:t>
        </x:is>
      </x:c>
      <x:c r="H4141" s="8" t="inlineStr">
        <x:is>
          <x:t xml:space="preserve">Ratlou Local Municipality </x:t>
        </x:is>
      </x:c>
    </x:row>
    <x:row r="4142" hidden="0">
      <x:c r="A4142" s="1" t="inlineStr">
        <x:is>
          <x:t xml:space="preserve">55e4d9c0-fe60-e911-82e3-0800274bb0e4</x:t>
        </x:is>
      </x:c>
      <x:c r="B4142" s="2" t="inlineStr">
        <x:is>
          <x:t xml:space="preserve">uz2kWFKxraT2VfRLPZLe9IzRSL6DjfRPS+Abpx5/HurW+B1qRKpKBVkT8fcxpWIhHldAViIsfQVnT6jl8mLlhg==</x:t>
        </x:is>
      </x:c>
      <x:c r="C4142" s="3">
        <x:v>45054.3920138889</x:v>
      </x:c>
      <x:c r="D4142" s="4" t="inlineStr">
        <x:is>
          <x:t xml:space="preserve">8002220967085</x:t>
        </x:is>
      </x:c>
      <x:c r="E4142" s="5" t="inlineStr">
        <x:is>
          <x:t xml:space="preserve">North West</x:t>
        </x:is>
      </x:c>
      <x:c r="F4142" s="6" t="inlineStr">
        <x:is>
          <x:t xml:space="preserve">Kesentseng Matheka </x:t>
        </x:is>
      </x:c>
      <x:c r="G4142" s="7" t="inlineStr">
        <x:is>
          <x:t xml:space="preserve">ELRU-NW</x:t>
        </x:is>
      </x:c>
      <x:c r="H4142" s="8" t="inlineStr">
        <x:is>
          <x:t xml:space="preserve">Moses Kotane Local Municipality</x:t>
        </x:is>
      </x:c>
    </x:row>
    <x:row r="4143" hidden="0">
      <x:c r="A4143" s="1" t="inlineStr">
        <x:is>
          <x:t xml:space="preserve">e4d6dd5f-02e1-ec11-8351-00155d326100</x:t>
        </x:is>
      </x:c>
      <x:c r="B4143" s="2" t="inlineStr">
        <x:is>
          <x:t xml:space="preserve">ww5qZsvtaGCFgO/5TX46G4G31vA3mtG+fJPsRf1x+megma05iH3dSrGvJml81gPuiLVPLn1hnhAI1PtSsn5+kQ==</x:t>
        </x:is>
      </x:c>
      <x:c r="C4143" s="3">
        <x:v>45054.3920138889</x:v>
      </x:c>
      <x:c r="D4143" s="4" t="inlineStr">
        <x:is>
          <x:t xml:space="preserve">8503041151080</x:t>
        </x:is>
      </x:c>
      <x:c r="E4143" s="5" t="inlineStr">
        <x:is>
          <x:t xml:space="preserve">North West</x:t>
        </x:is>
      </x:c>
      <x:c r="F4143" s="6" t="inlineStr">
        <x:is>
          <x:t xml:space="preserve">Keseratile Martha Maruapula </x:t>
        </x:is>
      </x:c>
      <x:c r="G4143" s="7" t="inlineStr">
        <x:is>
          <x:t xml:space="preserve">ELRU-NW</x:t>
        </x:is>
      </x:c>
      <x:c r="H4143" s="8" t="inlineStr">
        <x:is>
          <x:t xml:space="preserve">Ratlou Local Municipality</x:t>
        </x:is>
      </x:c>
    </x:row>
    <x:row r="4144" hidden="0">
      <x:c r="A4144" s="1" t="inlineStr">
        <x:is>
          <x:t xml:space="preserve">cc109f17-8bc7-eb11-8349-00155d326100</x:t>
        </x:is>
      </x:c>
      <x:c r="B4144" s="2" t="inlineStr">
        <x:is>
          <x:t xml:space="preserve">lKHPA5CuSz87jTZy/N67fhA/f594om3U+VkmEn5SirQBhC0J7uGweN8LulL8MCppdfGlZ9JpYQkQ2SBo7gq97A==</x:t>
        </x:is>
      </x:c>
      <x:c r="C4144" s="3">
        <x:v>45001.7156712963</x:v>
      </x:c>
      <x:c r="D4144" s="4" t="inlineStr">
        <x:is>
          <x:t xml:space="preserve">9709170110081</x:t>
        </x:is>
      </x:c>
      <x:c r="E4144" s="5" t="inlineStr">
        <x:is>
          <x:t xml:space="preserve">Western Cape</x:t>
        </x:is>
      </x:c>
      <x:c r="F4144" s="6" t="inlineStr">
        <x:is>
          <x:t xml:space="preserve">Keshia Steenkamp </x:t>
        </x:is>
      </x:c>
      <x:c r="G4144" s="7" t="inlineStr">
        <x:is>
          <x:t xml:space="preserve">Diaconia</x:t>
        </x:is>
      </x:c>
      <x:c r="H4144" s="8" t="inlineStr">
        <x:is>
          <x:t xml:space="preserve">Eden District Municipality</x:t>
        </x:is>
      </x:c>
    </x:row>
    <x:row r="4145" hidden="0">
      <x:c r="A4145" s="1" t="inlineStr">
        <x:is>
          <x:t xml:space="preserve">75f5f0e8-e4b0-ec11-8351-00155d326100</x:t>
        </x:is>
      </x:c>
      <x:c r="B4145" s="2" t="inlineStr">
        <x:is>
          <x:t xml:space="preserve">LC7j8FHVa6v4w0RPhdeeGVvtD+MsmJKukPx7Z+iZpqrr1M4+9osmlGo8AB8aWvPfYXO+wLcVpza0aPkXfOnxtA==</x:t>
        </x:is>
      </x:c>
      <x:c r="C4145" s="3">
        <x:v>44887.9278472222</x:v>
      </x:c>
      <x:c r="D4145" s="4" t="inlineStr">
        <x:is>
          <x:t xml:space="preserve">9908311017086</x:t>
        </x:is>
      </x:c>
      <x:c r="E4145" s="5" t="inlineStr">
        <x:is>
          <x:t xml:space="preserve">Gauteng</x:t>
        </x:is>
      </x:c>
      <x:c r="F4145" s="6" t="inlineStr">
        <x:is>
          <x:t xml:space="preserve">Keswa Nesizwa </x:t>
        </x:is>
      </x:c>
      <x:c r="G4145" s="7" t="inlineStr">
        <x:is>
          <x:t xml:space="preserve">GP Branch</x:t>
        </x:is>
      </x:c>
      <x:c r="H4145" s="8" t="inlineStr">
        <x:is>
          <x:t xml:space="preserve">City of Johannesburg Metropolitan Municipality</x:t>
        </x:is>
      </x:c>
    </x:row>
    <x:row r="4146" hidden="0">
      <x:c r="A4146" s="1" t="inlineStr">
        <x:is>
          <x:t xml:space="preserve">f32f1763-dbb8-ed11-8356-00155d326100</x:t>
        </x:is>
      </x:c>
      <x:c r="B4146" s="2" t="inlineStr">
        <x:is>
          <x:t xml:space="preserve">YqSXKwMg226ewcxTiN6mrBzrFaOMTfjnk+I6xpMHwx2P260UEXCTvW97byT2pEBi/MWa5Mv0PT7AJ7YM8mLt9A==</x:t>
        </x:is>
      </x:c>
      <x:c r="C4146" s="3">
        <x:v>44995.3568634259</x:v>
      </x:c>
      <x:c r="D4146" s="4" t="inlineStr">
        <x:is>
          <x:t xml:space="preserve">9505285610084</x:t>
        </x:is>
      </x:c>
      <x:c r="E4146" s="5" t="inlineStr">
        <x:is>
          <x:t xml:space="preserve">Western Cape</x:t>
        </x:is>
      </x:c>
      <x:c r="F4146" s="6" t="inlineStr">
        <x:is>
          <x:t xml:space="preserve">KET 1 </x:t>
        </x:is>
      </x:c>
      <x:c r="G4146" s="7" t="inlineStr">
        <x:is>
          <x:t xml:space="preserve">KET</x:t>
        </x:is>
      </x:c>
      <x:c r="H4146" s="8" t="inlineStr">
        <x:is>
          <x:t xml:space="preserve">George</x:t>
        </x:is>
      </x:c>
    </x:row>
    <x:row r="4147" hidden="0">
      <x:c r="A4147" s="1" t="inlineStr">
        <x:is>
          <x:t xml:space="preserve">cb521ca3-6fcc-e811-8186-0800274bb0e4</x:t>
        </x:is>
      </x:c>
      <x:c r="B4147" s="2" t="inlineStr">
        <x:is>
          <x:t xml:space="preserve">rmlxIN6qks1reUlVHUn7U0/us609ApPBHW+1/WYyJeUzN8GuYHo/lJQl9s4IMqiJIxstZblrZSb0n7Nq+dd39A==</x:t>
        </x:is>
      </x:c>
      <x:c r="C4147" s="3">
        <x:v>45054.6651967593</x:v>
      </x:c>
      <x:c r="D4147" s="4" t="inlineStr">
        <x:is>
          <x:t xml:space="preserve">8903210689086</x:t>
        </x:is>
      </x:c>
      <x:c r="E4147" s="5" t="inlineStr">
        <x:is>
          <x:t xml:space="preserve">Gauteng</x:t>
        </x:is>
      </x:c>
      <x:c r="F4147" s="6" t="inlineStr">
        <x:is>
          <x:t xml:space="preserve">Ketetse Petronella Sithole </x:t>
        </x:is>
      </x:c>
      <x:c r="G4147" s="7" t="inlineStr">
        <x:is>
          <x:t xml:space="preserve">GP Branch</x:t>
        </x:is>
      </x:c>
      <x:c r="H4147" s="8" t="inlineStr">
        <x:is>
          <x:t xml:space="preserve">City of Johannesburg Metropolitan Municipality</x:t>
        </x:is>
      </x:c>
    </x:row>
    <x:row r="4148" hidden="0">
      <x:c r="A4148" s="1" t="inlineStr">
        <x:is>
          <x:t xml:space="preserve">ff23d88f-0c84-e811-817d-0800274bb0e4</x:t>
        </x:is>
      </x:c>
      <x:c r="B4148" s="2" t="inlineStr">
        <x:is>
          <x:t xml:space="preserve">BJ+IruT99qO/HF9sdr8gLpJK5UE2RVtxVzpo/pimWjl8hZDzJEBrigjSWGntnnv/ZhLjqLRu1vjsaLanIWKeKA==</x:t>
        </x:is>
      </x:c>
      <x:c r="C4148" s="3">
        <x:v>45054.6650810185</x:v>
      </x:c>
      <x:c r="D4148" s="4" t="inlineStr">
        <x:is>
          <x:t xml:space="preserve">8308310492086</x:t>
        </x:is>
      </x:c>
      <x:c r="E4148" s="5" t="inlineStr">
        <x:is>
          <x:t xml:space="preserve">Gauteng</x:t>
        </x:is>
      </x:c>
      <x:c r="F4148" s="6" t="inlineStr">
        <x:is>
          <x:t xml:space="preserve">Ketlaodirelang Judith Gaobole </x:t>
        </x:is>
      </x:c>
      <x:c r="G4148" s="7" t="inlineStr">
        <x:is>
          <x:t xml:space="preserve">GP Branch</x:t>
        </x:is>
      </x:c>
      <x:c r="H4148" s="8" t="inlineStr">
        <x:is>
          <x:t xml:space="preserve">City of Johannesburg Metropolitan Municipality</x:t>
        </x:is>
      </x:c>
    </x:row>
    <x:row r="4149" hidden="0">
      <x:c r="A4149" s="1" t="inlineStr">
        <x:is>
          <x:t xml:space="preserve">df34dd7b-95fc-e911-8329-0800274bb0e4</x:t>
        </x:is>
      </x:c>
      <x:c r="B4149" s="2" t="inlineStr">
        <x:is>
          <x:t xml:space="preserve">YLROFd6f8AVDIm30DZWAOGL3DdjdJvBMda1nNblvXnK1D11w+6u6P28j6dNeVC32Vs2S9H6LqEOzQhKnA6XxgA==</x:t>
        </x:is>
      </x:c>
      <x:c r="C4149" s="3">
        <x:v>45054.3237037037</x:v>
      </x:c>
      <x:c r="D4149" s="4" t="inlineStr">
        <x:is>
          <x:t xml:space="preserve">7312130762083</x:t>
        </x:is>
      </x:c>
      <x:c r="E4149" s="5" t="inlineStr">
        <x:is>
          <x:t xml:space="preserve">Northern Cape</x:t>
        </x:is>
      </x:c>
      <x:c r="F4149" s="6" t="inlineStr">
        <x:is>
          <x:t xml:space="preserve">Ketsieditswe Cana Catherine Monnachwene </x:t>
        </x:is>
      </x:c>
      <x:c r="G4149" s="7" t="inlineStr">
        <x:is>
          <x:t xml:space="preserve">3L Development</x:t>
        </x:is>
      </x:c>
      <x:c r="H4149" s="8" t="inlineStr">
        <x:is>
          <x:t xml:space="preserve">Ga-Segonyana Local Municipality</x:t>
        </x:is>
      </x:c>
    </x:row>
    <x:row r="4150" hidden="0">
      <x:c r="A4150" s="1" t="inlineStr">
        <x:is>
          <x:t xml:space="preserve">8d65f268-8779-e611-80c7-0050568109d5</x:t>
        </x:is>
      </x:c>
      <x:c r="B4150" s="2" t="inlineStr">
        <x:is>
          <x:t xml:space="preserve">JfU/gPAmoyaZyGfWAJ2JGqvjWZyg6Rt5h2DfWiLjUnBBHV15zfHcHEF89bNUB5Phr9MuDxC38AgenE4vJHLKlA==</x:t>
        </x:is>
      </x:c>
      <x:c r="C4150" s="3">
        <x:v>44887.9267708333</x:v>
      </x:c>
      <x:c r="D4150" s="4" t="inlineStr">
        <x:is>
          <x:t xml:space="preserve">9111100621081</x:t>
        </x:is>
      </x:c>
      <x:c r="E4150" s="5" t="inlineStr">
        <x:is>
          <x:t xml:space="preserve">Gauteng</x:t>
        </x:is>
      </x:c>
      <x:c r="F4150" s="6" t="inlineStr">
        <x:is>
          <x:t xml:space="preserve">Ketslepaore Peggy Peni </x:t>
        </x:is>
      </x:c>
      <x:c r="G4150" s="7" t="inlineStr">
        <x:is>
          <x:t xml:space="preserve">GP Branch</x:t>
        </x:is>
      </x:c>
      <x:c r="H4150" s="8" t="inlineStr">
        <x:is>
          <x:t xml:space="preserve">City of Johannesburg Metropolitan Municipality</x:t>
        </x:is>
      </x:c>
    </x:row>
    <x:row r="4151" hidden="0">
      <x:c r="A4151" s="1" t="inlineStr">
        <x:is>
          <x:t xml:space="preserve">92b8153c-9661-ed11-8355-00155d326100</x:t>
        </x:is>
      </x:c>
      <x:c r="B4151" s="2" t="inlineStr">
        <x:is>
          <x:t xml:space="preserve">TGXcIzHvxZBGOHcsuSRz6oW8NfwQjGCTDvimCfslLFGLQG00Q0n/F670I4s65qCHUmRoqvyiE5ZihW4TmJ1zmQ==</x:t>
        </x:is>
      </x:c>
      <x:c r="C4151" s="3">
        <x:v>45054.3201041667</x:v>
      </x:c>
      <x:c r="D4151" s="4" t="inlineStr">
        <x:is>
          <x:t xml:space="preserve">7908220604083</x:t>
        </x:is>
      </x:c>
      <x:c r="E4151" s="5" t="inlineStr">
        <x:is>
          <x:t xml:space="preserve">Gauteng</x:t>
        </x:is>
      </x:c>
      <x:c r="F4151" s="6" t="inlineStr">
        <x:is>
          <x:t xml:space="preserve">Kgabalo Makhafola </x:t>
        </x:is>
      </x:c>
      <x:c r="G4151" s="7" t="inlineStr">
        <x:is>
          <x:t xml:space="preserve">GP Branch</x:t>
        </x:is>
      </x:c>
      <x:c r="H4151" s="8" t="inlineStr">
        <x:is>
          <x:t xml:space="preserve">Ekurhuleni Metropolitan Municipality</x:t>
        </x:is>
      </x:c>
    </x:row>
    <x:row r="4152" hidden="0">
      <x:c r="A4152" s="1" t="inlineStr">
        <x:is>
          <x:t xml:space="preserve">2428bad7-114a-e911-828d-0800274bb0e4</x:t>
        </x:is>
      </x:c>
      <x:c r="B4152" s="2" t="inlineStr">
        <x:is>
          <x:t xml:space="preserve">WL9C/4yknnm/8QnvkOFgs+u7FPXQ0/0KYxDwMvdDrN3x25Frm5s5Yij2eYa3ez5NSf1mx8R8Ewzw9f8VNZfrOA==</x:t>
        </x:is>
      </x:c>
      <x:c r="C4152" s="3">
        <x:v>45054.6676851852</x:v>
      </x:c>
      <x:c r="D4152" s="4" t="inlineStr">
        <x:is>
          <x:t xml:space="preserve">6003220857088</x:t>
        </x:is>
      </x:c>
      <x:c r="E4152" s="5" t="inlineStr">
        <x:is>
          <x:t xml:space="preserve">Gauteng</x:t>
        </x:is>
      </x:c>
      <x:c r="F4152" s="6" t="inlineStr">
        <x:is>
          <x:t xml:space="preserve">Kgabisang Elizabeth Mdluli </x:t>
        </x:is>
      </x:c>
      <x:c r="G4152" s="7" t="inlineStr">
        <x:is>
          <x:t xml:space="preserve">GP Branch</x:t>
        </x:is>
      </x:c>
      <x:c r="H4152" s="8" t="inlineStr">
        <x:is>
          <x:t xml:space="preserve">City of Johannesburg Metropolitan Municipality</x:t>
        </x:is>
      </x:c>
    </x:row>
    <x:row r="4153" hidden="0">
      <x:c r="A4153" s="1" t="inlineStr">
        <x:is>
          <x:t xml:space="preserve">994a8b3a-e36c-ea11-833b-00155d326100</x:t>
        </x:is>
      </x:c>
      <x:c r="B4153" s="2" t="inlineStr">
        <x:is>
          <x:t xml:space="preserve">3jrLlJM2dxWFZ1swOBVK7tumkffh6FYVSwb4hTiMnVz1jGCEqtwpy4kA5LPs1ydtp8AfL3Fgtf+5lw8wZcYeNQ==</x:t>
        </x:is>
      </x:c>
      <x:c r="C4153" s="3">
        <x:v>45054.085775463</x:v>
      </x:c>
      <x:c r="D4153" s="4" t="inlineStr">
        <x:is>
          <x:t xml:space="preserve">8802150664085</x:t>
        </x:is>
      </x:c>
      <x:c r="E4153" s="5" t="inlineStr">
        <x:is>
          <x:t xml:space="preserve">Gauteng</x:t>
        </x:is>
      </x:c>
      <x:c r="F4153" s="6" t="inlineStr">
        <x:is>
          <x:t xml:space="preserve">Kgabo Lorraine Papole </x:t>
        </x:is>
      </x:c>
      <x:c r="G4153" s="7" t="inlineStr">
        <x:is>
          <x:t xml:space="preserve">LIMA</x:t>
        </x:is>
      </x:c>
      <x:c r="H4153" s="8" t="inlineStr">
        <x:is>
          <x:t xml:space="preserve">City of Tshwane Metropolitan Municipality</x:t>
        </x:is>
      </x:c>
    </x:row>
    <x:row r="4154" hidden="0">
      <x:c r="A4154" s="1" t="inlineStr">
        <x:is>
          <x:t xml:space="preserve">dd08961d-929d-e911-8320-0800274bb0e4</x:t>
        </x:is>
      </x:c>
      <x:c r="B4154" s="2" t="inlineStr">
        <x:is>
          <x:t xml:space="preserve">9U//bIHnibMFJCjvpkPMfoLt/1Tn3bJqNmVLaGJv8djvtgeLFvRBMTHXw9yM3kVAC76LuiuRtm+kbVuje9MajA==</x:t>
        </x:is>
      </x:c>
      <x:c r="C4154" s="3">
        <x:v>45054.3075925926</x:v>
      </x:c>
      <x:c r="D4154" s="4" t="inlineStr">
        <x:is>
          <x:t xml:space="preserve">7309101088084</x:t>
        </x:is>
      </x:c>
      <x:c r="E4154" s="5" t="inlineStr">
        <x:is>
          <x:t xml:space="preserve">Limpopo</x:t>
        </x:is>
      </x:c>
      <x:c r="F4154" s="6" t="inlineStr">
        <x:is>
          <x:t xml:space="preserve">Kgabo Lydia Moetsi </x:t>
        </x:is>
      </x:c>
      <x:c r="G4154" s="7" t="inlineStr">
        <x:is>
          <x:t xml:space="preserve">Molteno</x:t>
        </x:is>
      </x:c>
      <x:c r="H4154" s="8" t="inlineStr">
        <x:is>
          <x:t xml:space="preserve">Polokwane Local Municipality</x:t>
        </x:is>
      </x:c>
    </x:row>
    <x:row r="4155" hidden="0">
      <x:c r="A4155" s="1" t="inlineStr">
        <x:is>
          <x:t xml:space="preserve">4b630d8b-394a-e811-8177-0800274bb0e4</x:t>
        </x:is>
      </x:c>
      <x:c r="B4155" s="2" t="inlineStr">
        <x:is>
          <x:t xml:space="preserve">r//jvQ+a2kgBHzUPK0GIVJAMk3vIK6nEmohLhpmFzCN0VLzeGkeMs5bOEaVTcSxtBLhgKlB0GLkZ+G1951tXmg==</x:t>
        </x:is>
      </x:c>
      <x:c r="C4155" s="3">
        <x:v>45058.8361111111</x:v>
      </x:c>
      <x:c r="D4155" s="4" t="inlineStr">
        <x:is>
          <x:t xml:space="preserve">6004090654084</x:t>
        </x:is>
      </x:c>
      <x:c r="E4155" s="5" t="inlineStr">
        <x:is>
          <x:t xml:space="preserve">Gauteng</x:t>
        </x:is>
      </x:c>
      <x:c r="F4155" s="6" t="inlineStr">
        <x:is>
          <x:t xml:space="preserve">Kgabo Rachel Mokwatedi </x:t>
        </x:is>
      </x:c>
      <x:c r="G4155" s="7" t="inlineStr">
        <x:is>
          <x:t xml:space="preserve">GP Branch</x:t>
        </x:is>
      </x:c>
      <x:c r="H4155" s="8" t="inlineStr">
        <x:is>
          <x:t xml:space="preserve">Ekurhuleni Metropolitan Municipality</x:t>
        </x:is>
      </x:c>
    </x:row>
    <x:row r="4156" hidden="0">
      <x:c r="A4156" s="1" t="inlineStr">
        <x:is>
          <x:t xml:space="preserve">39d40597-ba39-ed11-8355-00155d326100</x:t>
        </x:is>
      </x:c>
      <x:c r="B4156" s="2" t="inlineStr">
        <x:is>
          <x:t xml:space="preserve">u3WkELdJDJUGGGP9bumMd5O7ozw1fB07Q8xSeB3+qI/EPTyZI06CklkjY3h6CyjWWyy1W9FRTLhQwdf66Ip9jw==</x:t>
        </x:is>
      </x:c>
      <x:c r="C4156" s="3">
        <x:v>45054.3275462963</x:v>
      </x:c>
      <x:c r="D4156" s="4" t="inlineStr">
        <x:is>
          <x:t xml:space="preserve">8701012341082</x:t>
        </x:is>
      </x:c>
      <x:c r="E4156" s="5" t="inlineStr">
        <x:is>
          <x:t xml:space="preserve">Gauteng</x:t>
        </x:is>
      </x:c>
      <x:c r="F4156" s="6" t="inlineStr">
        <x:is>
          <x:t xml:space="preserve">Kgabo Sandra Ramela </x:t>
        </x:is>
      </x:c>
      <x:c r="G4156" s="7" t="inlineStr">
        <x:is>
          <x:t xml:space="preserve">GP Branch</x:t>
        </x:is>
      </x:c>
      <x:c r="H4156" s="8" t="inlineStr">
        <x:is>
          <x:t xml:space="preserve">City of Johannesburg Metropolitan Municipality</x:t>
        </x:is>
      </x:c>
    </x:row>
    <x:row r="4157" hidden="0">
      <x:c r="A4157" s="1" t="inlineStr">
        <x:is>
          <x:t xml:space="preserve">2dfc341f-fe8c-e911-831e-0800274bb0e4</x:t>
        </x:is>
      </x:c>
      <x:c r="B4157" s="2" t="inlineStr">
        <x:is>
          <x:t xml:space="preserve">XfXXqVb03vmj75bMTygpeSQC+C8u4wLUnTU/qFbpbtWOOb6RrqfpZVwoFHOit5B5K2Dv0kN80EYV1aXHILDolw==</x:t>
        </x:is>
      </x:c>
      <x:c r="C4157" s="3">
        <x:v>45061.6343518519</x:v>
      </x:c>
      <x:c r="D4157" s="4" t="inlineStr">
        <x:is>
          <x:t xml:space="preserve">8709010267084</x:t>
        </x:is>
      </x:c>
      <x:c r="E4157" s="5" t="inlineStr">
        <x:is>
          <x:t xml:space="preserve">Limpopo</x:t>
        </x:is>
      </x:c>
      <x:c r="F4157" s="6" t="inlineStr">
        <x:is>
          <x:t xml:space="preserve">Kgabo Virginia Choshi </x:t>
        </x:is>
      </x:c>
      <x:c r="G4157" s="7" t="inlineStr">
        <x:is>
          <x:t xml:space="preserve">Molteno</x:t>
        </x:is>
      </x:c>
      <x:c r="H4157" s="8" t="inlineStr">
        <x:is>
          <x:t xml:space="preserve">Polokwane Local Municipality</x:t>
        </x:is>
      </x:c>
    </x:row>
    <x:row r="4158" hidden="0">
      <x:c r="A4158" s="1" t="inlineStr">
        <x:is>
          <x:t xml:space="preserve">4ef3cedc-c13c-e811-8174-0800274bb0e4</x:t>
        </x:is>
      </x:c>
      <x:c r="B4158" s="2" t="inlineStr">
        <x:is>
          <x:t xml:space="preserve">kerUmIrpsDOlRl6pBlQk67+Mz6M1r1gCewW8/AQlQhfJD3GnnrDPIFwEBpLodxxKa7D73OhIiBflTJKiUEKPlA==</x:t>
        </x:is>
      </x:c>
      <x:c r="C4158" s="3">
        <x:v>45054.6646875</x:v>
      </x:c>
      <x:c r="D4158" s="4" t="inlineStr">
        <x:is>
          <x:t xml:space="preserve">6510100667080</x:t>
        </x:is>
      </x:c>
      <x:c r="E4158" s="5" t="inlineStr">
        <x:is>
          <x:t xml:space="preserve">Gauteng</x:t>
        </x:is>
      </x:c>
      <x:c r="F4158" s="6" t="inlineStr">
        <x:is>
          <x:t xml:space="preserve">Kgabo Mphela </x:t>
        </x:is>
      </x:c>
      <x:c r="G4158" s="7" t="inlineStr">
        <x:is>
          <x:t xml:space="preserve">GP Branch</x:t>
        </x:is>
      </x:c>
      <x:c r="H4158" s="8" t="inlineStr">
        <x:is>
          <x:t xml:space="preserve">City of Johannesburg Metropolitan Municipality</x:t>
        </x:is>
      </x:c>
    </x:row>
    <x:row r="4159" hidden="0">
      <x:c r="A4159" s="1" t="inlineStr">
        <x:is>
          <x:t xml:space="preserve">c50b0376-4a3f-ed11-8355-00155d326100</x:t>
        </x:is>
      </x:c>
      <x:c r="B4159" s="2" t="inlineStr">
        <x:is>
          <x:t xml:space="preserve">mo7rQR6jVT2SYp4p6SaULMJg93KE0XpnwhpxjATGCXP3kero3nFrNaymyDT/YEaKuZBkmJ5VOyHrJV+S9k3tYw==</x:t>
        </x:is>
      </x:c>
      <x:c r="C4159" s="3">
        <x:v>45054.3920023148</x:v>
      </x:c>
      <x:c r="D4159" s="4" t="inlineStr">
        <x:is>
          <x:t xml:space="preserve">7912161335087</x:t>
        </x:is>
      </x:c>
      <x:c r="E4159" s="5" t="inlineStr">
        <x:is>
          <x:t xml:space="preserve">Gauteng</x:t>
        </x:is>
      </x:c>
      <x:c r="F4159" s="6" t="inlineStr">
        <x:is>
          <x:t xml:space="preserve">Kgadi Dorah Modibogo </x:t>
        </x:is>
      </x:c>
      <x:c r="G4159" s="7" t="inlineStr">
        <x:is>
          <x:t xml:space="preserve">GP Branch</x:t>
        </x:is>
      </x:c>
      <x:c r="H4159" s="8" t="inlineStr">
        <x:is>
          <x:t xml:space="preserve">City of Johannesburg Metropolitan Municipality</x:t>
        </x:is>
      </x:c>
    </x:row>
    <x:row r="4160" hidden="0">
      <x:c r="A4160" s="1" t="inlineStr">
        <x:is>
          <x:t xml:space="preserve">9a0ed122-1cc2-ec11-8351-00155d326100</x:t>
        </x:is>
      </x:c>
      <x:c r="B4160" s="2" t="inlineStr">
        <x:is>
          <x:t xml:space="preserve">HNUGR9etH/mclmBZ3lhul46cotNcf4zwx7+dG8Fi0PU+M5O/xz5dzuGOulHLrHeI/isGxca45BU0LE2TIMjcjw==</x:t>
        </x:is>
      </x:c>
      <x:c r="C4160" s="3">
        <x:v>45061.6165277778</x:v>
      </x:c>
      <x:c r="D4160" s="4" t="inlineStr">
        <x:is>
          <x:t xml:space="preserve">7601100630084</x:t>
        </x:is>
      </x:c>
      <x:c r="E4160" s="5" t="inlineStr">
        <x:is>
          <x:t xml:space="preserve">Gauteng</x:t>
        </x:is>
      </x:c>
      <x:c r="F4160" s="6" t="inlineStr">
        <x:is>
          <x:t xml:space="preserve">Kgadi Regina Masiu </x:t>
        </x:is>
      </x:c>
      <x:c r="G4160" s="7" t="inlineStr">
        <x:is>
          <x:t xml:space="preserve">Siyakholwa</x:t>
        </x:is>
      </x:c>
      <x:c r="H4160" s="8" t="inlineStr">
        <x:is>
          <x:t xml:space="preserve">Merafong City Local Municipality</x:t>
        </x:is>
      </x:c>
    </x:row>
    <x:row r="4161" hidden="0">
      <x:c r="A4161" s="1" t="inlineStr">
        <x:is>
          <x:t xml:space="preserve">86acaa54-dbab-ec11-8351-00155d326100</x:t>
        </x:is>
      </x:c>
      <x:c r="B4161" s="2" t="inlineStr">
        <x:is>
          <x:t xml:space="preserve">jhSoIBf+k6nz9Ofv23ISt3WYxXQ+21n0S9obY1VZS8jwUuAVh27uKz/0CHFSSjcgu2RQccPnNVQN2KYXbUeSbw==</x:t>
        </x:is>
      </x:c>
      <x:c r="C4161" s="3">
        <x:v>45055.525150463</x:v>
      </x:c>
      <x:c r="D4161" s="4" t="inlineStr">
        <x:is>
          <x:t xml:space="preserve">7210240596088</x:t>
        </x:is>
      </x:c>
      <x:c r="E4161" s="5" t="inlineStr">
        <x:is>
          <x:t xml:space="preserve">Limpopo</x:t>
        </x:is>
      </x:c>
      <x:c r="F4161" s="6" t="inlineStr">
        <x:is>
          <x:t xml:space="preserve">Kgadinyana Rebecca Modisha </x:t>
        </x:is>
      </x:c>
      <x:c r="G4161" s="7" t="inlineStr">
        <x:is>
          <x:t xml:space="preserve">SAYM</x:t>
        </x:is>
      </x:c>
      <x:c r="H4161" s="8" t="inlineStr">
        <x:is>
          <x:t xml:space="preserve">Ephraim Mogale Local Municipality</x:t>
        </x:is>
      </x:c>
    </x:row>
    <x:row r="4162" hidden="0">
      <x:c r="A4162" s="1" t="inlineStr">
        <x:is>
          <x:t xml:space="preserve">63f0c7b1-07e1-ec11-8351-00155d326100</x:t>
        </x:is>
      </x:c>
      <x:c r="B4162" s="2" t="inlineStr">
        <x:is>
          <x:t xml:space="preserve">3Q9tGa3AUyrOC3YPBYK5Mls5Nmy2+LwGAXAmY8Iz7VUA/530NHSJFZbqkPuDmB3o4ZMEzF+fp8KkdZVF0ixBHg==</x:t>
        </x:is>
      </x:c>
      <x:c r="C4162" s="3">
        <x:v>45054.3222453704</x:v>
      </x:c>
      <x:c r="D4162" s="4" t="inlineStr">
        <x:is>
          <x:t xml:space="preserve">8504300454082</x:t>
        </x:is>
      </x:c>
      <x:c r="E4162" s="5" t="inlineStr">
        <x:is>
          <x:t xml:space="preserve">North West</x:t>
        </x:is>
      </x:c>
      <x:c r="F4162" s="6" t="inlineStr">
        <x:is>
          <x:t xml:space="preserve">Kgakgamatso Dorothy Boikanyo </x:t>
        </x:is>
      </x:c>
      <x:c r="G4162" s="7" t="inlineStr">
        <x:is>
          <x:t xml:space="preserve">ELRU-NW</x:t>
        </x:is>
      </x:c>
      <x:c r="H4162" s="8" t="inlineStr">
        <x:is>
          <x:t xml:space="preserve">Ratlou Local Municipality</x:t>
        </x:is>
      </x:c>
    </x:row>
    <x:row r="4163" hidden="0">
      <x:c r="A4163" s="1" t="inlineStr">
        <x:is>
          <x:t xml:space="preserve">4c25709c-b35f-e711-80e2-005056815442</x:t>
        </x:is>
      </x:c>
      <x:c r="B4163" s="2" t="inlineStr">
        <x:is>
          <x:t xml:space="preserve">sbFMH9JrFFt0fGMYWNjDag76zGHQBZzF03zkdolHibF+P9c2rJBTyYB6ctD6Ee856HSL4CGX/XaupPyqCy03eQ==</x:t>
        </x:is>
      </x:c>
      <x:c r="C4163" s="3">
        <x:v>45054.3441435185</x:v>
      </x:c>
      <x:c r="D4163" s="4" t="inlineStr">
        <x:is>
          <x:t xml:space="preserve">8903031075085</x:t>
        </x:is>
      </x:c>
      <x:c r="E4163" s="5" t="inlineStr">
        <x:is>
          <x:t xml:space="preserve">North West</x:t>
        </x:is>
      </x:c>
      <x:c r="F4163" s="6" t="inlineStr">
        <x:is>
          <x:t xml:space="preserve">Kgakgamatso Julia Seleke </x:t>
        </x:is>
      </x:c>
      <x:c r="G4163" s="7" t="inlineStr">
        <x:is>
          <x:t xml:space="preserve">ELRU-NW</x:t>
        </x:is>
      </x:c>
      <x:c r="H4163" s="8" t="inlineStr">
        <x:is>
          <x:t xml:space="preserve">Kagisano-Molopo Local Municipality</x:t>
        </x:is>
      </x:c>
    </x:row>
    <x:row r="4164" hidden="0">
      <x:c r="A4164" s="1" t="inlineStr">
        <x:is>
          <x:t xml:space="preserve">4f5016ba-8c34-eb11-8345-00155d326100</x:t>
        </x:is>
      </x:c>
      <x:c r="B4164" s="2" t="inlineStr">
        <x:is>
          <x:t xml:space="preserve">qDfBcTrToe6GfcszIi6cLuEgPZViaZH2/2b4dXbN4XU8utgU9weGkxva871pl39XYChy/Kz8IHiOowNYF1nhXg==</x:t>
        </x:is>
      </x:c>
      <x:c r="C4164" s="3">
        <x:v>45054.1327083333</x:v>
      </x:c>
      <x:c r="D4164" s="4" t="inlineStr">
        <x:is>
          <x:t xml:space="preserve">9205160936080</x:t>
        </x:is>
      </x:c>
      <x:c r="E4164" s="5" t="inlineStr">
        <x:is>
          <x:t xml:space="preserve">Northern Cape</x:t>
        </x:is>
      </x:c>
      <x:c r="F4164" s="6" t="inlineStr">
        <x:is>
          <x:t xml:space="preserve">Kgakgamatso Gaelele </x:t>
        </x:is>
      </x:c>
      <x:c r="G4164" s="7" t="inlineStr">
        <x:is>
          <x:t xml:space="preserve">3L Development</x:t>
        </x:is>
      </x:c>
      <x:c r="H4164" s="8" t="inlineStr">
        <x:is>
          <x:t xml:space="preserve">Magareng Local Municipality</x:t>
        </x:is>
      </x:c>
    </x:row>
    <x:row r="4165" hidden="0">
      <x:c r="A4165" s="1" t="inlineStr">
        <x:is>
          <x:t xml:space="preserve">7fa44060-130d-ed11-8351-00155d326100</x:t>
        </x:is>
      </x:c>
      <x:c r="B4165" s="2" t="inlineStr">
        <x:is>
          <x:t xml:space="preserve">jNukybJJGaLIjQpvVZB9p4s61LQb4S0xrBNmHXn2z13gEb8K6e3GQfM+TjRiT+X1XNJCbSa5ZMkiXYS/VRBvzQ==</x:t>
        </x:is>
      </x:c>
      <x:c r="C4165" s="3">
        <x:v>45061.7231365741</x:v>
      </x:c>
      <x:c r="D4165" s="4" t="inlineStr">
        <x:is>
          <x:t xml:space="preserve">9201081028081</x:t>
        </x:is>
      </x:c>
      <x:c r="E4165" s="5" t="inlineStr">
        <x:is>
          <x:t xml:space="preserve">North West</x:t>
        </x:is>
      </x:c>
      <x:c r="F4165" s="6" t="inlineStr">
        <x:is>
          <x:t xml:space="preserve">Kgakgamatso Setlhare </x:t>
        </x:is>
      </x:c>
      <x:c r="G4165" s="7" t="inlineStr">
        <x:is>
          <x:t xml:space="preserve">ELRU-NW</x:t>
        </x:is>
      </x:c>
      <x:c r="H4165" s="8" t="inlineStr">
        <x:is>
          <x:t xml:space="preserve">Ratlou Local Municipality</x:t>
        </x:is>
      </x:c>
    </x:row>
    <x:row r="4166" hidden="0">
      <x:c r="A4166" s="1" t="inlineStr">
        <x:is>
          <x:t xml:space="preserve">eeb8b2cc-50e2-ec11-8351-00155d326100</x:t>
        </x:is>
      </x:c>
      <x:c r="B4166" s="2" t="inlineStr">
        <x:is>
          <x:t xml:space="preserve">UyG3u7fdAtt9FSBLIGi5Fxa9OIECr1pzt6lbo5kal6v+NZvf4sVKbJ6CGpBarkZJzjSuXMWP5YOxKRRfyml7Yg==</x:t>
        </x:is>
      </x:c>
      <x:c r="C4166" s="3">
        <x:v>45054.7040740741</x:v>
      </x:c>
      <x:c r="D4166" s="4" t="inlineStr">
        <x:is>
          <x:t xml:space="preserve">9312310709084</x:t>
        </x:is>
      </x:c>
      <x:c r="E4166" s="5" t="inlineStr">
        <x:is>
          <x:t xml:space="preserve">North West</x:t>
        </x:is>
      </x:c>
      <x:c r="F4166" s="6" t="inlineStr">
        <x:is>
          <x:t xml:space="preserve">Kgalalelo Gloria Ramesega </x:t>
        </x:is>
      </x:c>
      <x:c r="G4166" s="7" t="inlineStr">
        <x:is>
          <x:t xml:space="preserve">ELRU-NW</x:t>
        </x:is>
      </x:c>
      <x:c r="H4166" s="8" t="inlineStr">
        <x:is>
          <x:t xml:space="preserve">Ditsobotla Local Municipality</x:t>
        </x:is>
      </x:c>
    </x:row>
    <x:row r="4167" hidden="0">
      <x:c r="A4167" s="1" t="inlineStr">
        <x:is>
          <x:t xml:space="preserve">d7ed954d-efb8-e811-8183-0800274bb0e4</x:t>
        </x:is>
      </x:c>
      <x:c r="B4167" s="2" t="inlineStr">
        <x:is>
          <x:t xml:space="preserve">+GW4tCJU6kmi7h4Vu8a/PslVqaKztdV7xVI5A0NFCqLP6GBtE//WWUbkl5O8vJdQWZsffbeTfq74IZVq8eAKlA==</x:t>
        </x:is>
      </x:c>
      <x:c r="C4167" s="3">
        <x:v>44887.9267708333</x:v>
      </x:c>
      <x:c r="D4167" s="4" t="inlineStr">
        <x:is>
          <x:t xml:space="preserve">7701051333082</x:t>
        </x:is>
      </x:c>
      <x:c r="E4167" s="5" t="inlineStr">
        <x:is>
          <x:t xml:space="preserve">Gauteng</x:t>
        </x:is>
      </x:c>
      <x:c r="F4167" s="6" t="inlineStr">
        <x:is>
          <x:t xml:space="preserve">Kgalalelo Viginia Nampa </x:t>
        </x:is>
      </x:c>
      <x:c r="G4167" s="7" t="inlineStr">
        <x:is>
          <x:t xml:space="preserve">GP Branch</x:t>
        </x:is>
      </x:c>
      <x:c r="H4167" s="8" t="inlineStr">
        <x:is>
          <x:t xml:space="preserve">City of Johannesburg Metropolitan Municipality</x:t>
        </x:is>
      </x:c>
    </x:row>
    <x:row r="4168" hidden="0">
      <x:c r="A4168" s="1" t="inlineStr">
        <x:is>
          <x:t xml:space="preserve">3fb4aa06-6f56-ec11-834d-00155d326100</x:t>
        </x:is>
      </x:c>
      <x:c r="B4168" s="2" t="inlineStr">
        <x:is>
          <x:t xml:space="preserve">wFjHsjVYS2SrCrja1znQp/IkTr1IMj8OWf+jWxeGFc4ELFJ1UCEX0073VWWCop5OTayn8TgAchEo7lzAff2ZPw==</x:t>
        </x:is>
      </x:c>
      <x:c r="C4168" s="3">
        <x:v>44887.9224074074</x:v>
      </x:c>
      <x:c r="D4168" s="4" t="inlineStr">
        <x:is>
          <x:t xml:space="preserve">9109090993080</x:t>
        </x:is>
      </x:c>
      <x:c r="E4168" s="5" t="inlineStr">
        <x:is>
          <x:t xml:space="preserve">Northern Cape</x:t>
        </x:is>
      </x:c>
      <x:c r="F4168" s="6" t="inlineStr">
        <x:is>
          <x:t xml:space="preserve">Kgalalelo Cwere </x:t>
        </x:is>
      </x:c>
      <x:c r="G4168" s="7" t="inlineStr">
        <x:is>
          <x:t xml:space="preserve">3L Development</x:t>
        </x:is>
      </x:c>
      <x:c r="H4168" s="8" t="inlineStr">
        <x:is>
          <x:t xml:space="preserve">Joe Morolong Local Municipality</x:t>
        </x:is>
      </x:c>
    </x:row>
    <x:row r="4169" hidden="0">
      <x:c r="A4169" s="1" t="inlineStr">
        <x:is>
          <x:t xml:space="preserve">e1154379-01ee-e811-81ab-0800274bb0e4</x:t>
        </x:is>
      </x:c>
      <x:c r="B4169" s="2" t="inlineStr">
        <x:is>
          <x:t xml:space="preserve">l7yjJIsHAha77G9BLSbExRNyotHG6g65aCQQLdMOd4zz7659jw1Z5IlbfV+25EO7d/80oSXimIHk2pL0DJOCbg==</x:t>
        </x:is>
      </x:c>
      <x:c r="C4169" s="3">
        <x:v>45054.3648263889</x:v>
      </x:c>
      <x:c r="D4169" s="4" t="inlineStr">
        <x:is>
          <x:t xml:space="preserve">9002131049089</x:t>
        </x:is>
      </x:c>
      <x:c r="E4169" s="5" t="inlineStr">
        <x:is>
          <x:t xml:space="preserve">North West</x:t>
        </x:is>
      </x:c>
      <x:c r="F4169" s="6" t="inlineStr">
        <x:is>
          <x:t xml:space="preserve">Kgalalelo Molifi </x:t>
        </x:is>
      </x:c>
      <x:c r="G4169" s="7" t="inlineStr">
        <x:is>
          <x:t xml:space="preserve">ELRU-NW</x:t>
        </x:is>
      </x:c>
      <x:c r="H4169" s="8" t="inlineStr">
        <x:is>
          <x:t xml:space="preserve">Ratlou Local Municipality</x:t>
        </x:is>
      </x:c>
    </x:row>
    <x:row r="4170" hidden="0">
      <x:c r="A4170" s="1" t="inlineStr">
        <x:is>
          <x:t xml:space="preserve">7ae43624-b47a-ed11-8356-00155d326100</x:t>
        </x:is>
      </x:c>
      <x:c r="B4170" s="2" t="inlineStr">
        <x:is>
          <x:t xml:space="preserve">eWcFmjWBlmwomhCTDzwyYdF8pxpXG8JpvlJsmGk5rq4zhKelLvr90jKaPJIKYre0STwe1WO5DGc7sQjPuxt+Tw==</x:t>
        </x:is>
      </x:c>
      <x:c r="C4170" s="3">
        <x:v>45061.7254282407</x:v>
      </x:c>
      <x:c r="D4170" s="4" t="inlineStr">
        <x:is>
          <x:t xml:space="preserve">9808060243083</x:t>
        </x:is>
      </x:c>
      <x:c r="E4170" s="5" t="inlineStr">
        <x:is>
          <x:t xml:space="preserve">Gauteng</x:t>
        </x:is>
      </x:c>
      <x:c r="F4170" s="6" t="inlineStr">
        <x:is>
          <x:t xml:space="preserve">Kgaogelo Makwe </x:t>
        </x:is>
      </x:c>
      <x:c r="G4170" s="7" t="inlineStr">
        <x:is>
          <x:t xml:space="preserve">LIMA</x:t>
        </x:is>
      </x:c>
      <x:c r="H4170" s="8" t="inlineStr">
        <x:is>
          <x:t xml:space="preserve">Tshwane</x:t>
        </x:is>
      </x:c>
    </x:row>
    <x:row r="4171" hidden="0">
      <x:c r="A4171" s="1" t="inlineStr">
        <x:is>
          <x:t xml:space="preserve">0aa841e1-392e-ed11-8351-00155d326100</x:t>
        </x:is>
      </x:c>
      <x:c r="B4171" s="2" t="inlineStr">
        <x:is>
          <x:t xml:space="preserve">Y6Ol+eWC6lLWRp7JpnwtCGbeD0n1Ocmx+BE2jib2dFaEeSPJmWCFfYMuhgydFeSMbTL+f9Lh1I9ZsU/EKWUz9g==</x:t>
        </x:is>
      </x:c>
      <x:c r="C4171" s="3">
        <x:v>45058.760787037</x:v>
      </x:c>
      <x:c r="D4171" s="4" t="inlineStr">
        <x:is>
          <x:t xml:space="preserve">7908110513084</x:t>
        </x:is>
      </x:c>
      <x:c r="E4171" s="5" t="inlineStr">
        <x:is>
          <x:t xml:space="preserve">Limpopo</x:t>
        </x:is>
      </x:c>
      <x:c r="F4171" s="6" t="inlineStr">
        <x:is>
          <x:t xml:space="preserve">Kgaogelo Muvango </x:t>
        </x:is>
      </x:c>
      <x:c r="G4171" s="7" t="inlineStr">
        <x:is>
          <x:t xml:space="preserve">SAYM</x:t>
        </x:is>
      </x:c>
      <x:c r="H4171" s="8" t="inlineStr">
        <x:is>
          <x:t xml:space="preserve">Greater Tubatse Local Municipality</x:t>
        </x:is>
      </x:c>
    </x:row>
    <x:row r="4172" hidden="0">
      <x:c r="A4172" s="1" t="inlineStr">
        <x:is>
          <x:t xml:space="preserve">a0e6b1e1-95fc-e911-8329-0800274bb0e4</x:t>
        </x:is>
      </x:c>
      <x:c r="B4172" s="2" t="inlineStr">
        <x:is>
          <x:t xml:space="preserve">BO6VuFAYxcjUDjPBuM9bMaAIjVKaaopA3yBOGgp8S7l9c610k0r4EjRZSyHaBHk1VFw1CZ9yS2yjTq4yYxBvjw==</x:t>
        </x:is>
      </x:c>
      <x:c r="C4172" s="3">
        <x:v>45054.3226388889</x:v>
      </x:c>
      <x:c r="D4172" s="4" t="inlineStr">
        <x:is>
          <x:t xml:space="preserve">8110020625082</x:t>
        </x:is>
      </x:c>
      <x:c r="E4172" s="5" t="inlineStr">
        <x:is>
          <x:t xml:space="preserve">Northern Cape</x:t>
        </x:is>
      </x:c>
      <x:c r="F4172" s="6" t="inlineStr">
        <x:is>
          <x:t xml:space="preserve">Kgatatso Motlhabi </x:t>
        </x:is>
      </x:c>
      <x:c r="G4172" s="7" t="inlineStr">
        <x:is>
          <x:t xml:space="preserve">3L Development</x:t>
        </x:is>
      </x:c>
      <x:c r="H4172" s="8" t="inlineStr">
        <x:is>
          <x:t xml:space="preserve">Joe Morolong Local Municipality</x:t>
        </x:is>
      </x:c>
    </x:row>
    <x:row r="4173" hidden="0">
      <x:c r="A4173" s="1" t="inlineStr">
        <x:is>
          <x:t xml:space="preserve">162f1830-916f-ed11-8355-00155d326100</x:t>
        </x:is>
      </x:c>
      <x:c r="B4173" s="2" t="inlineStr">
        <x:is>
          <x:t xml:space="preserve">iuoM+wB7CxUzGncXIYblA37xPTNHJ6A6w6qo5VA7HnTzow6gz/fqINLvSBcRiI6LOGGp6Y1AudoE2GQNJiTrbQ==</x:t>
        </x:is>
      </x:c>
      <x:c r="C4173" s="3">
        <x:v>45054.3351388889</x:v>
      </x:c>
      <x:c r="D4173" s="4" t="inlineStr">
        <x:is>
          <x:t xml:space="preserve">9404090343083</x:t>
        </x:is>
      </x:c>
      <x:c r="E4173" s="5" t="inlineStr">
        <x:is>
          <x:t xml:space="preserve">Limpopo</x:t>
        </x:is>
      </x:c>
      <x:c r="F4173" s="6" t="inlineStr">
        <x:is>
          <x:t xml:space="preserve">Kgatholla Nation Rapakgadi </x:t>
        </x:is>
      </x:c>
      <x:c r="G4173" s="7" t="inlineStr">
        <x:is>
          <x:t xml:space="preserve">SAYM</x:t>
        </x:is>
      </x:c>
      <x:c r="H4173" s="8" t="inlineStr">
        <x:is>
          <x:t xml:space="preserve">Ephraim Mogale</x:t>
        </x:is>
      </x:c>
    </x:row>
    <x:row r="4174" hidden="0">
      <x:c r="A4174" s="1" t="inlineStr">
        <x:is>
          <x:t xml:space="preserve">850bfb3f-dcbf-eb11-8349-00155d326100</x:t>
        </x:is>
      </x:c>
      <x:c r="B4174" s="2" t="inlineStr">
        <x:is>
          <x:t xml:space="preserve">0KtUFqCX8a5py5J8K3la8KT/VMHfHjGHWS+xhGibrCo9uOQgyYrO50z5Pzo79hhBZBUmAtdPVEjOhBMBQYoxIw==</x:t>
        </x:is>
      </x:c>
      <x:c r="C4174" s="3">
        <x:v>45054.319837963</x:v>
      </x:c>
      <x:c r="D4174" s="4" t="inlineStr">
        <x:is>
          <x:t xml:space="preserve">8505290879089</x:t>
        </x:is>
      </x:c>
      <x:c r="E4174" s="5" t="inlineStr">
        <x:is>
          <x:t xml:space="preserve">Limpopo</x:t>
        </x:is>
      </x:c>
      <x:c r="F4174" s="6" t="inlineStr">
        <x:is>
          <x:t xml:space="preserve">Kgaugelo Ramaila </x:t>
        </x:is>
      </x:c>
      <x:c r="G4174" s="7" t="inlineStr">
        <x:is>
          <x:t xml:space="preserve">Molteno</x:t>
        </x:is>
      </x:c>
      <x:c r="H4174" s="8" t="inlineStr">
        <x:is>
          <x:t xml:space="preserve">Greater Tzaneen Local Municipality</x:t>
        </x:is>
      </x:c>
    </x:row>
    <x:row r="4175" hidden="0">
      <x:c r="A4175" s="1" t="inlineStr">
        <x:is>
          <x:t xml:space="preserve">70b9e68b-fff6-ec11-8351-00155d326100</x:t>
        </x:is>
      </x:c>
      <x:c r="B4175" s="2" t="inlineStr">
        <x:is>
          <x:t xml:space="preserve">dGTc6U3N14QfigxAR8HCpiYhQDt2Rx0FZ73uAJRbxQdcfqNbVqnkAT/aABw0xiF3Rx3HpX1yXJrxWgflRA7oYg==</x:t>
        </x:is>
      </x:c>
      <x:c r="C4175" s="3">
        <x:v>45054.3221875</x:v>
      </x:c>
      <x:c r="D4175" s="4" t="inlineStr">
        <x:is>
          <x:t xml:space="preserve">5207170543082</x:t>
        </x:is>
      </x:c>
      <x:c r="E4175" s="5" t="inlineStr">
        <x:is>
          <x:t xml:space="preserve">Gauteng</x:t>
        </x:is>
      </x:c>
      <x:c r="F4175" s="6" t="inlineStr">
        <x:is>
          <x:t xml:space="preserve">Kgeketu Mirriam Skosana </x:t>
        </x:is>
      </x:c>
      <x:c r="G4175" s="7" t="inlineStr">
        <x:is>
          <x:t xml:space="preserve">LIMA</x:t>
        </x:is>
      </x:c>
      <x:c r="H4175" s="8" t="inlineStr">
        <x:is>
          <x:t xml:space="preserve">City of Tshwane Metropolitan Municipality</x:t>
        </x:is>
      </x:c>
    </x:row>
    <x:row r="4176" hidden="0">
      <x:c r="A4176" s="1" t="inlineStr">
        <x:is>
          <x:t xml:space="preserve">c17fb98f-3576-e911-82e6-0800274bb0e4</x:t>
        </x:is>
      </x:c>
      <x:c r="B4176" s="2" t="inlineStr">
        <x:is>
          <x:t xml:space="preserve">zWNXsLufewro1b0AXW271Ltd+Dt3EagSGmnqp6SLX2Ja046Z3Kp8VUu2Ttw6KDv0MCPT0qrN7g2k889VfoUVQQ==</x:t>
        </x:is>
      </x:c>
      <x:c r="C4176" s="3">
        <x:v>44887.9267824074</x:v>
      </x:c>
      <x:c r="D4176" s="4" t="inlineStr">
        <x:is>
          <x:t xml:space="preserve">7812180544083</x:t>
        </x:is>
      </x:c>
      <x:c r="E4176" s="5" t="inlineStr">
        <x:is>
          <x:t xml:space="preserve">Gauteng</x:t>
        </x:is>
      </x:c>
      <x:c r="F4176" s="6" t="inlineStr">
        <x:is>
          <x:t xml:space="preserve">Kgolane Lizah Mothiba </x:t>
        </x:is>
      </x:c>
      <x:c r="G4176" s="7" t="inlineStr">
        <x:is>
          <x:t xml:space="preserve">GP Branch</x:t>
        </x:is>
      </x:c>
      <x:c r="H4176" s="8" t="inlineStr">
        <x:is>
          <x:t xml:space="preserve">City of Johannesburg Metropolitan Municipality</x:t>
        </x:is>
      </x:c>
    </x:row>
    <x:row r="4177" hidden="0">
      <x:c r="A4177" s="1" t="inlineStr">
        <x:is>
          <x:t xml:space="preserve">a6ea14e2-5b4e-ed11-8355-00155d326100</x:t>
        </x:is>
      </x:c>
      <x:c r="B4177" s="2" t="inlineStr">
        <x:is>
          <x:t xml:space="preserve">ajqt9f4M825a3StzLCTuA4fVBJe/XRxu9/K9zPMuXsgGtVNG3PRLOWPPjsN3G0X/v8dFpDVGNoKWCeD9Scovfw==</x:t>
        </x:is>
      </x:c>
      <x:c r="C4177" s="3">
        <x:v>45054.3407407407</x:v>
      </x:c>
      <x:c r="D4177" s="4" t="inlineStr">
        <x:is>
          <x:t xml:space="preserve">7801280537089</x:t>
        </x:is>
      </x:c>
      <x:c r="E4177" s="5" t="inlineStr">
        <x:is>
          <x:t xml:space="preserve">Mpumalanga</x:t>
        </x:is>
      </x:c>
      <x:c r="F4177" s="6" t="inlineStr">
        <x:is>
          <x:t xml:space="preserve">Kgolo Nanikie Mashaba </x:t>
        </x:is>
      </x:c>
      <x:c r="G4177" s="7" t="inlineStr">
        <x:is>
          <x:t xml:space="preserve">Penreach</x:t>
        </x:is>
      </x:c>
      <x:c r="H4177" s="8" t="inlineStr">
        <x:is>
          <x:t xml:space="preserve">Bushbuckridge Local Municipality</x:t>
        </x:is>
      </x:c>
    </x:row>
    <x:row r="4178" hidden="0">
      <x:c r="A4178" s="1" t="inlineStr">
        <x:is>
          <x:t xml:space="preserve">1e7396da-e343-ed11-8355-00155d326100</x:t>
        </x:is>
      </x:c>
      <x:c r="B4178" s="2" t="inlineStr">
        <x:is>
          <x:t xml:space="preserve">VYpIEtBGyqq26Zv5VQx7CSH32nCIuMX/FON/i2laJIEVFa3uVF6b/us1v7u2sDcPeXIvqc43FmdBxK5P986KnA==</x:t>
        </x:is>
      </x:c>
      <x:c r="C4178" s="3">
        <x:v>45054.3374652778</x:v>
      </x:c>
      <x:c r="D4178" s="4" t="inlineStr">
        <x:is>
          <x:t xml:space="preserve">9302160284080</x:t>
        </x:is>
      </x:c>
      <x:c r="E4178" s="5" t="inlineStr">
        <x:is>
          <x:t xml:space="preserve">Gauteng</x:t>
        </x:is>
      </x:c>
      <x:c r="F4178" s="6" t="inlineStr">
        <x:is>
          <x:t xml:space="preserve">Kgomo Khomotso Maphoto </x:t>
        </x:is>
      </x:c>
      <x:c r="G4178" s="7" t="inlineStr">
        <x:is>
          <x:t xml:space="preserve">LIMA</x:t>
        </x:is>
      </x:c>
      <x:c r="H4178" s="8" t="inlineStr">
        <x:is>
          <x:t xml:space="preserve">City of Tshwane Metropolitan Municipality</x:t>
        </x:is>
      </x:c>
    </x:row>
    <x:row r="4179" hidden="0">
      <x:c r="A4179" s="1" t="inlineStr">
        <x:is>
          <x:t xml:space="preserve">8f65f268-8779-e611-80c7-0050568109d5</x:t>
        </x:is>
      </x:c>
      <x:c r="B4179" s="2" t="inlineStr">
        <x:is>
          <x:t xml:space="preserve">hxoZLfwagAfTIpKlD2CIMCfvocqHGPmFz3NvzAgrLqW2KelvdudZiIiwuD42xuVSfAmpVPyFQ/UMj7KFMSLCWw==</x:t>
        </x:is>
      </x:c>
      <x:c r="C4179" s="3">
        <x:v>44551.6590509259</x:v>
      </x:c>
      <x:c r="D4179" s="4" t="inlineStr">
        <x:is>
          <x:t xml:space="preserve"> 9401240454083</x:t>
        </x:is>
      </x:c>
      <x:c r="E4179" s="5" t="inlineStr">
        <x:is>
          <x:t xml:space="preserve">Gauteng</x:t>
        </x:is>
      </x:c>
      <x:c r="F4179" s="6" t="inlineStr">
        <x:is>
          <x:t xml:space="preserve">Kgomotsegang Lelaka </x:t>
        </x:is>
      </x:c>
      <x:c r="G4179" s="7" t="inlineStr">
        <x:is>
          <x:t xml:space="preserve">GP Branch</x:t>
        </x:is>
      </x:c>
      <x:c r="H4179" s="8" t="inlineStr">
        <x:is>
          <x:t xml:space="preserve">City of Johannesburg Metropolitan Municipality</x:t>
        </x:is>
      </x:c>
    </x:row>
    <x:row r="4180" hidden="0">
      <x:c r="A4180" s="1" t="inlineStr">
        <x:is>
          <x:t xml:space="preserve">9d899538-7da0-e811-817f-0800274bb0e4</x:t>
        </x:is>
      </x:c>
      <x:c r="B4180" s="2" t="inlineStr">
        <x:is>
          <x:t xml:space="preserve">9rv2kSw6/nVfgrOKjAvnvINEFf0mauSq7vYudWJYnnH0/2kvKc+53FewZWoZeWV/REZNSy8Ok6UZKmloOdV9AQ==</x:t>
        </x:is>
      </x:c>
      <x:c r="C4180" s="3">
        <x:v>44887.9256597222</x:v>
      </x:c>
      <x:c r="D4180" s="4" t="inlineStr">
        <x:is>
          <x:t xml:space="preserve">9401240454083</x:t>
        </x:is>
      </x:c>
      <x:c r="E4180" s="5" t="inlineStr">
        <x:is>
          <x:t xml:space="preserve">Gauteng</x:t>
        </x:is>
      </x:c>
      <x:c r="F4180" s="6" t="inlineStr">
        <x:is>
          <x:t xml:space="preserve">Kgomotsegang Lelaka </x:t>
        </x:is>
      </x:c>
      <x:c r="G4180" s="7" t="inlineStr">
        <x:is>
          <x:t xml:space="preserve">GP Branch</x:t>
        </x:is>
      </x:c>
      <x:c r="H4180" s="8" t="inlineStr">
        <x:is>
          <x:t xml:space="preserve">City of Johannesburg Metropolitan Municipality</x:t>
        </x:is>
      </x:c>
    </x:row>
    <x:row r="4181" hidden="0">
      <x:c r="A4181" s="1" t="inlineStr">
        <x:is>
          <x:t xml:space="preserve">7e2aeffe-a7e8-eb11-834a-00155d326100</x:t>
        </x:is>
      </x:c>
      <x:c r="B4181" s="2" t="inlineStr">
        <x:is>
          <x:t xml:space="preserve">tvHGBY06JN1TlydEFRwp5Jk9NJZqSV60gtw6c57G9iAqQedArWl8kyCYSzEDTujdRUC5rcXHoLcyIJosumDkaA==</x:t>
        </x:is>
      </x:c>
      <x:c r="C4181" s="3">
        <x:v>45054.3919907407</x:v>
      </x:c>
      <x:c r="D4181" s="4" t="inlineStr">
        <x:is>
          <x:t xml:space="preserve">9812080736084</x:t>
        </x:is>
      </x:c>
      <x:c r="E4181" s="5" t="inlineStr">
        <x:is>
          <x:t xml:space="preserve">Gauteng</x:t>
        </x:is>
      </x:c>
      <x:c r="F4181" s="6" t="inlineStr">
        <x:is>
          <x:t xml:space="preserve">Kgomotso Charlotte Kgomo </x:t>
        </x:is>
      </x:c>
      <x:c r="G4181" s="7" t="inlineStr">
        <x:is>
          <x:t xml:space="preserve">LIMA</x:t>
        </x:is>
      </x:c>
      <x:c r="H4181" s="8" t="inlineStr">
        <x:is>
          <x:t xml:space="preserve">City of Tshwane Metropolitan Municipality</x:t>
        </x:is>
      </x:c>
    </x:row>
    <x:row r="4182" hidden="0">
      <x:c r="A4182" s="1" t="inlineStr">
        <x:is>
          <x:t xml:space="preserve">3b73b635-a3c8-ed11-8356-00155d326100</x:t>
        </x:is>
      </x:c>
      <x:c r="B4182" s="2" t="inlineStr">
        <x:is>
          <x:t xml:space="preserve">uP8hm2fIhgQO4nArhnC7URr/Mv2o/TmI8Vo1LugLJzJDpIKD6ABlX3AVpNrQzip3Jb83GhgJqaxaj3yT57YzJg==</x:t>
        </x:is>
      </x:c>
      <x:c r="C4182" s="3">
        <x:v>45062.4058217593</x:v>
      </x:c>
      <x:c r="D4182" s="4" t="inlineStr">
        <x:is>
          <x:t xml:space="preserve">9409210505081</x:t>
        </x:is>
      </x:c>
      <x:c r="E4182" s="5" t="inlineStr">
        <x:is>
          <x:t xml:space="preserve">Gauteng</x:t>
        </x:is>
      </x:c>
      <x:c r="F4182" s="6" t="inlineStr">
        <x:is>
          <x:t xml:space="preserve">Kgomotso Charmain Nqcobo </x:t>
        </x:is>
      </x:c>
      <x:c r="G4182" s="7" t="inlineStr">
        <x:is>
          <x:t xml:space="preserve">GP Branch</x:t>
        </x:is>
      </x:c>
      <x:c r="H4182" s="8" t="inlineStr">
        <x:is>
          <x:t xml:space="preserve">COE</x:t>
        </x:is>
      </x:c>
    </x:row>
    <x:row r="4183" hidden="0">
      <x:c r="A4183" s="1" t="inlineStr">
        <x:is>
          <x:t xml:space="preserve">fd15adbf-2cea-ec11-8351-00155d326100</x:t>
        </x:is>
      </x:c>
      <x:c r="B4183" s="2" t="inlineStr">
        <x:is>
          <x:t xml:space="preserve">ViVH9xEOPQCNm32xVCl4PHktYKqo6X+6JfmAhoj8LY05AWboXUY72xMIwxb94AT0oZBM4T4QCJkg4o/bRR7IXA==</x:t>
        </x:is>
      </x:c>
      <x:c r="C4183" s="3">
        <x:v>45054.621087963</x:v>
      </x:c>
      <x:c r="D4183" s="4" t="inlineStr">
        <x:is>
          <x:t xml:space="preserve">8204021331087</x:t>
        </x:is>
      </x:c>
      <x:c r="E4183" s="5" t="inlineStr">
        <x:is>
          <x:t xml:space="preserve">Limpopo</x:t>
        </x:is>
      </x:c>
      <x:c r="F4183" s="6" t="inlineStr">
        <x:is>
          <x:t xml:space="preserve">Kgomotso Gloria Letsoalo </x:t>
        </x:is>
      </x:c>
      <x:c r="G4183" s="7" t="inlineStr">
        <x:is>
          <x:t xml:space="preserve">Molteno</x:t>
        </x:is>
      </x:c>
      <x:c r="H4183" s="8" t="inlineStr">
        <x:is>
          <x:t xml:space="preserve">Ba-Phalaborwa Local Municipality</x:t>
        </x:is>
      </x:c>
    </x:row>
    <x:row r="4184" hidden="0">
      <x:c r="A4184" s="1" t="inlineStr">
        <x:is>
          <x:t xml:space="preserve">3ce7f71c-8bc0-ec11-8351-00155d326100</x:t>
        </x:is>
      </x:c>
      <x:c r="B4184" s="2" t="inlineStr">
        <x:is>
          <x:t xml:space="preserve">gcfKS1m2b04A7ZdD2sZ1ywcURVj93nXFKJgwgUF6+Z2dmdBQU8/qojscJbA2h7ktrRwLimnjf56gl+LBSYp/5A==</x:t>
        </x:is>
      </x:c>
      <x:c r="C4184" s="3">
        <x:v>45054.6283333333</x:v>
      </x:c>
      <x:c r="D4184" s="4" t="inlineStr">
        <x:is>
          <x:t xml:space="preserve">9706180835087</x:t>
        </x:is>
      </x:c>
      <x:c r="E4184" s="5" t="inlineStr">
        <x:is>
          <x:t xml:space="preserve">Gauteng</x:t>
        </x:is>
      </x:c>
      <x:c r="F4184" s="6" t="inlineStr">
        <x:is>
          <x:t xml:space="preserve">Kgomotso Lilly Shabango </x:t>
        </x:is>
      </x:c>
      <x:c r="G4184" s="7" t="inlineStr">
        <x:is>
          <x:t xml:space="preserve">LIMA</x:t>
        </x:is>
      </x:c>
      <x:c r="H4184" s="8" t="inlineStr">
        <x:is>
          <x:t xml:space="preserve">City of Tshwane Metropolitan Municipality</x:t>
        </x:is>
      </x:c>
    </x:row>
    <x:row r="4185" hidden="0">
      <x:c r="A4185" s="1" t="inlineStr">
        <x:is>
          <x:t xml:space="preserve">0fb6fcaf-9ec8-ed11-8356-00155d326100</x:t>
        </x:is>
      </x:c>
      <x:c r="B4185" s="2" t="inlineStr">
        <x:is>
          <x:t xml:space="preserve">+hUGkQ7nlvHwlvWkYJuaXa+rSAcIytl5VjKJ48QvfTDXxfauFGZXrdGCHNIrMiQCvdXBePmywjgJLoDKwBMU+w==</x:t>
        </x:is>
      </x:c>
      <x:c r="C4185" s="3">
        <x:v>45055.85375</x:v>
      </x:c>
      <x:c r="D4185" s="4" t="inlineStr">
        <x:is>
          <x:t xml:space="preserve">9404011480089</x:t>
        </x:is>
      </x:c>
      <x:c r="E4185" s="5" t="inlineStr">
        <x:is>
          <x:t xml:space="preserve">Gauteng</x:t>
        </x:is>
      </x:c>
      <x:c r="F4185" s="6" t="inlineStr">
        <x:is>
          <x:t xml:space="preserve">Kgomotso Mashile Mashile </x:t>
        </x:is>
      </x:c>
      <x:c r="G4185" s="7" t="inlineStr">
        <x:is>
          <x:t xml:space="preserve">GP Branch</x:t>
        </x:is>
      </x:c>
      <x:c r="H4185" s="8" t="inlineStr">
        <x:is>
          <x:t xml:space="preserve">COJ</x:t>
        </x:is>
      </x:c>
    </x:row>
    <x:row r="4186" hidden="0">
      <x:c r="A4186" s="1" t="inlineStr">
        <x:is>
          <x:t xml:space="preserve">c7fa0980-a694-e611-80cc-005056815442</x:t>
        </x:is>
      </x:c>
      <x:c r="B4186" s="2" t="inlineStr">
        <x:is>
          <x:t xml:space="preserve">HgVMV5FMAl5zJ6PRYeogv0+SN0wh6ak7KYwbDtEtUKSXTDEr0nO0pCtR+FWnwbFjqN8gvEtPPZZO8kIsuWMwtA==</x:t>
        </x:is>
      </x:c>
      <x:c r="C4186" s="3">
        <x:v>44551.648275463</x:v>
      </x:c>
      <x:c r="D4186" s="4" t="inlineStr">
        <x:is>
          <x:t xml:space="preserve">9309220374082</x:t>
        </x:is>
      </x:c>
      <x:c r="E4186" s="5" t="inlineStr">
        <x:is>
          <x:t xml:space="preserve">Gauteng</x:t>
        </x:is>
      </x:c>
      <x:c r="F4186" s="6" t="inlineStr">
        <x:is>
          <x:t xml:space="preserve">Kgomotso Viona Mokoena </x:t>
        </x:is>
      </x:c>
      <x:c r="G4186" s="7" t="inlineStr">
        <x:is>
          <x:t xml:space="preserve">GP Branch</x:t>
        </x:is>
      </x:c>
      <x:c r="H4186" s="8" t="inlineStr">
        <x:is>
          <x:t xml:space="preserve">City of Johannesburg Metropolitan Municipality</x:t>
        </x:is>
      </x:c>
    </x:row>
    <x:row r="4187" hidden="0">
      <x:c r="A4187" s="1" t="inlineStr">
        <x:is>
          <x:t xml:space="preserve">120aa270-efdd-e811-8199-0800274bb0e4</x:t>
        </x:is>
      </x:c>
      <x:c r="B4187" s="2" t="inlineStr">
        <x:is>
          <x:t xml:space="preserve">/fdoBwPyPrKn0i6hauiYflJsuKuxMxZeK+qyfJgGU6cKFm3l1kfSNBnuKzVPPll7ZcaTEZ9rXKakRPiWdCivkw==</x:t>
        </x:is>
      </x:c>
      <x:c r="C4187" s="3">
        <x:v>45054.3919907407</x:v>
      </x:c>
      <x:c r="D4187" s="4" t="inlineStr">
        <x:is>
          <x:t xml:space="preserve">8903250219083</x:t>
        </x:is>
      </x:c>
      <x:c r="E4187" s="5" t="inlineStr">
        <x:is>
          <x:t xml:space="preserve">Gauteng</x:t>
        </x:is>
      </x:c>
      <x:c r="F4187" s="6" t="inlineStr">
        <x:is>
          <x:t xml:space="preserve">Kgomotso Bathebeng </x:t>
        </x:is>
      </x:c>
      <x:c r="G4187" s="7" t="inlineStr">
        <x:is>
          <x:t xml:space="preserve">GP Branch</x:t>
        </x:is>
      </x:c>
      <x:c r="H4187" s="8" t="inlineStr">
        <x:is>
          <x:t xml:space="preserve">City of Johannesburg Metropolitan Municipality</x:t>
        </x:is>
      </x:c>
    </x:row>
    <x:row r="4188" hidden="0">
      <x:c r="A4188" s="1" t="inlineStr">
        <x:is>
          <x:t xml:space="preserve">16a70d80-3b5b-e711-80e2-005056815442</x:t>
        </x:is>
      </x:c>
      <x:c r="B4188" s="2" t="inlineStr">
        <x:is>
          <x:t xml:space="preserve">amIliOYM+lGZGs1tbmj/JzNVIV0FYGRRCMURllv6DCyU4cwhuJu6bANwkhENuQckIYP8ZRTmsx7zUDmUG9+jZw==</x:t>
        </x:is>
      </x:c>
      <x:c r="C4188" s="3">
        <x:v>44551.6489583333</x:v>
      </x:c>
      <x:c r="D4188" s="4" t="inlineStr">
        <x:is>
          <x:t xml:space="preserve">8509040751085</x:t>
        </x:is>
      </x:c>
      <x:c r="E4188" s="5" t="inlineStr">
        <x:is>
          <x:t xml:space="preserve">North West</x:t>
        </x:is>
      </x:c>
      <x:c r="F4188" s="6" t="inlineStr">
        <x:is>
          <x:t xml:space="preserve">Kgomotso Leburu </x:t>
        </x:is>
      </x:c>
      <x:c r="G4188" s="7" t="inlineStr">
        <x:is>
          <x:t xml:space="preserve">ELRU-NW</x:t>
        </x:is>
      </x:c>
      <x:c r="H4188" s="8" t="inlineStr">
        <x:is>
          <x:t xml:space="preserve">Kagisano-Molopo Local Municipality</x:t>
        </x:is>
      </x:c>
    </x:row>
    <x:row r="4189" hidden="0">
      <x:c r="A4189" s="1" t="inlineStr">
        <x:is>
          <x:t xml:space="preserve">6549c5b5-cbbc-e811-8183-0800274bb0e4</x:t>
        </x:is>
      </x:c>
      <x:c r="B4189" s="2" t="inlineStr">
        <x:is>
          <x:t xml:space="preserve">1H4nqSFzi6Zc9Ed6Adla0VaP2ddQlmdfx4q63oY6u0XAHX43lsUmNmHTsuG1fRTeyziL8pEbH6YwAYsBtZuy2Q==</x:t>
        </x:is>
      </x:c>
      <x:c r="C4189" s="3">
        <x:v>44887.9267824074</x:v>
      </x:c>
      <x:c r="D4189" s="4" t="inlineStr">
        <x:is>
          <x:t xml:space="preserve">9712210684081</x:t>
        </x:is>
      </x:c>
      <x:c r="E4189" s="5" t="inlineStr">
        <x:is>
          <x:t xml:space="preserve">Gauteng</x:t>
        </x:is>
      </x:c>
      <x:c r="F4189" s="6" t="inlineStr">
        <x:is>
          <x:t xml:space="preserve">Kgomotso Matlala </x:t>
        </x:is>
      </x:c>
      <x:c r="G4189" s="7" t="inlineStr">
        <x:is>
          <x:t xml:space="preserve">GP Branch</x:t>
        </x:is>
      </x:c>
      <x:c r="H4189" s="8" t="inlineStr">
        <x:is>
          <x:t xml:space="preserve">City of Johannesburg Metropolitan Municipality</x:t>
        </x:is>
      </x:c>
    </x:row>
    <x:row r="4190" hidden="0">
      <x:c r="A4190" s="1" t="inlineStr">
        <x:is>
          <x:t xml:space="preserve">74bc7c3e-365b-e711-80e2-005056815442</x:t>
        </x:is>
      </x:c>
      <x:c r="B4190" s="2" t="inlineStr">
        <x:is>
          <x:t xml:space="preserve">VmynzAEP1NBg5T7xBJOggBHz8pfqf8VtwnOevQrT3Q7ciiHpOOWBI2KEvMoy2ODNtgNkIytr91HnCfvLL4gKRg==</x:t>
        </x:is>
      </x:c>
      <x:c r="C4190" s="3">
        <x:v>45054.3199537037</x:v>
      </x:c>
      <x:c r="D4190" s="4" t="inlineStr">
        <x:is>
          <x:t xml:space="preserve">9110240863082</x:t>
        </x:is>
      </x:c>
      <x:c r="E4190" s="5" t="inlineStr">
        <x:is>
          <x:t xml:space="preserve">North West</x:t>
        </x:is>
      </x:c>
      <x:c r="F4190" s="6" t="inlineStr">
        <x:is>
          <x:t xml:space="preserve">Kgomotso Phiritshwane </x:t>
        </x:is>
      </x:c>
      <x:c r="G4190" s="7" t="inlineStr">
        <x:is>
          <x:t xml:space="preserve">ELRU-NW</x:t>
        </x:is>
      </x:c>
      <x:c r="H4190" s="8" t="inlineStr">
        <x:is>
          <x:t xml:space="preserve">Kagisano-Molopo Local Municipality</x:t>
        </x:is>
      </x:c>
    </x:row>
    <x:row r="4191" hidden="0">
      <x:c r="A4191" s="1" t="inlineStr">
        <x:is>
          <x:t xml:space="preserve">753b5ea8-14b1-ec11-8351-00155d326100</x:t>
        </x:is>
      </x:c>
      <x:c r="B4191" s="2" t="inlineStr">
        <x:is>
          <x:t xml:space="preserve">/YafozxcaUgidqJAq5iW8dJacvm375fu+gswm49vnem6aS3Weh1oYJ6QwefcY7Cc/RCtGWZf+EWRjfjCsl54HQ==</x:t>
        </x:is>
      </x:c>
      <x:c r="C4191" s="3">
        <x:v>45061.7394675926</x:v>
      </x:c>
      <x:c r="D4191" s="4" t="inlineStr">
        <x:is>
          <x:t xml:space="preserve">6905110511080</x:t>
        </x:is>
      </x:c>
      <x:c r="E4191" s="5" t="inlineStr">
        <x:is>
          <x:t xml:space="preserve">Gauteng</x:t>
        </x:is>
      </x:c>
      <x:c r="F4191" s="6" t="inlineStr">
        <x:is>
          <x:t xml:space="preserve">Kgomotso Saunders </x:t>
        </x:is>
      </x:c>
      <x:c r="G4191" s="7" t="inlineStr">
        <x:is>
          <x:t xml:space="preserve">GP Branch</x:t>
        </x:is>
      </x:c>
      <x:c r="H4191" s="8" t="inlineStr">
        <x:is>
          <x:t xml:space="preserve">City of Joburg</x:t>
        </x:is>
      </x:c>
    </x:row>
    <x:row r="4192" hidden="0">
      <x:c r="A4192" s="1" t="inlineStr">
        <x:is>
          <x:t xml:space="preserve">07659d87-1c4a-e911-828d-0800274bb0e4</x:t>
        </x:is>
      </x:c>
      <x:c r="B4192" s="2" t="inlineStr">
        <x:is>
          <x:t xml:space="preserve">SNnUB6W3i7VWJhaxfn2zTO+584U0s7C6pzoFt1OAVND7rkev/SD7qkUXD/qUhqWuL4n2rX7WJ2KQfmx1MHsAlw==</x:t>
        </x:is>
      </x:c>
      <x:c r="C4192" s="3">
        <x:v>45054.6674768518</x:v>
      </x:c>
      <x:c r="D4192" s="4" t="inlineStr">
        <x:is>
          <x:t xml:space="preserve">8607030436087</x:t>
        </x:is>
      </x:c>
      <x:c r="E4192" s="5" t="inlineStr">
        <x:is>
          <x:t xml:space="preserve">Gauteng</x:t>
        </x:is>
      </x:c>
      <x:c r="F4192" s="6" t="inlineStr">
        <x:is>
          <x:t xml:space="preserve">Kgomotso Sekei </x:t>
        </x:is>
      </x:c>
      <x:c r="G4192" s="7" t="inlineStr">
        <x:is>
          <x:t xml:space="preserve">GP Branch</x:t>
        </x:is>
      </x:c>
      <x:c r="H4192" s="8" t="inlineStr">
        <x:is>
          <x:t xml:space="preserve">City of Johannesburg Metropolitan Municipality</x:t>
        </x:is>
      </x:c>
    </x:row>
    <x:row r="4193" hidden="0">
      <x:c r="A4193" s="1" t="inlineStr">
        <x:is>
          <x:t xml:space="preserve">a1abf265-0ab0-ec11-8351-00155d326100</x:t>
        </x:is>
      </x:c>
      <x:c r="B4193" s="2" t="inlineStr">
        <x:is>
          <x:t xml:space="preserve">KwFPdvKFXFZu3Gl5Alwa75/kSAuQJs65lo5Ahr9jNLUvTvLxv3TrK3yFC7a4bcY76y4XElLb+VGvWpwo2JPJYw==</x:t>
        </x:is>
      </x:c>
      <x:c r="C4193" s="3">
        <x:v>44944.443599537</x:v>
      </x:c>
      <x:c r="D4193" s="4" t="inlineStr">
        <x:is>
          <x:t xml:space="preserve">0404141224083</x:t>
        </x:is>
      </x:c>
      <x:c r="E4193" s="5" t="inlineStr">
        <x:is>
          <x:t xml:space="preserve">Gauteng</x:t>
        </x:is>
      </x:c>
      <x:c r="F4193" s="6" t="inlineStr">
        <x:is>
          <x:t xml:space="preserve">Kgomotso Siko </x:t>
        </x:is>
      </x:c>
      <x:c r="G4193" s="7" t="inlineStr">
        <x:is>
          <x:t xml:space="preserve">Siyakholwa</x:t>
        </x:is>
      </x:c>
      <x:c r="H4193" s="8" t="inlineStr">
        <x:is>
          <x:t xml:space="preserve">Mogale City Local Municipality</x:t>
        </x:is>
      </x:c>
    </x:row>
    <x:row r="4194" hidden="0">
      <x:c r="A4194" s="1" t="inlineStr">
        <x:is>
          <x:t xml:space="preserve">87342cdb-711a-e911-824d-0800274bb0e4</x:t>
        </x:is>
      </x:c>
      <x:c r="B4194" s="2" t="inlineStr">
        <x:is>
          <x:t xml:space="preserve">h/X72NjSjSFtU9ixawEAy5dN0QCItMsyP+F1jmsQ0O0I85DMRpCCYo1Zl1aq3aV0BB4E3S46+LyT17G6hcqCRQ==</x:t>
        </x:is>
      </x:c>
      <x:c r="C4194" s="3">
        <x:v>44551.6508796296</x:v>
      </x:c>
      <x:c r="D4194" s="4" t="inlineStr">
        <x:is>
          <x:t xml:space="preserve">7207180712089</x:t>
        </x:is>
      </x:c>
      <x:c r="E4194" s="5" t="inlineStr">
        <x:is>
          <x:t xml:space="preserve">North West</x:t>
        </x:is>
      </x:c>
      <x:c r="F4194" s="6" t="inlineStr">
        <x:is>
          <x:t xml:space="preserve">Kgomotso Sogo </x:t>
        </x:is>
      </x:c>
      <x:c r="G4194" s="7" t="inlineStr">
        <x:is>
          <x:t xml:space="preserve">ELRU-NW</x:t>
        </x:is>
      </x:c>
      <x:c r="H4194" s="8" t="inlineStr">
        <x:is>
          <x:t xml:space="preserve">Ditsobotla Local Municipality </x:t>
        </x:is>
      </x:c>
    </x:row>
    <x:row r="4195" hidden="0">
      <x:c r="A4195" s="1" t="inlineStr">
        <x:is>
          <x:t xml:space="preserve">ff660b21-5c2d-ed11-8351-00155d326100</x:t>
        </x:is>
      </x:c>
      <x:c r="B4195" s="2" t="inlineStr">
        <x:is>
          <x:t xml:space="preserve">HCl/+s/3pQavvuJLaG153R4Z7z8trgdUAJHPxnKkquhUUxktJiC7Kg72KhGINao4TQl05LL9AdBaVCjQKDeXvQ==</x:t>
        </x:is>
      </x:c>
      <x:c r="C4195" s="3">
        <x:v>45054.3178356482</x:v>
      </x:c>
      <x:c r="D4195" s="4" t="inlineStr">
        <x:is>
          <x:t xml:space="preserve">9604130889082</x:t>
        </x:is>
      </x:c>
      <x:c r="E4195" s="5" t="inlineStr">
        <x:is>
          <x:t xml:space="preserve">Limpopo</x:t>
        </x:is>
      </x:c>
      <x:c r="F4195" s="6" t="inlineStr">
        <x:is>
          <x:t xml:space="preserve">Kgopotso Morobele </x:t>
        </x:is>
      </x:c>
      <x:c r="G4195" s="7" t="inlineStr">
        <x:is>
          <x:t xml:space="preserve">SAYM</x:t>
        </x:is>
      </x:c>
      <x:c r="H4195" s="8" t="inlineStr">
        <x:is>
          <x:t xml:space="preserve">Greater Tubatse Local Municipality</x:t>
        </x:is>
      </x:c>
    </x:row>
    <x:row r="4196" hidden="0">
      <x:c r="A4196" s="1" t="inlineStr">
        <x:is>
          <x:t xml:space="preserve">d40a418b-35ac-ec11-8351-00155d326100</x:t>
        </x:is>
      </x:c>
      <x:c r="B4196" s="2" t="inlineStr">
        <x:is>
          <x:t xml:space="preserve">kVq7V7rXoXjGonFdOCtjMzDj2C2k5KLHV2TGJgdXNQVFvxL6/w8SUSz84iwZn8LmkGbwM1NIBhNUT8rK3mY/9w==</x:t>
        </x:is>
      </x:c>
      <x:c r="C4196" s="3">
        <x:v>45054.5929166667</x:v>
      </x:c>
      <x:c r="D4196" s="4" t="inlineStr">
        <x:is>
          <x:t xml:space="preserve">9605271140086</x:t>
        </x:is>
      </x:c>
      <x:c r="E4196" s="5" t="inlineStr">
        <x:is>
          <x:t xml:space="preserve">Gauteng</x:t>
        </x:is>
      </x:c>
      <x:c r="F4196" s="6" t="inlineStr">
        <x:is>
          <x:t xml:space="preserve">Kgotatso Remember Marokane </x:t>
        </x:is>
      </x:c>
      <x:c r="G4196" s="7" t="inlineStr">
        <x:is>
          <x:t xml:space="preserve">Siyakholwa</x:t>
        </x:is>
      </x:c>
      <x:c r="H4196" s="8" t="inlineStr">
        <x:is>
          <x:t xml:space="preserve">West Rand District Municipality</x:t>
        </x:is>
      </x:c>
    </x:row>
    <x:row r="4197" hidden="0">
      <x:c r="A4197" s="1" t="inlineStr">
        <x:is>
          <x:t xml:space="preserve">f3a291f7-4b99-e811-817e-0800274bb0e4</x:t>
        </x:is>
      </x:c>
      <x:c r="B4197" s="2" t="inlineStr">
        <x:is>
          <x:t xml:space="preserve">vSGUGDQE4ZcQtdDslw1C24CmfCn+PhUy+bZbdI71KnrrVbMh/VTCVNaIuKzTHXxOOs1xGsojnV/C5NT0w9J99w==</x:t>
        </x:is>
      </x:c>
      <x:c r="C4197" s="3">
        <x:v>44887.9212152778</x:v>
      </x:c>
      <x:c r="D4197" s="4" t="inlineStr">
        <x:is>
          <x:t xml:space="preserve">9706091052087</x:t>
        </x:is>
      </x:c>
      <x:c r="E4197" s="5" t="inlineStr">
        <x:is>
          <x:t xml:space="preserve">Gauteng</x:t>
        </x:is>
      </x:c>
      <x:c r="F4197" s="6" t="inlineStr">
        <x:is>
          <x:t xml:space="preserve">Kgothatso Pearl Magabe </x:t>
        </x:is>
      </x:c>
      <x:c r="G4197" s="7" t="inlineStr">
        <x:is>
          <x:t xml:space="preserve">Siyakholwa</x:t>
        </x:is>
      </x:c>
      <x:c r="H4197" s="8" t="inlineStr">
        <x:is>
          <x:t xml:space="preserve">Mogale City Local Municipality</x:t>
        </x:is>
      </x:c>
    </x:row>
    <x:row r="4198" hidden="0">
      <x:c r="A4198" s="1" t="inlineStr">
        <x:is>
          <x:t xml:space="preserve">a18245e2-1789-e911-831d-0800274bb0e4</x:t>
        </x:is>
      </x:c>
      <x:c r="B4198" s="2" t="inlineStr">
        <x:is>
          <x:t xml:space="preserve">jYVoQecaqcOMO2s+V+nzJBInpjPHdnBRNiUpM72ZG7P+TUnxoqvEBMhjkDRCMr4RY5kcAqo24aGdNOOt6PacCg==</x:t>
        </x:is>
      </x:c>
      <x:c r="C4198" s="3">
        <x:v>44887.925</x:v>
      </x:c>
      <x:c r="D4198" s="4" t="inlineStr">
        <x:is>
          <x:t xml:space="preserve">9611030741081</x:t>
        </x:is>
      </x:c>
      <x:c r="E4198" s="5" t="inlineStr">
        <x:is>
          <x:t xml:space="preserve">Gauteng</x:t>
        </x:is>
      </x:c>
      <x:c r="F4198" s="6" t="inlineStr">
        <x:is>
          <x:t xml:space="preserve">Kgothatso Ratlhagane </x:t>
        </x:is>
      </x:c>
      <x:c r="G4198" s="7" t="inlineStr">
        <x:is>
          <x:t xml:space="preserve">LIMA</x:t>
        </x:is>
      </x:c>
      <x:c r="H4198" s="8" t="inlineStr">
        <x:is>
          <x:t xml:space="preserve">City of Tshwane Metropolitan Municipality</x:t>
        </x:is>
      </x:c>
    </x:row>
    <x:row r="4199" hidden="0">
      <x:c r="A4199" s="1" t="inlineStr">
        <x:is>
          <x:t xml:space="preserve">b2f75531-154e-ed11-8355-00155d326100</x:t>
        </x:is>
      </x:c>
      <x:c r="B4199" s="2" t="inlineStr">
        <x:is>
          <x:t xml:space="preserve">0QU7KPat99UqNDgANwqghFOtwVxTXi1RHuWha7liKyFdT0MZ5VyZ8ALNT/tO3vNaQFrTZUWFxTvVR7Bvb/xKpw==</x:t>
        </x:is>
      </x:c>
      <x:c r="C4199" s="3">
        <x:v>45058.4960069444</x:v>
      </x:c>
      <x:c r="D4199" s="4" t="inlineStr">
        <x:is>
          <x:t xml:space="preserve">9802091385088</x:t>
        </x:is>
      </x:c>
      <x:c r="E4199" s="5" t="inlineStr">
        <x:is>
          <x:t xml:space="preserve">Gauteng</x:t>
        </x:is>
      </x:c>
      <x:c r="F4199" s="6" t="inlineStr">
        <x:is>
          <x:t xml:space="preserve">Kgothatso Sekamela </x:t>
        </x:is>
      </x:c>
      <x:c r="G4199" s="7" t="inlineStr">
        <x:is>
          <x:t xml:space="preserve">LIMA</x:t>
        </x:is>
      </x:c>
      <x:c r="H4199" s="8" t="inlineStr">
        <x:is>
          <x:t xml:space="preserve">City of Tshwane Metropolitan Municipality</x:t>
        </x:is>
      </x:c>
    </x:row>
    <x:row r="4200" hidden="0">
      <x:c r="A4200" s="1" t="inlineStr">
        <x:is>
          <x:t xml:space="preserve">a6cb0469-9969-ed11-8355-00155d326100</x:t>
        </x:is>
      </x:c>
      <x:c r="B4200" s="2" t="inlineStr">
        <x:is>
          <x:t xml:space="preserve">muSJrCLXW8hebHjeOBZxJsxjlvOosBoTyKU6N5Q++NA+2WtBQdqVFOYDCJ40qLOduJGT8YLoHi3nj6sJLz3U4Q==</x:t>
        </x:is>
      </x:c>
      <x:c r="C4200" s="3">
        <x:v>45054.6552083333</x:v>
      </x:c>
      <x:c r="D4200" s="4" t="inlineStr">
        <x:is>
          <x:t xml:space="preserve">0212240696089</x:t>
        </x:is>
      </x:c>
      <x:c r="E4200" s="5" t="inlineStr">
        <x:is>
          <x:t xml:space="preserve">Limpopo</x:t>
        </x:is>
      </x:c>
      <x:c r="F4200" s="6" t="inlineStr">
        <x:is>
          <x:t xml:space="preserve">Kgotlelelo Glad Mokoala </x:t>
        </x:is>
      </x:c>
      <x:c r="G4200" s="7" t="inlineStr">
        <x:is>
          <x:t xml:space="preserve">SAYM</x:t>
        </x:is>
      </x:c>
      <x:c r="H4200" s="8" t="inlineStr">
        <x:is>
          <x:t xml:space="preserve">Elias Motsoaledi Local Municipality</x:t>
        </x:is>
      </x:c>
    </x:row>
    <x:row r="4201" hidden="0">
      <x:c r="A4201" s="1" t="inlineStr">
        <x:is>
          <x:t xml:space="preserve">a72c0fe7-d724-eb11-8345-00155d326100</x:t>
        </x:is>
      </x:c>
      <x:c r="B4201" s="2" t="inlineStr">
        <x:is>
          <x:t xml:space="preserve">AbmpZgUagy0viRO2BNgBh6DPX84FxcJQf2pSQJcc8Vyglm9e6S0Wez3cm5U4m4Xaw1LO0aVIqbI9vMHe61aLEg==</x:t>
        </x:is>
      </x:c>
      <x:c r="C4201" s="3">
        <x:v>44887.924212963</x:v>
      </x:c>
      <x:c r="D4201" s="4" t="inlineStr">
        <x:is>
          <x:t xml:space="preserve">9212100943085</x:t>
        </x:is>
      </x:c>
      <x:c r="E4201" s="5" t="inlineStr">
        <x:is>
          <x:t xml:space="preserve">Free State</x:t>
        </x:is>
      </x:c>
      <x:c r="F4201" s="6" t="inlineStr">
        <x:is>
          <x:t xml:space="preserve">Khabonena Merry Radebe </x:t>
        </x:is>
      </x:c>
      <x:c r="G4201" s="7" t="inlineStr">
        <x:is>
          <x:t xml:space="preserve">Lesedi Educare Association</x:t>
        </x:is>
      </x:c>
      <x:c r="H4201" s="8" t="inlineStr">
        <x:is>
          <x:t xml:space="preserve">Dihlabeng Local Municipality</x:t>
        </x:is>
      </x:c>
    </x:row>
    <x:row r="4202" hidden="0">
      <x:c r="A4202" s="1" t="inlineStr">
        <x:is>
          <x:t xml:space="preserve">c6deacb0-c8e5-ec11-8351-00155d326100</x:t>
        </x:is>
      </x:c>
      <x:c r="B4202" s="2" t="inlineStr">
        <x:is>
          <x:t xml:space="preserve">lwYVoqfaGO6aSSKiF/rMVT0yWF6QvOa41FaolRL2LjbJkKD9AxHxTd1jP6BPJss6ZoBSblKBW3fqikHlQjqYEA==</x:t>
        </x:is>
      </x:c>
      <x:c r="C4202" s="3">
        <x:v>44946.5486689815</x:v>
      </x:c>
      <x:c r="D4202" s="4" t="inlineStr">
        <x:is>
          <x:t xml:space="preserve">8309231797082</x:t>
        </x:is>
      </x:c>
      <x:c r="E4202" s="5" t="inlineStr">
        <x:is>
          <x:t xml:space="preserve">Mpumalanga</x:t>
        </x:is>
      </x:c>
      <x:c r="F4202" s="6" t="inlineStr">
        <x:is>
          <x:t xml:space="preserve">Khabonina Merica Mlotshwa </x:t>
        </x:is>
      </x:c>
      <x:c r="G4202" s="7" t="inlineStr">
        <x:is>
          <x:t xml:space="preserve">Penreach</x:t>
        </x:is>
      </x:c>
      <x:c r="H4202" s="8" t="inlineStr">
        <x:is>
          <x:t xml:space="preserve">Msukaligwa Local Municipality</x:t>
        </x:is>
      </x:c>
    </x:row>
    <x:row r="4203" hidden="0">
      <x:c r="A4203" s="1" t="inlineStr">
        <x:is>
          <x:t xml:space="preserve">e7c8c828-305c-e911-82e3-0800274bb0e4</x:t>
        </x:is>
      </x:c>
      <x:c r="B4203" s="2" t="inlineStr">
        <x:is>
          <x:t xml:space="preserve">Y0F2O1FhoyoB1q1Q5tfeg70mCXfhIe14JxIuVNvw04yA89104io9VLC3PlTZv7LdHlCGVZFhZyPzbBIA4dVe5Q==</x:t>
        </x:is>
      </x:c>
      <x:c r="C4203" s="3">
        <x:v>44887.9267824074</x:v>
      </x:c>
      <x:c r="D4203" s="4" t="inlineStr">
        <x:is>
          <x:t xml:space="preserve">8007060538086</x:t>
        </x:is>
      </x:c>
      <x:c r="E4203" s="5" t="inlineStr">
        <x:is>
          <x:t xml:space="preserve">Gauteng</x:t>
        </x:is>
      </x:c>
      <x:c r="F4203" s="6" t="inlineStr">
        <x:is>
          <x:t xml:space="preserve">Khabonina Buthelezi </x:t>
        </x:is>
      </x:c>
      <x:c r="G4203" s="7" t="inlineStr">
        <x:is>
          <x:t xml:space="preserve">GP Branch</x:t>
        </x:is>
      </x:c>
      <x:c r="H4203" s="8" t="inlineStr">
        <x:is>
          <x:t xml:space="preserve">City of Johannesburg Metropolitan Municipality</x:t>
        </x:is>
      </x:c>
    </x:row>
    <x:row r="4204" hidden="0">
      <x:c r="A4204" s="1" t="inlineStr">
        <x:is>
          <x:t xml:space="preserve">5ff787c1-5ba0-eb11-8346-00155d326100</x:t>
        </x:is>
      </x:c>
      <x:c r="B4204" s="2" t="inlineStr">
        <x:is>
          <x:t xml:space="preserve">yOhnNicWUt/m5NOychieYpytmuEQRPUup37ciDDLZ2nqZKH+wHm0B0E3GByml1+erZAH/n6AQ7jdpC9RpKY8mg==</x:t>
        </x:is>
      </x:c>
      <x:c r="C4204" s="3">
        <x:v>44993.8213773148</x:v>
      </x:c>
      <x:c r="D4204" s="4" t="inlineStr">
        <x:is>
          <x:t xml:space="preserve">8805131121083</x:t>
        </x:is>
      </x:c>
      <x:c r="E4204" s="5" t="inlineStr">
        <x:is>
          <x:t xml:space="preserve">Gauteng</x:t>
        </x:is>
      </x:c>
      <x:c r="F4204" s="6" t="inlineStr">
        <x:is>
          <x:t xml:space="preserve">Khabonina Mashobane </x:t>
        </x:is>
      </x:c>
      <x:c r="G4204" s="7" t="inlineStr">
        <x:is>
          <x:t xml:space="preserve">GP Branch</x:t>
        </x:is>
      </x:c>
      <x:c r="H4204" s="8" t="inlineStr">
        <x:is>
          <x:t xml:space="preserve">City of Johannesburg Metropolitan Municipality</x:t>
        </x:is>
      </x:c>
    </x:row>
    <x:row r="4205" hidden="0">
      <x:c r="A4205" s="1" t="inlineStr">
        <x:is>
          <x:t xml:space="preserve">8aa52298-5f35-e711-80df-005056815442</x:t>
        </x:is>
      </x:c>
      <x:c r="B4205" s="2" t="inlineStr">
        <x:is>
          <x:t xml:space="preserve">4lY439GAimY6Mt5HcBSdSuueW4gN465WQNMfa6ctQRcwXXdrbXqrUVLqMq/xTo5xkB2HWYpmqytLzHV7TC+W4A==</x:t>
        </x:is>
      </x:c>
      <x:c r="C4205" s="3">
        <x:v>45056.7468402778</x:v>
      </x:c>
      <x:c r="D4205" s="4" t="inlineStr">
        <x:is>
          <x:t xml:space="preserve">6102160722086</x:t>
        </x:is>
      </x:c>
      <x:c r="E4205" s="5" t="inlineStr">
        <x:is>
          <x:t xml:space="preserve">Gauteng</x:t>
        </x:is>
      </x:c>
      <x:c r="F4205" s="6" t="inlineStr">
        <x:is>
          <x:t xml:space="preserve">Khabonina Msani </x:t>
        </x:is>
      </x:c>
      <x:c r="G4205" s="7" t="inlineStr">
        <x:is>
          <x:t xml:space="preserve">GP Branch</x:t>
        </x:is>
      </x:c>
      <x:c r="H4205" s="8" t="inlineStr">
        <x:is>
          <x:t xml:space="preserve">City of Johannesburg Metropolitan Municipality</x:t>
        </x:is>
      </x:c>
    </x:row>
    <x:row r="4206" hidden="0">
      <x:c r="A4206" s="1" t="inlineStr">
        <x:is>
          <x:t xml:space="preserve">1a3351e5-08ad-e911-8321-0800274bb0e4</x:t>
        </x:is>
      </x:c>
      <x:c r="B4206" s="2" t="inlineStr">
        <x:is>
          <x:t xml:space="preserve">lkJ0fGkorePUL0NTHDZVBcwTsSqIwy14J13yXA1h1d5te6wJmGwSrgjCiPwARvr1v7OpZXXfr5lbcW2x/2ePvA==</x:t>
        </x:is>
      </x:c>
      <x:c r="C4206" s="3">
        <x:v>45054.6667939815</x:v>
      </x:c>
      <x:c r="D4206" s="4" t="inlineStr">
        <x:is>
          <x:t xml:space="preserve">7509300721084</x:t>
        </x:is>
      </x:c>
      <x:c r="E4206" s="5" t="inlineStr">
        <x:is>
          <x:t xml:space="preserve">Gauteng</x:t>
        </x:is>
      </x:c>
      <x:c r="F4206" s="6" t="inlineStr">
        <x:is>
          <x:t xml:space="preserve">Khahliso Mofokeng </x:t>
        </x:is>
      </x:c>
      <x:c r="G4206" s="7" t="inlineStr">
        <x:is>
          <x:t xml:space="preserve">GP Branch</x:t>
        </x:is>
      </x:c>
      <x:c r="H4206" s="8" t="inlineStr">
        <x:is>
          <x:t xml:space="preserve">Emfuleni Local Municipality</x:t>
        </x:is>
      </x:c>
    </x:row>
    <x:row r="4207" hidden="0">
      <x:c r="A4207" s="1" t="inlineStr">
        <x:is>
          <x:t xml:space="preserve">d3fb57ad-bb53-ed11-8355-00155d326100</x:t>
        </x:is>
      </x:c>
      <x:c r="B4207" s="2" t="inlineStr">
        <x:is>
          <x:t xml:space="preserve">QZ2y8f5JCyPdmlpCDAsdb+MRcLLDdWJfez81JjLRb0h17dddS2+OLgyimm8X9+1gaN2dtyaH2vJMyw/lWZrtEA==</x:t>
        </x:is>
      </x:c>
      <x:c r="C4207" s="3">
        <x:v>45054.6528009259</x:v>
      </x:c>
      <x:c r="D4207" s="4" t="inlineStr">
        <x:is>
          <x:t xml:space="preserve">8112020677089</x:t>
        </x:is>
      </x:c>
      <x:c r="E4207" s="5" t="inlineStr">
        <x:is>
          <x:t xml:space="preserve">Western Cape</x:t>
        </x:is>
      </x:c>
      <x:c r="F4207" s="6" t="inlineStr">
        <x:is>
          <x:t xml:space="preserve">Khangelwa Veronica Fele </x:t>
        </x:is>
      </x:c>
      <x:c r="G4207" s="7" t="inlineStr">
        <x:is>
          <x:t xml:space="preserve">ELRU</x:t>
        </x:is>
      </x:c>
      <x:c r="H4207" s="8" t="inlineStr">
        <x:is>
          <x:t xml:space="preserve">City of Cape Town Metropolitan Municipality</x:t>
        </x:is>
      </x:c>
    </x:row>
    <x:row r="4208" hidden="0">
      <x:c r="A4208" s="1" t="inlineStr">
        <x:is>
          <x:t xml:space="preserve">09775289-6fe1-e711-816d-0800274bb0e4</x:t>
        </x:is>
      </x:c>
      <x:c r="B4208" s="2" t="inlineStr">
        <x:is>
          <x:t xml:space="preserve">86P6SHZb6X8PRNR7oDdzRnLjJIvgJvw+ySHZvBlh9kBVPtjXBnMHdgGKNFqjEXG+W29mg8hTyawT4UkqnXTsBw==</x:t>
        </x:is>
      </x:c>
      <x:c r="C4208" s="3">
        <x:v>44887.9196296296</x:v>
      </x:c>
      <x:c r="D4208" s="4" t="inlineStr">
        <x:is>
          <x:t xml:space="preserve">6605120885082</x:t>
        </x:is>
      </x:c>
      <x:c r="E4208" s="5" t="inlineStr">
        <x:is>
          <x:t xml:space="preserve">Western Cape</x:t>
        </x:is>
      </x:c>
      <x:c r="F4208" s="6" t="inlineStr">
        <x:is>
          <x:t xml:space="preserve">Khangelwa Xesha </x:t>
        </x:is>
      </x:c>
      <x:c r="G4208" s="7" t="inlineStr">
        <x:is>
          <x:t xml:space="preserve">ELRU</x:t>
        </x:is>
      </x:c>
      <x:c r="H4208" s="8" t="inlineStr">
        <x:is>
          <x:t xml:space="preserve">Saldanha Bay Local Municipality</x:t>
        </x:is>
      </x:c>
    </x:row>
    <x:row r="4209" hidden="0">
      <x:c r="A4209" s="1" t="inlineStr">
        <x:is>
          <x:t xml:space="preserve">48ce7b00-f700-ed11-8351-00155d326100</x:t>
        </x:is>
      </x:c>
      <x:c r="B4209" s="2" t="inlineStr">
        <x:is>
          <x:t xml:space="preserve">y3yLuTsLJtVgeQEpZmzRVzc3WcarX0vpq1PdhU+Op5JyJx7PNRH4DCb+cv5U6nCj8rNhxY84nznIFwLotaB0nQ==</x:t>
        </x:is>
      </x:c>
      <x:c r="C4209" s="3">
        <x:v>45054.644224537</x:v>
      </x:c>
      <x:c r="D4209" s="4" t="inlineStr">
        <x:is>
          <x:t xml:space="preserve">8004110839085</x:t>
        </x:is>
      </x:c>
      <x:c r="E4209" s="5" t="inlineStr">
        <x:is>
          <x:t xml:space="preserve">KwaZulu Natal</x:t>
        </x:is>
      </x:c>
      <x:c r="F4209" s="6" t="inlineStr">
        <x:is>
          <x:t xml:space="preserve">Khangezile Bhengu </x:t>
        </x:is>
      </x:c>
      <x:c r="G4209" s="7" t="inlineStr">
        <x:is>
          <x:t xml:space="preserve">TREE</x:t>
        </x:is>
      </x:c>
      <x:c r="H4209" s="8" t="inlineStr">
        <x:is>
          <x:t xml:space="preserve"/>
        </x:is>
      </x:c>
    </x:row>
    <x:row r="4210" hidden="0">
      <x:c r="A4210" s="1" t="inlineStr">
        <x:is>
          <x:t xml:space="preserve">162b9741-c6bb-ec11-8351-00155d326100</x:t>
        </x:is>
      </x:c>
      <x:c r="B4210" s="2" t="inlineStr">
        <x:is>
          <x:t xml:space="preserve">9hXWAqs6KX4TeVP30n5gHkfj2ibC2HnAa8gibljSaAgFj/6V3V65Y2OsghX/ykpU9BSADHXNftzEg15oBTcINw==</x:t>
        </x:is>
      </x:c>
      <x:c r="C4210" s="3">
        <x:v>45054.3077430556</x:v>
      </x:c>
      <x:c r="D4210" s="4" t="inlineStr">
        <x:is>
          <x:t xml:space="preserve">7403031454084</x:t>
        </x:is>
      </x:c>
      <x:c r="E4210" s="5" t="inlineStr">
        <x:is>
          <x:t xml:space="preserve">KwaZulu Natal</x:t>
        </x:is>
      </x:c>
      <x:c r="F4210" s="6" t="inlineStr">
        <x:is>
          <x:t xml:space="preserve">Khangezile Sithole </x:t>
        </x:is>
      </x:c>
      <x:c r="G4210" s="7" t="inlineStr">
        <x:is>
          <x:t xml:space="preserve">TREE</x:t>
        </x:is>
      </x:c>
      <x:c r="H4210" s="8" t="inlineStr">
        <x:is>
          <x:t xml:space="preserve">Mamvini</x:t>
        </x:is>
      </x:c>
    </x:row>
    <x:row r="4211" hidden="0">
      <x:c r="A4211" s="1" t="inlineStr">
        <x:is>
          <x:t xml:space="preserve">450980fa-d1d8-eb11-8349-00155d326100</x:t>
        </x:is>
      </x:c>
      <x:c r="B4211" s="2" t="inlineStr">
        <x:is>
          <x:t xml:space="preserve">BMp+Eg0gaV41ha5ejKz03s1MoIoF52NsOot075z4WHuun2rzrP5WI9AibKk3g+pHGQw/nuW25E2pgKg5RgxIlQ==</x:t>
        </x:is>
      </x:c>
      <x:c r="C4211" s="3">
        <x:v>44887.9231712963</x:v>
      </x:c>
      <x:c r="D4211" s="4" t="inlineStr">
        <x:is>
          <x:t xml:space="preserve">7404160482086</x:t>
        </x:is>
      </x:c>
      <x:c r="E4211" s="5" t="inlineStr">
        <x:is>
          <x:t xml:space="preserve">Gauteng</x:t>
        </x:is>
      </x:c>
      <x:c r="F4211" s="6" t="inlineStr">
        <x:is>
          <x:t xml:space="preserve">Khantse Cecilia  Maluleke </x:t>
        </x:is>
      </x:c>
      <x:c r="G4211" s="7" t="inlineStr">
        <x:is>
          <x:t xml:space="preserve">GP Branch</x:t>
        </x:is>
      </x:c>
      <x:c r="H4211" s="8" t="inlineStr">
        <x:is>
          <x:t xml:space="preserve">Emfuleni Local Municipality</x:t>
        </x:is>
      </x:c>
    </x:row>
    <x:row r="4212" hidden="0">
      <x:c r="A4212" s="1" t="inlineStr">
        <x:is>
          <x:t xml:space="preserve">061c2dee-2c55-e911-8297-0800274bb0e4</x:t>
        </x:is>
      </x:c>
      <x:c r="B4212" s="2" t="inlineStr">
        <x:is>
          <x:t xml:space="preserve">NYhLt/NeqkXf7XWkgTNWHRw01wEdD8DXs60zMRj6dhLUU71/yeMNmAkL/YWNaS6EcOUHK6W4CLlaPb5C7YxFXA==</x:t>
        </x:is>
      </x:c>
      <x:c r="C4212" s="3">
        <x:v>44887.9267824074</x:v>
      </x:c>
      <x:c r="D4212" s="4" t="inlineStr">
        <x:is>
          <x:t xml:space="preserve">8712050686080</x:t>
        </x:is>
      </x:c>
      <x:c r="E4212" s="5" t="inlineStr">
        <x:is>
          <x:t xml:space="preserve">Gauteng</x:t>
        </x:is>
      </x:c>
      <x:c r="F4212" s="6" t="inlineStr">
        <x:is>
          <x:t xml:space="preserve">Khantse Phohlele </x:t>
        </x:is>
      </x:c>
      <x:c r="G4212" s="7" t="inlineStr">
        <x:is>
          <x:t xml:space="preserve">GP Branch</x:t>
        </x:is>
      </x:c>
      <x:c r="H4212" s="8" t="inlineStr">
        <x:is>
          <x:t xml:space="preserve">City of Johannesburg Metropolitan Municipality</x:t>
        </x:is>
      </x:c>
    </x:row>
    <x:row r="4213" hidden="0">
      <x:c r="A4213" s="1" t="inlineStr">
        <x:is>
          <x:t xml:space="preserve">2ce28f28-fd54-ed11-8355-00155d326100</x:t>
        </x:is>
      </x:c>
      <x:c r="B4213" s="2" t="inlineStr">
        <x:is>
          <x:t xml:space="preserve">W06j63TqCay0VUmcMtXtqM9YL9WlMzyeVgKUQgftYQ3+0Zbk50EgkfNA2XZ6uczsDwFdP1TRSGU9SejYOEBN3Q==</x:t>
        </x:is>
      </x:c>
      <x:c r="C4213" s="3">
        <x:v>45062.3985069444</x:v>
      </x:c>
      <x:c r="D4213" s="4" t="inlineStr">
        <x:is>
          <x:t xml:space="preserve">8905290792086</x:t>
        </x:is>
      </x:c>
      <x:c r="E4213" s="5" t="inlineStr">
        <x:is>
          <x:t xml:space="preserve">Eastern Cape</x:t>
        </x:is>
      </x:c>
      <x:c r="F4213" s="6" t="inlineStr">
        <x:is>
          <x:t xml:space="preserve">Khanya Davids </x:t>
        </x:is>
      </x:c>
      <x:c r="G4213" s="7" t="inlineStr">
        <x:is>
          <x:t xml:space="preserve">Siyakholwa</x:t>
        </x:is>
      </x:c>
      <x:c r="H4213" s="8" t="inlineStr">
        <x:is>
          <x:t xml:space="preserve">Raymond Mhlaba Local Municipality</x:t>
        </x:is>
      </x:c>
    </x:row>
    <x:row r="4214" hidden="0">
      <x:c r="A4214" s="1" t="inlineStr">
        <x:is>
          <x:t xml:space="preserve">640ad721-476a-e911-82e4-0800274bb0e4</x:t>
        </x:is>
      </x:c>
      <x:c r="B4214" s="2" t="inlineStr">
        <x:is>
          <x:t xml:space="preserve">ZJGpuDYFt+xEv6MLk5Arm6cU/zxPs9NcDirSpCaW12nQck0EvrgEqKJ04e/fM4I7wZsq8L0BbU+un3mO76/Oog==</x:t>
        </x:is>
      </x:c>
      <x:c r="C4214" s="3">
        <x:v>45037.5387847222</x:v>
      </x:c>
      <x:c r="D4214" s="4" t="inlineStr">
        <x:is>
          <x:t xml:space="preserve">9407240486082</x:t>
        </x:is>
      </x:c>
      <x:c r="E4214" s="5" t="inlineStr">
        <x:is>
          <x:t xml:space="preserve">Eastern Cape</x:t>
        </x:is>
      </x:c>
      <x:c r="F4214" s="6" t="inlineStr">
        <x:is>
          <x:t xml:space="preserve">Khanya Skwati </x:t>
        </x:is>
      </x:c>
      <x:c r="G4214" s="7" t="inlineStr">
        <x:is>
          <x:t xml:space="preserve">Khululeka</x:t>
        </x:is>
      </x:c>
      <x:c r="H4214" s="8" t="inlineStr">
        <x:is>
          <x:t xml:space="preserve">Enoch Mgijima Local Municipality</x:t>
        </x:is>
      </x:c>
    </x:row>
    <x:row r="4215" hidden="0">
      <x:c r="A4215" s="1" t="inlineStr">
        <x:is>
          <x:t xml:space="preserve">4c64770b-f1d4-eb11-8349-00155d326100</x:t>
        </x:is>
      </x:c>
      <x:c r="B4215" s="2" t="inlineStr">
        <x:is>
          <x:t xml:space="preserve">NWVEGJdTW5JFCeMTPCWqcpWwgVLzBvPr/q/dBkvU869lDuGXuNfWt9MlAaCwO8gPziVxgCcnWsW3/SglN9YiWw==</x:t>
        </x:is>
      </x:c>
      <x:c r="C4215" s="3">
        <x:v>45054.3919791667</x:v>
      </x:c>
      <x:c r="D4215" s="4" t="inlineStr">
        <x:is>
          <x:t xml:space="preserve">7006060497088</x:t>
        </x:is>
      </x:c>
      <x:c r="E4215" s="5" t="inlineStr">
        <x:is>
          <x:t xml:space="preserve">Northern Cape</x:t>
        </x:is>
      </x:c>
      <x:c r="F4215" s="6" t="inlineStr">
        <x:is>
          <x:t xml:space="preserve">Khanyelwa Nellie Zimema </x:t>
        </x:is>
      </x:c>
      <x:c r="G4215" s="7" t="inlineStr">
        <x:is>
          <x:t xml:space="preserve">3L Development</x:t>
        </x:is>
      </x:c>
      <x:c r="H4215" s="8" t="inlineStr">
        <x:is>
          <x:t xml:space="preserve">Emthanjeni Local Municipality</x:t>
        </x:is>
      </x:c>
    </x:row>
    <x:row r="4216" hidden="0">
      <x:c r="A4216" s="1" t="inlineStr">
        <x:is>
          <x:t xml:space="preserve">2a10731b-8360-ea11-833a-00155d326100</x:t>
        </x:is>
      </x:c>
      <x:c r="B4216" s="2" t="inlineStr">
        <x:is>
          <x:t xml:space="preserve">hco4xK+/+JeFXoJyLlRSSYqJFNl/ZadmirYSbjmOy6MjRcdVxd30S5yhA2GbSnfSa9Q8j0H2OKrg0Sryfd2Ihw==</x:t>
        </x:is>
      </x:c>
      <x:c r="C4216" s="3">
        <x:v>45054.0857407407</x:v>
      </x:c>
      <x:c r="D4216" s="4" t="inlineStr">
        <x:is>
          <x:t xml:space="preserve">8511120316086</x:t>
        </x:is>
      </x:c>
      <x:c r="E4216" s="5" t="inlineStr">
        <x:is>
          <x:t xml:space="preserve">Free State</x:t>
        </x:is>
      </x:c>
      <x:c r="F4216" s="6" t="inlineStr">
        <x:is>
          <x:t xml:space="preserve">Khanyelwa Kodisang </x:t>
        </x:is>
      </x:c>
      <x:c r="G4216" s="7" t="inlineStr">
        <x:is>
          <x:t xml:space="preserve">Letsatsi Solar</x:t>
        </x:is>
      </x:c>
      <x:c r="H4216" s="8" t="inlineStr">
        <x:is>
          <x:t xml:space="preserve">Tokologo Local Municipality</x:t>
        </x:is>
      </x:c>
    </x:row>
    <x:row r="4217" hidden="0">
      <x:c r="A4217" s="1" t="inlineStr">
        <x:is>
          <x:t xml:space="preserve">d1e0ac7e-d2cd-eb11-8349-00155d326100</x:t>
        </x:is>
      </x:c>
      <x:c r="B4217" s="2" t="inlineStr">
        <x:is>
          <x:t xml:space="preserve">nHv/QktskAlEhjvAW9wrjKlDyvz1HpnQFMVV++jfcawB7RmE6Shd+TC25U9SWiR3nGhHOILUEFl/E6tN8KFFKQ==</x:t>
        </x:is>
      </x:c>
      <x:c r="C4217" s="3">
        <x:v>45054.3367592593</x:v>
      </x:c>
      <x:c r="D4217" s="4" t="inlineStr">
        <x:is>
          <x:t xml:space="preserve">8501040402082</x:t>
        </x:is>
      </x:c>
      <x:c r="E4217" s="5" t="inlineStr">
        <x:is>
          <x:t xml:space="preserve">Eastern Cape</x:t>
        </x:is>
      </x:c>
      <x:c r="F4217" s="6" t="inlineStr">
        <x:is>
          <x:t xml:space="preserve">Khanyisa Belinda Giwu </x:t>
        </x:is>
      </x:c>
      <x:c r="G4217" s="7" t="inlineStr">
        <x:is>
          <x:t xml:space="preserve">Khululeka</x:t>
        </x:is>
      </x:c>
      <x:c r="H4217" s="8" t="inlineStr">
        <x:is>
          <x:t xml:space="preserve">Enoch Mgijima Local Municipality</x:t>
        </x:is>
      </x:c>
    </x:row>
    <x:row r="4218" hidden="0">
      <x:c r="A4218" s="1" t="inlineStr">
        <x:is>
          <x:t xml:space="preserve">123bc497-6bf8-ec11-8351-00155d326100</x:t>
        </x:is>
      </x:c>
      <x:c r="B4218" s="2" t="inlineStr">
        <x:is>
          <x:t xml:space="preserve">52h0PKE8xhvZDWVTOqh81iJ26hW1l+njAoGLbgXkiq5yt6B2RG7m2fmSbNxUYJAuCayB92LEX9B+n8Lb+07QCw==</x:t>
        </x:is>
      </x:c>
      <x:c r="C4218" s="3">
        <x:v>45062.5112615741</x:v>
      </x:c>
      <x:c r="D4218" s="4" t="inlineStr">
        <x:is>
          <x:t xml:space="preserve">9302141083080</x:t>
        </x:is>
      </x:c>
      <x:c r="E4218" s="5" t="inlineStr">
        <x:is>
          <x:t xml:space="preserve">Mpumalanga</x:t>
        </x:is>
      </x:c>
      <x:c r="F4218" s="6" t="inlineStr">
        <x:is>
          <x:t xml:space="preserve">Khanyisa Nozipho Mohlala </x:t>
        </x:is>
      </x:c>
      <x:c r="G4218" s="7" t="inlineStr">
        <x:is>
          <x:t xml:space="preserve">Penreach</x:t>
        </x:is>
      </x:c>
      <x:c r="H4218" s="8" t="inlineStr">
        <x:is>
          <x:t xml:space="preserve">Nkomazi Local Municipality</x:t>
        </x:is>
      </x:c>
    </x:row>
    <x:row r="4219" hidden="0">
      <x:c r="A4219" s="1" t="inlineStr">
        <x:is>
          <x:t xml:space="preserve">2988a6f2-c0ca-eb11-8349-00155d326100</x:t>
        </x:is>
      </x:c>
      <x:c r="B4219" s="2" t="inlineStr">
        <x:is>
          <x:t xml:space="preserve">delpHrh4/jqnxZ3YQqZg+GwDAM0F/9SVm9hiZgHAgypSZhKdNYHWUqXpJ+JkQVbBIFeQQRH84rSpGd+sRuHwbw==</x:t>
        </x:is>
      </x:c>
      <x:c r="C4219" s="3">
        <x:v>45056.5253472222</x:v>
      </x:c>
      <x:c r="D4219" s="4" t="inlineStr">
        <x:is>
          <x:t xml:space="preserve">8604120881082</x:t>
        </x:is>
      </x:c>
      <x:c r="E4219" s="5" t="inlineStr">
        <x:is>
          <x:t xml:space="preserve">Eastern Cape</x:t>
        </x:is>
      </x:c>
      <x:c r="F4219" s="6" t="inlineStr">
        <x:is>
          <x:t xml:space="preserve">Khanyisa Gcememe </x:t>
        </x:is>
      </x:c>
      <x:c r="G4219" s="7" t="inlineStr">
        <x:is>
          <x:t xml:space="preserve">Siyakholwa</x:t>
        </x:is>
      </x:c>
      <x:c r="H4219" s="8" t="inlineStr">
        <x:is>
          <x:t xml:space="preserve">Raymond Mhlaba Local Municipality</x:t>
        </x:is>
      </x:c>
    </x:row>
    <x:row r="4220" hidden="0">
      <x:c r="A4220" s="1" t="inlineStr">
        <x:is>
          <x:t xml:space="preserve">e1d18c26-99f7-ec11-8351-00155d326100</x:t>
        </x:is>
      </x:c>
      <x:c r="B4220" s="2" t="inlineStr">
        <x:is>
          <x:t xml:space="preserve">OVKTff98SDRJ+zyg+TJg0frW6ZwJobZz7FrRdioLQRiHJK1tsMbQ9dwFCYMTSbUWZSGZV7WcoP4W1sj4ecQJkA==</x:t>
        </x:is>
      </x:c>
      <x:c r="C4220" s="3">
        <x:v>45058.4960069444</x:v>
      </x:c>
      <x:c r="D4220" s="4" t="inlineStr">
        <x:is>
          <x:t xml:space="preserve">9311230464085</x:t>
        </x:is>
      </x:c>
      <x:c r="E4220" s="5" t="inlineStr">
        <x:is>
          <x:t xml:space="preserve">Eastern Cape</x:t>
        </x:is>
      </x:c>
      <x:c r="F4220" s="6" t="inlineStr">
        <x:is>
          <x:t xml:space="preserve">Khanyisa Jama </x:t>
        </x:is>
      </x:c>
      <x:c r="G4220" s="7" t="inlineStr">
        <x:is>
          <x:t xml:space="preserve">Siyakholwa</x:t>
        </x:is>
      </x:c>
      <x:c r="H4220" s="8" t="inlineStr">
        <x:is>
          <x:t xml:space="preserve">Nelson Mandela Bay Metropolitan Municipality</x:t>
        </x:is>
      </x:c>
    </x:row>
    <x:row r="4221" hidden="0">
      <x:c r="A4221" s="1" t="inlineStr">
        <x:is>
          <x:t xml:space="preserve">d8781420-e3cc-eb11-8349-00155d326100</x:t>
        </x:is>
      </x:c>
      <x:c r="B4221" s="2" t="inlineStr">
        <x:is>
          <x:t xml:space="preserve">43qYeXNEWuuroviCwLzpW51pUW5DMAodwpfI8hAvv8FkIHjihu3fFPnaHNUECxW0D1p0DvRbR7ZUPSVdvbjPOQ==</x:t>
        </x:is>
      </x:c>
      <x:c r="C4221" s="3">
        <x:v>45054.3404976852</x:v>
      </x:c>
      <x:c r="D4221" s="4" t="inlineStr">
        <x:is>
          <x:t xml:space="preserve">9503150916082</x:t>
        </x:is>
      </x:c>
      <x:c r="E4221" s="5" t="inlineStr">
        <x:is>
          <x:t xml:space="preserve">Eastern Cape</x:t>
        </x:is>
      </x:c>
      <x:c r="F4221" s="6" t="inlineStr">
        <x:is>
          <x:t xml:space="preserve">Khanyisa Mbeki </x:t>
        </x:is>
      </x:c>
      <x:c r="G4221" s="7" t="inlineStr">
        <x:is>
          <x:t xml:space="preserve">Siyakholwa</x:t>
        </x:is>
      </x:c>
      <x:c r="H4221" s="8" t="inlineStr">
        <x:is>
          <x:t xml:space="preserve">Buffalo City Metropolitan Municipality</x:t>
        </x:is>
      </x:c>
    </x:row>
    <x:row r="4222" hidden="0">
      <x:c r="A4222" s="1" t="inlineStr">
        <x:is>
          <x:t xml:space="preserve">012b6232-ff03-ec11-834c-00155d326100</x:t>
        </x:is>
      </x:c>
      <x:c r="B4222" s="2" t="inlineStr">
        <x:is>
          <x:t xml:space="preserve">gEdPLR5oiucnLl1PTQ5qqbcaQt/mx5kaMSpfkpCIOIsOJd/dbbFnQtqiD4mugRduDc42vLtLIh4UWk/9rKCkBA==</x:t>
        </x:is>
      </x:c>
      <x:c r="C4222" s="3">
        <x:v>45055.4997453704</x:v>
      </x:c>
      <x:c r="D4222" s="4" t="inlineStr">
        <x:is>
          <x:t xml:space="preserve">9604091165084</x:t>
        </x:is>
      </x:c>
      <x:c r="E4222" s="5" t="inlineStr">
        <x:is>
          <x:t xml:space="preserve">Mpumalanga</x:t>
        </x:is>
      </x:c>
      <x:c r="F4222" s="6" t="inlineStr">
        <x:is>
          <x:t xml:space="preserve">Khanyisa Mboweni </x:t>
        </x:is>
      </x:c>
      <x:c r="G4222" s="7" t="inlineStr">
        <x:is>
          <x:t xml:space="preserve">Penreach</x:t>
        </x:is>
      </x:c>
      <x:c r="H4222" s="8" t="inlineStr">
        <x:is>
          <x:t xml:space="preserve">Thembisile Hani Local Municipality</x:t>
        </x:is>
      </x:c>
    </x:row>
    <x:row r="4223" hidden="0">
      <x:c r="A4223" s="1" t="inlineStr">
        <x:is>
          <x:t xml:space="preserve">2b222052-31af-ec11-8351-00155d326100</x:t>
        </x:is>
      </x:c>
      <x:c r="B4223" s="2" t="inlineStr">
        <x:is>
          <x:t xml:space="preserve">cYyzA6Zw7BUbntjkuV3cqME/C6n/ZLxP6vN5FY6CZjaactfiWhkye3s7+rMdvQ6JdbrrvqBe5QKEVzaB7FDIfg==</x:t>
        </x:is>
      </x:c>
      <x:c r="C4223" s="3">
        <x:v>45061.8177083333</x:v>
      </x:c>
      <x:c r="D4223" s="4" t="inlineStr">
        <x:is>
          <x:t xml:space="preserve">8307170634084</x:t>
        </x:is>
      </x:c>
      <x:c r="E4223" s="5" t="inlineStr">
        <x:is>
          <x:t xml:space="preserve">Western Cape</x:t>
        </x:is>
      </x:c>
      <x:c r="F4223" s="6" t="inlineStr">
        <x:is>
          <x:t xml:space="preserve">Khanyisa Mpukuzela-mgqibandaba </x:t>
        </x:is>
      </x:c>
      <x:c r="G4223" s="7" t="inlineStr">
        <x:is>
          <x:t xml:space="preserve">KET</x:t>
        </x:is>
      </x:c>
      <x:c r="H4223" s="8" t="inlineStr">
        <x:is>
          <x:t xml:space="preserve">Knysna</x:t>
        </x:is>
      </x:c>
    </x:row>
    <x:row r="4224" hidden="0">
      <x:c r="A4224" s="1" t="inlineStr">
        <x:is>
          <x:t xml:space="preserve">9165f268-8779-e611-80c7-0050568109d5</x:t>
        </x:is>
      </x:c>
      <x:c r="B4224" s="2" t="inlineStr">
        <x:is>
          <x:t xml:space="preserve">RaOkTD9+8EwVkTNdG0YnDgvyukbWn7RTarmxO8mjNpta71967TpsI+Hwe33ZS38enNV4yzgXI/A5uMkEpE1z6Q==</x:t>
        </x:is>
      </x:c>
      <x:c r="C4224" s="3">
        <x:v>44887.9230208333</x:v>
      </x:c>
      <x:c r="D4224" s="4" t="inlineStr">
        <x:is>
          <x:t xml:space="preserve">8907060596085</x:t>
        </x:is>
      </x:c>
      <x:c r="E4224" s="5" t="inlineStr">
        <x:is>
          <x:t xml:space="preserve">Eastern Cape</x:t>
        </x:is>
      </x:c>
      <x:c r="F4224" s="6" t="inlineStr">
        <x:is>
          <x:t xml:space="preserve">Khanyisa Mvana </x:t>
        </x:is>
      </x:c>
      <x:c r="G4224" s="7" t="inlineStr">
        <x:is>
          <x:t xml:space="preserve">Khululeka</x:t>
        </x:is>
      </x:c>
      <x:c r="H4224" s="8" t="inlineStr">
        <x:is>
          <x:t xml:space="preserve">Enoch Mgijima Local Municipality</x:t>
        </x:is>
      </x:c>
    </x:row>
    <x:row r="4225" hidden="0">
      <x:c r="A4225" s="1" t="inlineStr">
        <x:is>
          <x:t xml:space="preserve">84596995-e929-ed11-8351-00155d326100</x:t>
        </x:is>
      </x:c>
      <x:c r="B4225" s="2" t="inlineStr">
        <x:is>
          <x:t xml:space="preserve">iCFO8thF/uCAHGOu4bps9ZiX/kO1O+E2WO6z3pW3dwrA6CN/9W0Nft3FIiV93R6ZSEHa8jVe24KXBapSrGomFw==</x:t>
        </x:is>
      </x:c>
      <x:c r="C4225" s="3">
        <x:v>45057.8493865741</x:v>
      </x:c>
      <x:c r="D4225" s="4" t="inlineStr">
        <x:is>
          <x:t xml:space="preserve">9009301447084</x:t>
        </x:is>
      </x:c>
      <x:c r="E4225" s="5" t="inlineStr">
        <x:is>
          <x:t xml:space="preserve">Eastern Cape</x:t>
        </x:is>
      </x:c>
      <x:c r="F4225" s="6" t="inlineStr">
        <x:is>
          <x:t xml:space="preserve">Khanyisa Nika </x:t>
        </x:is>
      </x:c>
      <x:c r="G4225" s="7" t="inlineStr">
        <x:is>
          <x:t xml:space="preserve">Siyakholwa</x:t>
        </x:is>
      </x:c>
      <x:c r="H4225" s="8" t="inlineStr">
        <x:is>
          <x:t xml:space="preserve">Raymond Mhlaba</x:t>
        </x:is>
      </x:c>
    </x:row>
    <x:row r="4226" hidden="0">
      <x:c r="A4226" s="1" t="inlineStr">
        <x:is>
          <x:t xml:space="preserve">156edd5c-faaf-e711-80e2-005056815442</x:t>
        </x:is>
      </x:c>
      <x:c r="B4226" s="2" t="inlineStr">
        <x:is>
          <x:t xml:space="preserve">s9YqMYPYXTCYfpP/fdNoHRn9aC/3tuLWXVgnzSdmfGioAFgDmj2MLSA0gTth4vs1WJNl4Sigik4TWqESnq3/nw==</x:t>
        </x:is>
      </x:c>
      <x:c r="C4226" s="3">
        <x:v>44551.6491666667</x:v>
      </x:c>
      <x:c r="D4226" s="4" t="inlineStr">
        <x:is>
          <x:t xml:space="preserve">9704291321089</x:t>
        </x:is>
      </x:c>
      <x:c r="E4226" s="5" t="inlineStr">
        <x:is>
          <x:t xml:space="preserve">Eastern Cape</x:t>
        </x:is>
      </x:c>
      <x:c r="F4226" s="6" t="inlineStr">
        <x:is>
          <x:t xml:space="preserve">Khanyisa Sikhundla </x:t>
        </x:is>
      </x:c>
      <x:c r="G4226" s="7" t="inlineStr">
        <x:is>
          <x:t xml:space="preserve">Siyakholwa</x:t>
        </x:is>
      </x:c>
      <x:c r="H4226" s="8" t="inlineStr">
        <x:is>
          <x:t xml:space="preserve">Buffalo City Metropolitan Municipality</x:t>
        </x:is>
      </x:c>
    </x:row>
    <x:row r="4227" hidden="0">
      <x:c r="A4227" s="1" t="inlineStr">
        <x:is>
          <x:t xml:space="preserve">a13dd378-93aa-e811-8182-0800274bb0e4</x:t>
        </x:is>
      </x:c>
      <x:c r="B4227" s="2" t="inlineStr">
        <x:is>
          <x:t xml:space="preserve">IZBSHv++EPIHoJ/iV8VUprliJtDWKTD5R3IyWid4XUl7Hk1AAbEWOXznLAI9oSa2yqQhJOjBN84360j8nsF+IA==</x:t>
        </x:is>
      </x:c>
      <x:c r="C4227" s="3">
        <x:v>44887.9220833333</x:v>
      </x:c>
      <x:c r="D4227" s="4" t="inlineStr">
        <x:is>
          <x:t xml:space="preserve">8404021278086</x:t>
        </x:is>
      </x:c>
      <x:c r="E4227" s="5" t="inlineStr">
        <x:is>
          <x:t xml:space="preserve">Eastern Cape</x:t>
        </x:is>
      </x:c>
      <x:c r="F4227" s="6" t="inlineStr">
        <x:is>
          <x:t xml:space="preserve">Khanyisa Tiwane </x:t>
        </x:is>
      </x:c>
      <x:c r="G4227" s="7" t="inlineStr">
        <x:is>
          <x:t xml:space="preserve">Siyakholwa</x:t>
        </x:is>
      </x:c>
      <x:c r="H4227" s="8" t="inlineStr">
        <x:is>
          <x:t xml:space="preserve">King Sabata Dalindyebo Local Municipality</x:t>
        </x:is>
      </x:c>
    </x:row>
    <x:row r="4228" hidden="0">
      <x:c r="A4228" s="1" t="inlineStr">
        <x:is>
          <x:t xml:space="preserve">361b5e1f-2051-ed11-8355-00155d326100</x:t>
        </x:is>
      </x:c>
      <x:c r="B4228" s="2" t="inlineStr">
        <x:is>
          <x:t xml:space="preserve">ZzSUEfZq9TA888bk96VlglPrDI7Oro/I9RnGO81N3BIWz2Qn2Ibr+Af/r7Pp6MlaixOGjx8WiQzjWPB3zBqJzA==</x:t>
        </x:is>
      </x:c>
      <x:c r="C4228" s="3">
        <x:v>45054.344537037</x:v>
      </x:c>
      <x:c r="D4228" s="4" t="inlineStr">
        <x:is>
          <x:t xml:space="preserve">8003180661080</x:t>
        </x:is>
      </x:c>
      <x:c r="E4228" s="5" t="inlineStr">
        <x:is>
          <x:t xml:space="preserve">Western Cape</x:t>
        </x:is>
      </x:c>
      <x:c r="F4228" s="6" t="inlineStr">
        <x:is>
          <x:t xml:space="preserve">Khanyisa Toto </x:t>
        </x:is>
      </x:c>
      <x:c r="G4228" s="7" t="inlineStr">
        <x:is>
          <x:t xml:space="preserve">ELRU</x:t>
        </x:is>
      </x:c>
      <x:c r="H4228" s="8" t="inlineStr">
        <x:is>
          <x:t xml:space="preserve">Drakenstein Local Municipality</x:t>
        </x:is>
      </x:c>
    </x:row>
    <x:row r="4229" hidden="0">
      <x:c r="A4229" s="1" t="inlineStr">
        <x:is>
          <x:t xml:space="preserve">7e0db0e9-df11-ea11-832a-0800274bb0e4</x:t>
        </x:is>
      </x:c>
      <x:c r="B4229" s="2" t="inlineStr">
        <x:is>
          <x:t xml:space="preserve">lV20Xw7uCwbBj3RD7qhp8b8t2NR5x+siL6JiAYG5xt1CWs+4HLugZ/X7fC+nXpEzYQEbVB/tUVUsKL/KC669SQ==</x:t>
        </x:is>
      </x:c>
      <x:c r="C4229" s="3">
        <x:v>44887.9259953704</x:v>
      </x:c>
      <x:c r="D4229" s="4" t="inlineStr">
        <x:is>
          <x:t xml:space="preserve">9306110483080</x:t>
        </x:is>
      </x:c>
      <x:c r="E4229" s="5" t="inlineStr">
        <x:is>
          <x:t xml:space="preserve">Gauteng</x:t>
        </x:is>
      </x:c>
      <x:c r="F4229" s="6" t="inlineStr">
        <x:is>
          <x:t xml:space="preserve">Khanyisa Tshatani </x:t>
        </x:is>
      </x:c>
      <x:c r="G4229" s="7" t="inlineStr">
        <x:is>
          <x:t xml:space="preserve">GP Branch</x:t>
        </x:is>
      </x:c>
      <x:c r="H4229" s="8" t="inlineStr">
        <x:is>
          <x:t xml:space="preserve">City of Johannesburg Metropolitan Municipality</x:t>
        </x:is>
      </x:c>
    </x:row>
    <x:row r="4230" hidden="0">
      <x:c r="A4230" s="1" t="inlineStr">
        <x:is>
          <x:t xml:space="preserve">0b90b8f4-a231-ec11-834c-00155d326100</x:t>
        </x:is>
      </x:c>
      <x:c r="B4230" s="2" t="inlineStr">
        <x:is>
          <x:t xml:space="preserve">DPQPwGdzEzbI1slMtLMdi9ZHfaryWMXxf4hI+ELgydPl2p9bbB9t9/jCtILNAjjEfLBmIAjur1wawZbtTRACQg==</x:t>
        </x:is>
      </x:c>
      <x:c r="C4230" s="3">
        <x:v>45054.3300578704</x:v>
      </x:c>
      <x:c r="D4230" s="4" t="inlineStr">
        <x:is>
          <x:t xml:space="preserve">7405250839085</x:t>
        </x:is>
      </x:c>
      <x:c r="E4230" s="5" t="inlineStr">
        <x:is>
          <x:t xml:space="preserve">KwaZulu Natal</x:t>
        </x:is>
      </x:c>
      <x:c r="F4230" s="6" t="inlineStr">
        <x:is>
          <x:t xml:space="preserve">Khanyisile Agnes Kubheka </x:t>
        </x:is>
      </x:c>
      <x:c r="G4230" s="7" t="inlineStr">
        <x:is>
          <x:t xml:space="preserve">LETCEE</x:t>
        </x:is>
      </x:c>
      <x:c r="H4230" s="8" t="inlineStr">
        <x:is>
          <x:t xml:space="preserve">Inkosi Langalibalele Local Municipality</x:t>
        </x:is>
      </x:c>
    </x:row>
    <x:row r="4231" hidden="0">
      <x:c r="A4231" s="1" t="inlineStr">
        <x:is>
          <x:t xml:space="preserve">a67b62dc-5371-ed11-8355-00155d326100</x:t>
        </x:is>
      </x:c>
      <x:c r="B4231" s="2" t="inlineStr">
        <x:is>
          <x:t xml:space="preserve">r8r0G29axIrmuLDycgD1dAlAeRMaTRrUaWs+oqhUT+kcqKNUf6weF9fAjhrJwcmFPsJirj9s9MMx1gckcxHsHw==</x:t>
        </x:is>
      </x:c>
      <x:c r="C4231" s="3">
        <x:v>45049.5816435185</x:v>
      </x:c>
      <x:c r="D4231" s="4" t="inlineStr">
        <x:is>
          <x:t xml:space="preserve">8909010598088</x:t>
        </x:is>
      </x:c>
      <x:c r="E4231" s="5" t="inlineStr">
        <x:is>
          <x:t xml:space="preserve">KwaZulu Natal</x:t>
        </x:is>
      </x:c>
      <x:c r="F4231" s="6" t="inlineStr">
        <x:is>
          <x:t xml:space="preserve">Khanyisile Angeline Sibiya </x:t>
        </x:is>
      </x:c>
      <x:c r="G4231" s="7" t="inlineStr">
        <x:is>
          <x:t xml:space="preserve">KZN Branch</x:t>
        </x:is>
      </x:c>
      <x:c r="H4231" s="8" t="inlineStr">
        <x:is>
          <x:t xml:space="preserve">uMfolozi Local Municipality</x:t>
        </x:is>
      </x:c>
    </x:row>
    <x:row r="4232" hidden="0">
      <x:c r="A4232" s="1" t="inlineStr">
        <x:is>
          <x:t xml:space="preserve">978791bf-c164-ed11-8355-00155d326100</x:t>
        </x:is>
      </x:c>
      <x:c r="B4232" s="2" t="inlineStr">
        <x:is>
          <x:t xml:space="preserve">1h0eEi39M6yMlgZj5XD4X13NRnf2gFCzFzPMW8+WolxcyInGwfx3eh9bWRK+owxGpHtUc0pXu2kbRblDFXJzGQ==</x:t>
        </x:is>
      </x:c>
      <x:c r="C4232" s="3">
        <x:v>45055.6134143519</x:v>
      </x:c>
      <x:c r="D4232" s="4" t="inlineStr">
        <x:is>
          <x:t xml:space="preserve">8109200994086</x:t>
        </x:is>
      </x:c>
      <x:c r="E4232" s="5" t="inlineStr">
        <x:is>
          <x:t xml:space="preserve">Mpumalanga</x:t>
        </x:is>
      </x:c>
      <x:c r="F4232" s="6" t="inlineStr">
        <x:is>
          <x:t xml:space="preserve">Khanyisile Bawinile Khumalo </x:t>
        </x:is>
      </x:c>
      <x:c r="G4232" s="7" t="inlineStr">
        <x:is>
          <x:t xml:space="preserve">Penreach</x:t>
        </x:is>
      </x:c>
      <x:c r="H4232" s="8" t="inlineStr">
        <x:is>
          <x:t xml:space="preserve">Msukaligwa Local Municipality</x:t>
        </x:is>
      </x:c>
    </x:row>
    <x:row r="4233" hidden="0">
      <x:c r="A4233" s="1" t="inlineStr">
        <x:is>
          <x:t xml:space="preserve">dbe96cd0-86c1-ec11-8351-00155d326100</x:t>
        </x:is>
      </x:c>
      <x:c r="B4233" s="2" t="inlineStr">
        <x:is>
          <x:t xml:space="preserve">tpF20YX2scQo30b1kI2CiRxOZh9WTBWqAMzuaNqLO//r+o7jckkYc3kZBToJhafw9UIAUXayGNpJ9SAJM2fqLA==</x:t>
        </x:is>
      </x:c>
      <x:c r="C4233" s="3">
        <x:v>45054.3424652778</x:v>
      </x:c>
      <x:c r="D4233" s="4" t="inlineStr">
        <x:is>
          <x:t xml:space="preserve">9910121334081</x:t>
        </x:is>
      </x:c>
      <x:c r="E4233" s="5" t="inlineStr">
        <x:is>
          <x:t xml:space="preserve">Gauteng</x:t>
        </x:is>
      </x:c>
      <x:c r="F4233" s="6" t="inlineStr">
        <x:is>
          <x:t xml:space="preserve">Khanyisile Charmaine Mfukeng </x:t>
        </x:is>
      </x:c>
      <x:c r="G4233" s="7" t="inlineStr">
        <x:is>
          <x:t xml:space="preserve">LIMA</x:t>
        </x:is>
      </x:c>
      <x:c r="H4233" s="8" t="inlineStr">
        <x:is>
          <x:t xml:space="preserve">City of Tshwane Metropolitan Municipality</x:t>
        </x:is>
      </x:c>
    </x:row>
    <x:row r="4234" hidden="0">
      <x:c r="A4234" s="1" t="inlineStr">
        <x:is>
          <x:t xml:space="preserve">50ea31ec-2be2-ec11-8351-00155d326100</x:t>
        </x:is>
      </x:c>
      <x:c r="B4234" s="2" t="inlineStr">
        <x:is>
          <x:t xml:space="preserve">Jq192M5chuYHaxEMDDkTT8pkd8KrT51JktYOFHIz8i9R7Mt8m6wfeBkmywSDcyutY3fqUmPnd14Kw4vDrE8rbw==</x:t>
        </x:is>
      </x:c>
      <x:c r="C4234" s="3">
        <x:v>45054.7040393519</x:v>
      </x:c>
      <x:c r="D4234" s="4" t="inlineStr">
        <x:is>
          <x:t xml:space="preserve">6506140325085</x:t>
        </x:is>
      </x:c>
      <x:c r="E4234" s="5" t="inlineStr">
        <x:is>
          <x:t xml:space="preserve">Gauteng</x:t>
        </x:is>
      </x:c>
      <x:c r="F4234" s="6" t="inlineStr">
        <x:is>
          <x:t xml:space="preserve">Khanyisile Eunice Thabede </x:t>
        </x:is>
      </x:c>
      <x:c r="G4234" s="7" t="inlineStr">
        <x:is>
          <x:t xml:space="preserve">GP Branch</x:t>
        </x:is>
      </x:c>
      <x:c r="H4234" s="8" t="inlineStr">
        <x:is>
          <x:t xml:space="preserve">Ekurhuleni Metropolitan Municipality</x:t>
        </x:is>
      </x:c>
    </x:row>
    <x:row r="4235" hidden="0">
      <x:c r="A4235" s="1" t="inlineStr">
        <x:is>
          <x:t xml:space="preserve">0545d3c8-1b69-ea11-833b-00155d326100</x:t>
        </x:is>
      </x:c>
      <x:c r="B4235" s="2" t="inlineStr">
        <x:is>
          <x:t xml:space="preserve">Uypulul/kyIs1rGlAab9pUROqlt34NgyoyrREg5J9pC2skF3F8IshJ5NAhcGHRWuzbIDYtvm9ZAYdd49bb8WZA==</x:t>
        </x:is>
      </x:c>
      <x:c r="C4235" s="3">
        <x:v>45054.3190856481</x:v>
      </x:c>
      <x:c r="D4235" s="4" t="inlineStr">
        <x:is>
          <x:t xml:space="preserve">8102020605081</x:t>
        </x:is>
      </x:c>
      <x:c r="E4235" s="5" t="inlineStr">
        <x:is>
          <x:t xml:space="preserve">Gauteng</x:t>
        </x:is>
      </x:c>
      <x:c r="F4235" s="6" t="inlineStr">
        <x:is>
          <x:t xml:space="preserve">Khanyisile Linah Mhlanga </x:t>
        </x:is>
      </x:c>
      <x:c r="G4235" s="7" t="inlineStr">
        <x:is>
          <x:t xml:space="preserve">GP Branch</x:t>
        </x:is>
      </x:c>
      <x:c r="H4235" s="8" t="inlineStr">
        <x:is>
          <x:t xml:space="preserve">City of Johannesburg Metropolitan Municipality</x:t>
        </x:is>
      </x:c>
    </x:row>
    <x:row r="4236" hidden="0">
      <x:c r="A4236" s="1" t="inlineStr">
        <x:is>
          <x:t xml:space="preserve">d98009d9-676d-e811-817a-0800274bb0e4</x:t>
        </x:is>
      </x:c>
      <x:c r="B4236" s="2" t="inlineStr">
        <x:is>
          <x:t xml:space="preserve">ES1SRgdBfHUbJ/yShETfphGNm8DdFt0UtSLJmcdtyxt269yNsk620JbksoxTuwplLQUeo0CO4N6ldmy2R7b3+g==</x:t>
        </x:is>
      </x:c>
      <x:c r="C4236" s="3">
        <x:v>45054.6654513889</x:v>
      </x:c>
      <x:c r="D4236" s="4" t="inlineStr">
        <x:is>
          <x:t xml:space="preserve">9901150650083</x:t>
        </x:is>
      </x:c>
      <x:c r="E4236" s="5" t="inlineStr">
        <x:is>
          <x:t xml:space="preserve">Gauteng</x:t>
        </x:is>
      </x:c>
      <x:c r="F4236" s="6" t="inlineStr">
        <x:is>
          <x:t xml:space="preserve">Khanyisile Lutricia Khoali </x:t>
        </x:is>
      </x:c>
      <x:c r="G4236" s="7" t="inlineStr">
        <x:is>
          <x:t xml:space="preserve">GP Branch</x:t>
        </x:is>
      </x:c>
      <x:c r="H4236" s="8" t="inlineStr">
        <x:is>
          <x:t xml:space="preserve">City of Johannesburg Metropolitan Municipality</x:t>
        </x:is>
      </x:c>
    </x:row>
    <x:row r="4237" hidden="0">
      <x:c r="A4237" s="1" t="inlineStr">
        <x:is>
          <x:t xml:space="preserve">0ef4447c-91e8-eb11-834a-00155d326100</x:t>
        </x:is>
      </x:c>
      <x:c r="B4237" s="2" t="inlineStr">
        <x:is>
          <x:t xml:space="preserve">RS2uCkihmzkryduhibYYIPCBKwod4QEQnoZu2sbHoasJIKzQBtb2U6d+B+mfgrtCJltY6OvaXTvQnKsLT3L5OA==</x:t>
        </x:is>
      </x:c>
      <x:c r="C4237" s="3">
        <x:v>45054.3212847222</x:v>
      </x:c>
      <x:c r="D4237" s="4" t="inlineStr">
        <x:is>
          <x:t xml:space="preserve">9206081432084</x:t>
        </x:is>
      </x:c>
      <x:c r="E4237" s="5" t="inlineStr">
        <x:is>
          <x:t xml:space="preserve">KwaZulu Natal</x:t>
        </x:is>
      </x:c>
      <x:c r="F4237" s="6" t="inlineStr">
        <x:is>
          <x:t xml:space="preserve">Khanyisile Nomfundo Ngubane </x:t>
        </x:is>
      </x:c>
      <x:c r="G4237" s="7" t="inlineStr">
        <x:is>
          <x:t xml:space="preserve">LETCEE</x:t>
        </x:is>
      </x:c>
      <x:c r="H4237" s="8" t="inlineStr">
        <x:is>
          <x:t xml:space="preserve">Msinga Local Municipality</x:t>
        </x:is>
      </x:c>
    </x:row>
    <x:row r="4238" hidden="0">
      <x:c r="A4238" s="1" t="inlineStr">
        <x:is>
          <x:t xml:space="preserve">9365f268-8779-e611-80c7-0050568109d5</x:t>
        </x:is>
      </x:c>
      <x:c r="B4238" s="2" t="inlineStr">
        <x:is>
          <x:t xml:space="preserve">CgY5KAEcg2v2kDyQdz/3Atby/8OsYQyr6ctz6MgrPihaO6m7FWWVsgunp1SW9a8TsS+iVG/68o0sSu3KKIM95g==</x:t>
        </x:is>
      </x:c>
      <x:c r="C4238" s="3">
        <x:v>45054.654375</x:v>
      </x:c>
      <x:c r="D4238" s="4" t="inlineStr">
        <x:is>
          <x:t xml:space="preserve">8307080496087</x:t>
        </x:is>
      </x:c>
      <x:c r="E4238" s="5" t="inlineStr">
        <x:is>
          <x:t xml:space="preserve">Gauteng</x:t>
        </x:is>
      </x:c>
      <x:c r="F4238" s="6" t="inlineStr">
        <x:is>
          <x:t xml:space="preserve">Khanyisile Patricia Nkosi </x:t>
        </x:is>
      </x:c>
      <x:c r="G4238" s="7" t="inlineStr">
        <x:is>
          <x:t xml:space="preserve">GP Branch</x:t>
        </x:is>
      </x:c>
      <x:c r="H4238" s="8" t="inlineStr">
        <x:is>
          <x:t xml:space="preserve">City of Johannesburg Metropolitan Municipality</x:t>
        </x:is>
      </x:c>
    </x:row>
    <x:row r="4239" hidden="0">
      <x:c r="A4239" s="1" t="inlineStr">
        <x:is>
          <x:t xml:space="preserve">5d401783-2fba-ec11-8351-00155d326100</x:t>
        </x:is>
      </x:c>
      <x:c r="B4239" s="2" t="inlineStr">
        <x:is>
          <x:t xml:space="preserve">WQ1zYd6QrmAf/unhj6PX+G7n0/ByWqrbVVBCV+6W0gLNsrQZOwBGQQnCtLpMCSfVzksg3XZZm3lu+htkb2Lg5Q==</x:t>
        </x:is>
      </x:c>
      <x:c r="C4239" s="3">
        <x:v>45054.6264930556</x:v>
      </x:c>
      <x:c r="D4239" s="4" t="inlineStr">
        <x:is>
          <x:t xml:space="preserve">9806020259082</x:t>
        </x:is>
      </x:c>
      <x:c r="E4239" s="5" t="inlineStr">
        <x:is>
          <x:t xml:space="preserve">Gauteng</x:t>
        </x:is>
      </x:c>
      <x:c r="F4239" s="6" t="inlineStr">
        <x:is>
          <x:t xml:space="preserve">Khanyisile Princess Speliti </x:t>
        </x:is>
      </x:c>
      <x:c r="G4239" s="7" t="inlineStr">
        <x:is>
          <x:t xml:space="preserve">Siyakholwa</x:t>
        </x:is>
      </x:c>
      <x:c r="H4239" s="8" t="inlineStr">
        <x:is>
          <x:t xml:space="preserve">Mogale City Local Municipality</x:t>
        </x:is>
      </x:c>
    </x:row>
    <x:row r="4240" hidden="0">
      <x:c r="A4240" s="1" t="inlineStr">
        <x:is>
          <x:t xml:space="preserve">f5520b3a-cab1-eb11-8349-00155d326100</x:t>
        </x:is>
      </x:c>
      <x:c r="B4240" s="2" t="inlineStr">
        <x:is>
          <x:t xml:space="preserve">S3pzdpuiSacEHZG5hJSunFYxHAGprJidzMRaIJ1vXuBk2XFQJZYyfjrRxfYvdcK3gUJ2nUy2sAW78Py5zzBt1Q==</x:t>
        </x:is>
      </x:c>
      <x:c r="C4240" s="3">
        <x:v>45054.7028703704</x:v>
      </x:c>
      <x:c r="D4240" s="4" t="inlineStr">
        <x:is>
          <x:t xml:space="preserve">9602131088084</x:t>
        </x:is>
      </x:c>
      <x:c r="E4240" s="5" t="inlineStr">
        <x:is>
          <x:t xml:space="preserve">KwaZulu Natal</x:t>
        </x:is>
      </x:c>
      <x:c r="F4240" s="6" t="inlineStr">
        <x:is>
          <x:t xml:space="preserve">Khanyisile Biyela </x:t>
        </x:is>
      </x:c>
      <x:c r="G4240" s="7" t="inlineStr">
        <x:is>
          <x:t xml:space="preserve">KZN Branch</x:t>
        </x:is>
      </x:c>
      <x:c r="H4240" s="8" t="inlineStr">
        <x:is>
          <x:t xml:space="preserve">uMlalazi Local Municipality</x:t>
        </x:is>
      </x:c>
    </x:row>
    <x:row r="4241" hidden="0">
      <x:c r="A4241" s="1" t="inlineStr">
        <x:is>
          <x:t xml:space="preserve">9565f268-8779-e611-80c7-0050568109d5</x:t>
        </x:is>
      </x:c>
      <x:c r="B4241" s="2" t="inlineStr">
        <x:is>
          <x:t xml:space="preserve">g4g1RzC65aeaKXnCBkbvfALsznbVxXxgdPOIzipLNQTaOtezE863f7p0qFDi4DocP1UOOLjr9srW/xmDuGoiEQ==</x:t>
        </x:is>
      </x:c>
      <x:c r="C4241" s="3">
        <x:v>44677.7052777778</x:v>
      </x:c>
      <x:c r="D4241" s="4" t="inlineStr">
        <x:is>
          <x:t xml:space="preserve">7506080463089</x:t>
        </x:is>
      </x:c>
      <x:c r="E4241" s="5" t="inlineStr">
        <x:is>
          <x:t xml:space="preserve">KwaZulu Natal</x:t>
        </x:is>
      </x:c>
      <x:c r="F4241" s="6" t="inlineStr">
        <x:is>
          <x:t xml:space="preserve">Khanyisile Gumede </x:t>
        </x:is>
      </x:c>
      <x:c r="G4241" s="7" t="inlineStr">
        <x:is>
          <x:t xml:space="preserve">TREE</x:t>
        </x:is>
      </x:c>
      <x:c r="H4241" s="8" t="inlineStr">
        <x:is>
          <x:t xml:space="preserve"/>
        </x:is>
      </x:c>
    </x:row>
    <x:row r="4242" hidden="0">
      <x:c r="A4242" s="1" t="inlineStr">
        <x:is>
          <x:t xml:space="preserve">6dc37e85-baed-e811-81ab-0800274bb0e4</x:t>
        </x:is>
      </x:c>
      <x:c r="B4242" s="2" t="inlineStr">
        <x:is>
          <x:t xml:space="preserve">vqeTaIX8p1YS58FkSdPe81k7YqczNEl2PXoOhk4zj+R+pr6EjAvlu8BFNtj47+ePjNYwGSfaHOvEzeSnFcbNbA==</x:t>
        </x:is>
      </x:c>
      <x:c r="C4242" s="3">
        <x:v>45054.3275925926</x:v>
      </x:c>
      <x:c r="D4242" s="4" t="inlineStr">
        <x:is>
          <x:t xml:space="preserve">8901100831081</x:t>
        </x:is>
      </x:c>
      <x:c r="E4242" s="5" t="inlineStr">
        <x:is>
          <x:t xml:space="preserve">KwaZulu Natal</x:t>
        </x:is>
      </x:c>
      <x:c r="F4242" s="6" t="inlineStr">
        <x:is>
          <x:t xml:space="preserve">Khanyisile Hlophe </x:t>
        </x:is>
      </x:c>
      <x:c r="G4242" s="7" t="inlineStr">
        <x:is>
          <x:t xml:space="preserve">TREE</x:t>
        </x:is>
      </x:c>
      <x:c r="H4242" s="8" t="inlineStr">
        <x:is>
          <x:t xml:space="preserve">uMuziwabantu Local Municipality</x:t>
        </x:is>
      </x:c>
    </x:row>
    <x:row r="4243" hidden="0">
      <x:c r="A4243" s="1" t="inlineStr">
        <x:is>
          <x:t xml:space="preserve">8f88f94b-29b6-e611-80d2-005056815442</x:t>
        </x:is>
      </x:c>
      <x:c r="B4243" s="2" t="inlineStr">
        <x:is>
          <x:t xml:space="preserve">gAVSFAYGJ301NEdLKOvIEXzr+0o4heChRYLCA4Wk6Sj7o9wuhEuNg1zOMBn1HmrePsOGU1r+dfnr1/k89slt/Q==</x:t>
        </x:is>
      </x:c>
      <x:c r="C4243" s="3">
        <x:v>44551.6484259259</x:v>
      </x:c>
      <x:c r="D4243" s="4" t="inlineStr">
        <x:is>
          <x:t xml:space="preserve">9311201067081</x:t>
        </x:is>
      </x:c>
      <x:c r="E4243" s="5" t="inlineStr">
        <x:is>
          <x:t xml:space="preserve">KwaZulu Natal</x:t>
        </x:is>
      </x:c>
      <x:c r="F4243" s="6" t="inlineStr">
        <x:is>
          <x:t xml:space="preserve">Khanyisile Jila </x:t>
        </x:is>
      </x:c>
      <x:c r="G4243" s="7" t="inlineStr">
        <x:is>
          <x:t xml:space="preserve">LETCEE</x:t>
        </x:is>
      </x:c>
      <x:c r="H4243" s="8" t="inlineStr">
        <x:is>
          <x:t xml:space="preserve">Umvoti Local Municipality</x:t>
        </x:is>
      </x:c>
    </x:row>
    <x:row r="4244" hidden="0">
      <x:c r="A4244" s="1" t="inlineStr">
        <x:is>
          <x:t xml:space="preserve">f26a414f-c39b-ed11-8356-00155d326100</x:t>
        </x:is>
      </x:c>
      <x:c r="B4244" s="2" t="inlineStr">
        <x:is>
          <x:t xml:space="preserve">KGBidxloUzeA+rlpgogDoPpCh8WGf7wV43y6JGlgTmMiWI4RSvOgrRnDJHY/ORXiZqfyLKwwT708CidsvW1LYg==</x:t>
        </x:is>
      </x:c>
      <x:c r="C4244" s="3">
        <x:v>45061.537650463</x:v>
      </x:c>
      <x:c r="D4244" s="4" t="inlineStr">
        <x:is>
          <x:t xml:space="preserve">7110250532082</x:t>
        </x:is>
      </x:c>
      <x:c r="E4244" s="5" t="inlineStr">
        <x:is>
          <x:t xml:space="preserve">KwaZulu Natal</x:t>
        </x:is>
      </x:c>
      <x:c r="F4244" s="6" t="inlineStr">
        <x:is>
          <x:t xml:space="preserve">Khanyisile Khanye </x:t>
        </x:is>
      </x:c>
      <x:c r="G4244" s="7" t="inlineStr">
        <x:is>
          <x:t xml:space="preserve">LETCEE</x:t>
        </x:is>
      </x:c>
      <x:c r="H4244" s="8" t="inlineStr">
        <x:is>
          <x:t xml:space="preserve">Okhahlamba Local Municipality</x:t>
        </x:is>
      </x:c>
    </x:row>
    <x:row r="4245" hidden="0">
      <x:c r="A4245" s="1" t="inlineStr">
        <x:is>
          <x:t xml:space="preserve">05c6ae84-48e0-ec11-8351-00155d326100</x:t>
        </x:is>
      </x:c>
      <x:c r="B4245" s="2" t="inlineStr">
        <x:is>
          <x:t xml:space="preserve">sOlraCzxZdN1+NIdjPT126/3euUvulVxbbdU1JPYxY6G0c7MMphhpnAyG8SgTZ5oeN3mvB37jngdWxLVnfMwMA==</x:t>
        </x:is>
      </x:c>
      <x:c r="C4245" s="3">
        <x:v>44953.3199537037</x:v>
      </x:c>
      <x:c r="D4245" s="4" t="inlineStr">
        <x:is>
          <x:t xml:space="preserve">8812090670084</x:t>
        </x:is>
      </x:c>
      <x:c r="E4245" s="5" t="inlineStr">
        <x:is>
          <x:t xml:space="preserve">Mpumalanga</x:t>
        </x:is>
      </x:c>
      <x:c r="F4245" s="6" t="inlineStr">
        <x:is>
          <x:t xml:space="preserve">Khanyisile Madonsela </x:t>
        </x:is>
      </x:c>
      <x:c r="G4245" s="7" t="inlineStr">
        <x:is>
          <x:t xml:space="preserve">Penreach</x:t>
        </x:is>
      </x:c>
      <x:c r="H4245" s="8" t="inlineStr">
        <x:is>
          <x:t xml:space="preserve">Msukaligwa Local Municipality</x:t>
        </x:is>
      </x:c>
    </x:row>
    <x:row r="4246" hidden="0">
      <x:c r="A4246" s="1" t="inlineStr">
        <x:is>
          <x:t xml:space="preserve">9765f268-8779-e611-80c7-0050568109d5</x:t>
        </x:is>
      </x:c>
      <x:c r="B4246" s="2" t="inlineStr">
        <x:is>
          <x:t xml:space="preserve">whp6Ah9Scu3LaDnWoZWZKXrV1yz/E7hv7oS+tf9N2t2CKUzniQIwnsuP3tN8wtazUWjv8Ap0sGnyBUjQu3lIUQ==</x:t>
        </x:is>
      </x:c>
      <x:c r="C4246" s="3">
        <x:v>45057.6148148148</x:v>
      </x:c>
      <x:c r="D4246" s="4" t="inlineStr">
        <x:is>
          <x:t xml:space="preserve">9311080287081</x:t>
        </x:is>
      </x:c>
      <x:c r="E4246" s="5" t="inlineStr">
        <x:is>
          <x:t xml:space="preserve">Gauteng</x:t>
        </x:is>
      </x:c>
      <x:c r="F4246" s="6" t="inlineStr">
        <x:is>
          <x:t xml:space="preserve">Khanyisile Malindi </x:t>
        </x:is>
      </x:c>
      <x:c r="G4246" s="7" t="inlineStr">
        <x:is>
          <x:t xml:space="preserve">GP Branch</x:t>
        </x:is>
      </x:c>
      <x:c r="H4246" s="8" t="inlineStr">
        <x:is>
          <x:t xml:space="preserve">City of Johannesburg Metropolitan Municipality</x:t>
        </x:is>
      </x:c>
    </x:row>
    <x:row r="4247" hidden="0">
      <x:c r="A4247" s="1" t="inlineStr">
        <x:is>
          <x:t xml:space="preserve">d50c0ea1-dd1e-ed11-8351-00155d326100</x:t>
        </x:is>
      </x:c>
      <x:c r="B4247" s="2" t="inlineStr">
        <x:is>
          <x:t xml:space="preserve">XQaIAIql3D2Pf+m0jhxFnDsBz8s/6ag2CBk2p+FTbXLVwtRQTk9bNLGiFcu52nHFfpCa/AQhR1v8z9y4yBjXzA==</x:t>
        </x:is>
      </x:c>
      <x:c r="C4247" s="3">
        <x:v>45061.3502893519</x:v>
      </x:c>
      <x:c r="D4247" s="4" t="inlineStr">
        <x:is>
          <x:t xml:space="preserve">8202280685086</x:t>
        </x:is>
      </x:c>
      <x:c r="E4247" s="5" t="inlineStr">
        <x:is>
          <x:t xml:space="preserve">KwaZulu Natal</x:t>
        </x:is>
      </x:c>
      <x:c r="F4247" s="6" t="inlineStr">
        <x:is>
          <x:t xml:space="preserve">Khanyisile Mchunu </x:t>
        </x:is>
      </x:c>
      <x:c r="G4247" s="7" t="inlineStr">
        <x:is>
          <x:t xml:space="preserve">LETCEE</x:t>
        </x:is>
      </x:c>
      <x:c r="H4247" s="8" t="inlineStr">
        <x:is>
          <x:t xml:space="preserve">Msinga Local Municipality</x:t>
        </x:is>
      </x:c>
    </x:row>
    <x:row r="4248" hidden="0">
      <x:c r="A4248" s="1" t="inlineStr">
        <x:is>
          <x:t xml:space="preserve">96abe56f-56fc-e811-820b-0800274bb0e4</x:t>
        </x:is>
      </x:c>
      <x:c r="B4248" s="2" t="inlineStr">
        <x:is>
          <x:t xml:space="preserve">FC+1B5zUaubEShSZC656vsBRxE8ck2WtpQew3DMzrL+YSjICW+MnbZv1VUyy0Ja5tqxXGZujQDW5n+0suZJMrQ==</x:t>
        </x:is>
      </x:c>
      <x:c r="C4248" s="3">
        <x:v>45057.5915162037</x:v>
      </x:c>
      <x:c r="D4248" s="4" t="inlineStr">
        <x:is>
          <x:t xml:space="preserve">7403060324083</x:t>
        </x:is>
      </x:c>
      <x:c r="E4248" s="5" t="inlineStr">
        <x:is>
          <x:t xml:space="preserve">KwaZulu Natal</x:t>
        </x:is>
      </x:c>
      <x:c r="F4248" s="6" t="inlineStr">
        <x:is>
          <x:t xml:space="preserve">Khanyisile Mditshwa </x:t>
        </x:is>
      </x:c>
      <x:c r="G4248" s="7" t="inlineStr">
        <x:is>
          <x:t xml:space="preserve">TREE</x:t>
        </x:is>
      </x:c>
      <x:c r="H4248" s="8" t="inlineStr">
        <x:is>
          <x:t xml:space="preserve">Ray Nkonyeni Local Municipality</x:t>
        </x:is>
      </x:c>
    </x:row>
    <x:row r="4249" hidden="0">
      <x:c r="A4249" s="1" t="inlineStr">
        <x:is>
          <x:t xml:space="preserve">2ea1e536-84e9-e811-81ab-0800274bb0e4</x:t>
        </x:is>
      </x:c>
      <x:c r="B4249" s="2" t="inlineStr">
        <x:is>
          <x:t xml:space="preserve">6juhAsRJJAzMPBEl+oAwqXsXDKzFlZxaaWWL60I4hxxkFNFGFj0jnNflmPjBlx1C83egZjnGy7yDDzvWXlLsCQ==</x:t>
        </x:is>
      </x:c>
      <x:c r="C4249" s="3">
        <x:v>44887.9225</x:v>
      </x:c>
      <x:c r="D4249" s="4" t="inlineStr">
        <x:is>
          <x:t xml:space="preserve">8004230643086</x:t>
        </x:is>
      </x:c>
      <x:c r="E4249" s="5" t="inlineStr">
        <x:is>
          <x:t xml:space="preserve">KwaZulu Natal</x:t>
        </x:is>
      </x:c>
      <x:c r="F4249" s="6" t="inlineStr">
        <x:is>
          <x:t xml:space="preserve">Khanyisile Mhlamvu </x:t>
        </x:is>
      </x:c>
      <x:c r="G4249" s="7" t="inlineStr">
        <x:is>
          <x:t xml:space="preserve">TREE</x:t>
        </x:is>
      </x:c>
      <x:c r="H4249" s="8" t="inlineStr">
        <x:is>
          <x:t xml:space="preserve">uMuziwabantu Local Municipality</x:t>
        </x:is>
      </x:c>
    </x:row>
    <x:row r="4250" hidden="0">
      <x:c r="A4250" s="1" t="inlineStr">
        <x:is>
          <x:t xml:space="preserve">918d3678-f75c-e811-817a-0800274bb0e4</x:t>
        </x:is>
      </x:c>
      <x:c r="B4250" s="2" t="inlineStr">
        <x:is>
          <x:t xml:space="preserve">XsyDIRQHV6CwM+RpwfnqDQ3PX3gQzAIxvGXIq+mWSFBLK6u97zZWXAYpNMkvPmlAjl1wwloPDH+ckjfytmDeGw==</x:t>
        </x:is>
      </x:c>
      <x:c r="C4250" s="3">
        <x:v>45054.3136226852</x:v>
      </x:c>
      <x:c r="D4250" s="4" t="inlineStr">
        <x:is>
          <x:t xml:space="preserve">8712291114082</x:t>
        </x:is>
      </x:c>
      <x:c r="E4250" s="5" t="inlineStr">
        <x:is>
          <x:t xml:space="preserve">KwaZulu Natal</x:t>
        </x:is>
      </x:c>
      <x:c r="F4250" s="6" t="inlineStr">
        <x:is>
          <x:t xml:space="preserve">Khanyisile Mkhwanazi </x:t>
        </x:is>
      </x:c>
      <x:c r="G4250" s="7" t="inlineStr">
        <x:is>
          <x:t xml:space="preserve">TREE</x:t>
        </x:is>
      </x:c>
      <x:c r="H4250" s="8" t="inlineStr">
        <x:is>
          <x:t xml:space="preserve">Umzimkhulu Local Municipality</x:t>
        </x:is>
      </x:c>
    </x:row>
    <x:row r="4251" hidden="0">
      <x:c r="A4251" s="1" t="inlineStr">
        <x:is>
          <x:t xml:space="preserve">f3043024-fe00-ed11-8351-00155d326100</x:t>
        </x:is>
      </x:c>
      <x:c r="B4251" s="2" t="inlineStr">
        <x:is>
          <x:t xml:space="preserve">uK0ZWn88lRJoruxtylmxNB+lbpmjOMGuqS4Fn4pF/u3EjIz3fFM02GxdSA8Koe9/nfTtEdFr0Qn5n30gfiVFng==</x:t>
        </x:is>
      </x:c>
      <x:c r="C4251" s="3">
        <x:v>45054.3919675926</x:v>
      </x:c>
      <x:c r="D4251" s="4" t="inlineStr">
        <x:is>
          <x:t xml:space="preserve">8909061284083</x:t>
        </x:is>
      </x:c>
      <x:c r="E4251" s="5" t="inlineStr">
        <x:is>
          <x:t xml:space="preserve">KwaZulu Natal</x:t>
        </x:is>
      </x:c>
      <x:c r="F4251" s="6" t="inlineStr">
        <x:is>
          <x:t xml:space="preserve">Khanyisile Mndala </x:t>
        </x:is>
      </x:c>
      <x:c r="G4251" s="7" t="inlineStr">
        <x:is>
          <x:t xml:space="preserve">TREE</x:t>
        </x:is>
      </x:c>
      <x:c r="H4251" s="8" t="inlineStr">
        <x:is>
          <x:t xml:space="preserve">Dr. Nkosazana Dlamini Zuma Municipality</x:t>
        </x:is>
      </x:c>
    </x:row>
    <x:row r="4252" hidden="0">
      <x:c r="A4252" s="1" t="inlineStr">
        <x:is>
          <x:t xml:space="preserve">373fcec8-3607-e811-8170-0800274bb0e4</x:t>
        </x:is>
      </x:c>
      <x:c r="B4252" s="2" t="inlineStr">
        <x:is>
          <x:t xml:space="preserve">gKnwtj390ng298DxzmZvSY/6bERqJq1zqAYRTRHSNAeUTDlE9W/IVceQaaXgOuO6r4M8CbwLEbRBtAEgfSkPaA==</x:t>
        </x:is>
      </x:c>
      <x:c r="C4252" s="3">
        <x:v>44887.9210300926</x:v>
      </x:c>
      <x:c r="D4252" s="4" t="inlineStr">
        <x:is>
          <x:t xml:space="preserve">8303041020082</x:t>
        </x:is>
      </x:c>
      <x:c r="E4252" s="5" t="inlineStr">
        <x:is>
          <x:t xml:space="preserve">KwaZulu Natal</x:t>
        </x:is>
      </x:c>
      <x:c r="F4252" s="6" t="inlineStr">
        <x:is>
          <x:t xml:space="preserve">Khanyisile Mvelase </x:t>
        </x:is>
      </x:c>
      <x:c r="G4252" s="7" t="inlineStr">
        <x:is>
          <x:t xml:space="preserve">LETCEE</x:t>
        </x:is>
      </x:c>
      <x:c r="H4252" s="8" t="inlineStr">
        <x:is>
          <x:t xml:space="preserve">Msinga Local Municipality</x:t>
        </x:is>
      </x:c>
    </x:row>
    <x:row r="4253" hidden="0">
      <x:c r="A4253" s="1" t="inlineStr">
        <x:is>
          <x:t xml:space="preserve">6e521172-7c6d-e811-817a-0800274bb0e4</x:t>
        </x:is>
      </x:c>
      <x:c r="B4253" s="2" t="inlineStr">
        <x:is>
          <x:t xml:space="preserve">TnSlrNvrhy12c1JoFDqO22K2uK/q0yRteefpI+zRIILaxV1hpCPsd9zXhbhhAYf0ZFWmV6uC9nnkhlKnvay02g==</x:t>
        </x:is>
      </x:c>
      <x:c r="C4253" s="3">
        <x:v>45054.3485532407</x:v>
      </x:c>
      <x:c r="D4253" s="4" t="inlineStr">
        <x:is>
          <x:t xml:space="preserve">6812060761089</x:t>
        </x:is>
      </x:c>
      <x:c r="E4253" s="5" t="inlineStr">
        <x:is>
          <x:t xml:space="preserve">Gauteng</x:t>
        </x:is>
      </x:c>
      <x:c r="F4253" s="6" t="inlineStr">
        <x:is>
          <x:t xml:space="preserve">Khanyisile Ngwenya </x:t>
        </x:is>
      </x:c>
      <x:c r="G4253" s="7" t="inlineStr">
        <x:is>
          <x:t xml:space="preserve">GP Branch</x:t>
        </x:is>
      </x:c>
      <x:c r="H4253" s="8" t="inlineStr">
        <x:is>
          <x:t xml:space="preserve">City of Johannesburg Metropolitan Municipality</x:t>
        </x:is>
      </x:c>
    </x:row>
    <x:row r="4254" hidden="0">
      <x:c r="A4254" s="1" t="inlineStr">
        <x:is>
          <x:t xml:space="preserve">d7a28178-895e-e811-817a-0800274bb0e4</x:t>
        </x:is>
      </x:c>
      <x:c r="B4254" s="2" t="inlineStr">
        <x:is>
          <x:t xml:space="preserve">Gl5BbOW22wFjTFehPXHawq62DoWwRk02g8EoGPe6JUaBTb2MxodTfQz6hmyJDkUZal/BabQrSACjHQslIJq8dQ==</x:t>
        </x:is>
      </x:c>
      <x:c r="C4254" s="3">
        <x:v>45054.6620023148</x:v>
      </x:c>
      <x:c r="D4254" s="4" t="inlineStr">
        <x:is>
          <x:t xml:space="preserve">8009130718086</x:t>
        </x:is>
      </x:c>
      <x:c r="E4254" s="5" t="inlineStr">
        <x:is>
          <x:t xml:space="preserve">KwaZulu Natal</x:t>
        </x:is>
      </x:c>
      <x:c r="F4254" s="6" t="inlineStr">
        <x:is>
          <x:t xml:space="preserve">Khanyisile Nkandi </x:t>
        </x:is>
      </x:c>
      <x:c r="G4254" s="7" t="inlineStr">
        <x:is>
          <x:t xml:space="preserve">TREE</x:t>
        </x:is>
      </x:c>
      <x:c r="H4254" s="8" t="inlineStr">
        <x:is>
          <x:t xml:space="preserve">Ubuhlebezwe Local Municipality</x:t>
        </x:is>
      </x:c>
    </x:row>
    <x:row r="4255" hidden="0">
      <x:c r="A4255" s="1" t="inlineStr">
        <x:is>
          <x:t xml:space="preserve">02160f2a-3351-ed11-8355-00155d326100</x:t>
        </x:is>
      </x:c>
      <x:c r="B4255" s="2" t="inlineStr">
        <x:is>
          <x:t xml:space="preserve">mOWfXhc5UBi+nRosUTVwsHJvbwpqb1wG5K8xcKabGrZRmG/fwUvedpMp3099ya1pQyv5S/K3pVcZqX8J1UkuHw==</x:t>
        </x:is>
      </x:c>
      <x:c r="C4255" s="3">
        <x:v>45061.4507638889</x:v>
      </x:c>
      <x:c r="D4255" s="4" t="inlineStr">
        <x:is>
          <x:t xml:space="preserve">8708061246088</x:t>
        </x:is>
      </x:c>
      <x:c r="E4255" s="5" t="inlineStr">
        <x:is>
          <x:t xml:space="preserve">KwaZulu Natal</x:t>
        </x:is>
      </x:c>
      <x:c r="F4255" s="6" t="inlineStr">
        <x:is>
          <x:t xml:space="preserve">Khanyisile Shange </x:t>
        </x:is>
      </x:c>
      <x:c r="G4255" s="7" t="inlineStr">
        <x:is>
          <x:t xml:space="preserve">LETCEE</x:t>
        </x:is>
      </x:c>
      <x:c r="H4255" s="8" t="inlineStr">
        <x:is>
          <x:t xml:space="preserve">Umvoti Local Municipality</x:t>
        </x:is>
      </x:c>
    </x:row>
    <x:row r="4256" hidden="0">
      <x:c r="A4256" s="1" t="inlineStr">
        <x:is>
          <x:t xml:space="preserve">adc2e610-13eb-ed11-8356-00155d326100</x:t>
        </x:is>
      </x:c>
      <x:c r="B4256" s="2" t="inlineStr">
        <x:is>
          <x:t xml:space="preserve">L03uFFlr5XgYRY5lqW8DULl/jnUUGszNv2OBoR3I8KK7xpWat+1u/V10U7M9/RM1XPUdtr66yWIqX7eAxs7imQ==</x:t>
        </x:is>
      </x:c>
      <x:c r="C4256" s="3">
        <x:v>45055.7043171296</x:v>
      </x:c>
      <x:c r="D4256" s="4" t="inlineStr">
        <x:is>
          <x:t xml:space="preserve">6708240729089</x:t>
        </x:is>
      </x:c>
      <x:c r="E4256" s="5" t="inlineStr">
        <x:is>
          <x:t xml:space="preserve">KwaZulu Natal</x:t>
        </x:is>
      </x:c>
      <x:c r="F4256" s="6" t="inlineStr">
        <x:is>
          <x:t xml:space="preserve">Khanyisile Tuswa </x:t>
        </x:is>
      </x:c>
      <x:c r="G4256" s="7" t="inlineStr">
        <x:is>
          <x:t xml:space="preserve">TREE</x:t>
        </x:is>
      </x:c>
      <x:c r="H4256" s="8" t="inlineStr">
        <x:is>
          <x:t xml:space="preserve">Umzimkhulu Municipality</x:t>
        </x:is>
      </x:c>
    </x:row>
    <x:row r="4257" hidden="0">
      <x:c r="A4257" s="1" t="inlineStr">
        <x:is>
          <x:t xml:space="preserve">43d041b2-c4c0-eb11-8349-00155d326100</x:t>
        </x:is>
      </x:c>
      <x:c r="B4257" s="2" t="inlineStr">
        <x:is>
          <x:t xml:space="preserve">pBnCOyyyN+C02/m2ubXAYT7LEtTGrFSmyQh/yafyL4/gvRR3QjAOU/iTAOty1sWEsHuoZb0r4Z1dHRmRYz0+Rw==</x:t>
        </x:is>
      </x:c>
      <x:c r="C4257" s="3">
        <x:v>45054.5712384259</x:v>
      </x:c>
      <x:c r="D4257" s="4" t="inlineStr">
        <x:is>
          <x:t xml:space="preserve">6309280631085</x:t>
        </x:is>
      </x:c>
      <x:c r="E4257" s="5" t="inlineStr">
        <x:is>
          <x:t xml:space="preserve">Gauteng</x:t>
        </x:is>
      </x:c>
      <x:c r="F4257" s="6" t="inlineStr">
        <x:is>
          <x:t xml:space="preserve">Khanyisiwe Prudence Malatjie </x:t>
        </x:is>
      </x:c>
      <x:c r="G4257" s="7" t="inlineStr">
        <x:is>
          <x:t xml:space="preserve">LIMA</x:t>
        </x:is>
      </x:c>
      <x:c r="H4257" s="8" t="inlineStr">
        <x:is>
          <x:t xml:space="preserve">City of Tshwane Metropolitan Municipality</x:t>
        </x:is>
      </x:c>
    </x:row>
    <x:row r="4258" hidden="0">
      <x:c r="A4258" s="1" t="inlineStr">
        <x:is>
          <x:t xml:space="preserve">b8b71b60-4a6a-e911-82e4-0800274bb0e4</x:t>
        </x:is>
      </x:c>
      <x:c r="B4258" s="2" t="inlineStr">
        <x:is>
          <x:t xml:space="preserve">w74wJL+Tg/8Z3iwORUx/8J9xgVahsCi3gTc3QWBuZ+uqXw2fS5Ue8wd3GM5WJv7vNlr4XbyzQh8SedrMw6enDQ==</x:t>
        </x:is>
      </x:c>
      <x:c r="C4258" s="3">
        <x:v>45054.3537615741</x:v>
      </x:c>
      <x:c r="D4258" s="4" t="inlineStr">
        <x:is>
          <x:t xml:space="preserve">8607050984081</x:t>
        </x:is>
      </x:c>
      <x:c r="E4258" s="5" t="inlineStr">
        <x:is>
          <x:t xml:space="preserve">Eastern Cape</x:t>
        </x:is>
      </x:c>
      <x:c r="F4258" s="6" t="inlineStr">
        <x:is>
          <x:t xml:space="preserve">Khanyiswa Dotwana </x:t>
        </x:is>
      </x:c>
      <x:c r="G4258" s="7" t="inlineStr">
        <x:is>
          <x:t xml:space="preserve">Khululeka</x:t>
        </x:is>
      </x:c>
      <x:c r="H4258" s="8" t="inlineStr">
        <x:is>
          <x:t xml:space="preserve">Intsika Yethu Local Municipality</x:t>
        </x:is>
      </x:c>
    </x:row>
    <x:row r="4259" hidden="0">
      <x:c r="A4259" s="1" t="inlineStr">
        <x:is>
          <x:t xml:space="preserve">1a3a9a51-fbfb-eb11-834c-00155d326100</x:t>
        </x:is>
      </x:c>
      <x:c r="B4259" s="2" t="inlineStr">
        <x:is>
          <x:t xml:space="preserve">ATjmiK4t3Kp8v4VuIrulBMnJ5ZdDAFM5PsDdliWFPGReJ18olW8ZPu2gQdvQWzYQnMjhA7M87C9uDuB+S0y0/w==</x:t>
        </x:is>
      </x:c>
      <x:c r="C4259" s="3">
        <x:v>45055.5825694444</x:v>
      </x:c>
      <x:c r="D4259" s="4" t="inlineStr">
        <x:is>
          <x:t xml:space="preserve">8308310547087</x:t>
        </x:is>
      </x:c>
      <x:c r="E4259" s="5" t="inlineStr">
        <x:is>
          <x:t xml:space="preserve">Eastern Cape</x:t>
        </x:is>
      </x:c>
      <x:c r="F4259" s="6" t="inlineStr">
        <x:is>
          <x:t xml:space="preserve">Khanyiswa Dyasi </x:t>
        </x:is>
      </x:c>
      <x:c r="G4259" s="7" t="inlineStr">
        <x:is>
          <x:t xml:space="preserve">Siyakholwa</x:t>
        </x:is>
      </x:c>
      <x:c r="H4259" s="8" t="inlineStr">
        <x:is>
          <x:t xml:space="preserve">Buffalo City Metropolitan Municipality</x:t>
        </x:is>
      </x:c>
    </x:row>
    <x:row r="4260" hidden="0">
      <x:c r="A4260" s="1" t="inlineStr">
        <x:is>
          <x:t xml:space="preserve">1bcddb98-0956-ed11-8355-00155d326100</x:t>
        </x:is>
      </x:c>
      <x:c r="B4260" s="2" t="inlineStr">
        <x:is>
          <x:t xml:space="preserve">vn86A2AOkqB3NOUFWUy9AdU6cLyTR2TsMTWBKAPU4g2bGD7Dbar6ywXhEYEGflBUPQzUkAYy/nhsvVAcc78u5g==</x:t>
        </x:is>
      </x:c>
      <x:c r="C4260" s="3">
        <x:v>45058.580787037</x:v>
      </x:c>
      <x:c r="D4260" s="4" t="inlineStr">
        <x:is>
          <x:t xml:space="preserve">7911060313088</x:t>
        </x:is>
      </x:c>
      <x:c r="E4260" s="5" t="inlineStr">
        <x:is>
          <x:t xml:space="preserve">Western Cape</x:t>
        </x:is>
      </x:c>
      <x:c r="F4260" s="6" t="inlineStr">
        <x:is>
          <x:t xml:space="preserve">Khanyiswa Gatyeni </x:t>
        </x:is>
      </x:c>
      <x:c r="G4260" s="7" t="inlineStr">
        <x:is>
          <x:t xml:space="preserve">ELRU</x:t>
        </x:is>
      </x:c>
      <x:c r="H4260" s="8" t="inlineStr">
        <x:is>
          <x:t xml:space="preserve">City of Cape Town Metropolitan Municipality</x:t>
        </x:is>
      </x:c>
    </x:row>
    <x:row r="4261" hidden="0">
      <x:c r="A4261" s="1" t="inlineStr">
        <x:is>
          <x:t xml:space="preserve">a5dcce56-cb06-ea11-8329-0800274bb0e4</x:t>
        </x:is>
      </x:c>
      <x:c r="B4261" s="2" t="inlineStr">
        <x:is>
          <x:t xml:space="preserve">CwAMnoCtCC7sL9NKGjbPoOZ8Z1eZy0x8bUvkF95IpLIVQNHL9/iQphCoEE02XiQZ3rCFrrRgz34BRtJplQnXeg==</x:t>
        </x:is>
      </x:c>
      <x:c r="C4261" s="3">
        <x:v>45054.6694560185</x:v>
      </x:c>
      <x:c r="D4261" s="4" t="inlineStr">
        <x:is>
          <x:t xml:space="preserve">7304200512084</x:t>
        </x:is>
      </x:c>
      <x:c r="E4261" s="5" t="inlineStr">
        <x:is>
          <x:t xml:space="preserve">Gauteng</x:t>
        </x:is>
      </x:c>
      <x:c r="F4261" s="6" t="inlineStr">
        <x:is>
          <x:t xml:space="preserve">Khanyiswa Gqongo </x:t>
        </x:is>
      </x:c>
      <x:c r="G4261" s="7" t="inlineStr">
        <x:is>
          <x:t xml:space="preserve">GP Branch</x:t>
        </x:is>
      </x:c>
      <x:c r="H4261" s="8" t="inlineStr">
        <x:is>
          <x:t xml:space="preserve">City of Johannesburg Metropolitan Municipality</x:t>
        </x:is>
      </x:c>
    </x:row>
    <x:row r="4262" hidden="0">
      <x:c r="A4262" s="1" t="inlineStr">
        <x:is>
          <x:t xml:space="preserve">2dfa9f0d-24b0-ec11-8351-00155d326100</x:t>
        </x:is>
      </x:c>
      <x:c r="B4262" s="2" t="inlineStr">
        <x:is>
          <x:t xml:space="preserve">cciWwMS6Lm4F8G4JbhrtxbGiUUIp8Z0+ma92Pjr7Tx3zGw27YXj286p4bHmcn3yGdS5dH4xcvMHDkDLH7vIY5Q==</x:t>
        </x:is>
      </x:c>
      <x:c r="C4262" s="3">
        <x:v>45054.3191087963</x:v>
      </x:c>
      <x:c r="D4262" s="4" t="inlineStr">
        <x:is>
          <x:t xml:space="preserve">7709020667084</x:t>
        </x:is>
      </x:c>
      <x:c r="E4262" s="5" t="inlineStr">
        <x:is>
          <x:t xml:space="preserve">Western Cape</x:t>
        </x:is>
      </x:c>
      <x:c r="F4262" s="6" t="inlineStr">
        <x:is>
          <x:t xml:space="preserve">Khanyiswa Mfabana </x:t>
        </x:is>
      </x:c>
      <x:c r="G4262" s="7" t="inlineStr">
        <x:is>
          <x:t xml:space="preserve">KET</x:t>
        </x:is>
      </x:c>
      <x:c r="H4262" s="8" t="inlineStr">
        <x:is>
          <x:t xml:space="preserve">Knysna Local Municipality</x:t>
        </x:is>
      </x:c>
    </x:row>
    <x:row r="4263" hidden="0">
      <x:c r="A4263" s="1" t="inlineStr">
        <x:is>
          <x:t xml:space="preserve">8a1d2627-7e0b-ea11-832a-0800274bb0e4</x:t>
        </x:is>
      </x:c>
      <x:c r="B4263" s="2" t="inlineStr">
        <x:is>
          <x:t xml:space="preserve">KKWGHCnNgSoGXt/aSy7wDXN1W44cusX3JFw0r1YCbDL1uDIrhopg/lP0jCwCRVk0vmlNrQvlV1QjepxdkNGFQg==</x:t>
        </x:is>
      </x:c>
      <x:c r="C4263" s="3">
        <x:v>45056.7549421296</x:v>
      </x:c>
      <x:c r="D4263" s="4" t="inlineStr">
        <x:is>
          <x:t xml:space="preserve">8701281074083</x:t>
        </x:is>
      </x:c>
      <x:c r="E4263" s="5" t="inlineStr">
        <x:is>
          <x:t xml:space="preserve">Gauteng</x:t>
        </x:is>
      </x:c>
      <x:c r="F4263" s="6" t="inlineStr">
        <x:is>
          <x:t xml:space="preserve">Khathutshelo Gladys Nxumalo </x:t>
        </x:is>
      </x:c>
      <x:c r="G4263" s="7" t="inlineStr">
        <x:is>
          <x:t xml:space="preserve">GP Branch</x:t>
        </x:is>
      </x:c>
      <x:c r="H4263" s="8" t="inlineStr">
        <x:is>
          <x:t xml:space="preserve">City of Johannesburg Metropolitan Municipality</x:t>
        </x:is>
      </x:c>
    </x:row>
    <x:row r="4264" hidden="0">
      <x:c r="A4264" s="1" t="inlineStr">
        <x:is>
          <x:t xml:space="preserve">e0a57ae1-2746-ed11-8355-00155d326100</x:t>
        </x:is>
      </x:c>
      <x:c r="B4264" s="2" t="inlineStr">
        <x:is>
          <x:t xml:space="preserve">5sLIfCe8u/lT87KakXL5omS7HJhjFYC5Iw8aj+AjmHOCnEnNSmSUNkSZtf9VUtNxRN016dSyb4Nq0LRUyuu+LQ==</x:t>
        </x:is>
      </x:c>
      <x:c r="C4264" s="3">
        <x:v>45061.3678472222</x:v>
      </x:c>
      <x:c r="D4264" s="4" t="inlineStr">
        <x:is>
          <x:t xml:space="preserve">8506081168088</x:t>
        </x:is>
      </x:c>
      <x:c r="E4264" s="5" t="inlineStr">
        <x:is>
          <x:t xml:space="preserve">KwaZulu Natal</x:t>
        </x:is>
      </x:c>
      <x:c r="F4264" s="6" t="inlineStr">
        <x:is>
          <x:t xml:space="preserve">Khawulile Majola </x:t>
        </x:is>
      </x:c>
      <x:c r="G4264" s="7" t="inlineStr">
        <x:is>
          <x:t xml:space="preserve">LETCEE</x:t>
        </x:is>
      </x:c>
      <x:c r="H4264" s="8" t="inlineStr">
        <x:is>
          <x:t xml:space="preserve">Msinga Local Municipality</x:t>
        </x:is>
      </x:c>
    </x:row>
    <x:row r="4265" hidden="0">
      <x:c r="A4265" s="1" t="inlineStr">
        <x:is>
          <x:t xml:space="preserve">43c7ea87-f4d4-eb11-8349-00155d326100</x:t>
        </x:is>
      </x:c>
      <x:c r="B4265" s="2" t="inlineStr">
        <x:is>
          <x:t xml:space="preserve">BYkw3uZj6rJB+EsdagN4OWFJB4v1IPOsFbOZi/ERz8J9y9bfq3bo1zLD2sPj0IGIoReQtx41030bx56DvJtAMg==</x:t>
        </x:is>
      </x:c>
      <x:c r="C4265" s="3">
        <x:v>44887.9230902778</x:v>
      </x:c>
      <x:c r="D4265" s="4" t="inlineStr">
        <x:is>
          <x:t xml:space="preserve">9111230040087</x:t>
        </x:is>
      </x:c>
      <x:c r="E4265" s="5" t="inlineStr">
        <x:is>
          <x:t xml:space="preserve">Northern Cape</x:t>
        </x:is>
      </x:c>
      <x:c r="F4265" s="6" t="inlineStr">
        <x:is>
          <x:t xml:space="preserve">Khayakazi Nyathela </x:t>
        </x:is>
      </x:c>
      <x:c r="G4265" s="7" t="inlineStr">
        <x:is>
          <x:t xml:space="preserve">3L Development</x:t>
        </x:is>
      </x:c>
      <x:c r="H4265" s="8" t="inlineStr">
        <x:is>
          <x:t xml:space="preserve">Emthanjeni Local Municipality</x:t>
        </x:is>
      </x:c>
    </x:row>
    <x:row r="4266" hidden="0">
      <x:c r="A4266" s="1" t="inlineStr">
        <x:is>
          <x:t xml:space="preserve">d41edb09-4b6a-e911-82e4-0800274bb0e4</x:t>
        </x:is>
      </x:c>
      <x:c r="B4266" s="2" t="inlineStr">
        <x:is>
          <x:t xml:space="preserve">oeTF8UBTUlshYHepjRI8ZvbEXwL0TbYl2MQDRN46OokpwNMmVqEOSLOLbe4VnJcj8lYH9rToWd7IZWN0SMBEUA==</x:t>
        </x:is>
      </x:c>
      <x:c r="C4266" s="3">
        <x:v>45061.3925347222</x:v>
      </x:c>
      <x:c r="D4266" s="4" t="inlineStr">
        <x:is>
          <x:t xml:space="preserve">7211220919084</x:t>
        </x:is>
      </x:c>
      <x:c r="E4266" s="5" t="inlineStr">
        <x:is>
          <x:t xml:space="preserve">Eastern Cape</x:t>
        </x:is>
      </x:c>
      <x:c r="F4266" s="6" t="inlineStr">
        <x:is>
          <x:t xml:space="preserve">Khayakazi Qotywa </x:t>
        </x:is>
      </x:c>
      <x:c r="G4266" s="7" t="inlineStr">
        <x:is>
          <x:t xml:space="preserve">Khululeka</x:t>
        </x:is>
      </x:c>
      <x:c r="H4266" s="8" t="inlineStr">
        <x:is>
          <x:t xml:space="preserve">Intsika Yethu Local Municipality</x:t>
        </x:is>
      </x:c>
    </x:row>
    <x:row r="4267" hidden="0">
      <x:c r="A4267" s="1" t="inlineStr">
        <x:is>
          <x:t xml:space="preserve">2c1a9458-9546-e711-80e0-005056815442</x:t>
        </x:is>
      </x:c>
      <x:c r="B4267" s="2" t="inlineStr">
        <x:is>
          <x:t xml:space="preserve">zYcr47pPrjFKE9wXOr6TZWYnM36nbByK9RZr92/oqZxLik3BP6flqRlNUW8Fk5+3IEIAPQtE9cyH0FICHNfd8Q==</x:t>
        </x:is>
      </x:c>
      <x:c r="C4267" s="3">
        <x:v>44551.6488773148</x:v>
      </x:c>
      <x:c r="D4267" s="4" t="inlineStr">
        <x:is>
          <x:t xml:space="preserve">8609181184086</x:t>
        </x:is>
      </x:c>
      <x:c r="E4267" s="5" t="inlineStr">
        <x:is>
          <x:t xml:space="preserve">KwaZulu Natal</x:t>
        </x:is>
      </x:c>
      <x:c r="F4267" s="6" t="inlineStr">
        <x:is>
          <x:t xml:space="preserve">Khayelihle  Mkhize </x:t>
        </x:is>
      </x:c>
      <x:c r="G4267" s="7" t="inlineStr">
        <x:is>
          <x:t xml:space="preserve">LETCEE</x:t>
        </x:is>
      </x:c>
      <x:c r="H4267" s="8" t="inlineStr">
        <x:is>
          <x:t xml:space="preserve">Umvoti Local Municipality</x:t>
        </x:is>
      </x:c>
    </x:row>
    <x:row r="4268" hidden="0">
      <x:c r="A4268" s="1" t="inlineStr">
        <x:is>
          <x:t xml:space="preserve">9b65f268-8779-e611-80c7-0050568109d5</x:t>
        </x:is>
      </x:c>
      <x:c r="B4268" s="2" t="inlineStr">
        <x:is>
          <x:t xml:space="preserve">Th4JkLhcJzn3UX8oGPLRHgzege9D/mZJ71kqMcB/UD8CaRzbsn2ta5s1ipnw0rOgnPCbhV6MTRYjW+zMjrYqZA==</x:t>
        </x:is>
      </x:c>
      <x:c r="C4268" s="3">
        <x:v>44551.6479398148</x:v>
      </x:c>
      <x:c r="D4268" s="4" t="inlineStr">
        <x:is>
          <x:t xml:space="preserve">9404060910085</x:t>
        </x:is>
      </x:c>
      <x:c r="E4268" s="5" t="inlineStr">
        <x:is>
          <x:t xml:space="preserve">KwaZulu Natal</x:t>
        </x:is>
      </x:c>
      <x:c r="F4268" s="6" t="inlineStr">
        <x:is>
          <x:t xml:space="preserve">Khayelihle Bayeni </x:t>
        </x:is>
      </x:c>
      <x:c r="G4268" s="7" t="inlineStr">
        <x:is>
          <x:t xml:space="preserve">LETCEE</x:t>
        </x:is>
      </x:c>
      <x:c r="H4268" s="8" t="inlineStr">
        <x:is>
          <x:t xml:space="preserve">Umvoti Local Municipality</x:t>
        </x:is>
      </x:c>
    </x:row>
    <x:row r="4269" hidden="0">
      <x:c r="A4269" s="1" t="inlineStr">
        <x:is>
          <x:t xml:space="preserve">afb0cc34-0a34-ed11-8351-00155d326100</x:t>
        </x:is>
      </x:c>
      <x:c r="B4269" s="2" t="inlineStr">
        <x:is>
          <x:t xml:space="preserve">C7gepw5lWjLxjxjeEioZLbZBaBLuJrZSddzKfvnwa4qXFSMduk67wREZJaIxCQxQKVAOVNdEYUOGtR36vx3Z5g==</x:t>
        </x:is>
      </x:c>
      <x:c r="C4269" s="3">
        <x:v>45054.3389930556</x:v>
      </x:c>
      <x:c r="D4269" s="4" t="inlineStr">
        <x:is>
          <x:t xml:space="preserve">6703110382085</x:t>
        </x:is>
      </x:c>
      <x:c r="E4269" s="5" t="inlineStr">
        <x:is>
          <x:t xml:space="preserve">Gauteng</x:t>
        </x:is>
      </x:c>
      <x:c r="F4269" s="6" t="inlineStr">
        <x:is>
          <x:t xml:space="preserve">Khelina Eunice Tshukudu </x:t>
        </x:is>
      </x:c>
      <x:c r="G4269" s="7" t="inlineStr">
        <x:is>
          <x:t xml:space="preserve">LIMA</x:t>
        </x:is>
      </x:c>
      <x:c r="H4269" s="8" t="inlineStr">
        <x:is>
          <x:t xml:space="preserve">City of Tshwane Metropolitan Municipality</x:t>
        </x:is>
      </x:c>
    </x:row>
    <x:row r="4270" hidden="0">
      <x:c r="A4270" s="1" t="inlineStr">
        <x:is>
          <x:t xml:space="preserve">eda700b7-f7e2-eb11-834a-00155d326100</x:t>
        </x:is>
      </x:c>
      <x:c r="B4270" s="2" t="inlineStr">
        <x:is>
          <x:t xml:space="preserve">7xdJAirz+KVUeJRbF0f9Tbt1I+2/6onAZwjrtjPeGa/z4iPchsuCjDyswzNfiRD7AOiE0F4HSLNr6xWpdhdpvg==</x:t>
        </x:is>
      </x:c>
      <x:c r="C4270" s="3">
        <x:v>45054.3071990741</x:v>
      </x:c>
      <x:c r="D4270" s="4" t="inlineStr">
        <x:is>
          <x:t xml:space="preserve">7408290355088</x:t>
        </x:is>
      </x:c>
      <x:c r="E4270" s="5" t="inlineStr">
        <x:is>
          <x:t xml:space="preserve">Gauteng</x:t>
        </x:is>
      </x:c>
      <x:c r="F4270" s="6" t="inlineStr">
        <x:is>
          <x:t xml:space="preserve">Khelinah Phephelaphi Kobe </x:t>
        </x:is>
      </x:c>
      <x:c r="G4270" s="7" t="inlineStr">
        <x:is>
          <x:t xml:space="preserve">LIMA</x:t>
        </x:is>
      </x:c>
      <x:c r="H4270" s="8" t="inlineStr">
        <x:is>
          <x:t xml:space="preserve">City of Tshwane Metropolitan Municipality</x:t>
        </x:is>
      </x:c>
    </x:row>
    <x:row r="4271" hidden="0">
      <x:c r="A4271" s="1" t="inlineStr">
        <x:is>
          <x:t xml:space="preserve">e5ab9658-1643-ed11-8355-00155d326100</x:t>
        </x:is>
      </x:c>
      <x:c r="B4271" s="2" t="inlineStr">
        <x:is>
          <x:t xml:space="preserve">akg93RqpfJ1KaLUvrnRf/cqStaC2H15cpQW8fbEIVQ/Euawc05q+8jkdAX02sBpDLhmiZ5l7F1m8KFoU2F98sA==</x:t>
        </x:is>
      </x:c>
      <x:c r="C4271" s="3">
        <x:v>44977.6268171296</x:v>
      </x:c>
      <x:c r="D4271" s="4" t="inlineStr">
        <x:is>
          <x:t xml:space="preserve">0006020251085</x:t>
        </x:is>
      </x:c>
      <x:c r="E4271" s="5" t="inlineStr">
        <x:is>
          <x:t xml:space="preserve">Gauteng</x:t>
        </x:is>
      </x:c>
      <x:c r="F4271" s="6" t="inlineStr">
        <x:is>
          <x:t xml:space="preserve">Khellyn Logan Tree </x:t>
        </x:is>
      </x:c>
      <x:c r="G4271" s="7" t="inlineStr">
        <x:is>
          <x:t xml:space="preserve">GP Branch</x:t>
        </x:is>
      </x:c>
      <x:c r="H4271" s="8" t="inlineStr">
        <x:is>
          <x:t xml:space="preserve">City of Johannesburg Metropolitan Municipality</x:t>
        </x:is>
      </x:c>
    </x:row>
    <x:row r="4272" hidden="0">
      <x:c r="A4272" s="1" t="inlineStr">
        <x:is>
          <x:t xml:space="preserve">c158d165-e611-ea11-832a-0800274bb0e4</x:t>
        </x:is>
      </x:c>
      <x:c r="B4272" s="2" t="inlineStr">
        <x:is>
          <x:t xml:space="preserve">37Na4uDicY1jrwwGT6h4hiQ9yfR+gEzySEacwoxV4Q2jv50bCpv+zcQWCDk6Tr6IVBUDgHg7DB8GrHDCd8GIxw==</x:t>
        </x:is>
      </x:c>
      <x:c r="C4272" s="3">
        <x:v>45056.5569560185</x:v>
      </x:c>
      <x:c r="D4272" s="4" t="inlineStr">
        <x:is>
          <x:t xml:space="preserve">9109240366088</x:t>
        </x:is>
      </x:c>
      <x:c r="E4272" s="5" t="inlineStr">
        <x:is>
          <x:t xml:space="preserve">Gauteng</x:t>
        </x:is>
      </x:c>
      <x:c r="F4272" s="6" t="inlineStr">
        <x:is>
          <x:t xml:space="preserve">Khenecia Sibisi </x:t>
        </x:is>
      </x:c>
      <x:c r="G4272" s="7" t="inlineStr">
        <x:is>
          <x:t xml:space="preserve">GP Branch</x:t>
        </x:is>
      </x:c>
      <x:c r="H4272" s="8" t="inlineStr">
        <x:is>
          <x:t xml:space="preserve">City of Johannesburg Metropolitan Municipality</x:t>
        </x:is>
      </x:c>
    </x:row>
    <x:row r="4273" hidden="0">
      <x:c r="A4273" s="1" t="inlineStr">
        <x:is>
          <x:t xml:space="preserve">8d4547d7-ec6b-ed11-8355-00155d326100</x:t>
        </x:is>
      </x:c>
      <x:c r="B4273" s="2" t="inlineStr">
        <x:is>
          <x:t xml:space="preserve">G2QHpdgqzxfuQHor+LI+JTwabuOe7z1b+nB8luloas3/OnBP8Tqd5s1nBco+4Q8GHMF6NH8MG9LBBAsss7Uo+g==</x:t>
        </x:is>
      </x:c>
      <x:c r="C4273" s="3">
        <x:v>45054.3919444444</x:v>
      </x:c>
      <x:c r="D4273" s="4" t="inlineStr">
        <x:is>
          <x:t xml:space="preserve">7303140910085</x:t>
        </x:is>
      </x:c>
      <x:c r="E4273" s="5" t="inlineStr">
        <x:is>
          <x:t xml:space="preserve">Limpopo</x:t>
        </x:is>
      </x:c>
      <x:c r="F4273" s="6" t="inlineStr">
        <x:is>
          <x:t xml:space="preserve">Khensani Agnes Makhuvha </x:t>
        </x:is>
      </x:c>
      <x:c r="G4273" s="7" t="inlineStr">
        <x:is>
          <x:t xml:space="preserve">Molteno</x:t>
        </x:is>
      </x:c>
      <x:c r="H4273" s="8" t="inlineStr">
        <x:is>
          <x:t xml:space="preserve">11</x:t>
        </x:is>
      </x:c>
    </x:row>
    <x:row r="4274" hidden="0">
      <x:c r="A4274" s="1" t="inlineStr">
        <x:is>
          <x:t xml:space="preserve">aca24413-c1d2-ed11-8356-00155d326100</x:t>
        </x:is>
      </x:c>
      <x:c r="B4274" s="2" t="inlineStr">
        <x:is>
          <x:t xml:space="preserve">7NWWAAiYFcbZfRf9sT1niIUlsVmnhLkrvFk5SNurN747Bj5P0bpj0SUe1SXgKHM7ytHdB4bOTp7//CfNvkaOMQ==</x:t>
        </x:is>
      </x:c>
      <x:c r="C4274" s="3">
        <x:v>45054.3177893519</x:v>
      </x:c>
      <x:c r="D4274" s="4" t="inlineStr">
        <x:is>
          <x:t xml:space="preserve">6906060485085</x:t>
        </x:is>
      </x:c>
      <x:c r="E4274" s="5" t="inlineStr">
        <x:is>
          <x:t xml:space="preserve">Gauteng</x:t>
        </x:is>
      </x:c>
      <x:c r="F4274" s="6" t="inlineStr">
        <x:is>
          <x:t xml:space="preserve">Khensani Anna Masinqi </x:t>
        </x:is>
      </x:c>
      <x:c r="G4274" s="7" t="inlineStr">
        <x:is>
          <x:t xml:space="preserve">GP Branch</x:t>
        </x:is>
      </x:c>
      <x:c r="H4274" s="8" t="inlineStr">
        <x:is>
          <x:t xml:space="preserve">COJ</x:t>
        </x:is>
      </x:c>
    </x:row>
    <x:row r="4275" hidden="0">
      <x:c r="A4275" s="1" t="inlineStr">
        <x:is>
          <x:t xml:space="preserve">6cb9b7c7-5c4c-ec11-834d-00155d326100</x:t>
        </x:is>
      </x:c>
      <x:c r="B4275" s="2" t="inlineStr">
        <x:is>
          <x:t xml:space="preserve">7mxAWbTcQPJXxBjfn4fk+vFtExpwaAvii3MCIqAqOtpckRFb4KRdR2V+g60eD8S+tYlAlJNKUnZQa4q0Ht4Ebw==</x:t>
        </x:is>
      </x:c>
      <x:c r="C4275" s="3">
        <x:v>45055.5376273148</x:v>
      </x:c>
      <x:c r="D4275" s="4" t="inlineStr">
        <x:is>
          <x:t xml:space="preserve">7709130323081</x:t>
        </x:is>
      </x:c>
      <x:c r="E4275" s="5" t="inlineStr">
        <x:is>
          <x:t xml:space="preserve">Limpopo</x:t>
        </x:is>
      </x:c>
      <x:c r="F4275" s="6" t="inlineStr">
        <x:is>
          <x:t xml:space="preserve">Khensani Mavis Hlungwani </x:t>
        </x:is>
      </x:c>
      <x:c r="G4275" s="7" t="inlineStr">
        <x:is>
          <x:t xml:space="preserve">Molteno</x:t>
        </x:is>
      </x:c>
      <x:c r="H4275" s="8" t="inlineStr">
        <x:is>
          <x:t xml:space="preserve">Collins Chabane Local Municipality</x:t>
        </x:is>
      </x:c>
    </x:row>
    <x:row r="4276" hidden="0">
      <x:c r="A4276" s="1" t="inlineStr">
        <x:is>
          <x:t xml:space="preserve">f444f050-22ea-ec11-8351-00155d326100</x:t>
        </x:is>
      </x:c>
      <x:c r="B4276" s="2" t="inlineStr">
        <x:is>
          <x:t xml:space="preserve">M8IpvTbES4uVRnHya09Xm9QUtOu8ZtTYRrjDIWRmTOQRZQ6AVsv8j1OSYfu3KuDsWhoE6hiQj0cAakP178bY+w==</x:t>
        </x:is>
      </x:c>
      <x:c r="C4276" s="3">
        <x:v>45054.3617708333</x:v>
      </x:c>
      <x:c r="D4276" s="4" t="inlineStr">
        <x:is>
          <x:t xml:space="preserve">0009060812089</x:t>
        </x:is>
      </x:c>
      <x:c r="E4276" s="5" t="inlineStr">
        <x:is>
          <x:t xml:space="preserve">Limpopo</x:t>
        </x:is>
      </x:c>
      <x:c r="F4276" s="6" t="inlineStr">
        <x:is>
          <x:t xml:space="preserve">Khensani Rael Makhubela </x:t>
        </x:is>
      </x:c>
      <x:c r="G4276" s="7" t="inlineStr">
        <x:is>
          <x:t xml:space="preserve">Molteno</x:t>
        </x:is>
      </x:c>
      <x:c r="H4276" s="8" t="inlineStr">
        <x:is>
          <x:t xml:space="preserve">Ba-Phalaborwa Local Municipality</x:t>
        </x:is>
      </x:c>
    </x:row>
    <x:row r="4277" hidden="0">
      <x:c r="A4277" s="1" t="inlineStr">
        <x:is>
          <x:t xml:space="preserve">a778753c-f29d-e711-80e2-005056815442</x:t>
        </x:is>
      </x:c>
      <x:c r="B4277" s="2" t="inlineStr">
        <x:is>
          <x:t xml:space="preserve">qg09m+JyHdMNWTovwqoBpZom0o8c0/UjGY52CWS8IxnTIbyuAjCkOCBFJu6qQjbf/f3/LwXjlfVCUF8tP5amIw==</x:t>
        </x:is>
      </x:c>
      <x:c r="C4277" s="3">
        <x:v>44887.9220138889</x:v>
      </x:c>
      <x:c r="D4277" s="4" t="inlineStr">
        <x:is>
          <x:t xml:space="preserve">9304180577089</x:t>
        </x:is>
      </x:c>
      <x:c r="E4277" s="5" t="inlineStr">
        <x:is>
          <x:t xml:space="preserve">Gauteng</x:t>
        </x:is>
      </x:c>
      <x:c r="F4277" s="6" t="inlineStr">
        <x:is>
          <x:t xml:space="preserve">Khensani Sharon Dlamini </x:t>
        </x:is>
      </x:c>
      <x:c r="G4277" s="7" t="inlineStr">
        <x:is>
          <x:t xml:space="preserve">GP Branch</x:t>
        </x:is>
      </x:c>
      <x:c r="H4277" s="8" t="inlineStr">
        <x:is>
          <x:t xml:space="preserve">City of Johannesburg Metropolitan Municipality</x:t>
        </x:is>
      </x:c>
    </x:row>
    <x:row r="4278" hidden="0">
      <x:c r="A4278" s="1" t="inlineStr">
        <x:is>
          <x:t xml:space="preserve">5cc6a386-3279-ea11-833b-00155d326100</x:t>
        </x:is>
      </x:c>
      <x:c r="B4278" s="2" t="inlineStr">
        <x:is>
          <x:t xml:space="preserve">fG8MA68F1WYjHGcFl3JVsK3pi+YUcEUKdwyF5HhDcJQdtBft+l6s93MxN8SjBTmdMGEAByRfpR2NhPs+nOMheQ==</x:t>
        </x:is>
      </x:c>
      <x:c r="C4278" s="3">
        <x:v>45054.1013773148</x:v>
      </x:c>
      <x:c r="D4278" s="4" t="inlineStr">
        <x:is>
          <x:t xml:space="preserve">8512240431086</x:t>
        </x:is>
      </x:c>
      <x:c r="E4278" s="5" t="inlineStr">
        <x:is>
          <x:t xml:space="preserve">Mpumalanga</x:t>
        </x:is>
      </x:c>
      <x:c r="F4278" s="6" t="inlineStr">
        <x:is>
          <x:t xml:space="preserve">Khensani Msimango-sibiya </x:t>
        </x:is>
      </x:c>
      <x:c r="G4278" s="7" t="inlineStr">
        <x:is>
          <x:t xml:space="preserve">Penreach</x:t>
        </x:is>
      </x:c>
      <x:c r="H4278" s="8" t="inlineStr">
        <x:is>
          <x:t xml:space="preserve">Nkomazi Local Municipality</x:t>
        </x:is>
      </x:c>
    </x:row>
    <x:row r="4279" hidden="0">
      <x:c r="A4279" s="1" t="inlineStr">
        <x:is>
          <x:t xml:space="preserve">c0d5c326-4da7-e611-80cd-005056815442</x:t>
        </x:is>
      </x:c>
      <x:c r="B4279" s="2" t="inlineStr">
        <x:is>
          <x:t xml:space="preserve">IvLnpN+uDgmtkbckQkSFMCUQS1XIvnDBJXVGJre2YtYSb57ipw3Ef2NlWDrH7/5mCH4TxJQI9OBztOlXZS3UtQ==</x:t>
        </x:is>
      </x:c>
      <x:c r="C4279" s="3">
        <x:v>44882.3712615741</x:v>
      </x:c>
      <x:c r="D4279" s="4" t="inlineStr">
        <x:is>
          <x:t xml:space="preserve">9005150257087</x:t>
        </x:is>
      </x:c>
      <x:c r="E4279" s="5" t="inlineStr">
        <x:is>
          <x:t xml:space="preserve">Gauteng</x:t>
        </x:is>
      </x:c>
      <x:c r="F4279" s="6" t="inlineStr">
        <x:is>
          <x:t xml:space="preserve">Khensani Mthunzi </x:t>
        </x:is>
      </x:c>
      <x:c r="G4279" s="7" t="inlineStr">
        <x:is>
          <x:t xml:space="preserve">GP Branch</x:t>
        </x:is>
      </x:c>
      <x:c r="H4279" s="8" t="inlineStr">
        <x:is>
          <x:t xml:space="preserve">City of Johannesburg Metropolitan Municipality</x:t>
        </x:is>
      </x:c>
    </x:row>
    <x:row r="4280" hidden="0">
      <x:c r="A4280" s="1" t="inlineStr">
        <x:is>
          <x:t xml:space="preserve">80c23a8e-8033-ed11-8351-00155d326100</x:t>
        </x:is>
      </x:c>
      <x:c r="B4280" s="2" t="inlineStr">
        <x:is>
          <x:t xml:space="preserve">mbSOn0tGRLsQfM5Yw5oOb0FMJjWuf70lXVnTZS9gE+jOMC5pz3wRwYG0jqTeqnaBbyIVb9z2JQpWOlv8PXhE0Q==</x:t>
        </x:is>
      </x:c>
      <x:c r="C4280" s="3">
        <x:v>45054.6486574074</x:v>
      </x:c>
      <x:c r="D4280" s="4" t="inlineStr">
        <x:is>
          <x:t xml:space="preserve">9602120866086</x:t>
        </x:is>
      </x:c>
      <x:c r="E4280" s="5" t="inlineStr">
        <x:is>
          <x:t xml:space="preserve">KwaZulu Natal</x:t>
        </x:is>
      </x:c>
      <x:c r="F4280" s="6" t="inlineStr">
        <x:is>
          <x:t xml:space="preserve">Khethelo Nombulelo Zungu </x:t>
        </x:is>
      </x:c>
      <x:c r="G4280" s="7" t="inlineStr">
        <x:is>
          <x:t xml:space="preserve">KZN Branch</x:t>
        </x:is>
      </x:c>
      <x:c r="H4280" s="8" t="inlineStr">
        <x:is>
          <x:t xml:space="preserve">Ulundi Local Municipality</x:t>
        </x:is>
      </x:c>
    </x:row>
    <x:row r="4281" hidden="0">
      <x:c r="A4281" s="1" t="inlineStr">
        <x:is>
          <x:t xml:space="preserve">e2bb993b-cc5b-e711-80e2-005056815442</x:t>
        </x:is>
      </x:c>
      <x:c r="B4281" s="2" t="inlineStr">
        <x:is>
          <x:t xml:space="preserve">QobBrtCgVwsWIPwRUajJmrEnpU3nToUexaP35UZdgbQ+mjTb/tt+CzBGjVsz8BXo3hJOZLEdt8BLa2I7c32N8A==</x:t>
        </x:is>
      </x:c>
      <x:c r="C4281" s="3">
        <x:v>44887.9185300926</x:v>
      </x:c>
      <x:c r="D4281" s="4" t="inlineStr">
        <x:is>
          <x:t xml:space="preserve">8009300899088</x:t>
        </x:is>
      </x:c>
      <x:c r="E4281" s="5" t="inlineStr">
        <x:is>
          <x:t xml:space="preserve">KwaZulu Natal</x:t>
        </x:is>
      </x:c>
      <x:c r="F4281" s="6" t="inlineStr">
        <x:is>
          <x:t xml:space="preserve">Khetheni Florence  Sithole  </x:t>
        </x:is>
      </x:c>
      <x:c r="G4281" s="7" t="inlineStr">
        <x:is>
          <x:t xml:space="preserve">LETCEE</x:t>
        </x:is>
      </x:c>
      <x:c r="H4281" s="8" t="inlineStr">
        <x:is>
          <x:t xml:space="preserve">Umvoti Local Municipality</x:t>
        </x:is>
      </x:c>
    </x:row>
    <x:row r="4282" hidden="0">
      <x:c r="A4282" s="1" t="inlineStr">
        <x:is>
          <x:t xml:space="preserve">22f4c936-b513-e711-80dd-005056815442</x:t>
        </x:is>
      </x:c>
      <x:c r="B4282" s="2" t="inlineStr">
        <x:is>
          <x:t xml:space="preserve">rHjSEptvaxtxLTnWOA3bOrJ+DsCzOH4V5LCzozk2MBCeACDgXYxkQ9pr9j1hv6QKny0v2ZGewdGj4jibN3LCJQ==</x:t>
        </x:is>
      </x:c>
      <x:c r="C4282" s="3">
        <x:v>44677.7052777778</x:v>
      </x:c>
      <x:c r="D4282" s="4" t="inlineStr">
        <x:is>
          <x:t xml:space="preserve">9303051017084</x:t>
        </x:is>
      </x:c>
      <x:c r="E4282" s="5" t="inlineStr">
        <x:is>
          <x:t xml:space="preserve">KwaZulu Natal</x:t>
        </x:is>
      </x:c>
      <x:c r="F4282" s="6" t="inlineStr">
        <x:is>
          <x:t xml:space="preserve">Khethiwe  Hlela  </x:t>
        </x:is>
      </x:c>
      <x:c r="G4282" s="7" t="inlineStr">
        <x:is>
          <x:t xml:space="preserve">LETCEE</x:t>
        </x:is>
      </x:c>
      <x:c r="H4282" s="8" t="inlineStr">
        <x:is>
          <x:t xml:space="preserve">Umvoti Local Municipality</x:t>
        </x:is>
      </x:c>
    </x:row>
    <x:row r="4283" hidden="0">
      <x:c r="A4283" s="1" t="inlineStr">
        <x:is>
          <x:t xml:space="preserve">9a2e901d-1ef9-ec11-8351-00155d326100</x:t>
        </x:is>
      </x:c>
      <x:c r="B4283" s="2" t="inlineStr">
        <x:is>
          <x:t xml:space="preserve">EovbEaP8slkgMcfaBqPbfbUIOSPrWA70FMDmPgB4Wji3mN0V8HvRA3fmFtmGtTvpoCAJbhJVxiSPPIe5BVgjFg==</x:t>
        </x:is>
      </x:c>
      <x:c r="C4283" s="3">
        <x:v>45058.7637731481</x:v>
      </x:c>
      <x:c r="D4283" s="4" t="inlineStr">
        <x:is>
          <x:t xml:space="preserve">9712241064089</x:t>
        </x:is>
      </x:c>
      <x:c r="E4283" s="5" t="inlineStr">
        <x:is>
          <x:t xml:space="preserve">KwaZulu Natal</x:t>
        </x:is>
      </x:c>
      <x:c r="F4283" s="6" t="inlineStr">
        <x:is>
          <x:t xml:space="preserve">Khethiwe Angel Khumalo </x:t>
        </x:is>
      </x:c>
      <x:c r="G4283" s="7" t="inlineStr">
        <x:is>
          <x:t xml:space="preserve">LETCEE</x:t>
        </x:is>
      </x:c>
      <x:c r="H4283" s="8" t="inlineStr">
        <x:is>
          <x:t xml:space="preserve">Nquthu Local Municipality</x:t>
        </x:is>
      </x:c>
    </x:row>
    <x:row r="4284" hidden="0">
      <x:c r="A4284" s="1" t="inlineStr">
        <x:is>
          <x:t xml:space="preserve">720bd9bd-25f4-ec11-8351-00155d326100</x:t>
        </x:is>
      </x:c>
      <x:c r="B4284" s="2" t="inlineStr">
        <x:is>
          <x:t xml:space="preserve">N7x67YM2LQY2uEQFEpAM5B9pLfyf474+WQk7jQnPjj+PfV8BvCjdZaoZFlVKyXIqJc7613X8ev1KdtPes/hT5w==</x:t>
        </x:is>
      </x:c>
      <x:c r="C4284" s="3">
        <x:v>45054.3183912037</x:v>
      </x:c>
      <x:c r="D4284" s="4" t="inlineStr">
        <x:is>
          <x:t xml:space="preserve">9904140448089</x:t>
        </x:is>
      </x:c>
      <x:c r="E4284" s="5" t="inlineStr">
        <x:is>
          <x:t xml:space="preserve">Gauteng</x:t>
        </x:is>
      </x:c>
      <x:c r="F4284" s="6" t="inlineStr">
        <x:is>
          <x:t xml:space="preserve">Khethiwe Costance Mbuyane </x:t>
        </x:is>
      </x:c>
      <x:c r="G4284" s="7" t="inlineStr">
        <x:is>
          <x:t xml:space="preserve">LIMA</x:t>
        </x:is>
      </x:c>
      <x:c r="H4284" s="8" t="inlineStr">
        <x:is>
          <x:t xml:space="preserve">City of Tshwane Metropolitan Municipality</x:t>
        </x:is>
      </x:c>
    </x:row>
    <x:row r="4285" hidden="0">
      <x:c r="A4285" s="1" t="inlineStr">
        <x:is>
          <x:t xml:space="preserve">49a68b81-166c-ed11-8355-00155d326100</x:t>
        </x:is>
      </x:c>
      <x:c r="B4285" s="2" t="inlineStr">
        <x:is>
          <x:t xml:space="preserve">zVdLKIGesluCPAofpSNRd86Ru6EHUPqww1MZNVS4oLh0Ts/QCxfsZ9YBXoEV5ioKGabrgKinbTtSvA/4QnMp6Q==</x:t>
        </x:is>
      </x:c>
      <x:c r="C4285" s="3">
        <x:v>45057.812974537</x:v>
      </x:c>
      <x:c r="D4285" s="4" t="inlineStr">
        <x:is>
          <x:t xml:space="preserve">8205150446083</x:t>
        </x:is>
      </x:c>
      <x:c r="E4285" s="5" t="inlineStr">
        <x:is>
          <x:t xml:space="preserve">KwaZulu Natal</x:t>
        </x:is>
      </x:c>
      <x:c r="F4285" s="6" t="inlineStr">
        <x:is>
          <x:t xml:space="preserve">Khethiwe Gloria Zondi </x:t>
        </x:is>
      </x:c>
      <x:c r="G4285" s="7" t="inlineStr">
        <x:is>
          <x:t xml:space="preserve">KZN Branch</x:t>
        </x:is>
      </x:c>
      <x:c r="H4285" s="8" t="inlineStr">
        <x:is>
          <x:t xml:space="preserve">Mthonjaneni Local Municipality</x:t>
        </x:is>
      </x:c>
    </x:row>
    <x:row r="4286" hidden="0">
      <x:c r="A4286" s="1" t="inlineStr">
        <x:is>
          <x:t xml:space="preserve">6a22bbce-26fd-ec11-8351-00155d326100</x:t>
        </x:is>
      </x:c>
      <x:c r="B4286" s="2" t="inlineStr">
        <x:is>
          <x:t xml:space="preserve">0MeLdlZJEs+hP4myT3b8J8d2qMnWuqyz00sqK7X8EWoD49tkuM48v+sGxRxP+Jm8Pvu/2OD0NZYYWfWRtWpRXQ==</x:t>
        </x:is>
      </x:c>
      <x:c r="C4286" s="3">
        <x:v>45054.6460069444</x:v>
      </x:c>
      <x:c r="D4286" s="4" t="inlineStr">
        <x:is>
          <x:t xml:space="preserve">6701021212086</x:t>
        </x:is>
      </x:c>
      <x:c r="E4286" s="5" t="inlineStr">
        <x:is>
          <x:t xml:space="preserve">Gauteng</x:t>
        </x:is>
      </x:c>
      <x:c r="F4286" s="6" t="inlineStr">
        <x:is>
          <x:t xml:space="preserve">Khethiwe Kate Ngubane </x:t>
        </x:is>
      </x:c>
      <x:c r="G4286" s="7" t="inlineStr">
        <x:is>
          <x:t xml:space="preserve">Siyakholwa</x:t>
        </x:is>
      </x:c>
      <x:c r="H4286" s="8" t="inlineStr">
        <x:is>
          <x:t xml:space="preserve">West Rand District Municipality</x:t>
        </x:is>
      </x:c>
    </x:row>
    <x:row r="4287" hidden="0">
      <x:c r="A4287" s="1" t="inlineStr">
        <x:is>
          <x:t xml:space="preserve">5b9ea062-63e2-ec11-8351-00155d326100</x:t>
        </x:is>
      </x:c>
      <x:c r="B4287" s="2" t="inlineStr">
        <x:is>
          <x:t xml:space="preserve">98tFBhV2iKExEDTjuzQuOx76GO/f/HBDBqAwmsk/BnqaUvt9sycYiRMxRHZ68mvXK1gVo+ch4TM4twZmjJlLNQ==</x:t>
        </x:is>
      </x:c>
      <x:c r="C4287" s="3">
        <x:v>45058.5915972222</x:v>
      </x:c>
      <x:c r="D4287" s="4" t="inlineStr">
        <x:is>
          <x:t xml:space="preserve">9304280558088</x:t>
        </x:is>
      </x:c>
      <x:c r="E4287" s="5" t="inlineStr">
        <x:is>
          <x:t xml:space="preserve">KwaZulu Natal</x:t>
        </x:is>
      </x:c>
      <x:c r="F4287" s="6" t="inlineStr">
        <x:is>
          <x:t xml:space="preserve">Khethiwe Nonqubeko Xaba </x:t>
        </x:is>
      </x:c>
      <x:c r="G4287" s="7" t="inlineStr">
        <x:is>
          <x:t xml:space="preserve">KZN Branch</x:t>
        </x:is>
      </x:c>
      <x:c r="H4287" s="8" t="inlineStr">
        <x:is>
          <x:t xml:space="preserve">uMhlathuze Local Municipality</x:t>
        </x:is>
      </x:c>
    </x:row>
    <x:row r="4288" hidden="0">
      <x:c r="A4288" s="1" t="inlineStr">
        <x:is>
          <x:t xml:space="preserve">fb9d0687-8e24-e911-8262-0800274bb0e4</x:t>
        </x:is>
      </x:c>
      <x:c r="B4288" s="2" t="inlineStr">
        <x:is>
          <x:t xml:space="preserve">wqgkR6U8FPZkZx7h3ck538v4iyX7IOJ/vsYtwzlmDUjZGSSMRzvP4dVyFNXbyEkqzX5FK3sxHO8WzlAXmtlyFw==</x:t>
        </x:is>
      </x:c>
      <x:c r="C4288" s="3">
        <x:v>44887.9237152778</x:v>
      </x:c>
      <x:c r="D4288" s="4" t="inlineStr">
        <x:is>
          <x:t xml:space="preserve">8707301017085</x:t>
        </x:is>
      </x:c>
      <x:c r="E4288" s="5" t="inlineStr">
        <x:is>
          <x:t xml:space="preserve">Gauteng</x:t>
        </x:is>
      </x:c>
      <x:c r="F4288" s="6" t="inlineStr">
        <x:is>
          <x:t xml:space="preserve">Khethiwe Portia Vilane </x:t>
        </x:is>
      </x:c>
      <x:c r="G4288" s="7" t="inlineStr">
        <x:is>
          <x:t xml:space="preserve">SAYM</x:t>
        </x:is>
      </x:c>
      <x:c r="H4288" s="8" t="inlineStr">
        <x:is>
          <x:t xml:space="preserve">Ekurhuleni Metropolitan Municipality</x:t>
        </x:is>
      </x:c>
    </x:row>
    <x:row r="4289" hidden="0">
      <x:c r="A4289" s="1" t="inlineStr">
        <x:is>
          <x:t xml:space="preserve">9e6cdd01-4650-ed11-8355-00155d326100</x:t>
        </x:is>
      </x:c>
      <x:c r="B4289" s="2" t="inlineStr">
        <x:is>
          <x:t xml:space="preserve">Hs7PJjBTsshDZEFFb9IJhpM5K78LCmqwXA2oZvifmEcsxOHoJcgCOpzN4rYNCffEa9cayBspPn08MAnaWDwkxg==</x:t>
        </x:is>
      </x:c>
      <x:c r="C4289" s="3">
        <x:v>45054.3424652778</x:v>
      </x:c>
      <x:c r="D4289" s="4" t="inlineStr">
        <x:is>
          <x:t xml:space="preserve">8901281017088</x:t>
        </x:is>
      </x:c>
      <x:c r="E4289" s="5" t="inlineStr">
        <x:is>
          <x:t xml:space="preserve">Mpumalanga</x:t>
        </x:is>
      </x:c>
      <x:c r="F4289" s="6" t="inlineStr">
        <x:is>
          <x:t xml:space="preserve">Khethiwe Shanelly Makukule </x:t>
        </x:is>
      </x:c>
      <x:c r="G4289" s="7" t="inlineStr">
        <x:is>
          <x:t xml:space="preserve">Penreach</x:t>
        </x:is>
      </x:c>
      <x:c r="H4289" s="8" t="inlineStr">
        <x:is>
          <x:t xml:space="preserve">Ehlanzeni District Municipality</x:t>
        </x:is>
      </x:c>
    </x:row>
    <x:row r="4290" hidden="0">
      <x:c r="A4290" s="1" t="inlineStr">
        <x:is>
          <x:t xml:space="preserve">0a9a5ed6-29b6-e611-80d2-005056815442</x:t>
        </x:is>
      </x:c>
      <x:c r="B4290" s="2" t="inlineStr">
        <x:is>
          <x:t xml:space="preserve">xHqEdAcZru5cEH8Sn3sxKmJpS10mHVqQ4tBeR0xmEfI0RWz+cP49wLqfkRKFOhhkL488TTIsv+bO6aqtK02Jjw==</x:t>
        </x:is>
      </x:c>
      <x:c r="C4290" s="3">
        <x:v>45054.3919444444</x:v>
      </x:c>
      <x:c r="D4290" s="4" t="inlineStr">
        <x:is>
          <x:t xml:space="preserve">7207050748080</x:t>
        </x:is>
      </x:c>
      <x:c r="E4290" s="5" t="inlineStr">
        <x:is>
          <x:t xml:space="preserve">KwaZulu Natal</x:t>
        </x:is>
      </x:c>
      <x:c r="F4290" s="6" t="inlineStr">
        <x:is>
          <x:t xml:space="preserve">Khethiwe Mbatha </x:t>
        </x:is>
      </x:c>
      <x:c r="G4290" s="7" t="inlineStr">
        <x:is>
          <x:t xml:space="preserve">LETCEE</x:t>
        </x:is>
      </x:c>
      <x:c r="H4290" s="8" t="inlineStr">
        <x:is>
          <x:t xml:space="preserve">Umvoti Local Municipality</x:t>
        </x:is>
      </x:c>
    </x:row>
    <x:row r="4291" hidden="0">
      <x:c r="A4291" s="1" t="inlineStr">
        <x:is>
          <x:t xml:space="preserve">9fdea1e4-46b7-e811-8183-0800274bb0e4</x:t>
        </x:is>
      </x:c>
      <x:c r="B4291" s="2" t="inlineStr">
        <x:is>
          <x:t xml:space="preserve">DTm8R3sTxrc777OU/eK33x0b+ck7XkK2za0wBtkHAyw8Pr7nixFTICB6aAkdyZGfG3FqeTOwj6cLdHy4woHAEA==</x:t>
        </x:is>
      </x:c>
      <x:c r="C4291" s="3">
        <x:v>44887.9210300926</x:v>
      </x:c>
      <x:c r="D4291" s="4" t="inlineStr">
        <x:is>
          <x:t xml:space="preserve">9505041233080</x:t>
        </x:is>
      </x:c>
      <x:c r="E4291" s="5" t="inlineStr">
        <x:is>
          <x:t xml:space="preserve">KwaZulu Natal</x:t>
        </x:is>
      </x:c>
      <x:c r="F4291" s="6" t="inlineStr">
        <x:is>
          <x:t xml:space="preserve">Khethiwe Mchunu </x:t>
        </x:is>
      </x:c>
      <x:c r="G4291" s="7" t="inlineStr">
        <x:is>
          <x:t xml:space="preserve">LETCEE</x:t>
        </x:is>
      </x:c>
      <x:c r="H4291" s="8" t="inlineStr">
        <x:is>
          <x:t xml:space="preserve">Msinga Local Municipality</x:t>
        </x:is>
      </x:c>
    </x:row>
    <x:row r="4292" hidden="0">
      <x:c r="A4292" s="1" t="inlineStr">
        <x:is>
          <x:t xml:space="preserve">4ee9db22-2c44-ed11-8355-00155d326100</x:t>
        </x:is>
      </x:c>
      <x:c r="B4292" s="2" t="inlineStr">
        <x:is>
          <x:t xml:space="preserve">ZnrZv/xAym9NWKCGKmA2sMIlWcedGvBnXQLHqd4C7Mg+wUIS51hH70bWDdM3gvZJrKkCuzj48JXL/kBePVN6Xw==</x:t>
        </x:is>
      </x:c>
      <x:c r="C4292" s="3">
        <x:v>45054.3208912037</x:v>
      </x:c>
      <x:c r="D4292" s="4" t="inlineStr">
        <x:is>
          <x:t xml:space="preserve">9911260382089</x:t>
        </x:is>
      </x:c>
      <x:c r="E4292" s="5" t="inlineStr">
        <x:is>
          <x:t xml:space="preserve">KwaZulu Natal</x:t>
        </x:is>
      </x:c>
      <x:c r="F4292" s="6" t="inlineStr">
        <x:is>
          <x:t xml:space="preserve">Khethiwe Xulu </x:t>
        </x:is>
      </x:c>
      <x:c r="G4292" s="7" t="inlineStr">
        <x:is>
          <x:t xml:space="preserve">KZN Branch</x:t>
        </x:is>
      </x:c>
      <x:c r="H4292" s="8" t="inlineStr">
        <x:is>
          <x:t xml:space="preserve">Mthonjaneni Local Municipality</x:t>
        </x:is>
      </x:c>
    </x:row>
    <x:row r="4293" hidden="0">
      <x:c r="A4293" s="1" t="inlineStr">
        <x:is>
          <x:t xml:space="preserve">eb08c859-b5a1-eb11-8346-00155d326100</x:t>
        </x:is>
      </x:c>
      <x:c r="B4293" s="2" t="inlineStr">
        <x:is>
          <x:t xml:space="preserve">7j1Yq4/GM4UhoajY1VhitWYj5oe6sQpoFSS+WI6sQ1arg+dKtlEmfsvvy+3av0m5Ycn828hDXN+Hcjxvgd7Obg==</x:t>
        </x:is>
      </x:c>
      <x:c r="C4293" s="3">
        <x:v>44887.9281481481</x:v>
      </x:c>
      <x:c r="D4293" s="4" t="inlineStr">
        <x:is>
          <x:t xml:space="preserve">5402200498080</x:t>
        </x:is>
      </x:c>
      <x:c r="E4293" s="5" t="inlineStr">
        <x:is>
          <x:t xml:space="preserve">Gauteng</x:t>
        </x:is>
      </x:c>
      <x:c r="F4293" s="6" t="inlineStr">
        <x:is>
          <x:t xml:space="preserve">Khethokuhle Vilakazi </x:t>
        </x:is>
      </x:c>
      <x:c r="G4293" s="7" t="inlineStr">
        <x:is>
          <x:t xml:space="preserve">GP Branch</x:t>
        </x:is>
      </x:c>
      <x:c r="H4293" s="8" t="inlineStr">
        <x:is>
          <x:t xml:space="preserve">City of Johannesburg Metropolitan Municipality</x:t>
        </x:is>
      </x:c>
    </x:row>
    <x:row r="4294" hidden="0">
      <x:c r="A4294" s="1" t="inlineStr">
        <x:is>
          <x:t xml:space="preserve">87b8a5a3-44c2-e811-8184-0800274bb0e4</x:t>
        </x:is>
      </x:c>
      <x:c r="B4294" s="2" t="inlineStr">
        <x:is>
          <x:t xml:space="preserve">KUsUyvbrgB6vmUh5PecFZQyE5eZnnO2FAEcw84NdUjR9cUuLn92Nvmy0FjvTsrBA4CJ+JjmXrS+aeKfqr8Svzg==</x:t>
        </x:is>
      </x:c>
      <x:c r="C4294" s="3">
        <x:v>45054.3317939815</x:v>
      </x:c>
      <x:c r="D4294" s="4" t="inlineStr">
        <x:is>
          <x:t xml:space="preserve">9409120815083</x:t>
        </x:is>
      </x:c>
      <x:c r="E4294" s="5" t="inlineStr">
        <x:is>
          <x:t xml:space="preserve">Mpumalanga</x:t>
        </x:is>
      </x:c>
      <x:c r="F4294" s="6" t="inlineStr">
        <x:is>
          <x:t xml:space="preserve">Khethukuthula Homic Mbambo </x:t>
        </x:is>
      </x:c>
      <x:c r="G4294" s="7" t="inlineStr">
        <x:is>
          <x:t xml:space="preserve">Penreach</x:t>
        </x:is>
      </x:c>
      <x:c r="H4294" s="8" t="inlineStr">
        <x:is>
          <x:t xml:space="preserve">Mbombela Local Municipality</x:t>
        </x:is>
      </x:c>
    </x:row>
    <x:row r="4295" hidden="0">
      <x:c r="A4295" s="1" t="inlineStr">
        <x:is>
          <x:t xml:space="preserve">f8de170f-8b67-ea11-833b-00155d326100</x:t>
        </x:is>
      </x:c>
      <x:c r="B4295" s="2" t="inlineStr">
        <x:is>
          <x:t xml:space="preserve">ZrL2eV9NJIY01hcfqfJ2gAiykk2NCXF+lykSuqlrb341EdKsyBUZPpCB/l+ht3z2yp0dF5iYAuhZo0QmMeCKpw==</x:t>
        </x:is>
      </x:c>
      <x:c r="C4295" s="3">
        <x:v>44887.9212731481</x:v>
      </x:c>
      <x:c r="D4295" s="4" t="inlineStr">
        <x:is>
          <x:t xml:space="preserve">9403090545085</x:t>
        </x:is>
      </x:c>
      <x:c r="E4295" s="5" t="inlineStr">
        <x:is>
          <x:t xml:space="preserve">Gauteng</x:t>
        </x:is>
      </x:c>
      <x:c r="F4295" s="6" t="inlineStr">
        <x:is>
          <x:t xml:space="preserve">Khodani Netshitungulu </x:t>
        </x:is>
      </x:c>
      <x:c r="G4295" s="7" t="inlineStr">
        <x:is>
          <x:t xml:space="preserve">Siyakholwa</x:t>
        </x:is>
      </x:c>
      <x:c r="H4295" s="8" t="inlineStr">
        <x:is>
          <x:t xml:space="preserve">Mogale City Local Municipality</x:t>
        </x:is>
      </x:c>
    </x:row>
    <x:row r="4296" hidden="0">
      <x:c r="A4296" s="1" t="inlineStr">
        <x:is>
          <x:t xml:space="preserve">c354ad34-e17f-eb11-8346-00155d326100</x:t>
        </x:is>
      </x:c>
      <x:c r="B4296" s="2" t="inlineStr">
        <x:is>
          <x:t xml:space="preserve">YN9XBnRShU49BaHpesDsQ5mQc0SP9sUqXCMuiBjb3AIMjI1tw9LAt8hc+mTZi+RXVMLS9AFY4lUhadIIqVV+kA==</x:t>
        </x:is>
      </x:c>
      <x:c r="C4296" s="3">
        <x:v>44887.9207523148</x:v>
      </x:c>
      <x:c r="D4296" s="4" t="inlineStr">
        <x:is>
          <x:t xml:space="preserve">6703020529080</x:t>
        </x:is>
      </x:c>
      <x:c r="E4296" s="5" t="inlineStr">
        <x:is>
          <x:t xml:space="preserve">KwaZulu Natal</x:t>
        </x:is>
      </x:c>
      <x:c r="F4296" s="6" t="inlineStr">
        <x:is>
          <x:t xml:space="preserve">Khokhani Ndlovu </x:t>
        </x:is>
      </x:c>
      <x:c r="G4296" s="7" t="inlineStr">
        <x:is>
          <x:t xml:space="preserve">LETCEE</x:t>
        </x:is>
      </x:c>
      <x:c r="H4296" s="8" t="inlineStr">
        <x:is>
          <x:t xml:space="preserve">Msinga Local Municipality</x:t>
        </x:is>
      </x:c>
    </x:row>
    <x:row r="4297" hidden="0">
      <x:c r="A4297" s="1" t="inlineStr">
        <x:is>
          <x:t xml:space="preserve">de5a419e-71ff-e811-820e-0800274bb0e4</x:t>
        </x:is>
      </x:c>
      <x:c r="B4297" s="2" t="inlineStr">
        <x:is>
          <x:t xml:space="preserve">W3AcY2oCz3jVkYCS7MZtFmIXDB/eG+NSFGtekIeI44pdmPyTTIUooV/AMJksJtjmVnR5VOaYYkcsnq41t+Fz8w==</x:t>
        </x:is>
      </x:c>
      <x:c r="C4297" s="3">
        <x:v>44887.9198726852</x:v>
      </x:c>
      <x:c r="D4297" s="4" t="inlineStr">
        <x:is>
          <x:t xml:space="preserve">9312060732088</x:t>
        </x:is>
      </x:c>
      <x:c r="E4297" s="5" t="inlineStr">
        <x:is>
          <x:t xml:space="preserve">KwaZulu Natal</x:t>
        </x:is>
      </x:c>
      <x:c r="F4297" s="6" t="inlineStr">
        <x:is>
          <x:t xml:space="preserve">Kholeka Cele </x:t>
        </x:is>
      </x:c>
      <x:c r="G4297" s="7" t="inlineStr">
        <x:is>
          <x:t xml:space="preserve">TREE</x:t>
        </x:is>
      </x:c>
      <x:c r="H4297" s="8" t="inlineStr">
        <x:is>
          <x:t xml:space="preserve">Ray Nkonyeni Local Municipality</x:t>
        </x:is>
      </x:c>
    </x:row>
    <x:row r="4298" hidden="0">
      <x:c r="A4298" s="1" t="inlineStr">
        <x:is>
          <x:t xml:space="preserve">e0d03468-e776-e911-82e8-0800274bb0e4</x:t>
        </x:is>
      </x:c>
      <x:c r="B4298" s="2" t="inlineStr">
        <x:is>
          <x:t xml:space="preserve">7RzT/Ys3NSZ5oyrlzCwh3HICl4SN0CousoYIEmTYa8vgwzfDZAmJC2btW+bYH29iRoqnDPHgg6mbqcsXmx8Wzg==</x:t>
        </x:is>
      </x:c>
      <x:c r="C4298" s="3">
        <x:v>45054.6687962963</x:v>
      </x:c>
      <x:c r="D4298" s="4" t="inlineStr">
        <x:is>
          <x:t xml:space="preserve">6806161236082</x:t>
        </x:is>
      </x:c>
      <x:c r="E4298" s="5" t="inlineStr">
        <x:is>
          <x:t xml:space="preserve">Western Cape</x:t>
        </x:is>
      </x:c>
      <x:c r="F4298" s="6" t="inlineStr">
        <x:is>
          <x:t xml:space="preserve">Kholeka Ndamase </x:t>
        </x:is>
      </x:c>
      <x:c r="G4298" s="7" t="inlineStr">
        <x:is>
          <x:t xml:space="preserve">ELRU</x:t>
        </x:is>
      </x:c>
      <x:c r="H4298" s="8" t="inlineStr">
        <x:is>
          <x:t xml:space="preserve">City of Cape Town Metropolitan Municipality</x:t>
        </x:is>
      </x:c>
    </x:row>
    <x:row r="4299" hidden="0">
      <x:c r="A4299" s="1" t="inlineStr">
        <x:is>
          <x:t xml:space="preserve">91df0387-5249-ed11-8355-00155d326100</x:t>
        </x:is>
      </x:c>
      <x:c r="B4299" s="2" t="inlineStr">
        <x:is>
          <x:t xml:space="preserve">UdPBWFyCe1Hg7KfS00EjQV9VlnolTmC29mXkXdNyBL/cp21ADa7dz97fZ10zkml5lrmXuFTDMOe9cUPgVF8vng==</x:t>
        </x:is>
      </x:c>
      <x:c r="C4299" s="3">
        <x:v>45058.7045949074</x:v>
      </x:c>
      <x:c r="D4299" s="4" t="inlineStr">
        <x:is>
          <x:t xml:space="preserve">8410070837086</x:t>
        </x:is>
      </x:c>
      <x:c r="E4299" s="5" t="inlineStr">
        <x:is>
          <x:t xml:space="preserve">Gauteng</x:t>
        </x:is>
      </x:c>
      <x:c r="F4299" s="6" t="inlineStr">
        <x:is>
          <x:t xml:space="preserve">Kholeka Nondabula </x:t>
        </x:is>
      </x:c>
      <x:c r="G4299" s="7" t="inlineStr">
        <x:is>
          <x:t xml:space="preserve">GP Branch</x:t>
        </x:is>
      </x:c>
      <x:c r="H4299" s="8" t="inlineStr">
        <x:is>
          <x:t xml:space="preserve">Emfuleni Local Municipality</x:t>
        </x:is>
      </x:c>
    </x:row>
    <x:row r="4300" hidden="0">
      <x:c r="A4300" s="1" t="inlineStr">
        <x:is>
          <x:t xml:space="preserve">2cf14eae-b6b7-eb11-8349-00155d326100</x:t>
        </x:is>
      </x:c>
      <x:c r="B4300" s="2" t="inlineStr">
        <x:is>
          <x:t xml:space="preserve">ReeeOvUW+7PlPpXeRwhPhbnITmzoEH6TAilNqRBvcq6qhisSrV0m/le/EM8gnFsob/eN+kiSh11WtaxG53aQlQ==</x:t>
        </x:is>
      </x:c>
      <x:c r="C4300" s="3">
        <x:v>45054.3087037037</x:v>
      </x:c>
      <x:c r="D4300" s="4" t="inlineStr">
        <x:is>
          <x:t xml:space="preserve">7110040625089</x:t>
        </x:is>
      </x:c>
      <x:c r="E4300" s="5" t="inlineStr">
        <x:is>
          <x:t xml:space="preserve">Western Cape</x:t>
        </x:is>
      </x:c>
      <x:c r="F4300" s="6" t="inlineStr">
        <x:is>
          <x:t xml:space="preserve">Kholekwa Ida Mbaxa </x:t>
        </x:is>
      </x:c>
      <x:c r="G4300" s="7" t="inlineStr">
        <x:is>
          <x:t xml:space="preserve">Diaconia</x:t>
        </x:is>
      </x:c>
      <x:c r="H4300" s="8" t="inlineStr">
        <x:is>
          <x:t xml:space="preserve"/>
        </x:is>
      </x:c>
    </x:row>
    <x:row r="4301" hidden="0">
      <x:c r="A4301" s="1" t="inlineStr">
        <x:is>
          <x:t xml:space="preserve">56554858-4b6a-e911-82e4-0800274bb0e4</x:t>
        </x:is>
      </x:c>
      <x:c r="B4301" s="2" t="inlineStr">
        <x:is>
          <x:t xml:space="preserve">1p1PfGfZ8gzWWMUNgbvwsS7sMSFNTOC80S7tDkfUuNlH/618TK5Y+vBWXc+qO3iOiKw7wx9daiQOX0V7BFlUyQ==</x:t>
        </x:is>
      </x:c>
      <x:c r="C4301" s="3">
        <x:v>44887.9230208333</x:v>
      </x:c>
      <x:c r="D4301" s="4" t="inlineStr">
        <x:is>
          <x:t xml:space="preserve">8512160741084</x:t>
        </x:is>
      </x:c>
      <x:c r="E4301" s="5" t="inlineStr">
        <x:is>
          <x:t xml:space="preserve">Eastern Cape</x:t>
        </x:is>
      </x:c>
      <x:c r="F4301" s="6" t="inlineStr">
        <x:is>
          <x:t xml:space="preserve">Kholelwa Mbonzi </x:t>
        </x:is>
      </x:c>
      <x:c r="G4301" s="7" t="inlineStr">
        <x:is>
          <x:t xml:space="preserve">Khululeka</x:t>
        </x:is>
      </x:c>
      <x:c r="H4301" s="8" t="inlineStr">
        <x:is>
          <x:t xml:space="preserve">Enoch Mgijima Local Municipality</x:t>
        </x:is>
      </x:c>
    </x:row>
    <x:row r="4302" hidden="0">
      <x:c r="A4302" s="1" t="inlineStr">
        <x:is>
          <x:t xml:space="preserve">b3ed2769-8f38-eb11-8345-00155d326100</x:t>
        </x:is>
      </x:c>
      <x:c r="B4302" s="2" t="inlineStr">
        <x:is>
          <x:t xml:space="preserve">lYprqZyvH2xr/rxZwyLsSjeu37jysy3BUQAaZPgA6amBDMvbR5KZ02VGNDECBEDiLIwBjq5QR/xuW4eMsRgpug==</x:t>
        </x:is>
      </x:c>
      <x:c r="C4302" s="3">
        <x:v>45057.5680208333</x:v>
      </x:c>
      <x:c r="D4302" s="4" t="inlineStr">
        <x:is>
          <x:t xml:space="preserve">8103061140087</x:t>
        </x:is>
      </x:c>
      <x:c r="E4302" s="5" t="inlineStr">
        <x:is>
          <x:t xml:space="preserve">KwaZulu Natal</x:t>
        </x:is>
      </x:c>
      <x:c r="F4302" s="6" t="inlineStr">
        <x:is>
          <x:t xml:space="preserve">Kholisile Gloria Zulu </x:t>
        </x:is>
      </x:c>
      <x:c r="G4302" s="7" t="inlineStr">
        <x:is>
          <x:t xml:space="preserve">TREE</x:t>
        </x:is>
      </x:c>
      <x:c r="H4302" s="8" t="inlineStr">
        <x:is>
          <x:t xml:space="preserve">Dr. Nkosazana Dlamini Zuma Municipality</x:t>
        </x:is>
      </x:c>
    </x:row>
    <x:row r="4303" hidden="0">
      <x:c r="A4303" s="1" t="inlineStr">
        <x:is>
          <x:t xml:space="preserve">21d7c90b-6114-eb11-8345-00155d326100</x:t>
        </x:is>
      </x:c>
      <x:c r="B4303" s="2" t="inlineStr">
        <x:is>
          <x:t xml:space="preserve">QJgP+jj17CZb3Wq/NyH9/in61JBBX2z5TRo+A0jfSmpajfJbGYOsKYVIUiqwxgu8CRzGcM85uxaDi/MWIZ9c8Q==</x:t>
        </x:is>
      </x:c>
      <x:c r="C4303" s="3">
        <x:v>45054.1332638889</x:v>
      </x:c>
      <x:c r="D4303" s="4" t="inlineStr">
        <x:is>
          <x:t xml:space="preserve">9105081215087</x:t>
        </x:is>
      </x:c>
      <x:c r="E4303" s="5" t="inlineStr">
        <x:is>
          <x:t xml:space="preserve">KwaZulu Natal</x:t>
        </x:is>
      </x:c>
      <x:c r="F4303" s="6" t="inlineStr">
        <x:is>
          <x:t xml:space="preserve">Kholisile Prisca Mtolo </x:t>
        </x:is>
      </x:c>
      <x:c r="G4303" s="7" t="inlineStr">
        <x:is>
          <x:t xml:space="preserve">TREE</x:t>
        </x:is>
      </x:c>
      <x:c r="H4303" s="8" t="inlineStr">
        <x:is>
          <x:t xml:space="preserve">Dr. Nkosazana Dlamini Zuma Municipality</x:t>
        </x:is>
      </x:c>
    </x:row>
    <x:row r="4304" hidden="0">
      <x:c r="A4304" s="1" t="inlineStr">
        <x:is>
          <x:t xml:space="preserve">f8be201a-b746-ec11-834d-00155d326100</x:t>
        </x:is>
      </x:c>
      <x:c r="B4304" s="2" t="inlineStr">
        <x:is>
          <x:t xml:space="preserve">L0aBoiKMI42T/oo1YSl1zoKM3Q1JNS1vwOmOnsT85IXKD6KLowO8o8S+nqc2KnNQkPmIJDLxGEFR/yPkzNnG3A==</x:t>
        </x:is>
      </x:c>
      <x:c r="C4304" s="3">
        <x:v>45054.7036458333</x:v>
      </x:c>
      <x:c r="D4304" s="4" t="inlineStr">
        <x:is>
          <x:t xml:space="preserve">7905190642085</x:t>
        </x:is>
      </x:c>
      <x:c r="E4304" s="5" t="inlineStr">
        <x:is>
          <x:t xml:space="preserve">Free State</x:t>
        </x:is>
      </x:c>
      <x:c r="F4304" s="6" t="inlineStr">
        <x:is>
          <x:t xml:space="preserve">Kholiswa Jeminah Masithela </x:t>
        </x:is>
      </x:c>
      <x:c r="G4304" s="7" t="inlineStr">
        <x:is>
          <x:t xml:space="preserve">Lesedi Educare Association</x:t>
        </x:is>
      </x:c>
      <x:c r="H4304" s="8" t="inlineStr">
        <x:is>
          <x:t xml:space="preserve">Mangaung Metropolitan Municipality</x:t>
        </x:is>
      </x:c>
    </x:row>
    <x:row r="4305" hidden="0">
      <x:c r="A4305" s="1" t="inlineStr">
        <x:is>
          <x:t xml:space="preserve">85c92b53-13ba-eb11-8349-00155d326100</x:t>
        </x:is>
      </x:c>
      <x:c r="B4305" s="2" t="inlineStr">
        <x:is>
          <x:t xml:space="preserve">tVkRXm5YkEBXBM/xwsSLAZmsmh3W75+k7zBPUcG3qcjR5oRkFPTWqDeSwWXOEAGaRKgsuwxtJto0pGYX83aasg==</x:t>
        </x:is>
      </x:c>
      <x:c r="C4305" s="3">
        <x:v>45054.7030324074</x:v>
      </x:c>
      <x:c r="D4305" s="4" t="inlineStr">
        <x:is>
          <x:t xml:space="preserve">5911160167089</x:t>
        </x:is>
      </x:c>
      <x:c r="E4305" s="5" t="inlineStr">
        <x:is>
          <x:t xml:space="preserve">Eastern Cape</x:t>
        </x:is>
      </x:c>
      <x:c r="F4305" s="6" t="inlineStr">
        <x:is>
          <x:t xml:space="preserve">Kholiswa Patricia Busakwe </x:t>
        </x:is>
      </x:c>
      <x:c r="G4305" s="7" t="inlineStr">
        <x:is>
          <x:t xml:space="preserve">Siyakholwa</x:t>
        </x:is>
      </x:c>
      <x:c r="H4305" s="8" t="inlineStr">
        <x:is>
          <x:t xml:space="preserve">Nelson Mandela Bay Metropolitan Municipality</x:t>
        </x:is>
      </x:c>
    </x:row>
    <x:row r="4306" hidden="0">
      <x:c r="A4306" s="1" t="inlineStr">
        <x:is>
          <x:t xml:space="preserve">f09407ba-2781-e911-831d-0800274bb0e4</x:t>
        </x:is>
      </x:c>
      <x:c r="B4306" s="2" t="inlineStr">
        <x:is>
          <x:t xml:space="preserve">buF/74k31zGAQds1+bROorxscXC666g47JNMU3a8WLrdHyUAp7Zi6G/Y8S4o8tA2cBmHIGBJt7nttJqsHGJFng==</x:t>
        </x:is>
      </x:c>
      <x:c r="C4306" s="3">
        <x:v>45054.3175115741</x:v>
      </x:c>
      <x:c r="D4306" s="4" t="inlineStr">
        <x:is>
          <x:t xml:space="preserve">8512160503088</x:t>
        </x:is>
      </x:c>
      <x:c r="E4306" s="5" t="inlineStr">
        <x:is>
          <x:t xml:space="preserve">Gauteng</x:t>
        </x:is>
      </x:c>
      <x:c r="F4306" s="6" t="inlineStr">
        <x:is>
          <x:t xml:space="preserve">Kholiswa Futshane </x:t>
        </x:is>
      </x:c>
      <x:c r="G4306" s="7" t="inlineStr">
        <x:is>
          <x:t xml:space="preserve">GP Branch</x:t>
        </x:is>
      </x:c>
      <x:c r="H4306" s="8" t="inlineStr">
        <x:is>
          <x:t xml:space="preserve">City of Johannesburg Metropolitan Municipality</x:t>
        </x:is>
      </x:c>
    </x:row>
    <x:row r="4307" hidden="0">
      <x:c r="A4307" s="1" t="inlineStr">
        <x:is>
          <x:t xml:space="preserve">09a594c1-28a1-ec11-8351-00155d326100</x:t>
        </x:is>
      </x:c>
      <x:c r="B4307" s="2" t="inlineStr">
        <x:is>
          <x:t xml:space="preserve">nd9+6707I7Mlkk15ZyjPQda71VlLkWjhF4Tf56KS/u6IQRkBdeVxfzkDyI84ITfown+e/mlj8xId3nBWJWqlWQ==</x:t>
        </x:is>
      </x:c>
      <x:c r="C4307" s="3">
        <x:v>45054.3127893519</x:v>
      </x:c>
      <x:c r="D4307" s="4" t="inlineStr">
        <x:is>
          <x:t xml:space="preserve">8205101212089</x:t>
        </x:is>
      </x:c>
      <x:c r="E4307" s="5" t="inlineStr">
        <x:is>
          <x:t xml:space="preserve">Western Cape</x:t>
        </x:is>
      </x:c>
      <x:c r="F4307" s="6" t="inlineStr">
        <x:is>
          <x:t xml:space="preserve">Kholiswa mali </x:t>
        </x:is>
      </x:c>
      <x:c r="G4307" s="7" t="inlineStr">
        <x:is>
          <x:t xml:space="preserve">ELRU</x:t>
        </x:is>
      </x:c>
      <x:c r="H4307" s="8" t="inlineStr">
        <x:is>
          <x:t xml:space="preserve">City of Cape Town Metropolitan Municipality</x:t>
        </x:is>
      </x:c>
    </x:row>
    <x:row r="4308" hidden="0">
      <x:c r="A4308" s="1" t="inlineStr">
        <x:is>
          <x:t xml:space="preserve">84f122c7-6754-e911-828d-0800274bb0e4</x:t>
        </x:is>
      </x:c>
      <x:c r="B4308" s="2" t="inlineStr">
        <x:is>
          <x:t xml:space="preserve">Xu4Nq8+yz5OIbfvM7h9TjYGtaXrxcFPNWd9CZCztoXoNIp5IaGsadOh7XeLtWUtPPdSxPxKHKYMNrATsPjIc6Q==</x:t>
        </x:is>
      </x:c>
      <x:c r="C4308" s="3">
        <x:v>44887.9290625</x:v>
      </x:c>
      <x:c r="D4308" s="4" t="inlineStr">
        <x:is>
          <x:t xml:space="preserve">7107230492080</x:t>
        </x:is>
      </x:c>
      <x:c r="E4308" s="5" t="inlineStr">
        <x:is>
          <x:t xml:space="preserve">Eastern Cape</x:t>
        </x:is>
      </x:c>
      <x:c r="F4308" s="6" t="inlineStr">
        <x:is>
          <x:t xml:space="preserve">Kholiwe Alicia Myataza </x:t>
        </x:is>
      </x:c>
      <x:c r="G4308" s="7" t="inlineStr">
        <x:is>
          <x:t xml:space="preserve">Siyakholwa</x:t>
        </x:is>
      </x:c>
      <x:c r="H4308" s="8" t="inlineStr">
        <x:is>
          <x:t xml:space="preserve">Buffalo City Metropolitan Municipality</x:t>
        </x:is>
      </x:c>
    </x:row>
    <x:row r="4309" hidden="0">
      <x:c r="A4309" s="1" t="inlineStr">
        <x:is>
          <x:t xml:space="preserve">3d2b6209-3b19-e711-80de-005056815442</x:t>
        </x:is>
      </x:c>
      <x:c r="B4309" s="2" t="inlineStr">
        <x:is>
          <x:t xml:space="preserve">McUo3JJMnd4QUzD0sB0oOlQUPMrvt8eksOfJXCDcrkww4ckOPv1Adfl7bC0cwtyXT6Rn0zv8PmpXuqFsnNZv0g==</x:t>
        </x:is>
      </x:c>
      <x:c r="C4309" s="3">
        <x:v>44551.6486805556</x:v>
      </x:c>
      <x:c r="D4309" s="4" t="inlineStr">
        <x:is>
          <x:t xml:space="preserve">9205150195085</x:t>
        </x:is>
      </x:c>
      <x:c r="E4309" s="5" t="inlineStr">
        <x:is>
          <x:t xml:space="preserve">Eastern Cape</x:t>
        </x:is>
      </x:c>
      <x:c r="F4309" s="6" t="inlineStr">
        <x:is>
          <x:t xml:space="preserve">Kholiwe Dyosi </x:t>
        </x:is>
      </x:c>
      <x:c r="G4309" s="7" t="inlineStr">
        <x:is>
          <x:t xml:space="preserve">Siyakholwa</x:t>
        </x:is>
      </x:c>
      <x:c r="H4309" s="8" t="inlineStr">
        <x:is>
          <x:t xml:space="preserve">Amahlathi Local Municipality</x:t>
        </x:is>
      </x:c>
    </x:row>
    <x:row r="4310" hidden="0">
      <x:c r="A4310" s="1" t="inlineStr">
        <x:is>
          <x:t xml:space="preserve">914c36b5-7ced-e811-81ab-0800274bb0e4</x:t>
        </x:is>
      </x:c>
      <x:c r="B4310" s="2" t="inlineStr">
        <x:is>
          <x:t xml:space="preserve">C0YTiwMZrl1gi59AmRQbYE40c+OkAizEkV+XGF5BNm4JEX7XApkhQ92lmR9qKZSxQTqd9uHzqlEOkiIGBk6ajg==</x:t>
        </x:is>
      </x:c>
      <x:c r="C4310" s="3">
        <x:v>44887.9229513889</x:v>
      </x:c>
      <x:c r="D4310" s="4" t="inlineStr">
        <x:is>
          <x:t xml:space="preserve">7704160411088</x:t>
        </x:is>
      </x:c>
      <x:c r="E4310" s="5" t="inlineStr">
        <x:is>
          <x:t xml:space="preserve">Eastern Cape</x:t>
        </x:is>
      </x:c>
      <x:c r="F4310" s="6" t="inlineStr">
        <x:is>
          <x:t xml:space="preserve">Kholiwe Kose </x:t>
        </x:is>
      </x:c>
      <x:c r="G4310" s="7" t="inlineStr">
        <x:is>
          <x:t xml:space="preserve">Khululeka</x:t>
        </x:is>
      </x:c>
      <x:c r="H4310" s="8" t="inlineStr">
        <x:is>
          <x:t xml:space="preserve">Enoch Mgijima Local Municipality</x:t>
        </x:is>
      </x:c>
    </x:row>
    <x:row r="4311" hidden="0">
      <x:c r="A4311" s="1" t="inlineStr">
        <x:is>
          <x:t xml:space="preserve">8eb57f39-1b46-ed11-8355-00155d326100</x:t>
        </x:is>
      </x:c>
      <x:c r="B4311" s="2" t="inlineStr">
        <x:is>
          <x:t xml:space="preserve">RXdV2Hm46DXzUrHB44lshEWbDyOWtPxZZJrWOaLFOiACizojIQ/NJALgN4yWkbH0EEInZeFwPatPyKBWlzQKbA==</x:t>
        </x:is>
      </x:c>
      <x:c r="C4311" s="3">
        <x:v>45054.6465856481</x:v>
      </x:c>
      <x:c r="D4311" s="4" t="inlineStr">
        <x:is>
          <x:t xml:space="preserve">0106220642081</x:t>
        </x:is>
      </x:c>
      <x:c r="E4311" s="5" t="inlineStr">
        <x:is>
          <x:t xml:space="preserve">KwaZulu Natal</x:t>
        </x:is>
      </x:c>
      <x:c r="F4311" s="6" t="inlineStr">
        <x:is>
          <x:t xml:space="preserve">Kholiwe Zwane </x:t>
        </x:is>
      </x:c>
      <x:c r="G4311" s="7" t="inlineStr">
        <x:is>
          <x:t xml:space="preserve">LETCEE</x:t>
        </x:is>
      </x:c>
      <x:c r="H4311" s="8" t="inlineStr">
        <x:is>
          <x:t xml:space="preserve">Okhahlamba Local Municipality</x:t>
        </x:is>
      </x:c>
    </x:row>
    <x:row r="4312" hidden="0">
      <x:c r="A4312" s="1" t="inlineStr">
        <x:is>
          <x:t xml:space="preserve">16b3e25e-6d0f-ea11-832a-0800274bb0e4</x:t>
        </x:is>
      </x:c>
      <x:c r="B4312" s="2" t="inlineStr">
        <x:is>
          <x:t xml:space="preserve">g6i7ijss3k3y33A14bSv5zI5WM6I06p9UQtnshmYd3ginQwPtOmP+lwfuGfw2+X4m2YBZexYnsrSiuUtAKjzzA==</x:t>
        </x:is>
      </x:c>
      <x:c r="C4312" s="3">
        <x:v>45054.6770138889</x:v>
      </x:c>
      <x:c r="D4312" s="4" t="inlineStr">
        <x:is>
          <x:t xml:space="preserve">5709130294086</x:t>
        </x:is>
      </x:c>
      <x:c r="E4312" s="5" t="inlineStr">
        <x:is>
          <x:t xml:space="preserve">Gauteng</x:t>
        </x:is>
      </x:c>
      <x:c r="F4312" s="6" t="inlineStr">
        <x:is>
          <x:t xml:space="preserve">Kholofelo Grace Thalane </x:t>
        </x:is>
      </x:c>
      <x:c r="G4312" s="7" t="inlineStr">
        <x:is>
          <x:t xml:space="preserve">LIMA</x:t>
        </x:is>
      </x:c>
      <x:c r="H4312" s="8" t="inlineStr">
        <x:is>
          <x:t xml:space="preserve">City of Tshwane Metropolitan</x:t>
        </x:is>
      </x:c>
    </x:row>
    <x:row r="4313" hidden="0">
      <x:c r="A4313" s="1" t="inlineStr">
        <x:is>
          <x:t xml:space="preserve">eb0e6df9-0743-ec11-834d-00155d326100</x:t>
        </x:is>
      </x:c>
      <x:c r="B4313" s="2" t="inlineStr">
        <x:is>
          <x:t xml:space="preserve">nc0sBDXU37SJe4yY5a/B8pGLqm84p76hGMRv4438Dr56WxW26Smekjgp3H8VRXWACzlTBjPOMohr/h62A47t4g==</x:t>
        </x:is>
      </x:c>
      <x:c r="C4313" s="3">
        <x:v>44887.9245601852</x:v>
      </x:c>
      <x:c r="D4313" s="4" t="inlineStr">
        <x:is>
          <x:t xml:space="preserve">8901040703085</x:t>
        </x:is>
      </x:c>
      <x:c r="E4313" s="5" t="inlineStr">
        <x:is>
          <x:t xml:space="preserve">Gauteng</x:t>
        </x:is>
      </x:c>
      <x:c r="F4313" s="6" t="inlineStr">
        <x:is>
          <x:t xml:space="preserve">Kholofelo Lekwankwa </x:t>
        </x:is>
      </x:c>
      <x:c r="G4313" s="7" t="inlineStr">
        <x:is>
          <x:t xml:space="preserve">LIMA</x:t>
        </x:is>
      </x:c>
      <x:c r="H4313" s="8" t="inlineStr">
        <x:is>
          <x:t xml:space="preserve">City of Tshwane Metropolitan Municipality</x:t>
        </x:is>
      </x:c>
    </x:row>
    <x:row r="4314" hidden="0">
      <x:c r="A4314" s="1" t="inlineStr">
        <x:is>
          <x:t xml:space="preserve">7a7870bd-95ab-ec11-8351-00155d326100</x:t>
        </x:is>
      </x:c>
      <x:c r="B4314" s="2" t="inlineStr">
        <x:is>
          <x:t xml:space="preserve">3dGygzIll5opQib3f149oFvTu6VvEj/kF63big9we6ASGE30bb60dULHR6ewdG5jjFxKvXvUak/O9pLkhZX8Zg==</x:t>
        </x:is>
      </x:c>
      <x:c r="C4314" s="3">
        <x:v>44887.9278472222</x:v>
      </x:c>
      <x:c r="D4314" s="4" t="inlineStr">
        <x:is>
          <x:t xml:space="preserve">6604150361080</x:t>
        </x:is>
      </x:c>
      <x:c r="E4314" s="5" t="inlineStr">
        <x:is>
          <x:t xml:space="preserve">Gauteng</x:t>
        </x:is>
      </x:c>
      <x:c r="F4314" s="6" t="inlineStr">
        <x:is>
          <x:t xml:space="preserve">Khombisile Happiness Nkosi </x:t>
        </x:is>
      </x:c>
      <x:c r="G4314" s="7" t="inlineStr">
        <x:is>
          <x:t xml:space="preserve">GP Branch</x:t>
        </x:is>
      </x:c>
      <x:c r="H4314" s="8" t="inlineStr">
        <x:is>
          <x:t xml:space="preserve">City of Johannesburg Metropolitan Municipality</x:t>
        </x:is>
      </x:c>
    </x:row>
    <x:row r="4315" hidden="0">
      <x:c r="A4315" s="1" t="inlineStr">
        <x:is>
          <x:t xml:space="preserve">5e6c4660-3895-ed11-8356-00155d326100</x:t>
        </x:is>
      </x:c>
      <x:c r="B4315" s="2" t="inlineStr">
        <x:is>
          <x:t xml:space="preserve">yTFvF5DHsgiCFoBsI7vFc6rXrIV1L4R6APl2/OpSFu+OviktfFSyft+fJW1qXPEebofdvZUdfE+hNaCA7CcvsQ==</x:t>
        </x:is>
      </x:c>
      <x:c r="C4315" s="3">
        <x:v>45062.4323148148</x:v>
      </x:c>
      <x:c r="D4315" s="4" t="inlineStr">
        <x:is>
          <x:t xml:space="preserve">8509181217086</x:t>
        </x:is>
      </x:c>
      <x:c r="E4315" s="5" t="inlineStr">
        <x:is>
          <x:t xml:space="preserve">Limpopo</x:t>
        </x:is>
      </x:c>
      <x:c r="F4315" s="6" t="inlineStr">
        <x:is>
          <x:t xml:space="preserve">Khomotso Constance Mabena </x:t>
        </x:is>
      </x:c>
      <x:c r="G4315" s="7" t="inlineStr">
        <x:is>
          <x:t xml:space="preserve">SAYM</x:t>
        </x:is>
      </x:c>
      <x:c r="H4315" s="8" t="inlineStr">
        <x:is>
          <x:t xml:space="preserve">Elias Motswaledi</x:t>
        </x:is>
      </x:c>
    </x:row>
    <x:row r="4316" hidden="0">
      <x:c r="A4316" s="1" t="inlineStr">
        <x:is>
          <x:t xml:space="preserve">bfc816fc-d9f2-ec11-8351-00155d326100</x:t>
        </x:is>
      </x:c>
      <x:c r="B4316" s="2" t="inlineStr">
        <x:is>
          <x:t xml:space="preserve">iQq+41Vw344MquJKomOSVEIzjuNwAH0cEGPSliTggOPhhDV2ZfHG+sMLtftrN6l6+5XfGJPSrVBCyp+3w/Th6g==</x:t>
        </x:is>
      </x:c>
      <x:c r="C4316" s="3">
        <x:v>45054.638125</x:v>
      </x:c>
      <x:c r="D4316" s="4" t="inlineStr">
        <x:is>
          <x:t xml:space="preserve">7703030900080</x:t>
        </x:is>
      </x:c>
      <x:c r="E4316" s="5" t="inlineStr">
        <x:is>
          <x:t xml:space="preserve">Limpopo</x:t>
        </x:is>
      </x:c>
      <x:c r="F4316" s="6" t="inlineStr">
        <x:is>
          <x:t xml:space="preserve">Khomotso Dinah Mahlo </x:t>
        </x:is>
      </x:c>
      <x:c r="G4316" s="7" t="inlineStr">
        <x:is>
          <x:t xml:space="preserve">Molteno</x:t>
        </x:is>
      </x:c>
      <x:c r="H4316" s="8" t="inlineStr">
        <x:is>
          <x:t xml:space="preserve">Maruleng Local Municipality</x:t>
        </x:is>
      </x:c>
    </x:row>
    <x:row r="4317" hidden="0">
      <x:c r="A4317" s="1" t="inlineStr">
        <x:is>
          <x:t xml:space="preserve">d72c3c59-6244-ec11-834d-00155d326100</x:t>
        </x:is>
      </x:c>
      <x:c r="B4317" s="2" t="inlineStr">
        <x:is>
          <x:t xml:space="preserve">19r3Sb2Ln4ehwm6f/rfwWsoDHALq686Gfw94YiRomgF7Gu0Q0a0DubfGnIly/dVM2BlmyG9gjPJOAH/up0sswg==</x:t>
        </x:is>
      </x:c>
      <x:c r="C4317" s="3">
        <x:v>45062.3533101852</x:v>
      </x:c>
      <x:c r="D4317" s="4" t="inlineStr">
        <x:is>
          <x:t xml:space="preserve">8810011036088</x:t>
        </x:is>
      </x:c>
      <x:c r="E4317" s="5" t="inlineStr">
        <x:is>
          <x:t xml:space="preserve">Limpopo</x:t>
        </x:is>
      </x:c>
      <x:c r="F4317" s="6" t="inlineStr">
        <x:is>
          <x:t xml:space="preserve">Khomotso Grace Rakgalakane </x:t>
        </x:is>
      </x:c>
      <x:c r="G4317" s="7" t="inlineStr">
        <x:is>
          <x:t xml:space="preserve">SAYM</x:t>
        </x:is>
      </x:c>
      <x:c r="H4317" s="8" t="inlineStr">
        <x:is>
          <x:t xml:space="preserve">Elias Motsoaledi Local Municipality</x:t>
        </x:is>
      </x:c>
    </x:row>
    <x:row r="4318" hidden="0">
      <x:c r="A4318" s="1" t="inlineStr">
        <x:is>
          <x:t xml:space="preserve">37e5a8fa-92ea-ec11-8351-00155d326100</x:t>
        </x:is>
      </x:c>
      <x:c r="B4318" s="2" t="inlineStr">
        <x:is>
          <x:t xml:space="preserve">DN+gBhLA8QffSgJdsRaLp3ZwELYt9fYDh/msbDfFpPZwSTQTgXVg1A8qDom5r/hph7ggv988LwTxBPrmeLLTdA==</x:t>
        </x:is>
      </x:c>
      <x:c r="C4318" s="3">
        <x:v>45054.3216435185</x:v>
      </x:c>
      <x:c r="D4318" s="4" t="inlineStr">
        <x:is>
          <x:t xml:space="preserve">8308190541085</x:t>
        </x:is>
      </x:c>
      <x:c r="E4318" s="5" t="inlineStr">
        <x:is>
          <x:t xml:space="preserve">Limpopo</x:t>
        </x:is>
      </x:c>
      <x:c r="F4318" s="6" t="inlineStr">
        <x:is>
          <x:t xml:space="preserve">Khomotso Welhemina Tjibane </x:t>
        </x:is>
      </x:c>
      <x:c r="G4318" s="7" t="inlineStr">
        <x:is>
          <x:t xml:space="preserve">Molteno</x:t>
        </x:is>
      </x:c>
      <x:c r="H4318" s="8" t="inlineStr">
        <x:is>
          <x:t xml:space="preserve">Ba-Phalaborwa Local Municipality</x:t>
        </x:is>
      </x:c>
    </x:row>
    <x:row r="4319" hidden="0">
      <x:c r="A4319" s="1" t="inlineStr">
        <x:is>
          <x:t xml:space="preserve">c8969fe0-83d3-e811-818f-0800274bb0e4</x:t>
        </x:is>
      </x:c>
      <x:c r="B4319" s="2" t="inlineStr">
        <x:is>
          <x:t xml:space="preserve">UndBur3y3L/QP6EcHSysDRbUyUatiZMApyXYNP/vM8oEyWI+EGK99ix7OhZf2lFvrsRfLq2tXvdwY4MHUuSUUw==</x:t>
        </x:is>
      </x:c>
      <x:c r="C4319" s="3">
        <x:v>44887.925</x:v>
      </x:c>
      <x:c r="D4319" s="4" t="inlineStr">
        <x:is>
          <x:t xml:space="preserve">9010015346083</x:t>
        </x:is>
      </x:c>
      <x:c r="E4319" s="5" t="inlineStr">
        <x:is>
          <x:t xml:space="preserve">Gauteng</x:t>
        </x:is>
      </x:c>
      <x:c r="F4319" s="6" t="inlineStr">
        <x:is>
          <x:t xml:space="preserve">Khomotso Kowane </x:t>
        </x:is>
      </x:c>
      <x:c r="G4319" s="7" t="inlineStr">
        <x:is>
          <x:t xml:space="preserve">LIMA</x:t>
        </x:is>
      </x:c>
      <x:c r="H4319" s="8" t="inlineStr">
        <x:is>
          <x:t xml:space="preserve">City of Tshwane Metropolitan Municipality</x:t>
        </x:is>
      </x:c>
    </x:row>
    <x:row r="4320" hidden="0">
      <x:c r="A4320" s="1" t="inlineStr">
        <x:is>
          <x:t xml:space="preserve">325760cd-f054-ed11-8355-00155d326100</x:t>
        </x:is>
      </x:c>
      <x:c r="B4320" s="2" t="inlineStr">
        <x:is>
          <x:t xml:space="preserve">Ymtlxs0HzwECxa3kr+wMAD42/tAvZrIzv88bA9/+aykc59UZznQBF3aG2TXJPWJnC97niIAdVfn2RmlFrpUmbQ==</x:t>
        </x:is>
      </x:c>
      <x:c r="C4320" s="3">
        <x:v>45054.3374421296</x:v>
      </x:c>
      <x:c r="D4320" s="4" t="inlineStr">
        <x:is>
          <x:t xml:space="preserve">8702050995086</x:t>
        </x:is>
      </x:c>
      <x:c r="E4320" s="5" t="inlineStr">
        <x:is>
          <x:t xml:space="preserve">Limpopo</x:t>
        </x:is>
      </x:c>
      <x:c r="F4320" s="6" t="inlineStr">
        <x:is>
          <x:t xml:space="preserve">Khomotso Lefophane </x:t>
        </x:is>
      </x:c>
      <x:c r="G4320" s="7" t="inlineStr">
        <x:is>
          <x:t xml:space="preserve">Molteno</x:t>
        </x:is>
      </x:c>
      <x:c r="H4320" s="8" t="inlineStr">
        <x:is>
          <x:t xml:space="preserve">Greater Tzaneen Local Municipality</x:t>
        </x:is>
      </x:c>
    </x:row>
    <x:row r="4321" hidden="0">
      <x:c r="A4321" s="1" t="inlineStr">
        <x:is>
          <x:t xml:space="preserve">df814765-9ed3-e811-8192-0800274bb0e4</x:t>
        </x:is>
      </x:c>
      <x:c r="B4321" s="2" t="inlineStr">
        <x:is>
          <x:t xml:space="preserve">PhITe96IxmlsyYKZJGK/BbakgooXwy4TlugrtqWr5+t/o30f6HsFN4iknKyyya0r4ok/B7rn6xHlIOqPmi6EvQ==</x:t>
        </x:is>
      </x:c>
      <x:c r="C4321" s="3">
        <x:v>44887.925</x:v>
      </x:c>
      <x:c r="D4321" s="4" t="inlineStr">
        <x:is>
          <x:t xml:space="preserve">9508111029081</x:t>
        </x:is>
      </x:c>
      <x:c r="E4321" s="5" t="inlineStr">
        <x:is>
          <x:t xml:space="preserve">Gauteng</x:t>
        </x:is>
      </x:c>
      <x:c r="F4321" s="6" t="inlineStr">
        <x:is>
          <x:t xml:space="preserve">Khomotso Mafiri </x:t>
        </x:is>
      </x:c>
      <x:c r="G4321" s="7" t="inlineStr">
        <x:is>
          <x:t xml:space="preserve">LIMA</x:t>
        </x:is>
      </x:c>
      <x:c r="H4321" s="8" t="inlineStr">
        <x:is>
          <x:t xml:space="preserve">City of Tshwane Metropolitan Municipality</x:t>
        </x:is>
      </x:c>
    </x:row>
    <x:row r="4322" hidden="0">
      <x:c r="A4322" s="1" t="inlineStr">
        <x:is>
          <x:t xml:space="preserve">b414a04a-802b-ed11-8351-00155d326100</x:t>
        </x:is>
      </x:c>
      <x:c r="B4322" s="2" t="inlineStr">
        <x:is>
          <x:t xml:space="preserve">4ay1dk78YTZXAXgG1zWAhf2YwiYOHnpDvbbNRmrWcRcAimgcjvPUw/dRNczbEjFKkP0rj3aNGIEeLiwrWPW/ng==</x:t>
        </x:is>
      </x:c>
      <x:c r="C4322" s="3">
        <x:v>45062.384837963</x:v>
      </x:c>
      <x:c r="D4322" s="4" t="inlineStr">
        <x:is>
          <x:t xml:space="preserve">8708050401082</x:t>
        </x:is>
      </x:c>
      <x:c r="E4322" s="5" t="inlineStr">
        <x:is>
          <x:t xml:space="preserve">Limpopo</x:t>
        </x:is>
      </x:c>
      <x:c r="F4322" s="6" t="inlineStr">
        <x:is>
          <x:t xml:space="preserve">Khomotso Mokgotho </x:t>
        </x:is>
      </x:c>
      <x:c r="G4322" s="7" t="inlineStr">
        <x:is>
          <x:t xml:space="preserve">SAYM</x:t>
        </x:is>
      </x:c>
      <x:c r="H4322" s="8" t="inlineStr">
        <x:is>
          <x:t xml:space="preserve">Greater Tubatse Local Municipality</x:t>
        </x:is>
      </x:c>
    </x:row>
    <x:row r="4323" hidden="0">
      <x:c r="A4323" s="1" t="inlineStr">
        <x:is>
          <x:t xml:space="preserve">a3ba6fb7-9d43-e811-8174-0800274bb0e4</x:t>
        </x:is>
      </x:c>
      <x:c r="B4323" s="2" t="inlineStr">
        <x:is>
          <x:t xml:space="preserve">6KRwghAGtjovP0wNWFAED2ftCZ1KIk+EC/aToBYfeV5Ux3AXcyq6X7STkW6P0ek7Gn7QEEYvv0yq16n1L4vWfQ==</x:t>
        </x:is>
      </x:c>
      <x:c r="C4323" s="3">
        <x:v>44887.924837963</x:v>
      </x:c>
      <x:c r="D4323" s="4" t="inlineStr">
        <x:is>
          <x:t xml:space="preserve">8908171099084</x:t>
        </x:is>
      </x:c>
      <x:c r="E4323" s="5" t="inlineStr">
        <x:is>
          <x:t xml:space="preserve">Gauteng</x:t>
        </x:is>
      </x:c>
      <x:c r="F4323" s="6" t="inlineStr">
        <x:is>
          <x:t xml:space="preserve">Khomotso Tau </x:t>
        </x:is>
      </x:c>
      <x:c r="G4323" s="7" t="inlineStr">
        <x:is>
          <x:t xml:space="preserve">LIMA</x:t>
        </x:is>
      </x:c>
      <x:c r="H4323" s="8" t="inlineStr">
        <x:is>
          <x:t xml:space="preserve">City of Tshwane Metropolitan Municipality</x:t>
        </x:is>
      </x:c>
    </x:row>
    <x:row r="4324" hidden="0">
      <x:c r="A4324" s="1" t="inlineStr">
        <x:is>
          <x:t xml:space="preserve">1544118d-2ab6-e611-80d2-005056815442</x:t>
        </x:is>
      </x:c>
      <x:c r="B4324" s="2" t="inlineStr">
        <x:is>
          <x:t xml:space="preserve">DQvtTDdoK1j2h+std6cBAQ9vyM79SBFHVKa9+85uE//2GRVvuZoWdgIH6xqVEK5Ko8u+NCU8Rel8jbwrpBba3g==</x:t>
        </x:is>
      </x:c>
      <x:c r="C4324" s="3">
        <x:v>45054.7052314815</x:v>
      </x:c>
      <x:c r="D4324" s="4" t="inlineStr">
        <x:is>
          <x:t xml:space="preserve">8108020318088</x:t>
        </x:is>
      </x:c>
      <x:c r="E4324" s="5" t="inlineStr">
        <x:is>
          <x:t xml:space="preserve">KwaZulu Natal</x:t>
        </x:is>
      </x:c>
      <x:c r="F4324" s="6" t="inlineStr">
        <x:is>
          <x:t xml:space="preserve">Khonelaphi Ntuli </x:t>
        </x:is>
      </x:c>
      <x:c r="G4324" s="7" t="inlineStr">
        <x:is>
          <x:t xml:space="preserve">LETCEE</x:t>
        </x:is>
      </x:c>
      <x:c r="H4324" s="8" t="inlineStr">
        <x:is>
          <x:t xml:space="preserve">Umvoti Local Municipality</x:t>
        </x:is>
      </x:c>
    </x:row>
    <x:row r="4325" hidden="0">
      <x:c r="A4325" s="1" t="inlineStr">
        <x:is>
          <x:t xml:space="preserve">98eb3dc5-90d8-e611-80d2-005056815442</x:t>
        </x:is>
      </x:c>
      <x:c r="B4325" s="2" t="inlineStr">
        <x:is>
          <x:t xml:space="preserve">zs+BfFOmsUuTfWRewd5pW+L1iKb+SFAcVD5BQJ7+CifnEow7r6VIDIx+po3ENnkako+kE8SCSYb7+D7//LFs3Q==</x:t>
        </x:is>
      </x:c>
      <x:c r="C4325" s="3">
        <x:v>44551.5941319444</x:v>
      </x:c>
      <x:c r="D4325" s="4" t="inlineStr">
        <x:is>
          <x:t xml:space="preserve">7611130236083</x:t>
        </x:is>
      </x:c>
      <x:c r="E4325" s="5" t="inlineStr">
        <x:is>
          <x:t xml:space="preserve">KwaZulu Natal</x:t>
        </x:is>
      </x:c>
      <x:c r="F4325" s="6" t="inlineStr">
        <x:is>
          <x:t xml:space="preserve">Khonzeni Ngubane </x:t>
        </x:is>
      </x:c>
      <x:c r="G4325" s="7" t="inlineStr">
        <x:is>
          <x:t xml:space="preserve">LETCEE</x:t>
        </x:is>
      </x:c>
      <x:c r="H4325" s="8" t="inlineStr">
        <x:is>
          <x:t xml:space="preserve">Umvoti Local Municipality</x:t>
        </x:is>
      </x:c>
    </x:row>
    <x:row r="4326" hidden="0">
      <x:c r="A4326" s="1" t="inlineStr">
        <x:is>
          <x:t xml:space="preserve">3ea310f7-ab4e-ec11-834d-00155d326100</x:t>
        </x:is>
      </x:c>
      <x:c r="B4326" s="2" t="inlineStr">
        <x:is>
          <x:t xml:space="preserve">ZamCkEGb2/W0rqhbq29vklNq/VVKjRFdXDRgUFjVr60lCde1SfO6XtZ7B3TgQCwEZi4HP58CCf/jJRTnASMmvQ==</x:t>
        </x:is>
      </x:c>
      <x:c r="C4326" s="3">
        <x:v>45062.4621759259</x:v>
      </x:c>
      <x:c r="D4326" s="4" t="inlineStr">
        <x:is>
          <x:t xml:space="preserve">6002020300083</x:t>
        </x:is>
      </x:c>
      <x:c r="E4326" s="5" t="inlineStr">
        <x:is>
          <x:t xml:space="preserve">Gauteng</x:t>
        </x:is>
      </x:c>
      <x:c r="F4326" s="6" t="inlineStr">
        <x:is>
          <x:t xml:space="preserve">Khonzeni Ramasitsa </x:t>
        </x:is>
      </x:c>
      <x:c r="G4326" s="7" t="inlineStr">
        <x:is>
          <x:t xml:space="preserve">GP Branch</x:t>
        </x:is>
      </x:c>
      <x:c r="H4326" s="8" t="inlineStr">
        <x:is>
          <x:t xml:space="preserve">City of Johannesburg Metropolitan Municipality</x:t>
        </x:is>
      </x:c>
    </x:row>
    <x:row r="4327" hidden="0">
      <x:c r="A4327" s="1" t="inlineStr">
        <x:is>
          <x:t xml:space="preserve">beb44452-6014-eb11-8345-00155d326100</x:t>
        </x:is>
      </x:c>
      <x:c r="B4327" s="2" t="inlineStr">
        <x:is>
          <x:t xml:space="preserve">YBIlBc2ONgU2Z3Wsq/KFpKW37JWlzfXKL5xJ1HhHwSAJuasMG668GWWsC06TPBitu3EtRCCTAXJ3bJyJrHxdyA==</x:t>
        </x:is>
      </x:c>
      <x:c r="C4327" s="3">
        <x:v>45058.6888194444</x:v>
      </x:c>
      <x:c r="D4327" s="4" t="inlineStr">
        <x:is>
          <x:t xml:space="preserve">9207111120087</x:t>
        </x:is>
      </x:c>
      <x:c r="E4327" s="5" t="inlineStr">
        <x:is>
          <x:t xml:space="preserve">KwaZulu Natal</x:t>
        </x:is>
      </x:c>
      <x:c r="F4327" s="6" t="inlineStr">
        <x:is>
          <x:t xml:space="preserve">Khonzephi Precious Mseleku </x:t>
        </x:is>
      </x:c>
      <x:c r="G4327" s="7" t="inlineStr">
        <x:is>
          <x:t xml:space="preserve">TREE</x:t>
        </x:is>
      </x:c>
      <x:c r="H4327" s="8" t="inlineStr">
        <x:is>
          <x:t xml:space="preserve">Dr. Nkosazana Dlamini Zuma Municipality</x:t>
        </x:is>
      </x:c>
    </x:row>
    <x:row r="4328" hidden="0">
      <x:c r="A4328" s="1" t="inlineStr">
        <x:is>
          <x:t xml:space="preserve">f861b0c7-70c4-ec11-8351-00155d326100</x:t>
        </x:is>
      </x:c>
      <x:c r="B4328" s="2" t="inlineStr">
        <x:is>
          <x:t xml:space="preserve">GYCFO0sbnRC7LI+Qg8VzvXy3JauQsrmvHY1Iw9JWwW4WD4PS7fUVSqUMo9Lzk0kAh2u8aZxazoo/CeGDpZnTnA==</x:t>
        </x:is>
      </x:c>
      <x:c r="C4328" s="3">
        <x:v>45054.3440740741</x:v>
      </x:c>
      <x:c r="D4328" s="4" t="inlineStr">
        <x:is>
          <x:t xml:space="preserve">6003030627085</x:t>
        </x:is>
      </x:c>
      <x:c r="E4328" s="5" t="inlineStr">
        <x:is>
          <x:t xml:space="preserve">KwaZulu Natal</x:t>
        </x:is>
      </x:c>
      <x:c r="F4328" s="6" t="inlineStr">
        <x:is>
          <x:t xml:space="preserve">Khosi Constance Mzila </x:t>
        </x:is>
      </x:c>
      <x:c r="G4328" s="7" t="inlineStr">
        <x:is>
          <x:t xml:space="preserve">LETCEE</x:t>
        </x:is>
      </x:c>
      <x:c r="H4328" s="8" t="inlineStr">
        <x:is>
          <x:t xml:space="preserve">Umvoti Local Municipality</x:t>
        </x:is>
      </x:c>
    </x:row>
    <x:row r="4329" hidden="0">
      <x:c r="A4329" s="1" t="inlineStr">
        <x:is>
          <x:t xml:space="preserve">9b2413e5-1f4a-ed11-8355-00155d326100</x:t>
        </x:is>
      </x:c>
      <x:c r="B4329" s="2" t="inlineStr">
        <x:is>
          <x:t xml:space="preserve">ta4AOi8yUkNMo/BmynnX5c2Wbdyp7KT2C5J0ucmiGXhfHD9ImDKXcKr+Qje3YXwrLsX8Jhdf3UKln9cR1Pb4Og==</x:t>
        </x:is>
      </x:c>
      <x:c r="C4329" s="3">
        <x:v>45054.3169907407</x:v>
      </x:c>
      <x:c r="D4329" s="4" t="inlineStr">
        <x:is>
          <x:t xml:space="preserve">7604180555080</x:t>
        </x:is>
      </x:c>
      <x:c r="E4329" s="5" t="inlineStr">
        <x:is>
          <x:t xml:space="preserve">Western Cape</x:t>
        </x:is>
      </x:c>
      <x:c r="F4329" s="6" t="inlineStr">
        <x:is>
          <x:t xml:space="preserve">Khosi Skeyi </x:t>
        </x:is>
      </x:c>
      <x:c r="G4329" s="7" t="inlineStr">
        <x:is>
          <x:t xml:space="preserve">ELRU</x:t>
        </x:is>
      </x:c>
      <x:c r="H4329" s="8" t="inlineStr">
        <x:is>
          <x:t xml:space="preserve">City of Cape Town</x:t>
        </x:is>
      </x:c>
    </x:row>
    <x:row r="4330" hidden="0">
      <x:c r="A4330" s="1" t="inlineStr">
        <x:is>
          <x:t xml:space="preserve">f2c32091-e0f1-e611-80d3-005056815442</x:t>
        </x:is>
      </x:c>
      <x:c r="B4330" s="2" t="inlineStr">
        <x:is>
          <x:t xml:space="preserve">//ZjL9K94pMQecMsBR2PRc76bvm+RtnaWURRZ1GIP28ikerSrjG+TnsB13w3lP3/w6d4Z5RF9KUlfoW68lS5wg==</x:t>
        </x:is>
      </x:c>
      <x:c r="C4330" s="3">
        <x:v>44887.919525463</x:v>
      </x:c>
      <x:c r="D4330" s="4" t="inlineStr">
        <x:is>
          <x:t xml:space="preserve">8701140974085</x:t>
        </x:is>
      </x:c>
      <x:c r="E4330" s="5" t="inlineStr">
        <x:is>
          <x:t xml:space="preserve">Free State</x:t>
        </x:is>
      </x:c>
      <x:c r="F4330" s="6" t="inlineStr">
        <x:is>
          <x:t xml:space="preserve">Khotatso Mothupi </x:t>
        </x:is>
      </x:c>
      <x:c r="G4330" s="7" t="inlineStr">
        <x:is>
          <x:t xml:space="preserve">LIMA</x:t>
        </x:is>
      </x:c>
      <x:c r="H4330" s="8" t="inlineStr">
        <x:is>
          <x:t xml:space="preserve">Setsoto Local Municipality</x:t>
        </x:is>
      </x:c>
    </x:row>
    <x:row r="4331" hidden="0">
      <x:c r="A4331" s="1" t="inlineStr">
        <x:is>
          <x:t xml:space="preserve">8d141f7f-2a5f-ed11-8355-00155d326100</x:t>
        </x:is>
      </x:c>
      <x:c r="B4331" s="2" t="inlineStr">
        <x:is>
          <x:t xml:space="preserve">h177VZjWFpcblRpNeUlSq75yuA1DigZ02CVmXPNJF78T1oe33g7ExVZ00z6hYVL5oMkAWJBwk7exBUvManNNbg==</x:t>
        </x:is>
      </x:c>
      <x:c r="C4331" s="3">
        <x:v>45054.6498263889</x:v>
      </x:c>
      <x:c r="D4331" s="4" t="inlineStr">
        <x:is>
          <x:t xml:space="preserve">0104065422081</x:t>
        </x:is>
      </x:c>
      <x:c r="E4331" s="5" t="inlineStr">
        <x:is>
          <x:t xml:space="preserve">Western Cape</x:t>
        </x:is>
      </x:c>
      <x:c r="F4331" s="6" t="inlineStr">
        <x:is>
          <x:t xml:space="preserve">Khothalang Rasepane </x:t>
        </x:is>
      </x:c>
      <x:c r="G4331" s="7" t="inlineStr">
        <x:is>
          <x:t xml:space="preserve">ELRU</x:t>
        </x:is>
      </x:c>
      <x:c r="H4331" s="8" t="inlineStr">
        <x:is>
          <x:t xml:space="preserve">City of Cape Town</x:t>
        </x:is>
      </x:c>
    </x:row>
    <x:row r="4332" hidden="0">
      <x:c r="A4332" s="1" t="inlineStr">
        <x:is>
          <x:t xml:space="preserve">89bb97f6-4c60-e911-82e3-0800274bb0e4</x:t>
        </x:is>
      </x:c>
      <x:c r="B4332" s="2" t="inlineStr">
        <x:is>
          <x:t xml:space="preserve">p00rezE9gYhkAWZFBStt3N7Q65prhaTbdrYRnWoMd18xsN7ujGnc7hgIu+YEgYcL4xfDK2hXMQBRurOrSVE4dg==</x:t>
        </x:is>
      </x:c>
      <x:c r="C4332" s="3">
        <x:v>45054.3340393519</x:v>
      </x:c>
      <x:c r="D4332" s="4" t="inlineStr">
        <x:is>
          <x:t xml:space="preserve">6411090309082</x:t>
        </x:is>
      </x:c>
      <x:c r="E4332" s="5" t="inlineStr">
        <x:is>
          <x:t xml:space="preserve">Limpopo</x:t>
        </x:is>
      </x:c>
      <x:c r="F4332" s="6" t="inlineStr">
        <x:is>
          <x:t xml:space="preserve">Khothinyana Grace Malibe </x:t>
        </x:is>
      </x:c>
      <x:c r="G4332" s="7" t="inlineStr">
        <x:is>
          <x:t xml:space="preserve">SAYM</x:t>
        </x:is>
      </x:c>
      <x:c r="H4332" s="8" t="inlineStr">
        <x:is>
          <x:t xml:space="preserve">Ephraim Mogale Local Municipality</x:t>
        </x:is>
      </x:c>
    </x:row>
    <x:row r="4333" hidden="0">
      <x:c r="A4333" s="1" t="inlineStr">
        <x:is>
          <x:t xml:space="preserve">6fc46570-69c4-ec11-8351-00155d326100</x:t>
        </x:is>
      </x:c>
      <x:c r="B4333" s="2" t="inlineStr">
        <x:is>
          <x:t xml:space="preserve">Oj7Q32NGPLNoaNe9AHxoRYrasV5Ue/CyZx0xCV0VKJn9V810buQfC4BW5vBlIhNnv9xoiTqDkH72cutSAGIaLw==</x:t>
        </x:is>
      </x:c>
      <x:c r="C4333" s="3">
        <x:v>45061.537650463</x:v>
      </x:c>
      <x:c r="D4333" s="4" t="inlineStr">
        <x:is>
          <x:t xml:space="preserve">9910041211088</x:t>
        </x:is>
      </x:c>
      <x:c r="E4333" s="5" t="inlineStr">
        <x:is>
          <x:t xml:space="preserve">Gauteng</x:t>
        </x:is>
      </x:c>
      <x:c r="F4333" s="6" t="inlineStr">
        <x:is>
          <x:t xml:space="preserve">Khotsofalang Christinah Matatiele </x:t>
        </x:is>
      </x:c>
      <x:c r="G4333" s="7" t="inlineStr">
        <x:is>
          <x:t xml:space="preserve">Siyakholwa</x:t>
        </x:is>
      </x:c>
      <x:c r="H4333" s="8" t="inlineStr">
        <x:is>
          <x:t xml:space="preserve">Merafong City Local Municipality</x:t>
        </x:is>
      </x:c>
    </x:row>
    <x:row r="4334" hidden="0">
      <x:c r="A4334" s="1" t="inlineStr">
        <x:is>
          <x:t xml:space="preserve">ae9f69ed-b0fe-ec11-8351-00155d326100</x:t>
        </x:is>
      </x:c>
      <x:c r="B4334" s="2" t="inlineStr">
        <x:is>
          <x:t xml:space="preserve">znEwGIxV0efWB0QzDJyK+Rd8MM+ZUKX+I+33eyeXT2aNgDp8idPjBgmzi9mZsepwJgGvMqsouZ7xQ54jUnaXYw==</x:t>
        </x:is>
      </x:c>
      <x:c r="C4334" s="3">
        <x:v>44965.5079166667</x:v>
      </x:c>
      <x:c r="D4334" s="4" t="inlineStr">
        <x:is>
          <x:t xml:space="preserve">9612070413086</x:t>
        </x:is>
      </x:c>
      <x:c r="E4334" s="5" t="inlineStr">
        <x:is>
          <x:t xml:space="preserve">KwaZulu Natal</x:t>
        </x:is>
      </x:c>
      <x:c r="F4334" s="6" t="inlineStr">
        <x:is>
          <x:t xml:space="preserve">Khulakahle Masuku </x:t>
        </x:is>
      </x:c>
      <x:c r="G4334" s="7" t="inlineStr">
        <x:is>
          <x:t xml:space="preserve">KZN Branch</x:t>
        </x:is>
      </x:c>
      <x:c r="H4334" s="8" t="inlineStr">
        <x:is>
          <x:t xml:space="preserve">uMhlathuze Local Municipality</x:t>
        </x:is>
      </x:c>
    </x:row>
    <x:row r="4335" hidden="0">
      <x:c r="A4335" s="1" t="inlineStr">
        <x:is>
          <x:t xml:space="preserve">87881340-b6dd-ec11-8351-00155d326100</x:t>
        </x:is>
      </x:c>
      <x:c r="B4335" s="2" t="inlineStr">
        <x:is>
          <x:t xml:space="preserve">3iSmcOpjGmBfTWsb9JQKvUK08WtpCXJjyoCpq6gvHXCX6UWMHajhfrEfn3VCFSEp5kJcgezgPcbDaT5w0Fq9CQ==</x:t>
        </x:is>
      </x:c>
      <x:c r="C4335" s="3">
        <x:v>45062.4770949074</x:v>
      </x:c>
      <x:c r="D4335" s="4" t="inlineStr">
        <x:is>
          <x:t xml:space="preserve">7707010652082</x:t>
        </x:is>
      </x:c>
      <x:c r="E4335" s="5" t="inlineStr">
        <x:is>
          <x:t xml:space="preserve">KwaZulu Natal</x:t>
        </x:is>
      </x:c>
      <x:c r="F4335" s="6" t="inlineStr">
        <x:is>
          <x:t xml:space="preserve">Khuliliwe Penelope Mnguni </x:t>
        </x:is>
      </x:c>
      <x:c r="G4335" s="7" t="inlineStr">
        <x:is>
          <x:t xml:space="preserve">LETCEE</x:t>
        </x:is>
      </x:c>
      <x:c r="H4335" s="8" t="inlineStr">
        <x:is>
          <x:t xml:space="preserve">Msinga Local Municipality</x:t>
        </x:is>
      </x:c>
    </x:row>
    <x:row r="4336" hidden="0">
      <x:c r="A4336" s="1" t="inlineStr">
        <x:is>
          <x:t xml:space="preserve">943aed79-4db5-e611-80d2-005056815442</x:t>
        </x:is>
      </x:c>
      <x:c r="B4336" s="2" t="inlineStr">
        <x:is>
          <x:t xml:space="preserve">Klw7E3gYR4CyfvE5A4+NyB7bJImbyTqDGegXq+AQzx9Qx+6f6Z61FhisQ8yMMuQmlRWo2nLegID1jHD2pKnbFw==</x:t>
        </x:is>
      </x:c>
      <x:c r="C4336" s="3">
        <x:v>45054.6558333333</x:v>
      </x:c>
      <x:c r="D4336" s="4" t="inlineStr">
        <x:is>
          <x:t xml:space="preserve">7103160490087</x:t>
        </x:is>
      </x:c>
      <x:c r="E4336" s="5" t="inlineStr">
        <x:is>
          <x:t xml:space="preserve">KwaZulu Natal</x:t>
        </x:is>
      </x:c>
      <x:c r="F4336" s="6" t="inlineStr">
        <x:is>
          <x:t xml:space="preserve">Khulisile Mnguni </x:t>
        </x:is>
      </x:c>
      <x:c r="G4336" s="7" t="inlineStr">
        <x:is>
          <x:t xml:space="preserve">LETCEE</x:t>
        </x:is>
      </x:c>
      <x:c r="H4336" s="8" t="inlineStr">
        <x:is>
          <x:t xml:space="preserve">Umvoti Local Municipality</x:t>
        </x:is>
      </x:c>
    </x:row>
    <x:row r="4337" hidden="0">
      <x:c r="A4337" s="1" t="inlineStr">
        <x:is>
          <x:t xml:space="preserve">90960b63-ebf9-e811-81f2-0800274bb0e4</x:t>
        </x:is>
      </x:c>
      <x:c r="B4337" s="2" t="inlineStr">
        <x:is>
          <x:t xml:space="preserve">/jsTBaXuHwpJEAhzd8oyz5urxM5t5k849/mHYL/pV0IGRZ4RJOB4oy5l7Vm0Kk6R6WHaS7Gj2QQ1CQrOwgmzhA==</x:t>
        </x:is>
      </x:c>
      <x:c r="C4337" s="3">
        <x:v>44887.9198726852</x:v>
      </x:c>
      <x:c r="D4337" s="4" t="inlineStr">
        <x:is>
          <x:t xml:space="preserve">6909120843087</x:t>
        </x:is>
      </x:c>
      <x:c r="E4337" s="5" t="inlineStr">
        <x:is>
          <x:t xml:space="preserve">KwaZulu Natal</x:t>
        </x:is>
      </x:c>
      <x:c r="F4337" s="6" t="inlineStr">
        <x:is>
          <x:t xml:space="preserve">Khulisiwe Cele </x:t>
        </x:is>
      </x:c>
      <x:c r="G4337" s="7" t="inlineStr">
        <x:is>
          <x:t xml:space="preserve">TREE</x:t>
        </x:is>
      </x:c>
      <x:c r="H4337" s="8" t="inlineStr">
        <x:is>
          <x:t xml:space="preserve">Ray Nkonyeni Local Municipality</x:t>
        </x:is>
      </x:c>
    </x:row>
    <x:row r="4338" hidden="0">
      <x:c r="A4338" s="1" t="inlineStr">
        <x:is>
          <x:t xml:space="preserve">da762c74-476a-e911-82e4-0800274bb0e4</x:t>
        </x:is>
      </x:c>
      <x:c r="B4338" s="2" t="inlineStr">
        <x:is>
          <x:t xml:space="preserve">8cZsUgtT+Ja/AaeGPbYXSfCyftgixhe4KwhrFwEhxbv8nmMcb/09VKSBF4mWVYAYV0bxU7xIP6/ug0G2aUVQhw==</x:t>
        </x:is>
      </x:c>
      <x:c r="C4338" s="3">
        <x:v>45054.3077893518</x:v>
      </x:c>
      <x:c r="D4338" s="4" t="inlineStr">
        <x:is>
          <x:t xml:space="preserve">7012121877086</x:t>
        </x:is>
      </x:c>
      <x:c r="E4338" s="5" t="inlineStr">
        <x:is>
          <x:t xml:space="preserve">Eastern Cape</x:t>
        </x:is>
      </x:c>
      <x:c r="F4338" s="6" t="inlineStr">
        <x:is>
          <x:t xml:space="preserve">Khuliswa Wenase </x:t>
        </x:is>
      </x:c>
      <x:c r="G4338" s="7" t="inlineStr">
        <x:is>
          <x:t xml:space="preserve">Khululeka</x:t>
        </x:is>
      </x:c>
      <x:c r="H4338" s="8" t="inlineStr">
        <x:is>
          <x:t xml:space="preserve">Intsika Yethu Local Municipality</x:t>
        </x:is>
      </x:c>
    </x:row>
    <x:row r="4339" hidden="0">
      <x:c r="A4339" s="1" t="inlineStr">
        <x:is>
          <x:t xml:space="preserve">1281338c-eedf-eb11-834a-00155d326100</x:t>
        </x:is>
      </x:c>
      <x:c r="B4339" s="2" t="inlineStr">
        <x:is>
          <x:t xml:space="preserve">U5lADKQJmAqyXAJUDSEt2UBpWph7bd1WQ6ZLYEEcAbN3XHXapVtkWtHfSL+vjbsSE4ehoQHawHkV2jtFQOMp7w==</x:t>
        </x:is>
      </x:c>
      <x:c r="C4339" s="3">
        <x:v>45054.3313541667</x:v>
      </x:c>
      <x:c r="D4339" s="4" t="inlineStr">
        <x:is>
          <x:t xml:space="preserve">8311240335086</x:t>
        </x:is>
      </x:c>
      <x:c r="E4339" s="5" t="inlineStr">
        <x:is>
          <x:t xml:space="preserve">Gauteng</x:t>
        </x:is>
      </x:c>
      <x:c r="F4339" s="6" t="inlineStr">
        <x:is>
          <x:t xml:space="preserve">Khulukazi Baby Letsele </x:t>
        </x:is>
      </x:c>
      <x:c r="G4339" s="7" t="inlineStr">
        <x:is>
          <x:t xml:space="preserve">GP Branch</x:t>
        </x:is>
      </x:c>
      <x:c r="H4339" s="8" t="inlineStr">
        <x:is>
          <x:t xml:space="preserve">Emfuleni Local Municipality</x:t>
        </x:is>
      </x:c>
    </x:row>
    <x:row r="4340" hidden="0">
      <x:c r="A4340" s="1" t="inlineStr">
        <x:is>
          <x:t xml:space="preserve">727e700d-fc26-ed11-8351-00155d326100</x:t>
        </x:is>
      </x:c>
      <x:c r="B4340" s="2" t="inlineStr">
        <x:is>
          <x:t xml:space="preserve">GVRcOTXm0ZSLPluVxiLPeu8BwY1E+LmMYi8D+Ur0eMS4WMDC+zVceuWpOpTbCcPUddybWax8FSAHIjMrkq5STw==</x:t>
        </x:is>
      </x:c>
      <x:c r="C4340" s="3">
        <x:v>45061.6274768518</x:v>
      </x:c>
      <x:c r="D4340" s="4" t="inlineStr">
        <x:is>
          <x:t xml:space="preserve">7708240375080</x:t>
        </x:is>
      </x:c>
      <x:c r="E4340" s="5" t="inlineStr">
        <x:is>
          <x:t xml:space="preserve">KwaZulu Natal</x:t>
        </x:is>
      </x:c>
      <x:c r="F4340" s="6" t="inlineStr">
        <x:is>
          <x:t xml:space="preserve">Khululiwe Nomusa Khumalo </x:t>
        </x:is>
      </x:c>
      <x:c r="G4340" s="7" t="inlineStr">
        <x:is>
          <x:t xml:space="preserve">KZN Branch</x:t>
        </x:is>
      </x:c>
      <x:c r="H4340" s="8" t="inlineStr">
        <x:is>
          <x:t xml:space="preserve">Ulundi Local Municipality</x:t>
        </x:is>
      </x:c>
    </x:row>
    <x:row r="4341" hidden="0">
      <x:c r="A4341" s="1" t="inlineStr">
        <x:is>
          <x:t xml:space="preserve">e46e1914-91c8-eb11-8349-00155d326100</x:t>
        </x:is>
      </x:c>
      <x:c r="B4341" s="2" t="inlineStr">
        <x:is>
          <x:t xml:space="preserve">Z5LEI1TB7+0vIypczrdLhFE08Xs52tQVCtrQ5f8F5EXZNfqcjJnpAmoSkz40AUR+H3jf6PTW8Hg/FNCEmqeLdw==</x:t>
        </x:is>
      </x:c>
      <x:c r="C4341" s="3">
        <x:v>45054.4788773148</x:v>
      </x:c>
      <x:c r="D4341" s="4" t="inlineStr">
        <x:is>
          <x:t xml:space="preserve">7706080450088</x:t>
        </x:is>
      </x:c>
      <x:c r="E4341" s="5" t="inlineStr">
        <x:is>
          <x:t xml:space="preserve">KwaZulu Natal</x:t>
        </x:is>
      </x:c>
      <x:c r="F4341" s="6" t="inlineStr">
        <x:is>
          <x:t xml:space="preserve">Khululiwe Sikhakhane </x:t>
        </x:is>
      </x:c>
      <x:c r="G4341" s="7" t="inlineStr">
        <x:is>
          <x:t xml:space="preserve">KZN Branch</x:t>
        </x:is>
      </x:c>
      <x:c r="H4341" s="8" t="inlineStr">
        <x:is>
          <x:t xml:space="preserve">uMlalazi Local Municipality</x:t>
        </x:is>
      </x:c>
    </x:row>
    <x:row r="4342" hidden="0">
      <x:c r="A4342" s="1" t="inlineStr">
        <x:is>
          <x:t xml:space="preserve">37c17337-97fe-ec11-8351-00155d326100</x:t>
        </x:is>
      </x:c>
      <x:c r="B4342" s="2" t="inlineStr">
        <x:is>
          <x:t xml:space="preserve">aFC6sLXbtvxjlsLUtnyjokvBioSMDh9pvznGtGZQLy2OSrrWzF2ONvVhHD2gCtAmahD9IG/yNvRnbZtLGBb2oA==</x:t>
        </x:is>
      </x:c>
      <x:c r="C4342" s="3">
        <x:v>45054.3484143519</x:v>
      </x:c>
      <x:c r="D4342" s="4" t="inlineStr">
        <x:is>
          <x:t xml:space="preserve">0210311051085</x:t>
        </x:is>
      </x:c>
      <x:c r="E4342" s="5" t="inlineStr">
        <x:is>
          <x:t xml:space="preserve">Western Cape</x:t>
        </x:is>
      </x:c>
      <x:c r="F4342" s="6" t="inlineStr">
        <x:is>
          <x:t xml:space="preserve">Khululwa Mkhundlu </x:t>
        </x:is>
      </x:c>
      <x:c r="G4342" s="7" t="inlineStr">
        <x:is>
          <x:t xml:space="preserve">ELRU</x:t>
        </x:is>
      </x:c>
      <x:c r="H4342" s="8" t="inlineStr">
        <x:is>
          <x:t xml:space="preserve">Stellenbosch Local Municipality</x:t>
        </x:is>
      </x:c>
    </x:row>
    <x:row r="4343" hidden="0">
      <x:c r="A4343" s="1" t="inlineStr">
        <x:is>
          <x:t xml:space="preserve">63780b0e-0a56-ed11-8355-00155d326100</x:t>
        </x:is>
      </x:c>
      <x:c r="B4343" s="2" t="inlineStr">
        <x:is>
          <x:t xml:space="preserve">qvWFD8n8VPRcXSXz36NzgYb+DLXqx2TIY9fNUf9fYlfYPaqw/DzinHyy36xC+f6fGbZ2Szr2AnM8xd3QCk2+Tw==</x:t>
        </x:is>
      </x:c>
      <x:c r="C4343" s="3">
        <x:v>45058.5590509259</x:v>
      </x:c>
      <x:c r="D4343" s="4" t="inlineStr">
        <x:is>
          <x:t xml:space="preserve">7902150034080</x:t>
        </x:is>
      </x:c>
      <x:c r="E4343" s="5" t="inlineStr">
        <x:is>
          <x:t xml:space="preserve">Western Cape</x:t>
        </x:is>
      </x:c>
      <x:c r="F4343" s="6" t="inlineStr">
        <x:is>
          <x:t xml:space="preserve">Khululwa Nkomo </x:t>
        </x:is>
      </x:c>
      <x:c r="G4343" s="7" t="inlineStr">
        <x:is>
          <x:t xml:space="preserve">ELRU</x:t>
        </x:is>
      </x:c>
      <x:c r="H4343" s="8" t="inlineStr">
        <x:is>
          <x:t xml:space="preserve">City of Cape Town Metropolitan Municipality</x:t>
        </x:is>
      </x:c>
    </x:row>
    <x:row r="4344" hidden="0">
      <x:c r="A4344" s="1" t="inlineStr">
        <x:is>
          <x:t xml:space="preserve">a4413656-2bf9-ec11-8351-00155d326100</x:t>
        </x:is>
      </x:c>
      <x:c r="B4344" s="2" t="inlineStr">
        <x:is>
          <x:t xml:space="preserve">iFWEfa371/z3trcmv714DDhLYczlv0KizvJKQ2t0YEBa9Iqkk0imxfhl9DmV0eF9t3CG7mySCyRVtm0+DDXR9w==</x:t>
        </x:is>
      </x:c>
      <x:c r="C4344" s="3">
        <x:v>45044.525462963</x:v>
      </x:c>
      <x:c r="D4344" s="4" t="inlineStr">
        <x:is>
          <x:t xml:space="preserve">8607151022088</x:t>
        </x:is>
      </x:c>
      <x:c r="E4344" s="5" t="inlineStr">
        <x:is>
          <x:t xml:space="preserve">Gauteng</x:t>
        </x:is>
      </x:c>
      <x:c r="F4344" s="6" t="inlineStr">
        <x:is>
          <x:t xml:space="preserve">Khumbelo Bamuza </x:t>
        </x:is>
      </x:c>
      <x:c r="G4344" s="7" t="inlineStr">
        <x:is>
          <x:t xml:space="preserve">LIMA</x:t>
        </x:is>
      </x:c>
      <x:c r="H4344" s="8" t="inlineStr">
        <x:is>
          <x:t xml:space="preserve">City of Tshwane Metropolitan Municipality</x:t>
        </x:is>
      </x:c>
    </x:row>
    <x:row r="4345" hidden="0">
      <x:c r="A4345" s="1" t="inlineStr">
        <x:is>
          <x:t xml:space="preserve">76e42dca-a594-e611-80cc-005056815442</x:t>
        </x:is>
      </x:c>
      <x:c r="B4345" s="2" t="inlineStr">
        <x:is>
          <x:t xml:space="preserve">GWRiIkB415qYSoOkWx3w9CyLZOIrZiQCeTjb3ovZy34jQW5Fuf+nID3KPcP0ZLvlUTUqaIvD8PtLK4oNFLILPA==</x:t>
        </x:is>
      </x:c>
      <x:c r="C4345" s="3">
        <x:v>45054.3919212963</x:v>
      </x:c>
      <x:c r="D4345" s="4" t="inlineStr">
        <x:is>
          <x:t xml:space="preserve">9512160626086</x:t>
        </x:is>
      </x:c>
      <x:c r="E4345" s="5" t="inlineStr">
        <x:is>
          <x:t xml:space="preserve">Gauteng</x:t>
        </x:is>
      </x:c>
      <x:c r="F4345" s="6" t="inlineStr">
        <x:is>
          <x:t xml:space="preserve">Khumbuzile Queen Khumalo </x:t>
        </x:is>
      </x:c>
      <x:c r="G4345" s="7" t="inlineStr">
        <x:is>
          <x:t xml:space="preserve">GP Branch</x:t>
        </x:is>
      </x:c>
      <x:c r="H4345" s="8" t="inlineStr">
        <x:is>
          <x:t xml:space="preserve">City of Johannesburg Metropolitan Municipality</x:t>
        </x:is>
      </x:c>
    </x:row>
    <x:row r="4346" hidden="0">
      <x:c r="A4346" s="1" t="inlineStr">
        <x:is>
          <x:t xml:space="preserve">a686edd0-7366-ed11-8355-00155d326100</x:t>
        </x:is>
      </x:c>
      <x:c r="B4346" s="2" t="inlineStr">
        <x:is>
          <x:t xml:space="preserve">6HihEZVF+8l0tdqNkrCpn3GlLPyyc9wFeZF83hAbr+JuEx/CAY7HDOF+rpYzDbgxSDKArZAEFIQKLXFIVT/rcQ==</x:t>
        </x:is>
      </x:c>
      <x:c r="C4346" s="3">
        <x:v>45054.3204976852</x:v>
      </x:c>
      <x:c r="D4346" s="4" t="inlineStr">
        <x:is>
          <x:t xml:space="preserve">6603110579089</x:t>
        </x:is>
      </x:c>
      <x:c r="E4346" s="5" t="inlineStr">
        <x:is>
          <x:t xml:space="preserve">KwaZulu Natal</x:t>
        </x:is>
      </x:c>
      <x:c r="F4346" s="6" t="inlineStr">
        <x:is>
          <x:t xml:space="preserve">Khumbuzile Dlamini </x:t>
        </x:is>
      </x:c>
      <x:c r="G4346" s="7" t="inlineStr">
        <x:is>
          <x:t xml:space="preserve">LETCEE</x:t>
        </x:is>
      </x:c>
      <x:c r="H4346" s="8" t="inlineStr">
        <x:is>
          <x:t xml:space="preserve">Okhahlamba Local Municipality</x:t>
        </x:is>
      </x:c>
    </x:row>
    <x:row r="4347" hidden="0">
      <x:c r="A4347" s="1" t="inlineStr">
        <x:is>
          <x:t xml:space="preserve">a033fd6a-eef9-e811-81f2-0800274bb0e4</x:t>
        </x:is>
      </x:c>
      <x:c r="B4347" s="2" t="inlineStr">
        <x:is>
          <x:t xml:space="preserve">CE/WVVWMMI5rnA1xO3MS+z530IXrazFXeuzUii8DJzOSASs8ate9KcUj2Rft2O2plHHVLmytpO4Kg/m8W/f9XQ==</x:t>
        </x:is>
      </x:c>
      <x:c r="C4347" s="3">
        <x:v>44887.9198726852</x:v>
      </x:c>
      <x:c r="D4347" s="4" t="inlineStr">
        <x:is>
          <x:t xml:space="preserve">8311241705089</x:t>
        </x:is>
      </x:c>
      <x:c r="E4347" s="5" t="inlineStr">
        <x:is>
          <x:t xml:space="preserve">KwaZulu Natal</x:t>
        </x:is>
      </x:c>
      <x:c r="F4347" s="6" t="inlineStr">
        <x:is>
          <x:t xml:space="preserve">Khumbuzile Gambushe </x:t>
        </x:is>
      </x:c>
      <x:c r="G4347" s="7" t="inlineStr">
        <x:is>
          <x:t xml:space="preserve">TREE</x:t>
        </x:is>
      </x:c>
      <x:c r="H4347" s="8" t="inlineStr">
        <x:is>
          <x:t xml:space="preserve">Ray Nkonyeni Local Municipality</x:t>
        </x:is>
      </x:c>
    </x:row>
    <x:row r="4348" hidden="0">
      <x:c r="A4348" s="1" t="inlineStr">
        <x:is>
          <x:t xml:space="preserve">9f65f268-8779-e611-80c7-0050568109d5</x:t>
        </x:is>
      </x:c>
      <x:c r="B4348" s="2" t="inlineStr">
        <x:is>
          <x:t xml:space="preserve">Bz4grCRtxrwm8YajKcoKZ8bA7TXAxDJ3bOL5hR58B3t+CMOSI4GYyZWGGu4sqynjIugXkHgN6DRThELzUNlbUw==</x:t>
        </x:is>
      </x:c>
      <x:c r="C4348" s="3">
        <x:v>44677.7052893518</x:v>
      </x:c>
      <x:c r="D4348" s="4" t="inlineStr">
        <x:is>
          <x:t xml:space="preserve">7012260387087</x:t>
        </x:is>
      </x:c>
      <x:c r="E4348" s="5" t="inlineStr">
        <x:is>
          <x:t xml:space="preserve">KwaZulu Natal</x:t>
        </x:is>
      </x:c>
      <x:c r="F4348" s="6" t="inlineStr">
        <x:is>
          <x:t xml:space="preserve">Khumbuzile Khathi </x:t>
        </x:is>
      </x:c>
      <x:c r="G4348" s="7" t="inlineStr">
        <x:is>
          <x:t xml:space="preserve">TREE</x:t>
        </x:is>
      </x:c>
      <x:c r="H4348" s="8" t="inlineStr">
        <x:is>
          <x:t xml:space="preserve"/>
        </x:is>
      </x:c>
    </x:row>
    <x:row r="4349" hidden="0">
      <x:c r="A4349" s="1" t="inlineStr">
        <x:is>
          <x:t xml:space="preserve">03beee0b-73ae-ec11-8351-00155d326100</x:t>
        </x:is>
      </x:c>
      <x:c r="B4349" s="2" t="inlineStr">
        <x:is>
          <x:t xml:space="preserve">Q4H5XP0EO0r0f1idGNOkI0jQRTpdyjjYI4zApT/L2PModMH+Z4iSESUymCk87J6ZgxqCRURHJhUenw6toy9WvQ==</x:t>
        </x:is>
      </x:c>
      <x:c r="C4349" s="3">
        <x:v>45054.594837963</x:v>
      </x:c>
      <x:c r="D4349" s="4" t="inlineStr">
        <x:is>
          <x:t xml:space="preserve">9210270837087</x:t>
        </x:is>
      </x:c>
      <x:c r="E4349" s="5" t="inlineStr">
        <x:is>
          <x:t xml:space="preserve">KwaZulu Natal</x:t>
        </x:is>
      </x:c>
      <x:c r="F4349" s="6" t="inlineStr">
        <x:is>
          <x:t xml:space="preserve">Khumbuzile Masuku </x:t>
        </x:is>
      </x:c>
      <x:c r="G4349" s="7" t="inlineStr">
        <x:is>
          <x:t xml:space="preserve">KZN Branch</x:t>
        </x:is>
      </x:c>
      <x:c r="H4349" s="8" t="inlineStr">
        <x:is>
          <x:t xml:space="preserve">uMhlathuze Local Municipality</x:t>
        </x:is>
      </x:c>
    </x:row>
    <x:row r="4350" hidden="0">
      <x:c r="A4350" s="1" t="inlineStr">
        <x:is>
          <x:t xml:space="preserve">0c474737-f83d-eb11-8345-00155d326100</x:t>
        </x:is>
      </x:c>
      <x:c r="B4350" s="2" t="inlineStr">
        <x:is>
          <x:t xml:space="preserve">zvX1MpcABP5Lkya3ZXzfDiM54ihDuomOgf7aNIsPdSI5b74xPYl8V2joMSMEs0ZnfpEZE4QAMP+NUVahyHzglw==</x:t>
        </x:is>
      </x:c>
      <x:c r="C4350" s="3">
        <x:v>45054.7017824074</x:v>
      </x:c>
      <x:c r="D4350" s="4" t="inlineStr">
        <x:is>
          <x:t xml:space="preserve">7411270737085</x:t>
        </x:is>
      </x:c>
      <x:c r="E4350" s="5" t="inlineStr">
        <x:is>
          <x:t xml:space="preserve">KwaZulu Natal</x:t>
        </x:is>
      </x:c>
      <x:c r="F4350" s="6" t="inlineStr">
        <x:is>
          <x:t xml:space="preserve">Khumbuzile Mthimkhulu </x:t>
        </x:is>
      </x:c>
      <x:c r="G4350" s="7" t="inlineStr">
        <x:is>
          <x:t xml:space="preserve">TREE</x:t>
        </x:is>
      </x:c>
      <x:c r="H4350" s="8" t="inlineStr">
        <x:is>
          <x:t xml:space="preserve">Umzumbe Local Municipality</x:t>
        </x:is>
      </x:c>
    </x:row>
    <x:row r="4351" hidden="0">
      <x:c r="A4351" s="1" t="inlineStr">
        <x:is>
          <x:t xml:space="preserve">05b50b3d-8053-ed11-8355-00155d326100</x:t>
        </x:is>
      </x:c>
      <x:c r="B4351" s="2" t="inlineStr">
        <x:is>
          <x:t xml:space="preserve">pV8IrmlRxrk3Md6fRZDmzuI8PXh/zu0eQ/y0f343xT3Ll+jAZZM2mKWuPBIKOLGUhu2YSSWqPw6x8eErrSrEeA==</x:t>
        </x:is>
      </x:c>
      <x:c r="C4351" s="3">
        <x:v>45061.696724537</x:v>
      </x:c>
      <x:c r="D4351" s="4" t="inlineStr">
        <x:is>
          <x:t xml:space="preserve">9010180895088</x:t>
        </x:is>
      </x:c>
      <x:c r="E4351" s="5" t="inlineStr">
        <x:is>
          <x:t xml:space="preserve">Gauteng</x:t>
        </x:is>
      </x:c>
      <x:c r="F4351" s="6" t="inlineStr">
        <x:is>
          <x:t xml:space="preserve">Khungeka Mlobeli </x:t>
        </x:is>
      </x:c>
      <x:c r="G4351" s="7" t="inlineStr">
        <x:is>
          <x:t xml:space="preserve">GP Branch</x:t>
        </x:is>
      </x:c>
      <x:c r="H4351" s="8" t="inlineStr">
        <x:is>
          <x:t xml:space="preserve">City of Johannesburg Metropolitan Municipality</x:t>
        </x:is>
      </x:c>
    </x:row>
    <x:row r="4352" hidden="0">
      <x:c r="A4352" s="1" t="inlineStr">
        <x:is>
          <x:t xml:space="preserve">cdb719bc-a8a6-ec11-8351-00155d326100</x:t>
        </x:is>
      </x:c>
      <x:c r="B4352" s="2" t="inlineStr">
        <x:is>
          <x:t xml:space="preserve">tlgBaEX3yc3ox3N8QadoTMain6x3s8jq3mM14aTAJNcxu6T0YPmh02TtHy1hm18ze2zr5eZ9nzTavqiCrjuPRg==</x:t>
        </x:is>
      </x:c>
      <x:c r="C4352" s="3">
        <x:v>45054.3440856481</x:v>
      </x:c>
      <x:c r="D4352" s="4" t="inlineStr">
        <x:is>
          <x:t xml:space="preserve">8809291539084</x:t>
        </x:is>
      </x:c>
      <x:c r="E4352" s="5" t="inlineStr">
        <x:is>
          <x:t xml:space="preserve">Western Cape</x:t>
        </x:is>
      </x:c>
      <x:c r="F4352" s="6" t="inlineStr">
        <x:is>
          <x:t xml:space="preserve">Khungeka Simla </x:t>
        </x:is>
      </x:c>
      <x:c r="G4352" s="7" t="inlineStr">
        <x:is>
          <x:t xml:space="preserve">ELRU</x:t>
        </x:is>
      </x:c>
      <x:c r="H4352" s="8" t="inlineStr">
        <x:is>
          <x:t xml:space="preserve">City of Cape Town Metropolitan Municipality</x:t>
        </x:is>
      </x:c>
    </x:row>
    <x:row r="4353" hidden="0">
      <x:c r="A4353" s="1" t="inlineStr">
        <x:is>
          <x:t xml:space="preserve">2489f099-fe7a-e811-817d-0800274bb0e4</x:t>
        </x:is>
      </x:c>
      <x:c r="B4353" s="2" t="inlineStr">
        <x:is>
          <x:t xml:space="preserve">5fjwpwj9NsINZ6ZEs0nkwBfLTXtqe6R5mh2ip7jhzaVNTIOCAsSsSbfTJlJz8gu7T6SSlGzDBGGRPk+D/V+23Q==</x:t>
        </x:is>
      </x:c>
      <x:c r="C4353" s="3">
        <x:v>45062.4665740741</x:v>
      </x:c>
      <x:c r="D4353" s="4" t="inlineStr">
        <x:is>
          <x:t xml:space="preserve">8005251116084</x:t>
        </x:is>
      </x:c>
      <x:c r="E4353" s="5" t="inlineStr">
        <x:is>
          <x:t xml:space="preserve">Western Cape</x:t>
        </x:is>
      </x:c>
      <x:c r="F4353" s="6" t="inlineStr">
        <x:is>
          <x:t xml:space="preserve">Khunjulwa Goliyathi </x:t>
        </x:is>
      </x:c>
      <x:c r="G4353" s="7" t="inlineStr">
        <x:is>
          <x:t xml:space="preserve">ELRU</x:t>
        </x:is>
      </x:c>
      <x:c r="H4353" s="8" t="inlineStr">
        <x:is>
          <x:t xml:space="preserve">City of Cape Town Metropolitan Municipality</x:t>
        </x:is>
      </x:c>
    </x:row>
    <x:row r="4354" hidden="0">
      <x:c r="A4354" s="1" t="inlineStr">
        <x:is>
          <x:t xml:space="preserve">f9ea82b9-c14b-ed11-8355-00155d326100</x:t>
        </x:is>
      </x:c>
      <x:c r="B4354" s="2" t="inlineStr">
        <x:is>
          <x:t xml:space="preserve">hWTeONIgszF8nM3ZhllJxQbudiaBbeBYK/fk6n1IIp4oCri01+WoqL8Cm23BT9RraVhLH57aYOK8jTh0q3Kxrg==</x:t>
        </x:is>
      </x:c>
      <x:c r="C4354" s="3">
        <x:v>45054.6518055556</x:v>
      </x:c>
      <x:c r="D4354" s="4" t="inlineStr">
        <x:is>
          <x:t xml:space="preserve">7305220889089</x:t>
        </x:is>
      </x:c>
      <x:c r="E4354" s="5" t="inlineStr">
        <x:is>
          <x:t xml:space="preserve">Western Cape</x:t>
        </x:is>
      </x:c>
      <x:c r="F4354" s="6" t="inlineStr">
        <x:is>
          <x:t xml:space="preserve">Khunjulwa Kotsana </x:t>
        </x:is>
      </x:c>
      <x:c r="G4354" s="7" t="inlineStr">
        <x:is>
          <x:t xml:space="preserve">ELRU</x:t>
        </x:is>
      </x:c>
      <x:c r="H4354" s="8" t="inlineStr">
        <x:is>
          <x:t xml:space="preserve">Swartland Local Municipality</x:t>
        </x:is>
      </x:c>
    </x:row>
    <x:row r="4355" hidden="0">
      <x:c r="A4355" s="1" t="inlineStr">
        <x:is>
          <x:t xml:space="preserve">42daa8b6-6fda-eb11-8349-00155d326100</x:t>
        </x:is>
      </x:c>
      <x:c r="B4355" s="2" t="inlineStr">
        <x:is>
          <x:t xml:space="preserve">inDI700AXZAhW0iZ7bJGZmd4S1Cio0bIsYHrZ5m5RpU4wJ1scVvTsJvmEnIFGKrjFGz7ONZ7wtaEX3zuayzPsA==</x:t>
        </x:is>
      </x:c>
      <x:c r="C4355" s="3">
        <x:v>45054.5737037037</x:v>
      </x:c>
      <x:c r="D4355" s="4" t="inlineStr">
        <x:is>
          <x:t xml:space="preserve">7709150371085</x:t>
        </x:is>
      </x:c>
      <x:c r="E4355" s="5" t="inlineStr">
        <x:is>
          <x:t xml:space="preserve">Eastern Cape</x:t>
        </x:is>
      </x:c>
      <x:c r="F4355" s="6" t="inlineStr">
        <x:is>
          <x:t xml:space="preserve">Khunjulwa Masebe </x:t>
        </x:is>
      </x:c>
      <x:c r="G4355" s="7" t="inlineStr">
        <x:is>
          <x:t xml:space="preserve">Siyakholwa</x:t>
        </x:is>
      </x:c>
      <x:c r="H4355" s="8" t="inlineStr">
        <x:is>
          <x:t xml:space="preserve">Nelson Mandela Bay Metropolitan Municipality</x:t>
        </x:is>
      </x:c>
    </x:row>
    <x:row r="4356" hidden="0">
      <x:c r="A4356" s="1" t="inlineStr">
        <x:is>
          <x:t xml:space="preserve">97062920-ba53-ed11-8355-00155d326100</x:t>
        </x:is>
      </x:c>
      <x:c r="B4356" s="2" t="inlineStr">
        <x:is>
          <x:t xml:space="preserve">IwLiPlMdp85BSHPHeF5fqEzmpqTSWoiQehrG8DFGp5f5IesJgFFNJiHKUynrIRmTuMI06QTE6OKyF454vJIihw==</x:t>
        </x:is>
      </x:c>
      <x:c r="C4356" s="3">
        <x:v>45054.3608796296</x:v>
      </x:c>
      <x:c r="D4356" s="4" t="inlineStr">
        <x:is>
          <x:t xml:space="preserve">8110102105086</x:t>
        </x:is>
      </x:c>
      <x:c r="E4356" s="5" t="inlineStr">
        <x:is>
          <x:t xml:space="preserve">Western Cape</x:t>
        </x:is>
      </x:c>
      <x:c r="F4356" s="6" t="inlineStr">
        <x:is>
          <x:t xml:space="preserve">Khunjulwa Mjacu </x:t>
        </x:is>
      </x:c>
      <x:c r="G4356" s="7" t="inlineStr">
        <x:is>
          <x:t xml:space="preserve">ELRU</x:t>
        </x:is>
      </x:c>
      <x:c r="H4356" s="8" t="inlineStr">
        <x:is>
          <x:t xml:space="preserve">City of Cape Town Metropolitan Municipality</x:t>
        </x:is>
      </x:c>
    </x:row>
    <x:row r="4357" hidden="0">
      <x:c r="A4357" s="1" t="inlineStr">
        <x:is>
          <x:t xml:space="preserve">b5d2edfd-1730-ec11-834c-00155d326100</x:t>
        </x:is>
      </x:c>
      <x:c r="B4357" s="2" t="inlineStr">
        <x:is>
          <x:t xml:space="preserve">d33bPnkXFV4vzrewdNuDzFYE9IUOhfnfpWI9oJRiVYVo+B7L9CXp7Xtq1J3xqwKLp9nlTF4zz+tMkMqoUVJOyA==</x:t>
        </x:is>
      </x:c>
      <x:c r="C4357" s="3">
        <x:v>45054.7034606481</x:v>
      </x:c>
      <x:c r="D4357" s="4" t="inlineStr">
        <x:is>
          <x:t xml:space="preserve">6710250669080</x:t>
        </x:is>
      </x:c>
      <x:c r="E4357" s="5" t="inlineStr">
        <x:is>
          <x:t xml:space="preserve">Eastern Cape</x:t>
        </x:is>
      </x:c>
      <x:c r="F4357" s="6" t="inlineStr">
        <x:is>
          <x:t xml:space="preserve">Khunjuzwa Gloria Daniso </x:t>
        </x:is>
      </x:c>
      <x:c r="G4357" s="7" t="inlineStr">
        <x:is>
          <x:t xml:space="preserve">Siyakholwa</x:t>
        </x:is>
      </x:c>
      <x:c r="H4357" s="8" t="inlineStr">
        <x:is>
          <x:t xml:space="preserve">Ngqushwa Local Municipality</x:t>
        </x:is>
      </x:c>
    </x:row>
    <x:row r="4358" hidden="0">
      <x:c r="A4358" s="1" t="inlineStr">
        <x:is>
          <x:t xml:space="preserve">3058d7c0-9bab-ec11-8351-00155d326100</x:t>
        </x:is>
      </x:c>
      <x:c r="B4358" s="2" t="inlineStr">
        <x:is>
          <x:t xml:space="preserve">SKXOTpz/py9NN53SpeJjiTyaFFrF47zqs0mnU5AaVtfWmueDKXqp7hX+pe67gqYjsTuI9VXAApn53l3HByJKNw==</x:t>
        </x:is>
      </x:c>
      <x:c r="C4358" s="3">
        <x:v>45061.7219444444</x:v>
      </x:c>
      <x:c r="D4358" s="4" t="inlineStr">
        <x:is>
          <x:t xml:space="preserve">8204260532080</x:t>
        </x:is>
      </x:c>
      <x:c r="E4358" s="5" t="inlineStr">
        <x:is>
          <x:t xml:space="preserve">Eastern Cape</x:t>
        </x:is>
      </x:c>
      <x:c r="F4358" s="6" t="inlineStr">
        <x:is>
          <x:t xml:space="preserve">Khuselwa Poni </x:t>
        </x:is>
      </x:c>
      <x:c r="G4358" s="7" t="inlineStr">
        <x:is>
          <x:t xml:space="preserve">Siyakholwa</x:t>
        </x:is>
      </x:c>
      <x:c r="H4358" s="8" t="inlineStr">
        <x:is>
          <x:t xml:space="preserve">Raymond Mhlaba Local Municipality</x:t>
        </x:is>
      </x:c>
    </x:row>
    <x:row r="4359" hidden="0">
      <x:c r="A4359" s="1" t="inlineStr">
        <x:is>
          <x:t xml:space="preserve">bd188802-9dc8-ed11-8356-00155d326100</x:t>
        </x:is>
      </x:c>
      <x:c r="B4359" s="2" t="inlineStr">
        <x:is>
          <x:t xml:space="preserve">XQIrP3r7oSg34OVfo6cyUzCC/8eKbEzaYx3kFXuzweNtziZAI7OGf1djbJJZMKMIXJlLamjJpvvVCxKD4JZhTw==</x:t>
        </x:is>
      </x:c>
      <x:c r="C4359" s="3">
        <x:v>45055.5055324074</x:v>
      </x:c>
      <x:c r="D4359" s="4" t="inlineStr">
        <x:is>
          <x:t xml:space="preserve">8203150806083</x:t>
        </x:is>
      </x:c>
      <x:c r="E4359" s="5" t="inlineStr">
        <x:is>
          <x:t xml:space="preserve">KwaZulu Natal</x:t>
        </x:is>
      </x:c>
      <x:c r="F4359" s="6" t="inlineStr">
        <x:is>
          <x:t xml:space="preserve">Khuthala Madziba </x:t>
        </x:is>
      </x:c>
      <x:c r="G4359" s="7" t="inlineStr">
        <x:is>
          <x:t xml:space="preserve">TREE</x:t>
        </x:is>
      </x:c>
      <x:c r="H4359" s="8" t="inlineStr">
        <x:is>
          <x:t xml:space="preserve">Umzimkhulu Municipality</x:t>
        </x:is>
      </x:c>
    </x:row>
    <x:row r="4360" hidden="0">
      <x:c r="A4360" s="1" t="inlineStr">
        <x:is>
          <x:t xml:space="preserve">94219524-b24b-ed11-8355-00155d326100</x:t>
        </x:is>
      </x:c>
      <x:c r="B4360" s="2" t="inlineStr">
        <x:is>
          <x:t xml:space="preserve">J5T8QkvmxsIWWeLJpmkFbUAvUzKI24SPwmZKNvi9nMhzcaMQsPv5nZ5/fMntw/MWoEE8+wziR7tYoxUJlv/vag==</x:t>
        </x:is>
      </x:c>
      <x:c r="C4360" s="3">
        <x:v>45062.3888425926</x:v>
      </x:c>
      <x:c r="D4360" s="4" t="inlineStr">
        <x:is>
          <x:t xml:space="preserve">9108240223083</x:t>
        </x:is>
      </x:c>
      <x:c r="E4360" s="5" t="inlineStr">
        <x:is>
          <x:t xml:space="preserve">Eastern Cape</x:t>
        </x:is>
      </x:c>
      <x:c r="F4360" s="6" t="inlineStr">
        <x:is>
          <x:t xml:space="preserve">Khuthala Mbali </x:t>
        </x:is>
      </x:c>
      <x:c r="G4360" s="7" t="inlineStr">
        <x:is>
          <x:t xml:space="preserve">Siyakholwa</x:t>
        </x:is>
      </x:c>
      <x:c r="H4360" s="8" t="inlineStr">
        <x:is>
          <x:t xml:space="preserve">Nelson Mandela Bay Metropolitan Municipality</x:t>
        </x:is>
      </x:c>
    </x:row>
    <x:row r="4361" hidden="0">
      <x:c r="A4361" s="1" t="inlineStr">
        <x:is>
          <x:t xml:space="preserve">b1e0e529-595f-e811-817a-0800274bb0e4</x:t>
        </x:is>
      </x:c>
      <x:c r="B4361" s="2" t="inlineStr">
        <x:is>
          <x:t xml:space="preserve">WCDYXVvh4OmmrhIV8I9NoD+K/d+9nYiQKUokcOCyLUjyyCULqB9Oee63ZsJ/2qQ4VjNVAMGgJX2GHGwMBDDlnw==</x:t>
        </x:is>
      </x:c>
      <x:c r="C4361" s="3">
        <x:v>44887.9290625</x:v>
      </x:c>
      <x:c r="D4361" s="4" t="inlineStr">
        <x:is>
          <x:t xml:space="preserve">6602270301085</x:t>
        </x:is>
      </x:c>
      <x:c r="E4361" s="5" t="inlineStr">
        <x:is>
          <x:t xml:space="preserve">Eastern Cape</x:t>
        </x:is>
      </x:c>
      <x:c r="F4361" s="6" t="inlineStr">
        <x:is>
          <x:t xml:space="preserve">Khuthala Mgwali Pota </x:t>
        </x:is>
      </x:c>
      <x:c r="G4361" s="7" t="inlineStr">
        <x:is>
          <x:t xml:space="preserve">Siyakholwa</x:t>
        </x:is>
      </x:c>
      <x:c r="H4361" s="8" t="inlineStr">
        <x:is>
          <x:t xml:space="preserve">Buffalo City Metropolitan Municipality</x:t>
        </x:is>
      </x:c>
    </x:row>
    <x:row r="4362" hidden="0">
      <x:c r="A4362" s="1" t="inlineStr">
        <x:is>
          <x:t xml:space="preserve">b3600161-8863-ea11-833a-00155d326100</x:t>
        </x:is>
      </x:c>
      <x:c r="B4362" s="2" t="inlineStr">
        <x:is>
          <x:t xml:space="preserve">DeWwgpOxMHaymx8cKZsT7xvCipDrsu+VBauZtF5VTJmMzaki4zemH38lcRqyFB4ZtbaRSQi9aOqBbYg9hMDD4g==</x:t>
        </x:is>
      </x:c>
      <x:c r="C4362" s="3">
        <x:v>44887.9290625</x:v>
      </x:c>
      <x:c r="D4362" s="4" t="inlineStr">
        <x:is>
          <x:t xml:space="preserve">8410081166087</x:t>
        </x:is>
      </x:c>
      <x:c r="E4362" s="5" t="inlineStr">
        <x:is>
          <x:t xml:space="preserve">Eastern Cape</x:t>
        </x:is>
      </x:c>
      <x:c r="F4362" s="6" t="inlineStr">
        <x:is>
          <x:t xml:space="preserve">Khuthala Mhlophe </x:t>
        </x:is>
      </x:c>
      <x:c r="G4362" s="7" t="inlineStr">
        <x:is>
          <x:t xml:space="preserve">Siyakholwa</x:t>
        </x:is>
      </x:c>
      <x:c r="H4362" s="8" t="inlineStr">
        <x:is>
          <x:t xml:space="preserve">Buffalo City Metropolitan Municipality</x:t>
        </x:is>
      </x:c>
    </x:row>
    <x:row r="4363" hidden="0">
      <x:c r="A4363" s="1" t="inlineStr">
        <x:is>
          <x:t xml:space="preserve">08d4cfae-17c2-ec11-8351-00155d326100</x:t>
        </x:is>
      </x:c>
      <x:c r="B4363" s="2" t="inlineStr">
        <x:is>
          <x:t xml:space="preserve">GSf3IHrrkxYX/yDJo5loLWwanKbAZWkdJgsOPqgDrKn+0fGoiWc8is/wgilR8mcRFBj9m80PCqOWHYzkDYoGcw==</x:t>
        </x:is>
      </x:c>
      <x:c r="C4363" s="3">
        <x:v>45061.537650463</x:v>
      </x:c>
      <x:c r="D4363" s="4" t="inlineStr">
        <x:is>
          <x:t xml:space="preserve">8306141119084</x:t>
        </x:is>
      </x:c>
      <x:c r="E4363" s="5" t="inlineStr">
        <x:is>
          <x:t xml:space="preserve">Eastern Cape</x:t>
        </x:is>
      </x:c>
      <x:c r="F4363" s="6" t="inlineStr">
        <x:is>
          <x:t xml:space="preserve">Khuthala Moldin </x:t>
        </x:is>
      </x:c>
      <x:c r="G4363" s="7" t="inlineStr">
        <x:is>
          <x:t xml:space="preserve">Siyakholwa</x:t>
        </x:is>
      </x:c>
      <x:c r="H4363" s="8" t="inlineStr">
        <x:is>
          <x:t xml:space="preserve">King Sabata Dalindyebo Local Municipality</x:t>
        </x:is>
      </x:c>
    </x:row>
    <x:row r="4364" hidden="0">
      <x:c r="A4364" s="1" t="inlineStr">
        <x:is>
          <x:t xml:space="preserve">56288f66-c8e0-e711-816d-0800274bb0e4</x:t>
        </x:is>
      </x:c>
      <x:c r="B4364" s="2" t="inlineStr">
        <x:is>
          <x:t xml:space="preserve">/ZFqLUnyeJpqnvMTlI4VS0MmbaEp2PrXjGYn+6MrDd8y5DbvrVEvMUz8Pk4SXu8SIItccDM5XdDfl+018+H6NQ==</x:t>
        </x:is>
      </x:c>
      <x:c r="C4364" s="3">
        <x:v>44887.9196296296</x:v>
      </x:c>
      <x:c r="D4364" s="4" t="inlineStr">
        <x:is>
          <x:t xml:space="preserve">8506011308085</x:t>
        </x:is>
      </x:c>
      <x:c r="E4364" s="5" t="inlineStr">
        <x:is>
          <x:t xml:space="preserve">Western Cape</x:t>
        </x:is>
      </x:c>
      <x:c r="F4364" s="6" t="inlineStr">
        <x:is>
          <x:t xml:space="preserve">Khuthala Nkongani </x:t>
        </x:is>
      </x:c>
      <x:c r="G4364" s="7" t="inlineStr">
        <x:is>
          <x:t xml:space="preserve">ELRU</x:t>
        </x:is>
      </x:c>
      <x:c r="H4364" s="8" t="inlineStr">
        <x:is>
          <x:t xml:space="preserve">Saldanha Bay Local Municipality</x:t>
        </x:is>
      </x:c>
    </x:row>
    <x:row r="4365" hidden="0">
      <x:c r="A4365" s="1" t="inlineStr">
        <x:is>
          <x:t xml:space="preserve">6fab9955-859a-e611-80cc-005056815442</x:t>
        </x:is>
      </x:c>
      <x:c r="B4365" s="2" t="inlineStr">
        <x:is>
          <x:t xml:space="preserve">6xY1leijGbhMoUAQ0A2Fgeejjx4h6Fb/ZxSgw35xjDcJ9abbgvVMY2MqLrdeyFGz92BGwVP+3Vul0wMFWfw6ew==</x:t>
        </x:is>
      </x:c>
      <x:c r="C4365" s="3">
        <x:v>45054.6554282407</x:v>
      </x:c>
      <x:c r="D4365" s="4" t="inlineStr">
        <x:is>
          <x:t xml:space="preserve">7903250888086</x:t>
        </x:is>
      </x:c>
      <x:c r="E4365" s="5" t="inlineStr">
        <x:is>
          <x:t xml:space="preserve">KwaZulu Natal</x:t>
        </x:is>
      </x:c>
      <x:c r="F4365" s="6" t="inlineStr">
        <x:is>
          <x:t xml:space="preserve">Khuthalile Mbele </x:t>
        </x:is>
      </x:c>
      <x:c r="G4365" s="7" t="inlineStr">
        <x:is>
          <x:t xml:space="preserve">LETCEE</x:t>
        </x:is>
      </x:c>
      <x:c r="H4365" s="8" t="inlineStr">
        <x:is>
          <x:t xml:space="preserve">Umvoti Local Municipality</x:t>
        </x:is>
      </x:c>
    </x:row>
    <x:row r="4366" hidden="0">
      <x:c r="A4366" s="1" t="inlineStr">
        <x:is>
          <x:t xml:space="preserve">eb910f2a-d964-e811-817a-0800274bb0e4</x:t>
        </x:is>
      </x:c>
      <x:c r="B4366" s="2" t="inlineStr">
        <x:is>
          <x:t xml:space="preserve">bw92uKLf24h4nK0Y28D5EJEl0eQaQoa69/4W6acX7XaO+KKc7xAepbRiqZRdXVd5PvbVKzg4dkvyQjT3smmcFg==</x:t>
        </x:is>
      </x:c>
      <x:c r="C4366" s="3">
        <x:v>44551.6498842593</x:v>
      </x:c>
      <x:c r="D4366" s="4" t="inlineStr">
        <x:is>
          <x:t xml:space="preserve">5805130798082</x:t>
        </x:is>
      </x:c>
      <x:c r="E4366" s="5" t="inlineStr">
        <x:is>
          <x:t xml:space="preserve">Northern Cape</x:t>
        </x:is>
      </x:c>
      <x:c r="F4366" s="6" t="inlineStr">
        <x:is>
          <x:t xml:space="preserve">Khutsahalo Balepile </x:t>
        </x:is>
      </x:c>
      <x:c r="G4366" s="7" t="inlineStr">
        <x:is>
          <x:t xml:space="preserve">ELRU</x:t>
        </x:is>
      </x:c>
      <x:c r="H4366" s="8" t="inlineStr">
        <x:is>
          <x:t xml:space="preserve">ZF Mgcawu District Municipality</x:t>
        </x:is>
      </x:c>
    </x:row>
    <x:row r="4367" hidden="0">
      <x:c r="A4367" s="1" t="inlineStr">
        <x:is>
          <x:t xml:space="preserve">4af382bc-5180-eb11-8346-00155d326100</x:t>
        </x:is>
      </x:c>
      <x:c r="B4367" s="2" t="inlineStr">
        <x:is>
          <x:t xml:space="preserve">OopQeYRf6EDPy8gb1FcDh9Xkr0saP9BsB/e14zxCd6GIhZs0xo96hj3Yt7f0AkCn0nuBYbBITqxwivED9/bRZg==</x:t>
        </x:is>
      </x:c>
      <x:c r="C4367" s="3">
        <x:v>45054.1016203704</x:v>
      </x:c>
      <x:c r="D4367" s="4" t="inlineStr">
        <x:is>
          <x:t xml:space="preserve">8607261041085</x:t>
        </x:is>
      </x:c>
      <x:c r="E4367" s="5" t="inlineStr">
        <x:is>
          <x:t xml:space="preserve">Gauteng</x:t>
        </x:is>
      </x:c>
      <x:c r="F4367" s="6" t="inlineStr">
        <x:is>
          <x:t xml:space="preserve">Khutso Portia Chauke </x:t>
        </x:is>
      </x:c>
      <x:c r="G4367" s="7" t="inlineStr">
        <x:is>
          <x:t xml:space="preserve">LIMA</x:t>
        </x:is>
      </x:c>
      <x:c r="H4367" s="8" t="inlineStr">
        <x:is>
          <x:t xml:space="preserve">City of Tshwane Metropolitan Municipality</x:t>
        </x:is>
      </x:c>
    </x:row>
    <x:row r="4368" hidden="0">
      <x:c r="A4368" s="1" t="inlineStr">
        <x:is>
          <x:t xml:space="preserve">6c1ae565-3b4c-ec11-834d-00155d326100</x:t>
        </x:is>
      </x:c>
      <x:c r="B4368" s="2" t="inlineStr">
        <x:is>
          <x:t xml:space="preserve">FW/U+0rCevLxlE41RLhfX0cl/WoAfZazFRy7mRk8/xWX2XIih6U+n6iB9iH41zp0ZR4LnaomE5eckctLAkoj6w==</x:t>
        </x:is>
      </x:c>
      <x:c r="C4368" s="3">
        <x:v>44951.8805439815</x:v>
      </x:c>
      <x:c r="D4368" s="4" t="inlineStr">
        <x:is>
          <x:t xml:space="preserve">9809231205084</x:t>
        </x:is>
      </x:c>
      <x:c r="E4368" s="5" t="inlineStr">
        <x:is>
          <x:t xml:space="preserve">Gauteng</x:t>
        </x:is>
      </x:c>
      <x:c r="F4368" s="6" t="inlineStr">
        <x:is>
          <x:t xml:space="preserve">Khutso Matlou </x:t>
        </x:is>
      </x:c>
      <x:c r="G4368" s="7" t="inlineStr">
        <x:is>
          <x:t xml:space="preserve">GP Branch</x:t>
        </x:is>
      </x:c>
      <x:c r="H4368" s="8" t="inlineStr">
        <x:is>
          <x:t xml:space="preserve">City of Johannesburg Metropolitan Municipality</x:t>
        </x:is>
      </x:c>
    </x:row>
    <x:row r="4369" hidden="0">
      <x:c r="A4369" s="1" t="inlineStr">
        <x:is>
          <x:t xml:space="preserve">a6ba0538-b955-eb11-8345-00155d326100</x:t>
        </x:is>
      </x:c>
      <x:c r="B4369" s="2" t="inlineStr">
        <x:is>
          <x:t xml:space="preserve">FKzXH75erEfKkqMioI2SW+2ZhFo8y2a34sLDxclFBKs7k4HqxBrbZBjJjpRW5nkDQneCembKx8xtrhE6jCOWeg==</x:t>
        </x:is>
      </x:c>
      <x:c r="C4369" s="3">
        <x:v>44938.656412037</x:v>
      </x:c>
      <x:c r="D4369" s="4" t="inlineStr">
        <x:is>
          <x:t xml:space="preserve">8208040342082</x:t>
        </x:is>
      </x:c>
      <x:c r="E4369" s="5" t="inlineStr">
        <x:is>
          <x:t xml:space="preserve">KwaZulu Natal</x:t>
        </x:is>
      </x:c>
      <x:c r="F4369" s="6" t="inlineStr">
        <x:is>
          <x:t xml:space="preserve">Khuzwayo Bawinile </x:t>
        </x:is>
      </x:c>
      <x:c r="G4369" s="7" t="inlineStr">
        <x:is>
          <x:t xml:space="preserve">TREE</x:t>
        </x:is>
      </x:c>
      <x:c r="H4369" s="8" t="inlineStr">
        <x:is>
          <x:t xml:space="preserve">Umzumbe Local Municipality</x:t>
        </x:is>
      </x:c>
    </x:row>
    <x:row r="4370" hidden="0">
      <x:c r="A4370" s="1" t="inlineStr">
        <x:is>
          <x:t xml:space="preserve">d9eea507-9cd9-ec11-8351-00155d326100</x:t>
        </x:is>
      </x:c>
      <x:c r="B4370" s="2" t="inlineStr">
        <x:is>
          <x:t xml:space="preserve">LQ5Kp0ECwQ9r5zuYmw+bIE0nTQoDP145DktZKdJ1P4baMpR3nfIiE0cHasryYyOLrge4GjqQdrVSP00yolIa7g==</x:t>
        </x:is>
      </x:c>
      <x:c r="C4370" s="3">
        <x:v>45054.3919097222</x:v>
      </x:c>
      <x:c r="D4370" s="4" t="inlineStr">
        <x:is>
          <x:t xml:space="preserve">9310310955087</x:t>
        </x:is>
      </x:c>
      <x:c r="E4370" s="5" t="inlineStr">
        <x:is>
          <x:t xml:space="preserve">North West</x:t>
        </x:is>
      </x:c>
      <x:c r="F4370" s="6" t="inlineStr">
        <x:is>
          <x:t xml:space="preserve">Kibogile Lesane </x:t>
        </x:is>
      </x:c>
      <x:c r="G4370" s="7" t="inlineStr">
        <x:is>
          <x:t xml:space="preserve">ELRU-NW</x:t>
        </x:is>
      </x:c>
      <x:c r="H4370" s="8" t="inlineStr">
        <x:is>
          <x:t xml:space="preserve">Maquassi Hills Local Municipality</x:t>
        </x:is>
      </x:c>
    </x:row>
    <x:row r="4371" hidden="0">
      <x:c r="A4371" s="1" t="inlineStr">
        <x:is>
          <x:t xml:space="preserve">b9d77f52-aa2d-e811-8174-0800274bb0e4</x:t>
        </x:is>
      </x:c>
      <x:c r="B4371" s="2" t="inlineStr">
        <x:is>
          <x:t xml:space="preserve">ucjH+NmwBD+5+DI/2CikatfmyqLnl7i6+c9suK3OVPvs/YUnqhZf5CQy1+p29DVOQtYcidbnNttS+dXjTZAyHg==</x:t>
        </x:is>
      </x:c>
      <x:c r="C4371" s="3">
        <x:v>44887.9279398148</x:v>
      </x:c>
      <x:c r="D4371" s="4" t="inlineStr">
        <x:is>
          <x:t xml:space="preserve">6305170475088</x:t>
        </x:is>
      </x:c>
      <x:c r="E4371" s="5" t="inlineStr">
        <x:is>
          <x:t xml:space="preserve">Gauteng</x:t>
        </x:is>
      </x:c>
      <x:c r="F4371" s="6" t="inlineStr">
        <x:is>
          <x:t xml:space="preserve">Kifilwe Mokwatsi </x:t>
        </x:is>
      </x:c>
      <x:c r="G4371" s="7" t="inlineStr">
        <x:is>
          <x:t xml:space="preserve">GP Branch</x:t>
        </x:is>
      </x:c>
      <x:c r="H4371" s="8" t="inlineStr">
        <x:is>
          <x:t xml:space="preserve">City of Johannesburg Metropolitan Municipality</x:t>
        </x:is>
      </x:c>
    </x:row>
    <x:row r="4372" hidden="0">
      <x:c r="A4372" s="1" t="inlineStr">
        <x:is>
          <x:t xml:space="preserve">eec272d4-ceee-e611-80d3-005056815442</x:t>
        </x:is>
      </x:c>
      <x:c r="B4372" s="2" t="inlineStr">
        <x:is>
          <x:t xml:space="preserve">LYRrg1AStXcSWbI2LtypwKj1m8r6dy2f+aS2b/MaTuZnIj91266f8BGBn4E76qsExN+i7mZegz6I3FupEE4qog==</x:t>
        </x:is>
      </x:c>
      <x:c r="C4372" s="3">
        <x:v>44551.6485185185</x:v>
      </x:c>
      <x:c r="D4372" s="4" t="inlineStr">
        <x:is>
          <x:t xml:space="preserve">6806040595088</x:t>
        </x:is>
      </x:c>
      <x:c r="E4372" s="5" t="inlineStr">
        <x:is>
          <x:t xml:space="preserve">Gauteng</x:t>
        </x:is>
      </x:c>
      <x:c r="F4372" s="6" t="inlineStr">
        <x:is>
          <x:t xml:space="preserve">Kiki Pascalline Maphisa </x:t>
        </x:is>
      </x:c>
      <x:c r="G4372" s="7" t="inlineStr">
        <x:is>
          <x:t xml:space="preserve">SAYM</x:t>
        </x:is>
      </x:c>
      <x:c r="H4372" s="8" t="inlineStr">
        <x:is>
          <x:t xml:space="preserve">Emfuleni Local Municipality</x:t>
        </x:is>
      </x:c>
    </x:row>
    <x:row r="4373" hidden="0">
      <x:c r="A4373" s="1" t="inlineStr">
        <x:is>
          <x:t xml:space="preserve">40813b2a-faea-ec11-8351-00155d326100</x:t>
        </x:is>
      </x:c>
      <x:c r="B4373" s="2" t="inlineStr">
        <x:is>
          <x:t xml:space="preserve">bY0qnOPdIpdexPDuk/Lb9x52BeufPV22ibQSWki/EPvUT2bmNBL8CPNe5TRkyRgJE3zUmRQmMLRpvqvZJzbGUA==</x:t>
        </x:is>
      </x:c>
      <x:c r="C4373" s="3">
        <x:v>45054.3918981481</x:v>
      </x:c>
      <x:c r="D4373" s="4" t="inlineStr">
        <x:is>
          <x:t xml:space="preserve">0404020801084</x:t>
        </x:is>
      </x:c>
      <x:c r="E4373" s="5" t="inlineStr">
        <x:is>
          <x:t xml:space="preserve">Northern Cape</x:t>
        </x:is>
      </x:c>
      <x:c r="F4373" s="6" t="inlineStr">
        <x:is>
          <x:t xml:space="preserve">Kim Anna-marie Van Der Pos </x:t>
        </x:is>
      </x:c>
      <x:c r="G4373" s="7" t="inlineStr">
        <x:is>
          <x:t xml:space="preserve">Lesedi Solar</x:t>
        </x:is>
      </x:c>
      <x:c r="H4373" s="8" t="inlineStr">
        <x:is>
          <x:t xml:space="preserve">Kgatelopele Local Municipality</x:t>
        </x:is>
      </x:c>
    </x:row>
    <x:row r="4374" hidden="0">
      <x:c r="A4374" s="1" t="inlineStr">
        <x:is>
          <x:t xml:space="preserve">9779bff2-3f43-ed11-8355-00155d326100</x:t>
        </x:is>
      </x:c>
      <x:c r="B4374" s="2" t="inlineStr">
        <x:is>
          <x:t xml:space="preserve">0oiu4KsvQvehfCoRI6/79J6Wfmpc5+xjDtvGiumw4sBdGD+WCh5s6Ng71u4y+rBBOtq9oNeW0/pKyCcZhJ/6yA==</x:t>
        </x:is>
      </x:c>
      <x:c r="C4374" s="3">
        <x:v>44977.6246875</x:v>
      </x:c>
      <x:c r="D4374" s="4" t="inlineStr">
        <x:is>
          <x:t xml:space="preserve">9607300167080</x:t>
        </x:is>
      </x:c>
      <x:c r="E4374" s="5" t="inlineStr">
        <x:is>
          <x:t xml:space="preserve">Gauteng</x:t>
        </x:is>
      </x:c>
      <x:c r="F4374" s="6" t="inlineStr">
        <x:is>
          <x:t xml:space="preserve">Kimberley Janezel Coetzee </x:t>
        </x:is>
      </x:c>
      <x:c r="G4374" s="7" t="inlineStr">
        <x:is>
          <x:t xml:space="preserve">GP Branch</x:t>
        </x:is>
      </x:c>
      <x:c r="H4374" s="8" t="inlineStr">
        <x:is>
          <x:t xml:space="preserve">City of Johannesburg Metropolitan Municipality</x:t>
        </x:is>
      </x:c>
    </x:row>
    <x:row r="4375" hidden="0">
      <x:c r="A4375" s="1" t="inlineStr">
        <x:is>
          <x:t xml:space="preserve">05c03abc-a9c7-ec11-8351-00155d326100</x:t>
        </x:is>
      </x:c>
      <x:c r="B4375" s="2" t="inlineStr">
        <x:is>
          <x:t xml:space="preserve">xbNi+5o33zTu7nnZ0ytA9+q8tMzoyJ2SODLj3kbM0sz9g3CjMB8GznkVKI4mFjzpFFYuVuPvFGyTukGs62FURg==</x:t>
        </x:is>
      </x:c>
      <x:c r="C4375" s="3">
        <x:v>45055.3004861111</x:v>
      </x:c>
      <x:c r="D4375" s="4" t="inlineStr">
        <x:is>
          <x:t xml:space="preserve">AN228321</x:t>
        </x:is>
      </x:c>
      <x:c r="E4375" s="5" t="inlineStr">
        <x:is>
          <x:t xml:space="preserve">Gauteng</x:t>
        </x:is>
      </x:c>
      <x:c r="F4375" s="6" t="inlineStr">
        <x:is>
          <x:t xml:space="preserve">Kimberley Pfunda </x:t>
        </x:is>
      </x:c>
      <x:c r="G4375" s="7" t="inlineStr">
        <x:is>
          <x:t xml:space="preserve">GP Branch</x:t>
        </x:is>
      </x:c>
      <x:c r="H4375" s="8" t="inlineStr">
        <x:is>
          <x:t xml:space="preserve">City of Johannesburg Metropolitan Municipality</x:t>
        </x:is>
      </x:c>
    </x:row>
    <x:row r="4376" hidden="0">
      <x:c r="A4376" s="1" t="inlineStr">
        <x:is>
          <x:t xml:space="preserve">31061f42-c37e-e811-817d-0800274bb0e4</x:t>
        </x:is>
      </x:c>
      <x:c r="B4376" s="2" t="inlineStr">
        <x:is>
          <x:t xml:space="preserve">fJKqmLCE7Q4tOW3fopj1zoK3ugsRqQ7SMb6GZzbyqL7MXjd13M3X686axcvXfL1CxB0VeGxzyFg65l4nCbNYhg==</x:t>
        </x:is>
      </x:c>
      <x:c r="C4376" s="3">
        <x:v>45054.6637037037</x:v>
      </x:c>
      <x:c r="D4376" s="4" t="inlineStr">
        <x:is>
          <x:t xml:space="preserve">8807300071081</x:t>
        </x:is>
      </x:c>
      <x:c r="E4376" s="5" t="inlineStr">
        <x:is>
          <x:t xml:space="preserve">Gauteng</x:t>
        </x:is>
      </x:c>
      <x:c r="F4376" s="6" t="inlineStr">
        <x:is>
          <x:t xml:space="preserve">Kirsha Kaleigh Crosson </x:t>
        </x:is>
      </x:c>
      <x:c r="G4376" s="7" t="inlineStr">
        <x:is>
          <x:t xml:space="preserve">GP Branch</x:t>
        </x:is>
      </x:c>
      <x:c r="H4376" s="8" t="inlineStr">
        <x:is>
          <x:t xml:space="preserve">City of Johannesburg Metropolitan Municipality</x:t>
        </x:is>
      </x:c>
    </x:row>
    <x:row r="4377" hidden="0">
      <x:c r="A4377" s="1" t="inlineStr">
        <x:is>
          <x:t xml:space="preserve">14f4a7d4-f6c2-e711-80e4-005056815442</x:t>
        </x:is>
      </x:c>
      <x:c r="B4377" s="2" t="inlineStr">
        <x:is>
          <x:t xml:space="preserve">VIAJQgfBGJNLLInhuhMdejMSVoWz6uxUYTf40G9h1qsmk0aRbhuZRPT4RKnAlS4AhJZ9NiXVEWAQKeRqXhwncw==</x:t>
        </x:is>
      </x:c>
      <x:c r="C4377" s="3">
        <x:v>44551.6492592593</x:v>
      </x:c>
      <x:c r="D4377" s="4" t="inlineStr">
        <x:is>
          <x:t xml:space="preserve">7206031104082</x:t>
        </x:is>
      </x:c>
      <x:c r="E4377" s="5" t="inlineStr">
        <x:is>
          <x:t xml:space="preserve">Eastern Cape</x:t>
        </x:is>
      </x:c>
      <x:c r="F4377" s="6" t="inlineStr">
        <x:is>
          <x:t xml:space="preserve">Klodi Cynthia Zenzile </x:t>
        </x:is>
      </x:c>
      <x:c r="G4377" s="7" t="inlineStr">
        <x:is>
          <x:t xml:space="preserve">Siyakholwa</x:t>
        </x:is>
      </x:c>
      <x:c r="H4377" s="8" t="inlineStr">
        <x:is>
          <x:t xml:space="preserve">Buffalo City Metropolitan Municipality</x:t>
        </x:is>
      </x:c>
    </x:row>
    <x:row r="4378" hidden="0">
      <x:c r="A4378" s="1" t="inlineStr">
        <x:is>
          <x:t xml:space="preserve">71053ba9-a648-ec11-834d-00155d326100</x:t>
        </x:is>
      </x:c>
      <x:c r="B4378" s="2" t="inlineStr">
        <x:is>
          <x:t xml:space="preserve">tAm2e8IF4dcJkhzbXK5/GgT8wb5h2JOYnEMi0vXa+iN6IZ+2yCOFeh+wJnIlo1PNtxP8wcnrlhFfW+l7fe3gTg==</x:t>
        </x:is>
      </x:c>
      <x:c r="C4378" s="3">
        <x:v>45054.5542476852</x:v>
      </x:c>
      <x:c r="D4378" s="4" t="inlineStr">
        <x:is>
          <x:t xml:space="preserve">7204151315083</x:t>
        </x:is>
      </x:c>
      <x:c r="E4378" s="5" t="inlineStr">
        <x:is>
          <x:t xml:space="preserve">Limpopo</x:t>
        </x:is>
      </x:c>
      <x:c r="F4378" s="6" t="inlineStr">
        <x:is>
          <x:t xml:space="preserve">Kody Emily Mashangoane </x:t>
        </x:is>
      </x:c>
      <x:c r="G4378" s="7" t="inlineStr">
        <x:is>
          <x:t xml:space="preserve">Molteno</x:t>
        </x:is>
      </x:c>
      <x:c r="H4378" s="8" t="inlineStr">
        <x:is>
          <x:t xml:space="preserve">Polokwane Local Municipality</x:t>
        </x:is>
      </x:c>
    </x:row>
    <x:row r="4379" hidden="0">
      <x:c r="A4379" s="1" t="inlineStr">
        <x:is>
          <x:t xml:space="preserve">a84c340e-1596-eb11-8346-00155d326100</x:t>
        </x:is>
      </x:c>
      <x:c r="B4379" s="2" t="inlineStr">
        <x:is>
          <x:t xml:space="preserve">zYIELcnxKgmir7Ro1zIw80UuIuS9oN+K2vCe01G276f0zBROQorWH9JKiJ34NXX5RsLpTfqVJ+4GMw+G5hgyow==</x:t>
        </x:is>
      </x:c>
      <x:c r="C4379" s="3">
        <x:v>44887.9259953704</x:v>
      </x:c>
      <x:c r="D4379" s="4" t="inlineStr">
        <x:is>
          <x:t xml:space="preserve">9209150676086</x:t>
        </x:is>
      </x:c>
      <x:c r="E4379" s="5" t="inlineStr">
        <x:is>
          <x:t xml:space="preserve">Gauteng</x:t>
        </x:is>
      </x:c>
      <x:c r="F4379" s="6" t="inlineStr">
        <x:is>
          <x:t xml:space="preserve">Koena Magdeline Mmoyi </x:t>
        </x:is>
      </x:c>
      <x:c r="G4379" s="7" t="inlineStr">
        <x:is>
          <x:t xml:space="preserve">GP Branch</x:t>
        </x:is>
      </x:c>
      <x:c r="H4379" s="8" t="inlineStr">
        <x:is>
          <x:t xml:space="preserve">City of Johannesburg Metropolitan Municipality</x:t>
        </x:is>
      </x:c>
    </x:row>
    <x:row r="4380" hidden="0">
      <x:c r="A4380" s="1" t="inlineStr">
        <x:is>
          <x:t xml:space="preserve">aec647bd-7289-eb11-8346-00155d326100</x:t>
        </x:is>
      </x:c>
      <x:c r="B4380" s="2" t="inlineStr">
        <x:is>
          <x:t xml:space="preserve">1TmfkUPTnf3xAwJQboxK+xekmevmInzDC0zsif4ORGIY+AfJaoihH9sqCuVzJ6BwEr3QPwKfa6iDlBI1sk5HNg==</x:t>
        </x:is>
      </x:c>
      <x:c r="C4380" s="3">
        <x:v>45054.3069212963</x:v>
      </x:c>
      <x:c r="D4380" s="4" t="inlineStr">
        <x:is>
          <x:t xml:space="preserve">8511200349080</x:t>
        </x:is>
      </x:c>
      <x:c r="E4380" s="5" t="inlineStr">
        <x:is>
          <x:t xml:space="preserve">Gauteng</x:t>
        </x:is>
      </x:c>
      <x:c r="F4380" s="6" t="inlineStr">
        <x:is>
          <x:t xml:space="preserve">Koena Sarina Chipana </x:t>
        </x:is>
      </x:c>
      <x:c r="G4380" s="7" t="inlineStr">
        <x:is>
          <x:t xml:space="preserve">LIMA</x:t>
        </x:is>
      </x:c>
      <x:c r="H4380" s="8" t="inlineStr">
        <x:is>
          <x:t xml:space="preserve">City of Tshwane Metropolitan Municipality</x:t>
        </x:is>
      </x:c>
    </x:row>
    <x:row r="4381" hidden="0">
      <x:c r="A4381" s="1" t="inlineStr">
        <x:is>
          <x:t xml:space="preserve">6c5862e5-b8a9-eb11-8348-00155d326100</x:t>
        </x:is>
      </x:c>
      <x:c r="B4381" s="2" t="inlineStr">
        <x:is>
          <x:t xml:space="preserve">pwRWf+QiWywQTzqxL6Q7thsgPAqjxvj6cxbQAljHUcceEOdsgzjjJuabLE7fJT9EM9znHx5Y0esZJG/ItOQF+g==</x:t>
        </x:is>
      </x:c>
      <x:c r="C4381" s="3">
        <x:v>45058.9080208333</x:v>
      </x:c>
      <x:c r="D4381" s="4" t="inlineStr">
        <x:is>
          <x:t xml:space="preserve">8002110521083</x:t>
        </x:is>
      </x:c>
      <x:c r="E4381" s="5" t="inlineStr">
        <x:is>
          <x:t xml:space="preserve">Gauteng</x:t>
        </x:is>
      </x:c>
      <x:c r="F4381" s="6" t="inlineStr">
        <x:is>
          <x:t xml:space="preserve">Koena Windy Chiloane </x:t>
        </x:is>
      </x:c>
      <x:c r="G4381" s="7" t="inlineStr">
        <x:is>
          <x:t xml:space="preserve">GP Branch</x:t>
        </x:is>
      </x:c>
      <x:c r="H4381" s="8" t="inlineStr">
        <x:is>
          <x:t xml:space="preserve">City of Johannesburg Metropolitan Municipality</x:t>
        </x:is>
      </x:c>
    </x:row>
    <x:row r="4382" hidden="0">
      <x:c r="A4382" s="1" t="inlineStr">
        <x:is>
          <x:t xml:space="preserve">af2f8745-a65c-ea11-833a-00155d326100</x:t>
        </x:is>
      </x:c>
      <x:c r="B4382" s="2" t="inlineStr">
        <x:is>
          <x:t xml:space="preserve">NDVn0f48WV0j0KuXOAa18qqUSyNL/zyJlYrsaEeq7K2E8ipvTQ+af+LpJONkYxXfkYjLlqWAcBkYihCnXOm6uw==</x:t>
        </x:is>
      </x:c>
      <x:c r="C4382" s="3">
        <x:v>44882.3712962963</x:v>
      </x:c>
      <x:c r="D4382" s="4" t="inlineStr">
        <x:is>
          <x:t xml:space="preserve">8601190486081</x:t>
        </x:is>
      </x:c>
      <x:c r="E4382" s="5" t="inlineStr">
        <x:is>
          <x:t xml:space="preserve">North West</x:t>
        </x:is>
      </x:c>
      <x:c r="F4382" s="6" t="inlineStr">
        <x:is>
          <x:t xml:space="preserve">Kokeletso Motimedi </x:t>
        </x:is>
      </x:c>
      <x:c r="G4382" s="7" t="inlineStr">
        <x:is>
          <x:t xml:space="preserve">ELRU-NW</x:t>
        </x:is>
      </x:c>
      <x:c r="H4382" s="8" t="inlineStr">
        <x:is>
          <x:t xml:space="preserve">Ratlou Local Municipality</x:t>
        </x:is>
      </x:c>
    </x:row>
    <x:row r="4383" hidden="0">
      <x:c r="A4383" s="1" t="inlineStr">
        <x:is>
          <x:t xml:space="preserve">a85d725a-e459-e711-80e2-005056815442</x:t>
        </x:is>
      </x:c>
      <x:c r="B4383" s="2" t="inlineStr">
        <x:is>
          <x:t xml:space="preserve">bQ4xJVqB4irdRFqBOJzgZJPyocRO28LUpRJd3e5ejgWRa56Ih+RBycSIIpz2oMUfdtgIZfMMceezI1vISMk65Q==</x:t>
        </x:is>
      </x:c>
      <x:c r="C4383" s="3">
        <x:v>45054.6554398148</x:v>
      </x:c>
      <x:c r="D4383" s="4" t="inlineStr">
        <x:is>
          <x:t xml:space="preserve">8907210363089</x:t>
        </x:is>
      </x:c>
      <x:c r="E4383" s="5" t="inlineStr">
        <x:is>
          <x:t xml:space="preserve">Gauteng</x:t>
        </x:is>
      </x:c>
      <x:c r="F4383" s="6" t="inlineStr">
        <x:is>
          <x:t xml:space="preserve">Koketjo Khuduwe </x:t>
        </x:is>
      </x:c>
      <x:c r="G4383" s="7" t="inlineStr">
        <x:is>
          <x:t xml:space="preserve">LIMA</x:t>
        </x:is>
      </x:c>
      <x:c r="H4383" s="8" t="inlineStr">
        <x:is>
          <x:t xml:space="preserve">City of Tshwane Metropolitan Municipality</x:t>
        </x:is>
      </x:c>
    </x:row>
    <x:row r="4384" hidden="0">
      <x:c r="A4384" s="1" t="inlineStr">
        <x:is>
          <x:t xml:space="preserve">0f0c641f-31d1-e811-8187-0800274bb0e4</x:t>
        </x:is>
      </x:c>
      <x:c r="B4384" s="2" t="inlineStr">
        <x:is>
          <x:t xml:space="preserve">S4wisG/1Yaky2gg2owx2X4ZYoBMMVxakY6vMvwtaFTghyct5DzI4+uC/7vyta/Umw0oCKXlOoZJui4fFmvv4CA==</x:t>
        </x:is>
      </x:c>
      <x:c r="C4384" s="3">
        <x:v>44887.922349537</x:v>
      </x:c>
      <x:c r="D4384" s="4" t="inlineStr">
        <x:is>
          <x:t xml:space="preserve">7503265851085</x:t>
        </x:is>
      </x:c>
      <x:c r="E4384" s="5" t="inlineStr">
        <x:is>
          <x:t xml:space="preserve">North West</x:t>
        </x:is>
      </x:c>
      <x:c r="F4384" s="6" t="inlineStr">
        <x:is>
          <x:t xml:space="preserve">Koketso Jacob Mosikare </x:t>
        </x:is>
      </x:c>
      <x:c r="G4384" s="7" t="inlineStr">
        <x:is>
          <x:t xml:space="preserve">ELRU-NW</x:t>
        </x:is>
      </x:c>
      <x:c r="H4384" s="8" t="inlineStr">
        <x:is>
          <x:t xml:space="preserve">Kagisano-Molopo Local Municipality</x:t>
        </x:is>
      </x:c>
    </x:row>
    <x:row r="4385" hidden="0">
      <x:c r="A4385" s="1" t="inlineStr">
        <x:is>
          <x:t xml:space="preserve">88a1bad3-6c8d-eb11-8346-00155d326100</x:t>
        </x:is>
      </x:c>
      <x:c r="B4385" s="2" t="inlineStr">
        <x:is>
          <x:t xml:space="preserve">9ukH+l38xdtMtk5Kv7nfKU0jhV0CDXiOba/6TdRtU4BMZwD1+KUYvjtCskC3w1FMKbLbAUBS4a1NWDParxqFng==</x:t>
        </x:is>
      </x:c>
      <x:c r="C4385" s="3">
        <x:v>44887.9226967593</x:v>
      </x:c>
      <x:c r="D4385" s="4" t="inlineStr">
        <x:is>
          <x:t xml:space="preserve">9705120903088</x:t>
        </x:is>
      </x:c>
      <x:c r="E4385" s="5" t="inlineStr">
        <x:is>
          <x:t xml:space="preserve">Limpopo</x:t>
        </x:is>
      </x:c>
      <x:c r="F4385" s="6" t="inlineStr">
        <x:is>
          <x:t xml:space="preserve">Koketso Tracey Mamatepa </x:t>
        </x:is>
      </x:c>
      <x:c r="G4385" s="7" t="inlineStr">
        <x:is>
          <x:t xml:space="preserve">Molteno</x:t>
        </x:is>
      </x:c>
      <x:c r="H4385" s="8" t="inlineStr">
        <x:is>
          <x:t xml:space="preserve">Greater Giyani Local Municipality</x:t>
        </x:is>
      </x:c>
    </x:row>
    <x:row r="4386" hidden="0">
      <x:c r="A4386" s="1" t="inlineStr">
        <x:is>
          <x:t xml:space="preserve">15a7b345-b6f4-e911-8328-0800274bb0e4</x:t>
        </x:is>
      </x:c>
      <x:c r="B4386" s="2" t="inlineStr">
        <x:is>
          <x:t xml:space="preserve">FGEluFFtyRgCK3uBbxecOsnftjtZ9g4TrzBGJHIkLF2WIq8yyGmkFVWspB5dw+Yiw+gk4/xMbsNRSC/DkSC2NA==</x:t>
        </x:is>
      </x:c>
      <x:c r="C4386" s="3">
        <x:v>45054.3431597222</x:v>
      </x:c>
      <x:c r="D4386" s="4" t="inlineStr">
        <x:is>
          <x:t xml:space="preserve">9501240603082</x:t>
        </x:is>
      </x:c>
      <x:c r="E4386" s="5" t="inlineStr">
        <x:is>
          <x:t xml:space="preserve">Limpopo</x:t>
        </x:is>
      </x:c>
      <x:c r="F4386" s="6" t="inlineStr">
        <x:is>
          <x:t xml:space="preserve">Koketso Madiseng </x:t>
        </x:is>
      </x:c>
      <x:c r="G4386" s="7" t="inlineStr">
        <x:is>
          <x:t xml:space="preserve">SAYM</x:t>
        </x:is>
      </x:c>
      <x:c r="H4386" s="8" t="inlineStr">
        <x:is>
          <x:t xml:space="preserve">Ephraim Mogale Local Municipality</x:t>
        </x:is>
      </x:c>
    </x:row>
    <x:row r="4387" hidden="0">
      <x:c r="A4387" s="1" t="inlineStr">
        <x:is>
          <x:t xml:space="preserve">e55fd889-dc43-ed11-8355-00155d326100</x:t>
        </x:is>
      </x:c>
      <x:c r="B4387" s="2" t="inlineStr">
        <x:is>
          <x:t xml:space="preserve">3SKe/FUYgzM3EDhrxhO7gWwykgU0WYyGCVuS8Pej3wTjP+oUCYMXxYlGMwe7V4CIY/C4pL8dT4duzzhKsU0oZQ==</x:t>
        </x:is>
      </x:c>
      <x:c r="C4387" s="3">
        <x:v>45054.3431712963</x:v>
      </x:c>
      <x:c r="D4387" s="4" t="inlineStr">
        <x:is>
          <x:t xml:space="preserve">9703060333085</x:t>
        </x:is>
      </x:c>
      <x:c r="E4387" s="5" t="inlineStr">
        <x:is>
          <x:t xml:space="preserve">Gauteng</x:t>
        </x:is>
      </x:c>
      <x:c r="F4387" s="6" t="inlineStr">
        <x:is>
          <x:t xml:space="preserve">Koketso Makua </x:t>
        </x:is>
      </x:c>
      <x:c r="G4387" s="7" t="inlineStr">
        <x:is>
          <x:t xml:space="preserve">LIMA</x:t>
        </x:is>
      </x:c>
      <x:c r="H4387" s="8" t="inlineStr">
        <x:is>
          <x:t xml:space="preserve">City of Tshwane Metropolitan Municipality</x:t>
        </x:is>
      </x:c>
    </x:row>
    <x:row r="4388" hidden="0">
      <x:c r="A4388" s="1" t="inlineStr">
        <x:is>
          <x:t xml:space="preserve">c6a113ba-e322-e911-8262-0800274bb0e4</x:t>
        </x:is>
      </x:c>
      <x:c r="B4388" s="2" t="inlineStr">
        <x:is>
          <x:t xml:space="preserve">eU99QTSvgH6q31s7TtHy1+0xqP+YCD3+ixx6KKGiTlnPEsUaINmwT7Ttz0qlnRVw1FdICpf83GxjITOjRrx9Wg==</x:t>
        </x:is>
      </x:c>
      <x:c r="C4388" s="3">
        <x:v>44887.9237152778</x:v>
      </x:c>
      <x:c r="D4388" s="4" t="inlineStr">
        <x:is>
          <x:t xml:space="preserve">9604080516081</x:t>
        </x:is>
      </x:c>
      <x:c r="E4388" s="5" t="inlineStr">
        <x:is>
          <x:t xml:space="preserve">Gauteng</x:t>
        </x:is>
      </x:c>
      <x:c r="F4388" s="6" t="inlineStr">
        <x:is>
          <x:t xml:space="preserve">Koketso Mapoma </x:t>
        </x:is>
      </x:c>
      <x:c r="G4388" s="7" t="inlineStr">
        <x:is>
          <x:t xml:space="preserve">SAYM</x:t>
        </x:is>
      </x:c>
      <x:c r="H4388" s="8" t="inlineStr">
        <x:is>
          <x:t xml:space="preserve">Ekurhuleni Metropolitan Municipality</x:t>
        </x:is>
      </x:c>
    </x:row>
    <x:row r="4389" hidden="0">
      <x:c r="A4389" s="1" t="inlineStr">
        <x:is>
          <x:t xml:space="preserve">587a53a9-6bdd-eb11-834a-00155d326100</x:t>
        </x:is>
      </x:c>
      <x:c r="B4389" s="2" t="inlineStr">
        <x:is>
          <x:t xml:space="preserve">00eyqSp9/27udrHV8xta0fCcA62F1BlkqYO3LI2ZgVKxAf1KmwCaASQfEMqqQuxrfBiY7KF3WzXEiHP6qtqgwA==</x:t>
        </x:is>
      </x:c>
      <x:c r="C4389" s="3">
        <x:v>44882.3712037037</x:v>
      </x:c>
      <x:c r="D4389" s="4" t="inlineStr">
        <x:is>
          <x:t xml:space="preserve">9906150952082</x:t>
        </x:is>
      </x:c>
      <x:c r="E4389" s="5" t="inlineStr">
        <x:is>
          <x:t xml:space="preserve">Gauteng</x:t>
        </x:is>
      </x:c>
      <x:c r="F4389" s="6" t="inlineStr">
        <x:is>
          <x:t xml:space="preserve">Koketso Mashiloane </x:t>
        </x:is>
      </x:c>
      <x:c r="G4389" s="7" t="inlineStr">
        <x:is>
          <x:t xml:space="preserve">GP Branch</x:t>
        </x:is>
      </x:c>
      <x:c r="H4389" s="8" t="inlineStr">
        <x:is>
          <x:t xml:space="preserve"/>
        </x:is>
      </x:c>
    </x:row>
    <x:row r="4390" hidden="0">
      <x:c r="A4390" s="1" t="inlineStr">
        <x:is>
          <x:t xml:space="preserve">cec4b4f4-7f05-ea11-8329-0800274bb0e4</x:t>
        </x:is>
      </x:c>
      <x:c r="B4390" s="2" t="inlineStr">
        <x:is>
          <x:t xml:space="preserve">nLsPEtK0NahBX8i21yqNadOMwH9A5SlwKHXSvjhuCahk1HZPHd9K/x+PM/aJr2om24E5ih5AAqTLgMaRyP48ZQ==</x:t>
        </x:is>
      </x:c>
      <x:c r="C4390" s="3">
        <x:v>45054.3463194444</x:v>
      </x:c>
      <x:c r="D4390" s="4" t="inlineStr">
        <x:is>
          <x:t xml:space="preserve">9403060134084</x:t>
        </x:is>
      </x:c>
      <x:c r="E4390" s="5" t="inlineStr">
        <x:is>
          <x:t xml:space="preserve">Gauteng</x:t>
        </x:is>
      </x:c>
      <x:c r="F4390" s="6" t="inlineStr">
        <x:is>
          <x:t xml:space="preserve">Koketso Mathole </x:t>
        </x:is>
      </x:c>
      <x:c r="G4390" s="7" t="inlineStr">
        <x:is>
          <x:t xml:space="preserve">GP Branch</x:t>
        </x:is>
      </x:c>
      <x:c r="H4390" s="8" t="inlineStr">
        <x:is>
          <x:t xml:space="preserve">City of Johannesburg Metropolitan Municipality</x:t>
        </x:is>
      </x:c>
    </x:row>
    <x:row r="4391" hidden="0">
      <x:c r="A4391" s="1" t="inlineStr">
        <x:is>
          <x:t xml:space="preserve">c4e44595-54aa-e611-80cf-005056815442</x:t>
        </x:is>
      </x:c>
      <x:c r="B4391" s="2" t="inlineStr">
        <x:is>
          <x:t xml:space="preserve">cfnly5312R7NG4UjVwLG/BK2ThKkST0PjUds+2+uO8+DacVYyG4LbqP54rTNZVhZu8YO3bXvHbMQi6hgjDUpgg==</x:t>
        </x:is>
      </x:c>
      <x:c r="C4391" s="3">
        <x:v>44551.6483449074</x:v>
      </x:c>
      <x:c r="D4391" s="4" t="inlineStr">
        <x:is>
          <x:t xml:space="preserve">9611240330089</x:t>
        </x:is>
      </x:c>
      <x:c r="E4391" s="5" t="inlineStr">
        <x:is>
          <x:t xml:space="preserve">Gauteng</x:t>
        </x:is>
      </x:c>
      <x:c r="F4391" s="6" t="inlineStr">
        <x:is>
          <x:t xml:space="preserve">Koketso Mosomane </x:t>
        </x:is>
      </x:c>
      <x:c r="G4391" s="7" t="inlineStr">
        <x:is>
          <x:t xml:space="preserve">GP Branch</x:t>
        </x:is>
      </x:c>
      <x:c r="H4391" s="8" t="inlineStr">
        <x:is>
          <x:t xml:space="preserve"/>
        </x:is>
      </x:c>
    </x:row>
    <x:row r="4392" hidden="0">
      <x:c r="A4392" s="1" t="inlineStr">
        <x:is>
          <x:t xml:space="preserve">b38de395-2be0-ec11-8351-00155d326100</x:t>
        </x:is>
      </x:c>
      <x:c r="B4392" s="2" t="inlineStr">
        <x:is>
          <x:t xml:space="preserve">QwRaV9mtvXZi2IGc6RbHh84FA3XDLf1Yo/CAXdL6kDwqCeOJn39DPBglIoAC9D8+7AAN5E4Kx+LIowFGvf2s6g==</x:t>
        </x:is>
      </x:c>
      <x:c r="C4392" s="3">
        <x:v>44889.6321990741</x:v>
      </x:c>
      <x:c r="D4392" s="4" t="inlineStr">
        <x:is>
          <x:t xml:space="preserve">8804210559081</x:t>
        </x:is>
      </x:c>
      <x:c r="E4392" s="5" t="inlineStr">
        <x:is>
          <x:t xml:space="preserve">Gauteng</x:t>
        </x:is>
      </x:c>
      <x:c r="F4392" s="6" t="inlineStr">
        <x:is>
          <x:t xml:space="preserve">Koko Selina Ngoakwana </x:t>
        </x:is>
      </x:c>
      <x:c r="G4392" s="7" t="inlineStr">
        <x:is>
          <x:t xml:space="preserve">LIMA</x:t>
        </x:is>
      </x:c>
      <x:c r="H4392" s="8" t="inlineStr">
        <x:is>
          <x:t xml:space="preserve">City of Tshwane Metropolitan Municipality</x:t>
        </x:is>
      </x:c>
    </x:row>
    <x:row r="4393" hidden="0">
      <x:c r="A4393" s="1" t="inlineStr">
        <x:is>
          <x:t xml:space="preserve">5254f41e-f1ab-e611-80cf-005056815442</x:t>
        </x:is>
      </x:c>
      <x:c r="B4393" s="2" t="inlineStr">
        <x:is>
          <x:t xml:space="preserve">ZOfRmcpTpdD+pE9JsVJSoGXoRro1L1H+gWdAY6C7pwkQzK0LJha3UDABY3aIR3bDQwQQ9rtMkxK84gpRiViC/g==</x:t>
        </x:is>
      </x:c>
      <x:c r="C4393" s="3">
        <x:v>44551.6483564815</x:v>
      </x:c>
      <x:c r="D4393" s="4" t="inlineStr">
        <x:is>
          <x:t xml:space="preserve">8406145865086</x:t>
        </x:is>
      </x:c>
      <x:c r="E4393" s="5" t="inlineStr">
        <x:is>
          <x:t xml:space="preserve">Gauteng</x:t>
        </x:is>
      </x:c>
      <x:c r="F4393" s="6" t="inlineStr">
        <x:is>
          <x:t xml:space="preserve">Kokoti Joseph Mafa </x:t>
        </x:is>
      </x:c>
      <x:c r="G4393" s="7" t="inlineStr">
        <x:is>
          <x:t xml:space="preserve">GP Branch</x:t>
        </x:is>
      </x:c>
      <x:c r="H4393" s="8" t="inlineStr">
        <x:is>
          <x:t xml:space="preserve">City of Johannesburg Metropolitan Municipality</x:t>
        </x:is>
      </x:c>
    </x:row>
    <x:row r="4394" hidden="0">
      <x:c r="A4394" s="1" t="inlineStr">
        <x:is>
          <x:t xml:space="preserve">b8cd36d5-5ccc-ec11-8351-00155d326100</x:t>
        </x:is>
      </x:c>
      <x:c r="B4394" s="2" t="inlineStr">
        <x:is>
          <x:t xml:space="preserve">0WOEolrpFu7av/Q/uVNHKPLhe4Vpk5iUWFrb8OQgPezaViLYJ3qMm6MhRs9gyX7AqViAGp5RruDy/GFcAfBLSw==</x:t>
        </x:is>
      </x:c>
      <x:c r="C4394" s="3">
        <x:v>45054.625150463</x:v>
      </x:c>
      <x:c r="D4394" s="4" t="inlineStr">
        <x:is>
          <x:t xml:space="preserve">7512300888085</x:t>
        </x:is>
      </x:c>
      <x:c r="E4394" s="5" t="inlineStr">
        <x:is>
          <x:t xml:space="preserve">Eastern Cape</x:t>
        </x:is>
      </x:c>
      <x:c r="F4394" s="6" t="inlineStr">
        <x:is>
          <x:t xml:space="preserve">Koleka Joyce Gadla-sokhata </x:t>
        </x:is>
      </x:c>
      <x:c r="G4394" s="7" t="inlineStr">
        <x:is>
          <x:t xml:space="preserve">Siyakholwa</x:t>
        </x:is>
      </x:c>
      <x:c r="H4394" s="8" t="inlineStr">
        <x:is>
          <x:t xml:space="preserve">Nyandeni Local Municipality</x:t>
        </x:is>
      </x:c>
    </x:row>
    <x:row r="4395" hidden="0">
      <x:c r="A4395" s="1" t="inlineStr">
        <x:is>
          <x:t xml:space="preserve">42e5cf80-24b0-ec11-8351-00155d326100</x:t>
        </x:is>
      </x:c>
      <x:c r="B4395" s="2" t="inlineStr">
        <x:is>
          <x:t xml:space="preserve">u9Sk1E1J7H1m+gkcM9ZQ+X6rXeXBlQy15nfr2eMR2JsuHODI6ukcGq2rS/x+FZ5Pzu3zsDoLlIZ6SP/msp0tdg==</x:t>
        </x:is>
      </x:c>
      <x:c r="C4395" s="3">
        <x:v>45054.3512962963</x:v>
      </x:c>
      <x:c r="D4395" s="4" t="inlineStr">
        <x:is>
          <x:t xml:space="preserve">7701051212088</x:t>
        </x:is>
      </x:c>
      <x:c r="E4395" s="5" t="inlineStr">
        <x:is>
          <x:t xml:space="preserve">Western Cape</x:t>
        </x:is>
      </x:c>
      <x:c r="F4395" s="6" t="inlineStr">
        <x:is>
          <x:t xml:space="preserve">Koleka Mbekela </x:t>
        </x:is>
      </x:c>
      <x:c r="G4395" s="7" t="inlineStr">
        <x:is>
          <x:t xml:space="preserve">ELRU</x:t>
        </x:is>
      </x:c>
      <x:c r="H4395" s="8" t="inlineStr">
        <x:is>
          <x:t xml:space="preserve">City of Cape Town Metropolitan Municipality</x:t>
        </x:is>
      </x:c>
    </x:row>
    <x:row r="4396" hidden="0">
      <x:c r="A4396" s="1" t="inlineStr">
        <x:is>
          <x:t xml:space="preserve">c1380519-f96a-e811-817a-0800274bb0e4</x:t>
        </x:is>
      </x:c>
      <x:c r="B4396" s="2" t="inlineStr">
        <x:is>
          <x:t xml:space="preserve">+chnUvgIPE3CViBg+PMZ2bo4l+BBb8jdgHzSm6svhh5HW/mwXdJ8tcXuEduCngc4kyvy3aZRXMSN5FHOozJyyg==</x:t>
        </x:is>
      </x:c>
      <x:c r="C4396" s="3">
        <x:v>45061.7084953704</x:v>
      </x:c>
      <x:c r="D4396" s="4" t="inlineStr">
        <x:is>
          <x:t xml:space="preserve">7708300774081</x:t>
        </x:is>
      </x:c>
      <x:c r="E4396" s="5" t="inlineStr">
        <x:is>
          <x:t xml:space="preserve">Gauteng</x:t>
        </x:is>
      </x:c>
      <x:c r="F4396" s="6" t="inlineStr">
        <x:is>
          <x:t xml:space="preserve">Kolojane Martha Stona </x:t>
        </x:is>
      </x:c>
      <x:c r="G4396" s="7" t="inlineStr">
        <x:is>
          <x:t xml:space="preserve">GP Branch</x:t>
        </x:is>
      </x:c>
      <x:c r="H4396" s="8" t="inlineStr">
        <x:is>
          <x:t xml:space="preserve">City of Johannesburg Metropolitan Municipality</x:t>
        </x:is>
      </x:c>
    </x:row>
    <x:row r="4397" hidden="0">
      <x:c r="A4397" s="1" t="inlineStr">
        <x:is>
          <x:t xml:space="preserve">a365f268-8779-e611-80c7-0050568109d5</x:t>
        </x:is>
      </x:c>
      <x:c r="B4397" s="2" t="inlineStr">
        <x:is>
          <x:t xml:space="preserve">perSzj8cN0qjvxTGW/VxHP4hGz7fqBKWvYIQEn6VVIXD0ao5qOLA1VMwoi0wkyNCe932FTNq0n2asJ2YzzwvqQ==</x:t>
        </x:is>
      </x:c>
      <x:c r="C4397" s="3">
        <x:v>44887.9267939815</x:v>
      </x:c>
      <x:c r="D4397" s="4" t="inlineStr">
        <x:is>
          <x:t xml:space="preserve">8306020556083</x:t>
        </x:is>
      </x:c>
      <x:c r="E4397" s="5" t="inlineStr">
        <x:is>
          <x:t xml:space="preserve">Gauteng</x:t>
        </x:is>
      </x:c>
      <x:c r="F4397" s="6" t="inlineStr">
        <x:is>
          <x:t xml:space="preserve">Komotso Makoka </x:t>
        </x:is>
      </x:c>
      <x:c r="G4397" s="7" t="inlineStr">
        <x:is>
          <x:t xml:space="preserve">GP Branch</x:t>
        </x:is>
      </x:c>
      <x:c r="H4397" s="8" t="inlineStr">
        <x:is>
          <x:t xml:space="preserve">City of Johannesburg Metropolitan Municipality</x:t>
        </x:is>
      </x:c>
    </x:row>
    <x:row r="4398" hidden="0">
      <x:c r="A4398" s="1" t="inlineStr">
        <x:is>
          <x:t xml:space="preserve">6821e779-6bb9-ec11-8351-00155d326100</x:t>
        </x:is>
      </x:c>
      <x:c r="B4398" s="2" t="inlineStr">
        <x:is>
          <x:t xml:space="preserve">EShsEAzLjI7mVFd9RyPjEFfm3AG4k7o0sDjUPekPOQQAAykOoDNSQbNW53yT9AQWiTNyIrP8QLKWm4kyve5F1Q==</x:t>
        </x:is>
      </x:c>
      <x:c r="C4398" s="3">
        <x:v>45058.3378125</x:v>
      </x:c>
      <x:c r="D4398" s="4" t="inlineStr">
        <x:is>
          <x:t xml:space="preserve">0208011286084</x:t>
        </x:is>
      </x:c>
      <x:c r="E4398" s="5" t="inlineStr">
        <x:is>
          <x:t xml:space="preserve">Gauteng</x:t>
        </x:is>
      </x:c>
      <x:c r="F4398" s="6" t="inlineStr">
        <x:is>
          <x:t xml:space="preserve">Koneni Joy Ndhlovu </x:t>
        </x:is>
      </x:c>
      <x:c r="G4398" s="7" t="inlineStr">
        <x:is>
          <x:t xml:space="preserve">LIMA</x:t>
        </x:is>
      </x:c>
      <x:c r="H4398" s="8" t="inlineStr">
        <x:is>
          <x:t xml:space="preserve">City of Tshwane Metropolitan Municipality</x:t>
        </x:is>
      </x:c>
    </x:row>
    <x:row r="4399" hidden="0">
      <x:c r="A4399" s="1" t="inlineStr">
        <x:is>
          <x:t xml:space="preserve">3d776260-0b4b-ed11-8355-00155d326100</x:t>
        </x:is>
      </x:c>
      <x:c r="B4399" s="2" t="inlineStr">
        <x:is>
          <x:t xml:space="preserve">vDVGbvqA7T3vligGbwfaRdE/etPWJviVUbTavVc6/AHCj178eEcH1wOW93XsQ65Ut7bgjpPAf64W/+JkoOLeEQ==</x:t>
        </x:is>
      </x:c>
      <x:c r="C4399" s="3">
        <x:v>45054.7047453704</x:v>
      </x:c>
      <x:c r="D4399" s="4" t="inlineStr">
        <x:is>
          <x:t xml:space="preserve">8705051159081</x:t>
        </x:is>
      </x:c>
      <x:c r="E4399" s="5" t="inlineStr">
        <x:is>
          <x:t xml:space="preserve">Gauteng</x:t>
        </x:is>
      </x:c>
      <x:c r="F4399" s="6" t="inlineStr">
        <x:is>
          <x:t xml:space="preserve">Kongelani Baloyi </x:t>
        </x:is>
      </x:c>
      <x:c r="G4399" s="7" t="inlineStr">
        <x:is>
          <x:t xml:space="preserve">GP Branch</x:t>
        </x:is>
      </x:c>
      <x:c r="H4399" s="8" t="inlineStr">
        <x:is>
          <x:t xml:space="preserve">Ekurhuleni</x:t>
        </x:is>
      </x:c>
    </x:row>
    <x:row r="4400" hidden="0">
      <x:c r="A4400" s="1" t="inlineStr">
        <x:is>
          <x:t xml:space="preserve">4266db59-826c-e711-80e2-005056815442</x:t>
        </x:is>
      </x:c>
      <x:c r="B4400" s="2" t="inlineStr">
        <x:is>
          <x:t xml:space="preserve">ogslKsTjPBlY36sVYaG/xOaIXK955qEvlsxevVoeZcrDoRnXZeEvR1pwsNPiyhTH+St+vDL9GqzcPir0kwJE4w==</x:t>
        </x:is>
      </x:c>
      <x:c r="C4400" s="3">
        <x:v>44887.9286805556</x:v>
      </x:c>
      <x:c r="D4400" s="4" t="inlineStr">
        <x:is>
          <x:t xml:space="preserve">9411030397087</x:t>
        </x:is>
      </x:c>
      <x:c r="E4400" s="5" t="inlineStr">
        <x:is>
          <x:t xml:space="preserve">Western Cape</x:t>
        </x:is>
      </x:c>
      <x:c r="F4400" s="6" t="inlineStr">
        <x:is>
          <x:t xml:space="preserve">Konke Mqhayi </x:t>
        </x:is>
      </x:c>
      <x:c r="G4400" s="7" t="inlineStr">
        <x:is>
          <x:t xml:space="preserve">ELRU</x:t>
        </x:is>
      </x:c>
      <x:c r="H4400" s="8" t="inlineStr">
        <x:is>
          <x:t xml:space="preserve">City of Cape Town Metropolitan Municipality</x:t>
        </x:is>
      </x:c>
    </x:row>
    <x:row r="4401" hidden="0">
      <x:c r="A4401" s="1" t="inlineStr">
        <x:is>
          <x:t xml:space="preserve">9bf60046-4df9-ec11-8351-00155d326100</x:t>
        </x:is>
      </x:c>
      <x:c r="B4401" s="2" t="inlineStr">
        <x:is>
          <x:t xml:space="preserve">4ff6cwx9QtETyBpH/i2q9CW1pdjxkIsY1XqM4vS3WZ5jLOOlQvATFu8xd81/cSiNNxjL89DRQ1QA4zGm8qbFOQ==</x:t>
        </x:is>
      </x:c>
      <x:c r="C4401" s="3">
        <x:v>45062.4363078704</x:v>
      </x:c>
      <x:c r="D4401" s="4" t="inlineStr">
        <x:is>
          <x:t xml:space="preserve">9212041143084</x:t>
        </x:is>
      </x:c>
      <x:c r="E4401" s="5" t="inlineStr">
        <x:is>
          <x:t xml:space="preserve">Free State</x:t>
        </x:is>
      </x:c>
      <x:c r="F4401" s="6" t="inlineStr">
        <x:is>
          <x:t xml:space="preserve">Konopi Qumbe </x:t>
        </x:is>
      </x:c>
      <x:c r="G4401" s="7" t="inlineStr">
        <x:is>
          <x:t xml:space="preserve">Lesedi Educare Association</x:t>
        </x:is>
      </x:c>
      <x:c r="H4401" s="8" t="inlineStr">
        <x:is>
          <x:t xml:space="preserve">Tswelopele Local Municipality</x:t>
        </x:is>
      </x:c>
    </x:row>
    <x:row r="4402" hidden="0">
      <x:c r="A4402" s="1" t="inlineStr">
        <x:is>
          <x:t xml:space="preserve">4a064ab3-12c9-eb11-8349-00155d326100</x:t>
        </x:is>
      </x:c>
      <x:c r="B4402" s="2" t="inlineStr">
        <x:is>
          <x:t xml:space="preserve">Z+4z7yqYznINxg9fWDy8pN1T/HVefz5AIonnJrc8HULRe7+WMjJkEQ7TQntuP8oog5oypVHWZvl8cFS8eoImLQ==</x:t>
        </x:is>
      </x:c>
      <x:c r="C4402" s="3">
        <x:v>45054.3343287037</x:v>
      </x:c>
      <x:c r="D4402" s="4" t="inlineStr">
        <x:is>
          <x:t xml:space="preserve">8905060356088</x:t>
        </x:is>
      </x:c>
      <x:c r="E4402" s="5" t="inlineStr">
        <x:is>
          <x:t xml:space="preserve">Gauteng</x:t>
        </x:is>
      </x:c>
      <x:c r="F4402" s="6" t="inlineStr">
        <x:is>
          <x:t xml:space="preserve">Kori Rose Mkhatshani </x:t>
        </x:is>
      </x:c>
      <x:c r="G4402" s="7" t="inlineStr">
        <x:is>
          <x:t xml:space="preserve">Siyakholwa</x:t>
        </x:is>
      </x:c>
      <x:c r="H4402" s="8" t="inlineStr">
        <x:is>
          <x:t xml:space="preserve">Merafong City Local Municipality</x:t>
        </x:is>
      </x:c>
    </x:row>
    <x:row r="4403" hidden="0">
      <x:c r="A4403" s="1" t="inlineStr">
        <x:is>
          <x:t xml:space="preserve">72a8c124-6d5f-e911-82e3-0800274bb0e4</x:t>
        </x:is>
      </x:c>
      <x:c r="B4403" s="2" t="inlineStr">
        <x:is>
          <x:t xml:space="preserve">fLCPPnDfP2pkENNc+ThNTfJraHZqHAiZ6vznapbsbBpSF5RlmcTUfpaV7TEQWB3zx/TglM1kreLxyHZrhngntw==</x:t>
        </x:is>
      </x:c>
      <x:c r="C4403" s="3">
        <x:v>45054.3187268519</x:v>
      </x:c>
      <x:c r="D4403" s="4" t="inlineStr">
        <x:is>
          <x:t xml:space="preserve">CN147485</x:t>
        </x:is>
      </x:c>
      <x:c r="E4403" s="5" t="inlineStr">
        <x:is>
          <x:t xml:space="preserve">Gauteng</x:t>
        </x:is>
      </x:c>
      <x:c r="F4403" s="6" t="inlineStr">
        <x:is>
          <x:t xml:space="preserve">Kuda Ndadzungira </x:t>
        </x:is>
      </x:c>
      <x:c r="G4403" s="7" t="inlineStr">
        <x:is>
          <x:t xml:space="preserve">GP Branch</x:t>
        </x:is>
      </x:c>
      <x:c r="H4403" s="8" t="inlineStr">
        <x:is>
          <x:t xml:space="preserve">City of Johannesburg Metropolitan Municipality</x:t>
        </x:is>
      </x:c>
    </x:row>
    <x:row r="4404" hidden="0">
      <x:c r="A4404" s="1" t="inlineStr">
        <x:is>
          <x:t xml:space="preserve">ea81ec4a-48f9-ec11-8351-00155d326100</x:t>
        </x:is>
      </x:c>
      <x:c r="B4404" s="2" t="inlineStr">
        <x:is>
          <x:t xml:space="preserve">Il1raDb2TG9ZOrmjQtOrUNMQO6WEUVLlcSU7ctzg62/EWDdvjvaRVAv560DHN3Hhda7cy3u62e+GHwsWchoyIQ==</x:t>
        </x:is>
      </x:c>
      <x:c r="C4404" s="3">
        <x:v>45020.435150463</x:v>
      </x:c>
      <x:c r="D4404" s="4" t="inlineStr">
        <x:is>
          <x:t xml:space="preserve">FN617404</x:t>
        </x:is>
      </x:c>
      <x:c r="E4404" s="5" t="inlineStr">
        <x:is>
          <x:t xml:space="preserve">Eastern Cape</x:t>
        </x:is>
      </x:c>
      <x:c r="F4404" s="6" t="inlineStr">
        <x:is>
          <x:t xml:space="preserve">Kudakwashe Mupindu </x:t>
        </x:is>
      </x:c>
      <x:c r="G4404" s="7" t="inlineStr">
        <x:is>
          <x:t xml:space="preserve">Siyakholwa</x:t>
        </x:is>
      </x:c>
      <x:c r="H4404" s="8" t="inlineStr">
        <x:is>
          <x:t xml:space="preserve">Raymond Mhlaba</x:t>
        </x:is>
      </x:c>
    </x:row>
    <x:row r="4405" hidden="0">
      <x:c r="A4405" s="1" t="inlineStr">
        <x:is>
          <x:t xml:space="preserve">7730491d-b52e-ed11-8351-00155d326100</x:t>
        </x:is>
      </x:c>
      <x:c r="B4405" s="2" t="inlineStr">
        <x:is>
          <x:t xml:space="preserve">2SYl0S8HA0sItWBA1Mo9DPEqPJp8bCyYzGwLv4I4DEMe+PpdDIZgRhAS+OcQmA5Lg2tHy4aDloisRnpuLEJasw==</x:t>
        </x:is>
      </x:c>
      <x:c r="C4405" s="3">
        <x:v>45054.3627430556</x:v>
      </x:c>
      <x:c r="D4405" s="4" t="inlineStr">
        <x:is>
          <x:t xml:space="preserve">9109211234083</x:t>
        </x:is>
      </x:c>
      <x:c r="E4405" s="5" t="inlineStr">
        <x:is>
          <x:t xml:space="preserve">Western Cape</x:t>
        </x:is>
      </x:c>
      <x:c r="F4405" s="6" t="inlineStr">
        <x:is>
          <x:t xml:space="preserve">Kuhle Ngqono </x:t>
        </x:is>
      </x:c>
      <x:c r="G4405" s="7" t="inlineStr">
        <x:is>
          <x:t xml:space="preserve">ELRU</x:t>
        </x:is>
      </x:c>
      <x:c r="H4405" s="8" t="inlineStr">
        <x:is>
          <x:t xml:space="preserve">City of Cape Town Metropolitan Municipality</x:t>
        </x:is>
      </x:c>
    </x:row>
    <x:row r="4406" hidden="0">
      <x:c r="A4406" s="1" t="inlineStr">
        <x:is>
          <x:t xml:space="preserve">e3ea72e8-3abe-e711-80e3-005056815442</x:t>
        </x:is>
      </x:c>
      <x:c r="B4406" s="2" t="inlineStr">
        <x:is>
          <x:t xml:space="preserve">Wr9oulBNqBhYH0WbXEkqg4Yc0TTTJ9b8RHASvFIZrBxCnVof2EkQOMP2MxpUIq7ltgsdZeO9Yh1nrFSh4Go7sA==</x:t>
        </x:is>
      </x:c>
      <x:c r="C4406" s="3">
        <x:v>44887.9290625</x:v>
      </x:c>
      <x:c r="D4406" s="4" t="inlineStr">
        <x:is>
          <x:t xml:space="preserve">9108300111087</x:t>
        </x:is>
      </x:c>
      <x:c r="E4406" s="5" t="inlineStr">
        <x:is>
          <x:t xml:space="preserve">Eastern Cape</x:t>
        </x:is>
      </x:c>
      <x:c r="F4406" s="6" t="inlineStr">
        <x:is>
          <x:t xml:space="preserve">Kuhle Soncasa </x:t>
        </x:is>
      </x:c>
      <x:c r="G4406" s="7" t="inlineStr">
        <x:is>
          <x:t xml:space="preserve">Siyakholwa</x:t>
        </x:is>
      </x:c>
      <x:c r="H4406" s="8" t="inlineStr">
        <x:is>
          <x:t xml:space="preserve">Buffalo City Metropolitan Municipality</x:t>
        </x:is>
      </x:c>
    </x:row>
    <x:row r="4407" hidden="0">
      <x:c r="A4407" s="1" t="inlineStr">
        <x:is>
          <x:t xml:space="preserve">59d5a900-4feb-ec11-8351-00155d326100</x:t>
        </x:is>
      </x:c>
      <x:c r="B4407" s="2" t="inlineStr">
        <x:is>
          <x:t xml:space="preserve">meQ+ndzc0ApBz9uk0ruaGEjpF7TNF+I3lKpTWAdu5LG58sPouzDzMeMMTitvOfe190YoVuRlXh4IfHtgdeT1kg==</x:t>
        </x:is>
      </x:c>
      <x:c r="C4407" s="3">
        <x:v>45054.3596875</x:v>
      </x:c>
      <x:c r="D4407" s="4" t="inlineStr">
        <x:is>
          <x:t xml:space="preserve">9912010374087</x:t>
        </x:is>
      </x:c>
      <x:c r="E4407" s="5" t="inlineStr">
        <x:is>
          <x:t xml:space="preserve">Limpopo</x:t>
        </x:is>
      </x:c>
      <x:c r="F4407" s="6" t="inlineStr">
        <x:is>
          <x:t xml:space="preserve">Kulane Pleasure Ngobeni </x:t>
        </x:is>
      </x:c>
      <x:c r="G4407" s="7" t="inlineStr">
        <x:is>
          <x:t xml:space="preserve">Molteno</x:t>
        </x:is>
      </x:c>
      <x:c r="H4407" s="8" t="inlineStr">
        <x:is>
          <x:t xml:space="preserve">Greater Tzaneen Local Municipality</x:t>
        </x:is>
      </x:c>
    </x:row>
    <x:row r="4408" hidden="0">
      <x:c r="A4408" s="1" t="inlineStr">
        <x:is>
          <x:t xml:space="preserve">33629a7f-4e4e-ed11-8355-00155d326100</x:t>
        </x:is>
      </x:c>
      <x:c r="B4408" s="2" t="inlineStr">
        <x:is>
          <x:t xml:space="preserve">auzFhSI6H+UmATMQ0NZ247/jGoL/9v6N5XgqKgID8zEdHXkj/hvCeSNlqxPsOgjZy4ftc6VsU/FG/XdNVTJzyQ==</x:t>
        </x:is>
      </x:c>
      <x:c r="C4408" s="3">
        <x:v>45057.6081481481</x:v>
      </x:c>
      <x:c r="D4408" s="4" t="inlineStr">
        <x:is>
          <x:t xml:space="preserve">9101120955080</x:t>
        </x:is>
      </x:c>
      <x:c r="E4408" s="5" t="inlineStr">
        <x:is>
          <x:t xml:space="preserve">Mpumalanga</x:t>
        </x:is>
      </x:c>
      <x:c r="F4408" s="6" t="inlineStr">
        <x:is>
          <x:t xml:space="preserve">Kulani Bridget Mdhluli </x:t>
        </x:is>
      </x:c>
      <x:c r="G4408" s="7" t="inlineStr">
        <x:is>
          <x:t xml:space="preserve">Penreach</x:t>
        </x:is>
      </x:c>
      <x:c r="H4408" s="8" t="inlineStr">
        <x:is>
          <x:t xml:space="preserve">Bushbuckridge Local Municipality</x:t>
        </x:is>
      </x:c>
    </x:row>
    <x:row r="4409" hidden="0">
      <x:c r="A4409" s="1" t="inlineStr">
        <x:is>
          <x:t xml:space="preserve">b07b4389-a2bf-eb11-8349-00155d326100</x:t>
        </x:is>
      </x:c>
      <x:c r="B4409" s="2" t="inlineStr">
        <x:is>
          <x:t xml:space="preserve">pcU6dhQHyjGeABSwF1YFuPeyBRv6BsNJf2wf/gVTg+2LjYmQheUP2boal83WRMpncBeVzPPV7p5zICM6Ycy97w==</x:t>
        </x:is>
      </x:c>
      <x:c r="C4409" s="3">
        <x:v>45054.4468518519</x:v>
      </x:c>
      <x:c r="D4409" s="4" t="inlineStr">
        <x:is>
          <x:t xml:space="preserve">8708220817084</x:t>
        </x:is>
      </x:c>
      <x:c r="E4409" s="5" t="inlineStr">
        <x:is>
          <x:t xml:space="preserve">Limpopo</x:t>
        </x:is>
      </x:c>
      <x:c r="F4409" s="6" t="inlineStr">
        <x:is>
          <x:t xml:space="preserve">Kulani Nsiki </x:t>
        </x:is>
      </x:c>
      <x:c r="G4409" s="7" t="inlineStr">
        <x:is>
          <x:t xml:space="preserve">Molteno</x:t>
        </x:is>
      </x:c>
      <x:c r="H4409" s="8" t="inlineStr">
        <x:is>
          <x:t xml:space="preserve">Greater Tzaneen Local Municipality</x:t>
        </x:is>
      </x:c>
    </x:row>
    <x:row r="4410" hidden="0">
      <x:c r="A4410" s="1" t="inlineStr">
        <x:is>
          <x:t xml:space="preserve">a565f268-8779-e611-80c7-0050568109d5</x:t>
        </x:is>
      </x:c>
      <x:c r="B4410" s="2" t="inlineStr">
        <x:is>
          <x:t xml:space="preserve">P6jvwnrfCdaBfdbySuyLbLXenmFaXPK7ha8QDzC5Jw6XOX6Ri3r7UDHyNlTzfKCOACi7vwAHZAvMariXtkFbrg==</x:t>
        </x:is>
      </x:c>
      <x:c r="C4410" s="3">
        <x:v>44887.9230208333</x:v>
      </x:c>
      <x:c r="D4410" s="4" t="inlineStr">
        <x:is>
          <x:t xml:space="preserve">7605170588080</x:t>
        </x:is>
      </x:c>
      <x:c r="E4410" s="5" t="inlineStr">
        <x:is>
          <x:t xml:space="preserve">Eastern Cape</x:t>
        </x:is>
      </x:c>
      <x:c r="F4410" s="6" t="inlineStr">
        <x:is>
          <x:t xml:space="preserve">Kunjuzwa Mbabe </x:t>
        </x:is>
      </x:c>
      <x:c r="G4410" s="7" t="inlineStr">
        <x:is>
          <x:t xml:space="preserve">Khululeka</x:t>
        </x:is>
      </x:c>
      <x:c r="H4410" s="8" t="inlineStr">
        <x:is>
          <x:t xml:space="preserve">Enoch Mgijima Local Municipality</x:t>
        </x:is>
      </x:c>
    </x:row>
    <x:row r="4411" hidden="0">
      <x:c r="A4411" s="1" t="inlineStr">
        <x:is>
          <x:t xml:space="preserve">8927015a-6caf-e811-8182-0800274bb0e4</x:t>
        </x:is>
      </x:c>
      <x:c r="B4411" s="2" t="inlineStr">
        <x:is>
          <x:t xml:space="preserve">XLxoSz9ajDQ8ujhpL1Dn0CNjeg/YP1I9iWt6MkV54YS/d3YJ2PmgxkxSIm56UoCSaxYuzCqeF+CUmUalgw/8xg==</x:t>
        </x:is>
      </x:c>
      <x:c r="C4411" s="3">
        <x:v>45061.6730671296</x:v>
      </x:c>
      <x:c r="D4411" s="4" t="inlineStr">
        <x:is>
          <x:t xml:space="preserve">7309130115080</x:t>
        </x:is>
      </x:c>
      <x:c r="E4411" s="5" t="inlineStr">
        <x:is>
          <x:t xml:space="preserve">Eastern Cape</x:t>
        </x:is>
      </x:c>
      <x:c r="F4411" s="6" t="inlineStr">
        <x:is>
          <x:t xml:space="preserve">Kutala Konose </x:t>
        </x:is>
      </x:c>
      <x:c r="G4411" s="7" t="inlineStr">
        <x:is>
          <x:t xml:space="preserve">Siyakholwa</x:t>
        </x:is>
      </x:c>
      <x:c r="H4411" s="8" t="inlineStr">
        <x:is>
          <x:t xml:space="preserve">King Sabata Dalindyebo Local Municipality</x:t>
        </x:is>
      </x:c>
    </x:row>
    <x:row r="4412" hidden="0">
      <x:c r="A4412" s="1" t="inlineStr">
        <x:is>
          <x:t xml:space="preserve">c1c6a637-2896-ec11-8351-00155d326100</x:t>
        </x:is>
      </x:c>
      <x:c r="B4412" s="2" t="inlineStr">
        <x:is>
          <x:t xml:space="preserve">rOaPbDWEgfnqVZ9RcUiBRVzwU8qIj+Esr//GdiZI8yIwMlfez+GAO8TZi2VhP4wsey63rA0jdI2Pz9KYFnp+Pw==</x:t>
        </x:is>
      </x:c>
      <x:c r="C4412" s="3">
        <x:v>45056.5744212963</x:v>
      </x:c>
      <x:c r="D4412" s="4" t="inlineStr">
        <x:is>
          <x:t xml:space="preserve">7012080661083</x:t>
        </x:is>
      </x:c>
      <x:c r="E4412" s="5" t="inlineStr">
        <x:is>
          <x:t xml:space="preserve">Gauteng</x:t>
        </x:is>
      </x:c>
      <x:c r="F4412" s="6" t="inlineStr">
        <x:is>
          <x:t xml:space="preserve">Kutala Maziya </x:t>
        </x:is>
      </x:c>
      <x:c r="G4412" s="7" t="inlineStr">
        <x:is>
          <x:t xml:space="preserve">GP Branch</x:t>
        </x:is>
      </x:c>
      <x:c r="H4412" s="8" t="inlineStr">
        <x:is>
          <x:t xml:space="preserve">City of Johannesburg Metropolitan Municipality</x:t>
        </x:is>
      </x:c>
    </x:row>
    <x:row r="4413" hidden="0">
      <x:c r="A4413" s="1" t="inlineStr">
        <x:is>
          <x:t xml:space="preserve">8ba03c2e-3025-ed11-8351-00155d326100</x:t>
        </x:is>
      </x:c>
      <x:c r="B4413" s="2" t="inlineStr">
        <x:is>
          <x:t xml:space="preserve">4HaZ7Fvq1XQAx9eXaRFtlxKfK+/ldU5+Hps+Ik8h0fU+aApRQFJbgpqMvBFafh3DoBvKFq5vlKYBkK7Gaxcvjw==</x:t>
        </x:is>
      </x:c>
      <x:c r="C4413" s="3">
        <x:v>45054.3245949074</x:v>
      </x:c>
      <x:c r="D4413" s="4" t="inlineStr">
        <x:is>
          <x:t xml:space="preserve">7709220816085</x:t>
        </x:is>
      </x:c>
      <x:c r="E4413" s="5" t="inlineStr">
        <x:is>
          <x:t xml:space="preserve">Gauteng</x:t>
        </x:is>
      </x:c>
      <x:c r="F4413" s="6" t="inlineStr">
        <x:is>
          <x:t xml:space="preserve">Kutlo Delicia Matshwe </x:t>
        </x:is>
      </x:c>
      <x:c r="G4413" s="7" t="inlineStr">
        <x:is>
          <x:t xml:space="preserve">GP Branch</x:t>
        </x:is>
      </x:c>
      <x:c r="H4413" s="8" t="inlineStr">
        <x:is>
          <x:t xml:space="preserve">City of Johannesburg Metropolitan Municipality</x:t>
        </x:is>
      </x:c>
    </x:row>
    <x:row r="4414" hidden="0">
      <x:c r="A4414" s="1" t="inlineStr">
        <x:is>
          <x:t xml:space="preserve">ef099433-1af3-ec11-8351-00155d326100</x:t>
        </x:is>
      </x:c>
      <x:c r="B4414" s="2" t="inlineStr">
        <x:is>
          <x:t xml:space="preserve">EheTh30y9Malql5dTDHfnXMJi0ORHMpXb46ST6QkYx3BkgcX5eBv5L7mgtlL8Jm14TX1KVibfOIPiAIipdBL/Q==</x:t>
        </x:is>
      </x:c>
      <x:c r="C4414" s="3">
        <x:v>45054.6422916667</x:v>
      </x:c>
      <x:c r="D4414" s="4" t="inlineStr">
        <x:is>
          <x:t xml:space="preserve">8410460808087</x:t>
        </x:is>
      </x:c>
      <x:c r="E4414" s="5" t="inlineStr">
        <x:is>
          <x:t xml:space="preserve">Limpopo</x:t>
        </x:is>
      </x:c>
      <x:c r="F4414" s="6" t="inlineStr">
        <x:is>
          <x:t xml:space="preserve">Kwana Anna Lamola </x:t>
        </x:is>
      </x:c>
      <x:c r="G4414" s="7" t="inlineStr">
        <x:is>
          <x:t xml:space="preserve">SAYM</x:t>
        </x:is>
      </x:c>
      <x:c r="H4414" s="8" t="inlineStr">
        <x:is>
          <x:t xml:space="preserve">Ephraim Mogale Local Municipality</x:t>
        </x:is>
      </x:c>
    </x:row>
    <x:row r="4415" hidden="0">
      <x:c r="A4415" s="1" t="inlineStr">
        <x:is>
          <x:t xml:space="preserve">02f9e6cd-a0fb-eb11-834c-00155d326100</x:t>
        </x:is>
      </x:c>
      <x:c r="B4415" s="2" t="inlineStr">
        <x:is>
          <x:t xml:space="preserve">qtQ5dAGsVvyzvePh0+5UxjeJEAMe7ahEwD3Zhd6Nk/vyaGBdKRjeaS0aJUae+Gby0H4wdTn/j0nXiWosiY3cgg==</x:t>
        </x:is>
      </x:c>
      <x:c r="C4415" s="3">
        <x:v>44887.9209837963</x:v>
      </x:c>
      <x:c r="D4415" s="4" t="inlineStr">
        <x:is>
          <x:t xml:space="preserve">9803240627081</x:t>
        </x:is>
      </x:c>
      <x:c r="E4415" s="5" t="inlineStr">
        <x:is>
          <x:t xml:space="preserve">KwaZulu Natal</x:t>
        </x:is>
      </x:c>
      <x:c r="F4415" s="6" t="inlineStr">
        <x:is>
          <x:t xml:space="preserve">Kwandisile Sibethe </x:t>
        </x:is>
      </x:c>
      <x:c r="G4415" s="7" t="inlineStr">
        <x:is>
          <x:t xml:space="preserve">LETCEE</x:t>
        </x:is>
      </x:c>
      <x:c r="H4415" s="8" t="inlineStr">
        <x:is>
          <x:t xml:space="preserve">Msinga Local Municipality</x:t>
        </x:is>
      </x:c>
    </x:row>
    <x:row r="4416" hidden="0">
      <x:c r="A4416" s="1" t="inlineStr">
        <x:is>
          <x:t xml:space="preserve">255236fb-90e8-eb11-834a-00155d326100</x:t>
        </x:is>
      </x:c>
      <x:c r="B4416" s="2" t="inlineStr">
        <x:is>
          <x:t xml:space="preserve">l6eRGu6TRyTNhteIDExHhNAayfwrnZQk2UrqcZ5kCMmm5bSo2VDyzcThiAzsfAKO22+kQoVDnJbUtY0jK/dD7g==</x:t>
        </x:is>
      </x:c>
      <x:c r="C4416" s="3">
        <x:v>44887.9211226852</x:v>
      </x:c>
      <x:c r="D4416" s="4" t="inlineStr">
        <x:is>
          <x:t xml:space="preserve">0107030823085</x:t>
        </x:is>
      </x:c>
      <x:c r="E4416" s="5" t="inlineStr">
        <x:is>
          <x:t xml:space="preserve">KwaZulu Natal</x:t>
        </x:is>
      </x:c>
      <x:c r="F4416" s="6" t="inlineStr">
        <x:is>
          <x:t xml:space="preserve">Kwandiswa Hadebe </x:t>
        </x:is>
      </x:c>
      <x:c r="G4416" s="7" t="inlineStr">
        <x:is>
          <x:t xml:space="preserve">LETCEE</x:t>
        </x:is>
      </x:c>
      <x:c r="H4416" s="8" t="inlineStr">
        <x:is>
          <x:t xml:space="preserve">Msinga Local Municipality</x:t>
        </x:is>
      </x:c>
    </x:row>
    <x:row r="4417" hidden="0">
      <x:c r="A4417" s="1" t="inlineStr">
        <x:is>
          <x:t xml:space="preserve">02e9865b-1c1c-ea11-832c-0800274bb0e4</x:t>
        </x:is>
      </x:c>
      <x:c r="B4417" s="2" t="inlineStr">
        <x:is>
          <x:t xml:space="preserve">i64HqyoA2Eh0v0RV5pjTEdKXNRdusiJibPOKPxfRimn9HfNxcjwDI5DPJNWwyLtyvnH6afbXU0sfHfMUxLGM0Q==</x:t>
        </x:is>
      </x:c>
      <x:c r="C4417" s="3">
        <x:v>45054.3077777778</x:v>
      </x:c>
      <x:c r="D4417" s="4" t="inlineStr">
        <x:is>
          <x:t xml:space="preserve">9107151304080</x:t>
        </x:is>
      </x:c>
      <x:c r="E4417" s="5" t="inlineStr">
        <x:is>
          <x:t xml:space="preserve">KwaZulu Natal</x:t>
        </x:is>
      </x:c>
      <x:c r="F4417" s="6" t="inlineStr">
        <x:is>
          <x:t xml:space="preserve">Kwandiswa Mvelase </x:t>
        </x:is>
      </x:c>
      <x:c r="G4417" s="7" t="inlineStr">
        <x:is>
          <x:t xml:space="preserve">LETCEE</x:t>
        </x:is>
      </x:c>
      <x:c r="H4417" s="8" t="inlineStr">
        <x:is>
          <x:t xml:space="preserve">Msinga Local Municipality</x:t>
        </x:is>
      </x:c>
    </x:row>
    <x:row r="4418" hidden="0">
      <x:c r="A4418" s="1" t="inlineStr">
        <x:is>
          <x:t xml:space="preserve">875ba323-7550-ed11-8355-00155d326100</x:t>
        </x:is>
      </x:c>
      <x:c r="B4418" s="2" t="inlineStr">
        <x:is>
          <x:t xml:space="preserve">XEiaafJ5UHJyUN1fdx9rnb8eQrOxt/oYhl/KuwHIDTF6H/YR7yjCQMQDGxs0m+1ATIdEjgUyuVfopY/7sCJ3zg==</x:t>
        </x:is>
      </x:c>
      <x:c r="C4418" s="3">
        <x:v>45056.6646296296</x:v>
      </x:c>
      <x:c r="D4418" s="4" t="inlineStr">
        <x:is>
          <x:t xml:space="preserve">0102010143083</x:t>
        </x:is>
      </x:c>
      <x:c r="E4418" s="5" t="inlineStr">
        <x:is>
          <x:t xml:space="preserve">Gauteng</x:t>
        </x:is>
      </x:c>
      <x:c r="F4418" s="6" t="inlineStr">
        <x:is>
          <x:t xml:space="preserve">Kwanele Nala Mhlongo </x:t>
        </x:is>
      </x:c>
      <x:c r="G4418" s="7" t="inlineStr">
        <x:is>
          <x:t xml:space="preserve">GP Branch</x:t>
        </x:is>
      </x:c>
      <x:c r="H4418" s="8" t="inlineStr">
        <x:is>
          <x:t xml:space="preserve">Ekurhuleni Metropolitan Municipality</x:t>
        </x:is>
      </x:c>
    </x:row>
    <x:row r="4419" hidden="0">
      <x:c r="A4419" s="1" t="inlineStr">
        <x:is>
          <x:t xml:space="preserve">cb1b6dbb-f207-e811-8170-0800274bb0e4</x:t>
        </x:is>
      </x:c>
      <x:c r="B4419" s="2" t="inlineStr">
        <x:is>
          <x:t xml:space="preserve">cxebn/CpS04dYOIXTXTn05buc9vLCQ4CeqDMN6ymGR9/tSvbtAJ971mcsKYgpOnapB54c6eT4QFhmC2tuMvh3g==</x:t>
        </x:is>
      </x:c>
      <x:c r="C4419" s="3">
        <x:v>44887.9210300926</x:v>
      </x:c>
      <x:c r="D4419" s="4" t="inlineStr">
        <x:is>
          <x:t xml:space="preserve">9208111261087</x:t>
        </x:is>
      </x:c>
      <x:c r="E4419" s="5" t="inlineStr">
        <x:is>
          <x:t xml:space="preserve">KwaZulu Natal</x:t>
        </x:is>
      </x:c>
      <x:c r="F4419" s="6" t="inlineStr">
        <x:is>
          <x:t xml:space="preserve">Kwanele Dladla </x:t>
        </x:is>
      </x:c>
      <x:c r="G4419" s="7" t="inlineStr">
        <x:is>
          <x:t xml:space="preserve">LETCEE</x:t>
        </x:is>
      </x:c>
      <x:c r="H4419" s="8" t="inlineStr">
        <x:is>
          <x:t xml:space="preserve">Msinga Local Municipality</x:t>
        </x:is>
      </x:c>
    </x:row>
    <x:row r="4420" hidden="0">
      <x:c r="A4420" s="1" t="inlineStr">
        <x:is>
          <x:t xml:space="preserve">068f0627-5378-e811-817d-0800274bb0e4</x:t>
        </x:is>
      </x:c>
      <x:c r="B4420" s="2" t="inlineStr">
        <x:is>
          <x:t xml:space="preserve">aZdNmqOFREECH1slnjRyCUxmZg3s5jWI48R9G9idl3KU+NHi5aVl4wAEG3xnxTC3gbSozRgo6o89QZCh1k+RmA==</x:t>
        </x:is>
      </x:c>
      <x:c r="C4420" s="3">
        <x:v>45054.3347106481</x:v>
      </x:c>
      <x:c r="D4420" s="4" t="inlineStr">
        <x:is>
          <x:t xml:space="preserve">9606111222084</x:t>
        </x:is>
      </x:c>
      <x:c r="E4420" s="5" t="inlineStr">
        <x:is>
          <x:t xml:space="preserve">KwaZulu Natal</x:t>
        </x:is>
      </x:c>
      <x:c r="F4420" s="6" t="inlineStr">
        <x:is>
          <x:t xml:space="preserve">Kwanele Hadebe </x:t>
        </x:is>
      </x:c>
      <x:c r="G4420" s="7" t="inlineStr">
        <x:is>
          <x:t xml:space="preserve">LETCEE</x:t>
        </x:is>
      </x:c>
      <x:c r="H4420" s="8" t="inlineStr">
        <x:is>
          <x:t xml:space="preserve">Msinga Local Municipality</x:t>
        </x:is>
      </x:c>
    </x:row>
    <x:row r="4421" hidden="0">
      <x:c r="A4421" s="1" t="inlineStr">
        <x:is>
          <x:t xml:space="preserve">14051dbe-db8f-ec11-8350-00155d326100</x:t>
        </x:is>
      </x:c>
      <x:c r="B4421" s="2" t="inlineStr">
        <x:is>
          <x:t xml:space="preserve">IP2bRRCs0CbwpdlsaE4gkztelEbowiMbnfzsY7QEmmDFSWRk3BGV1agJcvAjcBxlB2OEvGs0w32tHvUq+0YM8A==</x:t>
        </x:is>
      </x:c>
      <x:c r="C4421" s="3">
        <x:v>45054.5286574074</x:v>
      </x:c>
      <x:c r="D4421" s="4" t="inlineStr">
        <x:is>
          <x:t xml:space="preserve">9312101139087</x:t>
        </x:is>
      </x:c>
      <x:c r="E4421" s="5" t="inlineStr">
        <x:is>
          <x:t xml:space="preserve">Gauteng</x:t>
        </x:is>
      </x:c>
      <x:c r="F4421" s="6" t="inlineStr">
        <x:is>
          <x:t xml:space="preserve">Kwanele Hlatshwayo </x:t>
        </x:is>
      </x:c>
      <x:c r="G4421" s="7" t="inlineStr">
        <x:is>
          <x:t xml:space="preserve">GP Branch</x:t>
        </x:is>
      </x:c>
      <x:c r="H4421" s="8" t="inlineStr">
        <x:is>
          <x:t xml:space="preserve">Lesedi Local Municipality</x:t>
        </x:is>
      </x:c>
    </x:row>
    <x:row r="4422" hidden="0">
      <x:c r="A4422" s="1" t="inlineStr">
        <x:is>
          <x:t xml:space="preserve">4a65060c-1c46-ed11-8355-00155d326100</x:t>
        </x:is>
      </x:c>
      <x:c r="B4422" s="2" t="inlineStr">
        <x:is>
          <x:t xml:space="preserve">StnbjZdjl5tIEwg7h+mPVO5zl0XWRx+xlTAmcWHAZF+lXFcIaCTjLOUTLM953hVMQMQmlS6DEs1Tz9mtd6/32Q==</x:t>
        </x:is>
      </x:c>
      <x:c r="C4422" s="3">
        <x:v>45035.6272337963</x:v>
      </x:c>
      <x:c r="D4422" s="4" t="inlineStr">
        <x:is>
          <x:t xml:space="preserve">9104081311087</x:t>
        </x:is>
      </x:c>
      <x:c r="E4422" s="5" t="inlineStr">
        <x:is>
          <x:t xml:space="preserve">KwaZulu Natal</x:t>
        </x:is>
      </x:c>
      <x:c r="F4422" s="6" t="inlineStr">
        <x:is>
          <x:t xml:space="preserve">Kwanele Shabalala </x:t>
        </x:is>
      </x:c>
      <x:c r="G4422" s="7" t="inlineStr">
        <x:is>
          <x:t xml:space="preserve">LETCEE</x:t>
        </x:is>
      </x:c>
      <x:c r="H4422" s="8" t="inlineStr">
        <x:is>
          <x:t xml:space="preserve">Okhahlamba Local Municipality</x:t>
        </x:is>
      </x:c>
    </x:row>
    <x:row r="4423" hidden="0">
      <x:c r="A4423" s="1" t="inlineStr">
        <x:is>
          <x:t xml:space="preserve">60e360e8-5483-ec11-8350-00155d326100</x:t>
        </x:is>
      </x:c>
      <x:c r="B4423" s="2" t="inlineStr">
        <x:is>
          <x:t xml:space="preserve">jIzsFK70Rjm/cWIztpjnT36AaJGakM2RX2bymvjX4KT8sQDlRlJ/5g4IpPeD9bLGhh56KKzjACQppa/NKNE+IA==</x:t>
        </x:is>
      </x:c>
      <x:c r="C4423" s="3">
        <x:v>45061.4598148148</x:v>
      </x:c>
      <x:c r="D4423" s="4" t="inlineStr">
        <x:is>
          <x:t xml:space="preserve">8509251434082</x:t>
        </x:is>
      </x:c>
      <x:c r="E4423" s="5" t="inlineStr">
        <x:is>
          <x:t xml:space="preserve">Eastern Cape</x:t>
        </x:is>
      </x:c>
      <x:c r="F4423" s="6" t="inlineStr">
        <x:is>
          <x:t xml:space="preserve">Kwanga Mbutuma </x:t>
        </x:is>
      </x:c>
      <x:c r="G4423" s="7" t="inlineStr">
        <x:is>
          <x:t xml:space="preserve">Siyakholwa</x:t>
        </x:is>
      </x:c>
      <x:c r="H4423" s="8" t="inlineStr">
        <x:is>
          <x:t xml:space="preserve">King Sabata Dalindyebo Local Municipality</x:t>
        </x:is>
      </x:c>
    </x:row>
    <x:row r="4424" hidden="0">
      <x:c r="A4424" s="1" t="inlineStr">
        <x:is>
          <x:t xml:space="preserve">8f390a75-255c-ed11-8355-00155d326100</x:t>
        </x:is>
      </x:c>
      <x:c r="B4424" s="2" t="inlineStr">
        <x:is>
          <x:t xml:space="preserve">4VHq4S9Srac0YBs7ifsmkdp8oY/xte4aHBc+BSrISsv2uqIGzr3X+ycOUb5M8DzRoaeDL5Slyc49M3dwKqx0vQ==</x:t>
        </x:is>
      </x:c>
      <x:c r="C4424" s="3">
        <x:v>45057.3611921296</x:v>
      </x:c>
      <x:c r="D4424" s="4" t="inlineStr">
        <x:is>
          <x:t xml:space="preserve">6909120472085</x:t>
        </x:is>
      </x:c>
      <x:c r="E4424" s="5" t="inlineStr">
        <x:is>
          <x:t xml:space="preserve">Gauteng</x:t>
        </x:is>
      </x:c>
      <x:c r="F4424" s="6" t="inlineStr">
        <x:is>
          <x:t xml:space="preserve">Kwena Naum Motoko </x:t>
        </x:is>
      </x:c>
      <x:c r="G4424" s="7" t="inlineStr">
        <x:is>
          <x:t xml:space="preserve">GP Branch</x:t>
        </x:is>
      </x:c>
      <x:c r="H4424" s="8" t="inlineStr">
        <x:is>
          <x:t xml:space="preserve">Ekurhuleni Metropolitan Municipality</x:t>
        </x:is>
      </x:c>
    </x:row>
    <x:row r="4425" hidden="0">
      <x:c r="A4425" s="1" t="inlineStr">
        <x:is>
          <x:t xml:space="preserve">e332f5d9-c259-e711-80e2-005056815442</x:t>
        </x:is>
      </x:c>
      <x:c r="B4425" s="2" t="inlineStr">
        <x:is>
          <x:t xml:space="preserve">kdIUZC4/NwTTMjBjRD0DXmaI+keh/9PtpKP9D20CteICz/3+9JZczyFJv5p1e+8anglNUvR5rXX58jgbKfOT8A==</x:t>
        </x:is>
      </x:c>
      <x:c r="C4425" s="3">
        <x:v>45054.6571527778</x:v>
      </x:c>
      <x:c r="D4425" s="4" t="inlineStr">
        <x:is>
          <x:t xml:space="preserve">7805051255086</x:t>
        </x:is>
      </x:c>
      <x:c r="E4425" s="5" t="inlineStr">
        <x:is>
          <x:t xml:space="preserve">Gauteng</x:t>
        </x:is>
      </x:c>
      <x:c r="F4425" s="6" t="inlineStr">
        <x:is>
          <x:t xml:space="preserve">Kwena Rosemary Mafiri </x:t>
        </x:is>
      </x:c>
      <x:c r="G4425" s="7" t="inlineStr">
        <x:is>
          <x:t xml:space="preserve">LIMA</x:t>
        </x:is>
      </x:c>
      <x:c r="H4425" s="8" t="inlineStr">
        <x:is>
          <x:t xml:space="preserve">City of Tshwane Metropolitan Municipality</x:t>
        </x:is>
      </x:c>
    </x:row>
    <x:row r="4426" hidden="0">
      <x:c r="A4426" s="1" t="inlineStr">
        <x:is>
          <x:t xml:space="preserve">1651b942-113b-ed11-8355-00155d326100</x:t>
        </x:is>
      </x:c>
      <x:c r="B4426" s="2" t="inlineStr">
        <x:is>
          <x:t xml:space="preserve">XTm4+/IsLVk/bT38zxySqSL3LAiur/rezKaX0i75mhXr0JQyvk1ydiJ0xv2dls1TcCGlr+K6FiBtNOMXaWNSug==</x:t>
        </x:is>
      </x:c>
      <x:c r="C4426" s="3">
        <x:v>45054.3328935185</x:v>
      </x:c>
      <x:c r="D4426" s="4" t="inlineStr">
        <x:is>
          <x:t xml:space="preserve">9806250907087</x:t>
        </x:is>
      </x:c>
      <x:c r="E4426" s="5" t="inlineStr">
        <x:is>
          <x:t xml:space="preserve">KwaZulu Natal</x:t>
        </x:is>
      </x:c>
      <x:c r="F4426" s="6" t="inlineStr">
        <x:is>
          <x:t xml:space="preserve">Kwenele Zenzile Ngcobo </x:t>
        </x:is>
      </x:c>
      <x:c r="G4426" s="7" t="inlineStr">
        <x:is>
          <x:t xml:space="preserve">KZN Branch</x:t>
        </x:is>
      </x:c>
      <x:c r="H4426" s="8" t="inlineStr">
        <x:is>
          <x:t xml:space="preserve">uMlalazi Local Municipality</x:t>
        </x:is>
      </x:c>
    </x:row>
    <x:row r="4427" hidden="0">
      <x:c r="A4427" s="1" t="inlineStr">
        <x:is>
          <x:t xml:space="preserve">a5a29f0d-920b-ea11-832a-0800274bb0e4</x:t>
        </x:is>
      </x:c>
      <x:c r="B4427" s="2" t="inlineStr">
        <x:is>
          <x:t xml:space="preserve">SVXRLhoFXoZVgbi5j84b6TXazW2g3tnrXSIrEBCRjxGdzGF40xbTLmN7kAuyXlOemNLeO8a7GsKdvIeKXtPCog==</x:t>
        </x:is>
      </x:c>
      <x:c r="C4427" s="3">
        <x:v>45062.21875</x:v>
      </x:c>
      <x:c r="D4427" s="4" t="inlineStr">
        <x:is>
          <x:t xml:space="preserve">7305020873085</x:t>
        </x:is>
      </x:c>
      <x:c r="E4427" s="5" t="inlineStr">
        <x:is>
          <x:t xml:space="preserve">Gauteng</x:t>
        </x:is>
      </x:c>
      <x:c r="F4427" s="6" t="inlineStr">
        <x:is>
          <x:t xml:space="preserve">Kwenzakele Dorcas Dube </x:t>
        </x:is>
      </x:c>
      <x:c r="G4427" s="7" t="inlineStr">
        <x:is>
          <x:t xml:space="preserve">GP Branch</x:t>
        </x:is>
      </x:c>
      <x:c r="H4427" s="8" t="inlineStr">
        <x:is>
          <x:t xml:space="preserve">City of Johannesburg Metropolitan Municipality</x:t>
        </x:is>
      </x:c>
    </x:row>
    <x:row r="4428" hidden="0">
      <x:c r="A4428" s="1" t="inlineStr">
        <x:is>
          <x:t xml:space="preserve">a31154ec-1b39-eb11-8345-00155d326100</x:t>
        </x:is>
      </x:c>
      <x:c r="B4428" s="2" t="inlineStr">
        <x:is>
          <x:t xml:space="preserve">NTRvjkHfRT20uG5LWBR/dUvYsIqUSWj/WJqfhDe6iPrtjLpoh6tFia+d7OxkLqedySW0P0Q6u4GH6g21nuj0VQ==</x:t>
        </x:is>
      </x:c>
      <x:c r="C4428" s="3">
        <x:v>45054.7019097222</x:v>
      </x:c>
      <x:c r="D4428" s="4" t="inlineStr">
        <x:is>
          <x:t xml:space="preserve">7906180875081</x:t>
        </x:is>
      </x:c>
      <x:c r="E4428" s="5" t="inlineStr">
        <x:is>
          <x:t xml:space="preserve">KwaZulu Natal</x:t>
        </x:is>
      </x:c>
      <x:c r="F4428" s="6" t="inlineStr">
        <x:is>
          <x:t xml:space="preserve">Kwenzekile Patience Shozi </x:t>
        </x:is>
      </x:c>
      <x:c r="G4428" s="7" t="inlineStr">
        <x:is>
          <x:t xml:space="preserve">TREE</x:t>
        </x:is>
      </x:c>
      <x:c r="H4428" s="8" t="inlineStr">
        <x:is>
          <x:t xml:space="preserve">Dr. Nkosazana Dlamini Zuma Municipality</x:t>
        </x:is>
      </x:c>
    </x:row>
    <x:row r="4429" hidden="0">
      <x:c r="A4429" s="1" t="inlineStr">
        <x:is>
          <x:t xml:space="preserve">95479405-5b46-ea11-833a-00155d326100</x:t>
        </x:is>
      </x:c>
      <x:c r="B4429" s="2" t="inlineStr">
        <x:is>
          <x:t xml:space="preserve">g0tw3Bcp4NVZO2Y9tO61WtxccTgT/7Pu+Rju96r02uDYOAxnoASCK7nsIwUdOHfRuaUpTMFNEEI88Aa4pftHDQ==</x:t>
        </x:is>
      </x:c>
      <x:c r="C4429" s="3">
        <x:v>44887.9207523148</x:v>
      </x:c>
      <x:c r="D4429" s="4" t="inlineStr">
        <x:is>
          <x:t xml:space="preserve">9203080630081</x:t>
        </x:is>
      </x:c>
      <x:c r="E4429" s="5" t="inlineStr">
        <x:is>
          <x:t xml:space="preserve">KwaZulu Natal</x:t>
        </x:is>
      </x:c>
      <x:c r="F4429" s="6" t="inlineStr">
        <x:is>
          <x:t xml:space="preserve">Kwenziwe Myeza </x:t>
        </x:is>
      </x:c>
      <x:c r="G4429" s="7" t="inlineStr">
        <x:is>
          <x:t xml:space="preserve">LETCEE</x:t>
        </x:is>
      </x:c>
      <x:c r="H4429" s="8" t="inlineStr">
        <x:is>
          <x:t xml:space="preserve">Msinga Local Municipality</x:t>
        </x:is>
      </x:c>
    </x:row>
    <x:row r="4430" hidden="0">
      <x:c r="A4430" s="1" t="inlineStr">
        <x:is>
          <x:t xml:space="preserve">e31bfee9-dd13-e711-80de-005056815442</x:t>
        </x:is>
      </x:c>
      <x:c r="B4430" s="2" t="inlineStr">
        <x:is>
          <x:t xml:space="preserve">nvSxcRO5bqSieXpkUr4Y7GsxDoLWdT/bGIt5XgF4anwXqViBCEiza/pS2lSlaRr1hTQ+GmARNBsQ8+VY9eePKQ==</x:t>
        </x:is>
      </x:c>
      <x:c r="C4430" s="3">
        <x:v>44887.9253356481</x:v>
      </x:c>
      <x:c r="D4430" s="4" t="inlineStr">
        <x:is>
          <x:t xml:space="preserve">8401190162083</x:t>
        </x:is>
      </x:c>
      <x:c r="E4430" s="5" t="inlineStr">
        <x:is>
          <x:t xml:space="preserve"/>
        </x:is>
      </x:c>
      <x:c r="F4430" s="6" t="inlineStr">
        <x:is>
          <x:t xml:space="preserve">La Roshelle  Van Wyk </x:t>
        </x:is>
      </x:c>
      <x:c r="G4430" s="7" t="inlineStr">
        <x:is>
          <x:t xml:space="preserve">LIMA</x:t>
        </x:is>
      </x:c>
      <x:c r="H4430" s="8" t="inlineStr">
        <x:is>
          <x:t xml:space="preserve">City of Tshwane Metropolitan Municipality</x:t>
        </x:is>
      </x:c>
    </x:row>
    <x:row r="4431" hidden="0">
      <x:c r="A4431" s="1" t="inlineStr">
        <x:is>
          <x:t xml:space="preserve">b97ad151-28ac-ec11-8351-00155d326100</x:t>
        </x:is>
      </x:c>
      <x:c r="B4431" s="2" t="inlineStr">
        <x:is>
          <x:t xml:space="preserve">N+bPXI8bKZlGeWoC7ynhQK9Dq1iBTOM3W02T9wq7KUeD7ip+lxx/3ij6hpMZERAAhChMnkQnIdmP+b4BtoI02A==</x:t>
        </x:is>
      </x:c>
      <x:c r="C4431" s="3">
        <x:v>45057.5263425926</x:v>
      </x:c>
      <x:c r="D4431" s="4" t="inlineStr">
        <x:is>
          <x:t xml:space="preserve">8708030414080</x:t>
        </x:is>
      </x:c>
      <x:c r="E4431" s="5" t="inlineStr">
        <x:is>
          <x:t xml:space="preserve">Gauteng</x:t>
        </x:is>
      </x:c>
      <x:c r="F4431" s="6" t="inlineStr">
        <x:is>
          <x:t xml:space="preserve">Lachen Platt </x:t>
        </x:is>
      </x:c>
      <x:c r="G4431" s="7" t="inlineStr">
        <x:is>
          <x:t xml:space="preserve">GP Branch</x:t>
        </x:is>
      </x:c>
      <x:c r="H4431" s="8" t="inlineStr">
        <x:is>
          <x:t xml:space="preserve">coj</x:t>
        </x:is>
      </x:c>
    </x:row>
    <x:row r="4432" hidden="0">
      <x:c r="A4432" s="1" t="inlineStr">
        <x:is>
          <x:t xml:space="preserve">8abb9d0d-d359-e711-80e2-005056815442</x:t>
        </x:is>
      </x:c>
      <x:c r="B4432" s="2" t="inlineStr">
        <x:is>
          <x:t xml:space="preserve">GdqQyqYM674DrUpv2YhNGixsYftWr9669Py0qu7qyXQJCUQkRci4wg5QOauOhb/V39LzHRzWfM+vhZ30NoryeQ==</x:t>
        </x:is>
      </x:c>
      <x:c r="C4432" s="3">
        <x:v>45054.3147222222</x:v>
      </x:c>
      <x:c r="D4432" s="4" t="inlineStr">
        <x:is>
          <x:t xml:space="preserve">8001120319082</x:t>
        </x:is>
      </x:c>
      <x:c r="E4432" s="5" t="inlineStr">
        <x:is>
          <x:t xml:space="preserve">Gauteng</x:t>
        </x:is>
      </x:c>
      <x:c r="F4432" s="6" t="inlineStr">
        <x:is>
          <x:t xml:space="preserve">Lainy Choeu </x:t>
        </x:is>
      </x:c>
      <x:c r="G4432" s="7" t="inlineStr">
        <x:is>
          <x:t xml:space="preserve">LIMA</x:t>
        </x:is>
      </x:c>
      <x:c r="H4432" s="8" t="inlineStr">
        <x:is>
          <x:t xml:space="preserve">City of Tshwane Metropolitan Municipality</x:t>
        </x:is>
      </x:c>
    </x:row>
    <x:row r="4433" hidden="0">
      <x:c r="A4433" s="1" t="inlineStr">
        <x:is>
          <x:t xml:space="preserve">9a21c162-4e91-eb11-8346-00155d326100</x:t>
        </x:is>
      </x:c>
      <x:c r="B4433" s="2" t="inlineStr">
        <x:is>
          <x:t xml:space="preserve">uHFVTabMQ8elBKwVkt2rl4cAsuA6nUNxn+yLC8a/mA1CZulZJ8N53nkbUuXUh4bpdwjZeGn5P7lrsw6qT6SKFQ==</x:t>
        </x:is>
      </x:c>
      <x:c r="C4433" s="3">
        <x:v>45054.4469097222</x:v>
      </x:c>
      <x:c r="D4433" s="4" t="inlineStr">
        <x:is>
          <x:t xml:space="preserve">8601190380086</x:t>
        </x:is>
      </x:c>
      <x:c r="E4433" s="5" t="inlineStr">
        <x:is>
          <x:t xml:space="preserve">Limpopo</x:t>
        </x:is>
      </x:c>
      <x:c r="F4433" s="6" t="inlineStr">
        <x:is>
          <x:t xml:space="preserve">Laizer Hobyane </x:t>
        </x:is>
      </x:c>
      <x:c r="G4433" s="7" t="inlineStr">
        <x:is>
          <x:t xml:space="preserve">Molteno</x:t>
        </x:is>
      </x:c>
      <x:c r="H4433" s="8" t="inlineStr">
        <x:is>
          <x:t xml:space="preserve">Greater Giyani Local Municipality</x:t>
        </x:is>
      </x:c>
    </x:row>
    <x:row r="4434" hidden="0">
      <x:c r="A4434" s="1" t="inlineStr">
        <x:is>
          <x:t xml:space="preserve">02b4dd20-0605-ea11-8329-0800274bb0e4</x:t>
        </x:is>
      </x:c>
      <x:c r="B4434" s="2" t="inlineStr">
        <x:is>
          <x:t xml:space="preserve">9v2sBoAlKhkkW3Y6qPJNNb+shmr5uXmgmmXV94iQ+TYyfoSOL6naCRm3voBhitLN8/b35hs6OrBQ/J/X/MDhXQ==</x:t>
        </x:is>
      </x:c>
      <x:c r="C4434" s="3">
        <x:v>44887.9222453704</x:v>
      </x:c>
      <x:c r="D4434" s="4" t="inlineStr">
        <x:is>
          <x:t xml:space="preserve">8109155177083</x:t>
        </x:is>
      </x:c>
      <x:c r="E4434" s="5" t="inlineStr">
        <x:is>
          <x:t xml:space="preserve">Northern Cape</x:t>
        </x:is>
      </x:c>
      <x:c r="F4434" s="6" t="inlineStr">
        <x:is>
          <x:t xml:space="preserve">Lambert Cornellisen </x:t>
        </x:is>
      </x:c>
      <x:c r="G4434" s="7" t="inlineStr">
        <x:is>
          <x:t xml:space="preserve">ELRU</x:t>
        </x:is>
      </x:c>
      <x:c r="H4434" s="8" t="inlineStr">
        <x:is>
          <x:t xml:space="preserve">Kgatelopele Local Municipality</x:t>
        </x:is>
      </x:c>
    </x:row>
    <x:row r="4435" hidden="0">
      <x:c r="A4435" s="1" t="inlineStr">
        <x:is>
          <x:t xml:space="preserve">a765f268-8779-e611-80c7-0050568109d5</x:t>
        </x:is>
      </x:c>
      <x:c r="B4435" s="2" t="inlineStr">
        <x:is>
          <x:t xml:space="preserve">g3bsjr2YzmhnVJ72UwFCt2DTAANeWLEZ88qzoVWNQeSe5uUsS1bDesYdh7vAazAMK7bkhxqGzMARFZwkVPBwpA==</x:t>
        </x:is>
      </x:c>
      <x:c r="C4435" s="3">
        <x:v>44551.6479398148</x:v>
      </x:c>
      <x:c r="D4435" s="4" t="inlineStr">
        <x:is>
          <x:t xml:space="preserve">8909191029085</x:t>
        </x:is>
      </x:c>
      <x:c r="E4435" s="5" t="inlineStr">
        <x:is>
          <x:t xml:space="preserve">KwaZulu Natal</x:t>
        </x:is>
      </x:c>
      <x:c r="F4435" s="6" t="inlineStr">
        <x:is>
          <x:t xml:space="preserve">Lamlile Mnyandu </x:t>
        </x:is>
      </x:c>
      <x:c r="G4435" s="7" t="inlineStr">
        <x:is>
          <x:t xml:space="preserve">TREE</x:t>
        </x:is>
      </x:c>
      <x:c r="H4435" s="8" t="inlineStr">
        <x:is>
          <x:t xml:space="preserve">Umdoni Local Municipality</x:t>
        </x:is>
      </x:c>
    </x:row>
    <x:row r="4436" hidden="0">
      <x:c r="A4436" s="1" t="inlineStr">
        <x:is>
          <x:t xml:space="preserve">a6337eb1-05a5-e811-8180-0800274bb0e4</x:t>
        </x:is>
      </x:c>
      <x:c r="B4436" s="2" t="inlineStr">
        <x:is>
          <x:t xml:space="preserve">5VT/VK1tPgcY38NsvPcC/qgmetwKa5FNn63cFY/0MFHt/X07ec2/s1CF1NQq2vkOdyzA/npXhsKgcYRwbPoSXA==</x:t>
        </x:is>
      </x:c>
      <x:c r="C4436" s="3">
        <x:v>44887.9210416667</x:v>
      </x:c>
      <x:c r="D4436" s="4" t="inlineStr">
        <x:is>
          <x:t xml:space="preserve">8509130524087</x:t>
        </x:is>
      </x:c>
      <x:c r="E4436" s="5" t="inlineStr">
        <x:is>
          <x:t xml:space="preserve">KwaZulu Natal</x:t>
        </x:is>
      </x:c>
      <x:c r="F4436" s="6" t="inlineStr">
        <x:is>
          <x:t xml:space="preserve">Lamlile Mvelase </x:t>
        </x:is>
      </x:c>
      <x:c r="G4436" s="7" t="inlineStr">
        <x:is>
          <x:t xml:space="preserve">LETCEE</x:t>
        </x:is>
      </x:c>
      <x:c r="H4436" s="8" t="inlineStr">
        <x:is>
          <x:t xml:space="preserve">Msinga Local Municipality</x:t>
        </x:is>
      </x:c>
    </x:row>
    <x:row r="4437" hidden="0">
      <x:c r="A4437" s="1" t="inlineStr">
        <x:is>
          <x:t xml:space="preserve">a965f268-8779-e611-80c7-0050568109d5</x:t>
        </x:is>
      </x:c>
      <x:c r="B4437" s="2" t="inlineStr">
        <x:is>
          <x:t xml:space="preserve">vmlsl90AYZhpDV1ZNPicuTaHft6ANBdZyqbkfQOYmhgIqroSwzUei0HJ0oEEHo/QbqkfXbSb2xUArYnR08tWEQ==</x:t>
        </x:is>
      </x:c>
      <x:c r="C4437" s="3">
        <x:v>44967.4965277778</x:v>
      </x:c>
      <x:c r="D4437" s="4" t="inlineStr">
        <x:is>
          <x:t xml:space="preserve">8005140545089</x:t>
        </x:is>
      </x:c>
      <x:c r="E4437" s="5" t="inlineStr">
        <x:is>
          <x:t xml:space="preserve">Gauteng</x:t>
        </x:is>
      </x:c>
      <x:c r="F4437" s="6" t="inlineStr">
        <x:is>
          <x:t xml:space="preserve">Lamlile Thango </x:t>
        </x:is>
      </x:c>
      <x:c r="G4437" s="7" t="inlineStr">
        <x:is>
          <x:t xml:space="preserve">GP Branch</x:t>
        </x:is>
      </x:c>
      <x:c r="H4437" s="8" t="inlineStr">
        <x:is>
          <x:t xml:space="preserve">City of Johannesburg Metropolitan Municipality</x:t>
        </x:is>
      </x:c>
    </x:row>
    <x:row r="4438" hidden="0">
      <x:c r="A4438" s="1" t="inlineStr">
        <x:is>
          <x:t xml:space="preserve">077f454b-8341-e911-828d-0800274bb0e4</x:t>
        </x:is>
      </x:c>
      <x:c r="B4438" s="2" t="inlineStr">
        <x:is>
          <x:t xml:space="preserve">NxkRdJ7DMP8qZfAYrjUMYySa3Jj96dX8cBKOrGplcV3Cj0ep5zlcfqfA3pZvDEfb9LqgnWqBiID6Cv3CeMrDfg==</x:t>
        </x:is>
      </x:c>
      <x:c r="C4438" s="3">
        <x:v>44887.9229513889</x:v>
      </x:c>
      <x:c r="D4438" s="4" t="inlineStr">
        <x:is>
          <x:t xml:space="preserve">6809060944087</x:t>
        </x:is>
      </x:c>
      <x:c r="E4438" s="5" t="inlineStr">
        <x:is>
          <x:t xml:space="preserve">Eastern Cape</x:t>
        </x:is>
      </x:c>
      <x:c r="F4438" s="6" t="inlineStr">
        <x:is>
          <x:t xml:space="preserve">Landela Nomacule Pambo </x:t>
        </x:is>
      </x:c>
      <x:c r="G4438" s="7" t="inlineStr">
        <x:is>
          <x:t xml:space="preserve">Khululeka</x:t>
        </x:is>
      </x:c>
      <x:c r="H4438" s="8" t="inlineStr">
        <x:is>
          <x:t xml:space="preserve">Enoch Mgijima Local Municipality</x:t>
        </x:is>
      </x:c>
    </x:row>
    <x:row r="4439" hidden="0">
      <x:c r="A4439" s="1" t="inlineStr">
        <x:is>
          <x:t xml:space="preserve">dbdd5fa3-ce8b-e711-80e2-005056815442</x:t>
        </x:is>
      </x:c>
      <x:c r="B4439" s="2" t="inlineStr">
        <x:is>
          <x:t xml:space="preserve">JPFpfwL2X51jmY6an7qNqsPkgRH3pxVU7WXl3+6HUG+IWCZ5dPmkDhxPvflLPwNjDoOgu51fIWsnDaXKEMOD5Q==</x:t>
        </x:is>
      </x:c>
      <x:c r="C4439" s="3">
        <x:v>44862.3373958333</x:v>
      </x:c>
      <x:c r="D4439" s="4" t="inlineStr">
        <x:is>
          <x:t xml:space="preserve">9401070438081</x:t>
        </x:is>
      </x:c>
      <x:c r="E4439" s="5" t="inlineStr">
        <x:is>
          <x:t xml:space="preserve">KwaZulu Natal</x:t>
        </x:is>
      </x:c>
      <x:c r="F4439" s="6" t="inlineStr">
        <x:is>
          <x:t xml:space="preserve">Landeliwe Mchunu </x:t>
        </x:is>
      </x:c>
      <x:c r="G4439" s="7" t="inlineStr">
        <x:is>
          <x:t xml:space="preserve">LETCEE</x:t>
        </x:is>
      </x:c>
      <x:c r="H4439" s="8" t="inlineStr">
        <x:is>
          <x:t xml:space="preserve">Umvoti Local Municipality</x:t>
        </x:is>
      </x:c>
    </x:row>
    <x:row r="4440" hidden="0">
      <x:c r="A4440" s="1" t="inlineStr">
        <x:is>
          <x:t xml:space="preserve">b6833978-acb1-e811-8182-0800274bb0e4</x:t>
        </x:is>
      </x:c>
      <x:c r="B4440" s="2" t="inlineStr">
        <x:is>
          <x:t xml:space="preserve">E9z2WQY8/gzBVjP8PItwAv0LLuPYtbNi4/M3lJUQzj6C6tkk1L4u/Jfsdz2LHqK1vO4c6wB+wGcVDDLCQiCcRQ==</x:t>
        </x:is>
      </x:c>
      <x:c r="C4440" s="3">
        <x:v>45061.5487615741</x:v>
      </x:c>
      <x:c r="D4440" s="4" t="inlineStr">
        <x:is>
          <x:t xml:space="preserve">8207290645087</x:t>
        </x:is>
      </x:c>
      <x:c r="E4440" s="5" t="inlineStr">
        <x:is>
          <x:t xml:space="preserve">Eastern Cape</x:t>
        </x:is>
      </x:c>
      <x:c r="F4440" s="6" t="inlineStr">
        <x:is>
          <x:t xml:space="preserve">Landelwa Pindani </x:t>
        </x:is>
      </x:c>
      <x:c r="G4440" s="7" t="inlineStr">
        <x:is>
          <x:t xml:space="preserve">Siyakholwa</x:t>
        </x:is>
      </x:c>
      <x:c r="H4440" s="8" t="inlineStr">
        <x:is>
          <x:t xml:space="preserve">King Sabata Dalindyebo Local Municipality</x:t>
        </x:is>
      </x:c>
    </x:row>
    <x:row r="4441" hidden="0">
      <x:c r="A4441" s="1" t="inlineStr">
        <x:is>
          <x:t xml:space="preserve">80c0eb0f-7566-ed11-8355-00155d326100</x:t>
        </x:is>
      </x:c>
      <x:c r="B4441" s="2" t="inlineStr">
        <x:is>
          <x:t xml:space="preserve">GHKYomOmogrwBipGQeq/b105o9OUO/UDTGp+ION+exDiBKwTbwADy63eQ3C4UHY3FsF9kl/jtX14IZdygZzyMg==</x:t>
        </x:is>
      </x:c>
      <x:c r="C4441" s="3">
        <x:v>45054.3918865741</x:v>
      </x:c>
      <x:c r="D4441" s="4" t="inlineStr">
        <x:is>
          <x:t xml:space="preserve">7201180378082</x:t>
        </x:is>
      </x:c>
      <x:c r="E4441" s="5" t="inlineStr">
        <x:is>
          <x:t xml:space="preserve">KwaZulu Natal</x:t>
        </x:is>
      </x:c>
      <x:c r="F4441" s="6" t="inlineStr">
        <x:is>
          <x:t xml:space="preserve">Landeni Hlophe </x:t>
        </x:is>
      </x:c>
      <x:c r="G4441" s="7" t="inlineStr">
        <x:is>
          <x:t xml:space="preserve">LETCEE</x:t>
        </x:is>
      </x:c>
      <x:c r="H4441" s="8" t="inlineStr">
        <x:is>
          <x:t xml:space="preserve">Okhahlamba Local Municipality</x:t>
        </x:is>
      </x:c>
    </x:row>
    <x:row r="4442" hidden="0">
      <x:c r="A4442" s="1" t="inlineStr">
        <x:is>
          <x:t xml:space="preserve">cd4e46fe-a0ae-ec11-8351-00155d326100</x:t>
        </x:is>
      </x:c>
      <x:c r="B4442" s="2" t="inlineStr">
        <x:is>
          <x:t xml:space="preserve">FpqdxRNBrgT/ta7hR1kzbwyx5Tjn8MzqheAUAwGMTJVfXxlIi615bC3U4ZK17ZrBpXUcOaiq7aEZDlKrUAeqSQ==</x:t>
        </x:is>
      </x:c>
      <x:c r="C4442" s="3">
        <x:v>44887.9296759259</x:v>
      </x:c>
      <x:c r="D4442" s="4" t="inlineStr">
        <x:is>
          <x:t xml:space="preserve">7306060531088</x:t>
        </x:is>
      </x:c>
      <x:c r="E4442" s="5" t="inlineStr">
        <x:is>
          <x:t xml:space="preserve">Eastern Cape</x:t>
        </x:is>
      </x:c>
      <x:c r="F4442" s="6" t="inlineStr">
        <x:is>
          <x:t xml:space="preserve">Landezwa Xalisa </x:t>
        </x:is>
      </x:c>
      <x:c r="G4442" s="7" t="inlineStr">
        <x:is>
          <x:t xml:space="preserve">Siyakholwa</x:t>
        </x:is>
      </x:c>
      <x:c r="H4442" s="8" t="inlineStr">
        <x:is>
          <x:t xml:space="preserve">Amahlathi Local Municipality</x:t>
        </x:is>
      </x:c>
    </x:row>
    <x:row r="4443" hidden="0">
      <x:c r="A4443" s="1" t="inlineStr">
        <x:is>
          <x:t xml:space="preserve">ab65f268-8779-e611-80c7-0050568109d5</x:t>
        </x:is>
      </x:c>
      <x:c r="B4443" s="2" t="inlineStr">
        <x:is>
          <x:t xml:space="preserve">IEMk46WeCRcieBopdmEgGksG3XfiZ3SbVQe3LGad4xkxJ3EbcH80ExQtwAK4JkNTI3vSj5U0FUr733Sr5DiLig==</x:t>
        </x:is>
      </x:c>
      <x:c r="C4443" s="3">
        <x:v>44551.6479513889</x:v>
      </x:c>
      <x:c r="D4443" s="4" t="inlineStr">
        <x:is>
          <x:t xml:space="preserve">781026355081</x:t>
        </x:is>
      </x:c>
      <x:c r="E4443" s="5" t="inlineStr">
        <x:is>
          <x:t xml:space="preserve"/>
        </x:is>
      </x:c>
      <x:c r="F4443" s="6" t="inlineStr">
        <x:is>
          <x:t xml:space="preserve">Landi Thoni </x:t>
        </x:is>
      </x:c>
      <x:c r="G4443" s="7" t="inlineStr">
        <x:is>
          <x:t xml:space="preserve">GP Branch</x:t>
        </x:is>
      </x:c>
      <x:c r="H4443" s="8" t="inlineStr">
        <x:is>
          <x:t xml:space="preserve"/>
        </x:is>
      </x:c>
    </x:row>
    <x:row r="4444" hidden="0">
      <x:c r="A4444" s="1" t="inlineStr">
        <x:is>
          <x:t xml:space="preserve">0ea36f55-a14c-ea11-833a-00155d326100</x:t>
        </x:is>
      </x:c>
      <x:c r="B4444" s="2" t="inlineStr">
        <x:is>
          <x:t xml:space="preserve">AjWygTPxm6/5i/ydoytfpCE65M8MtiatWo6ubOiNq2U1587wJ1iWa/aYlYy/qftfruNWZdrtdEEQMb4f4DIVbw==</x:t>
        </x:is>
      </x:c>
      <x:c r="C4444" s="3">
        <x:v>45054.0761226852</x:v>
      </x:c>
      <x:c r="D4444" s="4" t="inlineStr">
        <x:is>
          <x:t xml:space="preserve">9309031617083</x:t>
        </x:is>
      </x:c>
      <x:c r="E4444" s="5" t="inlineStr">
        <x:is>
          <x:t xml:space="preserve">KwaZulu Natal</x:t>
        </x:is>
      </x:c>
      <x:c r="F4444" s="6" t="inlineStr">
        <x:is>
          <x:t xml:space="preserve">Landisiwe Langa </x:t>
        </x:is>
      </x:c>
      <x:c r="G4444" s="7" t="inlineStr">
        <x:is>
          <x:t xml:space="preserve">LETCEE</x:t>
        </x:is>
      </x:c>
      <x:c r="H4444" s="8" t="inlineStr">
        <x:is>
          <x:t xml:space="preserve">Msinga Local Municipality</x:t>
        </x:is>
      </x:c>
    </x:row>
    <x:row r="4445" hidden="0">
      <x:c r="A4445" s="1" t="inlineStr">
        <x:is>
          <x:t xml:space="preserve">43aabcbd-e2a6-ed11-8356-00155d326100</x:t>
        </x:is>
      </x:c>
      <x:c r="B4445" s="2" t="inlineStr">
        <x:is>
          <x:t xml:space="preserve">/WcD2AvvUc/uJHonMF0jN+E6CFdclRia/rpQw7eTIA9np4nevEch9mN2tb/T388ha3KdnQNop3s0jpXIMl4OeQ==</x:t>
        </x:is>
      </x:c>
      <x:c r="C4445" s="3">
        <x:v>44965.7393865741</x:v>
      </x:c>
      <x:c r="D4445" s="4" t="inlineStr">
        <x:is>
          <x:t xml:space="preserve">8903231230084</x:t>
        </x:is>
      </x:c>
      <x:c r="E4445" s="5" t="inlineStr">
        <x:is>
          <x:t xml:space="preserve">Western Cape</x:t>
        </x:is>
      </x:c>
      <x:c r="F4445" s="6" t="inlineStr">
        <x:is>
          <x:t xml:space="preserve">Landiswa Shumani </x:t>
        </x:is>
      </x:c>
      <x:c r="G4445" s="7" t="inlineStr">
        <x:is>
          <x:t xml:space="preserve">ELRU</x:t>
        </x:is>
      </x:c>
      <x:c r="H4445" s="8" t="inlineStr">
        <x:is>
          <x:t xml:space="preserve">st helane bay</x:t>
        </x:is>
      </x:c>
    </x:row>
    <x:row r="4446" hidden="0">
      <x:c r="A4446" s="1" t="inlineStr">
        <x:is>
          <x:t xml:space="preserve">427ebfbf-77ff-e811-820e-0800274bb0e4</x:t>
        </x:is>
      </x:c>
      <x:c r="B4446" s="2" t="inlineStr">
        <x:is>
          <x:t xml:space="preserve">pSVIBrt2AaFxK67B2j1RD1WHRiT+TM574uzSwH0B2gUqCYNx83ctWzserH6S45yrgHe5qVRcmOfm5Cz+ok7jLA==</x:t>
        </x:is>
      </x:c>
      <x:c r="C4446" s="3">
        <x:v>44887.9198726852</x:v>
      </x:c>
      <x:c r="D4446" s="4" t="inlineStr">
        <x:is>
          <x:t xml:space="preserve">6202050289087</x:t>
        </x:is>
      </x:c>
      <x:c r="E4446" s="5" t="inlineStr">
        <x:is>
          <x:t xml:space="preserve">KwaZulu Natal</x:t>
        </x:is>
      </x:c>
      <x:c r="F4446" s="6" t="inlineStr">
        <x:is>
          <x:t xml:space="preserve">Landiwe Cele </x:t>
        </x:is>
      </x:c>
      <x:c r="G4446" s="7" t="inlineStr">
        <x:is>
          <x:t xml:space="preserve">TREE</x:t>
        </x:is>
      </x:c>
      <x:c r="H4446" s="8" t="inlineStr">
        <x:is>
          <x:t xml:space="preserve">Ray Nkonyeni Local Municipality</x:t>
        </x:is>
      </x:c>
    </x:row>
    <x:row r="4447" hidden="0">
      <x:c r="A4447" s="1" t="inlineStr">
        <x:is>
          <x:t xml:space="preserve">3e7cd9fc-2833-e811-8174-0800274bb0e4</x:t>
        </x:is>
      </x:c>
      <x:c r="B4447" s="2" t="inlineStr">
        <x:is>
          <x:t xml:space="preserve">GAPscwWKnPL4TdGo+GJvs9SCypPK3LU9b82q2NtOZjK5d06Ie9QLSQxe0KZpqvrgsEn8S4GzIeSFQp0UN9JH9Q==</x:t>
        </x:is>
      </x:c>
      <x:c r="C4447" s="3">
        <x:v>44887.9210416667</x:v>
      </x:c>
      <x:c r="D4447" s="4" t="inlineStr">
        <x:is>
          <x:t xml:space="preserve">7802030344081</x:t>
        </x:is>
      </x:c>
      <x:c r="E4447" s="5" t="inlineStr">
        <x:is>
          <x:t xml:space="preserve">KwaZulu Natal</x:t>
        </x:is>
      </x:c>
      <x:c r="F4447" s="6" t="inlineStr">
        <x:is>
          <x:t xml:space="preserve">Landiwe Madondo </x:t>
        </x:is>
      </x:c>
      <x:c r="G4447" s="7" t="inlineStr">
        <x:is>
          <x:t xml:space="preserve">LETCEE</x:t>
        </x:is>
      </x:c>
      <x:c r="H4447" s="8" t="inlineStr">
        <x:is>
          <x:t xml:space="preserve">Msinga Local Municipality</x:t>
        </x:is>
      </x:c>
    </x:row>
    <x:row r="4448" hidden="0">
      <x:c r="A4448" s="1" t="inlineStr">
        <x:is>
          <x:t xml:space="preserve">1ef569c0-7566-ed11-8355-00155d326100</x:t>
        </x:is>
      </x:c>
      <x:c r="B4448" s="2" t="inlineStr">
        <x:is>
          <x:t xml:space="preserve">pZEOw/O2+/TWSwWDP7kSfEz+f4J4GzqB2wKmravvWxIcahbryR8R6l1NxHoiDv81YuP50Md+i8KxyhSZGEVRGw==</x:t>
        </x:is>
      </x:c>
      <x:c r="C4448" s="3">
        <x:v>45054.3167476852</x:v>
      </x:c>
      <x:c r="D4448" s="4" t="inlineStr">
        <x:is>
          <x:t xml:space="preserve">9710180121084</x:t>
        </x:is>
      </x:c>
      <x:c r="E4448" s="5" t="inlineStr">
        <x:is>
          <x:t xml:space="preserve">KwaZulu Natal</x:t>
        </x:is>
      </x:c>
      <x:c r="F4448" s="6" t="inlineStr">
        <x:is>
          <x:t xml:space="preserve">Landiwe Msimanga </x:t>
        </x:is>
      </x:c>
      <x:c r="G4448" s="7" t="inlineStr">
        <x:is>
          <x:t xml:space="preserve">LETCEE</x:t>
        </x:is>
      </x:c>
      <x:c r="H4448" s="8" t="inlineStr">
        <x:is>
          <x:t xml:space="preserve">Okhahlamba Local Municipality</x:t>
        </x:is>
      </x:c>
    </x:row>
    <x:row r="4449" hidden="0">
      <x:c r="A4449" s="1" t="inlineStr">
        <x:is>
          <x:t xml:space="preserve">9885b9f8-0a47-e711-80e0-005056815442</x:t>
        </x:is>
      </x:c>
      <x:c r="B4449" s="2" t="inlineStr">
        <x:is>
          <x:t xml:space="preserve">wY1kcO3QI2RM305T2S9b0zUiBlR5tuwdqlq4La8BrYVIq3yI25ZNjt0S0Lw4qRo+TJ77TKrTt41WYcIL5gKYxQ==</x:t>
        </x:is>
      </x:c>
      <x:c r="C4449" s="3">
        <x:v>44887.9290625</x:v>
      </x:c>
      <x:c r="D4449" s="4" t="inlineStr">
        <x:is>
          <x:t xml:space="preserve">7006031272081</x:t>
        </x:is>
      </x:c>
      <x:c r="E4449" s="5" t="inlineStr">
        <x:is>
          <x:t xml:space="preserve">Eastern Cape</x:t>
        </x:is>
      </x:c>
      <x:c r="F4449" s="6" t="inlineStr">
        <x:is>
          <x:t xml:space="preserve">Landiwe Ntuli </x:t>
        </x:is>
      </x:c>
      <x:c r="G4449" s="7" t="inlineStr">
        <x:is>
          <x:t xml:space="preserve">Siyakholwa</x:t>
        </x:is>
      </x:c>
      <x:c r="H4449" s="8" t="inlineStr">
        <x:is>
          <x:t xml:space="preserve">Buffalo City Metropolitan Municipality</x:t>
        </x:is>
      </x:c>
    </x:row>
    <x:row r="4450" hidden="0">
      <x:c r="A4450" s="1" t="inlineStr">
        <x:is>
          <x:t xml:space="preserve">d5f97495-fcaf-e711-80e2-005056815442</x:t>
        </x:is>
      </x:c>
      <x:c r="B4450" s="2" t="inlineStr">
        <x:is>
          <x:t xml:space="preserve">XQg4+5bCA1YaTpsKv0YKg8kfP7zkLTDn10VYNxoyhKGvrW3HxsBS+088BH7EQkd6REBpu/KkB7gs0JjhuuuVnw==</x:t>
        </x:is>
      </x:c>
      <x:c r="C4450" s="3">
        <x:v>44887.9290625</x:v>
      </x:c>
      <x:c r="D4450" s="4" t="inlineStr">
        <x:is>
          <x:t xml:space="preserve">6505070214087</x:t>
        </x:is>
      </x:c>
      <x:c r="E4450" s="5" t="inlineStr">
        <x:is>
          <x:t xml:space="preserve">Eastern Cape</x:t>
        </x:is>
      </x:c>
      <x:c r="F4450" s="6" t="inlineStr">
        <x:is>
          <x:t xml:space="preserve">Landiwe Sunduzwayo </x:t>
        </x:is>
      </x:c>
      <x:c r="G4450" s="7" t="inlineStr">
        <x:is>
          <x:t xml:space="preserve">Siyakholwa</x:t>
        </x:is>
      </x:c>
      <x:c r="H4450" s="8" t="inlineStr">
        <x:is>
          <x:t xml:space="preserve">Buffalo City Metropolitan Municipality</x:t>
        </x:is>
      </x:c>
    </x:row>
    <x:row r="4451" hidden="0">
      <x:c r="A4451" s="1" t="inlineStr">
        <x:is>
          <x:t xml:space="preserve">c8bfc66e-7490-e611-80cc-005056815442</x:t>
        </x:is>
      </x:c>
      <x:c r="B4451" s="2" t="inlineStr">
        <x:is>
          <x:t xml:space="preserve">OwmrpJ5YCB/O+TfT8EvcGkEpKYPWMCtkXiUfjURsT6dPWRsHkMi6UUGNasxPMyW/wsND4ZAQYM00VKF8s4nRYg==</x:t>
        </x:is>
      </x:c>
      <x:c r="C4451" s="3">
        <x:v>44887.9267939815</x:v>
      </x:c>
      <x:c r="D4451" s="4" t="inlineStr">
        <x:is>
          <x:t xml:space="preserve">En844316</x:t>
        </x:is>
      </x:c>
      <x:c r="E4451" s="5" t="inlineStr">
        <x:is>
          <x:t xml:space="preserve">Gauteng</x:t>
        </x:is>
      </x:c>
      <x:c r="F4451" s="6" t="inlineStr">
        <x:is>
          <x:t xml:space="preserve">Langalihle Sibinde </x:t>
        </x:is>
      </x:c>
      <x:c r="G4451" s="7" t="inlineStr">
        <x:is>
          <x:t xml:space="preserve">GP Branch</x:t>
        </x:is>
      </x:c>
      <x:c r="H4451" s="8" t="inlineStr">
        <x:is>
          <x:t xml:space="preserve">City of Johannesburg Metropolitan Municipality</x:t>
        </x:is>
      </x:c>
    </x:row>
    <x:row r="4452" hidden="0">
      <x:c r="A4452" s="1" t="inlineStr">
        <x:is>
          <x:t xml:space="preserve">fb472b34-ae97-ed11-8356-00155d326100</x:t>
        </x:is>
      </x:c>
      <x:c r="B4452" s="2" t="inlineStr">
        <x:is>
          <x:t xml:space="preserve">YSWzCpkQ+DGbKUGjcGeD7JWHC/3Z82AlgWDuTXvEPfeT4tj2pu5/NO8N+1F0u2GusLDdCCsCb+bQwrKlbHsRFA==</x:t>
        </x:is>
      </x:c>
      <x:c r="C4452" s="3">
        <x:v>45055.4981828704</x:v>
      </x:c>
      <x:c r="D4452" s="4" t="inlineStr">
        <x:is>
          <x:t xml:space="preserve">8202101368086</x:t>
        </x:is>
      </x:c>
      <x:c r="E4452" s="5" t="inlineStr">
        <x:is>
          <x:t xml:space="preserve">KwaZulu Natal</x:t>
        </x:is>
      </x:c>
      <x:c r="F4452" s="6" t="inlineStr">
        <x:is>
          <x:t xml:space="preserve">Langelihle Sonto Madela </x:t>
        </x:is>
      </x:c>
      <x:c r="G4452" s="7" t="inlineStr">
        <x:is>
          <x:t xml:space="preserve">KZN Branch</x:t>
        </x:is>
      </x:c>
      <x:c r="H4452" s="8" t="inlineStr">
        <x:is>
          <x:t xml:space="preserve">Ulundi Local Municipality</x:t>
        </x:is>
      </x:c>
    </x:row>
    <x:row r="4453" hidden="0">
      <x:c r="A4453" s="1" t="inlineStr">
        <x:is>
          <x:t xml:space="preserve">85a32973-1bea-ec11-8351-00155d326100</x:t>
        </x:is>
      </x:c>
      <x:c r="B4453" s="2" t="inlineStr">
        <x:is>
          <x:t xml:space="preserve">1+XrADkGItW/zMlim63jYurMXs0XKLTjf1TGn8QlIgZjhJMQCvdB8nfNptDjBrUASWwkvuUf5jOFdOOuF5H/Yg==</x:t>
        </x:is>
      </x:c>
      <x:c r="C4453" s="3">
        <x:v>45061.5046527778</x:v>
      </x:c>
      <x:c r="D4453" s="4" t="inlineStr">
        <x:is>
          <x:t xml:space="preserve">8903291188081</x:t>
        </x:is>
      </x:c>
      <x:c r="E4453" s="5" t="inlineStr">
        <x:is>
          <x:t xml:space="preserve">Limpopo</x:t>
        </x:is>
      </x:c>
      <x:c r="F4453" s="6" t="inlineStr">
        <x:is>
          <x:t xml:space="preserve">Langutani Lorraine Mashale </x:t>
        </x:is>
      </x:c>
      <x:c r="G4453" s="7" t="inlineStr">
        <x:is>
          <x:t xml:space="preserve">Molteno</x:t>
        </x:is>
      </x:c>
      <x:c r="H4453" s="8" t="inlineStr">
        <x:is>
          <x:t xml:space="preserve">Ba-Phalaborwa Local Municipality</x:t>
        </x:is>
      </x:c>
    </x:row>
    <x:row r="4454" hidden="0">
      <x:c r="A4454" s="1" t="inlineStr">
        <x:is>
          <x:t xml:space="preserve">b09ce1d9-5ff1-ec11-8351-00155d326100</x:t>
        </x:is>
      </x:c>
      <x:c r="B4454" s="2" t="inlineStr">
        <x:is>
          <x:t xml:space="preserve">DZ2J6uA+2e1NYyGVwv81H0zOWttLgs9UnbKh5qRIEd+BLT5uqxOmJSJsgT/lw+x+0mtL0G49pcAi5Vw/msNARQ==</x:t>
        </x:is>
      </x:c>
      <x:c r="C4454" s="3">
        <x:v>45061.6608680556</x:v>
      </x:c>
      <x:c r="D4454" s="4" t="inlineStr">
        <x:is>
          <x:t xml:space="preserve">8209270558082</x:t>
        </x:is>
      </x:c>
      <x:c r="E4454" s="5" t="inlineStr">
        <x:is>
          <x:t xml:space="preserve">Gauteng</x:t>
        </x:is>
      </x:c>
      <x:c r="F4454" s="6" t="inlineStr">
        <x:is>
          <x:t xml:space="preserve">Langutelani Zelda Mabundza </x:t>
        </x:is>
      </x:c>
      <x:c r="G4454" s="7" t="inlineStr">
        <x:is>
          <x:t xml:space="preserve">GP Branch</x:t>
        </x:is>
      </x:c>
      <x:c r="H4454" s="8" t="inlineStr">
        <x:is>
          <x:t xml:space="preserve">City of Johannesburg Metropolitan Municipality</x:t>
        </x:is>
      </x:c>
    </x:row>
    <x:row r="4455" hidden="0">
      <x:c r="A4455" s="1" t="inlineStr">
        <x:is>
          <x:t xml:space="preserve">f1ce2c8f-c2d2-ed11-8356-00155d326100</x:t>
        </x:is>
      </x:c>
      <x:c r="B4455" s="2" t="inlineStr">
        <x:is>
          <x:t xml:space="preserve">/+BhTRXXqOtDWIsf5zeIAnUP2D7tjn7KmvzKJmGlib3CyoeVjURGhJEOYsGGHIvnin1GvJiOZQEn25PTw0p4Pg==</x:t>
        </x:is>
      </x:c>
      <x:c r="C4455" s="3">
        <x:v>45054.321087963</x:v>
      </x:c>
      <x:c r="D4455" s="4" t="inlineStr">
        <x:is>
          <x:t xml:space="preserve">9612160061084</x:t>
        </x:is>
      </x:c>
      <x:c r="E4455" s="5" t="inlineStr">
        <x:is>
          <x:t xml:space="preserve">Gauteng</x:t>
        </x:is>
      </x:c>
      <x:c r="F4455" s="6" t="inlineStr">
        <x:is>
          <x:t xml:space="preserve">Lashaun Thompson </x:t>
        </x:is>
      </x:c>
      <x:c r="G4455" s="7" t="inlineStr">
        <x:is>
          <x:t xml:space="preserve">GP Branch</x:t>
        </x:is>
      </x:c>
      <x:c r="H4455" s="8" t="inlineStr">
        <x:is>
          <x:t xml:space="preserve">COJ</x:t>
        </x:is>
      </x:c>
    </x:row>
    <x:row r="4456" hidden="0">
      <x:c r="A4456" s="1" t="inlineStr">
        <x:is>
          <x:t xml:space="preserve">2efd1e84-ab4e-ec11-834d-00155d326100</x:t>
        </x:is>
      </x:c>
      <x:c r="B4456" s="2" t="inlineStr">
        <x:is>
          <x:t xml:space="preserve">XzzxEpZrhpBg7dUlbN8W2M8RKR4RGN2c874FCgcn2uthav2axqTqrUyIeAiSLlbd7rykNymb8LzPWmT3t45YcA==</x:t>
        </x:is>
      </x:c>
      <x:c r="C4456" s="3">
        <x:v>45054.3539467593</x:v>
      </x:c>
      <x:c r="D4456" s="4" t="inlineStr">
        <x:is>
          <x:t xml:space="preserve">9909060724088</x:t>
        </x:is>
      </x:c>
      <x:c r="E4456" s="5" t="inlineStr">
        <x:is>
          <x:t xml:space="preserve">Gauteng</x:t>
        </x:is>
      </x:c>
      <x:c r="F4456" s="6" t="inlineStr">
        <x:is>
          <x:t xml:space="preserve">Latifa Malasse </x:t>
        </x:is>
      </x:c>
      <x:c r="G4456" s="7" t="inlineStr">
        <x:is>
          <x:t xml:space="preserve">GP Branch</x:t>
        </x:is>
      </x:c>
      <x:c r="H4456" s="8" t="inlineStr">
        <x:is>
          <x:t xml:space="preserve">City of Johannesburg Metropolitan Municipality</x:t>
        </x:is>
      </x:c>
    </x:row>
    <x:row r="4457" hidden="0">
      <x:c r="A4457" s="1" t="inlineStr">
        <x:is>
          <x:t xml:space="preserve">7be54419-5cea-ec11-8351-00155d326100</x:t>
        </x:is>
      </x:c>
      <x:c r="B4457" s="2" t="inlineStr">
        <x:is>
          <x:t xml:space="preserve">wIyKdycYeBhou3gw/NgzJOEooO/CTXl5DNRxMyGirO9AxHPjPZ1+07wo9eZi/Ku2TACQwAkyfiz6nLEK+aNR/w==</x:t>
        </x:is>
      </x:c>
      <x:c r="C4457" s="3">
        <x:v>45056.4274768519</x:v>
      </x:c>
      <x:c r="D4457" s="4" t="inlineStr">
        <x:is>
          <x:t xml:space="preserve">9504030390084</x:t>
        </x:is>
      </x:c>
      <x:c r="E4457" s="5" t="inlineStr">
        <x:is>
          <x:t xml:space="preserve">Northern Cape</x:t>
        </x:is>
      </x:c>
      <x:c r="F4457" s="6" t="inlineStr">
        <x:is>
          <x:t xml:space="preserve">Latoya Nochawe Jacobs </x:t>
        </x:is>
      </x:c>
      <x:c r="G4457" s="7" t="inlineStr">
        <x:is>
          <x:t xml:space="preserve">Lesedi Solar</x:t>
        </x:is>
      </x:c>
      <x:c r="H4457" s="8" t="inlineStr">
        <x:is>
          <x:t xml:space="preserve">Kgatelopele Local Municipality</x:t>
        </x:is>
      </x:c>
    </x:row>
    <x:row r="4458" hidden="0">
      <x:c r="A4458" s="1" t="inlineStr">
        <x:is>
          <x:t xml:space="preserve">7cdc1bb7-28f2-ec11-8351-00155d326100</x:t>
        </x:is>
      </x:c>
      <x:c r="B4458" s="2" t="inlineStr">
        <x:is>
          <x:t xml:space="preserve">6kYAJ4s+Fd20N4cEu6s0iGtNxNXfkWm7KD70CgirCji8rTJXvN6NoajUZo6Xps/mnxud1VZLpw1Cttj5lEa2/w==</x:t>
        </x:is>
      </x:c>
      <x:c r="C4458" s="3">
        <x:v>45062.500775463</x:v>
      </x:c>
      <x:c r="D4458" s="4" t="inlineStr">
        <x:is>
          <x:t xml:space="preserve">9410130265087</x:t>
        </x:is>
      </x:c>
      <x:c r="E4458" s="5" t="inlineStr">
        <x:is>
          <x:t xml:space="preserve">Western Cape</x:t>
        </x:is>
      </x:c>
      <x:c r="F4458" s="6" t="inlineStr">
        <x:is>
          <x:t xml:space="preserve">Lauren Petersen </x:t>
        </x:is>
      </x:c>
      <x:c r="G4458" s="7" t="inlineStr">
        <x:is>
          <x:t xml:space="preserve">Diaconia</x:t>
        </x:is>
      </x:c>
      <x:c r="H4458" s="8" t="inlineStr">
        <x:is>
          <x:t xml:space="preserve">City of Cape Town </x:t>
        </x:is>
      </x:c>
    </x:row>
    <x:row r="4459" hidden="0">
      <x:c r="A4459" s="1" t="inlineStr">
        <x:is>
          <x:t xml:space="preserve">444b2794-fe7d-e811-817d-0800274bb0e4</x:t>
        </x:is>
      </x:c>
      <x:c r="B4459" s="2" t="inlineStr">
        <x:is>
          <x:t xml:space="preserve">JNJ95A8U9wg8dk1UA1Ote5CyCQgAIFPUlFIS/c6/sJm5+8TugPCiWNguo5YaSa191Mx2oI0viP/TtXHFlALe0Q==</x:t>
        </x:is>
      </x:c>
      <x:c r="C4459" s="3">
        <x:v>45054.6620486111</x:v>
      </x:c>
      <x:c r="D4459" s="4" t="inlineStr">
        <x:is>
          <x:t xml:space="preserve">6406130954087</x:t>
        </x:is>
      </x:c>
      <x:c r="E4459" s="5" t="inlineStr">
        <x:is>
          <x:t xml:space="preserve">KwaZulu Natal</x:t>
        </x:is>
      </x:c>
      <x:c r="F4459" s="6" t="inlineStr">
        <x:is>
          <x:t xml:space="preserve">Laurencia Makhosazane Tshomela </x:t>
        </x:is>
      </x:c>
      <x:c r="G4459" s="7" t="inlineStr">
        <x:is>
          <x:t xml:space="preserve">TREE</x:t>
        </x:is>
      </x:c>
      <x:c r="H4459" s="8" t="inlineStr">
        <x:is>
          <x:t xml:space="preserve">Umzimkhulu Local Municipality</x:t>
        </x:is>
      </x:c>
    </x:row>
    <x:row r="4460" hidden="0">
      <x:c r="A4460" s="1" t="inlineStr">
        <x:is>
          <x:t xml:space="preserve">2eb9f6d1-114d-ec11-834d-00155d326100</x:t>
        </x:is>
      </x:c>
      <x:c r="B4460" s="2" t="inlineStr">
        <x:is>
          <x:t xml:space="preserve">QNPjqGiAHAuFc8bpx5gzcXtRTdo3e70lj9st6+f2NoD07pXnZKh+jcbP1TFkLPkONfNJFdLSLojoQuHiTHZfgQ==</x:t>
        </x:is>
      </x:c>
      <x:c r="C4460" s="3">
        <x:v>44887.9193865741</x:v>
      </x:c>
      <x:c r="D4460" s="4" t="inlineStr">
        <x:is>
          <x:t xml:space="preserve">9707230012081</x:t>
        </x:is>
      </x:c>
      <x:c r="E4460" s="5" t="inlineStr">
        <x:is>
          <x:t xml:space="preserve">Northern Cape</x:t>
        </x:is>
      </x:c>
      <x:c r="F4460" s="6" t="inlineStr">
        <x:is>
          <x:t xml:space="preserve">Laverne Plaatjies </x:t>
        </x:is>
      </x:c>
      <x:c r="G4460" s="7" t="inlineStr">
        <x:is>
          <x:t xml:space="preserve">3L Development</x:t>
        </x:is>
      </x:c>
      <x:c r="H4460" s="8" t="inlineStr">
        <x:is>
          <x:t xml:space="preserve">Sol Plaatje Local Municipality</x:t>
        </x:is>
      </x:c>
    </x:row>
    <x:row r="4461" hidden="0">
      <x:c r="A4461" s="1" t="inlineStr">
        <x:is>
          <x:t xml:space="preserve">a5ac022b-22eb-ed11-8356-00155d326100</x:t>
        </x:is>
      </x:c>
      <x:c r="B4461" s="2" t="inlineStr">
        <x:is>
          <x:t xml:space="preserve">5HxqZBpkH34HwLd2/MJLwZc5U0E0tgKCAhmM1zI4a66kU28h7oDrj0ZBoFmWDPpPk7CxDHTwCCpkAyyT8OQgWA==</x:t>
        </x:is>
      </x:c>
      <x:c r="C4461" s="3">
        <x:v>45054.3209722222</x:v>
      </x:c>
      <x:c r="D4461" s="4" t="inlineStr">
        <x:is>
          <x:t xml:space="preserve">9005201321080</x:t>
        </x:is>
      </x:c>
      <x:c r="E4461" s="5" t="inlineStr">
        <x:is>
          <x:t xml:space="preserve">KwaZulu Natal</x:t>
        </x:is>
      </x:c>
      <x:c r="F4461" s="6" t="inlineStr">
        <x:is>
          <x:t xml:space="preserve">Lavita Mngqithi </x:t>
        </x:is>
      </x:c>
      <x:c r="G4461" s="7" t="inlineStr">
        <x:is>
          <x:t xml:space="preserve">TREE</x:t>
        </x:is>
      </x:c>
      <x:c r="H4461" s="8" t="inlineStr">
        <x:is>
          <x:t xml:space="preserve">Umzimkhulu Municipality</x:t>
        </x:is>
      </x:c>
    </x:row>
    <x:row r="4462" hidden="0">
      <x:c r="A4462" s="1" t="inlineStr">
        <x:is>
          <x:t xml:space="preserve">cfd0ea92-ac44-e911-828d-0800274bb0e4</x:t>
        </x:is>
      </x:c>
      <x:c r="B4462" s="2" t="inlineStr">
        <x:is>
          <x:t xml:space="preserve">JphYf9Bg0wMZM2OWUYeHnHjqN8aPhfcaoHpYH+3lEWyWl/Cur6adFdhd42lU9ucuUMZ1XPNBeT0zjo4AulUtQg==</x:t>
        </x:is>
      </x:c>
      <x:c r="C4462" s="3">
        <x:v>45054.6663888889</x:v>
      </x:c>
      <x:c r="D4462" s="4" t="inlineStr">
        <x:is>
          <x:t xml:space="preserve">9707230042088</x:t>
        </x:is>
      </x:c>
      <x:c r="E4462" s="5" t="inlineStr">
        <x:is>
          <x:t xml:space="preserve">Gauteng</x:t>
        </x:is>
      </x:c>
      <x:c r="F4462" s="6" t="inlineStr">
        <x:is>
          <x:t xml:space="preserve">Lavonne Lee-andra Megan Van Wyk </x:t>
        </x:is>
      </x:c>
      <x:c r="G4462" s="7" t="inlineStr">
        <x:is>
          <x:t xml:space="preserve">GP Branch</x:t>
        </x:is>
      </x:c>
      <x:c r="H4462" s="8" t="inlineStr">
        <x:is>
          <x:t xml:space="preserve">City of Johannesburg Metropolitan Municipality</x:t>
        </x:is>
      </x:c>
    </x:row>
    <x:row r="4463" hidden="0">
      <x:c r="A4463" s="1" t="inlineStr">
        <x:is>
          <x:t xml:space="preserve">ad65f268-8779-e611-80c7-0050568109d5</x:t>
        </x:is>
      </x:c>
      <x:c r="B4463" s="2" t="inlineStr">
        <x:is>
          <x:t xml:space="preserve">PBlyUrtGpbWyqsSfixnnvXhQYuv4eB/R6SOoRJpwU7MFJaibSWEIG1R+0sKMfwgwhTB/a/wXrao4RMM8sPBBRw==</x:t>
        </x:is>
      </x:c>
      <x:c r="C4463" s="3">
        <x:v>44784.8665277778</x:v>
      </x:c>
      <x:c r="D4463" s="4" t="inlineStr">
        <x:is>
          <x:t xml:space="preserve">9308010220083</x:t>
        </x:is>
      </x:c>
      <x:c r="E4463" s="5" t="inlineStr">
        <x:is>
          <x:t xml:space="preserve">Gauteng</x:t>
        </x:is>
      </x:c>
      <x:c r="F4463" s="6" t="inlineStr">
        <x:is>
          <x:t xml:space="preserve">Lawraine Khumalo </x:t>
        </x:is>
      </x:c>
      <x:c r="G4463" s="7" t="inlineStr">
        <x:is>
          <x:t xml:space="preserve">GP Branch</x:t>
        </x:is>
      </x:c>
      <x:c r="H4463" s="8" t="inlineStr">
        <x:is>
          <x:t xml:space="preserve">City of Johannesburg Metropolitan Municipality</x:t>
        </x:is>
      </x:c>
    </x:row>
    <x:row r="4464" hidden="0">
      <x:c r="A4464" s="1" t="inlineStr">
        <x:is>
          <x:t xml:space="preserve">08e7b636-cd8b-e711-80e2-005056815442</x:t>
        </x:is>
      </x:c>
      <x:c r="B4464" s="2" t="inlineStr">
        <x:is>
          <x:t xml:space="preserve">qYJKNIRs26VBMP2LZ/Cx9IpeGHwdPEth8c8fBIKrVOtv10jrPJAwkHIkdrk7/q1FlaEkXdxFMIkNTmmj/TDTbA==</x:t>
        </x:is>
      </x:c>
      <x:c r="C4464" s="3">
        <x:v>45054.3322916667</x:v>
      </x:c>
      <x:c r="D4464" s="4" t="inlineStr">
        <x:is>
          <x:t xml:space="preserve">9106030478081</x:t>
        </x:is>
      </x:c>
      <x:c r="E4464" s="5" t="inlineStr">
        <x:is>
          <x:t xml:space="preserve">KwaZulu Natal</x:t>
        </x:is>
      </x:c>
      <x:c r="F4464" s="6" t="inlineStr">
        <x:is>
          <x:t xml:space="preserve">Lawulangani Mbatha </x:t>
        </x:is>
      </x:c>
      <x:c r="G4464" s="7" t="inlineStr">
        <x:is>
          <x:t xml:space="preserve">LETCEE</x:t>
        </x:is>
      </x:c>
      <x:c r="H4464" s="8" t="inlineStr">
        <x:is>
          <x:t xml:space="preserve">Umvoti Local Municipality</x:t>
        </x:is>
      </x:c>
    </x:row>
    <x:row r="4465" hidden="0">
      <x:c r="A4465" s="1" t="inlineStr">
        <x:is>
          <x:t xml:space="preserve">f3aa9b21-baa6-ed11-8356-00155d326100</x:t>
        </x:is>
      </x:c>
      <x:c r="B4465" s="2" t="inlineStr">
        <x:is>
          <x:t xml:space="preserve">toYiRVb+A5EXLv7qYwiQQ8DdikG6Die18N8Noe1ttde0S8hclUKKpGI0MhtbfdHsl2zsmYj92hwxWIJ6jq7NDA==</x:t>
        </x:is>
      </x:c>
      <x:c r="C4465" s="3">
        <x:v>45054.391875</x:v>
      </x:c>
      <x:c r="D4465" s="4" t="inlineStr">
        <x:is>
          <x:t xml:space="preserve">9802050875087</x:t>
        </x:is>
      </x:c>
      <x:c r="E4465" s="5" t="inlineStr">
        <x:is>
          <x:t xml:space="preserve">Western Cape</x:t>
        </x:is>
      </x:c>
      <x:c r="F4465" s="6" t="inlineStr">
        <x:is>
          <x:t xml:space="preserve">Layla Faheem Qosha </x:t>
        </x:is>
      </x:c>
      <x:c r="G4465" s="7" t="inlineStr">
        <x:is>
          <x:t xml:space="preserve">ELRU</x:t>
        </x:is>
      </x:c>
      <x:c r="H4465" s="8" t="inlineStr">
        <x:is>
          <x:t xml:space="preserve">City of Cape Town</x:t>
        </x:is>
      </x:c>
    </x:row>
    <x:row r="4466" hidden="0">
      <x:c r="A4466" s="1" t="inlineStr">
        <x:is>
          <x:t xml:space="preserve">b0be90e0-fa12-e811-8171-0800274bb0e4</x:t>
        </x:is>
      </x:c>
      <x:c r="B4466" s="2" t="inlineStr">
        <x:is>
          <x:t xml:space="preserve">Z/KtqF5dhdj5goG1FhKDs6IvZndU+Z0PgMY0PhM2oOLTM45cqc3eLHK6omX7u8EJyXJ9MsqHx+mttqzUDoZnNg==</x:t>
        </x:is>
      </x:c>
      <x:c r="C4466" s="3">
        <x:v>45054.7053819444</x:v>
      </x:c>
      <x:c r="D4466" s="4" t="inlineStr">
        <x:is>
          <x:t xml:space="preserve">9210151256084</x:t>
        </x:is>
      </x:c>
      <x:c r="E4466" s="5" t="inlineStr">
        <x:is>
          <x:t xml:space="preserve">Western Cape</x:t>
        </x:is>
      </x:c>
      <x:c r="F4466" s="6" t="inlineStr">
        <x:is>
          <x:t xml:space="preserve">Lazola Hoya </x:t>
        </x:is>
      </x:c>
      <x:c r="G4466" s="7" t="inlineStr">
        <x:is>
          <x:t xml:space="preserve">ELRU</x:t>
        </x:is>
      </x:c>
      <x:c r="H4466" s="8" t="inlineStr">
        <x:is>
          <x:t xml:space="preserve">City of Cape Town Metropolitan Municipality</x:t>
        </x:is>
      </x:c>
    </x:row>
    <x:row r="4467" hidden="0">
      <x:c r="A4467" s="1" t="inlineStr">
        <x:is>
          <x:t xml:space="preserve">5274dabf-d154-e711-80e2-005056815442</x:t>
        </x:is>
      </x:c>
      <x:c r="B4467" s="2" t="inlineStr">
        <x:is>
          <x:t xml:space="preserve">aiFStdjY4d4Nf/dNyrP2jSi3LFRYHeXh1A8BB38ESFpiGxNCF/8gCRsRm/C0hHg7ho2Ei4XHDlsremrlO/trhw==</x:t>
        </x:is>
      </x:c>
      <x:c r="C4467" s="3">
        <x:v>45054.3487037037</x:v>
      </x:c>
      <x:c r="D4467" s="4" t="inlineStr">
        <x:is>
          <x:t xml:space="preserve">8208140788085</x:t>
        </x:is>
      </x:c>
      <x:c r="E4467" s="5" t="inlineStr">
        <x:is>
          <x:t xml:space="preserve">Gauteng</x:t>
        </x:is>
      </x:c>
      <x:c r="F4467" s="6" t="inlineStr">
        <x:is>
          <x:t xml:space="preserve">Leah Lilian Shabangu </x:t>
        </x:is>
      </x:c>
      <x:c r="G4467" s="7" t="inlineStr">
        <x:is>
          <x:t xml:space="preserve">LIMA</x:t>
        </x:is>
      </x:c>
      <x:c r="H4467" s="8" t="inlineStr">
        <x:is>
          <x:t xml:space="preserve">City of Tshwane Metropolitan Municipality</x:t>
        </x:is>
      </x:c>
    </x:row>
    <x:row r="4468" hidden="0">
      <x:c r="A4468" s="1" t="inlineStr">
        <x:is>
          <x:t xml:space="preserve">c55d03cd-c84f-e911-828d-0800274bb0e4</x:t>
        </x:is>
      </x:c>
      <x:c r="B4468" s="2" t="inlineStr">
        <x:is>
          <x:t xml:space="preserve">l1BzpkPKqke2ibmFsN1RJUPKBw39eiKa7sBBc7EcVdV1FApyoNxzVBeU/SPWqUEE6iYCK6ZnTXKq0L5/9xkjnQ==</x:t>
        </x:is>
      </x:c>
      <x:c r="C4468" s="3">
        <x:v>44887.9268055556</x:v>
      </x:c>
      <x:c r="D4468" s="4" t="inlineStr">
        <x:is>
          <x:t xml:space="preserve">7907270739088</x:t>
        </x:is>
      </x:c>
      <x:c r="E4468" s="5" t="inlineStr">
        <x:is>
          <x:t xml:space="preserve">Gauteng</x:t>
        </x:is>
      </x:c>
      <x:c r="F4468" s="6" t="inlineStr">
        <x:is>
          <x:t xml:space="preserve">Leah Maleako Rammala </x:t>
        </x:is>
      </x:c>
      <x:c r="G4468" s="7" t="inlineStr">
        <x:is>
          <x:t xml:space="preserve">GP Branch</x:t>
        </x:is>
      </x:c>
      <x:c r="H4468" s="8" t="inlineStr">
        <x:is>
          <x:t xml:space="preserve">City of Johannesburg Metropolitan Municipality</x:t>
        </x:is>
      </x:c>
    </x:row>
    <x:row r="4469" hidden="0">
      <x:c r="A4469" s="1" t="inlineStr">
        <x:is>
          <x:t xml:space="preserve">15dde6b0-d52d-e811-8174-0800274bb0e4</x:t>
        </x:is>
      </x:c>
      <x:c r="B4469" s="2" t="inlineStr">
        <x:is>
          <x:t xml:space="preserve">1Ogtw+9Dlgdx/V1W8f6M9O11BmnRPgfxMRe3b8o+JD3Lqm6aQb3XvrJBAdcUEds2vApaAEYox9oWXJeBk4RwWg==</x:t>
        </x:is>
      </x:c>
      <x:c r="C4469" s="3">
        <x:v>44887.9237152778</x:v>
      </x:c>
      <x:c r="D4469" s="4" t="inlineStr">
        <x:is>
          <x:t xml:space="preserve">7403030458086</x:t>
        </x:is>
      </x:c>
      <x:c r="E4469" s="5" t="inlineStr">
        <x:is>
          <x:t xml:space="preserve">Gauteng</x:t>
        </x:is>
      </x:c>
      <x:c r="F4469" s="6" t="inlineStr">
        <x:is>
          <x:t xml:space="preserve">Leah Mmutle Chuene </x:t>
        </x:is>
      </x:c>
      <x:c r="G4469" s="7" t="inlineStr">
        <x:is>
          <x:t xml:space="preserve">SAYM</x:t>
        </x:is>
      </x:c>
      <x:c r="H4469" s="8" t="inlineStr">
        <x:is>
          <x:t xml:space="preserve">Ekurhuleni Metropolitan Municipality</x:t>
        </x:is>
      </x:c>
    </x:row>
    <x:row r="4470" hidden="0">
      <x:c r="A4470" s="1" t="inlineStr">
        <x:is>
          <x:t xml:space="preserve">dbb08421-73b9-ec11-8351-00155d326100</x:t>
        </x:is>
      </x:c>
      <x:c r="B4470" s="2" t="inlineStr">
        <x:is>
          <x:t xml:space="preserve">1QGqtoHOpSBN84tY4LH96VhvXm4G4ugPlBZCNx84jCH/xxF9no3VuiGO0t7Hj5DPq5TYMfYazDy9PW9VRPLJhQ==</x:t>
        </x:is>
      </x:c>
      <x:c r="C4470" s="3">
        <x:v>45035.6269444444</x:v>
      </x:c>
      <x:c r="D4470" s="4" t="inlineStr">
        <x:is>
          <x:t xml:space="preserve">8108120419083</x:t>
        </x:is>
      </x:c>
      <x:c r="E4470" s="5" t="inlineStr">
        <x:is>
          <x:t xml:space="preserve">Gauteng</x:t>
        </x:is>
      </x:c>
      <x:c r="F4470" s="6" t="inlineStr">
        <x:is>
          <x:t xml:space="preserve">Leah Namotha Masilela </x:t>
        </x:is>
      </x:c>
      <x:c r="G4470" s="7" t="inlineStr">
        <x:is>
          <x:t xml:space="preserve">LIMA</x:t>
        </x:is>
      </x:c>
      <x:c r="H4470" s="8" t="inlineStr">
        <x:is>
          <x:t xml:space="preserve">City of Tshwane Metropolitan Municipality</x:t>
        </x:is>
      </x:c>
    </x:row>
    <x:row r="4471" hidden="0">
      <x:c r="A4471" s="1" t="inlineStr">
        <x:is>
          <x:t xml:space="preserve">584b4ab2-44cc-ec11-8351-00155d326100</x:t>
        </x:is>
      </x:c>
      <x:c r="B4471" s="2" t="inlineStr">
        <x:is>
          <x:t xml:space="preserve">Ub3j22N0cOpcArWHAoIz84oSWOuAZCEdVnBFiCUbgT8ynwxdtILepa8KmdnYsLg7FZH/FlLPWUYTfKVN/v0QnQ==</x:t>
        </x:is>
      </x:c>
      <x:c r="C4471" s="3">
        <x:v>45057.6617708333</x:v>
      </x:c>
      <x:c r="D4471" s="4" t="inlineStr">
        <x:is>
          <x:t xml:space="preserve">8804170602087</x:t>
        </x:is>
      </x:c>
      <x:c r="E4471" s="5" t="inlineStr">
        <x:is>
          <x:t xml:space="preserve">Gauteng</x:t>
        </x:is>
      </x:c>
      <x:c r="F4471" s="6" t="inlineStr">
        <x:is>
          <x:t xml:space="preserve">Leah Nelly Sibanyoni </x:t>
        </x:is>
      </x:c>
      <x:c r="G4471" s="7" t="inlineStr">
        <x:is>
          <x:t xml:space="preserve">LIMA</x:t>
        </x:is>
      </x:c>
      <x:c r="H4471" s="8" t="inlineStr">
        <x:is>
          <x:t xml:space="preserve">City of Tshwane Metropolitan Municipality</x:t>
        </x:is>
      </x:c>
    </x:row>
    <x:row r="4472" hidden="0">
      <x:c r="A4472" s="1" t="inlineStr">
        <x:is>
          <x:t xml:space="preserve">663fe4e8-c22d-e811-8174-0800274bb0e4</x:t>
        </x:is>
      </x:c>
      <x:c r="B4472" s="2" t="inlineStr">
        <x:is>
          <x:t xml:space="preserve">Z83qV9+NRcDW9uZPSOIte4bYjXBL7pHWna8/+ghj/2fWqwAu5PF4+QmdfZxJF459SBh4MdLABG+XabFa/XQ64A==</x:t>
        </x:is>
      </x:c>
      <x:c r="C4472" s="3">
        <x:v>44887.9248032407</x:v>
      </x:c>
      <x:c r="D4472" s="4" t="inlineStr">
        <x:is>
          <x:t xml:space="preserve">6912280667080</x:t>
        </x:is>
      </x:c>
      <x:c r="E4472" s="5" t="inlineStr">
        <x:is>
          <x:t xml:space="preserve">Gauteng</x:t>
        </x:is>
      </x:c>
      <x:c r="F4472" s="6" t="inlineStr">
        <x:is>
          <x:t xml:space="preserve">Leah Mahlangu </x:t>
        </x:is>
      </x:c>
      <x:c r="G4472" s="7" t="inlineStr">
        <x:is>
          <x:t xml:space="preserve">LIMA</x:t>
        </x:is>
      </x:c>
      <x:c r="H4472" s="8" t="inlineStr">
        <x:is>
          <x:t xml:space="preserve">City of Tshwane Metropolitan Municipality</x:t>
        </x:is>
      </x:c>
    </x:row>
    <x:row r="4473" hidden="0">
      <x:c r="A4473" s="1" t="inlineStr">
        <x:is>
          <x:t xml:space="preserve">bdeb8f6c-d9a9-e811-8182-0800274bb0e4</x:t>
        </x:is>
      </x:c>
      <x:c r="B4473" s="2" t="inlineStr">
        <x:is>
          <x:t xml:space="preserve">+h33a9kTY7NuLc8qXOh1w0QbYD76WKLWXkbIxfVmvgs4iMCaXnnSwcIrp4ZXn2gaMTMw3rpDjgmNUV8I5MLpTA==</x:t>
        </x:is>
      </x:c>
      <x:c r="C4473" s="3">
        <x:v>44887.9268055556</x:v>
      </x:c>
      <x:c r="D4473" s="4" t="inlineStr">
        <x:is>
          <x:t xml:space="preserve">7502121073082</x:t>
        </x:is>
      </x:c>
      <x:c r="E4473" s="5" t="inlineStr">
        <x:is>
          <x:t xml:space="preserve">Gauteng</x:t>
        </x:is>
      </x:c>
      <x:c r="F4473" s="6" t="inlineStr">
        <x:is>
          <x:t xml:space="preserve">Leah Matanga </x:t>
        </x:is>
      </x:c>
      <x:c r="G4473" s="7" t="inlineStr">
        <x:is>
          <x:t xml:space="preserve">GP Branch</x:t>
        </x:is>
      </x:c>
      <x:c r="H4473" s="8" t="inlineStr">
        <x:is>
          <x:t xml:space="preserve">City of Johannesburg Metropolitan Municipality</x:t>
        </x:is>
      </x:c>
    </x:row>
    <x:row r="4474" hidden="0">
      <x:c r="A4474" s="1" t="inlineStr">
        <x:is>
          <x:t xml:space="preserve">aa99ec3e-a1d3-e811-8192-0800274bb0e4</x:t>
        </x:is>
      </x:c>
      <x:c r="B4474" s="2" t="inlineStr">
        <x:is>
          <x:t xml:space="preserve">Fl1Kdh4GS0DWydAJU0ghtaRdgyHDdvOBvpJ+GhwJo9uS5AywVmGFRWCVFEVj0fzmksFfjMSKpr+vQTilnto4Mw==</x:t>
        </x:is>
      </x:c>
      <x:c r="C4474" s="3">
        <x:v>44887.9253356481</x:v>
      </x:c>
      <x:c r="D4474" s="4" t="inlineStr">
        <x:is>
          <x:t xml:space="preserve">8609080625080</x:t>
        </x:is>
      </x:c>
      <x:c r="E4474" s="5" t="inlineStr">
        <x:is>
          <x:t xml:space="preserve">Gauteng</x:t>
        </x:is>
      </x:c>
      <x:c r="F4474" s="6" t="inlineStr">
        <x:is>
          <x:t xml:space="preserve">Leah Modiba </x:t>
        </x:is>
      </x:c>
      <x:c r="G4474" s="7" t="inlineStr">
        <x:is>
          <x:t xml:space="preserve">LIMA</x:t>
        </x:is>
      </x:c>
      <x:c r="H4474" s="8" t="inlineStr">
        <x:is>
          <x:t xml:space="preserve">City of Tshwane Metropolitan Municipality</x:t>
        </x:is>
      </x:c>
    </x:row>
    <x:row r="4475" hidden="0">
      <x:c r="A4475" s="1" t="inlineStr">
        <x:is>
          <x:t xml:space="preserve">b9c97353-4b7e-eb11-8346-00155d326100</x:t>
        </x:is>
      </x:c>
      <x:c r="B4475" s="2" t="inlineStr">
        <x:is>
          <x:t xml:space="preserve">vjuh11YAo4puSddnDTfENdB3JhVaU6XliFPOq9EVXKoNLrfmQsOL2nhvZX5aRQpF1rf86XA3fYMRnFWe+JQHzQ==</x:t>
        </x:is>
      </x:c>
      <x:c r="C4475" s="3">
        <x:v>44887.9215625</x:v>
      </x:c>
      <x:c r="D4475" s="4" t="inlineStr">
        <x:is>
          <x:t xml:space="preserve">9101090326080</x:t>
        </x:is>
      </x:c>
      <x:c r="E4475" s="5" t="inlineStr">
        <x:is>
          <x:t xml:space="preserve">North West</x:t>
        </x:is>
      </x:c>
      <x:c r="F4475" s="6" t="inlineStr">
        <x:is>
          <x:t xml:space="preserve">Leah Moipolai </x:t>
        </x:is>
      </x:c>
      <x:c r="G4475" s="7" t="inlineStr">
        <x:is>
          <x:t xml:space="preserve">ELRU-NW</x:t>
        </x:is>
      </x:c>
      <x:c r="H4475" s="8" t="inlineStr">
        <x:is>
          <x:t xml:space="preserve">Maquassi Hills Local Municipality</x:t>
        </x:is>
      </x:c>
    </x:row>
    <x:row r="4476" hidden="0">
      <x:c r="A4476" s="1" t="inlineStr">
        <x:is>
          <x:t xml:space="preserve">78e00a98-f835-e911-828b-0800274bb0e4</x:t>
        </x:is>
      </x:c>
      <x:c r="B4476" s="2" t="inlineStr">
        <x:is>
          <x:t xml:space="preserve">SrgiNmUAZ3t34tFqt4sSBTjPX2rnlCHBeLqPMmJ5o+WlraKjG9SSYUFz21dJiHr6iX73IXtuG4CK3TGa2+IGlg==</x:t>
        </x:is>
      </x:c>
      <x:c r="C4476" s="3">
        <x:v>45057.3757407407</x:v>
      </x:c>
      <x:c r="D4476" s="4" t="inlineStr">
        <x:is>
          <x:t xml:space="preserve">7206121308080</x:t>
        </x:is>
      </x:c>
      <x:c r="E4476" s="5" t="inlineStr">
        <x:is>
          <x:t xml:space="preserve">North West</x:t>
        </x:is>
      </x:c>
      <x:c r="F4476" s="6" t="inlineStr">
        <x:is>
          <x:t xml:space="preserve">Leah Moletsane </x:t>
        </x:is>
      </x:c>
      <x:c r="G4476" s="7" t="inlineStr">
        <x:is>
          <x:t xml:space="preserve">ELRU-NW</x:t>
        </x:is>
      </x:c>
      <x:c r="H4476" s="8" t="inlineStr">
        <x:is>
          <x:t xml:space="preserve">Ditsobotla Local Municipality</x:t>
        </x:is>
      </x:c>
    </x:row>
    <x:row r="4477" hidden="0">
      <x:c r="A4477" s="1" t="inlineStr">
        <x:is>
          <x:t xml:space="preserve">4d951a9e-43cc-ec11-8351-00155d326100</x:t>
        </x:is>
      </x:c>
      <x:c r="B4477" s="2" t="inlineStr">
        <x:is>
          <x:t xml:space="preserve">oIUq/WEw9abv09JbMD+5CqowLt4uxc9q+7mYnol8VAoUYleWvlazOAWlBkhfkSx/KUwT6VGaR4lldtSatoWG6A==</x:t>
        </x:is>
      </x:c>
      <x:c r="C4477" s="3">
        <x:v>45054.6143634259</x:v>
      </x:c>
      <x:c r="D4477" s="4" t="inlineStr">
        <x:is>
          <x:t xml:space="preserve">6608070364082</x:t>
        </x:is>
      </x:c>
      <x:c r="E4477" s="5" t="inlineStr">
        <x:is>
          <x:t xml:space="preserve">Gauteng</x:t>
        </x:is>
      </x:c>
      <x:c r="F4477" s="6" t="inlineStr">
        <x:is>
          <x:t xml:space="preserve">Leah Nyembe </x:t>
        </x:is>
      </x:c>
      <x:c r="G4477" s="7" t="inlineStr">
        <x:is>
          <x:t xml:space="preserve">LIMA</x:t>
        </x:is>
      </x:c>
      <x:c r="H4477" s="8" t="inlineStr">
        <x:is>
          <x:t xml:space="preserve">City of Tshwane Metropolitan Municipality</x:t>
        </x:is>
      </x:c>
    </x:row>
    <x:row r="4478" hidden="0">
      <x:c r="A4478" s="1" t="inlineStr">
        <x:is>
          <x:t xml:space="preserve">af866720-a53c-e811-8174-0800274bb0e4</x:t>
        </x:is>
      </x:c>
      <x:c r="B4478" s="2" t="inlineStr">
        <x:is>
          <x:t xml:space="preserve">O2oAs2+8a92amD1bKcWc5ZXJR06wGORyUU+5ePZ2BdgmcljcI/CWipc9nK4ujDZX4MVZf1E/xBerEkpYLSSEyQ==</x:t>
        </x:is>
      </x:c>
      <x:c r="C4478" s="3">
        <x:v>45058.7795486111</x:v>
      </x:c>
      <x:c r="D4478" s="4" t="inlineStr">
        <x:is>
          <x:t xml:space="preserve">6312070316081</x:t>
        </x:is>
      </x:c>
      <x:c r="E4478" s="5" t="inlineStr">
        <x:is>
          <x:t xml:space="preserve">Gauteng</x:t>
        </x:is>
      </x:c>
      <x:c r="F4478" s="6" t="inlineStr">
        <x:is>
          <x:t xml:space="preserve">Leah Nyobuse </x:t>
        </x:is>
      </x:c>
      <x:c r="G4478" s="7" t="inlineStr">
        <x:is>
          <x:t xml:space="preserve">GP Branch</x:t>
        </x:is>
      </x:c>
      <x:c r="H4478" s="8" t="inlineStr">
        <x:is>
          <x:t xml:space="preserve">City of Johannesburg Metropolitan Municipality</x:t>
        </x:is>
      </x:c>
    </x:row>
    <x:row r="4479" hidden="0">
      <x:c r="A4479" s="1" t="inlineStr">
        <x:is>
          <x:t xml:space="preserve">e7b54292-772f-e911-826c-0800274bb0e4</x:t>
        </x:is>
      </x:c>
      <x:c r="B4479" s="2" t="inlineStr">
        <x:is>
          <x:t xml:space="preserve">JM0XZLVJaFxHye09HWfdo80iNnBrRE4sG0Cqh+Xq4hhbL3vf2hX0ghsEDhWXtvdh1w71EtGcTqXf5rmFS73lew==</x:t>
        </x:is>
      </x:c>
      <x:c r="C4479" s="3">
        <x:v>45054.3224421296</x:v>
      </x:c>
      <x:c r="D4479" s="4" t="inlineStr">
        <x:is>
          <x:t xml:space="preserve">8707091150088</x:t>
        </x:is>
      </x:c>
      <x:c r="E4479" s="5" t="inlineStr">
        <x:is>
          <x:t xml:space="preserve">Northern Cape</x:t>
        </x:is>
      </x:c>
      <x:c r="F4479" s="6" t="inlineStr">
        <x:is>
          <x:t xml:space="preserve">Leandra Brown </x:t>
        </x:is>
      </x:c>
      <x:c r="G4479" s="7" t="inlineStr">
        <x:is>
          <x:t xml:space="preserve">3L Development</x:t>
        </x:is>
      </x:c>
      <x:c r="H4479" s="8" t="inlineStr">
        <x:is>
          <x:t xml:space="preserve">Kai !Garib Local Municipality</x:t>
        </x:is>
      </x:c>
    </x:row>
    <x:row r="4480" hidden="0">
      <x:c r="A4480" s="1" t="inlineStr">
        <x:is>
          <x:t xml:space="preserve">995c52fc-8f1b-e811-8172-0800274bb0e4</x:t>
        </x:is>
      </x:c>
      <x:c r="B4480" s="2" t="inlineStr">
        <x:is>
          <x:t xml:space="preserve">JM7lkaCKiGYbO84N5E8TMXhdtVxYpDFywHuJ204MDCRm+JrQVvo21019ADuEuqwkkKq+ZagPPCVJDPMnIFA/Ag==</x:t>
        </x:is>
      </x:c>
      <x:c r="C4480" s="3">
        <x:v>45054.7053819444</x:v>
      </x:c>
      <x:c r="D4480" s="4" t="inlineStr">
        <x:is>
          <x:t xml:space="preserve">9303030256084</x:t>
        </x:is>
      </x:c>
      <x:c r="E4480" s="5" t="inlineStr">
        <x:is>
          <x:t xml:space="preserve">Western Cape</x:t>
        </x:is>
      </x:c>
      <x:c r="F4480" s="6" t="inlineStr">
        <x:is>
          <x:t xml:space="preserve">Leandra Frazer </x:t>
        </x:is>
      </x:c>
      <x:c r="G4480" s="7" t="inlineStr">
        <x:is>
          <x:t xml:space="preserve">Diaconia</x:t>
        </x:is>
      </x:c>
      <x:c r="H4480" s="8" t="inlineStr">
        <x:is>
          <x:t xml:space="preserve">Drakenstein Local Municipality</x:t>
        </x:is>
      </x:c>
    </x:row>
    <x:row r="4481" hidden="0">
      <x:c r="A4481" s="1" t="inlineStr">
        <x:is>
          <x:t xml:space="preserve">5c6a1430-8eea-e911-8325-0800274bb0e4</x:t>
        </x:is>
      </x:c>
      <x:c r="B4481" s="2" t="inlineStr">
        <x:is>
          <x:t xml:space="preserve">jvmz2wfxrFo6Cfmv0HTUKz42J9x300neB/1ZX7ri/WEokyiW8pLpCDnyzkSqHkp3ClqO5q2lN0q/R4baW/JvpA==</x:t>
        </x:is>
      </x:c>
      <x:c r="C4481" s="3">
        <x:v>45054.3152083333</x:v>
      </x:c>
      <x:c r="D4481" s="4" t="inlineStr">
        <x:is>
          <x:t xml:space="preserve">8902010288081</x:t>
        </x:is>
      </x:c>
      <x:c r="E4481" s="5" t="inlineStr">
        <x:is>
          <x:t xml:space="preserve">Northern Cape</x:t>
        </x:is>
      </x:c>
      <x:c r="F4481" s="6" t="inlineStr">
        <x:is>
          <x:t xml:space="preserve">Leandrie Veronic Theona Holland </x:t>
        </x:is>
      </x:c>
      <x:c r="G4481" s="7" t="inlineStr">
        <x:is>
          <x:t xml:space="preserve">3L Development</x:t>
        </x:is>
      </x:c>
      <x:c r="H4481" s="8" t="inlineStr">
        <x:is>
          <x:t xml:space="preserve">Emthanjeni Local Municipality</x:t>
        </x:is>
      </x:c>
    </x:row>
    <x:row r="4482" hidden="0">
      <x:c r="A4482" s="1" t="inlineStr">
        <x:is>
          <x:t xml:space="preserve">44571220-f3f1-eb11-834c-00155d326100</x:t>
        </x:is>
      </x:c>
      <x:c r="B4482" s="2" t="inlineStr">
        <x:is>
          <x:t xml:space="preserve">joJ7GX3Cq6LhdeT9bVdY/adN2xRGRflRcVday/1a2Ymu087QKxQ9dYPeqcP1BPxCVLcEtMtoXuq3lZpUtyTfIw==</x:t>
        </x:is>
      </x:c>
      <x:c r="C4482" s="3">
        <x:v>45054.314224537</x:v>
      </x:c>
      <x:c r="D4482" s="4" t="inlineStr">
        <x:is>
          <x:t xml:space="preserve">9511300192082</x:t>
        </x:is>
      </x:c>
      <x:c r="E4482" s="5" t="inlineStr">
        <x:is>
          <x:t xml:space="preserve">Western Cape</x:t>
        </x:is>
      </x:c>
      <x:c r="F4482" s="6" t="inlineStr">
        <x:is>
          <x:t xml:space="preserve">Le-Andry George </x:t>
        </x:is>
      </x:c>
      <x:c r="G4482" s="7" t="inlineStr">
        <x:is>
          <x:t xml:space="preserve">Diaconia</x:t>
        </x:is>
      </x:c>
      <x:c r="H4482" s="8" t="inlineStr">
        <x:is>
          <x:t xml:space="preserve"/>
        </x:is>
      </x:c>
    </x:row>
    <x:row r="4483" hidden="0">
      <x:c r="A4483" s="1" t="inlineStr">
        <x:is>
          <x:t xml:space="preserve">e9e56729-2579-e811-817d-0800274bb0e4</x:t>
        </x:is>
      </x:c>
      <x:c r="B4483" s="2" t="inlineStr">
        <x:is>
          <x:t xml:space="preserve">+gBO9coic8Grf49MMW3VOMX3DzHTeLNKX6FQezbwb9fimfvxlwqe3mDSIrxhH8f1c2QEaZ9hV4OSqdNJ6OBVqA==</x:t>
        </x:is>
      </x:c>
      <x:c r="C4483" s="3">
        <x:v>45054.3161574074</x:v>
      </x:c>
      <x:c r="D4483" s="4" t="inlineStr">
        <x:is>
          <x:t xml:space="preserve">9706090044085</x:t>
        </x:is>
      </x:c>
      <x:c r="E4483" s="5" t="inlineStr">
        <x:is>
          <x:t xml:space="preserve">Gauteng</x:t>
        </x:is>
      </x:c>
      <x:c r="F4483" s="6" t="inlineStr">
        <x:is>
          <x:t xml:space="preserve">Leayandre Vanolia Beesteboer </x:t>
        </x:is>
      </x:c>
      <x:c r="G4483" s="7" t="inlineStr">
        <x:is>
          <x:t xml:space="preserve">GP Branch</x:t>
        </x:is>
      </x:c>
      <x:c r="H4483" s="8" t="inlineStr">
        <x:is>
          <x:t xml:space="preserve">City of Johannesburg Metropolitan Municipality</x:t>
        </x:is>
      </x:c>
    </x:row>
    <x:row r="4484" hidden="0">
      <x:c r="A4484" s="1" t="inlineStr">
        <x:is>
          <x:t xml:space="preserve">bc61574c-e938-e911-828b-0800274bb0e4</x:t>
        </x:is>
      </x:c>
      <x:c r="B4484" s="2" t="inlineStr">
        <x:is>
          <x:t xml:space="preserve">RQOKMQ60L4GIeCpmNG4nWWamVpwSo7tZBeXnVKff/k0M/sa6pBXahZhOrnwXUTa4sfrj5bcG90Eh24wFY30oMQ==</x:t>
        </x:is>
      </x:c>
      <x:c r="C4484" s="3">
        <x:v>44887.9268055556</x:v>
      </x:c>
      <x:c r="D4484" s="4" t="inlineStr">
        <x:is>
          <x:t xml:space="preserve">EN768186</x:t>
        </x:is>
      </x:c>
      <x:c r="E4484" s="5" t="inlineStr">
        <x:is>
          <x:t xml:space="preserve">Gauteng</x:t>
        </x:is>
      </x:c>
      <x:c r="F4484" s="6" t="inlineStr">
        <x:is>
          <x:t xml:space="preserve">Lebani Munkuli </x:t>
        </x:is>
      </x:c>
      <x:c r="G4484" s="7" t="inlineStr">
        <x:is>
          <x:t xml:space="preserve">GP Branch</x:t>
        </x:is>
      </x:c>
      <x:c r="H4484" s="8" t="inlineStr">
        <x:is>
          <x:t xml:space="preserve">City of Johannesburg Metropolitan Municipality</x:t>
        </x:is>
      </x:c>
    </x:row>
    <x:row r="4485" hidden="0">
      <x:c r="A4485" s="1" t="inlineStr">
        <x:is>
          <x:t xml:space="preserve">3daaa1d8-6409-ec11-834c-00155d326100</x:t>
        </x:is>
      </x:c>
      <x:c r="B4485" s="2" t="inlineStr">
        <x:is>
          <x:t xml:space="preserve">QkGKlCQw7xOem+GGkuiHxikHxZs/rm54mZONynXz1T24QrEhdGDsKwv8iSsGvrWvL59vGOa5hOUFNJ9cHylX8w==</x:t>
        </x:is>
      </x:c>
      <x:c r="C4485" s="3">
        <x:v>45055.635787037</x:v>
      </x:c>
      <x:c r="D4485" s="4" t="inlineStr">
        <x:is>
          <x:t xml:space="preserve">7908300674089</x:t>
        </x:is>
      </x:c>
      <x:c r="E4485" s="5" t="inlineStr">
        <x:is>
          <x:t xml:space="preserve">Gauteng</x:t>
        </x:is>
      </x:c>
      <x:c r="F4485" s="6" t="inlineStr">
        <x:is>
          <x:t xml:space="preserve">Lebato Patricia Mokoena </x:t>
        </x:is>
      </x:c>
      <x:c r="G4485" s="7" t="inlineStr">
        <x:is>
          <x:t xml:space="preserve">GP Branch</x:t>
        </x:is>
      </x:c>
      <x:c r="H4485" s="8" t="inlineStr">
        <x:is>
          <x:t xml:space="preserve">Emfuleni Local Municipality</x:t>
        </x:is>
      </x:c>
    </x:row>
    <x:row r="4486" hidden="0">
      <x:c r="A4486" s="1" t="inlineStr">
        <x:is>
          <x:t xml:space="preserve">4dce409c-8830-e711-80df-005056815442</x:t>
        </x:is>
      </x:c>
      <x:c r="B4486" s="2" t="inlineStr">
        <x:is>
          <x:t xml:space="preserve">Flv0ywfd1FvTwVDIVcjYskBJrh+vrbHN3yxS9EePWkdxqc+rOi+Pd1JF/i8aKXvBeFolYVvixowY/qjqZZGGBw==</x:t>
        </x:is>
      </x:c>
      <x:c r="C4486" s="3">
        <x:v>45056.6634953704</x:v>
      </x:c>
      <x:c r="D4486" s="4" t="inlineStr">
        <x:is>
          <x:t xml:space="preserve">8907050333085</x:t>
        </x:is>
      </x:c>
      <x:c r="E4486" s="5" t="inlineStr">
        <x:is>
          <x:t xml:space="preserve">Gauteng</x:t>
        </x:is>
      </x:c>
      <x:c r="F4486" s="6" t="inlineStr">
        <x:is>
          <x:t xml:space="preserve">Lebo Franscinah Msimanga </x:t>
        </x:is>
      </x:c>
      <x:c r="G4486" s="7" t="inlineStr">
        <x:is>
          <x:t xml:space="preserve">GP Branch</x:t>
        </x:is>
      </x:c>
      <x:c r="H4486" s="8" t="inlineStr">
        <x:is>
          <x:t xml:space="preserve">Lesedi Local Municipality</x:t>
        </x:is>
      </x:c>
    </x:row>
    <x:row r="4487" hidden="0">
      <x:c r="A4487" s="1" t="inlineStr">
        <x:is>
          <x:t xml:space="preserve">82bfdcf9-0f46-ec11-834d-00155d326100</x:t>
        </x:is>
      </x:c>
      <x:c r="B4487" s="2" t="inlineStr">
        <x:is>
          <x:t xml:space="preserve">lEJewdC0ZQYbJuxL4e1Mp+vFxv++w5P0ZrjVWXVebiJ5aRsvedyjrIgZt9HrVyLPks/hfi2Ts3byTR1l1JtFdA==</x:t>
        </x:is>
      </x:c>
      <x:c r="C4487" s="3">
        <x:v>45054.5560069444</x:v>
      </x:c>
      <x:c r="D4487" s="4" t="inlineStr">
        <x:is>
          <x:t xml:space="preserve">8612070358084</x:t>
        </x:is>
      </x:c>
      <x:c r="E4487" s="5" t="inlineStr">
        <x:is>
          <x:t xml:space="preserve">Gauteng</x:t>
        </x:is>
      </x:c>
      <x:c r="F4487" s="6" t="inlineStr">
        <x:is>
          <x:t xml:space="preserve">Lebo Junior Nnobe </x:t>
        </x:is>
      </x:c>
      <x:c r="G4487" s="7" t="inlineStr">
        <x:is>
          <x:t xml:space="preserve">Siyakholwa</x:t>
        </x:is>
      </x:c>
      <x:c r="H4487" s="8" t="inlineStr">
        <x:is>
          <x:t xml:space="preserve">West Rand District Municipality</x:t>
        </x:is>
      </x:c>
    </x:row>
    <x:row r="4488" hidden="0">
      <x:c r="A4488" s="1" t="inlineStr">
        <x:is>
          <x:t xml:space="preserve">ca84cee8-384e-ea11-833a-00155d326100</x:t>
        </x:is>
      </x:c>
      <x:c r="B4488" s="2" t="inlineStr">
        <x:is>
          <x:t xml:space="preserve">W66k+jWRbBDLWNUSt1R5yb7JIORJWzEEZAUSLx4Wp6exB0kWJUgIccdvzx+kpynQlkFE4EaNCS9yW2mxLeJl8w==</x:t>
        </x:is>
      </x:c>
      <x:c r="C4488" s="3">
        <x:v>44887.9252314815</x:v>
      </x:c>
      <x:c r="D4488" s="4" t="inlineStr">
        <x:is>
          <x:t xml:space="preserve">6606170415085</x:t>
        </x:is>
      </x:c>
      <x:c r="E4488" s="5" t="inlineStr">
        <x:is>
          <x:t xml:space="preserve">Gauteng</x:t>
        </x:is>
      </x:c>
      <x:c r="F4488" s="6" t="inlineStr">
        <x:is>
          <x:t xml:space="preserve">Lebo Mabena </x:t>
        </x:is>
      </x:c>
      <x:c r="G4488" s="7" t="inlineStr">
        <x:is>
          <x:t xml:space="preserve">LIMA</x:t>
        </x:is>
      </x:c>
      <x:c r="H4488" s="8" t="inlineStr">
        <x:is>
          <x:t xml:space="preserve">City of Tshwane Metropolitan Municipality</x:t>
        </x:is>
      </x:c>
    </x:row>
    <x:row r="4489" hidden="0">
      <x:c r="A4489" s="1" t="inlineStr">
        <x:is>
          <x:t xml:space="preserve">50568e75-61ad-e611-80d2-005056815442</x:t>
        </x:is>
      </x:c>
      <x:c r="B4489" s="2" t="inlineStr">
        <x:is>
          <x:t xml:space="preserve">eHIpZ4RusFF84Y5VD0EvD2oXkcsm3eLVpmK+98hQgc0bGwB0cDRteNysGWwQjppEZCVRq2KGWmPjASLnMLVvWQ==</x:t>
        </x:is>
      </x:c>
      <x:c r="C4489" s="3">
        <x:v>44551.6483564815</x:v>
      </x:c>
      <x:c r="D4489" s="4" t="inlineStr">
        <x:is>
          <x:t xml:space="preserve">9001241278083</x:t>
        </x:is>
      </x:c>
      <x:c r="E4489" s="5" t="inlineStr">
        <x:is>
          <x:t xml:space="preserve">Gauteng</x:t>
        </x:is>
      </x:c>
      <x:c r="F4489" s="6" t="inlineStr">
        <x:is>
          <x:t xml:space="preserve">Lebo Masondo </x:t>
        </x:is>
      </x:c>
      <x:c r="G4489" s="7" t="inlineStr">
        <x:is>
          <x:t xml:space="preserve">GP Branch</x:t>
        </x:is>
      </x:c>
      <x:c r="H4489" s="8" t="inlineStr">
        <x:is>
          <x:t xml:space="preserve">City of Johannesburg Metropolitan Municipality</x:t>
        </x:is>
      </x:c>
    </x:row>
    <x:row r="4490" hidden="0">
      <x:c r="A4490" s="1" t="inlineStr">
        <x:is>
          <x:t xml:space="preserve">77635c34-07e3-eb11-834a-00155d326100</x:t>
        </x:is>
      </x:c>
      <x:c r="B4490" s="2" t="inlineStr">
        <x:is>
          <x:t xml:space="preserve">W78JAE92843HT9bsZTzpHkjDF3K2Xc6W2wLyDVsCMZHUi8QhRT3/TpMfb5M/EqUq3UvSTqnzxY498iXHNc9eLA==</x:t>
        </x:is>
      </x:c>
      <x:c r="C4490" s="3">
        <x:v>44994.3737615741</x:v>
      </x:c>
      <x:c r="D4490" s="4" t="inlineStr">
        <x:is>
          <x:t xml:space="preserve">9003100749089</x:t>
        </x:is>
      </x:c>
      <x:c r="E4490" s="5" t="inlineStr">
        <x:is>
          <x:t xml:space="preserve">Gauteng</x:t>
        </x:is>
      </x:c>
      <x:c r="F4490" s="6" t="inlineStr">
        <x:is>
          <x:t xml:space="preserve">Lebogang Antonent Ndlovu </x:t>
        </x:is>
      </x:c>
      <x:c r="G4490" s="7" t="inlineStr">
        <x:is>
          <x:t xml:space="preserve">LIMA</x:t>
        </x:is>
      </x:c>
      <x:c r="H4490" s="8" t="inlineStr">
        <x:is>
          <x:t xml:space="preserve">City of Tshwane Metropolitan Municipality</x:t>
        </x:is>
      </x:c>
    </x:row>
    <x:row r="4491" hidden="0">
      <x:c r="A4491" s="1" t="inlineStr">
        <x:is>
          <x:t xml:space="preserve">8305e0ea-7c99-e811-817e-0800274bb0e4</x:t>
        </x:is>
      </x:c>
      <x:c r="B4491" s="2" t="inlineStr">
        <x:is>
          <x:t xml:space="preserve">NDDF36HAa1NKVM8kdQhMSCD+YY5weiJGUUoEQ9Qkkr2oWwoG1CZA47xGF+DmNNnp1+smYhSomXLYlOXNNlQ5PA==</x:t>
        </x:is>
      </x:c>
      <x:c r="C4491" s="3">
        <x:v>44887.9268055556</x:v>
      </x:c>
      <x:c r="D4491" s="4" t="inlineStr">
        <x:is>
          <x:t xml:space="preserve">8801051034083</x:t>
        </x:is>
      </x:c>
      <x:c r="E4491" s="5" t="inlineStr">
        <x:is>
          <x:t xml:space="preserve">Gauteng</x:t>
        </x:is>
      </x:c>
      <x:c r="F4491" s="6" t="inlineStr">
        <x:is>
          <x:t xml:space="preserve">Lebogang Asnath Maelula </x:t>
        </x:is>
      </x:c>
      <x:c r="G4491" s="7" t="inlineStr">
        <x:is>
          <x:t xml:space="preserve">GP Branch</x:t>
        </x:is>
      </x:c>
      <x:c r="H4491" s="8" t="inlineStr">
        <x:is>
          <x:t xml:space="preserve">City of Johannesburg Metropolitan Municipality</x:t>
        </x:is>
      </x:c>
    </x:row>
    <x:row r="4492" hidden="0">
      <x:c r="A4492" s="1" t="inlineStr">
        <x:is>
          <x:t xml:space="preserve">2e1cefa9-c257-ea11-833a-00155d326100</x:t>
        </x:is>
      </x:c>
      <x:c r="B4492" s="2" t="inlineStr">
        <x:is>
          <x:t xml:space="preserve">7/KGoRbjo+SUW/27+14wWOCL5MAKKa3H3yQrk0N9URELsZGNCznDfkYWLF5a/1OEOtIANYsoc7tFwtbID5ryPA==</x:t>
        </x:is>
      </x:c>
      <x:c r="C4492" s="3">
        <x:v>44887.9183217593</x:v>
      </x:c>
      <x:c r="D4492" s="4" t="inlineStr">
        <x:is>
          <x:t xml:space="preserve">7410220324085</x:t>
        </x:is>
      </x:c>
      <x:c r="E4492" s="5" t="inlineStr">
        <x:is>
          <x:t xml:space="preserve">Gauteng</x:t>
        </x:is>
      </x:c>
      <x:c r="F4492" s="6" t="inlineStr">
        <x:is>
          <x:t xml:space="preserve">Lebogang Blessing Lepedi </x:t>
        </x:is>
      </x:c>
      <x:c r="G4492" s="7" t="inlineStr">
        <x:is>
          <x:t xml:space="preserve">Siyakholwa</x:t>
        </x:is>
      </x:c>
      <x:c r="H4492" s="8" t="inlineStr">
        <x:is>
          <x:t xml:space="preserve">West Rand District Municipality</x:t>
        </x:is>
      </x:c>
    </x:row>
    <x:row r="4493" hidden="0">
      <x:c r="A4493" s="1" t="inlineStr">
        <x:is>
          <x:t xml:space="preserve">dc7608cb-cb2d-e811-8174-0800274bb0e4</x:t>
        </x:is>
      </x:c>
      <x:c r="B4493" s="2" t="inlineStr">
        <x:is>
          <x:t xml:space="preserve">73PbRbSN98bU/DqgJbtBseZpF+wLxygYImxV41NGHd2E+9C8VoY3AhLRG+taHCzYBnmAhy/huseCBoHaMOsG0Q==</x:t>
        </x:is>
      </x:c>
      <x:c r="C4493" s="3">
        <x:v>45054.3160532407</x:v>
      </x:c>
      <x:c r="D4493" s="4" t="inlineStr">
        <x:is>
          <x:t xml:space="preserve">9908121200088</x:t>
        </x:is>
      </x:c>
      <x:c r="E4493" s="5" t="inlineStr">
        <x:is>
          <x:t xml:space="preserve">North West</x:t>
        </x:is>
      </x:c>
      <x:c r="F4493" s="6" t="inlineStr">
        <x:is>
          <x:t xml:space="preserve">Lebogang Bridget Molefe </x:t>
        </x:is>
      </x:c>
      <x:c r="G4493" s="7" t="inlineStr">
        <x:is>
          <x:t xml:space="preserve">ELRU-NW</x:t>
        </x:is>
      </x:c>
      <x:c r="H4493" s="8" t="inlineStr">
        <x:is>
          <x:t xml:space="preserve">Moretele Local Municipality</x:t>
        </x:is>
      </x:c>
    </x:row>
    <x:row r="4494" hidden="0">
      <x:c r="A4494" s="1" t="inlineStr">
        <x:is>
          <x:t xml:space="preserve">9658859a-c8f7-ec11-8351-00155d326100</x:t>
        </x:is>
      </x:c>
      <x:c r="B4494" s="2" t="inlineStr">
        <x:is>
          <x:t xml:space="preserve">cpi9gTf96ZOJFA7xosyMtkMloIiAlZpXYvXK5MtDNZUf1mjmLeKLSstorXO+ME1lVnsTP+PbGcL3ES8KE/kCPg==</x:t>
        </x:is>
      </x:c>
      <x:c r="C4494" s="3">
        <x:v>45035.6274189815</x:v>
      </x:c>
      <x:c r="D4494" s="4" t="inlineStr">
        <x:is>
          <x:t xml:space="preserve">9907090500080</x:t>
        </x:is>
      </x:c>
      <x:c r="E4494" s="5" t="inlineStr">
        <x:is>
          <x:t xml:space="preserve">Gauteng</x:t>
        </x:is>
      </x:c>
      <x:c r="F4494" s="6" t="inlineStr">
        <x:is>
          <x:t xml:space="preserve">Lebogang Charmaine Ramaboea </x:t>
        </x:is>
      </x:c>
      <x:c r="G4494" s="7" t="inlineStr">
        <x:is>
          <x:t xml:space="preserve">Siyakholwa</x:t>
        </x:is>
      </x:c>
      <x:c r="H4494" s="8" t="inlineStr">
        <x:is>
          <x:t xml:space="preserve">West Rand District Municipality</x:t>
        </x:is>
      </x:c>
    </x:row>
    <x:row r="4495" hidden="0">
      <x:c r="A4495" s="1" t="inlineStr">
        <x:is>
          <x:t xml:space="preserve">1fd8cdb0-edbe-e711-80e3-005056815442</x:t>
        </x:is>
      </x:c>
      <x:c r="B4495" s="2" t="inlineStr">
        <x:is>
          <x:t xml:space="preserve">wiw5ai6MKoyfdW5988JXWXTPYzWBi5F5yEhO9fd5I//RRZPCs/hOo+u0janqGMSPLtRukowjVBW+OGJNQ4YoNA==</x:t>
        </x:is>
      </x:c>
      <x:c r="C4495" s="3">
        <x:v>44551.6492361111</x:v>
      </x:c>
      <x:c r="D4495" s="4" t="inlineStr">
        <x:is>
          <x:t xml:space="preserve">8702090788087</x:t>
        </x:is>
      </x:c>
      <x:c r="E4495" s="5" t="inlineStr">
        <x:is>
          <x:t xml:space="preserve">Gauteng</x:t>
        </x:is>
      </x:c>
      <x:c r="F4495" s="6" t="inlineStr">
        <x:is>
          <x:t xml:space="preserve">Lebogang dorah Malekutu </x:t>
        </x:is>
      </x:c>
      <x:c r="G4495" s="7" t="inlineStr">
        <x:is>
          <x:t xml:space="preserve">GP Branch</x:t>
        </x:is>
      </x:c>
      <x:c r="H4495" s="8" t="inlineStr">
        <x:is>
          <x:t xml:space="preserve">City of Johannesburg Metropolitan Municipality</x:t>
        </x:is>
      </x:c>
    </x:row>
    <x:row r="4496" hidden="0">
      <x:c r="A4496" s="1" t="inlineStr">
        <x:is>
          <x:t xml:space="preserve">58707f51-45c5-eb11-8349-00155d326100</x:t>
        </x:is>
      </x:c>
      <x:c r="B4496" s="2" t="inlineStr">
        <x:is>
          <x:t xml:space="preserve">cSpZUKe4Ry83ERl/GRTdAX/0Wz6VLUsLErj1TWufVrBm1JM8sWtb93MwqYx2fle5TKNXiFiEMeCOnOB3i7KGTw==</x:t>
        </x:is>
      </x:c>
      <x:c r="C4496" s="3">
        <x:v>45029.4507291667</x:v>
      </x:c>
      <x:c r="D4496" s="4" t="inlineStr">
        <x:is>
          <x:t xml:space="preserve">9112060357088</x:t>
        </x:is>
      </x:c>
      <x:c r="E4496" s="5" t="inlineStr">
        <x:is>
          <x:t xml:space="preserve">Gauteng</x:t>
        </x:is>
      </x:c>
      <x:c r="F4496" s="6" t="inlineStr">
        <x:is>
          <x:t xml:space="preserve">Lebogang Dorah Nong </x:t>
        </x:is>
      </x:c>
      <x:c r="G4496" s="7" t="inlineStr">
        <x:is>
          <x:t xml:space="preserve">Siyakholwa</x:t>
        </x:is>
      </x:c>
      <x:c r="H4496" s="8" t="inlineStr">
        <x:is>
          <x:t xml:space="preserve">Merafong City Local Municipality</x:t>
        </x:is>
      </x:c>
    </x:row>
    <x:row r="4497" hidden="0">
      <x:c r="A4497" s="1" t="inlineStr">
        <x:is>
          <x:t xml:space="preserve">5b937d8a-9cdb-ec11-8351-00155d326100</x:t>
        </x:is>
      </x:c>
      <x:c r="B4497" s="2" t="inlineStr">
        <x:is>
          <x:t xml:space="preserve">VIXR8zit5m1sEYdTQSe/Nd8N6y3tXF1j4yST63uX0eCkg6Pj+2ElOAPZ/3jGLfsVzuUMT55DYt8I/PjbkGt3OA==</x:t>
        </x:is>
      </x:c>
      <x:c r="C4497" s="3">
        <x:v>45054.3196759259</x:v>
      </x:c>
      <x:c r="D4497" s="4" t="inlineStr">
        <x:is>
          <x:t xml:space="preserve">9001290848083</x:t>
        </x:is>
      </x:c>
      <x:c r="E4497" s="5" t="inlineStr">
        <x:is>
          <x:t xml:space="preserve">North West</x:t>
        </x:is>
      </x:c>
      <x:c r="F4497" s="6" t="inlineStr">
        <x:is>
          <x:t xml:space="preserve">Lebogang Elisa Pendela </x:t>
        </x:is>
      </x:c>
      <x:c r="G4497" s="7" t="inlineStr">
        <x:is>
          <x:t xml:space="preserve">ELRU-NW</x:t>
        </x:is>
      </x:c>
      <x:c r="H4497" s="8" t="inlineStr">
        <x:is>
          <x:t xml:space="preserve">Ratlou Local Municipality</x:t>
        </x:is>
      </x:c>
    </x:row>
    <x:row r="4498" hidden="0">
      <x:c r="A4498" s="1" t="inlineStr">
        <x:is>
          <x:t xml:space="preserve">384449eb-c155-ed11-8355-00155d326100</x:t>
        </x:is>
      </x:c>
      <x:c r="B4498" s="2" t="inlineStr">
        <x:is>
          <x:t xml:space="preserve">ZDVxGNtTm+uXJOF9LogQtinG6b+pgNnn+XNUGLOnxIYH/jAByjs5G46qELqc3bCMm8nornHhk98DpoIz//kqwQ==</x:t>
        </x:is>
      </x:c>
      <x:c r="C4498" s="3">
        <x:v>45055.664375</x:v>
      </x:c>
      <x:c r="D4498" s="4" t="inlineStr">
        <x:is>
          <x:t xml:space="preserve">0010031324089</x:t>
        </x:is>
      </x:c>
      <x:c r="E4498" s="5" t="inlineStr">
        <x:is>
          <x:t xml:space="preserve">Gauteng</x:t>
        </x:is>
      </x:c>
      <x:c r="F4498" s="6" t="inlineStr">
        <x:is>
          <x:t xml:space="preserve">Lebogang Felicity Molea </x:t>
        </x:is>
      </x:c>
      <x:c r="G4498" s="7" t="inlineStr">
        <x:is>
          <x:t xml:space="preserve">GP Branch</x:t>
        </x:is>
      </x:c>
      <x:c r="H4498" s="8" t="inlineStr">
        <x:is>
          <x:t xml:space="preserve">City of Johannesburg Metropolitan Municipality</x:t>
        </x:is>
      </x:c>
    </x:row>
    <x:row r="4499" hidden="0">
      <x:c r="A4499" s="1" t="inlineStr">
        <x:is>
          <x:t xml:space="preserve">bacc7b8b-ea6c-ea11-833b-00155d326100</x:t>
        </x:is>
      </x:c>
      <x:c r="B4499" s="2" t="inlineStr">
        <x:is>
          <x:t xml:space="preserve">sn7YTxgURix9NYznz4/q18ytrfl25agqmzp2J6/5XRNzpmUMAUc4Pd6vb6893OfufqS0dvwteeEGg8fSAPiO/A==</x:t>
        </x:is>
      </x:c>
      <x:c r="C4499" s="3">
        <x:v>44887.9253356481</x:v>
      </x:c>
      <x:c r="D4499" s="4" t="inlineStr">
        <x:is>
          <x:t xml:space="preserve">8601200579081</x:t>
        </x:is>
      </x:c>
      <x:c r="E4499" s="5" t="inlineStr">
        <x:is>
          <x:t xml:space="preserve">Gauteng</x:t>
        </x:is>
      </x:c>
      <x:c r="F4499" s="6" t="inlineStr">
        <x:is>
          <x:t xml:space="preserve">Lebogang Ivon Chewe </x:t>
        </x:is>
      </x:c>
      <x:c r="G4499" s="7" t="inlineStr">
        <x:is>
          <x:t xml:space="preserve">LIMA</x:t>
        </x:is>
      </x:c>
      <x:c r="H4499" s="8" t="inlineStr">
        <x:is>
          <x:t xml:space="preserve">City of Tshwane Metropolitan Municipality</x:t>
        </x:is>
      </x:c>
    </x:row>
    <x:row r="4500" hidden="0">
      <x:c r="A4500" s="1" t="inlineStr">
        <x:is>
          <x:t xml:space="preserve">ea0f4a72-45c5-eb11-8349-00155d326100</x:t>
        </x:is>
      </x:c>
      <x:c r="B4500" s="2" t="inlineStr">
        <x:is>
          <x:t xml:space="preserve">Yhin9EPJvCoQq1ZpCPYUgGfDAcgxOfkTT28NhR4PATkYHCRUnjH1J40lfO6MV3/+QeqqNihK7t3slK8t3dIjBw==</x:t>
        </x:is>
      </x:c>
      <x:c r="C4500" s="3">
        <x:v>45054.3648263889</x:v>
      </x:c>
      <x:c r="D4500" s="4" t="inlineStr">
        <x:is>
          <x:t xml:space="preserve">7904140754082</x:t>
        </x:is>
      </x:c>
      <x:c r="E4500" s="5" t="inlineStr">
        <x:is>
          <x:t xml:space="preserve">Gauteng</x:t>
        </x:is>
      </x:c>
      <x:c r="F4500" s="6" t="inlineStr">
        <x:is>
          <x:t xml:space="preserve">Lebogang Martha Mohlamonyane </x:t>
        </x:is>
      </x:c>
      <x:c r="G4500" s="7" t="inlineStr">
        <x:is>
          <x:t xml:space="preserve">Siyakholwa</x:t>
        </x:is>
      </x:c>
      <x:c r="H4500" s="8" t="inlineStr">
        <x:is>
          <x:t xml:space="preserve">Merafong City Local Municipality</x:t>
        </x:is>
      </x:c>
    </x:row>
    <x:row r="4501" hidden="0">
      <x:c r="A4501" s="1" t="inlineStr">
        <x:is>
          <x:t xml:space="preserve">e6f78302-865c-ea11-833a-00155d326100</x:t>
        </x:is>
      </x:c>
      <x:c r="B4501" s="2" t="inlineStr">
        <x:is>
          <x:t xml:space="preserve">c59nxmf5evPpiGIRsC1Mhb344R9Vf1/Lu6tNRHD2NPgIfGQI+1txayNgCGKMW6HU8Aur/gPe0XFYa40RrRX8rg==</x:t>
        </x:is>
      </x:c>
      <x:c r="C4501" s="3">
        <x:v>45058.8545601852</x:v>
      </x:c>
      <x:c r="D4501" s="4" t="inlineStr">
        <x:is>
          <x:t xml:space="preserve">7910281047087</x:t>
        </x:is>
      </x:c>
      <x:c r="E4501" s="5" t="inlineStr">
        <x:is>
          <x:t xml:space="preserve">Gauteng</x:t>
        </x:is>
      </x:c>
      <x:c r="F4501" s="6" t="inlineStr">
        <x:is>
          <x:t xml:space="preserve">Lebogang Pheladi Kgoete </x:t>
        </x:is>
      </x:c>
      <x:c r="G4501" s="7" t="inlineStr">
        <x:is>
          <x:t xml:space="preserve">LIMA</x:t>
        </x:is>
      </x:c>
      <x:c r="H4501" s="8" t="inlineStr">
        <x:is>
          <x:t xml:space="preserve">City of Tshwane Metropolitan Municipality</x:t>
        </x:is>
      </x:c>
    </x:row>
    <x:row r="4502" hidden="0">
      <x:c r="A4502" s="1" t="inlineStr">
        <x:is>
          <x:t xml:space="preserve">1f39f48b-3330-ed11-8351-00155d326100</x:t>
        </x:is>
      </x:c>
      <x:c r="B4502" s="2" t="inlineStr">
        <x:is>
          <x:t xml:space="preserve">yhhKshluxN6485oEgxkXUbOQdJkgSkoQH+oPPX4LXyUYezNl6/k5l6/pz35Hd8uqRdjkoBVE70CQeINlApmhrg==</x:t>
        </x:is>
      </x:c>
      <x:c r="C4502" s="3">
        <x:v>45054.4715277778</x:v>
      </x:c>
      <x:c r="D4502" s="4" t="inlineStr">
        <x:is>
          <x:t xml:space="preserve">9612130030086</x:t>
        </x:is>
      </x:c>
      <x:c r="E4502" s="5" t="inlineStr">
        <x:is>
          <x:t xml:space="preserve">Gauteng</x:t>
        </x:is>
      </x:c>
      <x:c r="F4502" s="6" t="inlineStr">
        <x:is>
          <x:t xml:space="preserve">Lebogang Prisca Matheta </x:t>
        </x:is>
      </x:c>
      <x:c r="G4502" s="7" t="inlineStr">
        <x:is>
          <x:t xml:space="preserve">GP Branch</x:t>
        </x:is>
      </x:c>
      <x:c r="H4502" s="8" t="inlineStr">
        <x:is>
          <x:t xml:space="preserve">Ekurhuleni Metropolitan Municipality</x:t>
        </x:is>
      </x:c>
    </x:row>
    <x:row r="4503" hidden="0">
      <x:c r="A4503" s="1" t="inlineStr">
        <x:is>
          <x:t xml:space="preserve">4a7de3ca-66ff-eb11-834c-00155d326100</x:t>
        </x:is>
      </x:c>
      <x:c r="B4503" s="2" t="inlineStr">
        <x:is>
          <x:t xml:space="preserve">BkBG5QYmKmCV3OBe4ewdguC+VDj0WDaIxUaLMoVeUof7MXhtQ278i3aQe1fw0WlWFl2D8Za/bTf3dWvPImNY1w==</x:t>
        </x:is>
      </x:c>
      <x:c r="C4503" s="3">
        <x:v>45054.3196180556</x:v>
      </x:c>
      <x:c r="D4503" s="4" t="inlineStr">
        <x:is>
          <x:t xml:space="preserve">9006020599088</x:t>
        </x:is>
      </x:c>
      <x:c r="E4503" s="5" t="inlineStr">
        <x:is>
          <x:t xml:space="preserve">Limpopo</x:t>
        </x:is>
      </x:c>
      <x:c r="F4503" s="6" t="inlineStr">
        <x:is>
          <x:t xml:space="preserve">Lebogang Raesibe Mokgalaka </x:t>
        </x:is>
      </x:c>
      <x:c r="G4503" s="7" t="inlineStr">
        <x:is>
          <x:t xml:space="preserve">SAYM</x:t>
        </x:is>
      </x:c>
      <x:c r="H4503" s="8" t="inlineStr">
        <x:is>
          <x:t xml:space="preserve">Elias Motsoaledi Local Municipality</x:t>
        </x:is>
      </x:c>
    </x:row>
    <x:row r="4504" hidden="0">
      <x:c r="A4504" s="1" t="inlineStr">
        <x:is>
          <x:t xml:space="preserve">678aa331-f772-e811-817b-0800274bb0e4</x:t>
        </x:is>
      </x:c>
      <x:c r="B4504" s="2" t="inlineStr">
        <x:is>
          <x:t xml:space="preserve">P22TgiDxjkdPf5vyn9hUuHDgrAyU+Yle+HgLxuLCnr/sfni1PmsLG88BWlNK/bptpuL+spavbTg6Iv4AITh38A==</x:t>
        </x:is>
      </x:c>
      <x:c r="C4504" s="3">
        <x:v>45054.665625</x:v>
      </x:c>
      <x:c r="D4504" s="4" t="inlineStr">
        <x:is>
          <x:t xml:space="preserve">7006100914084</x:t>
        </x:is>
      </x:c>
      <x:c r="E4504" s="5" t="inlineStr">
        <x:is>
          <x:t xml:space="preserve">Gauteng</x:t>
        </x:is>
      </x:c>
      <x:c r="F4504" s="6" t="inlineStr">
        <x:is>
          <x:t xml:space="preserve">Lebogang Rebecca Maubane </x:t>
        </x:is>
      </x:c>
      <x:c r="G4504" s="7" t="inlineStr">
        <x:is>
          <x:t xml:space="preserve">GP Branch</x:t>
        </x:is>
      </x:c>
      <x:c r="H4504" s="8" t="inlineStr">
        <x:is>
          <x:t xml:space="preserve">City of Johannesburg Metropolitan Municipality</x:t>
        </x:is>
      </x:c>
    </x:row>
    <x:row r="4505" hidden="0">
      <x:c r="A4505" s="1" t="inlineStr">
        <x:is>
          <x:t xml:space="preserve">36ecee09-a769-ed11-8355-00155d326100</x:t>
        </x:is>
      </x:c>
      <x:c r="B4505" s="2" t="inlineStr">
        <x:is>
          <x:t xml:space="preserve">jCfRPnZAx0nXw+vZHBHqjV25sszlgqqCQU6pDyP7mA7vhGUGQEGOuSn4xP/y7z4OQywv920f9BcvDzX8nU5q7A==</x:t>
        </x:is>
      </x:c>
      <x:c r="C4505" s="3">
        <x:v>45061.5665509259</x:v>
      </x:c>
      <x:c r="D4505" s="4" t="inlineStr">
        <x:is>
          <x:t xml:space="preserve">8702050458085</x:t>
        </x:is>
      </x:c>
      <x:c r="E4505" s="5" t="inlineStr">
        <x:is>
          <x:t xml:space="preserve">Gauteng</x:t>
        </x:is>
      </x:c>
      <x:c r="F4505" s="6" t="inlineStr">
        <x:is>
          <x:t xml:space="preserve">Lebogang Rosinah Legwale </x:t>
        </x:is>
      </x:c>
      <x:c r="G4505" s="7" t="inlineStr">
        <x:is>
          <x:t xml:space="preserve">LIMA</x:t>
        </x:is>
      </x:c>
      <x:c r="H4505" s="8" t="inlineStr">
        <x:is>
          <x:t xml:space="preserve">City of Tshwane Metropolitan Municipality</x:t>
        </x:is>
      </x:c>
    </x:row>
    <x:row r="4506" hidden="0">
      <x:c r="A4506" s="1" t="inlineStr">
        <x:is>
          <x:t xml:space="preserve">3b4f77a4-1027-e811-8174-0800274bb0e4</x:t>
        </x:is>
      </x:c>
      <x:c r="B4506" s="2" t="inlineStr">
        <x:is>
          <x:t xml:space="preserve">uPuslBNBE66mwKqqN956q9Egpt5evUuANIs7gKc/Y4CZB5ZMziET6YCsnkDF2pnfnWRp7joR5oUe9g66WD6Bzg==</x:t>
        </x:is>
      </x:c>
      <x:c r="C4506" s="3">
        <x:v>44882.3712847222</x:v>
      </x:c>
      <x:c r="D4506" s="4" t="inlineStr">
        <x:is>
          <x:t xml:space="preserve">7901012178085</x:t>
        </x:is>
      </x:c>
      <x:c r="E4506" s="5" t="inlineStr">
        <x:is>
          <x:t xml:space="preserve">North West</x:t>
        </x:is>
      </x:c>
      <x:c r="F4506" s="6" t="inlineStr">
        <x:is>
          <x:t xml:space="preserve">Lebogang Yvonne Nthutang </x:t>
        </x:is>
      </x:c>
      <x:c r="G4506" s="7" t="inlineStr">
        <x:is>
          <x:t xml:space="preserve">ELRU-NW</x:t>
        </x:is>
      </x:c>
      <x:c r="H4506" s="8" t="inlineStr">
        <x:is>
          <x:t xml:space="preserve">Ratlou Local Municipality</x:t>
        </x:is>
      </x:c>
    </x:row>
    <x:row r="4507" hidden="0">
      <x:c r="A4507" s="1" t="inlineStr">
        <x:is>
          <x:t xml:space="preserve">ef0568f3-21d4-e711-816a-0800274bb0e4</x:t>
        </x:is>
      </x:c>
      <x:c r="B4507" s="2" t="inlineStr">
        <x:is>
          <x:t xml:space="preserve">VggArIIWZnjZ9ekvznMP9E0yTyq+D+pKX2VtcC1jAQXcCSFqqgbXL+czWIFOYQJ5a/ij7KkHE3m7uvDV1kXy3A==</x:t>
        </x:is>
      </x:c>
      <x:c r="C4507" s="3">
        <x:v>44887.9268055556</x:v>
      </x:c>
      <x:c r="D4507" s="4" t="inlineStr">
        <x:is>
          <x:t xml:space="preserve">8106240309085</x:t>
        </x:is>
      </x:c>
      <x:c r="E4507" s="5" t="inlineStr">
        <x:is>
          <x:t xml:space="preserve">Gauteng</x:t>
        </x:is>
      </x:c>
      <x:c r="F4507" s="6" t="inlineStr">
        <x:is>
          <x:t xml:space="preserve">Lebogang Mahumane </x:t>
        </x:is>
      </x:c>
      <x:c r="G4507" s="7" t="inlineStr">
        <x:is>
          <x:t xml:space="preserve">GP Branch</x:t>
        </x:is>
      </x:c>
      <x:c r="H4507" s="8" t="inlineStr">
        <x:is>
          <x:t xml:space="preserve">City of Johannesburg Metropolitan Municipality</x:t>
        </x:is>
      </x:c>
    </x:row>
    <x:row r="4508" hidden="0">
      <x:c r="A4508" s="1" t="inlineStr">
        <x:is>
          <x:t xml:space="preserve">83aea33b-954b-ed11-8355-00155d326100</x:t>
        </x:is>
      </x:c>
      <x:c r="B4508" s="2" t="inlineStr">
        <x:is>
          <x:t xml:space="preserve">/VKK+lkdbjK6fHfiBpZWpwrFNokO8/ecsSNnyFLEmO4vG+haVHSkyZG/t1GY7ftqGjQeu/+D3AsH6sR+lr+34w==</x:t>
        </x:is>
      </x:c>
      <x:c r="C4508" s="3">
        <x:v>45058.6963194444</x:v>
      </x:c>
      <x:c r="D4508" s="4" t="inlineStr">
        <x:is>
          <x:t xml:space="preserve">8501010981081</x:t>
        </x:is>
      </x:c>
      <x:c r="E4508" s="5" t="inlineStr">
        <x:is>
          <x:t xml:space="preserve">Mpumalanga</x:t>
        </x:is>
      </x:c>
      <x:c r="F4508" s="6" t="inlineStr">
        <x:is>
          <x:t xml:space="preserve">Lebogang Malatji </x:t>
        </x:is>
      </x:c>
      <x:c r="G4508" s="7" t="inlineStr">
        <x:is>
          <x:t xml:space="preserve">Penreach</x:t>
        </x:is>
      </x:c>
      <x:c r="H4508" s="8" t="inlineStr">
        <x:is>
          <x:t xml:space="preserve">Bushbuckridge Local Municipality</x:t>
        </x:is>
      </x:c>
    </x:row>
    <x:row r="4509" hidden="0">
      <x:c r="A4509" s="1" t="inlineStr">
        <x:is>
          <x:t xml:space="preserve">af65f268-8779-e611-80c7-0050568109d5</x:t>
        </x:is>
      </x:c>
      <x:c r="B4509" s="2" t="inlineStr">
        <x:is>
          <x:t xml:space="preserve">19vHR1gI05/xiB/uWVvjGjPSwEbm8Sm1mbcWlT0sDX9tItHtiWLnTBXxZBim4ajEjAH8AEBefVxOMoyfFTAYhQ==</x:t>
        </x:is>
      </x:c>
      <x:c r="C4509" s="3">
        <x:v>44967.4979976852</x:v>
      </x:c>
      <x:c r="D4509" s="4" t="inlineStr">
        <x:is>
          <x:t xml:space="preserve">7903180647081</x:t>
        </x:is>
      </x:c>
      <x:c r="E4509" s="5" t="inlineStr">
        <x:is>
          <x:t xml:space="preserve">Gauteng</x:t>
        </x:is>
      </x:c>
      <x:c r="F4509" s="6" t="inlineStr">
        <x:is>
          <x:t xml:space="preserve">Lebogang Manamela </x:t>
        </x:is>
      </x:c>
      <x:c r="G4509" s="7" t="inlineStr">
        <x:is>
          <x:t xml:space="preserve">GP Branch</x:t>
        </x:is>
      </x:c>
      <x:c r="H4509" s="8" t="inlineStr">
        <x:is>
          <x:t xml:space="preserve">City of Johannesburg Metropolitan Municipality</x:t>
        </x:is>
      </x:c>
    </x:row>
    <x:row r="4510" hidden="0">
      <x:c r="A4510" s="1" t="inlineStr">
        <x:is>
          <x:t xml:space="preserve">0b7a1dd8-6bac-e811-8182-0800274bb0e4</x:t>
        </x:is>
      </x:c>
      <x:c r="B4510" s="2" t="inlineStr">
        <x:is>
          <x:t xml:space="preserve">EGh1m15cuTB1moW93d0rD3p8Ipjy4/gQhFEAYeP3aysp+4/popZSBJKVD0Ps/Kxm6/RQuVXM/O8Mq+INL5gRwA==</x:t>
        </x:is>
      </x:c>
      <x:c r="C4510" s="3">
        <x:v>44887.9268055556</x:v>
      </x:c>
      <x:c r="D4510" s="4" t="inlineStr">
        <x:is>
          <x:t xml:space="preserve">9912070388084</x:t>
        </x:is>
      </x:c>
      <x:c r="E4510" s="5" t="inlineStr">
        <x:is>
          <x:t xml:space="preserve">Gauteng</x:t>
        </x:is>
      </x:c>
      <x:c r="F4510" s="6" t="inlineStr">
        <x:is>
          <x:t xml:space="preserve">Lebogang Mathibela </x:t>
        </x:is>
      </x:c>
      <x:c r="G4510" s="7" t="inlineStr">
        <x:is>
          <x:t xml:space="preserve">GP Branch</x:t>
        </x:is>
      </x:c>
      <x:c r="H4510" s="8" t="inlineStr">
        <x:is>
          <x:t xml:space="preserve">City of Johannesburg Metropolitan Municipality</x:t>
        </x:is>
      </x:c>
    </x:row>
    <x:row r="4511" hidden="0">
      <x:c r="A4511" s="1" t="inlineStr">
        <x:is>
          <x:t xml:space="preserve">a308180a-8cb9-ec11-8351-00155d326100</x:t>
        </x:is>
      </x:c>
      <x:c r="B4511" s="2" t="inlineStr">
        <x:is>
          <x:t xml:space="preserve">N/4MUy07/EC4qD8YD2AU3ECQOXDt5u90LlofOoNuJTNdKB0lJV5cy+3hZiOT9gAOHUknoddFor/Pa88t+LFGbA==</x:t>
        </x:is>
      </x:c>
      <x:c r="C4511" s="3">
        <x:v>45054.6246875</x:v>
      </x:c>
      <x:c r="D4511" s="4" t="inlineStr">
        <x:is>
          <x:t xml:space="preserve">8605011103080</x:t>
        </x:is>
      </x:c>
      <x:c r="E4511" s="5" t="inlineStr">
        <x:is>
          <x:t xml:space="preserve">Gauteng</x:t>
        </x:is>
      </x:c>
      <x:c r="F4511" s="6" t="inlineStr">
        <x:is>
          <x:t xml:space="preserve">Lebogang Mathosi </x:t>
        </x:is>
      </x:c>
      <x:c r="G4511" s="7" t="inlineStr">
        <x:is>
          <x:t xml:space="preserve">LIMA</x:t>
        </x:is>
      </x:c>
      <x:c r="H4511" s="8" t="inlineStr">
        <x:is>
          <x:t xml:space="preserve">City of Tshwane Metropolitan Municipality</x:t>
        </x:is>
      </x:c>
    </x:row>
    <x:row r="4512" hidden="0">
      <x:c r="A4512" s="1" t="inlineStr">
        <x:is>
          <x:t xml:space="preserve">76401802-91b3-ed11-8356-00155d326100</x:t>
        </x:is>
      </x:c>
      <x:c r="B4512" s="2" t="inlineStr">
        <x:is>
          <x:t xml:space="preserve">Ht5Hh6Cfn65cHBlgDXPBvZ2Lwbn4Bn0VWyu1We1ERfp95hffU2AaxNHF65EZt2dY8YGAQAtq4nWMKCCmM9I93Q==</x:t>
        </x:is>
      </x:c>
      <x:c r="C4512" s="3">
        <x:v>45054.6530902778</x:v>
      </x:c>
      <x:c r="D4512" s="4" t="inlineStr">
        <x:is>
          <x:t xml:space="preserve">9012140843083</x:t>
        </x:is>
      </x:c>
      <x:c r="E4512" s="5" t="inlineStr">
        <x:is>
          <x:t xml:space="preserve">Gauteng</x:t>
        </x:is>
      </x:c>
      <x:c r="F4512" s="6" t="inlineStr">
        <x:is>
          <x:t xml:space="preserve">Lebogang Matsemela </x:t>
        </x:is>
      </x:c>
      <x:c r="G4512" s="7" t="inlineStr">
        <x:is>
          <x:t xml:space="preserve">LIMA</x:t>
        </x:is>
      </x:c>
      <x:c r="H4512" s="8" t="inlineStr">
        <x:is>
          <x:t xml:space="preserve">Tshwane</x:t>
        </x:is>
      </x:c>
    </x:row>
    <x:row r="4513" hidden="0">
      <x:c r="A4513" s="1" t="inlineStr">
        <x:is>
          <x:t xml:space="preserve">18252da0-0586-e911-831d-0800274bb0e4</x:t>
        </x:is>
      </x:c>
      <x:c r="B4513" s="2" t="inlineStr">
        <x:is>
          <x:t xml:space="preserve">SlspRS61eO8/fVNQrbUb+28lFO5XBrY1ELCzvcsUjqsCYsw3uUFLbhccRKaqetDSsUMtg62QZmaBOU74fKNURQ==</x:t>
        </x:is>
      </x:c>
      <x:c r="C4513" s="3">
        <x:v>45054.337337963</x:v>
      </x:c>
      <x:c r="D4513" s="4" t="inlineStr">
        <x:is>
          <x:t xml:space="preserve">9109041091083</x:t>
        </x:is>
      </x:c>
      <x:c r="E4513" s="5" t="inlineStr">
        <x:is>
          <x:t xml:space="preserve">Limpopo</x:t>
        </x:is>
      </x:c>
      <x:c r="F4513" s="6" t="inlineStr">
        <x:is>
          <x:t xml:space="preserve">Lebogang Meso </x:t>
        </x:is>
      </x:c>
      <x:c r="G4513" s="7" t="inlineStr">
        <x:is>
          <x:t xml:space="preserve">Molteno</x:t>
        </x:is>
      </x:c>
      <x:c r="H4513" s="8" t="inlineStr">
        <x:is>
          <x:t xml:space="preserve">Polokwane Local Municipality</x:t>
        </x:is>
      </x:c>
    </x:row>
    <x:row r="4514" hidden="0">
      <x:c r="A4514" s="1" t="inlineStr">
        <x:is>
          <x:t xml:space="preserve">e6605378-2fa1-e811-8180-0800274bb0e4</x:t>
        </x:is>
      </x:c>
      <x:c r="B4514" s="2" t="inlineStr">
        <x:is>
          <x:t xml:space="preserve">3hdnivgt2rHAYZfC2qwsu4h4oQWnDjAQ13llA21j45Ht0RiMc0cCJpDoTSvanhXvH0DCWn6QLkyrsXXe6tHE1A==</x:t>
        </x:is>
      </x:c>
      <x:c r="C4514" s="3">
        <x:v>45054.3234027778</x:v>
      </x:c>
      <x:c r="D4514" s="4" t="inlineStr">
        <x:is>
          <x:t xml:space="preserve">9507110313082</x:t>
        </x:is>
      </x:c>
      <x:c r="E4514" s="5" t="inlineStr">
        <x:is>
          <x:t xml:space="preserve">Gauteng</x:t>
        </x:is>
      </x:c>
      <x:c r="F4514" s="6" t="inlineStr">
        <x:is>
          <x:t xml:space="preserve">Lebogang Mkhatshoa </x:t>
        </x:is>
      </x:c>
      <x:c r="G4514" s="7" t="inlineStr">
        <x:is>
          <x:t xml:space="preserve">GP Branch</x:t>
        </x:is>
      </x:c>
      <x:c r="H4514" s="8" t="inlineStr">
        <x:is>
          <x:t xml:space="preserve">City of Johannesburg Metropolitan Municipality</x:t>
        </x:is>
      </x:c>
    </x:row>
    <x:row r="4515" hidden="0">
      <x:c r="A4515" s="1" t="inlineStr">
        <x:is>
          <x:t xml:space="preserve">071f884c-ff67-e911-82e4-0800274bb0e4</x:t>
        </x:is>
      </x:c>
      <x:c r="B4515" s="2" t="inlineStr">
        <x:is>
          <x:t xml:space="preserve">Pbf/HFGC2hMS4yWOAkQMEws/chJiTBXm1sSWq2PjR3Rh64fgjVdgDx3u3a6+P0dGs2HSITi8oJt2vld/2ggINA==</x:t>
        </x:is>
      </x:c>
      <x:c r="C4515" s="3">
        <x:v>45057.5734837963</x:v>
      </x:c>
      <x:c r="D4515" s="4" t="inlineStr">
        <x:is>
          <x:t xml:space="preserve">6712150868085</x:t>
        </x:is>
      </x:c>
      <x:c r="E4515" s="5" t="inlineStr">
        <x:is>
          <x:t xml:space="preserve">North West</x:t>
        </x:is>
      </x:c>
      <x:c r="F4515" s="6" t="inlineStr">
        <x:is>
          <x:t xml:space="preserve">Lebogang Modibedi </x:t>
        </x:is>
      </x:c>
      <x:c r="G4515" s="7" t="inlineStr">
        <x:is>
          <x:t xml:space="preserve">ELRU-NW</x:t>
        </x:is>
      </x:c>
      <x:c r="H4515" s="8" t="inlineStr">
        <x:is>
          <x:t xml:space="preserve">Moses Kotane Local Municipality</x:t>
        </x:is>
      </x:c>
    </x:row>
    <x:row r="4516" hidden="0">
      <x:c r="A4516" s="1" t="inlineStr">
        <x:is>
          <x:t xml:space="preserve">2deacdd9-ec54-e811-8179-0800274bb0e4</x:t>
        </x:is>
      </x:c>
      <x:c r="B4516" s="2" t="inlineStr">
        <x:is>
          <x:t xml:space="preserve">DNpvZ1HcPGqYkN3sSS7U+PgUc5ztKYntap1DzqoBndUjGdGfhSgnboCNRbKYNxLmYXXrT9y7C4i8OkbBDFz99Q==</x:t>
        </x:is>
      </x:c>
      <x:c r="C4516" s="3">
        <x:v>44887.9268171296</x:v>
      </x:c>
      <x:c r="D4516" s="4" t="inlineStr">
        <x:is>
          <x:t xml:space="preserve">8104140416084</x:t>
        </x:is>
      </x:c>
      <x:c r="E4516" s="5" t="inlineStr">
        <x:is>
          <x:t xml:space="preserve">Gauteng</x:t>
        </x:is>
      </x:c>
      <x:c r="F4516" s="6" t="inlineStr">
        <x:is>
          <x:t xml:space="preserve">Lebogang Mofokeng </x:t>
        </x:is>
      </x:c>
      <x:c r="G4516" s="7" t="inlineStr">
        <x:is>
          <x:t xml:space="preserve">GP Branch</x:t>
        </x:is>
      </x:c>
      <x:c r="H4516" s="8" t="inlineStr">
        <x:is>
          <x:t xml:space="preserve">City of Johannesburg Metropolitan Municipality</x:t>
        </x:is>
      </x:c>
    </x:row>
    <x:row r="4517" hidden="0">
      <x:c r="A4517" s="1" t="inlineStr">
        <x:is>
          <x:t xml:space="preserve">d632e2e2-8fa9-e911-8321-0800274bb0e4</x:t>
        </x:is>
      </x:c>
      <x:c r="B4517" s="2" t="inlineStr">
        <x:is>
          <x:t xml:space="preserve">kUi0i3SvX/RyKx4sa/96Llp0PF9b1BFCCizWKlbNcir7LDDYQXGU5pjhZH9O2f+qgHd+QsV1jfAg6tQvpD/s0g==</x:t>
        </x:is>
      </x:c>
      <x:c r="C4517" s="3">
        <x:v>44887.9199305556</x:v>
      </x:c>
      <x:c r="D4517" s="4" t="inlineStr">
        <x:is>
          <x:t xml:space="preserve">9204050406080</x:t>
        </x:is>
      </x:c>
      <x:c r="E4517" s="5" t="inlineStr">
        <x:is>
          <x:t xml:space="preserve">North West</x:t>
        </x:is>
      </x:c>
      <x:c r="F4517" s="6" t="inlineStr">
        <x:is>
          <x:t xml:space="preserve">Lebogang Molebatsi </x:t>
        </x:is>
      </x:c>
      <x:c r="G4517" s="7" t="inlineStr">
        <x:is>
          <x:t xml:space="preserve">ELRU-NW</x:t>
        </x:is>
      </x:c>
      <x:c r="H4517" s="8" t="inlineStr">
        <x:is>
          <x:t xml:space="preserve">Ramotshere Moiloa Local Municipality</x:t>
        </x:is>
      </x:c>
    </x:row>
    <x:row r="4518" hidden="0">
      <x:c r="A4518" s="1" t="inlineStr">
        <x:is>
          <x:t xml:space="preserve">5761a245-88d2-eb11-8349-00155d326100</x:t>
        </x:is>
      </x:c>
      <x:c r="B4518" s="2" t="inlineStr">
        <x:is>
          <x:t xml:space="preserve">tN+dSOMY7wJg1rEio0LueJ63vpgsvVXWxBNM7C2nF+qiJepn4H8mwbWBvnAWiRt7iaCO8+djz68/DPNK3UYW9g==</x:t>
        </x:is>
      </x:c>
      <x:c r="C4518" s="3">
        <x:v>45054.3220486111</x:v>
      </x:c>
      <x:c r="D4518" s="4" t="inlineStr">
        <x:is>
          <x:t xml:space="preserve">9206181153085</x:t>
        </x:is>
      </x:c>
      <x:c r="E4518" s="5" t="inlineStr">
        <x:is>
          <x:t xml:space="preserve">Gauteng</x:t>
        </x:is>
      </x:c>
      <x:c r="F4518" s="6" t="inlineStr">
        <x:is>
          <x:t xml:space="preserve">Lebogang Monageng </x:t>
        </x:is>
      </x:c>
      <x:c r="G4518" s="7" t="inlineStr">
        <x:is>
          <x:t xml:space="preserve">LIMA</x:t>
        </x:is>
      </x:c>
      <x:c r="H4518" s="8" t="inlineStr">
        <x:is>
          <x:t xml:space="preserve">City of Tshwane Metropolitan Municipality</x:t>
        </x:is>
      </x:c>
    </x:row>
    <x:row r="4519" hidden="0">
      <x:c r="A4519" s="1" t="inlineStr">
        <x:is>
          <x:t xml:space="preserve">7ed29d66-9b56-ed11-8355-00155d326100</x:t>
        </x:is>
      </x:c>
      <x:c r="B4519" s="2" t="inlineStr">
        <x:is>
          <x:t xml:space="preserve">3rgNbK4d/+At1ogTdmw/D42IP+dH2B0Ui0a7+FEoVcnzm1JFtyX86TierjtckIjLUH1/WMvoP/9x3k33BWeUmQ==</x:t>
        </x:is>
      </x:c>
      <x:c r="C4519" s="3">
        <x:v>45048.5628819444</x:v>
      </x:c>
      <x:c r="D4519" s="4" t="inlineStr">
        <x:is>
          <x:t xml:space="preserve">9104111002086</x:t>
        </x:is>
      </x:c>
      <x:c r="E4519" s="5" t="inlineStr">
        <x:is>
          <x:t xml:space="preserve">Gauteng</x:t>
        </x:is>
      </x:c>
      <x:c r="F4519" s="6" t="inlineStr">
        <x:is>
          <x:t xml:space="preserve">Lebogang Mthembu </x:t>
        </x:is>
      </x:c>
      <x:c r="G4519" s="7" t="inlineStr">
        <x:is>
          <x:t xml:space="preserve">GP Branch</x:t>
        </x:is>
      </x:c>
      <x:c r="H4519" s="8" t="inlineStr">
        <x:is>
          <x:t xml:space="preserve">City of Johannesburg Metropolitan Municipality</x:t>
        </x:is>
      </x:c>
    </x:row>
    <x:row r="4520" hidden="0">
      <x:c r="A4520" s="1" t="inlineStr">
        <x:is>
          <x:t xml:space="preserve">03085b01-20bc-e811-8183-0800274bb0e4</x:t>
        </x:is>
      </x:c>
      <x:c r="B4520" s="2" t="inlineStr">
        <x:is>
          <x:t xml:space="preserve">gBtQAJlz7BjxqhiB1kMxdOdEPOJkFtwGHs0v9BRx9ukK56iV/mT8Glq11CXn4qiQIg8f9yzlD4O4zUpO/Ke4wA==</x:t>
        </x:is>
      </x:c>
      <x:c r="C4520" s="3">
        <x:v>44887.9237152778</x:v>
      </x:c>
      <x:c r="D4520" s="4" t="inlineStr">
        <x:is>
          <x:t xml:space="preserve">8806150237081</x:t>
        </x:is>
      </x:c>
      <x:c r="E4520" s="5" t="inlineStr">
        <x:is>
          <x:t xml:space="preserve">Gauteng</x:t>
        </x:is>
      </x:c>
      <x:c r="F4520" s="6" t="inlineStr">
        <x:is>
          <x:t xml:space="preserve">Lebogang Mtshali </x:t>
        </x:is>
      </x:c>
      <x:c r="G4520" s="7" t="inlineStr">
        <x:is>
          <x:t xml:space="preserve">SAYM</x:t>
        </x:is>
      </x:c>
      <x:c r="H4520" s="8" t="inlineStr">
        <x:is>
          <x:t xml:space="preserve">Ekurhuleni Metropolitan Municipality</x:t>
        </x:is>
      </x:c>
    </x:row>
    <x:row r="4521" hidden="0">
      <x:c r="A4521" s="1" t="inlineStr">
        <x:is>
          <x:t xml:space="preserve">9b3bb499-84ec-ec11-8351-00155d326100</x:t>
        </x:is>
      </x:c>
      <x:c r="B4521" s="2" t="inlineStr">
        <x:is>
          <x:t xml:space="preserve">S1MEQj4cx8dL3rRvHZhsg/L7oWbJfQa5z4a6LqaSb+w27LiBov0nZ2DM4aXNC4pU8GGHUoJwkhgAKGMN0FEInA==</x:t>
        </x:is>
      </x:c>
      <x:c r="C4521" s="3">
        <x:v>45054.6377199074</x:v>
      </x:c>
      <x:c r="D4521" s="4" t="inlineStr">
        <x:is>
          <x:t xml:space="preserve">8111110505085</x:t>
        </x:is>
      </x:c>
      <x:c r="E4521" s="5" t="inlineStr">
        <x:is>
          <x:t xml:space="preserve">Gauteng</x:t>
        </x:is>
      </x:c>
      <x:c r="F4521" s="6" t="inlineStr">
        <x:is>
          <x:t xml:space="preserve">Lebogang Munzedzi </x:t>
        </x:is>
      </x:c>
      <x:c r="G4521" s="7" t="inlineStr">
        <x:is>
          <x:t xml:space="preserve">LIMA</x:t>
        </x:is>
      </x:c>
      <x:c r="H4521" s="8" t="inlineStr">
        <x:is>
          <x:t xml:space="preserve">City of Tshwane Metropolitan Municipality</x:t>
        </x:is>
      </x:c>
    </x:row>
    <x:row r="4522" hidden="0">
      <x:c r="A4522" s="1" t="inlineStr">
        <x:is>
          <x:t xml:space="preserve">c3b560d4-1f5b-e711-80e2-005056815442</x:t>
        </x:is>
      </x:c>
      <x:c r="B4522" s="2" t="inlineStr">
        <x:is>
          <x:t xml:space="preserve">0GV4/+LpDt5VaNiOYx5VvzUUXHL8pf5n8E7h8ug+kfwlhtSaOpBSMnkRTpL857m806ZHlgnTFXQMhAGv7myAhw==</x:t>
        </x:is>
      </x:c>
      <x:c r="C4522" s="3">
        <x:v>44887.9211689815</x:v>
      </x:c>
      <x:c r="D4522" s="4" t="inlineStr">
        <x:is>
          <x:t xml:space="preserve">9106290878087</x:t>
        </x:is>
      </x:c>
      <x:c r="E4522" s="5" t="inlineStr">
        <x:is>
          <x:t xml:space="preserve">North West</x:t>
        </x:is>
      </x:c>
      <x:c r="F4522" s="6" t="inlineStr">
        <x:is>
          <x:t xml:space="preserve">Lebogang Nawa </x:t>
        </x:is>
      </x:c>
      <x:c r="G4522" s="7" t="inlineStr">
        <x:is>
          <x:t xml:space="preserve">ELRU-NW</x:t>
        </x:is>
      </x:c>
      <x:c r="H4522" s="8" t="inlineStr">
        <x:is>
          <x:t xml:space="preserve">Moretele Local Municipality</x:t>
        </x:is>
      </x:c>
    </x:row>
    <x:row r="4523" hidden="0">
      <x:c r="A4523" s="1" t="inlineStr">
        <x:is>
          <x:t xml:space="preserve">3c827422-e6a5-e611-80cd-005056815442</x:t>
        </x:is>
      </x:c>
      <x:c r="B4523" s="2" t="inlineStr">
        <x:is>
          <x:t xml:space="preserve">Bifap2Twj4i8fQDOKXq577RFekAmdppFMwZL+6DeurH3VIps70fKaFe3llKlZeb1ikpWIXEVjtTkmF6SHs87QA==</x:t>
        </x:is>
      </x:c>
      <x:c r="C4523" s="3">
        <x:v>44887.9268171296</x:v>
      </x:c>
      <x:c r="D4523" s="4" t="inlineStr">
        <x:is>
          <x:t xml:space="preserve">9207021174083</x:t>
        </x:is>
      </x:c>
      <x:c r="E4523" s="5" t="inlineStr">
        <x:is>
          <x:t xml:space="preserve">Gauteng</x:t>
        </x:is>
      </x:c>
      <x:c r="F4523" s="6" t="inlineStr">
        <x:is>
          <x:t xml:space="preserve">Lebogang Nkgapele </x:t>
        </x:is>
      </x:c>
      <x:c r="G4523" s="7" t="inlineStr">
        <x:is>
          <x:t xml:space="preserve">GP Branch</x:t>
        </x:is>
      </x:c>
      <x:c r="H4523" s="8" t="inlineStr">
        <x:is>
          <x:t xml:space="preserve">City of Johannesburg Metropolitan Municipality</x:t>
        </x:is>
      </x:c>
    </x:row>
    <x:row r="4524" hidden="0">
      <x:c r="A4524" s="1" t="inlineStr">
        <x:is>
          <x:t xml:space="preserve">9f09ede9-17e9-e811-81aa-0800274bb0e4</x:t>
        </x:is>
      </x:c>
      <x:c r="B4524" s="2" t="inlineStr">
        <x:is>
          <x:t xml:space="preserve">sy3eWLj81UTz4lTZ65ggLrdqKs2kxpQZwk8lb+NaZEgS34Xl3K7TpUgQUO5dVZnu4l3hfEYx9eVlYEQK3TC/dA==</x:t>
        </x:is>
      </x:c>
      <x:c r="C4524" s="3">
        <x:v>45054.343587963</x:v>
      </x:c>
      <x:c r="D4524" s="4" t="inlineStr">
        <x:is>
          <x:t xml:space="preserve">8701050436083</x:t>
        </x:is>
      </x:c>
      <x:c r="E4524" s="5" t="inlineStr">
        <x:is>
          <x:t xml:space="preserve">North West</x:t>
        </x:is>
      </x:c>
      <x:c r="F4524" s="6" t="inlineStr">
        <x:is>
          <x:t xml:space="preserve">Lebogang Nkosi </x:t>
        </x:is>
      </x:c>
      <x:c r="G4524" s="7" t="inlineStr">
        <x:is>
          <x:t xml:space="preserve">ELRU-NW</x:t>
        </x:is>
      </x:c>
      <x:c r="H4524" s="8" t="inlineStr">
        <x:is>
          <x:t xml:space="preserve">Madibeng Local Municipality</x:t>
        </x:is>
      </x:c>
    </x:row>
    <x:row r="4525" hidden="0">
      <x:c r="A4525" s="1" t="inlineStr">
        <x:is>
          <x:t xml:space="preserve">298382df-e08c-e911-831e-0800274bb0e4</x:t>
        </x:is>
      </x:c>
      <x:c r="B4525" s="2" t="inlineStr">
        <x:is>
          <x:t xml:space="preserve">TG3WbwulUGguOD/srjDKYdKeA7jXnqprO4Xus5WI4MGCdwbY3Op0zu3TvJIb4o9S+n3poGCvUX0p+hikLoziDA==</x:t>
        </x:is>
      </x:c>
      <x:c r="C4525" s="3">
        <x:v>44887.9253356481</x:v>
      </x:c>
      <x:c r="D4525" s="4" t="inlineStr">
        <x:is>
          <x:t xml:space="preserve">0005290566081</x:t>
        </x:is>
      </x:c>
      <x:c r="E4525" s="5" t="inlineStr">
        <x:is>
          <x:t xml:space="preserve">Gauteng</x:t>
        </x:is>
      </x:c>
      <x:c r="F4525" s="6" t="inlineStr">
        <x:is>
          <x:t xml:space="preserve">Lebogang Nyatlo </x:t>
        </x:is>
      </x:c>
      <x:c r="G4525" s="7" t="inlineStr">
        <x:is>
          <x:t xml:space="preserve">LIMA</x:t>
        </x:is>
      </x:c>
      <x:c r="H4525" s="8" t="inlineStr">
        <x:is>
          <x:t xml:space="preserve">City of Tshwane Metropolitan Municipality</x:t>
        </x:is>
      </x:c>
    </x:row>
    <x:row r="4526" hidden="0">
      <x:c r="A4526" s="1" t="inlineStr">
        <x:is>
          <x:t xml:space="preserve">7b949238-6a8d-eb11-8346-00155d326100</x:t>
        </x:is>
      </x:c>
      <x:c r="B4526" s="2" t="inlineStr">
        <x:is>
          <x:t xml:space="preserve">g/DgZ0k7JKjfXT6GTQldXj3/acvcAYZ5zlqYYRTS8oqwxjXYoROpIHIdYyllSLJ4TG9R9sb8RUBfOkTsSXn8PA==</x:t>
        </x:is>
      </x:c>
      <x:c r="C4526" s="3">
        <x:v>44887.9278472222</x:v>
      </x:c>
      <x:c r="D4526" s="4" t="inlineStr">
        <x:is>
          <x:t xml:space="preserve">8005250242089</x:t>
        </x:is>
      </x:c>
      <x:c r="E4526" s="5" t="inlineStr">
        <x:is>
          <x:t xml:space="preserve">Gauteng</x:t>
        </x:is>
      </x:c>
      <x:c r="F4526" s="6" t="inlineStr">
        <x:is>
          <x:t xml:space="preserve">Lebogang Tshekello </x:t>
        </x:is>
      </x:c>
      <x:c r="G4526" s="7" t="inlineStr">
        <x:is>
          <x:t xml:space="preserve">GP Branch</x:t>
        </x:is>
      </x:c>
      <x:c r="H4526" s="8" t="inlineStr">
        <x:is>
          <x:t xml:space="preserve">City of Johannesburg Metropolitan Municipality</x:t>
        </x:is>
      </x:c>
    </x:row>
    <x:row r="4527" hidden="0">
      <x:c r="A4527" s="1" t="inlineStr">
        <x:is>
          <x:t xml:space="preserve">2d262e5f-3151-ed11-8355-00155d326100</x:t>
        </x:is>
      </x:c>
      <x:c r="B4527" s="2" t="inlineStr">
        <x:is>
          <x:t xml:space="preserve">NXJhu9ieI4+DqDweKsugNiEaHlhiFUfZbCMSRKoFAcSmwBS3ipTfgwbl/PMmlJ2Mw05srKvVTFiMaCR5qzRAvQ==</x:t>
        </x:is>
      </x:c>
      <x:c r="C4527" s="3">
        <x:v>45054.3918518519</x:v>
      </x:c>
      <x:c r="D4527" s="4" t="inlineStr">
        <x:is>
          <x:t xml:space="preserve">9108260320082</x:t>
        </x:is>
      </x:c>
      <x:c r="E4527" s="5" t="inlineStr">
        <x:is>
          <x:t xml:space="preserve">Gauteng</x:t>
        </x:is>
      </x:c>
      <x:c r="F4527" s="6" t="inlineStr">
        <x:is>
          <x:t xml:space="preserve">Lebohang Alinah Mokoena </x:t>
        </x:is>
      </x:c>
      <x:c r="G4527" s="7" t="inlineStr">
        <x:is>
          <x:t xml:space="preserve">GP Branch</x:t>
        </x:is>
      </x:c>
      <x:c r="H4527" s="8" t="inlineStr">
        <x:is>
          <x:t xml:space="preserve">Emfuleni Local Municipality</x:t>
        </x:is>
      </x:c>
    </x:row>
    <x:row r="4528" hidden="0">
      <x:c r="A4528" s="1" t="inlineStr">
        <x:is>
          <x:t xml:space="preserve">58ddfdb0-36bd-e611-80d2-005056815442</x:t>
        </x:is>
      </x:c>
      <x:c r="B4528" s="2" t="inlineStr">
        <x:is>
          <x:t xml:space="preserve">xHSoqITFJLGW9AsLGZI8dw5BKhhC4dZomxITKUtIxhL+7rTn1Xxqnau21i05Q/vJU7z0utSgVH7v1TXXJOOBUg==</x:t>
        </x:is>
      </x:c>
      <x:c r="C4528" s="3">
        <x:v>44887.9256712963</x:v>
      </x:c>
      <x:c r="D4528" s="4" t="inlineStr">
        <x:is>
          <x:t xml:space="preserve">8009261177086</x:t>
        </x:is>
      </x:c>
      <x:c r="E4528" s="5" t="inlineStr">
        <x:is>
          <x:t xml:space="preserve">Gauteng</x:t>
        </x:is>
      </x:c>
      <x:c r="F4528" s="6" t="inlineStr">
        <x:is>
          <x:t xml:space="preserve">Lebohang Confidence Chabeli </x:t>
        </x:is>
      </x:c>
      <x:c r="G4528" s="7" t="inlineStr">
        <x:is>
          <x:t xml:space="preserve">GP Branch</x:t>
        </x:is>
      </x:c>
      <x:c r="H4528" s="8" t="inlineStr">
        <x:is>
          <x:t xml:space="preserve">City of Johannesburg Metropolitan Municipality</x:t>
        </x:is>
      </x:c>
    </x:row>
    <x:row r="4529" hidden="0">
      <x:c r="A4529" s="1" t="inlineStr">
        <x:is>
          <x:t xml:space="preserve">b165f268-8779-e611-80c7-0050568109d5</x:t>
        </x:is>
      </x:c>
      <x:c r="B4529" s="2" t="inlineStr">
        <x:is>
          <x:t xml:space="preserve">HerrCtQgPOwtmyhcZjwBllRUjMokAqUEVfIaJRPmmFsrmaSXu45hWDk/JcMOyjD/l0O0Uk/eYSA90OvDL4Zzag==</x:t>
        </x:is>
      </x:c>
      <x:c r="C4529" s="3">
        <x:v>45061.5366898148</x:v>
      </x:c>
      <x:c r="D4529" s="4" t="inlineStr">
        <x:is>
          <x:t xml:space="preserve">8304130682089</x:t>
        </x:is>
      </x:c>
      <x:c r="E4529" s="5" t="inlineStr">
        <x:is>
          <x:t xml:space="preserve">Gauteng</x:t>
        </x:is>
      </x:c>
      <x:c r="F4529" s="6" t="inlineStr">
        <x:is>
          <x:t xml:space="preserve">Lebohang Evelyn Seruwe </x:t>
        </x:is>
      </x:c>
      <x:c r="G4529" s="7" t="inlineStr">
        <x:is>
          <x:t xml:space="preserve">GP Branch</x:t>
        </x:is>
      </x:c>
      <x:c r="H4529" s="8" t="inlineStr">
        <x:is>
          <x:t xml:space="preserve">City of Johannesburg Metropolitan Municipality</x:t>
        </x:is>
      </x:c>
    </x:row>
    <x:row r="4530" hidden="0">
      <x:c r="A4530" s="1" t="inlineStr">
        <x:is>
          <x:t xml:space="preserve">588ee72a-e4e0-ec11-8351-00155d326100</x:t>
        </x:is>
      </x:c>
      <x:c r="B4530" s="2" t="inlineStr">
        <x:is>
          <x:t xml:space="preserve">D/bz6WqzUvUwi1vw/S0Kz/QBSGxXgm+fsJALU6btpTsJHUDJEmfa9D/Fff239bnHsLXkyESlU89frSZt407UwA==</x:t>
        </x:is>
      </x:c>
      <x:c r="C4530" s="3">
        <x:v>45054.6280671296</x:v>
      </x:c>
      <x:c r="D4530" s="4" t="inlineStr">
        <x:is>
          <x:t xml:space="preserve">9410020070084</x:t>
        </x:is>
      </x:c>
      <x:c r="E4530" s="5" t="inlineStr">
        <x:is>
          <x:t xml:space="preserve">Gauteng</x:t>
        </x:is>
      </x:c>
      <x:c r="F4530" s="6" t="inlineStr">
        <x:is>
          <x:t xml:space="preserve">Lebohang Florinda Xirindza </x:t>
        </x:is>
      </x:c>
      <x:c r="G4530" s="7" t="inlineStr">
        <x:is>
          <x:t xml:space="preserve">GP Branch</x:t>
        </x:is>
      </x:c>
      <x:c r="H4530" s="8" t="inlineStr">
        <x:is>
          <x:t xml:space="preserve">Johannesburg </x:t>
        </x:is>
      </x:c>
    </x:row>
    <x:row r="4531" hidden="0">
      <x:c r="A4531" s="1" t="inlineStr">
        <x:is>
          <x:t xml:space="preserve">2d99c5ef-43af-ec11-8351-00155d326100</x:t>
        </x:is>
      </x:c>
      <x:c r="B4531" s="2" t="inlineStr">
        <x:is>
          <x:t xml:space="preserve">nBgqcDrgoG7ijcuR03Aw0d6tTLHe5xUFAGKpKil+OJqhmfHcIUQ5cUaxpiUFgNlxP4btxcFNUGEqQU1sLKg8Ew==</x:t>
        </x:is>
      </x:c>
      <x:c r="C4531" s="3">
        <x:v>45054.6128703704</x:v>
      </x:c>
      <x:c r="D4531" s="4" t="inlineStr">
        <x:is>
          <x:t xml:space="preserve">8612221209087</x:t>
        </x:is>
      </x:c>
      <x:c r="E4531" s="5" t="inlineStr">
        <x:is>
          <x:t xml:space="preserve">Gauteng</x:t>
        </x:is>
      </x:c>
      <x:c r="F4531" s="6" t="inlineStr">
        <x:is>
          <x:t xml:space="preserve">Lebohang Gladys Mthunya </x:t>
        </x:is>
      </x:c>
      <x:c r="G4531" s="7" t="inlineStr">
        <x:is>
          <x:t xml:space="preserve">GP Branch</x:t>
        </x:is>
      </x:c>
      <x:c r="H4531" s="8" t="inlineStr">
        <x:is>
          <x:t xml:space="preserve">City of Johannesburg Metropolitan Municipality</x:t>
        </x:is>
      </x:c>
    </x:row>
    <x:row r="4532" hidden="0">
      <x:c r="A4532" s="1" t="inlineStr">
        <x:is>
          <x:t xml:space="preserve">c8a3ed19-52f1-e811-81ac-0800274bb0e4</x:t>
        </x:is>
      </x:c>
      <x:c r="B4532" s="2" t="inlineStr">
        <x:is>
          <x:t xml:space="preserve">Qs9O7kP+uiyCmQ3HhxuvPkyVgUERJX0SBzcWsbAjxexepHV2FT3mJ/nU1VQiitrTIF5aHmtqK+uawFB/db0Syw==</x:t>
        </x:is>
      </x:c>
      <x:c r="C4532" s="3">
        <x:v>45054.3180671296</x:v>
      </x:c>
      <x:c r="D4532" s="4" t="inlineStr">
        <x:is>
          <x:t xml:space="preserve">9602170454080</x:t>
        </x:is>
      </x:c>
      <x:c r="E4532" s="5" t="inlineStr">
        <x:is>
          <x:t xml:space="preserve">Gauteng</x:t>
        </x:is>
      </x:c>
      <x:c r="F4532" s="6" t="inlineStr">
        <x:is>
          <x:t xml:space="preserve">Lebohang Happie-ness Ramakhanya </x:t>
        </x:is>
      </x:c>
      <x:c r="G4532" s="7" t="inlineStr">
        <x:is>
          <x:t xml:space="preserve">GP Branch</x:t>
        </x:is>
      </x:c>
      <x:c r="H4532" s="8" t="inlineStr">
        <x:is>
          <x:t xml:space="preserve">City of Johannesburg Metropolitan Municipality</x:t>
        </x:is>
      </x:c>
    </x:row>
    <x:row r="4533" hidden="0">
      <x:c r="A4533" s="1" t="inlineStr">
        <x:is>
          <x:t xml:space="preserve">4949e007-89e0-eb11-834a-00155d326100</x:t>
        </x:is>
      </x:c>
      <x:c r="B4533" s="2" t="inlineStr">
        <x:is>
          <x:t xml:space="preserve">D39Xe8lgz0yg1+gJUq8cmsQXTLxLi1PAjsRZJuWD0ri5WAv110WkBOi1rOhkyozWyxrP/9W9qFibs+mqF8fB7A==</x:t>
        </x:is>
      </x:c>
      <x:c r="C4533" s="3">
        <x:v>45054.502337963</x:v>
      </x:c>
      <x:c r="D4533" s="4" t="inlineStr">
        <x:is>
          <x:t xml:space="preserve">8412250929089</x:t>
        </x:is>
      </x:c>
      <x:c r="E4533" s="5" t="inlineStr">
        <x:is>
          <x:t xml:space="preserve">Gauteng</x:t>
        </x:is>
      </x:c>
      <x:c r="F4533" s="6" t="inlineStr">
        <x:is>
          <x:t xml:space="preserve">Lebohang Maureen Mokoena </x:t>
        </x:is>
      </x:c>
      <x:c r="G4533" s="7" t="inlineStr">
        <x:is>
          <x:t xml:space="preserve">GP Branch</x:t>
        </x:is>
      </x:c>
      <x:c r="H4533" s="8" t="inlineStr">
        <x:is>
          <x:t xml:space="preserve">Emfuleni Local Municipality</x:t>
        </x:is>
      </x:c>
    </x:row>
    <x:row r="4534" hidden="0">
      <x:c r="A4534" s="1" t="inlineStr">
        <x:is>
          <x:t xml:space="preserve">a2bf0ee9-a94a-ed11-8355-00155d326100</x:t>
        </x:is>
      </x:c>
      <x:c r="B4534" s="2" t="inlineStr">
        <x:is>
          <x:t xml:space="preserve">JUD0rl7Pe9nrnIjDJ2+5XWOgwOGOfJiiRuNuMDZIZMYdinEXoaBRmeiBGTaNS1URosIrvBnyMNKCjtsJA9Qs/g==</x:t>
        </x:is>
      </x:c>
      <x:c r="C4534" s="3">
        <x:v>45061.4504398148</x:v>
      </x:c>
      <x:c r="D4534" s="4" t="inlineStr">
        <x:is>
          <x:t xml:space="preserve">8009010634080</x:t>
        </x:is>
      </x:c>
      <x:c r="E4534" s="5" t="inlineStr">
        <x:is>
          <x:t xml:space="preserve">Gauteng</x:t>
        </x:is>
      </x:c>
      <x:c r="F4534" s="6" t="inlineStr">
        <x:is>
          <x:t xml:space="preserve">Lebohang Mavis Sebilwane </x:t>
        </x:is>
      </x:c>
      <x:c r="G4534" s="7" t="inlineStr">
        <x:is>
          <x:t xml:space="preserve">GP Branch</x:t>
        </x:is>
      </x:c>
      <x:c r="H4534" s="8" t="inlineStr">
        <x:is>
          <x:t xml:space="preserve">City of Johannesburg Metropolitan Municipality</x:t>
        </x:is>
      </x:c>
    </x:row>
    <x:row r="4535" hidden="0">
      <x:c r="A4535" s="1" t="inlineStr">
        <x:is>
          <x:t xml:space="preserve">68c9bc6c-42df-ec11-8351-00155d326100</x:t>
        </x:is>
      </x:c>
      <x:c r="B4535" s="2" t="inlineStr">
        <x:is>
          <x:t xml:space="preserve">ntmLT7vHwg55EYqmm5QSkRJ/4F71Akpchl28pzM9ZuNNoF0CtKEIW+hpqt5/8xjm5Ke4qcbT8voq6QZsvGxAdw==</x:t>
        </x:is>
      </x:c>
      <x:c r="C4535" s="3">
        <x:v>45062.4821296296</x:v>
      </x:c>
      <x:c r="D4535" s="4" t="inlineStr">
        <x:is>
          <x:t xml:space="preserve">8810240395081</x:t>
        </x:is>
      </x:c>
      <x:c r="E4535" s="5" t="inlineStr">
        <x:is>
          <x:t xml:space="preserve">Gauteng</x:t>
        </x:is>
      </x:c>
      <x:c r="F4535" s="6" t="inlineStr">
        <x:is>
          <x:t xml:space="preserve">Lebohang Portia Mngomezulu </x:t>
        </x:is>
      </x:c>
      <x:c r="G4535" s="7" t="inlineStr">
        <x:is>
          <x:t xml:space="preserve">GP Branch</x:t>
        </x:is>
      </x:c>
      <x:c r="H4535" s="8" t="inlineStr">
        <x:is>
          <x:t xml:space="preserve">Ekurhuleni Metropolitan Municipality</x:t>
        </x:is>
      </x:c>
    </x:row>
    <x:row r="4536" hidden="0">
      <x:c r="A4536" s="1" t="inlineStr">
        <x:is>
          <x:t xml:space="preserve">e96817af-4d79-e811-817d-0800274bb0e4</x:t>
        </x:is>
      </x:c>
      <x:c r="B4536" s="2" t="inlineStr">
        <x:is>
          <x:t xml:space="preserve">KZqwwwux8riBuk/JDSkOxDVpuoU4CzvKlKHMLwYiLa685334oiLNPdAHAJVeMsl2wHVDdrPsxAxHNQMFbSvIiA==</x:t>
        </x:is>
      </x:c>
      <x:c r="C4536" s="3">
        <x:v>44887.924837963</x:v>
      </x:c>
      <x:c r="D4536" s="4" t="inlineStr">
        <x:is>
          <x:t xml:space="preserve">8912151543087</x:t>
        </x:is>
      </x:c>
      <x:c r="E4536" s="5" t="inlineStr">
        <x:is>
          <x:t xml:space="preserve">Gauteng</x:t>
        </x:is>
      </x:c>
      <x:c r="F4536" s="6" t="inlineStr">
        <x:is>
          <x:t xml:space="preserve">Lebohang Precious Matlebyane </x:t>
        </x:is>
      </x:c>
      <x:c r="G4536" s="7" t="inlineStr">
        <x:is>
          <x:t xml:space="preserve">LIMA</x:t>
        </x:is>
      </x:c>
      <x:c r="H4536" s="8" t="inlineStr">
        <x:is>
          <x:t xml:space="preserve">City of Tshwane Metropolitan Municipality</x:t>
        </x:is>
      </x:c>
    </x:row>
    <x:row r="4537" hidden="0">
      <x:c r="A4537" s="1" t="inlineStr">
        <x:is>
          <x:t xml:space="preserve">c8c75c61-8ff7-ec11-8351-00155d326100</x:t>
        </x:is>
      </x:c>
      <x:c r="B4537" s="2" t="inlineStr">
        <x:is>
          <x:t xml:space="preserve">S9/cTB9q5nLI2xdQkxSQFX/jcerdkl97LZrK1pIwgtYw/KmBTBc7NFkx6Ca7RIGWiRDkk6cCpxKCiQffXTJXxg==</x:t>
        </x:is>
      </x:c>
      <x:c r="C4537" s="3">
        <x:v>45021.3333796296</x:v>
      </x:c>
      <x:c r="D4537" s="4" t="inlineStr">
        <x:is>
          <x:t xml:space="preserve">9006260614084</x:t>
        </x:is>
      </x:c>
      <x:c r="E4537" s="5" t="inlineStr">
        <x:is>
          <x:t xml:space="preserve">Gauteng</x:t>
        </x:is>
      </x:c>
      <x:c r="F4537" s="6" t="inlineStr">
        <x:is>
          <x:t xml:space="preserve">Lebohang Shilda Motsoetla </x:t>
        </x:is>
      </x:c>
      <x:c r="G4537" s="7" t="inlineStr">
        <x:is>
          <x:t xml:space="preserve">GP Branch</x:t>
        </x:is>
      </x:c>
      <x:c r="H4537" s="8" t="inlineStr">
        <x:is>
          <x:t xml:space="preserve">Emfuleni Local Municipality</x:t>
        </x:is>
      </x:c>
    </x:row>
    <x:row r="4538" hidden="0">
      <x:c r="A4538" s="1" t="inlineStr">
        <x:is>
          <x:t xml:space="preserve">12e15966-45c5-eb11-8349-00155d326100</x:t>
        </x:is>
      </x:c>
      <x:c r="B4538" s="2" t="inlineStr">
        <x:is>
          <x:t xml:space="preserve">lNY6cksh183KWp56GrNmARYflVkkgxbEJNmWZ1EOjX1lGMji/DqhNdC4yM7VH962p10AoEZT+Mq8dpbWwQloqw==</x:t>
        </x:is>
      </x:c>
      <x:c r="C4538" s="3">
        <x:v>45054.5704398148</x:v>
      </x:c>
      <x:c r="D4538" s="4" t="inlineStr">
        <x:is>
          <x:t xml:space="preserve">9008116199088</x:t>
        </x:is>
      </x:c>
      <x:c r="E4538" s="5" t="inlineStr">
        <x:is>
          <x:t xml:space="preserve">Gauteng</x:t>
        </x:is>
      </x:c>
      <x:c r="F4538" s="6" t="inlineStr">
        <x:is>
          <x:t xml:space="preserve">Lebohang Thimoty Makhetha </x:t>
        </x:is>
      </x:c>
      <x:c r="G4538" s="7" t="inlineStr">
        <x:is>
          <x:t xml:space="preserve">Siyakholwa</x:t>
        </x:is>
      </x:c>
      <x:c r="H4538" s="8" t="inlineStr">
        <x:is>
          <x:t xml:space="preserve">Merafong City Local Municipality</x:t>
        </x:is>
      </x:c>
    </x:row>
    <x:row r="4539" hidden="0">
      <x:c r="A4539" s="1" t="inlineStr">
        <x:is>
          <x:t xml:space="preserve">6c7caced-f94c-ec11-834d-00155d326100</x:t>
        </x:is>
      </x:c>
      <x:c r="B4539" s="2" t="inlineStr">
        <x:is>
          <x:t xml:space="preserve">y2b/uYdebSSauVyp0N5f/VYdBRNGEZhilFkEJxdKPqK0BpI+oZH+UFHpS1e1JCoqqli80sewBWgfaI80J0I6Cg==</x:t>
        </x:is>
      </x:c>
      <x:c r="C4539" s="3">
        <x:v>45054.5790972222</x:v>
      </x:c>
      <x:c r="D4539" s="4" t="inlineStr">
        <x:is>
          <x:t xml:space="preserve">9606280519088</x:t>
        </x:is>
      </x:c>
      <x:c r="E4539" s="5" t="inlineStr">
        <x:is>
          <x:t xml:space="preserve">Free State</x:t>
        </x:is>
      </x:c>
      <x:c r="F4539" s="6" t="inlineStr">
        <x:is>
          <x:t xml:space="preserve">Lebohang Benjola </x:t>
        </x:is>
      </x:c>
      <x:c r="G4539" s="7" t="inlineStr">
        <x:is>
          <x:t xml:space="preserve">Lesedi Educare Association</x:t>
        </x:is>
      </x:c>
      <x:c r="H4539" s="8" t="inlineStr">
        <x:is>
          <x:t xml:space="preserve">Mangaung Metropolitan Municipality</x:t>
        </x:is>
      </x:c>
    </x:row>
    <x:row r="4540" hidden="0">
      <x:c r="A4540" s="1" t="inlineStr">
        <x:is>
          <x:t xml:space="preserve">cf0b4539-6595-e611-80cc-005056815442</x:t>
        </x:is>
      </x:c>
      <x:c r="B4540" s="2" t="inlineStr">
        <x:is>
          <x:t xml:space="preserve">wPlRB3kRkFYtmFpMZATa/ma8JyP6T3fCINzCei0FBU9qay0ZxK/kaAQ5h6aHj73i9fXF2T88J57tcHjQ2L4XQA==</x:t>
        </x:is>
      </x:c>
      <x:c r="C4540" s="3">
        <x:v>44887.9268171296</x:v>
      </x:c>
      <x:c r="D4540" s="4" t="inlineStr">
        <x:is>
          <x:t xml:space="preserve">9010020828083</x:t>
        </x:is>
      </x:c>
      <x:c r="E4540" s="5" t="inlineStr">
        <x:is>
          <x:t xml:space="preserve">Gauteng</x:t>
        </x:is>
      </x:c>
      <x:c r="F4540" s="6" t="inlineStr">
        <x:is>
          <x:t xml:space="preserve">Lebohang Bulane </x:t>
        </x:is>
      </x:c>
      <x:c r="G4540" s="7" t="inlineStr">
        <x:is>
          <x:t xml:space="preserve">GP Branch</x:t>
        </x:is>
      </x:c>
      <x:c r="H4540" s="8" t="inlineStr">
        <x:is>
          <x:t xml:space="preserve">City of Johannesburg Metropolitan Municipality</x:t>
        </x:is>
      </x:c>
    </x:row>
    <x:row r="4541" hidden="0">
      <x:c r="A4541" s="1" t="inlineStr">
        <x:is>
          <x:t xml:space="preserve">52dad78d-a394-e611-80cc-005056815442</x:t>
        </x:is>
      </x:c>
      <x:c r="B4541" s="2" t="inlineStr">
        <x:is>
          <x:t xml:space="preserve">jrEHc8DabTVyqv1/dw1dOO8A6y3Yw+hMSD3O+zl81BPP0sAT3E6LSNdXSSfNJOYK62sj09hzWgl9mZQsCbe2+w==</x:t>
        </x:is>
      </x:c>
      <x:c r="C4541" s="3">
        <x:v>44551.6482638889</x:v>
      </x:c>
      <x:c r="D4541" s="4" t="inlineStr">
        <x:is>
          <x:t xml:space="preserve">8102160342081</x:t>
        </x:is>
      </x:c>
      <x:c r="E4541" s="5" t="inlineStr">
        <x:is>
          <x:t xml:space="preserve">Gauteng</x:t>
        </x:is>
      </x:c>
      <x:c r="F4541" s="6" t="inlineStr">
        <x:is>
          <x:t xml:space="preserve">Lebohang Matsipane </x:t>
        </x:is>
      </x:c>
      <x:c r="G4541" s="7" t="inlineStr">
        <x:is>
          <x:t xml:space="preserve">GP Branch</x:t>
        </x:is>
      </x:c>
      <x:c r="H4541" s="8" t="inlineStr">
        <x:is>
          <x:t xml:space="preserve">City of Johannesburg Metropolitan Municipality</x:t>
        </x:is>
      </x:c>
    </x:row>
    <x:row r="4542" hidden="0">
      <x:c r="A4542" s="1" t="inlineStr">
        <x:is>
          <x:t xml:space="preserve">de02c950-0a47-e911-828d-0800274bb0e4</x:t>
        </x:is>
      </x:c>
      <x:c r="B4542" s="2" t="inlineStr">
        <x:is>
          <x:t xml:space="preserve">PH8HFY8wUPpidHPmNElGgW1EuD4sPVguaG/dIhNH3TEXRMfWUrObdqFeN0PLE3DaooS0AfPMDiUIMdxKu042eg==</x:t>
        </x:is>
      </x:c>
      <x:c r="C4542" s="3">
        <x:v>44551.651087963</x:v>
      </x:c>
      <x:c r="D4542" s="4" t="inlineStr">
        <x:is>
          <x:t xml:space="preserve">8208020235082</x:t>
        </x:is>
      </x:c>
      <x:c r="E4542" s="5" t="inlineStr">
        <x:is>
          <x:t xml:space="preserve">Gauteng</x:t>
        </x:is>
      </x:c>
      <x:c r="F4542" s="6" t="inlineStr">
        <x:is>
          <x:t xml:space="preserve">Lebohang Modise </x:t>
        </x:is>
      </x:c>
      <x:c r="G4542" s="7" t="inlineStr">
        <x:is>
          <x:t xml:space="preserve">SAYM</x:t>
        </x:is>
      </x:c>
      <x:c r="H4542" s="8" t="inlineStr">
        <x:is>
          <x:t xml:space="preserve">Emfuleni Local Municipality</x:t>
        </x:is>
      </x:c>
    </x:row>
    <x:row r="4543" hidden="0">
      <x:c r="A4543" s="1" t="inlineStr">
        <x:is>
          <x:t xml:space="preserve">b365f268-8779-e611-80c7-0050568109d5</x:t>
        </x:is>
      </x:c>
      <x:c r="B4543" s="2" t="inlineStr">
        <x:is>
          <x:t xml:space="preserve">zBZoh8mSFtZ8GZmwKK0AX35mGmEBnA5i0b8o2clz9JVRFV+j3Af33XlRi9sDfy3pV4ALVdL1ixM89G12TfhhUQ==</x:t>
        </x:is>
      </x:c>
      <x:c r="C4543" s="3">
        <x:v>44551.6479513889</x:v>
      </x:c>
      <x:c r="D4543" s="4" t="inlineStr">
        <x:is>
          <x:t xml:space="preserve">9207036254086</x:t>
        </x:is>
      </x:c>
      <x:c r="E4543" s="5" t="inlineStr">
        <x:is>
          <x:t xml:space="preserve">Gauteng</x:t>
        </x:is>
      </x:c>
      <x:c r="F4543" s="6" t="inlineStr">
        <x:is>
          <x:t xml:space="preserve">Lebohang Mofokeng </x:t>
        </x:is>
      </x:c>
      <x:c r="G4543" s="7" t="inlineStr">
        <x:is>
          <x:t xml:space="preserve">GP Branch</x:t>
        </x:is>
      </x:c>
      <x:c r="H4543" s="8" t="inlineStr">
        <x:is>
          <x:t xml:space="preserve">City of Johannesburg Metropolitan Municipality</x:t>
        </x:is>
      </x:c>
    </x:row>
    <x:row r="4544" hidden="0">
      <x:c r="A4544" s="1" t="inlineStr">
        <x:is>
          <x:t xml:space="preserve">593cef13-1c51-ed11-8355-00155d326100</x:t>
        </x:is>
      </x:c>
      <x:c r="B4544" s="2" t="inlineStr">
        <x:is>
          <x:t xml:space="preserve">2ox9bmBH4pXQjdDQ8w71BUZ80Bq3il9o8jR48sjeHjxw1pAJDfmGkauD64Tr86RsmM4dKTF2tzV2a45mk4o4Xw==</x:t>
        </x:is>
      </x:c>
      <x:c r="C4544" s="3">
        <x:v>45058.7080555556</x:v>
      </x:c>
      <x:c r="D4544" s="4" t="inlineStr">
        <x:is>
          <x:t xml:space="preserve">8712140304082</x:t>
        </x:is>
      </x:c>
      <x:c r="E4544" s="5" t="inlineStr">
        <x:is>
          <x:t xml:space="preserve">Gauteng</x:t>
        </x:is>
      </x:c>
      <x:c r="F4544" s="6" t="inlineStr">
        <x:is>
          <x:t xml:space="preserve">lebohang Molefe </x:t>
        </x:is>
      </x:c>
      <x:c r="G4544" s="7" t="inlineStr">
        <x:is>
          <x:t xml:space="preserve">GP Branch</x:t>
        </x:is>
      </x:c>
      <x:c r="H4544" s="8" t="inlineStr">
        <x:is>
          <x:t xml:space="preserve">City of Johannesburg Metropolitan Municipality</x:t>
        </x:is>
      </x:c>
    </x:row>
    <x:row r="4545" hidden="0">
      <x:c r="A4545" s="1" t="inlineStr">
        <x:is>
          <x:t xml:space="preserve">1ff9f9c1-fbb0-ec11-8351-00155d326100</x:t>
        </x:is>
      </x:c>
      <x:c r="B4545" s="2" t="inlineStr">
        <x:is>
          <x:t xml:space="preserve">L3rbzsC94XFbKAMReUh8Jvg4aiTN5zEM4Dxb7pD5TeEFbMUCAQsTWgB2t62UlDoxr4eQ0PkX1vb0gqzrK2N1pQ==</x:t>
        </x:is>
      </x:c>
      <x:c r="C4545" s="3">
        <x:v>45054.5912847222</x:v>
      </x:c>
      <x:c r="D4545" s="4" t="inlineStr">
        <x:is>
          <x:t xml:space="preserve">9502150917082</x:t>
        </x:is>
      </x:c>
      <x:c r="E4545" s="5" t="inlineStr">
        <x:is>
          <x:t xml:space="preserve">Gauteng</x:t>
        </x:is>
      </x:c>
      <x:c r="F4545" s="6" t="inlineStr">
        <x:is>
          <x:t xml:space="preserve">Lebohang Moloto </x:t>
        </x:is>
      </x:c>
      <x:c r="G4545" s="7" t="inlineStr">
        <x:is>
          <x:t xml:space="preserve">GP Branch</x:t>
        </x:is>
      </x:c>
      <x:c r="H4545" s="8" t="inlineStr">
        <x:is>
          <x:t xml:space="preserve">City of Johannesburg Metropolitan Municipality</x:t>
        </x:is>
      </x:c>
    </x:row>
    <x:row r="4546" hidden="0">
      <x:c r="A4546" s="1" t="inlineStr">
        <x:is>
          <x:t xml:space="preserve">ca948c37-8334-e711-80df-005056815442</x:t>
        </x:is>
      </x:c>
      <x:c r="B4546" s="2" t="inlineStr">
        <x:is>
          <x:t xml:space="preserve">HK8TBz8ix7jKzpC4wdOA/KOF6yzrbqEtNOn/Ju8atEG29o5L/3qdoc6pQaRj2JKohL56tj1wK9+6aL6Di1e8cw==</x:t>
        </x:is>
      </x:c>
      <x:c r="C4546" s="3">
        <x:v>44551.6487731481</x:v>
      </x:c>
      <x:c r="D4546" s="4" t="inlineStr">
        <x:is>
          <x:t xml:space="preserve">9309011365083</x:t>
        </x:is>
      </x:c>
      <x:c r="E4546" s="5" t="inlineStr">
        <x:is>
          <x:t xml:space="preserve">Gauteng</x:t>
        </x:is>
      </x:c>
      <x:c r="F4546" s="6" t="inlineStr">
        <x:is>
          <x:t xml:space="preserve">Lebohang Ndata </x:t>
        </x:is>
      </x:c>
      <x:c r="G4546" s="7" t="inlineStr">
        <x:is>
          <x:t xml:space="preserve">GP Branch</x:t>
        </x:is>
      </x:c>
      <x:c r="H4546" s="8" t="inlineStr">
        <x:is>
          <x:t xml:space="preserve">City of Johannesburg Metropolitan Municipality</x:t>
        </x:is>
      </x:c>
    </x:row>
    <x:row r="4547" hidden="0">
      <x:c r="A4547" s="1" t="inlineStr">
        <x:is>
          <x:t xml:space="preserve">b565f268-8779-e611-80c7-0050568109d5</x:t>
        </x:is>
      </x:c>
      <x:c r="B4547" s="2" t="inlineStr">
        <x:is>
          <x:t xml:space="preserve">OSn8J1Kpjku+QrmG4Ug+HvwQ1Gdy/wf+I6goq1Of26C8981DzibsVwLpA4g9xnFRXCA5o8NU0CTOgK0CmbFCJA==</x:t>
        </x:is>
      </x:c>
      <x:c r="C4547" s="3">
        <x:v>44887.9268171296</x:v>
      </x:c>
      <x:c r="D4547" s="4" t="inlineStr">
        <x:is>
          <x:t xml:space="preserve">8301201160086</x:t>
        </x:is>
      </x:c>
      <x:c r="E4547" s="5" t="inlineStr">
        <x:is>
          <x:t xml:space="preserve">Gauteng</x:t>
        </x:is>
      </x:c>
      <x:c r="F4547" s="6" t="inlineStr">
        <x:is>
          <x:t xml:space="preserve">Lebohang Shabalala </x:t>
        </x:is>
      </x:c>
      <x:c r="G4547" s="7" t="inlineStr">
        <x:is>
          <x:t xml:space="preserve">GP Branch</x:t>
        </x:is>
      </x:c>
      <x:c r="H4547" s="8" t="inlineStr">
        <x:is>
          <x:t xml:space="preserve">City of Johannesburg Metropolitan Municipality</x:t>
        </x:is>
      </x:c>
    </x:row>
    <x:row r="4548" hidden="0">
      <x:c r="A4548" s="1" t="inlineStr">
        <x:is>
          <x:t xml:space="preserve">afc8f316-6644-ec11-834d-00155d326100</x:t>
        </x:is>
      </x:c>
      <x:c r="B4548" s="2" t="inlineStr">
        <x:is>
          <x:t xml:space="preserve">fNuCDb0CFnEh+Pg5HceH1HSVmkcw9q/65KzL7S7rDpb8Ro1Vy5g4jiK2GaTloEv/aorcjZAfEMjFZK5iE26TQA==</x:t>
        </x:is>
      </x:c>
      <x:c r="C4548" s="3">
        <x:v>45058.572337963</x:v>
      </x:c>
      <x:c r="D4548" s="4" t="inlineStr">
        <x:is>
          <x:t xml:space="preserve">8912031022088</x:t>
        </x:is>
      </x:c>
      <x:c r="E4548" s="5" t="inlineStr">
        <x:is>
          <x:t xml:space="preserve">Limpopo</x:t>
        </x:is>
      </x:c>
      <x:c r="F4548" s="6" t="inlineStr">
        <x:is>
          <x:t xml:space="preserve">Lebohang Sibiya </x:t>
        </x:is>
      </x:c>
      <x:c r="G4548" s="7" t="inlineStr">
        <x:is>
          <x:t xml:space="preserve">SAYM</x:t>
        </x:is>
      </x:c>
      <x:c r="H4548" s="8" t="inlineStr">
        <x:is>
          <x:t xml:space="preserve">Elias Motsoaledi Local Municipality</x:t>
        </x:is>
      </x:c>
    </x:row>
    <x:row r="4549" hidden="0">
      <x:c r="A4549" s="1" t="inlineStr">
        <x:is>
          <x:t xml:space="preserve">10e193ff-2cce-ed11-8356-00155d326100</x:t>
        </x:is>
      </x:c>
      <x:c r="B4549" s="2" t="inlineStr">
        <x:is>
          <x:t xml:space="preserve">cKv4rm8l/EyO1qNJZ+46JM0LqZRC4KGAsb/xkj/pU+Z4BkMtB8EgV/iyyCQO7bSLPWH7KMoMIRtqwD0mLQau6w==</x:t>
        </x:is>
      </x:c>
      <x:c r="C4549" s="3">
        <x:v>45054.6757638889</x:v>
      </x:c>
      <x:c r="D4549" s="4" t="inlineStr">
        <x:is>
          <x:t xml:space="preserve">9709180366087</x:t>
        </x:is>
      </x:c>
      <x:c r="E4549" s="5" t="inlineStr">
        <x:is>
          <x:t xml:space="preserve">Gauteng</x:t>
        </x:is>
      </x:c>
      <x:c r="F4549" s="6" t="inlineStr">
        <x:is>
          <x:t xml:space="preserve">Lebohang Skompi </x:t>
        </x:is>
      </x:c>
      <x:c r="G4549" s="7" t="inlineStr">
        <x:is>
          <x:t xml:space="preserve">GP Branch</x:t>
        </x:is>
      </x:c>
      <x:c r="H4549" s="8" t="inlineStr">
        <x:is>
          <x:t xml:space="preserve">COJ</x:t>
        </x:is>
      </x:c>
    </x:row>
    <x:row r="4550" hidden="0">
      <x:c r="A4550" s="1" t="inlineStr">
        <x:is>
          <x:t xml:space="preserve">a7157372-857f-e911-831d-0800274bb0e4</x:t>
        </x:is>
      </x:c>
      <x:c r="B4550" s="2" t="inlineStr">
        <x:is>
          <x:t xml:space="preserve">JrahTNYdun8mMfUWw6ug/ql94yiwGSrkg1c53LMFrpWFGkE0oBr7m7EjMvHaQ1w6escGllLidHd2sxKv9cgHgg==</x:t>
        </x:is>
      </x:c>
      <x:c r="C4550" s="3">
        <x:v>45054.3301851852</x:v>
      </x:c>
      <x:c r="D4550" s="4" t="inlineStr">
        <x:is>
          <x:t xml:space="preserve">4709270623087</x:t>
        </x:is>
      </x:c>
      <x:c r="E4550" s="5" t="inlineStr">
        <x:is>
          <x:t xml:space="preserve">Gauteng</x:t>
        </x:is>
      </x:c>
      <x:c r="F4550" s="6" t="inlineStr">
        <x:is>
          <x:t xml:space="preserve">Lebokanyo Galestina Semuli </x:t>
        </x:is>
      </x:c>
      <x:c r="G4550" s="7" t="inlineStr">
        <x:is>
          <x:t xml:space="preserve">GP Branch</x:t>
        </x:is>
      </x:c>
      <x:c r="H4550" s="8" t="inlineStr">
        <x:is>
          <x:t xml:space="preserve">City of Johannesburg Metropolitan Municipality</x:t>
        </x:is>
      </x:c>
    </x:row>
    <x:row r="4551" hidden="0">
      <x:c r="A4551" s="1" t="inlineStr">
        <x:is>
          <x:t xml:space="preserve">715485fd-dfd3-ed11-8356-00155d326100</x:t>
        </x:is>
      </x:c>
      <x:c r="B4551" s="2" t="inlineStr">
        <x:is>
          <x:t xml:space="preserve">US2U44ytRnf7QmlVWfoETphNET1R9Gf7fqG+dxArgRpOya1RYFYLNmvBPXFnnUVvGdSY6ij42IGMvgv/iVmZlA==</x:t>
        </x:is>
      </x:c>
      <x:c r="C4551" s="3">
        <x:v>45054.3321527778</x:v>
      </x:c>
      <x:c r="D4551" s="4" t="inlineStr">
        <x:is>
          <x:t xml:space="preserve">9806110501088</x:t>
        </x:is>
      </x:c>
      <x:c r="E4551" s="5" t="inlineStr">
        <x:is>
          <x:t xml:space="preserve">Gauteng</x:t>
        </x:is>
      </x:c>
      <x:c r="F4551" s="6" t="inlineStr">
        <x:is>
          <x:t xml:space="preserve">Lebone Masilela </x:t>
        </x:is>
      </x:c>
      <x:c r="G4551" s="7" t="inlineStr">
        <x:is>
          <x:t xml:space="preserve">LIMA</x:t>
        </x:is>
      </x:c>
      <x:c r="H4551" s="8" t="inlineStr">
        <x:is>
          <x:t xml:space="preserve">Tshwane municipality</x:t>
        </x:is>
      </x:c>
    </x:row>
    <x:row r="4552" hidden="0">
      <x:c r="A4552" s="1" t="inlineStr">
        <x:is>
          <x:t xml:space="preserve">085e51f6-741a-e911-824d-0800274bb0e4</x:t>
        </x:is>
      </x:c>
      <x:c r="B4552" s="2" t="inlineStr">
        <x:is>
          <x:t xml:space="preserve">GvsK4d8W80mJOlCKXLVrGeD0dm0n7hHxegVkkTHfrPN6p0Ktjxmo6+XEnxxq1iBYPy8UQEdSCVW1OuFSNb4l1Q==</x:t>
        </x:is>
      </x:c>
      <x:c r="C4552" s="3">
        <x:v>44551.6508912037</x:v>
      </x:c>
      <x:c r="D4552" s="4" t="inlineStr">
        <x:is>
          <x:t xml:space="preserve">7612190431085</x:t>
        </x:is>
      </x:c>
      <x:c r="E4552" s="5" t="inlineStr">
        <x:is>
          <x:t xml:space="preserve">North West</x:t>
        </x:is>
      </x:c>
      <x:c r="F4552" s="6" t="inlineStr">
        <x:is>
          <x:t xml:space="preserve">Leboneng Tsele </x:t>
        </x:is>
      </x:c>
      <x:c r="G4552" s="7" t="inlineStr">
        <x:is>
          <x:t xml:space="preserve">ELRU-NW</x:t>
        </x:is>
      </x:c>
      <x:c r="H4552" s="8" t="inlineStr">
        <x:is>
          <x:t xml:space="preserve">Ditsobotla Local Municipality</x:t>
        </x:is>
      </x:c>
    </x:row>
    <x:row r="4553" hidden="0">
      <x:c r="A4553" s="1" t="inlineStr">
        <x:is>
          <x:t xml:space="preserve">98c487ec-163f-e711-80e0-005056815442</x:t>
        </x:is>
      </x:c>
      <x:c r="B4553" s="2" t="inlineStr">
        <x:is>
          <x:t xml:space="preserve">cLpt3KUUJObQtxG43QIAn+oDDzzwRbP6s8UqbnFLA3JZcO4iz59nligYthUK9KFDmOhns2JhEPtGUnTrSt6xGw==</x:t>
        </x:is>
      </x:c>
      <x:c r="C4553" s="3">
        <x:v>44887.9219444444</x:v>
      </x:c>
      <x:c r="D4553" s="4" t="inlineStr">
        <x:is>
          <x:t xml:space="preserve">9707091103086</x:t>
        </x:is>
      </x:c>
      <x:c r="E4553" s="5" t="inlineStr">
        <x:is>
          <x:t xml:space="preserve">Gauteng</x:t>
        </x:is>
      </x:c>
      <x:c r="F4553" s="6" t="inlineStr">
        <x:is>
          <x:t xml:space="preserve">Lebu Khumalo </x:t>
        </x:is>
      </x:c>
      <x:c r="G4553" s="7" t="inlineStr">
        <x:is>
          <x:t xml:space="preserve">GP Branch</x:t>
        </x:is>
      </x:c>
      <x:c r="H4553" s="8" t="inlineStr">
        <x:is>
          <x:t xml:space="preserve">Lesedi Local Municipality</x:t>
        </x:is>
      </x:c>
    </x:row>
    <x:row r="4554" hidden="0">
      <x:c r="A4554" s="1" t="inlineStr">
        <x:is>
          <x:t xml:space="preserve">d8b9e06c-d828-eb11-8345-00155d326100</x:t>
        </x:is>
      </x:c>
      <x:c r="B4554" s="2" t="inlineStr">
        <x:is>
          <x:t xml:space="preserve">2v6IRvre2xFGlAwzHHCS1yNjBCzjboPwdJrppM5cbQ93KqtGQGVlK3MOduXXH6moXozZZK0QCJTjwDtsOdRFwg==</x:t>
        </x:is>
      </x:c>
      <x:c r="C4554" s="3">
        <x:v>44887.924212963</x:v>
      </x:c>
      <x:c r="D4554" s="4" t="inlineStr">
        <x:is>
          <x:t xml:space="preserve">8911165573080</x:t>
        </x:is>
      </x:c>
      <x:c r="E4554" s="5" t="inlineStr">
        <x:is>
          <x:t xml:space="preserve">Free State</x:t>
        </x:is>
      </x:c>
      <x:c r="F4554" s="6" t="inlineStr">
        <x:is>
          <x:t xml:space="preserve">Lebusa Francis Visagie </x:t>
        </x:is>
      </x:c>
      <x:c r="G4554" s="7" t="inlineStr">
        <x:is>
          <x:t xml:space="preserve">Lesedi Educare Association</x:t>
        </x:is>
      </x:c>
      <x:c r="H4554" s="8" t="inlineStr">
        <x:is>
          <x:t xml:space="preserve">Dihlabeng Local Municipality</x:t>
        </x:is>
      </x:c>
    </x:row>
    <x:row r="4555" hidden="0">
      <x:c r="A4555" s="1" t="inlineStr">
        <x:is>
          <x:t xml:space="preserve">f8b094aa-5146-e911-828d-0800274bb0e4</x:t>
        </x:is>
      </x:c>
      <x:c r="B4555" s="2" t="inlineStr">
        <x:is>
          <x:t xml:space="preserve">q6IKzXS0JKxNbQ1rT5W0tAIUQlWMxjmwAKCnOZ3Ti3Nz74Af4O/1mA/XpQ2g+MKxK6aj+3U74HZlSZrP7xMl0g==</x:t>
        </x:is>
      </x:c>
      <x:c r="C4555" s="3">
        <x:v>45054.667962963</x:v>
      </x:c>
      <x:c r="D4555" s="4" t="inlineStr">
        <x:is>
          <x:t xml:space="preserve">8701170526086</x:t>
        </x:is>
      </x:c>
      <x:c r="E4555" s="5" t="inlineStr">
        <x:is>
          <x:t xml:space="preserve">Gauteng</x:t>
        </x:is>
      </x:c>
      <x:c r="F4555" s="6" t="inlineStr">
        <x:is>
          <x:t xml:space="preserve">Ledile Lillian Malapile </x:t>
        </x:is>
      </x:c>
      <x:c r="G4555" s="7" t="inlineStr">
        <x:is>
          <x:t xml:space="preserve">LIMA</x:t>
        </x:is>
      </x:c>
      <x:c r="H4555" s="8" t="inlineStr">
        <x:is>
          <x:t xml:space="preserve">City of Tshwane Metropolitan Municipality</x:t>
        </x:is>
      </x:c>
    </x:row>
    <x:row r="4556" hidden="0">
      <x:c r="A4556" s="1" t="inlineStr">
        <x:is>
          <x:t xml:space="preserve">b9836d74-0413-e811-8171-0800274bb0e4</x:t>
        </x:is>
      </x:c>
      <x:c r="B4556" s="2" t="inlineStr">
        <x:is>
          <x:t xml:space="preserve">YDxgXfmb9Xe16XdGqEXTCPYryeSMfRCEN8DRBCyoPrdCq+xrrMpoe4eOATvZhXhQT2NDtoAl1m3PgM5TRp/r+w==</x:t>
        </x:is>
      </x:c>
      <x:c r="C4556" s="3">
        <x:v>44551.6494560185</x:v>
      </x:c>
      <x:c r="D4556" s="4" t="inlineStr">
        <x:is>
          <x:t xml:space="preserve">8105140037085</x:t>
        </x:is>
      </x:c>
      <x:c r="E4556" s="5" t="inlineStr">
        <x:is>
          <x:t xml:space="preserve">Gauteng</x:t>
        </x:is>
      </x:c>
      <x:c r="F4556" s="6" t="inlineStr">
        <x:is>
          <x:t xml:space="preserve">Lee-Anca Stewart </x:t>
        </x:is>
      </x:c>
      <x:c r="G4556" s="7" t="inlineStr">
        <x:is>
          <x:t xml:space="preserve">GP Branch</x:t>
        </x:is>
      </x:c>
      <x:c r="H4556" s="8" t="inlineStr">
        <x:is>
          <x:t xml:space="preserve">City of Johannesburg Metropolitan Municipality</x:t>
        </x:is>
      </x:c>
    </x:row>
    <x:row r="4557" hidden="0">
      <x:c r="A4557" s="1" t="inlineStr">
        <x:is>
          <x:t xml:space="preserve">ce7021b4-34ee-ec11-8351-00155d326100</x:t>
        </x:is>
      </x:c>
      <x:c r="B4557" s="2" t="inlineStr">
        <x:is>
          <x:t xml:space="preserve">3oNchm6sUaCavle1VaNJ9k1lBlQgeiM/lVCFT3uwREpZnHJqEVky7KItuxt/5eB+bIvgK4HvqcyIT+yYjFOllA==</x:t>
        </x:is>
      </x:c>
      <x:c r="C4557" s="3">
        <x:v>45035.6272453704</x:v>
      </x:c>
      <x:c r="D4557" s="4" t="inlineStr">
        <x:is>
          <x:t xml:space="preserve">9107280158084</x:t>
        </x:is>
      </x:c>
      <x:c r="E4557" s="5" t="inlineStr">
        <x:is>
          <x:t xml:space="preserve">Gauteng</x:t>
        </x:is>
      </x:c>
      <x:c r="F4557" s="6" t="inlineStr">
        <x:is>
          <x:t xml:space="preserve">Lee-Ann De-Jaap </x:t>
        </x:is>
      </x:c>
      <x:c r="G4557" s="7" t="inlineStr">
        <x:is>
          <x:t xml:space="preserve">GP Branch</x:t>
        </x:is>
      </x:c>
      <x:c r="H4557" s="8" t="inlineStr">
        <x:is>
          <x:t xml:space="preserve">City of Johannesburg Metropolitan Municipality</x:t>
        </x:is>
      </x:c>
    </x:row>
    <x:row r="4558" hidden="0">
      <x:c r="A4558" s="1" t="inlineStr">
        <x:is>
          <x:t xml:space="preserve">5031c47f-ca69-ea11-833b-00155d326100</x:t>
        </x:is>
      </x:c>
      <x:c r="B4558" s="2" t="inlineStr">
        <x:is>
          <x:t xml:space="preserve">fhjj5a2aiDiMDoFFF+0itQ3ZP69946V/77ZCrJdqh6+jmcaBLkBEyIaXznefT7T0dR91hROHjVF5ItcXoZ9Uxg==</x:t>
        </x:is>
      </x:c>
      <x:c r="C4558" s="3">
        <x:v>45056.4712152778</x:v>
      </x:c>
      <x:c r="D4558" s="4" t="inlineStr">
        <x:is>
          <x:t xml:space="preserve">8606210183089</x:t>
        </x:is>
      </x:c>
      <x:c r="E4558" s="5" t="inlineStr">
        <x:is>
          <x:t xml:space="preserve">Gauteng</x:t>
        </x:is>
      </x:c>
      <x:c r="F4558" s="6" t="inlineStr">
        <x:is>
          <x:t xml:space="preserve">Lee-Ann Kock </x:t>
        </x:is>
      </x:c>
      <x:c r="G4558" s="7" t="inlineStr">
        <x:is>
          <x:t xml:space="preserve">GP Branch</x:t>
        </x:is>
      </x:c>
      <x:c r="H4558" s="8" t="inlineStr">
        <x:is>
          <x:t xml:space="preserve">City of Johannesburg Metropolitan Municipality</x:t>
        </x:is>
      </x:c>
    </x:row>
    <x:row r="4559" hidden="0">
      <x:c r="A4559" s="1" t="inlineStr">
        <x:is>
          <x:t xml:space="preserve">4ca5d353-47f1-ec11-8351-00155d326100</x:t>
        </x:is>
      </x:c>
      <x:c r="B4559" s="2" t="inlineStr">
        <x:is>
          <x:t xml:space="preserve">nHME6CBKwsg3tmcsPifspUIJXc8i/xACd88LTZT+s/QafOrk3d+1QjWUMrgSAcNWczvFP9Fjv3V2yzE/ngqvDA==</x:t>
        </x:is>
      </x:c>
      <x:c r="C4559" s="3">
        <x:v>45036.5109143518</x:v>
      </x:c>
      <x:c r="D4559" s="4" t="inlineStr">
        <x:is>
          <x:t xml:space="preserve">9707040253081</x:t>
        </x:is>
      </x:c>
      <x:c r="E4559" s="5" t="inlineStr">
        <x:is>
          <x:t xml:space="preserve">Western Cape</x:t>
        </x:is>
      </x:c>
      <x:c r="F4559" s="6" t="inlineStr">
        <x:is>
          <x:t xml:space="preserve">Lee-Ann Nel </x:t>
        </x:is>
      </x:c>
      <x:c r="G4559" s="7" t="inlineStr">
        <x:is>
          <x:t xml:space="preserve">Diaconia</x:t>
        </x:is>
      </x:c>
      <x:c r="H4559" s="8" t="inlineStr">
        <x:is>
          <x:t xml:space="preserve">George Local Municipality</x:t>
        </x:is>
      </x:c>
    </x:row>
    <x:row r="4560" hidden="0">
      <x:c r="A4560" s="1" t="inlineStr">
        <x:is>
          <x:t xml:space="preserve">b00de8d2-8894-ec11-8351-00155d326100</x:t>
        </x:is>
      </x:c>
      <x:c r="B4560" s="2" t="inlineStr">
        <x:is>
          <x:t xml:space="preserve">J6olndFRDs1YJP72/y4ehXtpJ6gbPd8W2NfESF+wwZfDVKRwxRn995uAiXWJ9ADPXRBgAh4PMTesIOb2ADpBsA==</x:t>
        </x:is>
      </x:c>
      <x:c r="C4560" s="3">
        <x:v>45061.5565046296</x:v>
      </x:c>
      <x:c r="D4560" s="4" t="inlineStr">
        <x:is>
          <x:t xml:space="preserve">8311110141085</x:t>
        </x:is>
      </x:c>
      <x:c r="E4560" s="5" t="inlineStr">
        <x:is>
          <x:t xml:space="preserve">Western Cape</x:t>
        </x:is>
      </x:c>
      <x:c r="F4560" s="6" t="inlineStr">
        <x:is>
          <x:t xml:space="preserve">Lee-ann Prins </x:t>
        </x:is>
      </x:c>
      <x:c r="G4560" s="7" t="inlineStr">
        <x:is>
          <x:t xml:space="preserve">KET</x:t>
        </x:is>
      </x:c>
      <x:c r="H4560" s="8" t="inlineStr">
        <x:is>
          <x:t xml:space="preserve">Plettenberg Bay </x:t>
        </x:is>
      </x:c>
    </x:row>
    <x:row r="4561" hidden="0">
      <x:c r="A4561" s="1" t="inlineStr">
        <x:is>
          <x:t xml:space="preserve">3f1d709f-70b9-ec11-8351-00155d326100</x:t>
        </x:is>
      </x:c>
      <x:c r="B4561" s="2" t="inlineStr">
        <x:is>
          <x:t xml:space="preserve">k9AdJ3oJ8k7+8eGcmii4ytm09s9k9YowTqICg9h8RXN+AGM5Zjxs0Sjz7AHA6T+dveGI6CTK5Ig9wE2JE7yTiA==</x:t>
        </x:is>
      </x:c>
      <x:c r="C4561" s="3">
        <x:v>45054.3128125</x:v>
      </x:c>
      <x:c r="D4561" s="4" t="inlineStr">
        <x:is>
          <x:t xml:space="preserve">9102081044088</x:t>
        </x:is>
      </x:c>
      <x:c r="E4561" s="5" t="inlineStr">
        <x:is>
          <x:t xml:space="preserve">Gauteng</x:t>
        </x:is>
      </x:c>
      <x:c r="F4561" s="6" t="inlineStr">
        <x:is>
          <x:t xml:space="preserve">Lee-Ann Weitz </x:t>
        </x:is>
      </x:c>
      <x:c r="G4561" s="7" t="inlineStr">
        <x:is>
          <x:t xml:space="preserve">GP Branch</x:t>
        </x:is>
      </x:c>
      <x:c r="H4561" s="8" t="inlineStr">
        <x:is>
          <x:t xml:space="preserve">City of Johannesburg Metropolitan Municipality</x:t>
        </x:is>
      </x:c>
    </x:row>
    <x:row r="4562" hidden="0">
      <x:c r="A4562" s="1" t="inlineStr">
        <x:is>
          <x:t xml:space="preserve">f716ba23-a3ca-eb11-8349-00155d326100</x:t>
        </x:is>
      </x:c>
      <x:c r="B4562" s="2" t="inlineStr">
        <x:is>
          <x:t xml:space="preserve">QXSN9S1CwtlOm4oq5MneONuNx5rBrp5lj9bBSIrg5PyPbyzeyZeRQ8s+yFkSfjz/mMWZyCaqRjhmWxmzuhamGA==</x:t>
        </x:is>
      </x:c>
      <x:c r="C4562" s="3">
        <x:v>45054.3314467593</x:v>
      </x:c>
      <x:c r="D4562" s="4" t="inlineStr">
        <x:is>
          <x:t xml:space="preserve">9203210448081</x:t>
        </x:is>
      </x:c>
      <x:c r="E4562" s="5" t="inlineStr">
        <x:is>
          <x:t xml:space="preserve">Eastern Cape</x:t>
        </x:is>
      </x:c>
      <x:c r="F4562" s="6" t="inlineStr">
        <x:is>
          <x:t xml:space="preserve">Lee-anne Geraldine Lentoor </x:t>
        </x:is>
      </x:c>
      <x:c r="G4562" s="7" t="inlineStr">
        <x:is>
          <x:t xml:space="preserve">Khululeka</x:t>
        </x:is>
      </x:c>
      <x:c r="H4562" s="8" t="inlineStr">
        <x:is>
          <x:t xml:space="preserve">Enoch Mgijima Local Municipality</x:t>
        </x:is>
      </x:c>
    </x:row>
    <x:row r="4563" hidden="0">
      <x:c r="A4563" s="1" t="inlineStr">
        <x:is>
          <x:t xml:space="preserve">b9159053-d685-e911-831d-0800274bb0e4</x:t>
        </x:is>
      </x:c>
      <x:c r="B4563" s="2" t="inlineStr">
        <x:is>
          <x:t xml:space="preserve">rMDE6GxH1o/4CcrCsG5euoydO+Hyhf4iUQ8777TyPRQBNufGsdWaRmvXJjsCqf9EUzK2LD7aJ8OZkEBIhje/9Q==</x:t>
        </x:is>
      </x:c>
      <x:c r="C4563" s="3">
        <x:v>44887.9288888889</x:v>
      </x:c>
      <x:c r="D4563" s="4" t="inlineStr">
        <x:is>
          <x:t xml:space="preserve">9812190108083</x:t>
        </x:is>
      </x:c>
      <x:c r="E4563" s="5" t="inlineStr">
        <x:is>
          <x:t xml:space="preserve">Western Cape</x:t>
        </x:is>
      </x:c>
      <x:c r="F4563" s="6" t="inlineStr">
        <x:is>
          <x:t xml:space="preserve">Lee-Anne Fredericks </x:t>
        </x:is>
      </x:c>
      <x:c r="G4563" s="7" t="inlineStr">
        <x:is>
          <x:t xml:space="preserve">Diaconia</x:t>
        </x:is>
      </x:c>
      <x:c r="H4563" s="8" t="inlineStr">
        <x:is>
          <x:t xml:space="preserve">Cederberg Local Municipality</x:t>
        </x:is>
      </x:c>
    </x:row>
    <x:row r="4564" hidden="0">
      <x:c r="A4564" s="1" t="inlineStr">
        <x:is>
          <x:t xml:space="preserve">4925ee1d-d785-e911-831d-0800274bb0e4</x:t>
        </x:is>
      </x:c>
      <x:c r="B4564" s="2" t="inlineStr">
        <x:is>
          <x:t xml:space="preserve">zc04+XC4NvnaoD3rHbW6g90SZs5uG/Wf9n16+P6MzVCuP/WFJEC5wNfA/LDZgPxpYMZEdxrbqk/kEtysrl579Q==</x:t>
        </x:is>
      </x:c>
      <x:c r="C4564" s="3">
        <x:v>45062.5162615741</x:v>
      </x:c>
      <x:c r="D4564" s="4" t="inlineStr">
        <x:is>
          <x:t xml:space="preserve">6301310224080</x:t>
        </x:is>
      </x:c>
      <x:c r="E4564" s="5" t="inlineStr">
        <x:is>
          <x:t xml:space="preserve">Western Cape</x:t>
        </x:is>
      </x:c>
      <x:c r="F4564" s="6" t="inlineStr">
        <x:is>
          <x:t xml:space="preserve">Leen Leonie Abrahams </x:t>
        </x:is>
      </x:c>
      <x:c r="G4564" s="7" t="inlineStr">
        <x:is>
          <x:t xml:space="preserve">Diaconia</x:t>
        </x:is>
      </x:c>
      <x:c r="H4564" s="8" t="inlineStr">
        <x:is>
          <x:t xml:space="preserve">Cederberg Local Municipality</x:t>
        </x:is>
      </x:c>
    </x:row>
    <x:row r="4565" hidden="0">
      <x:c r="A4565" s="1" t="inlineStr">
        <x:is>
          <x:t xml:space="preserve">8c7c57eb-ef04-e911-820e-0800274bb0e4</x:t>
        </x:is>
      </x:c>
      <x:c r="B4565" s="2" t="inlineStr">
        <x:is>
          <x:t xml:space="preserve">fygjX0yenf1KxMK9gdBbTDUfbz4U0HvgT+Hk5QMM6OhcuAcV4HEHHtU6L5OvEUOn4Wogoe+DOR/L95jU0xqfIQ==</x:t>
        </x:is>
      </x:c>
      <x:c r="C4565" s="3">
        <x:v>45054.3918402778</x:v>
      </x:c>
      <x:c r="D4565" s="4" t="inlineStr">
        <x:is>
          <x:t xml:space="preserve">7512010329081</x:t>
        </x:is>
      </x:c>
      <x:c r="E4565" s="5" t="inlineStr">
        <x:is>
          <x:t xml:space="preserve">Gauteng</x:t>
        </x:is>
      </x:c>
      <x:c r="F4565" s="6" t="inlineStr">
        <x:is>
          <x:t xml:space="preserve">Leetoane Welleminah Molefe </x:t>
        </x:is>
      </x:c>
      <x:c r="G4565" s="7" t="inlineStr">
        <x:is>
          <x:t xml:space="preserve">GP Branch</x:t>
        </x:is>
      </x:c>
      <x:c r="H4565" s="8" t="inlineStr">
        <x:is>
          <x:t xml:space="preserve">Emfuleni Local Municipality</x:t>
        </x:is>
      </x:c>
    </x:row>
    <x:row r="4566" hidden="0">
      <x:c r="A4566" s="1" t="inlineStr">
        <x:is>
          <x:t xml:space="preserve">d7c0aad7-a248-ec11-834d-00155d326100</x:t>
        </x:is>
      </x:c>
      <x:c r="B4566" s="2" t="inlineStr">
        <x:is>
          <x:t xml:space="preserve">HfAWHXwknYe4l2XD7X9o0jdj4nSDXexugS8rCpSVoVstcwGmbnhUqE79eSMDgSq6JMrPX1A3cC+LTQe32w+6dQ==</x:t>
        </x:is>
      </x:c>
      <x:c r="C4566" s="3">
        <x:v>45058.5944328704</x:v>
      </x:c>
      <x:c r="D4566" s="4" t="inlineStr">
        <x:is>
          <x:t xml:space="preserve">6609220315081</x:t>
        </x:is>
      </x:c>
      <x:c r="E4566" s="5" t="inlineStr">
        <x:is>
          <x:t xml:space="preserve">Limpopo</x:t>
        </x:is>
      </x:c>
      <x:c r="F4566" s="6" t="inlineStr">
        <x:is>
          <x:t xml:space="preserve">Legomo Alice Mamabolo </x:t>
        </x:is>
      </x:c>
      <x:c r="G4566" s="7" t="inlineStr">
        <x:is>
          <x:t xml:space="preserve">Molteno</x:t>
        </x:is>
      </x:c>
      <x:c r="H4566" s="8" t="inlineStr">
        <x:is>
          <x:t xml:space="preserve">Polokwane Local Municipality</x:t>
        </x:is>
      </x:c>
    </x:row>
    <x:row r="4567" hidden="0">
      <x:c r="A4567" s="1" t="inlineStr">
        <x:is>
          <x:t xml:space="preserve">6c3c0b8b-e56a-e811-817a-0800274bb0e4</x:t>
        </x:is>
      </x:c>
      <x:c r="B4567" s="2" t="inlineStr">
        <x:is>
          <x:t xml:space="preserve">/WhuBd9/rM3iHpxN6R4rZookko1lk7I4cbv1zJuWcbOHE2g79bl9n9IwV424OLZKivZKNr6mo7CwJlAwrUI9jg==</x:t>
        </x:is>
      </x:c>
      <x:c r="C4567" s="3">
        <x:v>45058.3668865741</x:v>
      </x:c>
      <x:c r="D4567" s="4" t="inlineStr">
        <x:is>
          <x:t xml:space="preserve">7604270265087</x:t>
        </x:is>
      </x:c>
      <x:c r="E4567" s="5" t="inlineStr">
        <x:is>
          <x:t xml:space="preserve">Eastern Cape</x:t>
        </x:is>
      </x:c>
      <x:c r="F4567" s="6" t="inlineStr">
        <x:is>
          <x:t xml:space="preserve">Legra Zoliswa Schrieber </x:t>
        </x:is>
      </x:c>
      <x:c r="G4567" s="7" t="inlineStr">
        <x:is>
          <x:t xml:space="preserve">Siyakholwa</x:t>
        </x:is>
      </x:c>
      <x:c r="H4567" s="8" t="inlineStr">
        <x:is>
          <x:t xml:space="preserve">Buffalo City Metropolitan Municipality</x:t>
        </x:is>
      </x:c>
    </x:row>
    <x:row r="4568" hidden="0">
      <x:c r="A4568" s="1" t="inlineStr">
        <x:is>
          <x:t xml:space="preserve">b1b292dc-87c8-ed11-8356-00155d326100</x:t>
        </x:is>
      </x:c>
      <x:c r="B4568" s="2" t="inlineStr">
        <x:is>
          <x:t xml:space="preserve">AYV/tYXIgI+UZhOE91+ebYrEfELZQiEVdk2BOuCxQQu4zt7hvdX6mZg30bTNFTA3mHIrjiEqFcaoNKnpWv962w==</x:t>
        </x:is>
      </x:c>
      <x:c r="C4568" s="3">
        <x:v>45054.3320717593</x:v>
      </x:c>
      <x:c r="D4568" s="4" t="inlineStr">
        <x:is>
          <x:t xml:space="preserve">9410040137087</x:t>
        </x:is>
      </x:c>
      <x:c r="E4568" s="5" t="inlineStr">
        <x:is>
          <x:t xml:space="preserve">Gauteng</x:t>
        </x:is>
      </x:c>
      <x:c r="F4568" s="6" t="inlineStr">
        <x:is>
          <x:t xml:space="preserve">Lehlohonolo Koole </x:t>
        </x:is>
      </x:c>
      <x:c r="G4568" s="7" t="inlineStr">
        <x:is>
          <x:t xml:space="preserve">GP Branch</x:t>
        </x:is>
      </x:c>
      <x:c r="H4568" s="8" t="inlineStr">
        <x:is>
          <x:t xml:space="preserve">COJ</x:t>
        </x:is>
      </x:c>
    </x:row>
    <x:row r="4569" hidden="0">
      <x:c r="A4569" s="1" t="inlineStr">
        <x:is>
          <x:t xml:space="preserve">7fe0611d-d6af-e611-80d2-005056815442</x:t>
        </x:is>
      </x:c>
      <x:c r="B4569" s="2" t="inlineStr">
        <x:is>
          <x:t xml:space="preserve">CeiYCl4b68g2jcnfzNsW81df0YPJP0AK5P3Tk4Zbuf00+04X8wTXRQVTxZ8kv2DORCKD4eBHqL/2uR/3d9kBpA==</x:t>
        </x:is>
      </x:c>
      <x:c r="C4569" s="3">
        <x:v>44887.9268171296</x:v>
      </x:c>
      <x:c r="D4569" s="4" t="inlineStr">
        <x:is>
          <x:t xml:space="preserve">9204080723082</x:t>
        </x:is>
      </x:c>
      <x:c r="E4569" s="5" t="inlineStr">
        <x:is>
          <x:t xml:space="preserve">Gauteng</x:t>
        </x:is>
      </x:c>
      <x:c r="F4569" s="6" t="inlineStr">
        <x:is>
          <x:t xml:space="preserve">Lehlohonolo Mantsho </x:t>
        </x:is>
      </x:c>
      <x:c r="G4569" s="7" t="inlineStr">
        <x:is>
          <x:t xml:space="preserve">GP Branch</x:t>
        </x:is>
      </x:c>
      <x:c r="H4569" s="8" t="inlineStr">
        <x:is>
          <x:t xml:space="preserve">City of Johannesburg Metropolitan Municipality</x:t>
        </x:is>
      </x:c>
    </x:row>
    <x:row r="4570" hidden="0">
      <x:c r="A4570" s="1" t="inlineStr">
        <x:is>
          <x:t xml:space="preserve">9cedf95b-53ff-eb11-834c-00155d326100</x:t>
        </x:is>
      </x:c>
      <x:c r="B4570" s="2" t="inlineStr">
        <x:is>
          <x:t xml:space="preserve">WHCcvhKuHStkiDqR/wflIXskYH+++eCtxeJbs9pVUwQHfOHbIjKmaoMVxygl7WpV0dzE+WyER6G/eD2npW+9OQ==</x:t>
        </x:is>
      </x:c>
      <x:c r="C4570" s="3">
        <x:v>44887.9234490741</x:v>
      </x:c>
      <x:c r="D4570" s="4" t="inlineStr">
        <x:is>
          <x:t xml:space="preserve">9301151289082</x:t>
        </x:is>
      </x:c>
      <x:c r="E4570" s="5" t="inlineStr">
        <x:is>
          <x:t xml:space="preserve">Limpopo</x:t>
        </x:is>
      </x:c>
      <x:c r="F4570" s="6" t="inlineStr">
        <x:is>
          <x:t xml:space="preserve">Lekate Mpho Gift Nkadimeng </x:t>
        </x:is>
      </x:c>
      <x:c r="G4570" s="7" t="inlineStr">
        <x:is>
          <x:t xml:space="preserve">SAYM</x:t>
        </x:is>
      </x:c>
      <x:c r="H4570" s="8" t="inlineStr">
        <x:is>
          <x:t xml:space="preserve">Elias Motsoaledi Local Municipality</x:t>
        </x:is>
      </x:c>
    </x:row>
    <x:row r="4571" hidden="0">
      <x:c r="A4571" s="1" t="inlineStr">
        <x:is>
          <x:t xml:space="preserve">0fce3993-36e0-ec11-8351-00155d326100</x:t>
        </x:is>
      </x:c>
      <x:c r="B4571" s="2" t="inlineStr">
        <x:is>
          <x:t xml:space="preserve">JwMyGP0nrpDMY3sTo+TGD64wi/Hwqdr5F0bDQpiVkAIk0BnXX3opKHUrzbpS3Jt1lgIDQKqZKlwb793/GVSTpA==</x:t>
        </x:is>
      </x:c>
      <x:c r="C4571" s="3">
        <x:v>44887.9245601852</x:v>
      </x:c>
      <x:c r="D4571" s="4" t="inlineStr">
        <x:is>
          <x:t xml:space="preserve">7602041208089</x:t>
        </x:is>
      </x:c>
      <x:c r="E4571" s="5" t="inlineStr">
        <x:is>
          <x:t xml:space="preserve">Gauteng</x:t>
        </x:is>
      </x:c>
      <x:c r="F4571" s="6" t="inlineStr">
        <x:is>
          <x:t xml:space="preserve">Lekgala Joyce Mafologela </x:t>
        </x:is>
      </x:c>
      <x:c r="G4571" s="7" t="inlineStr">
        <x:is>
          <x:t xml:space="preserve">LIMA</x:t>
        </x:is>
      </x:c>
      <x:c r="H4571" s="8" t="inlineStr">
        <x:is>
          <x:t xml:space="preserve">City of Tshwane Metropolitan Municipality</x:t>
        </x:is>
      </x:c>
    </x:row>
    <x:row r="4572" hidden="0">
      <x:c r="A4572" s="1" t="inlineStr">
        <x:is>
          <x:t xml:space="preserve">68bbefe1-9d40-e711-80e0-005056815442</x:t>
        </x:is>
      </x:c>
      <x:c r="B4572" s="2" t="inlineStr">
        <x:is>
          <x:t xml:space="preserve">5HqPUpg/8opqwhY3TKzx/z33MPVgnxTIfBM5apEiciLQ8yUji4pM8h4rRrZtJtymX+dW1Fmwo4Fm2W6tB96UJA==</x:t>
        </x:is>
      </x:c>
      <x:c r="C4572" s="3">
        <x:v>45054.6610416667</x:v>
      </x:c>
      <x:c r="D4572" s="4" t="inlineStr">
        <x:is>
          <x:t xml:space="preserve">6412300717080</x:t>
        </x:is>
      </x:c>
      <x:c r="E4572" s="5" t="inlineStr">
        <x:is>
          <x:t xml:space="preserve">Gauteng</x:t>
        </x:is>
      </x:c>
      <x:c r="F4572" s="6" t="inlineStr">
        <x:is>
          <x:t xml:space="preserve">Lekgolane Shirley Motodi </x:t>
        </x:is>
      </x:c>
      <x:c r="G4572" s="7" t="inlineStr">
        <x:is>
          <x:t xml:space="preserve">GP Branch</x:t>
        </x:is>
      </x:c>
      <x:c r="H4572" s="8" t="inlineStr">
        <x:is>
          <x:t xml:space="preserve">City of Johannesburg Metropolitan Municipality</x:t>
        </x:is>
      </x:c>
    </x:row>
    <x:row r="4573" hidden="0">
      <x:c r="A4573" s="1" t="inlineStr">
        <x:is>
          <x:t xml:space="preserve">4564f268-8779-e611-80c7-0050568109d5</x:t>
        </x:is>
      </x:c>
      <x:c r="B4573" s="2" t="inlineStr">
        <x:is>
          <x:t xml:space="preserve">TRzLBiJi3Mcj5myrkaUQi+u0oLvejZW0J8OyjAQ7Rt94o+b8+GwnsCrieoQNu0QJzd3ekytHnxbv7+NL8nPRhw==</x:t>
        </x:is>
      </x:c>
      <x:c r="C4573" s="3">
        <x:v>45054.3197800926</x:v>
      </x:c>
      <x:c r="D4573" s="4" t="inlineStr">
        <x:is>
          <x:t xml:space="preserve">6610190392084</x:t>
        </x:is>
      </x:c>
      <x:c r="E4573" s="5" t="inlineStr">
        <x:is>
          <x:t xml:space="preserve">Gauteng</x:t>
        </x:is>
      </x:c>
      <x:c r="F4573" s="6" t="inlineStr">
        <x:is>
          <x:t xml:space="preserve">Lekwapa Christina Marema </x:t>
        </x:is>
      </x:c>
      <x:c r="G4573" s="7" t="inlineStr">
        <x:is>
          <x:t xml:space="preserve">GP Branch</x:t>
        </x:is>
      </x:c>
      <x:c r="H4573" s="8" t="inlineStr">
        <x:is>
          <x:t xml:space="preserve">City of Johannesburg Metropolitan Municipality</x:t>
        </x:is>
      </x:c>
    </x:row>
    <x:row r="4574" hidden="0">
      <x:c r="A4574" s="1" t="inlineStr">
        <x:is>
          <x:t xml:space="preserve">2203e632-c01b-e711-80de-005056815442</x:t>
        </x:is>
      </x:c>
      <x:c r="B4574" s="2" t="inlineStr">
        <x:is>
          <x:t xml:space="preserve">Si5EQ9ehKONFOzM+UmYkiV+axjwgcBo9xIZjQhr/MhV+UYUlTlgq6uwduGQhKExhCyP/yUZzW4Uv+3QVzPUmeA==</x:t>
        </x:is>
      </x:c>
      <x:c r="C4574" s="3">
        <x:v>44551.6486921296</x:v>
      </x:c>
      <x:c r="D4574" s="4" t="inlineStr">
        <x:is>
          <x:t xml:space="preserve">8209221486086</x:t>
        </x:is>
      </x:c>
      <x:c r="E4574" s="5" t="inlineStr">
        <x:is>
          <x:t xml:space="preserve">Eastern Cape</x:t>
        </x:is>
      </x:c>
      <x:c r="F4574" s="6" t="inlineStr">
        <x:is>
          <x:t xml:space="preserve">Lelethu Bacela </x:t>
        </x:is>
      </x:c>
      <x:c r="G4574" s="7" t="inlineStr">
        <x:is>
          <x:t xml:space="preserve">Siyakholwa</x:t>
        </x:is>
      </x:c>
      <x:c r="H4574" s="8" t="inlineStr">
        <x:is>
          <x:t xml:space="preserve">Buffalo City Metropolitan Municipality</x:t>
        </x:is>
      </x:c>
    </x:row>
    <x:row r="4575" hidden="0">
      <x:c r="A4575" s="1" t="inlineStr">
        <x:is>
          <x:t xml:space="preserve">be9f45ed-0ee0-e711-816c-0800274bb0e4</x:t>
        </x:is>
      </x:c>
      <x:c r="B4575" s="2" t="inlineStr">
        <x:is>
          <x:t xml:space="preserve">QJJeV1UXoiDuz0uXNig4ra4l/Wp80WWoRdt1b4960u8Siagm4RsTXYvOrAo7KZziqZ1KJdCMgszlEew2WaXtGg==</x:t>
        </x:is>
      </x:c>
      <x:c r="C4575" s="3">
        <x:v>44887.9196412037</x:v>
      </x:c>
      <x:c r="D4575" s="4" t="inlineStr">
        <x:is>
          <x:t xml:space="preserve">8109081012081</x:t>
        </x:is>
      </x:c>
      <x:c r="E4575" s="5" t="inlineStr">
        <x:is>
          <x:t xml:space="preserve">Western Cape</x:t>
        </x:is>
      </x:c>
      <x:c r="F4575" s="6" t="inlineStr">
        <x:is>
          <x:t xml:space="preserve">Lelethu Mbane </x:t>
        </x:is>
      </x:c>
      <x:c r="G4575" s="7" t="inlineStr">
        <x:is>
          <x:t xml:space="preserve">ELRU</x:t>
        </x:is>
      </x:c>
      <x:c r="H4575" s="8" t="inlineStr">
        <x:is>
          <x:t xml:space="preserve">Saldanha Bay Local Municipality</x:t>
        </x:is>
      </x:c>
    </x:row>
    <x:row r="4576" hidden="0">
      <x:c r="A4576" s="1" t="inlineStr">
        <x:is>
          <x:t xml:space="preserve">daf44d17-0f29-ed11-8351-00155d326100</x:t>
        </x:is>
      </x:c>
      <x:c r="B4576" s="2" t="inlineStr">
        <x:is>
          <x:t xml:space="preserve">z+ha5A0prp46XJ1RTLCb2P4PdqEsjazXmWtAJBh7nr2JY7XAPEo3rQCdH/RAS3fwGf19TgOGAkO8YqzId2Pkww==</x:t>
        </x:is>
      </x:c>
      <x:c r="C4576" s="3">
        <x:v>44970.8207175926</x:v>
      </x:c>
      <x:c r="D4576" s="4" t="inlineStr">
        <x:is>
          <x:t xml:space="preserve">0010281062082</x:t>
        </x:is>
      </x:c>
      <x:c r="E4576" s="5" t="inlineStr">
        <x:is>
          <x:t xml:space="preserve">Western Cape</x:t>
        </x:is>
      </x:c>
      <x:c r="F4576" s="6" t="inlineStr">
        <x:is>
          <x:t xml:space="preserve">Lelethu Mfengwana </x:t>
        </x:is>
      </x:c>
      <x:c r="G4576" s="7" t="inlineStr">
        <x:is>
          <x:t xml:space="preserve">ELRU</x:t>
        </x:is>
      </x:c>
      <x:c r="H4576" s="8" t="inlineStr">
        <x:is>
          <x:t xml:space="preserve">City of Cape Town Metropolitan Municipality</x:t>
        </x:is>
      </x:c>
    </x:row>
    <x:row r="4577" hidden="0">
      <x:c r="A4577" s="1" t="inlineStr">
        <x:is>
          <x:t xml:space="preserve">b9d41d36-ccb3-eb11-8349-00155d326100</x:t>
        </x:is>
      </x:c>
      <x:c r="B4577" s="2" t="inlineStr">
        <x:is>
          <x:t xml:space="preserve">TAo+VvZlzt/E6tD325wa6uaBtOW3fIEps31hCTMOWfp5O49gT/b4yYwz5z3qIVQ+7Az9exCW+Px7pVetuN3KXA==</x:t>
        </x:is>
      </x:c>
      <x:c r="C4577" s="3">
        <x:v>45054.7029861111</x:v>
      </x:c>
      <x:c r="D4577" s="4" t="inlineStr">
        <x:is>
          <x:t xml:space="preserve">9402080646083</x:t>
        </x:is>
      </x:c>
      <x:c r="E4577" s="5" t="inlineStr">
        <x:is>
          <x:t xml:space="preserve">Western Cape</x:t>
        </x:is>
      </x:c>
      <x:c r="F4577" s="6" t="inlineStr">
        <x:is>
          <x:t xml:space="preserve">Lelethu Skeyi </x:t>
        </x:is>
      </x:c>
      <x:c r="G4577" s="7" t="inlineStr">
        <x:is>
          <x:t xml:space="preserve">ELRU</x:t>
        </x:is>
      </x:c>
      <x:c r="H4577" s="8" t="inlineStr">
        <x:is>
          <x:t xml:space="preserve">City of Cape Town Metropolitan Municipality</x:t>
        </x:is>
      </x:c>
    </x:row>
    <x:row r="4578" hidden="0">
      <x:c r="A4578" s="1" t="inlineStr">
        <x:is>
          <x:t xml:space="preserve">7fcc3d31-1ee7-e811-81a9-0800274bb0e4</x:t>
        </x:is>
      </x:c>
      <x:c r="B4578" s="2" t="inlineStr">
        <x:is>
          <x:t xml:space="preserve">AqrWfKirqbhcZFR/kj49gi/6IkQKLLNf/vsO1w7X8W6L4RD0gXjDPC8SMcji6qMukB9XkYcz9Aw8NsiE2ixLcA==</x:t>
        </x:is>
      </x:c>
      <x:c r="C4578" s="3">
        <x:v>44887.9268171296</x:v>
      </x:c>
      <x:c r="D4578" s="4" t="inlineStr">
        <x:is>
          <x:t xml:space="preserve">9704140206085</x:t>
        </x:is>
      </x:c>
      <x:c r="E4578" s="5" t="inlineStr">
        <x:is>
          <x:t xml:space="preserve">Gauteng</x:t>
        </x:is>
      </x:c>
      <x:c r="F4578" s="6" t="inlineStr">
        <x:is>
          <x:t xml:space="preserve">Le-Meace Lerato Joseph </x:t>
        </x:is>
      </x:c>
      <x:c r="G4578" s="7" t="inlineStr">
        <x:is>
          <x:t xml:space="preserve">GP Branch</x:t>
        </x:is>
      </x:c>
      <x:c r="H4578" s="8" t="inlineStr">
        <x:is>
          <x:t xml:space="preserve">City of Johannesburg Metropolitan Municipality</x:t>
        </x:is>
      </x:c>
    </x:row>
    <x:row r="4579" hidden="0">
      <x:c r="A4579" s="1" t="inlineStr">
        <x:is>
          <x:t xml:space="preserve">9eddfef8-c6bc-eb11-8349-00155d326100</x:t>
        </x:is>
      </x:c>
      <x:c r="B4579" s="2" t="inlineStr">
        <x:is>
          <x:t xml:space="preserve">e/hbC8Ol/yez7bzvEOx2Jw/rihsfsJnS/8oMCDrkR8BGlniR2C3KkMRLma6tHSyudjLD06oLt9YBsXHwEkNGeg==</x:t>
        </x:is>
      </x:c>
      <x:c r="C4579" s="3">
        <x:v>45054.3126388889</x:v>
      </x:c>
      <x:c r="D4579" s="4" t="inlineStr">
        <x:is>
          <x:t xml:space="preserve">0304090146081</x:t>
        </x:is>
      </x:c>
      <x:c r="E4579" s="5" t="inlineStr">
        <x:is>
          <x:t xml:space="preserve">Gauteng</x:t>
        </x:is>
      </x:c>
      <x:c r="F4579" s="6" t="inlineStr">
        <x:is>
          <x:t xml:space="preserve">Lemese Manesen </x:t>
        </x:is>
      </x:c>
      <x:c r="G4579" s="7" t="inlineStr">
        <x:is>
          <x:t xml:space="preserve">GP Branch</x:t>
        </x:is>
      </x:c>
      <x:c r="H4579" s="8" t="inlineStr">
        <x:is>
          <x:t xml:space="preserve">City of Johannesburg Metropolitan Municipality</x:t>
        </x:is>
      </x:c>
    </x:row>
    <x:row r="4580" hidden="0">
      <x:c r="A4580" s="1" t="inlineStr">
        <x:is>
          <x:t xml:space="preserve">848bccfa-f645-ec11-834d-00155d326100</x:t>
        </x:is>
      </x:c>
      <x:c r="B4580" s="2" t="inlineStr">
        <x:is>
          <x:t xml:space="preserve">Np1bLskAobT2JfwMT6gU7nCz2jMAEgLF2bvg6/V8MVZpBedya6mc1eSoA31VYcMzr7OnX6LrNLSPJeAydXvK9A==</x:t>
        </x:is>
      </x:c>
      <x:c r="C4580" s="3">
        <x:v>45054.3386805556</x:v>
      </x:c>
      <x:c r="D4580" s="4" t="inlineStr">
        <x:is>
          <x:t xml:space="preserve">9009061133080</x:t>
        </x:is>
      </x:c>
      <x:c r="E4580" s="5" t="inlineStr">
        <x:is>
          <x:t xml:space="preserve">Gauteng</x:t>
        </x:is>
      </x:c>
      <x:c r="F4580" s="6" t="inlineStr">
        <x:is>
          <x:t xml:space="preserve">Lemina Portia Mahlangu </x:t>
        </x:is>
      </x:c>
      <x:c r="G4580" s="7" t="inlineStr">
        <x:is>
          <x:t xml:space="preserve">LIMA</x:t>
        </x:is>
      </x:c>
      <x:c r="H4580" s="8" t="inlineStr">
        <x:is>
          <x:t xml:space="preserve">City of Tshwane Metropolitan Municipality</x:t>
        </x:is>
      </x:c>
    </x:row>
    <x:row r="4581" hidden="0">
      <x:c r="A4581" s="1" t="inlineStr">
        <x:is>
          <x:t xml:space="preserve">85969912-b72d-e811-8174-0800274bb0e4</x:t>
        </x:is>
      </x:c>
      <x:c r="B4581" s="2" t="inlineStr">
        <x:is>
          <x:t xml:space="preserve">6C1kwX3QQQG8aDF9WVc/5GYwTi9T1nG4fBeI4T4PsPFrsXH8/1l6hINfH0fnYT1lggtmvg3rv6Q23PYf1EH00w==</x:t>
        </x:is>
      </x:c>
      <x:c r="C4581" s="3">
        <x:v>44887.9268171296</x:v>
      </x:c>
      <x:c r="D4581" s="4" t="inlineStr">
        <x:is>
          <x:t xml:space="preserve">8807200663089</x:t>
        </x:is>
      </x:c>
      <x:c r="E4581" s="5" t="inlineStr">
        <x:is>
          <x:t xml:space="preserve">Gauteng</x:t>
        </x:is>
      </x:c>
      <x:c r="F4581" s="6" t="inlineStr">
        <x:is>
          <x:t xml:space="preserve">Lena Aphane </x:t>
        </x:is>
      </x:c>
      <x:c r="G4581" s="7" t="inlineStr">
        <x:is>
          <x:t xml:space="preserve">GP Branch</x:t>
        </x:is>
      </x:c>
      <x:c r="H4581" s="8" t="inlineStr">
        <x:is>
          <x:t xml:space="preserve">City of Johannesburg Metropolitan Municipality</x:t>
        </x:is>
      </x:c>
    </x:row>
    <x:row r="4582" hidden="0">
      <x:c r="A4582" s="1" t="inlineStr">
        <x:is>
          <x:t xml:space="preserve">2e2f04a3-7056-ec11-834d-00155d326100</x:t>
        </x:is>
      </x:c>
      <x:c r="B4582" s="2" t="inlineStr">
        <x:is>
          <x:t xml:space="preserve">S/QrNzARfkGWyRGxHcinaFN/Egptxng2w81maGnW7XgmlteDoTQkHEvZB9VIQBlRlGHqODOYHp4cuTOuD1mRjg==</x:t>
        </x:is>
      </x:c>
      <x:c r="C4582" s="3">
        <x:v>44887.9222916667</x:v>
      </x:c>
      <x:c r="D4582" s="4" t="inlineStr">
        <x:is>
          <x:t xml:space="preserve">9404130186088</x:t>
        </x:is>
      </x:c>
      <x:c r="E4582" s="5" t="inlineStr">
        <x:is>
          <x:t xml:space="preserve">Northern Cape</x:t>
        </x:is>
      </x:c>
      <x:c r="F4582" s="6" t="inlineStr">
        <x:is>
          <x:t xml:space="preserve">Lena Beukes </x:t>
        </x:is>
      </x:c>
      <x:c r="G4582" s="7" t="inlineStr">
        <x:is>
          <x:t xml:space="preserve">3L Development</x:t>
        </x:is>
      </x:c>
      <x:c r="H4582" s="8" t="inlineStr">
        <x:is>
          <x:t xml:space="preserve">Kai !Garib Local Municipality</x:t>
        </x:is>
      </x:c>
    </x:row>
    <x:row r="4583" hidden="0">
      <x:c r="A4583" s="1" t="inlineStr">
        <x:is>
          <x:t xml:space="preserve">b2eb632d-b098-e911-831e-0800274bb0e4</x:t>
        </x:is>
      </x:c>
      <x:c r="B4583" s="2" t="inlineStr">
        <x:is>
          <x:t xml:space="preserve">8y3kdGWBiSc4HI6tYXyar6ic0no6BIQvLSOG43NfXNuLxyxA22oNjy9ep8n2u318CmUa4MQOjLvrSSC1PbSzgg==</x:t>
        </x:is>
      </x:c>
      <x:c r="C4583" s="3">
        <x:v>44887.9241435185</x:v>
      </x:c>
      <x:c r="D4583" s="4" t="inlineStr">
        <x:is>
          <x:t xml:space="preserve">8906261286082</x:t>
        </x:is>
      </x:c>
      <x:c r="E4583" s="5" t="inlineStr">
        <x:is>
          <x:t xml:space="preserve">Northern Cape</x:t>
        </x:is>
      </x:c>
      <x:c r="F4583" s="6" t="inlineStr">
        <x:is>
          <x:t xml:space="preserve">Lena Krisjan </x:t>
        </x:is>
      </x:c>
      <x:c r="G4583" s="7" t="inlineStr">
        <x:is>
          <x:t xml:space="preserve">3L Development</x:t>
        </x:is>
      </x:c>
      <x:c r="H4583" s="8" t="inlineStr">
        <x:is>
          <x:t xml:space="preserve">Dikgatlong Local Municipality</x:t>
        </x:is>
      </x:c>
    </x:row>
    <x:row r="4584" hidden="0">
      <x:c r="A4584" s="1" t="inlineStr">
        <x:is>
          <x:t xml:space="preserve">4875d132-487e-eb11-8346-00155d326100</x:t>
        </x:is>
      </x:c>
      <x:c r="B4584" s="2" t="inlineStr">
        <x:is>
          <x:t xml:space="preserve">sF/+STlsmLTtY1kmSB+m4GmbIrDev+4t0iq7h1LU8Jl64Prbg3fM2rdbnUHilAJhwE514ruDLE9TQsAPaVOB0w==</x:t>
        </x:is>
      </x:c>
      <x:c r="C4584" s="3">
        <x:v>45041.4447106481</x:v>
      </x:c>
      <x:c r="D4584" s="4" t="inlineStr">
        <x:is>
          <x:t xml:space="preserve">9305060931080</x:t>
        </x:is>
      </x:c>
      <x:c r="E4584" s="5" t="inlineStr">
        <x:is>
          <x:t xml:space="preserve">North West</x:t>
        </x:is>
      </x:c>
      <x:c r="F4584" s="6" t="inlineStr">
        <x:is>
          <x:t xml:space="preserve">Lena Molaetsi </x:t>
        </x:is>
      </x:c>
      <x:c r="G4584" s="7" t="inlineStr">
        <x:is>
          <x:t xml:space="preserve">ELRU-NW</x:t>
        </x:is>
      </x:c>
      <x:c r="H4584" s="8" t="inlineStr">
        <x:is>
          <x:t xml:space="preserve">Maquassi Hills Local Municipality</x:t>
        </x:is>
      </x:c>
    </x:row>
    <x:row r="4585" hidden="0">
      <x:c r="A4585" s="1" t="inlineStr">
        <x:is>
          <x:t xml:space="preserve">2588aaec-f751-e911-828d-0800274bb0e4</x:t>
        </x:is>
      </x:c>
      <x:c r="B4585" s="2" t="inlineStr">
        <x:is>
          <x:t xml:space="preserve">MefQTr/5jCWb+HJgc01ta8ucL34u6Z9xvIIte4sdcjXx95koM+97DVx+FYTNuCTX1vY7kimZrUsEHf3asBU1fQ==</x:t>
        </x:is>
      </x:c>
      <x:c r="C4585" s="3">
        <x:v>44887.9218634259</x:v>
      </x:c>
      <x:c r="D4585" s="4" t="inlineStr">
        <x:is>
          <x:t xml:space="preserve">7604240294084</x:t>
        </x:is>
      </x:c>
      <x:c r="E4585" s="5" t="inlineStr">
        <x:is>
          <x:t xml:space="preserve">Northern Cape</x:t>
        </x:is>
      </x:c>
      <x:c r="F4585" s="6" t="inlineStr">
        <x:is>
          <x:t xml:space="preserve">Lena Tshesebe </x:t>
        </x:is>
      </x:c>
      <x:c r="G4585" s="7" t="inlineStr">
        <x:is>
          <x:t xml:space="preserve">3L Development</x:t>
        </x:is>
      </x:c>
      <x:c r="H4585" s="8" t="inlineStr">
        <x:is>
          <x:t xml:space="preserve">Magareng Local Municipality</x:t>
        </x:is>
      </x:c>
    </x:row>
    <x:row r="4586" hidden="0">
      <x:c r="A4586" s="1" t="inlineStr">
        <x:is>
          <x:t xml:space="preserve">df77ca50-3c48-ec11-834d-00155d326100</x:t>
        </x:is>
      </x:c>
      <x:c r="B4586" s="2" t="inlineStr">
        <x:is>
          <x:t xml:space="preserve">Wuw/ZOMM3BUzeusBEi9IKGJwtkrwiDpHq0Aly2NewwUcuh1S0+nlDJzxIZwuqsu+vuDlwSz+YLjXe20ASWvccg==</x:t>
        </x:is>
      </x:c>
      <x:c r="C4586" s="3">
        <x:v>44887.9246643518</x:v>
      </x:c>
      <x:c r="D4586" s="4" t="inlineStr">
        <x:is>
          <x:t xml:space="preserve">6806230781084</x:t>
        </x:is>
      </x:c>
      <x:c r="E4586" s="5" t="inlineStr">
        <x:is>
          <x:t xml:space="preserve">Gauteng</x:t>
        </x:is>
      </x:c>
      <x:c r="F4586" s="6" t="inlineStr">
        <x:is>
          <x:t xml:space="preserve">Lenah Fikile Khumalo </x:t>
        </x:is>
      </x:c>
      <x:c r="G4586" s="7" t="inlineStr">
        <x:is>
          <x:t xml:space="preserve">LIMA</x:t>
        </x:is>
      </x:c>
      <x:c r="H4586" s="8" t="inlineStr">
        <x:is>
          <x:t xml:space="preserve">City of Tshwane Metropolitan Municipality</x:t>
        </x:is>
      </x:c>
    </x:row>
    <x:row r="4587" hidden="0">
      <x:c r="A4587" s="1" t="inlineStr">
        <x:is>
          <x:t xml:space="preserve">d6bcab5f-2cd1-e811-8187-0800274bb0e4</x:t>
        </x:is>
      </x:c>
      <x:c r="B4587" s="2" t="inlineStr">
        <x:is>
          <x:t xml:space="preserve">XVlEIGkblKbj6kK4wNw5us0a2SQGMhodfOkUmfqNSxl/6B2Kr7VDo6QhbCRlsivKAVmXpDSwwNMhRwsXNSrr+A==</x:t>
        </x:is>
      </x:c>
      <x:c r="C4587" s="3">
        <x:v>44887.9223726852</x:v>
      </x:c>
      <x:c r="D4587" s="4" t="inlineStr">
        <x:is>
          <x:t xml:space="preserve">8204020547089</x:t>
        </x:is>
      </x:c>
      <x:c r="E4587" s="5" t="inlineStr">
        <x:is>
          <x:t xml:space="preserve">North West</x:t>
        </x:is>
      </x:c>
      <x:c r="F4587" s="6" t="inlineStr">
        <x:is>
          <x:t xml:space="preserve">Lenah Gomotsang Mosikare </x:t>
        </x:is>
      </x:c>
      <x:c r="G4587" s="7" t="inlineStr">
        <x:is>
          <x:t xml:space="preserve">ELRU-NW</x:t>
        </x:is>
      </x:c>
      <x:c r="H4587" s="8" t="inlineStr">
        <x:is>
          <x:t xml:space="preserve">Kagisano-Molopo Local Municipality</x:t>
        </x:is>
      </x:c>
    </x:row>
    <x:row r="4588" hidden="0">
      <x:c r="A4588" s="1" t="inlineStr">
        <x:is>
          <x:t xml:space="preserve">ce3bc4bf-f554-e811-8179-0800274bb0e4</x:t>
        </x:is>
      </x:c>
      <x:c r="B4588" s="2" t="inlineStr">
        <x:is>
          <x:t xml:space="preserve">71x3MbfJRa/lT8iJ2ZoyEoDhgOoBnYsy6ygrnE1rdl+ANKnDTjR4C5F5Q89Fwy0g+iANPFjgtsewOneu6dCtCQ==</x:t>
        </x:is>
      </x:c>
      <x:c r="C4588" s="3">
        <x:v>45061.5397222222</x:v>
      </x:c>
      <x:c r="D4588" s="4" t="inlineStr">
        <x:is>
          <x:t xml:space="preserve">7508260005082</x:t>
        </x:is>
      </x:c>
      <x:c r="E4588" s="5" t="inlineStr">
        <x:is>
          <x:t xml:space="preserve">Gauteng</x:t>
        </x:is>
      </x:c>
      <x:c r="F4588" s="6" t="inlineStr">
        <x:is>
          <x:t xml:space="preserve">Lenah Kebang Direng </x:t>
        </x:is>
      </x:c>
      <x:c r="G4588" s="7" t="inlineStr">
        <x:is>
          <x:t xml:space="preserve">GP Branch</x:t>
        </x:is>
      </x:c>
      <x:c r="H4588" s="8" t="inlineStr">
        <x:is>
          <x:t xml:space="preserve">City of Johannesburg Metropolitan Municipality</x:t>
        </x:is>
      </x:c>
    </x:row>
    <x:row r="4589" hidden="0">
      <x:c r="A4589" s="1" t="inlineStr">
        <x:is>
          <x:t xml:space="preserve">09ff109b-0520-eb11-8345-00155d326100</x:t>
        </x:is>
      </x:c>
      <x:c r="B4589" s="2" t="inlineStr">
        <x:is>
          <x:t xml:space="preserve">G5Prwa7/w8ryL474Pbp9mz4oTTcw8AEQEvPImp58vHIYo93rVA4pvhF5FfTzUyVN4Pm/KNw5VnA+Yd8k3IqN3A==</x:t>
        </x:is>
      </x:c>
      <x:c r="C4589" s="3">
        <x:v>45054.101412037</x:v>
      </x:c>
      <x:c r="D4589" s="4" t="inlineStr">
        <x:is>
          <x:t xml:space="preserve">7312300479088</x:t>
        </x:is>
      </x:c>
      <x:c r="E4589" s="5" t="inlineStr">
        <x:is>
          <x:t xml:space="preserve">Northern Cape</x:t>
        </x:is>
      </x:c>
      <x:c r="F4589" s="6" t="inlineStr">
        <x:is>
          <x:t xml:space="preserve">Lenah Kenosi Moeng </x:t>
        </x:is>
      </x:c>
      <x:c r="G4589" s="7" t="inlineStr">
        <x:is>
          <x:t xml:space="preserve">3L Development</x:t>
        </x:is>
      </x:c>
      <x:c r="H4589" s="8" t="inlineStr">
        <x:is>
          <x:t xml:space="preserve">Magareng Local Municipality</x:t>
        </x:is>
      </x:c>
    </x:row>
    <x:row r="4590" hidden="0">
      <x:c r="A4590" s="1" t="inlineStr">
        <x:is>
          <x:t xml:space="preserve">8d989764-d5e0-eb11-834a-00155d326100</x:t>
        </x:is>
      </x:c>
      <x:c r="B4590" s="2" t="inlineStr">
        <x:is>
          <x:t xml:space="preserve">Z5IIpS2uZd0ivWXnfpLkU05QHMH8JAc8ri+guu0GbB5R8Qijz/ItoS4MaWIzmn3AMESUzGfUzCPCT7hqZ5EWyA==</x:t>
        </x:is>
      </x:c>
      <x:c r="C4590" s="3">
        <x:v>44887.9222222222</x:v>
      </x:c>
      <x:c r="D4590" s="4" t="inlineStr">
        <x:is>
          <x:t xml:space="preserve">9806291206085</x:t>
        </x:is>
      </x:c>
      <x:c r="E4590" s="5" t="inlineStr">
        <x:is>
          <x:t xml:space="preserve">North West</x:t>
        </x:is>
      </x:c>
      <x:c r="F4590" s="6" t="inlineStr">
        <x:is>
          <x:t xml:space="preserve">Lenah Khunwane </x:t>
        </x:is>
      </x:c>
      <x:c r="G4590" s="7" t="inlineStr">
        <x:is>
          <x:t xml:space="preserve">ELRU-NW</x:t>
        </x:is>
      </x:c>
      <x:c r="H4590" s="8" t="inlineStr">
        <x:is>
          <x:t xml:space="preserve">Kgetlengrivier Local Municipality</x:t>
        </x:is>
      </x:c>
    </x:row>
    <x:row r="4591" hidden="0">
      <x:c r="A4591" s="1" t="inlineStr">
        <x:is>
          <x:t xml:space="preserve">bda8ced4-5d63-ea11-833a-00155d326100</x:t>
        </x:is>
      </x:c>
      <x:c r="B4591" s="2" t="inlineStr">
        <x:is>
          <x:t xml:space="preserve">SF+NKxp5bt8GifmZCDgJBL4cAnbAYj/e+xxs1c/8ux7plBfqRPUpikiBOw508QMTmFIBa4ONaxF8fin16+0n8A==</x:t>
        </x:is>
      </x:c>
      <x:c r="C4591" s="3">
        <x:v>44887.9217824074</x:v>
      </x:c>
      <x:c r="D4591" s="4" t="inlineStr">
        <x:is>
          <x:t xml:space="preserve">8801160635085</x:t>
        </x:is>
      </x:c>
      <x:c r="E4591" s="5" t="inlineStr">
        <x:is>
          <x:t xml:space="preserve">Free State</x:t>
        </x:is>
      </x:c>
      <x:c r="F4591" s="6" t="inlineStr">
        <x:is>
          <x:t xml:space="preserve">Lenah Matlhoko </x:t>
        </x:is>
      </x:c>
      <x:c r="G4591" s="7" t="inlineStr">
        <x:is>
          <x:t xml:space="preserve">Lesedi Educare Association</x:t>
        </x:is>
      </x:c>
      <x:c r="H4591" s="8" t="inlineStr">
        <x:is>
          <x:t xml:space="preserve">Mangaung Metropolitan Municipality</x:t>
        </x:is>
      </x:c>
    </x:row>
    <x:row r="4592" hidden="0">
      <x:c r="A4592" s="1" t="inlineStr">
        <x:is>
          <x:t xml:space="preserve">fd8baefb-4638-e811-8174-0800274bb0e4</x:t>
        </x:is>
      </x:c>
      <x:c r="B4592" s="2" t="inlineStr">
        <x:is>
          <x:t xml:space="preserve">V7p9Si4VVubv2lp2BV7UgCNipmMQGWy+i4fYtGX7PYh2QtizjboWt9GZ7j+MSbF6VRck1Apmyb0DzgwBVJRbNQ==</x:t>
        </x:is>
      </x:c>
      <x:c r="C4592" s="3">
        <x:v>44677.6991203704</x:v>
      </x:c>
      <x:c r="D4592" s="4" t="inlineStr">
        <x:is>
          <x:t xml:space="preserve">9106170736082</x:t>
        </x:is>
      </x:c>
      <x:c r="E4592" s="5" t="inlineStr">
        <x:is>
          <x:t xml:space="preserve">North West</x:t>
        </x:is>
      </x:c>
      <x:c r="F4592" s="6" t="inlineStr">
        <x:is>
          <x:t xml:space="preserve">Lenah Mosetlhe </x:t>
        </x:is>
      </x:c>
      <x:c r="G4592" s="7" t="inlineStr">
        <x:is>
          <x:t xml:space="preserve">ELRU-NW</x:t>
        </x:is>
      </x:c>
      <x:c r="H4592" s="8" t="inlineStr">
        <x:is>
          <x:t xml:space="preserve">Moretele Local Municipality</x:t>
        </x:is>
      </x:c>
    </x:row>
    <x:row r="4593" hidden="0">
      <x:c r="A4593" s="1" t="inlineStr">
        <x:is>
          <x:t xml:space="preserve">26ac50e2-c36a-e911-82e4-0800274bb0e4</x:t>
        </x:is>
      </x:c>
      <x:c r="B4593" s="2" t="inlineStr">
        <x:is>
          <x:t xml:space="preserve">yk9SPaqZncGLBnbGk2kmm1l5RbgONPIa1HHq4TBKYI64n9Loam9OJIGkBD86fzUjLzjTTedm5K6hqnyhPk7Y/A==</x:t>
        </x:is>
      </x:c>
      <x:c r="C4593" s="3">
        <x:v>45054.3918402778</x:v>
      </x:c>
      <x:c r="D4593" s="4" t="inlineStr">
        <x:is>
          <x:t xml:space="preserve">8004120664085</x:t>
        </x:is>
      </x:c>
      <x:c r="E4593" s="5" t="inlineStr">
        <x:is>
          <x:t xml:space="preserve">North West</x:t>
        </x:is>
      </x:c>
      <x:c r="F4593" s="6" t="inlineStr">
        <x:is>
          <x:t xml:space="preserve">Lenah Ntwagae </x:t>
        </x:is>
      </x:c>
      <x:c r="G4593" s="7" t="inlineStr">
        <x:is>
          <x:t xml:space="preserve">ELRU-NW</x:t>
        </x:is>
      </x:c>
      <x:c r="H4593" s="8" t="inlineStr">
        <x:is>
          <x:t xml:space="preserve">Ventersdorp Local Municipality</x:t>
        </x:is>
      </x:c>
    </x:row>
    <x:row r="4594" hidden="0">
      <x:c r="A4594" s="1" t="inlineStr">
        <x:is>
          <x:t xml:space="preserve">b765f268-8779-e611-80c7-0050568109d5</x:t>
        </x:is>
      </x:c>
      <x:c r="B4594" s="2" t="inlineStr">
        <x:is>
          <x:t xml:space="preserve">Q7NtuYLZ/8k4o2zUhKtm/WvACzi+CTcKlbs4ifKepzb1dYvaN7Gi6Q2kLnKkl/5wznWdmkkMB+p/cipP4aJfKQ==</x:t>
        </x:is>
      </x:c>
      <x:c r="C4594" s="3">
        <x:v>44887.9215625</x:v>
      </x:c>
      <x:c r="D4594" s="4" t="inlineStr">
        <x:is>
          <x:t xml:space="preserve">8808221003088</x:t>
        </x:is>
      </x:c>
      <x:c r="E4594" s="5" t="inlineStr">
        <x:is>
          <x:t xml:space="preserve">North West</x:t>
        </x:is>
      </x:c>
      <x:c r="F4594" s="6" t="inlineStr">
        <x:is>
          <x:t xml:space="preserve">Lenah Oompie </x:t>
        </x:is>
      </x:c>
      <x:c r="G4594" s="7" t="inlineStr">
        <x:is>
          <x:t xml:space="preserve">ELRU-NW</x:t>
        </x:is>
      </x:c>
      <x:c r="H4594" s="8" t="inlineStr">
        <x:is>
          <x:t xml:space="preserve">Maquassi Hills Local Municipality</x:t>
        </x:is>
      </x:c>
    </x:row>
    <x:row r="4595" hidden="0">
      <x:c r="A4595" s="1" t="inlineStr">
        <x:is>
          <x:t xml:space="preserve">8be4f6a8-94e4-eb11-834a-00155d326100</x:t>
        </x:is>
      </x:c>
      <x:c r="B4595" s="2" t="inlineStr">
        <x:is>
          <x:t xml:space="preserve">z+sjTL05/oVxPbYVsoBk8y/SJXfmvGnCyvc6c3O6x0acLQNCXs1V2jdaZ/POBzex63HZBHnE8OZI7WXfyo5S9Q==</x:t>
        </x:is>
      </x:c>
      <x:c r="C4595" s="3">
        <x:v>44887.9190740741</x:v>
      </x:c>
      <x:c r="D4595" s="4" t="inlineStr">
        <x:is>
          <x:t xml:space="preserve">8211260875088</x:t>
        </x:is>
      </x:c>
      <x:c r="E4595" s="5" t="inlineStr">
        <x:is>
          <x:t xml:space="preserve">Northern Cape</x:t>
        </x:is>
      </x:c>
      <x:c r="F4595" s="6" t="inlineStr">
        <x:is>
          <x:t xml:space="preserve">Lenah Tsomakae </x:t>
        </x:is>
      </x:c>
      <x:c r="G4595" s="7" t="inlineStr">
        <x:is>
          <x:t xml:space="preserve">ELRU</x:t>
        </x:is>
      </x:c>
      <x:c r="H4595" s="8" t="inlineStr">
        <x:is>
          <x:t xml:space="preserve">Tsantsabane Local Municipality</x:t>
        </x:is>
      </x:c>
    </x:row>
    <x:row r="4596" hidden="0">
      <x:c r="A4596" s="1" t="inlineStr">
        <x:is>
          <x:t xml:space="preserve">44b76be9-6f95-eb11-8346-00155d326100</x:t>
        </x:is>
      </x:c>
      <x:c r="B4596" s="2" t="inlineStr">
        <x:is>
          <x:t xml:space="preserve">GHvW1iHMQxXoPfK2mdqfUxTDJRo5v+D5WrXMdI3j7hd6gPAh1CUOAri8rn9mVoeJvdQQs/mQCbi7r432NPQElA==</x:t>
        </x:is>
      </x:c>
      <x:c r="C4596" s="3">
        <x:v>45055.4543402778</x:v>
      </x:c>
      <x:c r="D4596" s="4" t="inlineStr">
        <x:is>
          <x:t xml:space="preserve">8107210480088</x:t>
        </x:is>
      </x:c>
      <x:c r="E4596" s="5" t="inlineStr">
        <x:is>
          <x:t xml:space="preserve">Gauteng</x:t>
        </x:is>
      </x:c>
      <x:c r="F4596" s="6" t="inlineStr">
        <x:is>
          <x:t xml:space="preserve">Lenda Lindiwe Mayisa </x:t>
        </x:is>
      </x:c>
      <x:c r="G4596" s="7" t="inlineStr">
        <x:is>
          <x:t xml:space="preserve">GP Branch</x:t>
        </x:is>
      </x:c>
      <x:c r="H4596" s="8" t="inlineStr">
        <x:is>
          <x:t xml:space="preserve">Lesedi Local Municipality</x:t>
        </x:is>
      </x:c>
    </x:row>
    <x:row r="4597" hidden="0">
      <x:c r="A4597" s="1" t="inlineStr">
        <x:is>
          <x:t xml:space="preserve">e983259c-4e91-eb11-8346-00155d326100</x:t>
        </x:is>
      </x:c>
      <x:c r="B4597" s="2" t="inlineStr">
        <x:is>
          <x:t xml:space="preserve">Atoox97/mwVRlYU/1Y7dqqrc/7JU7Phw+xhdYwS643b90iCSV7Gd6ZqBKyiCZLirWJglDvshkEnmHoI874IE4A==</x:t>
        </x:is>
      </x:c>
      <x:c r="C4597" s="3">
        <x:v>44887.9226967593</x:v>
      </x:c>
      <x:c r="D4597" s="4" t="inlineStr">
        <x:is>
          <x:t xml:space="preserve">8504080515086</x:t>
        </x:is>
      </x:c>
      <x:c r="E4597" s="5" t="inlineStr">
        <x:is>
          <x:t xml:space="preserve">Limpopo</x:t>
        </x:is>
      </x:c>
      <x:c r="F4597" s="6" t="inlineStr">
        <x:is>
          <x:t xml:space="preserve">Lenny Makhongele </x:t>
        </x:is>
      </x:c>
      <x:c r="G4597" s="7" t="inlineStr">
        <x:is>
          <x:t xml:space="preserve">Molteno</x:t>
        </x:is>
      </x:c>
      <x:c r="H4597" s="8" t="inlineStr">
        <x:is>
          <x:t xml:space="preserve">Greater Giyani Local Municipality</x:t>
        </x:is>
      </x:c>
    </x:row>
    <x:row r="4598" hidden="0">
      <x:c r="A4598" s="1" t="inlineStr">
        <x:is>
          <x:t xml:space="preserve">2db3c440-5beb-ec11-8351-00155d326100</x:t>
        </x:is>
      </x:c>
      <x:c r="B4598" s="2" t="inlineStr">
        <x:is>
          <x:t xml:space="preserve">vzdXwUyRBb9OxyeWKBJz+lY4Ns1hY+QO+5d68YnBdCgi9NdD3vPXrz/y9AaOWG598WDhqKbeVgyKwCQn5LIJ6w==</x:t>
        </x:is>
      </x:c>
      <x:c r="C4598" s="3">
        <x:v>45054.6428356481</x:v>
      </x:c>
      <x:c r="D4598" s="4" t="inlineStr">
        <x:is>
          <x:t xml:space="preserve">9401301039088</x:t>
        </x:is>
      </x:c>
      <x:c r="E4598" s="5" t="inlineStr">
        <x:is>
          <x:t xml:space="preserve">Limpopo</x:t>
        </x:is>
      </x:c>
      <x:c r="F4598" s="6" t="inlineStr">
        <x:is>
          <x:t xml:space="preserve">Lenny Manyike </x:t>
        </x:is>
      </x:c>
      <x:c r="G4598" s="7" t="inlineStr">
        <x:is>
          <x:t xml:space="preserve">Molteno</x:t>
        </x:is>
      </x:c>
      <x:c r="H4598" s="8" t="inlineStr">
        <x:is>
          <x:t xml:space="preserve">Greater Tzaneen Local Municipality</x:t>
        </x:is>
      </x:c>
    </x:row>
    <x:row r="4599" hidden="0">
      <x:c r="A4599" s="1" t="inlineStr">
        <x:is>
          <x:t xml:space="preserve">7b6d5ed1-d20a-ea11-8329-0800274bb0e4</x:t>
        </x:is>
      </x:c>
      <x:c r="B4599" s="2" t="inlineStr">
        <x:is>
          <x:t xml:space="preserve">Yv2+oVhSLH8bfWJz3uTd6Q2GqTUU6WSbzbo3aKzAwoBVCla30KNenev5KlUziqyMZbvbRVF/jeomx6xiIcGfLQ==</x:t>
        </x:is>
      </x:c>
      <x:c r="C4599" s="3">
        <x:v>44887.9295717593</x:v>
      </x:c>
      <x:c r="D4599" s="4" t="inlineStr">
        <x:is>
          <x:t xml:space="preserve">8505170273080</x:t>
        </x:is>
      </x:c>
      <x:c r="E4599" s="5" t="inlineStr">
        <x:is>
          <x:t xml:space="preserve">Eastern Cape</x:t>
        </x:is>
      </x:c>
      <x:c r="F4599" s="6" t="inlineStr">
        <x:is>
          <x:t xml:space="preserve">Lentie Webster </x:t>
        </x:is>
      </x:c>
      <x:c r="G4599" s="7" t="inlineStr">
        <x:is>
          <x:t xml:space="preserve">Siyakholwa</x:t>
        </x:is>
      </x:c>
      <x:c r="H4599" s="8" t="inlineStr">
        <x:is>
          <x:t xml:space="preserve">Amahlathi Local Municipality</x:t>
        </x:is>
      </x:c>
    </x:row>
    <x:row r="4600" hidden="0">
      <x:c r="A4600" s="1" t="inlineStr">
        <x:is>
          <x:t xml:space="preserve">896bf024-08fd-ec11-8351-00155d326100</x:t>
        </x:is>
      </x:c>
      <x:c r="B4600" s="2" t="inlineStr">
        <x:is>
          <x:t xml:space="preserve">3ydbmOEEUn7F9U0hDpPZBg5P6ZCoiUv2xovW/Jk68sK9JXpJEDdEoLQ2zEBw+BOYun+kaIrudpQCUleFrRhhdw==</x:t>
        </x:is>
      </x:c>
      <x:c r="C4600" s="3">
        <x:v>45054.64375</x:v>
      </x:c>
      <x:c r="D4600" s="4" t="inlineStr">
        <x:is>
          <x:t xml:space="preserve">6512060748082</x:t>
        </x:is>
      </x:c>
      <x:c r="E4600" s="5" t="inlineStr">
        <x:is>
          <x:t xml:space="preserve">Gauteng</x:t>
        </x:is>
      </x:c>
      <x:c r="F4600" s="6" t="inlineStr">
        <x:is>
          <x:t xml:space="preserve">Leocardia Rachel Links </x:t>
        </x:is>
      </x:c>
      <x:c r="G4600" s="7" t="inlineStr">
        <x:is>
          <x:t xml:space="preserve">Siyakholwa</x:t>
        </x:is>
      </x:c>
      <x:c r="H4600" s="8" t="inlineStr">
        <x:is>
          <x:t xml:space="preserve">West Rand District Municipality</x:t>
        </x:is>
      </x:c>
    </x:row>
    <x:row r="4601" hidden="0">
      <x:c r="A4601" s="1" t="inlineStr">
        <x:is>
          <x:t xml:space="preserve">462cf638-999c-ed11-8356-00155d326100</x:t>
        </x:is>
      </x:c>
      <x:c r="B4601" s="2" t="inlineStr">
        <x:is>
          <x:t xml:space="preserve">BRaFjCjlqvm1MXd1Rx4g7EYANfeTH5miET+U1NXkwg3TF12+QCDSy//ZPjZnhphd6zT4zkIhw0oW41tiQkg2WQ==</x:t>
        </x:is>
      </x:c>
      <x:c r="C4601" s="3">
        <x:v>45054.3214814815</x:v>
      </x:c>
      <x:c r="D4601" s="4" t="inlineStr">
        <x:is>
          <x:t xml:space="preserve">7801070200088</x:t>
        </x:is>
      </x:c>
      <x:c r="E4601" s="5" t="inlineStr">
        <x:is>
          <x:t xml:space="preserve">Northern Cape</x:t>
        </x:is>
      </x:c>
      <x:c r="F4601" s="6" t="inlineStr">
        <x:is>
          <x:t xml:space="preserve">Leona Kok </x:t>
        </x:is>
      </x:c>
      <x:c r="G4601" s="7" t="inlineStr">
        <x:is>
          <x:t xml:space="preserve">3L Development</x:t>
        </x:is>
      </x:c>
      <x:c r="H4601" s="8" t="inlineStr">
        <x:is>
          <x:t xml:space="preserve">Siyacuma</x:t>
        </x:is>
      </x:c>
    </x:row>
    <x:row r="4602" hidden="0">
      <x:c r="A4602" s="1" t="inlineStr">
        <x:is>
          <x:t xml:space="preserve">17c255a3-d9e0-ec11-8351-00155d326100</x:t>
        </x:is>
      </x:c>
      <x:c r="B4602" s="2" t="inlineStr">
        <x:is>
          <x:t xml:space="preserve">5vo2ZlT5stppUxLVXOHelfZgyjQIlWSqDr5bJtqSzDFV73H37mcOnVkmCxIJnxkkpwyUhoEkO/3SAl9l4b5Oag==</x:t>
        </x:is>
      </x:c>
      <x:c r="C4602" s="3">
        <x:v>45061.4673726852</x:v>
      </x:c>
      <x:c r="D4602" s="4" t="inlineStr">
        <x:is>
          <x:t xml:space="preserve">0004120166089</x:t>
        </x:is>
      </x:c>
      <x:c r="E4602" s="5" t="inlineStr">
        <x:is>
          <x:t xml:space="preserve">Northern Cape</x:t>
        </x:is>
      </x:c>
      <x:c r="F4602" s="6" t="inlineStr">
        <x:is>
          <x:t xml:space="preserve">Leoneez Lloyd </x:t>
        </x:is>
      </x:c>
      <x:c r="G4602" s="7" t="inlineStr">
        <x:is>
          <x:t xml:space="preserve">3L Development</x:t>
        </x:is>
      </x:c>
      <x:c r="H4602" s="8" t="inlineStr">
        <x:is>
          <x:t xml:space="preserve">Sol Plaatje Local Municipality</x:t>
        </x:is>
      </x:c>
    </x:row>
    <x:row r="4603" hidden="0">
      <x:c r="A4603" s="1" t="inlineStr">
        <x:is>
          <x:t xml:space="preserve">b332456d-250b-e811-8170-0800274bb0e4</x:t>
        </x:is>
      </x:c>
      <x:c r="B4603" s="2" t="inlineStr">
        <x:is>
          <x:t xml:space="preserve">UHTbj3cHQ92IERpFYIkBbZBuWoDiHQhIQ/TgbzXTGWzTywReLdMNNVwCegMgCPWRhkxPZcnvMLXrKedecRiw8g==</x:t>
        </x:is>
      </x:c>
      <x:c r="C4603" s="3">
        <x:v>44887.9223148148</x:v>
      </x:c>
      <x:c r="D4603" s="4" t="inlineStr">
        <x:is>
          <x:t xml:space="preserve">9104210231081</x:t>
        </x:is>
      </x:c>
      <x:c r="E4603" s="5" t="inlineStr">
        <x:is>
          <x:t xml:space="preserve">Northern Cape</x:t>
        </x:is>
      </x:c>
      <x:c r="F4603" s="6" t="inlineStr">
        <x:is>
          <x:t xml:space="preserve">Leoni Lilani Brandt </x:t>
        </x:is>
      </x:c>
      <x:c r="G4603" s="7" t="inlineStr">
        <x:is>
          <x:t xml:space="preserve">Diaconia</x:t>
        </x:is>
      </x:c>
      <x:c r="H4603" s="8" t="inlineStr">
        <x:is>
          <x:t xml:space="preserve">Kai !Garib Local Municipality</x:t>
        </x:is>
      </x:c>
    </x:row>
    <x:row r="4604" hidden="0">
      <x:c r="A4604" s="1" t="inlineStr">
        <x:is>
          <x:t xml:space="preserve">9081178d-f82f-e711-80df-005056815442</x:t>
        </x:is>
      </x:c>
      <x:c r="B4604" s="2" t="inlineStr">
        <x:is>
          <x:t xml:space="preserve">qq9VzzKk/MzRmT9gNC4LIrj1o0x226ei65p3WtunNi1TuAmWHic9YSNlnulREdAt+9hiq1m8YNff2FTEjxcoeg==</x:t>
        </x:is>
      </x:c>
      <x:c r="C4604" s="3">
        <x:v>44677.7053009259</x:v>
      </x:c>
      <x:c r="D4604" s="4" t="inlineStr">
        <x:is>
          <x:t xml:space="preserve">8503151094088</x:t>
        </x:is>
      </x:c>
      <x:c r="E4604" s="5" t="inlineStr">
        <x:is>
          <x:t xml:space="preserve">Gauteng</x:t>
        </x:is>
      </x:c>
      <x:c r="F4604" s="6" t="inlineStr">
        <x:is>
          <x:t xml:space="preserve">Lerato  Mokoena </x:t>
        </x:is>
      </x:c>
      <x:c r="G4604" s="7" t="inlineStr">
        <x:is>
          <x:t xml:space="preserve">GP Branch</x:t>
        </x:is>
      </x:c>
      <x:c r="H4604" s="8" t="inlineStr">
        <x:is>
          <x:t xml:space="preserve">Lesedi Local Municipality</x:t>
        </x:is>
      </x:c>
    </x:row>
    <x:row r="4605" hidden="0">
      <x:c r="A4605" s="1" t="inlineStr">
        <x:is>
          <x:t xml:space="preserve">37718e71-9bf7-ec11-8351-00155d326100</x:t>
        </x:is>
      </x:c>
      <x:c r="B4605" s="2" t="inlineStr">
        <x:is>
          <x:t xml:space="preserve">9BHIZrRDTIYtYhVGPryHyEcfy8l7msdquSHHn53lOwsuVTUc5RL01TS8+tTWIEpliHF48DbPICE0BFbELMkzYQ==</x:t>
        </x:is>
      </x:c>
      <x:c r="C4605" s="3">
        <x:v>45054.8034490741</x:v>
      </x:c>
      <x:c r="D4605" s="4" t="inlineStr">
        <x:is>
          <x:t xml:space="preserve">9501230659086</x:t>
        </x:is>
      </x:c>
      <x:c r="E4605" s="5" t="inlineStr">
        <x:is>
          <x:t xml:space="preserve">Gauteng</x:t>
        </x:is>
      </x:c>
      <x:c r="F4605" s="6" t="inlineStr">
        <x:is>
          <x:t xml:space="preserve">Lerato Bernice Molete </x:t>
        </x:is>
      </x:c>
      <x:c r="G4605" s="7" t="inlineStr">
        <x:is>
          <x:t xml:space="preserve">GP Branch</x:t>
        </x:is>
      </x:c>
      <x:c r="H4605" s="8" t="inlineStr">
        <x:is>
          <x:t xml:space="preserve">Emfuleni Local Municipality</x:t>
        </x:is>
      </x:c>
    </x:row>
    <x:row r="4606" hidden="0">
      <x:c r="A4606" s="1" t="inlineStr">
        <x:is>
          <x:t xml:space="preserve">76e79661-3912-ed11-8351-00155d326100</x:t>
        </x:is>
      </x:c>
      <x:c r="B4606" s="2" t="inlineStr">
        <x:is>
          <x:t xml:space="preserve">xa/VQBYRGrqtNbyLEijjZd9GLUtpC896WEDengNXP96BRUPGGEVTLLC9p3WbWhhcDZLeKEHFj3LEwzwVppy9+w==</x:t>
        </x:is>
      </x:c>
      <x:c r="C4606" s="3">
        <x:v>45058.5376851852</x:v>
      </x:c>
      <x:c r="D4606" s="4" t="inlineStr">
        <x:is>
          <x:t xml:space="preserve">8110220786080</x:t>
        </x:is>
      </x:c>
      <x:c r="E4606" s="5" t="inlineStr">
        <x:is>
          <x:t xml:space="preserve">Free State</x:t>
        </x:is>
      </x:c>
      <x:c r="F4606" s="6" t="inlineStr">
        <x:is>
          <x:t xml:space="preserve">Lerato Charity Molieleng </x:t>
        </x:is>
      </x:c>
      <x:c r="G4606" s="7" t="inlineStr">
        <x:is>
          <x:t xml:space="preserve">Lesedi Educare Association</x:t>
        </x:is>
      </x:c>
      <x:c r="H4606" s="8" t="inlineStr">
        <x:is>
          <x:t xml:space="preserve">Mangaung Metropolitan Municipality</x:t>
        </x:is>
      </x:c>
    </x:row>
    <x:row r="4607" hidden="0">
      <x:c r="A4607" s="1" t="inlineStr">
        <x:is>
          <x:t xml:space="preserve">b965f268-8779-e611-80c7-0050568109d5</x:t>
        </x:is>
      </x:c>
      <x:c r="B4607" s="2" t="inlineStr">
        <x:is>
          <x:t xml:space="preserve">L8Rxz2N+Hxw/hdAoACTYNPUp5HPY/z+K8xgxK+8MQqB7TUc7seCvtMTlSGVH/g9m9+cCCOQnC2pqvBYrg/XmQA==</x:t>
        </x:is>
      </x:c>
      <x:c r="C4607" s="3">
        <x:v>44887.9268287037</x:v>
      </x:c>
      <x:c r="D4607" s="4" t="inlineStr">
        <x:is>
          <x:t xml:space="preserve">8812260164082</x:t>
        </x:is>
      </x:c>
      <x:c r="E4607" s="5" t="inlineStr">
        <x:is>
          <x:t xml:space="preserve">Gauteng</x:t>
        </x:is>
      </x:c>
      <x:c r="F4607" s="6" t="inlineStr">
        <x:is>
          <x:t xml:space="preserve">Lerato Chereen Molete </x:t>
        </x:is>
      </x:c>
      <x:c r="G4607" s="7" t="inlineStr">
        <x:is>
          <x:t xml:space="preserve">GP Branch</x:t>
        </x:is>
      </x:c>
      <x:c r="H4607" s="8" t="inlineStr">
        <x:is>
          <x:t xml:space="preserve">City of Johannesburg Metropolitan Municipality</x:t>
        </x:is>
      </x:c>
    </x:row>
    <x:row r="4608" hidden="0">
      <x:c r="A4608" s="1" t="inlineStr">
        <x:is>
          <x:t xml:space="preserve">8de686f3-14c2-ec11-8351-00155d326100</x:t>
        </x:is>
      </x:c>
      <x:c r="B4608" s="2" t="inlineStr">
        <x:is>
          <x:t xml:space="preserve">BGLIZOMHv/4hEqNQKCxCJIiAoZ6gIWbd2qnFhjCPWUZ+IEb/j9VU+1sKdB0Acof8w9zvVbyq2bE/zqOsLw0eHg==</x:t>
        </x:is>
      </x:c>
      <x:c r="C4608" s="3">
        <x:v>44887.9183217593</x:v>
      </x:c>
      <x:c r="D4608" s="4" t="inlineStr">
        <x:is>
          <x:t xml:space="preserve">9408130290089</x:t>
        </x:is>
      </x:c>
      <x:c r="E4608" s="5" t="inlineStr">
        <x:is>
          <x:t xml:space="preserve">Gauteng</x:t>
        </x:is>
      </x:c>
      <x:c r="F4608" s="6" t="inlineStr">
        <x:is>
          <x:t xml:space="preserve">Lerato Clerah Sethole </x:t>
        </x:is>
      </x:c>
      <x:c r="G4608" s="7" t="inlineStr">
        <x:is>
          <x:t xml:space="preserve">Siyakholwa</x:t>
        </x:is>
      </x:c>
      <x:c r="H4608" s="8" t="inlineStr">
        <x:is>
          <x:t xml:space="preserve">West Rand District Municipality</x:t>
        </x:is>
      </x:c>
    </x:row>
    <x:row r="4609" hidden="0">
      <x:c r="A4609" s="1" t="inlineStr">
        <x:is>
          <x:t xml:space="preserve">c8c9d221-7b9e-eb11-8346-00155d326100</x:t>
        </x:is>
      </x:c>
      <x:c r="B4609" s="2" t="inlineStr">
        <x:is>
          <x:t xml:space="preserve">riPH72b0Vb4ckglK3nrE8RwAv87D+S+CyQ9FqLvEHeezG9FQmkHMso98px/0arEXbOsdmLEtwQ2LQCdqa4M+eQ==</x:t>
        </x:is>
      </x:c>
      <x:c r="C4609" s="3">
        <x:v>45041.4463194444</x:v>
      </x:c>
      <x:c r="D4609" s="4" t="inlineStr">
        <x:is>
          <x:t xml:space="preserve">8810030441087</x:t>
        </x:is>
      </x:c>
      <x:c r="E4609" s="5" t="inlineStr">
        <x:is>
          <x:t xml:space="preserve">North West</x:t>
        </x:is>
      </x:c>
      <x:c r="F4609" s="6" t="inlineStr">
        <x:is>
          <x:t xml:space="preserve">Lerato Cyloria Thiteletsa </x:t>
        </x:is>
      </x:c>
      <x:c r="G4609" s="7" t="inlineStr">
        <x:is>
          <x:t xml:space="preserve">ELRU-NW</x:t>
        </x:is>
      </x:c>
      <x:c r="H4609" s="8" t="inlineStr">
        <x:is>
          <x:t xml:space="preserve">Maquassi Hills Local Municipality</x:t>
        </x:is>
      </x:c>
    </x:row>
    <x:row r="4610" hidden="0">
      <x:c r="A4610" s="1" t="inlineStr">
        <x:is>
          <x:t xml:space="preserve">bb65f268-8779-e611-80c7-0050568109d5</x:t>
        </x:is>
      </x:c>
      <x:c r="B4610" s="2" t="inlineStr">
        <x:is>
          <x:t xml:space="preserve">6fdbu2R7A4J55WGg1ImhfMjW4cISHZE+fA//XDiqm36A6/W5omoxDqvILxyXmQmCO3z4gM5sBl3fP668Vy7AgQ==</x:t>
        </x:is>
      </x:c>
      <x:c r="C4610" s="3">
        <x:v>45054.3207291667</x:v>
      </x:c>
      <x:c r="D4610" s="4" t="inlineStr">
        <x:is>
          <x:t xml:space="preserve">8011240621085</x:t>
        </x:is>
      </x:c>
      <x:c r="E4610" s="5" t="inlineStr">
        <x:is>
          <x:t xml:space="preserve">Gauteng</x:t>
        </x:is>
      </x:c>
      <x:c r="F4610" s="6" t="inlineStr">
        <x:is>
          <x:t xml:space="preserve">Lerato Dorcas Kabamba </x:t>
        </x:is>
      </x:c>
      <x:c r="G4610" s="7" t="inlineStr">
        <x:is>
          <x:t xml:space="preserve">GP Branch</x:t>
        </x:is>
      </x:c>
      <x:c r="H4610" s="8" t="inlineStr">
        <x:is>
          <x:t xml:space="preserve">City of Johannesburg Metropolitan Municipality</x:t>
        </x:is>
      </x:c>
    </x:row>
    <x:row r="4611" hidden="0">
      <x:c r="A4611" s="1" t="inlineStr">
        <x:is>
          <x:t xml:space="preserve">58315ba9-bfc2-e711-80e4-005056815442</x:t>
        </x:is>
      </x:c>
      <x:c r="B4611" s="2" t="inlineStr">
        <x:is>
          <x:t xml:space="preserve">/cpNd1HlPGdg24ASYaq1Y4Sn+X5qhc2QzU54GcC/2dA/pVQRgExImwUoQO0nAnRofz3DzOH7C06F1pybW0L4Lg==</x:t>
        </x:is>
      </x:c>
      <x:c r="C4611" s="3">
        <x:v>44887.9268287037</x:v>
      </x:c>
      <x:c r="D4611" s="4" t="inlineStr">
        <x:is>
          <x:t xml:space="preserve">8607070801083</x:t>
        </x:is>
      </x:c>
      <x:c r="E4611" s="5" t="inlineStr">
        <x:is>
          <x:t xml:space="preserve">Gauteng</x:t>
        </x:is>
      </x:c>
      <x:c r="F4611" s="6" t="inlineStr">
        <x:is>
          <x:t xml:space="preserve">Lerato Dorcas Sambo </x:t>
        </x:is>
      </x:c>
      <x:c r="G4611" s="7" t="inlineStr">
        <x:is>
          <x:t xml:space="preserve">GP Branch</x:t>
        </x:is>
      </x:c>
      <x:c r="H4611" s="8" t="inlineStr">
        <x:is>
          <x:t xml:space="preserve">City of Johannesburg Metropolitan Municipality</x:t>
        </x:is>
      </x:c>
    </x:row>
    <x:row r="4612" hidden="0">
      <x:c r="A4612" s="1" t="inlineStr">
        <x:is>
          <x:t xml:space="preserve">f850738c-9d4e-ec11-834d-00155d326100</x:t>
        </x:is>
      </x:c>
      <x:c r="B4612" s="2" t="inlineStr">
        <x:is>
          <x:t xml:space="preserve">nMf3AgnOckY86Ptb1ShxFBnzvQFWVNqytuwHOb+y/kRYP1/45UupUPwIRIF6SXo92efw7INgcVF+eMtbQ4zRiA==</x:t>
        </x:is>
      </x:c>
      <x:c r="C4612" s="3">
        <x:v>44965.6209490741</x:v>
      </x:c>
      <x:c r="D4612" s="4" t="inlineStr">
        <x:is>
          <x:t xml:space="preserve">7809091006087</x:t>
        </x:is>
      </x:c>
      <x:c r="E4612" s="5" t="inlineStr">
        <x:is>
          <x:t xml:space="preserve">Gauteng</x:t>
        </x:is>
      </x:c>
      <x:c r="F4612" s="6" t="inlineStr">
        <x:is>
          <x:t xml:space="preserve">Lerato Elizabeth Baloyi </x:t>
        </x:is>
      </x:c>
      <x:c r="G4612" s="7" t="inlineStr">
        <x:is>
          <x:t xml:space="preserve">LIMA</x:t>
        </x:is>
      </x:c>
      <x:c r="H4612" s="8" t="inlineStr">
        <x:is>
          <x:t xml:space="preserve">City of Tshwane Metropolitan Municipality</x:t>
        </x:is>
      </x:c>
    </x:row>
    <x:row r="4613" hidden="0">
      <x:c r="A4613" s="1" t="inlineStr">
        <x:is>
          <x:t xml:space="preserve">0f0bb0cd-1a30-e711-80df-005056815442</x:t>
        </x:is>
      </x:c>
      <x:c r="B4613" s="2" t="inlineStr">
        <x:is>
          <x:t xml:space="preserve">oejIfEM1TLSTg3U1TsX1zP57zqWeTTX5aa9ISkQ4Pnjwn1YWBrR8xVOt/7mikBxhOlMmlXHagBluv1HfezIJKg==</x:t>
        </x:is>
      </x:c>
      <x:c r="C4613" s="3">
        <x:v>44551.64875</x:v>
      </x:c>
      <x:c r="D4613" s="4" t="inlineStr">
        <x:is>
          <x:t xml:space="preserve">9501040808089</x:t>
        </x:is>
      </x:c>
      <x:c r="E4613" s="5" t="inlineStr">
        <x:is>
          <x:t xml:space="preserve">Gauteng</x:t>
        </x:is>
      </x:c>
      <x:c r="F4613" s="6" t="inlineStr">
        <x:is>
          <x:t xml:space="preserve">Lerato Elsa Mofokeng </x:t>
        </x:is>
      </x:c>
      <x:c r="G4613" s="7" t="inlineStr">
        <x:is>
          <x:t xml:space="preserve">GP Branch</x:t>
        </x:is>
      </x:c>
      <x:c r="H4613" s="8" t="inlineStr">
        <x:is>
          <x:t xml:space="preserve">Lesedi Local Municipality</x:t>
        </x:is>
      </x:c>
    </x:row>
    <x:row r="4614" hidden="0">
      <x:c r="A4614" s="1" t="inlineStr">
        <x:is>
          <x:t xml:space="preserve">b4c16db3-53a8-ed11-8356-00155d326100</x:t>
        </x:is>
      </x:c>
      <x:c r="B4614" s="2" t="inlineStr">
        <x:is>
          <x:t xml:space="preserve">19cqgHd+DioPvlBhSv6pgaoIkN7kEz2NGzCgbW7D5u+1yzXyycNDQdEgcDuztWrir943XU9MTGuwr6dXncKbOg==</x:t>
        </x:is>
      </x:c>
      <x:c r="C4614" s="3">
        <x:v>45054.6530787037</x:v>
      </x:c>
      <x:c r="D4614" s="4" t="inlineStr">
        <x:is>
          <x:t xml:space="preserve">9309200484083</x:t>
        </x:is>
      </x:c>
      <x:c r="E4614" s="5" t="inlineStr">
        <x:is>
          <x:t xml:space="preserve">Gauteng</x:t>
        </x:is>
      </x:c>
      <x:c r="F4614" s="6" t="inlineStr">
        <x:is>
          <x:t xml:space="preserve">Lerato Eunice Mabotja </x:t>
        </x:is>
      </x:c>
      <x:c r="G4614" s="7" t="inlineStr">
        <x:is>
          <x:t xml:space="preserve">Siyakholwa</x:t>
        </x:is>
      </x:c>
      <x:c r="H4614" s="8" t="inlineStr">
        <x:is>
          <x:t xml:space="preserve">Merafong</x:t>
        </x:is>
      </x:c>
    </x:row>
    <x:row r="4615" hidden="0">
      <x:c r="A4615" s="1" t="inlineStr">
        <x:is>
          <x:t xml:space="preserve">9076193e-f583-ec11-8350-00155d326100</x:t>
        </x:is>
      </x:c>
      <x:c r="B4615" s="2" t="inlineStr">
        <x:is>
          <x:t xml:space="preserve">GYIocQuW+jgZ5tyg2u1RoFzq6N4ChW+MkpuTQadOmb+rYozoR2NqVDOYh6JzjlTaOnp5Nd1BDUQP1TGx4Ividg==</x:t>
        </x:is>
      </x:c>
      <x:c r="C4615" s="3">
        <x:v>45054.5898032407</x:v>
      </x:c>
      <x:c r="D4615" s="4" t="inlineStr">
        <x:is>
          <x:t xml:space="preserve">8803201043089</x:t>
        </x:is>
      </x:c>
      <x:c r="E4615" s="5" t="inlineStr">
        <x:is>
          <x:t xml:space="preserve">Free State</x:t>
        </x:is>
      </x:c>
      <x:c r="F4615" s="6" t="inlineStr">
        <x:is>
          <x:t xml:space="preserve">Lerato Gloria Rapulane </x:t>
        </x:is>
      </x:c>
      <x:c r="G4615" s="7" t="inlineStr">
        <x:is>
          <x:t xml:space="preserve">Lesedi Educare Association</x:t>
        </x:is>
      </x:c>
      <x:c r="H4615" s="8" t="inlineStr">
        <x:is>
          <x:t xml:space="preserve">Masilonyana Local Municipality</x:t>
        </x:is>
      </x:c>
    </x:row>
    <x:row r="4616" hidden="0">
      <x:c r="A4616" s="1" t="inlineStr">
        <x:is>
          <x:t xml:space="preserve">db61179c-9df7-ec11-8351-00155d326100</x:t>
        </x:is>
      </x:c>
      <x:c r="B4616" s="2" t="inlineStr">
        <x:is>
          <x:t xml:space="preserve">mMcwf5hP8rz2aAQZqYJTCL27xxYgKX+hXcL7qHkGupCc3g8J2Keh+LYASgbEa1DpLHww96MKtCFq16VvuoJjUw==</x:t>
        </x:is>
      </x:c>
      <x:c r="C4616" s="3">
        <x:v>45054.6381597222</x:v>
      </x:c>
      <x:c r="D4616" s="4" t="inlineStr">
        <x:is>
          <x:t xml:space="preserve">8905230590087</x:t>
        </x:is>
      </x:c>
      <x:c r="E4616" s="5" t="inlineStr">
        <x:is>
          <x:t xml:space="preserve">Gauteng</x:t>
        </x:is>
      </x:c>
      <x:c r="F4616" s="6" t="inlineStr">
        <x:is>
          <x:t xml:space="preserve">Lerato Grace Modise </x:t>
        </x:is>
      </x:c>
      <x:c r="G4616" s="7" t="inlineStr">
        <x:is>
          <x:t xml:space="preserve">GP Branch</x:t>
        </x:is>
      </x:c>
      <x:c r="H4616" s="8" t="inlineStr">
        <x:is>
          <x:t xml:space="preserve">Emfuleni Local Municipality</x:t>
        </x:is>
      </x:c>
    </x:row>
    <x:row r="4617" hidden="0">
      <x:c r="A4617" s="1" t="inlineStr">
        <x:is>
          <x:t xml:space="preserve">815c72fd-5fae-eb11-8349-00155d326100</x:t>
        </x:is>
      </x:c>
      <x:c r="B4617" s="2" t="inlineStr">
        <x:is>
          <x:t xml:space="preserve">K+YQR2vpCKuIKpX4zGQIxYfb4GQ1LYH1qdFivPEOXdpFjhSKnw8eBG2ZWJy3IP+ZVv4kbbf80i273fXgUOYU+w==</x:t>
        </x:is>
      </x:c>
      <x:c r="C4617" s="3">
        <x:v>45062.4086805556</x:v>
      </x:c>
      <x:c r="D4617" s="4" t="inlineStr">
        <x:is>
          <x:t xml:space="preserve">8803230330085</x:t>
        </x:is>
      </x:c>
      <x:c r="E4617" s="5" t="inlineStr">
        <x:is>
          <x:t xml:space="preserve">Gauteng</x:t>
        </x:is>
      </x:c>
      <x:c r="F4617" s="6" t="inlineStr">
        <x:is>
          <x:t xml:space="preserve">Lerato Innocentia Mojaki </x:t>
        </x:is>
      </x:c>
      <x:c r="G4617" s="7" t="inlineStr">
        <x:is>
          <x:t xml:space="preserve">GP Branch</x:t>
        </x:is>
      </x:c>
      <x:c r="H4617" s="8" t="inlineStr">
        <x:is>
          <x:t xml:space="preserve">Emfuleni Local Municipality</x:t>
        </x:is>
      </x:c>
    </x:row>
    <x:row r="4618" hidden="0">
      <x:c r="A4618" s="1" t="inlineStr">
        <x:is>
          <x:t xml:space="preserve">9862587f-47bb-eb11-8349-00155d326100</x:t>
        </x:is>
      </x:c>
      <x:c r="B4618" s="2" t="inlineStr">
        <x:is>
          <x:t xml:space="preserve">XUnzybQpQm+61f4z5Lcn1NIilEDR2D3knRMtpvx/CUlbeYd8ekhDpe76GhClpIBHiFakMVoRSFVQRqQlmdstZA==</x:t>
        </x:is>
      </x:c>
      <x:c r="C4618" s="3">
        <x:v>44887.9252314815</x:v>
      </x:c>
      <x:c r="D4618" s="4" t="inlineStr">
        <x:is>
          <x:t xml:space="preserve">9712200314087</x:t>
        </x:is>
      </x:c>
      <x:c r="E4618" s="5" t="inlineStr">
        <x:is>
          <x:t xml:space="preserve">Gauteng</x:t>
        </x:is>
      </x:c>
      <x:c r="F4618" s="6" t="inlineStr">
        <x:is>
          <x:t xml:space="preserve">Lerato Johanna Baloyi </x:t>
        </x:is>
      </x:c>
      <x:c r="G4618" s="7" t="inlineStr">
        <x:is>
          <x:t xml:space="preserve">LIMA</x:t>
        </x:is>
      </x:c>
      <x:c r="H4618" s="8" t="inlineStr">
        <x:is>
          <x:t xml:space="preserve">City of Tshwane Metropolitan Municipality</x:t>
        </x:is>
      </x:c>
    </x:row>
    <x:row r="4619" hidden="0">
      <x:c r="A4619" s="1" t="inlineStr">
        <x:is>
          <x:t xml:space="preserve">4565f268-8779-e611-80c7-0050568109d5</x:t>
        </x:is>
      </x:c>
      <x:c r="B4619" s="2" t="inlineStr">
        <x:is>
          <x:t xml:space="preserve">n+WvGdRjWcq7cFY5zS81Ebor4GAc9YLIUGyGaYO7w7Ds7yDGO2WCMteEXLsG/cJs68uDAEe10qKlqcu1CwX9Mw==</x:t>
        </x:is>
      </x:c>
      <x:c r="C4619" s="3">
        <x:v>45058.4453819444</x:v>
      </x:c>
      <x:c r="D4619" s="4" t="inlineStr">
        <x:is>
          <x:t xml:space="preserve">9108240411084</x:t>
        </x:is>
      </x:c>
      <x:c r="E4619" s="5" t="inlineStr">
        <x:is>
          <x:t xml:space="preserve">Gauteng</x:t>
        </x:is>
      </x:c>
      <x:c r="F4619" s="6" t="inlineStr">
        <x:is>
          <x:t xml:space="preserve">Lerato Johanna Mokgehle </x:t>
        </x:is>
      </x:c>
      <x:c r="G4619" s="7" t="inlineStr">
        <x:is>
          <x:t xml:space="preserve">GP Branch</x:t>
        </x:is>
      </x:c>
      <x:c r="H4619" s="8" t="inlineStr">
        <x:is>
          <x:t xml:space="preserve">City of Johannesburg Metropolitan Municipality</x:t>
        </x:is>
      </x:c>
    </x:row>
    <x:row r="4620" hidden="0">
      <x:c r="A4620" s="1" t="inlineStr">
        <x:is>
          <x:t xml:space="preserve">16cbf87b-9bf3-ec11-8351-00155d326100</x:t>
        </x:is>
      </x:c>
      <x:c r="B4620" s="2" t="inlineStr">
        <x:is>
          <x:t xml:space="preserve">9wsHLZHf07M5J7Pfr6SmdxO48WOdMDQDn/oLgleYO+rTf+gsHUepFDjFQ7jRmuY6QNUM/z+GAnfXFDLn4MwOEA==</x:t>
        </x:is>
      </x:c>
      <x:c r="C4620" s="3">
        <x:v>45054.3205439815</x:v>
      </x:c>
      <x:c r="D4620" s="4" t="inlineStr">
        <x:is>
          <x:t xml:space="preserve">7412120436084</x:t>
        </x:is>
      </x:c>
      <x:c r="E4620" s="5" t="inlineStr">
        <x:is>
          <x:t xml:space="preserve">Gauteng</x:t>
        </x:is>
      </x:c>
      <x:c r="F4620" s="6" t="inlineStr">
        <x:is>
          <x:t xml:space="preserve">Lerato Judith Malahlela </x:t>
        </x:is>
      </x:c>
      <x:c r="G4620" s="7" t="inlineStr">
        <x:is>
          <x:t xml:space="preserve">GP Branch</x:t>
        </x:is>
      </x:c>
      <x:c r="H4620" s="8" t="inlineStr">
        <x:is>
          <x:t xml:space="preserve">Midvaal Local Municipality</x:t>
        </x:is>
      </x:c>
    </x:row>
    <x:row r="4621" hidden="0">
      <x:c r="A4621" s="1" t="inlineStr">
        <x:is>
          <x:t xml:space="preserve">a0010917-2dee-ec11-8351-00155d326100</x:t>
        </x:is>
      </x:c>
      <x:c r="B4621" s="2" t="inlineStr">
        <x:is>
          <x:t xml:space="preserve">wnE0QS9pAa8zxnpx+2bQc5f4C/HlukzV4urGhEmZ+BcK61OmHqC1bM2xh3Ahmf0Vu+gvYCuHj75+afha/gX7Aw==</x:t>
        </x:is>
      </x:c>
      <x:c r="C4621" s="3">
        <x:v>45058.4548148148</x:v>
      </x:c>
      <x:c r="D4621" s="4" t="inlineStr">
        <x:is>
          <x:t xml:space="preserve">9006010483087</x:t>
        </x:is>
      </x:c>
      <x:c r="E4621" s="5" t="inlineStr">
        <x:is>
          <x:t xml:space="preserve">Gauteng</x:t>
        </x:is>
      </x:c>
      <x:c r="F4621" s="6" t="inlineStr">
        <x:is>
          <x:t xml:space="preserve">Lerato Keketso Faku </x:t>
        </x:is>
      </x:c>
      <x:c r="G4621" s="7" t="inlineStr">
        <x:is>
          <x:t xml:space="preserve">GP Branch</x:t>
        </x:is>
      </x:c>
      <x:c r="H4621" s="8" t="inlineStr">
        <x:is>
          <x:t xml:space="preserve">City of Johannesburg Metropolitan Municipality</x:t>
        </x:is>
      </x:c>
    </x:row>
    <x:row r="4622" hidden="0">
      <x:c r="A4622" s="1" t="inlineStr">
        <x:is>
          <x:t xml:space="preserve">bd65f268-8779-e611-80c7-0050568109d5</x:t>
        </x:is>
      </x:c>
      <x:c r="B4622" s="2" t="inlineStr">
        <x:is>
          <x:t xml:space="preserve">CpksegrvbAjH10fF+kVB5gByjOOMGUxOoPb8eUy2Z5WpFWEjA87iZ1h7ZfSM4RQOnrkra6bH1lvH2XVmYt7YZw==</x:t>
        </x:is>
      </x:c>
      <x:c r="C4622" s="3">
        <x:v>44551.6479513889</x:v>
      </x:c>
      <x:c r="D4622" s="4" t="inlineStr">
        <x:is>
          <x:t xml:space="preserve">9101290735080</x:t>
        </x:is>
      </x:c>
      <x:c r="E4622" s="5" t="inlineStr">
        <x:is>
          <x:t xml:space="preserve">Gauteng</x:t>
        </x:is>
      </x:c>
      <x:c r="F4622" s="6" t="inlineStr">
        <x:is>
          <x:t xml:space="preserve">Lerato Lovedelia Molete </x:t>
        </x:is>
      </x:c>
      <x:c r="G4622" s="7" t="inlineStr">
        <x:is>
          <x:t xml:space="preserve">GP Branch</x:t>
        </x:is>
      </x:c>
      <x:c r="H4622" s="8" t="inlineStr">
        <x:is>
          <x:t xml:space="preserve"/>
        </x:is>
      </x:c>
    </x:row>
    <x:row r="4623" hidden="0">
      <x:c r="A4623" s="1" t="inlineStr">
        <x:is>
          <x:t xml:space="preserve">bf65f268-8779-e611-80c7-0050568109d5</x:t>
        </x:is>
      </x:c>
      <x:c r="B4623" s="2" t="inlineStr">
        <x:is>
          <x:t xml:space="preserve">MwllZLDzmioEFTcvZIBG0+x7j7e0yxlbDfgBebv+Z+0gqCq82HMvzSJmK8iYppEQ/+AArlesu4eapO4oBdsMsg==</x:t>
        </x:is>
      </x:c>
      <x:c r="C4623" s="3">
        <x:v>45054.3918171296</x:v>
      </x:c>
      <x:c r="D4623" s="4" t="inlineStr">
        <x:is>
          <x:t xml:space="preserve">8702190796089</x:t>
        </x:is>
      </x:c>
      <x:c r="E4623" s="5" t="inlineStr">
        <x:is>
          <x:t xml:space="preserve">Gauteng</x:t>
        </x:is>
      </x:c>
      <x:c r="F4623" s="6" t="inlineStr">
        <x:is>
          <x:t xml:space="preserve">Lerato Mirriam Ngobeni </x:t>
        </x:is>
      </x:c>
      <x:c r="G4623" s="7" t="inlineStr">
        <x:is>
          <x:t xml:space="preserve">GP Branch</x:t>
        </x:is>
      </x:c>
      <x:c r="H4623" s="8" t="inlineStr">
        <x:is>
          <x:t xml:space="preserve">City of Johannesburg Metropolitan Municipality</x:t>
        </x:is>
      </x:c>
    </x:row>
    <x:row r="4624" hidden="0">
      <x:c r="A4624" s="1" t="inlineStr">
        <x:is>
          <x:t xml:space="preserve">93e01ed8-afc0-ec11-8351-00155d326100</x:t>
        </x:is>
      </x:c>
      <x:c r="B4624" s="2" t="inlineStr">
        <x:is>
          <x:t xml:space="preserve">pHNLjzut9NwfAkwG4tUY4NGJyF/7pV2AO9Y8Jt8+X9DaFlJkGh992m8ZIXFY98+4528o912AGoR5BCUKN+g9fQ==</x:t>
        </x:is>
      </x:c>
      <x:c r="C4624" s="3">
        <x:v>45054.6237037037</x:v>
      </x:c>
      <x:c r="D4624" s="4" t="inlineStr">
        <x:is>
          <x:t xml:space="preserve">9101070272080</x:t>
        </x:is>
      </x:c>
      <x:c r="E4624" s="5" t="inlineStr">
        <x:is>
          <x:t xml:space="preserve">Gauteng</x:t>
        </x:is>
      </x:c>
      <x:c r="F4624" s="6" t="inlineStr">
        <x:is>
          <x:t xml:space="preserve">Lerato Motlalepule Ellen Kubeka </x:t>
        </x:is>
      </x:c>
      <x:c r="G4624" s="7" t="inlineStr">
        <x:is>
          <x:t xml:space="preserve">GP Branch</x:t>
        </x:is>
      </x:c>
      <x:c r="H4624" s="8" t="inlineStr">
        <x:is>
          <x:t xml:space="preserve">City of Johannesburg Metropolitan Municipality</x:t>
        </x:is>
      </x:c>
    </x:row>
    <x:row r="4625" hidden="0">
      <x:c r="A4625" s="1" t="inlineStr">
        <x:is>
          <x:t xml:space="preserve">69311cdd-791d-e911-824d-0800274bb0e4</x:t>
        </x:is>
      </x:c>
      <x:c r="B4625" s="2" t="inlineStr">
        <x:is>
          <x:t xml:space="preserve">nDUdG4htxgPYQtuPTtpnLHU2jNH7acMakiiozc30TMDBk+EHtgqGg5b+OgLNJY99KflIAANwair+Uw6dxbvX+g==</x:t>
        </x:is>
      </x:c>
      <x:c r="C4625" s="3">
        <x:v>44887.9241435185</x:v>
      </x:c>
      <x:c r="D4625" s="4" t="inlineStr">
        <x:is>
          <x:t xml:space="preserve">9403220338088</x:t>
        </x:is>
      </x:c>
      <x:c r="E4625" s="5" t="inlineStr">
        <x:is>
          <x:t xml:space="preserve">Northern Cape</x:t>
        </x:is>
      </x:c>
      <x:c r="F4625" s="6" t="inlineStr">
        <x:is>
          <x:t xml:space="preserve">Lerato Natasha Noqala </x:t>
        </x:is>
      </x:c>
      <x:c r="G4625" s="7" t="inlineStr">
        <x:is>
          <x:t xml:space="preserve">3L Development</x:t>
        </x:is>
      </x:c>
      <x:c r="H4625" s="8" t="inlineStr">
        <x:is>
          <x:t xml:space="preserve">Dikgatlong Local Municipality</x:t>
        </x:is>
      </x:c>
    </x:row>
    <x:row r="4626" hidden="0">
      <x:c r="A4626" s="1" t="inlineStr">
        <x:is>
          <x:t xml:space="preserve">0d1e2827-676d-e811-817a-0800274bb0e4</x:t>
        </x:is>
      </x:c>
      <x:c r="B4626" s="2" t="inlineStr">
        <x:is>
          <x:t xml:space="preserve">GVKGHfJviJaNR5JbX0RF8aPv+VWTUSKZfM2KfYD+R6PNcgm9CxUrSVjANJJm0tMfZborti1xPVBNq7PRdDsGIA==</x:t>
        </x:is>
      </x:c>
      <x:c r="C4626" s="3">
        <x:v>45056.5483217593</x:v>
      </x:c>
      <x:c r="D4626" s="4" t="inlineStr">
        <x:is>
          <x:t xml:space="preserve">9701020362087</x:t>
        </x:is>
      </x:c>
      <x:c r="E4626" s="5" t="inlineStr">
        <x:is>
          <x:t xml:space="preserve">Gauteng</x:t>
        </x:is>
      </x:c>
      <x:c r="F4626" s="6" t="inlineStr">
        <x:is>
          <x:t xml:space="preserve">Lerato Noluthando Khoali </x:t>
        </x:is>
      </x:c>
      <x:c r="G4626" s="7" t="inlineStr">
        <x:is>
          <x:t xml:space="preserve">GP Branch</x:t>
        </x:is>
      </x:c>
      <x:c r="H4626" s="8" t="inlineStr">
        <x:is>
          <x:t xml:space="preserve">City of Johannesburg Metropolitan Municipality</x:t>
        </x:is>
      </x:c>
    </x:row>
    <x:row r="4627" hidden="0">
      <x:c r="A4627" s="1" t="inlineStr">
        <x:is>
          <x:t xml:space="preserve">f2d84bf5-d23a-e711-80df-005056815442</x:t>
        </x:is>
      </x:c>
      <x:c r="B4627" s="2" t="inlineStr">
        <x:is>
          <x:t xml:space="preserve">ViSEzIIVM54pAeiEjKs+n0DWyAM032tgxj59+AvEOXDLUF4qcEUykhBo2HTpowcNSjCheKVkUuJCXtlpUwCGmQ==</x:t>
        </x:is>
      </x:c>
      <x:c r="C4627" s="3">
        <x:v>44551.6487847222</x:v>
      </x:c>
      <x:c r="D4627" s="4" t="inlineStr">
        <x:is>
          <x:t xml:space="preserve">9205020556086</x:t>
        </x:is>
      </x:c>
      <x:c r="E4627" s="5" t="inlineStr">
        <x:is>
          <x:t xml:space="preserve">North West</x:t>
        </x:is>
      </x:c>
      <x:c r="F4627" s="6" t="inlineStr">
        <x:is>
          <x:t xml:space="preserve">Lerato Norah Nthodi </x:t>
        </x:is>
      </x:c>
      <x:c r="G4627" s="7" t="inlineStr">
        <x:is>
          <x:t xml:space="preserve">ELRU-NW</x:t>
        </x:is>
      </x:c>
      <x:c r="H4627" s="8" t="inlineStr">
        <x:is>
          <x:t xml:space="preserve">Moretele Local Municipality</x:t>
        </x:is>
      </x:c>
    </x:row>
    <x:row r="4628" hidden="0">
      <x:c r="A4628" s="1" t="inlineStr">
        <x:is>
          <x:t xml:space="preserve">de3362ef-c8b7-eb11-8349-00155d326100</x:t>
        </x:is>
      </x:c>
      <x:c r="B4628" s="2" t="inlineStr">
        <x:is>
          <x:t xml:space="preserve">cefog+pQk556SIZ1XazYTz8D8DxXjuHCzsjjeCyR6ucynu/B/xEs8XTMbKMUfLOjcCISnbFRzrUvYIbp/dleBg==</x:t>
        </x:is>
      </x:c>
      <x:c r="C4628" s="3">
        <x:v>44887.9214351852</x:v>
      </x:c>
      <x:c r="D4628" s="4" t="inlineStr">
        <x:is>
          <x:t xml:space="preserve">9305261239085</x:t>
        </x:is>
      </x:c>
      <x:c r="E4628" s="5" t="inlineStr">
        <x:is>
          <x:t xml:space="preserve">Gauteng</x:t>
        </x:is>
      </x:c>
      <x:c r="F4628" s="6" t="inlineStr">
        <x:is>
          <x:t xml:space="preserve">Lerato Pascalinah Sekoai </x:t>
        </x:is>
      </x:c>
      <x:c r="G4628" s="7" t="inlineStr">
        <x:is>
          <x:t xml:space="preserve">Siyakholwa</x:t>
        </x:is>
      </x:c>
      <x:c r="H4628" s="8" t="inlineStr">
        <x:is>
          <x:t xml:space="preserve">Merafong City Local Municipality</x:t>
        </x:is>
      </x:c>
    </x:row>
    <x:row r="4629" hidden="0">
      <x:c r="A4629" s="1" t="inlineStr">
        <x:is>
          <x:t xml:space="preserve">81bb6434-fe3a-ed11-8355-00155d326100</x:t>
        </x:is>
      </x:c>
      <x:c r="B4629" s="2" t="inlineStr">
        <x:is>
          <x:t xml:space="preserve">qCCfb+p19/OFzXThImPASHoJkyxCxB5L7X2xS+ckqS+mG3jCpc0xuSlacP+yNDps9Jqq9vMlnMH2Pp6Hva18LA==</x:t>
        </x:is>
      </x:c>
      <x:c r="C4629" s="3">
        <x:v>45054.3328009259</x:v>
      </x:c>
      <x:c r="D4629" s="4" t="inlineStr">
        <x:is>
          <x:t xml:space="preserve">8210280801082</x:t>
        </x:is>
      </x:c>
      <x:c r="E4629" s="5" t="inlineStr">
        <x:is>
          <x:t xml:space="preserve">Gauteng</x:t>
        </x:is>
      </x:c>
      <x:c r="F4629" s="6" t="inlineStr">
        <x:is>
          <x:t xml:space="preserve">Lerato Patience Moeketsi </x:t>
        </x:is>
      </x:c>
      <x:c r="G4629" s="7" t="inlineStr">
        <x:is>
          <x:t xml:space="preserve">GP Branch</x:t>
        </x:is>
      </x:c>
      <x:c r="H4629" s="8" t="inlineStr">
        <x:is>
          <x:t xml:space="preserve">Ekurhuleni Metropolitan Municipality</x:t>
        </x:is>
      </x:c>
    </x:row>
    <x:row r="4630" hidden="0">
      <x:c r="A4630" s="1" t="inlineStr">
        <x:is>
          <x:t xml:space="preserve">23cdc759-8049-ea11-833a-00155d326100</x:t>
        </x:is>
      </x:c>
      <x:c r="B4630" s="2" t="inlineStr">
        <x:is>
          <x:t xml:space="preserve">elRyPVoung/3y6/+MBrNbL/GJYN5CJnL5FI90ULJVrKSYZ/LMeS5cHcQs936cENvCTTk+Ahr2HPnhCe1hYC3Zg==</x:t>
        </x:is>
      </x:c>
      <x:c r="C4630" s="3">
        <x:v>44887.9268287037</x:v>
      </x:c>
      <x:c r="D4630" s="4" t="inlineStr">
        <x:is>
          <x:t xml:space="preserve">8805240490080</x:t>
        </x:is>
      </x:c>
      <x:c r="E4630" s="5" t="inlineStr">
        <x:is>
          <x:t xml:space="preserve">Gauteng</x:t>
        </x:is>
      </x:c>
      <x:c r="F4630" s="6" t="inlineStr">
        <x:is>
          <x:t xml:space="preserve">Lerato Penelope Adams </x:t>
        </x:is>
      </x:c>
      <x:c r="G4630" s="7" t="inlineStr">
        <x:is>
          <x:t xml:space="preserve">GP Branch</x:t>
        </x:is>
      </x:c>
      <x:c r="H4630" s="8" t="inlineStr">
        <x:is>
          <x:t xml:space="preserve">City of Johannesburg Metropolitan Municipality</x:t>
        </x:is>
      </x:c>
    </x:row>
    <x:row r="4631" hidden="0">
      <x:c r="A4631" s="1" t="inlineStr">
        <x:is>
          <x:t xml:space="preserve">0db9b20c-5549-ed11-8355-00155d326100</x:t>
        </x:is>
      </x:c>
      <x:c r="B4631" s="2" t="inlineStr">
        <x:is>
          <x:t xml:space="preserve">LYurm6pPNUhcToZSNCAM53InOyl0ErVt3a4aagievhJLfHnlfUpnQq97T6qyx9YmtDEroV+hYs2wPpRU+AupFQ==</x:t>
        </x:is>
      </x:c>
      <x:c r="C4631" s="3">
        <x:v>45054.3918055556</x:v>
      </x:c>
      <x:c r="D4631" s="4" t="inlineStr">
        <x:is>
          <x:t xml:space="preserve">0210290725089</x:t>
        </x:is>
      </x:c>
      <x:c r="E4631" s="5" t="inlineStr">
        <x:is>
          <x:t xml:space="preserve">Gauteng</x:t>
        </x:is>
      </x:c>
      <x:c r="F4631" s="6" t="inlineStr">
        <x:is>
          <x:t xml:space="preserve">Lerato Porcia Moises </x:t>
        </x:is>
      </x:c>
      <x:c r="G4631" s="7" t="inlineStr">
        <x:is>
          <x:t xml:space="preserve">GP Branch</x:t>
        </x:is>
      </x:c>
      <x:c r="H4631" s="8" t="inlineStr">
        <x:is>
          <x:t xml:space="preserve">Emfuleni Local Municipality</x:t>
        </x:is>
      </x:c>
    </x:row>
    <x:row r="4632" hidden="0">
      <x:c r="A4632" s="1" t="inlineStr">
        <x:is>
          <x:t xml:space="preserve">cf5d2ff2-42cc-ec11-8351-00155d326100</x:t>
        </x:is>
      </x:c>
      <x:c r="B4632" s="2" t="inlineStr">
        <x:is>
          <x:t xml:space="preserve">jXGHP9ke2Gmcl260OUwDSE1+SqFKmXbjcdgwLyucRS8Kd/BZnAlDoJFIqgvUIZtBNSV+LSn5ntguZrQKI2CEGA==</x:t>
        </x:is>
      </x:c>
      <x:c r="C4632" s="3">
        <x:v>45035.3906597222</x:v>
      </x:c>
      <x:c r="D4632" s="4" t="inlineStr">
        <x:is>
          <x:t xml:space="preserve">9107130858081</x:t>
        </x:is>
      </x:c>
      <x:c r="E4632" s="5" t="inlineStr">
        <x:is>
          <x:t xml:space="preserve">Gauteng</x:t>
        </x:is>
      </x:c>
      <x:c r="F4632" s="6" t="inlineStr">
        <x:is>
          <x:t xml:space="preserve">Lerato Pricilla Tshukudu </x:t>
        </x:is>
      </x:c>
      <x:c r="G4632" s="7" t="inlineStr">
        <x:is>
          <x:t xml:space="preserve">LIMA</x:t>
        </x:is>
      </x:c>
      <x:c r="H4632" s="8" t="inlineStr">
        <x:is>
          <x:t xml:space="preserve">City of Tshwane Metropolitan Municipality</x:t>
        </x:is>
      </x:c>
    </x:row>
    <x:row r="4633" hidden="0">
      <x:c r="A4633" s="1" t="inlineStr">
        <x:is>
          <x:t xml:space="preserve">43216a9f-bf05-e811-8170-0800274bb0e4</x:t>
        </x:is>
      </x:c>
      <x:c r="B4633" s="2" t="inlineStr">
        <x:is>
          <x:t xml:space="preserve">egnwiloV+U1pSSx9lvH11OX8ggSUd9+Sli5LQmeiEc9s0YQIMH5LdsgBDHCAzd4am2QdZfOIMtLyFkd9+bmCdw==</x:t>
        </x:is>
      </x:c>
      <x:c r="C4633" s="3">
        <x:v>44887.919525463</x:v>
      </x:c>
      <x:c r="D4633" s="4" t="inlineStr">
        <x:is>
          <x:t xml:space="preserve">9307165377086</x:t>
        </x:is>
      </x:c>
      <x:c r="E4633" s="5" t="inlineStr">
        <x:is>
          <x:t xml:space="preserve">Free State</x:t>
        </x:is>
      </x:c>
      <x:c r="F4633" s="6" t="inlineStr">
        <x:is>
          <x:t xml:space="preserve">Lerato Samson  Zondi </x:t>
        </x:is>
      </x:c>
      <x:c r="G4633" s="7" t="inlineStr">
        <x:is>
          <x:t xml:space="preserve">LIMA</x:t>
        </x:is>
      </x:c>
      <x:c r="H4633" s="8" t="inlineStr">
        <x:is>
          <x:t xml:space="preserve">Setsoto Local Municipality</x:t>
        </x:is>
      </x:c>
    </x:row>
    <x:row r="4634" hidden="0">
      <x:c r="A4634" s="1" t="inlineStr">
        <x:is>
          <x:t xml:space="preserve">1e3ce8b2-e28e-e611-80cb-0050568109d5</x:t>
        </x:is>
      </x:c>
      <x:c r="B4634" s="2" t="inlineStr">
        <x:is>
          <x:t xml:space="preserve">ghmP2B/RDHQlgMf2rKF4eythAGuAGVsNV4WFvDUDvbdn1KTB19mSto9gVO0mpV5JTFGKVa2KyezWU41cL63Q/g==</x:t>
        </x:is>
      </x:c>
      <x:c r="C4634" s="3">
        <x:v>45054.3918055556</x:v>
      </x:c>
      <x:c r="D4634" s="4" t="inlineStr">
        <x:is>
          <x:t xml:space="preserve">8507190903084</x:t>
        </x:is>
      </x:c>
      <x:c r="E4634" s="5" t="inlineStr">
        <x:is>
          <x:t xml:space="preserve">Gauteng</x:t>
        </x:is>
      </x:c>
      <x:c r="F4634" s="6" t="inlineStr">
        <x:is>
          <x:t xml:space="preserve">Lerato Veronicca Malesa </x:t>
        </x:is>
      </x:c>
      <x:c r="G4634" s="7" t="inlineStr">
        <x:is>
          <x:t xml:space="preserve">GP Branch</x:t>
        </x:is>
      </x:c>
      <x:c r="H4634" s="8" t="inlineStr">
        <x:is>
          <x:t xml:space="preserve">City of Johannesburg Metropolitan Municipality</x:t>
        </x:is>
      </x:c>
    </x:row>
    <x:row r="4635" hidden="0">
      <x:c r="A4635" s="1" t="inlineStr">
        <x:is>
          <x:t xml:space="preserve">674c2b99-c5c0-eb11-8349-00155d326100</x:t>
        </x:is>
      </x:c>
      <x:c r="B4635" s="2" t="inlineStr">
        <x:is>
          <x:t xml:space="preserve">99yicNl3Y52sTBYPUnI9b9h2qtje+4PdWlZoZHtMLZxSx5aqScX5oJz1z1DvMlLNcAswMhMZL5mg9Up1ZUYVjQ==</x:t>
        </x:is>
      </x:c>
      <x:c r="C4635" s="3">
        <x:v>44887.9246643518</x:v>
      </x:c>
      <x:c r="D4635" s="4" t="inlineStr">
        <x:is>
          <x:t xml:space="preserve">8506080239088</x:t>
        </x:is>
      </x:c>
      <x:c r="E4635" s="5" t="inlineStr">
        <x:is>
          <x:t xml:space="preserve">Gauteng</x:t>
        </x:is>
      </x:c>
      <x:c r="F4635" s="6" t="inlineStr">
        <x:is>
          <x:t xml:space="preserve">Lerato Vonilia Molefe </x:t>
        </x:is>
      </x:c>
      <x:c r="G4635" s="7" t="inlineStr">
        <x:is>
          <x:t xml:space="preserve">LIMA</x:t>
        </x:is>
      </x:c>
      <x:c r="H4635" s="8" t="inlineStr">
        <x:is>
          <x:t xml:space="preserve">City of Tshwane Metropolitan Municipality</x:t>
        </x:is>
      </x:c>
    </x:row>
    <x:row r="4636" hidden="0">
      <x:c r="A4636" s="1" t="inlineStr">
        <x:is>
          <x:t xml:space="preserve">474c5757-e14a-e911-828d-0800274bb0e4</x:t>
        </x:is>
      </x:c>
      <x:c r="B4636" s="2" t="inlineStr">
        <x:is>
          <x:t xml:space="preserve">KCmI+jEviC9sIbepcOdut/0U9cYp9tWjBdeCe78VCJTjOLSf1jfWuxFma4kS8fd5dbkqRSZ6xurhnoBNo11sCg==</x:t>
        </x:is>
      </x:c>
      <x:c r="C4636" s="3">
        <x:v>45057.8486458333</x:v>
      </x:c>
      <x:c r="D4636" s="4" t="inlineStr">
        <x:is>
          <x:t xml:space="preserve">6509040923082</x:t>
        </x:is>
      </x:c>
      <x:c r="E4636" s="5" t="inlineStr">
        <x:is>
          <x:t xml:space="preserve">Free State</x:t>
        </x:is>
      </x:c>
      <x:c r="F4636" s="6" t="inlineStr">
        <x:is>
          <x:t xml:space="preserve">Lerato Chabeli </x:t>
        </x:is>
      </x:c>
      <x:c r="G4636" s="7" t="inlineStr">
        <x:is>
          <x:t xml:space="preserve">Lesedi Educare Association</x:t>
        </x:is>
      </x:c>
      <x:c r="H4636" s="8" t="inlineStr">
        <x:is>
          <x:t xml:space="preserve">Mangaung Metropolitan Municipality</x:t>
        </x:is>
      </x:c>
    </x:row>
    <x:row r="4637" hidden="0">
      <x:c r="A4637" s="1" t="inlineStr">
        <x:is>
          <x:t xml:space="preserve">961973a8-1335-e911-828b-0800274bb0e4</x:t>
        </x:is>
      </x:c>
      <x:c r="B4637" s="2" t="inlineStr">
        <x:is>
          <x:t xml:space="preserve">NhIJ72+759/txDWWEAZB/CZPT/XVzicJ7nwCKcfSvM6hCxA7jiK2YgNO6+OoaF7qmapPO2yjJSGo7KnIM2kJWQ==</x:t>
        </x:is>
      </x:c>
      <x:c r="C4637" s="3">
        <x:v>44887.9200347222</x:v>
      </x:c>
      <x:c r="D4637" s="4" t="inlineStr">
        <x:is>
          <x:t xml:space="preserve">9003131249083</x:t>
        </x:is>
      </x:c>
      <x:c r="E4637" s="5" t="inlineStr">
        <x:is>
          <x:t xml:space="preserve">Northern Cape</x:t>
        </x:is>
      </x:c>
      <x:c r="F4637" s="6" t="inlineStr">
        <x:is>
          <x:t xml:space="preserve">lerato Chauke </x:t>
        </x:is>
      </x:c>
      <x:c r="G4637" s="7" t="inlineStr">
        <x:is>
          <x:t xml:space="preserve">3L Development</x:t>
        </x:is>
      </x:c>
      <x:c r="H4637" s="8" t="inlineStr">
        <x:is>
          <x:t xml:space="preserve">Phokwane Local Municipality</x:t>
        </x:is>
      </x:c>
    </x:row>
    <x:row r="4638" hidden="0">
      <x:c r="A4638" s="1" t="inlineStr">
        <x:is>
          <x:t xml:space="preserve">e74f9d76-0ad8-eb11-8349-00155d326100</x:t>
        </x:is>
      </x:c>
      <x:c r="B4638" s="2" t="inlineStr">
        <x:is>
          <x:t xml:space="preserve">Q/Gw1rLYgRrtHEFjDmpkIl0/VJnYLdQmyOZ0947dZoip/+xfc63Wlwbia3j2c4Fhgftx8R40OBRHkjglStlK6A==</x:t>
        </x:is>
      </x:c>
      <x:c r="C4638" s="3">
        <x:v>44887.9200578704</x:v>
      </x:c>
      <x:c r="D4638" s="4" t="inlineStr">
        <x:is>
          <x:t xml:space="preserve">9309270604081</x:t>
        </x:is>
      </x:c>
      <x:c r="E4638" s="5" t="inlineStr">
        <x:is>
          <x:t xml:space="preserve">Northern Cape</x:t>
        </x:is>
      </x:c>
      <x:c r="F4638" s="6" t="inlineStr">
        <x:is>
          <x:t xml:space="preserve">Lerato Fofana </x:t>
        </x:is>
      </x:c>
      <x:c r="G4638" s="7" t="inlineStr">
        <x:is>
          <x:t xml:space="preserve">3L Development</x:t>
        </x:is>
      </x:c>
      <x:c r="H4638" s="8" t="inlineStr">
        <x:is>
          <x:t xml:space="preserve">Phokwane Local Municipality</x:t>
        </x:is>
      </x:c>
    </x:row>
    <x:row r="4639" hidden="0">
      <x:c r="A4639" s="1" t="inlineStr">
        <x:is>
          <x:t xml:space="preserve">3d8673c9-cdf6-e811-81b5-0800274bb0e4</x:t>
        </x:is>
      </x:c>
      <x:c r="B4639" s="2" t="inlineStr">
        <x:is>
          <x:t xml:space="preserve">0G0uK8OtLTVsGWSnhZpCFwlrX3NVOQfueduxZ0CLliyM3r2i5bggQqqD7F8WgeExo1tvMlQiDM76TIpR2jJeuQ==</x:t>
        </x:is>
      </x:c>
      <x:c r="C4639" s="3">
        <x:v>45054.3560300926</x:v>
      </x:c>
      <x:c r="D4639" s="4" t="inlineStr">
        <x:is>
          <x:t xml:space="preserve">9010080328081</x:t>
        </x:is>
      </x:c>
      <x:c r="E4639" s="5" t="inlineStr">
        <x:is>
          <x:t xml:space="preserve">Free State</x:t>
        </x:is>
      </x:c>
      <x:c r="F4639" s="6" t="inlineStr">
        <x:is>
          <x:t xml:space="preserve">Lerato Hlalele </x:t>
        </x:is>
      </x:c>
      <x:c r="G4639" s="7" t="inlineStr">
        <x:is>
          <x:t xml:space="preserve">Lesedi Educare Association</x:t>
        </x:is>
      </x:c>
      <x:c r="H4639" s="8" t="inlineStr">
        <x:is>
          <x:t xml:space="preserve">Mangaung Metropolitan Municipality</x:t>
        </x:is>
      </x:c>
    </x:row>
    <x:row r="4640" hidden="0">
      <x:c r="A4640" s="1" t="inlineStr">
        <x:is>
          <x:t xml:space="preserve">42d6bfb0-4c49-ed11-8355-00155d326100</x:t>
        </x:is>
      </x:c>
      <x:c r="B4640" s="2" t="inlineStr">
        <x:is>
          <x:t xml:space="preserve">4WfaHHEZK0rRJLA9ZCPfQtDxMmZtBBlZRRupAefUAXkaZXNBrpd1BNfiDfhOmA6Q4gt62z7O9tztyKta/c8wUg==</x:t>
        </x:is>
      </x:c>
      <x:c r="C4640" s="3">
        <x:v>45054.6471759259</x:v>
      </x:c>
      <x:c r="D4640" s="4" t="inlineStr">
        <x:is>
          <x:t xml:space="preserve">0010231189084</x:t>
        </x:is>
      </x:c>
      <x:c r="E4640" s="5" t="inlineStr">
        <x:is>
          <x:t xml:space="preserve">Gauteng</x:t>
        </x:is>
      </x:c>
      <x:c r="F4640" s="6" t="inlineStr">
        <x:is>
          <x:t xml:space="preserve">Lerato Kgotleng </x:t>
        </x:is>
      </x:c>
      <x:c r="G4640" s="7" t="inlineStr">
        <x:is>
          <x:t xml:space="preserve">Siyakholwa</x:t>
        </x:is>
      </x:c>
      <x:c r="H4640" s="8" t="inlineStr">
        <x:is>
          <x:t xml:space="preserve">Merafong City Local Municipality</x:t>
        </x:is>
      </x:c>
    </x:row>
    <x:row r="4641" hidden="0">
      <x:c r="A4641" s="1" t="inlineStr">
        <x:is>
          <x:t xml:space="preserve">fa2cd670-763f-e911-828c-0800274bb0e4</x:t>
        </x:is>
      </x:c>
      <x:c r="B4641" s="2" t="inlineStr">
        <x:is>
          <x:t xml:space="preserve">veNH+cN50qNBvCdonoMRrBynLdtvM2BHKzHaD8OzklzH5l+LQqChIW5nikUVjCM6ZXx0WEmHQqnigV0+chwwKQ==</x:t>
        </x:is>
      </x:c>
      <x:c r="C4641" s="3">
        <x:v>44551.6510300926</x:v>
      </x:c>
      <x:c r="D4641" s="4" t="inlineStr">
        <x:is>
          <x:t xml:space="preserve">9405241207085</x:t>
        </x:is>
      </x:c>
      <x:c r="E4641" s="5" t="inlineStr">
        <x:is>
          <x:t xml:space="preserve">Gauteng</x:t>
        </x:is>
      </x:c>
      <x:c r="F4641" s="6" t="inlineStr">
        <x:is>
          <x:t xml:space="preserve">Lerato Khoza </x:t>
        </x:is>
      </x:c>
      <x:c r="G4641" s="7" t="inlineStr">
        <x:is>
          <x:t xml:space="preserve">SAYM</x:t>
        </x:is>
      </x:c>
      <x:c r="H4641" s="8" t="inlineStr">
        <x:is>
          <x:t xml:space="preserve">Emfuleni Local Municipality</x:t>
        </x:is>
      </x:c>
    </x:row>
    <x:row r="4642" hidden="0">
      <x:c r="A4642" s="1" t="inlineStr">
        <x:is>
          <x:t xml:space="preserve">c165f268-8779-e611-80c7-0050568109d5</x:t>
        </x:is>
      </x:c>
      <x:c r="B4642" s="2" t="inlineStr">
        <x:is>
          <x:t xml:space="preserve">sQ8ophHhPSxJlgD4QEA2UCO9Ux29PjyL8NS359KZj20acgFjBGsMUqTxceehp0f7etEkGZTf/k/Dk4Iasy+6Hg==</x:t>
        </x:is>
      </x:c>
      <x:c r="C4642" s="3">
        <x:v>44551.6479513889</x:v>
      </x:c>
      <x:c r="D4642" s="4" t="inlineStr">
        <x:is>
          <x:t xml:space="preserve">8401250893080</x:t>
        </x:is>
      </x:c>
      <x:c r="E4642" s="5" t="inlineStr">
        <x:is>
          <x:t xml:space="preserve">Gauteng</x:t>
        </x:is>
      </x:c>
      <x:c r="F4642" s="6" t="inlineStr">
        <x:is>
          <x:t xml:space="preserve">Lerato Lebeoane </x:t>
        </x:is>
      </x:c>
      <x:c r="G4642" s="7" t="inlineStr">
        <x:is>
          <x:t xml:space="preserve">GP Branch</x:t>
        </x:is>
      </x:c>
      <x:c r="H4642" s="8" t="inlineStr">
        <x:is>
          <x:t xml:space="preserve">City of Johannesburg Metropolitan Municipality</x:t>
        </x:is>
      </x:c>
    </x:row>
    <x:row r="4643" hidden="0">
      <x:c r="A4643" s="1" t="inlineStr">
        <x:is>
          <x:t xml:space="preserve">c365f268-8779-e611-80c7-0050568109d5</x:t>
        </x:is>
      </x:c>
      <x:c r="B4643" s="2" t="inlineStr">
        <x:is>
          <x:t xml:space="preserve">fD2OkLK2WG5t5vZAn51Yzz9COJzHMxSYRkpIbt/1Q95Q+u26LRDQ2ohNq2WZABolyr7oP0GYwyNrHGxZDaRyWQ==</x:t>
        </x:is>
      </x:c>
      <x:c r="C4643" s="3">
        <x:v>44887.9256712963</x:v>
      </x:c>
      <x:c r="D4643" s="4" t="inlineStr">
        <x:is>
          <x:t xml:space="preserve">920402041417083</x:t>
        </x:is>
      </x:c>
      <x:c r="E4643" s="5" t="inlineStr">
        <x:is>
          <x:t xml:space="preserve">Gauteng</x:t>
        </x:is>
      </x:c>
      <x:c r="F4643" s="6" t="inlineStr">
        <x:is>
          <x:t xml:space="preserve">Lerato Lekalakala </x:t>
        </x:is>
      </x:c>
      <x:c r="G4643" s="7" t="inlineStr">
        <x:is>
          <x:t xml:space="preserve">GP Branch</x:t>
        </x:is>
      </x:c>
      <x:c r="H4643" s="8" t="inlineStr">
        <x:is>
          <x:t xml:space="preserve">City of Johannesburg Metropolitan Municipality</x:t>
        </x:is>
      </x:c>
    </x:row>
    <x:row r="4644" hidden="0">
      <x:c r="A4644" s="1" t="inlineStr">
        <x:is>
          <x:t xml:space="preserve">e34cf1da-87f0-ec11-8351-00155d326100</x:t>
        </x:is>
      </x:c>
      <x:c r="B4644" s="2" t="inlineStr">
        <x:is>
          <x:t xml:space="preserve">3PTaH3ooYxC8kWrhR/rsd7v82QJEWK7ag4JzUgWgd/lyyNgdDsSsOWtmcEwIdUoIk07wrAzW13tBMPc1slGeTQ==</x:t>
        </x:is>
      </x:c>
      <x:c r="C4644" s="3">
        <x:v>45054.6401041667</x:v>
      </x:c>
      <x:c r="D4644" s="4" t="inlineStr">
        <x:is>
          <x:t xml:space="preserve">9106220676080</x:t>
        </x:is>
      </x:c>
      <x:c r="E4644" s="5" t="inlineStr">
        <x:is>
          <x:t xml:space="preserve">Free State</x:t>
        </x:is>
      </x:c>
      <x:c r="F4644" s="6" t="inlineStr">
        <x:is>
          <x:t xml:space="preserve">Lerato Mabenyane </x:t>
        </x:is>
      </x:c>
      <x:c r="G4644" s="7" t="inlineStr">
        <x:is>
          <x:t xml:space="preserve">Lesedi Educare Association</x:t>
        </x:is>
      </x:c>
      <x:c r="H4644" s="8" t="inlineStr">
        <x:is>
          <x:t xml:space="preserve">Mangaung Metropolitan Municipality</x:t>
        </x:is>
      </x:c>
    </x:row>
    <x:row r="4645" hidden="0">
      <x:c r="A4645" s="1" t="inlineStr">
        <x:is>
          <x:t xml:space="preserve">b6c82e7a-5d54-e911-828d-0800274bb0e4</x:t>
        </x:is>
      </x:c>
      <x:c r="B4645" s="2" t="inlineStr">
        <x:is>
          <x:t xml:space="preserve">MNkFyIzLtuSZ2iHKouegx9Rz3VKBC7cFSQna9EK6o+VX9a8y/sYJnMUr5/NwaDFhqfn5Rgf7zsqTIQ2sSTCwqQ==</x:t>
        </x:is>
      </x:c>
      <x:c r="C4645" s="3">
        <x:v>44887.9201851852</x:v>
      </x:c>
      <x:c r="D4645" s="4" t="inlineStr">
        <x:is>
          <x:t xml:space="preserve">9408260563081</x:t>
        </x:is>
      </x:c>
      <x:c r="E4645" s="5" t="inlineStr">
        <x:is>
          <x:t xml:space="preserve">Mpumalanga</x:t>
        </x:is>
      </x:c>
      <x:c r="F4645" s="6" t="inlineStr">
        <x:is>
          <x:t xml:space="preserve">Lerato Mabuza </x:t>
        </x:is>
      </x:c>
      <x:c r="G4645" s="7" t="inlineStr">
        <x:is>
          <x:t xml:space="preserve">Penreach</x:t>
        </x:is>
      </x:c>
      <x:c r="H4645" s="8" t="inlineStr">
        <x:is>
          <x:t xml:space="preserve">Nkomazi Local Municipality</x:t>
        </x:is>
      </x:c>
    </x:row>
    <x:row r="4646" hidden="0">
      <x:c r="A4646" s="1" t="inlineStr">
        <x:is>
          <x:t xml:space="preserve">1f97ec5d-e1d3-ed11-8356-00155d326100</x:t>
        </x:is>
      </x:c>
      <x:c r="B4646" s="2" t="inlineStr">
        <x:is>
          <x:t xml:space="preserve">h42Q/Xw4W8fKH7cP4/a/pBf4ccrXomc/kCOoGI7/dLpoSgJZkNvKdu0RBtx4m5tj8npXGbgL+B3y0QpX+dVI/A==</x:t>
        </x:is>
      </x:c>
      <x:c r="C4646" s="3">
        <x:v>45058.4652083333</x:v>
      </x:c>
      <x:c r="D4646" s="4" t="inlineStr">
        <x:is>
          <x:t xml:space="preserve">9502200941082</x:t>
        </x:is>
      </x:c>
      <x:c r="E4646" s="5" t="inlineStr">
        <x:is>
          <x:t xml:space="preserve">Gauteng</x:t>
        </x:is>
      </x:c>
      <x:c r="F4646" s="6" t="inlineStr">
        <x:is>
          <x:t xml:space="preserve">Lerato Mahlaela </x:t>
        </x:is>
      </x:c>
      <x:c r="G4646" s="7" t="inlineStr">
        <x:is>
          <x:t xml:space="preserve">LIMA</x:t>
        </x:is>
      </x:c>
      <x:c r="H4646" s="8" t="inlineStr">
        <x:is>
          <x:t xml:space="preserve">Tshwane municipality</x:t>
        </x:is>
      </x:c>
    </x:row>
    <x:row r="4647" hidden="0">
      <x:c r="A4647" s="1" t="inlineStr">
        <x:is>
          <x:t xml:space="preserve">21cb44ab-7b44-ed11-8355-00155d326100</x:t>
        </x:is>
      </x:c>
      <x:c r="B4647" s="2" t="inlineStr">
        <x:is>
          <x:t xml:space="preserve">pyulB9x4zEAt/e6fnTd7MBVa8rt84fpQhKj9BlMd+J3BHNr2ey/9smB3YEeYnIMIUsTP/7ioowYS9ZOU2sn6cw==</x:t>
        </x:is>
      </x:c>
      <x:c r="C4647" s="3">
        <x:v>45054.6488541667</x:v>
      </x:c>
      <x:c r="D4647" s="4" t="inlineStr">
        <x:is>
          <x:t xml:space="preserve">0106171007086</x:t>
        </x:is>
      </x:c>
      <x:c r="E4647" s="5" t="inlineStr">
        <x:is>
          <x:t xml:space="preserve">KwaZulu Natal</x:t>
        </x:is>
      </x:c>
      <x:c r="F4647" s="6" t="inlineStr">
        <x:is>
          <x:t xml:space="preserve">Lerato Malakoane </x:t>
        </x:is>
      </x:c>
      <x:c r="G4647" s="7" t="inlineStr">
        <x:is>
          <x:t xml:space="preserve">LETCEE</x:t>
        </x:is>
      </x:c>
      <x:c r="H4647" s="8" t="inlineStr">
        <x:is>
          <x:t xml:space="preserve">Newcastle Local Municipality</x:t>
        </x:is>
      </x:c>
    </x:row>
    <x:row r="4648" hidden="0">
      <x:c r="A4648" s="1" t="inlineStr">
        <x:is>
          <x:t xml:space="preserve">280344bd-0d37-ec11-834c-00155d326100</x:t>
        </x:is>
      </x:c>
      <x:c r="B4648" s="2" t="inlineStr">
        <x:is>
          <x:t xml:space="preserve">oea/m7LO8bx35m7umK8QwxpxHcAdL4TtPniAtign/0g8wfhflXfIoWfQMAK7o1z7rYmu8/JzniJmlRlVg1Usqw==</x:t>
        </x:is>
      </x:c>
      <x:c r="C4648" s="3">
        <x:v>45061.6797916667</x:v>
      </x:c>
      <x:c r="D4648" s="4" t="inlineStr">
        <x:is>
          <x:t xml:space="preserve">8106150773080</x:t>
        </x:is>
      </x:c>
      <x:c r="E4648" s="5" t="inlineStr">
        <x:is>
          <x:t xml:space="preserve">Gauteng</x:t>
        </x:is>
      </x:c>
      <x:c r="F4648" s="6" t="inlineStr">
        <x:is>
          <x:t xml:space="preserve">Lerato Maregele </x:t>
        </x:is>
      </x:c>
      <x:c r="G4648" s="7" t="inlineStr">
        <x:is>
          <x:t xml:space="preserve">GP Branch</x:t>
        </x:is>
      </x:c>
      <x:c r="H4648" s="8" t="inlineStr">
        <x:is>
          <x:t xml:space="preserve">City of Johannesburg Metropolitan Municipality</x:t>
        </x:is>
      </x:c>
    </x:row>
    <x:row r="4649" hidden="0">
      <x:c r="A4649" s="1" t="inlineStr">
        <x:is>
          <x:t xml:space="preserve">75cbb2a0-c6ad-eb11-8349-00155d326100</x:t>
        </x:is>
      </x:c>
      <x:c r="B4649" s="2" t="inlineStr">
        <x:is>
          <x:t xml:space="preserve">gaT8KWIz+efyXyrqbs5VdM3jp0M6Iuu/7xv9Np0ZflrpdBevSqb7jjY2zSpSvI+2N23cQNe9jsmnqb+Ate7Uiw==</x:t>
        </x:is>
      </x:c>
      <x:c r="C4649" s="3">
        <x:v>44887.9243865741</x:v>
      </x:c>
      <x:c r="D4649" s="4" t="inlineStr">
        <x:is>
          <x:t xml:space="preserve">9603020553089</x:t>
        </x:is>
      </x:c>
      <x:c r="E4649" s="5" t="inlineStr">
        <x:is>
          <x:t xml:space="preserve">Gauteng</x:t>
        </x:is>
      </x:c>
      <x:c r="F4649" s="6" t="inlineStr">
        <x:is>
          <x:t xml:space="preserve">Lerato Mbonani </x:t>
        </x:is>
      </x:c>
      <x:c r="G4649" s="7" t="inlineStr">
        <x:is>
          <x:t xml:space="preserve">LIMA</x:t>
        </x:is>
      </x:c>
      <x:c r="H4649" s="8" t="inlineStr">
        <x:is>
          <x:t xml:space="preserve">City of Tshwane Metropolitan Municipality</x:t>
        </x:is>
      </x:c>
    </x:row>
    <x:row r="4650" hidden="0">
      <x:c r="A4650" s="1" t="inlineStr">
        <x:is>
          <x:t xml:space="preserve">fc1aefe6-c90a-ea11-8329-0800274bb0e4</x:t>
        </x:is>
      </x:c>
      <x:c r="B4650" s="2" t="inlineStr">
        <x:is>
          <x:t xml:space="preserve">KhqzKg6rw2qpHPGWF9fw5+fnM4+Kz8Z+h/dem5oSnzyIvm2V8r3XPuelSkRSUombT/LJoQFHKllg9NLsIhjBaA==</x:t>
        </x:is>
      </x:c>
      <x:c r="C4650" s="3">
        <x:v>45054.3369791667</x:v>
      </x:c>
      <x:c r="D4650" s="4" t="inlineStr">
        <x:is>
          <x:t xml:space="preserve">9103201104083</x:t>
        </x:is>
      </x:c>
      <x:c r="E4650" s="5" t="inlineStr">
        <x:is>
          <x:t xml:space="preserve">Gauteng</x:t>
        </x:is>
      </x:c>
      <x:c r="F4650" s="6" t="inlineStr">
        <x:is>
          <x:t xml:space="preserve">Lerato Mkhabela </x:t>
        </x:is>
      </x:c>
      <x:c r="G4650" s="7" t="inlineStr">
        <x:is>
          <x:t xml:space="preserve">GP Branch</x:t>
        </x:is>
      </x:c>
      <x:c r="H4650" s="8" t="inlineStr">
        <x:is>
          <x:t xml:space="preserve">Emfuleni Local Municipality</x:t>
        </x:is>
      </x:c>
    </x:row>
    <x:row r="4651" hidden="0">
      <x:c r="A4651" s="1" t="inlineStr">
        <x:is>
          <x:t xml:space="preserve">c565f268-8779-e611-80c7-0050568109d5</x:t>
        </x:is>
      </x:c>
      <x:c r="B4651" s="2" t="inlineStr">
        <x:is>
          <x:t xml:space="preserve">KUikgNWx6me+o1vrqEG6mt5cZMv9lA0SulJlJ0TVN9sOtYg9JVyYLhwzc9RVkPltdIteKJRPNnA7flOwPJ1KTg==</x:t>
        </x:is>
      </x:c>
      <x:c r="C4651" s="3">
        <x:v>44887.9268287037</x:v>
      </x:c>
      <x:c r="D4651" s="4" t="inlineStr">
        <x:is>
          <x:t xml:space="preserve">9601030807081</x:t>
        </x:is>
      </x:c>
      <x:c r="E4651" s="5" t="inlineStr">
        <x:is>
          <x:t xml:space="preserve">Gauteng</x:t>
        </x:is>
      </x:c>
      <x:c r="F4651" s="6" t="inlineStr">
        <x:is>
          <x:t xml:space="preserve">Lerato Mmoloke </x:t>
        </x:is>
      </x:c>
      <x:c r="G4651" s="7" t="inlineStr">
        <x:is>
          <x:t xml:space="preserve">GP Branch</x:t>
        </x:is>
      </x:c>
      <x:c r="H4651" s="8" t="inlineStr">
        <x:is>
          <x:t xml:space="preserve">City of Johannesburg Metropolitan Municipality</x:t>
        </x:is>
      </x:c>
    </x:row>
    <x:row r="4652" hidden="0">
      <x:c r="A4652" s="1" t="inlineStr">
        <x:is>
          <x:t xml:space="preserve">897b76eb-d6ab-e611-80cf-005056815442</x:t>
        </x:is>
      </x:c>
      <x:c r="B4652" s="2" t="inlineStr">
        <x:is>
          <x:t xml:space="preserve">9dW+G9u33XKvzXFlb3GXWW4OdyPtOg6NAxgNkJeB8O+hdSVFCdQB3uLVOES5R0kLNd00S29REjKbJvC8xeVt5w==</x:t>
        </x:is>
      </x:c>
      <x:c r="C4652" s="3">
        <x:v>44887.9268287037</x:v>
      </x:c>
      <x:c r="D4652" s="4" t="inlineStr">
        <x:is>
          <x:t xml:space="preserve">8705090896081</x:t>
        </x:is>
      </x:c>
      <x:c r="E4652" s="5" t="inlineStr">
        <x:is>
          <x:t xml:space="preserve">Gauteng</x:t>
        </x:is>
      </x:c>
      <x:c r="F4652" s="6" t="inlineStr">
        <x:is>
          <x:t xml:space="preserve">Lerato Moalusi </x:t>
        </x:is>
      </x:c>
      <x:c r="G4652" s="7" t="inlineStr">
        <x:is>
          <x:t xml:space="preserve">GP Branch</x:t>
        </x:is>
      </x:c>
      <x:c r="H4652" s="8" t="inlineStr">
        <x:is>
          <x:t xml:space="preserve">City of Johannesburg Metropolitan Municipality</x:t>
        </x:is>
      </x:c>
    </x:row>
    <x:row r="4653" hidden="0">
      <x:c r="A4653" s="1" t="inlineStr">
        <x:is>
          <x:t xml:space="preserve">25ef3394-d7e0-eb11-834a-00155d326100</x:t>
        </x:is>
      </x:c>
      <x:c r="B4653" s="2" t="inlineStr">
        <x:is>
          <x:t xml:space="preserve">avD3N233Tbykzlzdf32ZsaTTFwJOEhVgSxkZUAIXZPuOXKNDmDIystLXjqNsXpT+7lRyR5WBF7bPIzXJ2fhdJQ==</x:t>
        </x:is>
      </x:c>
      <x:c r="C4653" s="3">
        <x:v>44887.9222222222</x:v>
      </x:c>
      <x:c r="D4653" s="4" t="inlineStr">
        <x:is>
          <x:t xml:space="preserve">9802091373084</x:t>
        </x:is>
      </x:c>
      <x:c r="E4653" s="5" t="inlineStr">
        <x:is>
          <x:t xml:space="preserve">North West</x:t>
        </x:is>
      </x:c>
      <x:c r="F4653" s="6" t="inlineStr">
        <x:is>
          <x:t xml:space="preserve">Lerato Moholo </x:t>
        </x:is>
      </x:c>
      <x:c r="G4653" s="7" t="inlineStr">
        <x:is>
          <x:t xml:space="preserve">ELRU-NW</x:t>
        </x:is>
      </x:c>
      <x:c r="H4653" s="8" t="inlineStr">
        <x:is>
          <x:t xml:space="preserve">Kgetlengrivier Local Municipality</x:t>
        </x:is>
      </x:c>
    </x:row>
    <x:row r="4654" hidden="0">
      <x:c r="A4654" s="1" t="inlineStr">
        <x:is>
          <x:t xml:space="preserve">d3a954b8-281a-e911-824d-0800274bb0e4</x:t>
        </x:is>
      </x:c>
      <x:c r="B4654" s="2" t="inlineStr">
        <x:is>
          <x:t xml:space="preserve">KXLOM0JEqcBcEMRfzVrCNMt+ya4FXCAkqHysMSbXVsIADrftsb3KWBWZO+8ozmVSkmjbgalwBg/jqqcf8qPnRQ==</x:t>
        </x:is>
      </x:c>
      <x:c r="C4654" s="3">
        <x:v>44887.9254282407</x:v>
      </x:c>
      <x:c r="D4654" s="4" t="inlineStr">
        <x:is>
          <x:t xml:space="preserve">8703111256088</x:t>
        </x:is>
      </x:c>
      <x:c r="E4654" s="5" t="inlineStr">
        <x:is>
          <x:t xml:space="preserve">North West</x:t>
        </x:is>
      </x:c>
      <x:c r="F4654" s="6" t="inlineStr">
        <x:is>
          <x:t xml:space="preserve">Lerato Mokgatla </x:t>
        </x:is>
      </x:c>
      <x:c r="G4654" s="7" t="inlineStr">
        <x:is>
          <x:t xml:space="preserve">ELRU-NW</x:t>
        </x:is>
      </x:c>
      <x:c r="H4654" s="8" t="inlineStr">
        <x:is>
          <x:t xml:space="preserve">City of Matlosana Local Municipality</x:t>
        </x:is>
      </x:c>
    </x:row>
    <x:row r="4655" hidden="0">
      <x:c r="A4655" s="1" t="inlineStr">
        <x:is>
          <x:t xml:space="preserve">68d3473d-49ed-ec11-8351-00155d326100</x:t>
        </x:is>
      </x:c>
      <x:c r="B4655" s="2" t="inlineStr">
        <x:is>
          <x:t xml:space="preserve">VxuuUngwGOR+t09/X30JBnh7mQS2SWx9j5qJUrh2+meOqmGbfTcxoJUed9c4NYzpbhwdXjn3EcLu9W+SS/crPg==</x:t>
        </x:is>
      </x:c>
      <x:c r="C4655" s="3">
        <x:v>45053.9220717593</x:v>
      </x:c>
      <x:c r="D4655" s="4" t="inlineStr">
        <x:is>
          <x:t xml:space="preserve">8609300762085</x:t>
        </x:is>
      </x:c>
      <x:c r="E4655" s="5" t="inlineStr">
        <x:is>
          <x:t xml:space="preserve">Gauteng</x:t>
        </x:is>
      </x:c>
      <x:c r="F4655" s="6" t="inlineStr">
        <x:is>
          <x:t xml:space="preserve">Lerato Mokgawa </x:t>
        </x:is>
      </x:c>
      <x:c r="G4655" s="7" t="inlineStr">
        <x:is>
          <x:t xml:space="preserve">GP Branch</x:t>
        </x:is>
      </x:c>
      <x:c r="H4655" s="8" t="inlineStr">
        <x:is>
          <x:t xml:space="preserve">City of Johannesburg Metropolitan Municipality</x:t>
        </x:is>
      </x:c>
    </x:row>
    <x:row r="4656" hidden="0">
      <x:c r="A4656" s="1" t="inlineStr">
        <x:is>
          <x:t xml:space="preserve">747f5975-71cd-ed11-8356-00155d326100</x:t>
        </x:is>
      </x:c>
      <x:c r="B4656" s="2" t="inlineStr">
        <x:is>
          <x:t xml:space="preserve">s2R0MPab5z9Xvf6RFYdGcdm0NL49BSzBl0xgTRZDArlsC3Wo0NED21BHxcHySH+RuFBMFuzVY/ejK0I17D+ITA==</x:t>
        </x:is>
      </x:c>
      <x:c r="C4656" s="3">
        <x:v>45061.8776851852</x:v>
      </x:c>
      <x:c r="D4656" s="4" t="inlineStr">
        <x:is>
          <x:t xml:space="preserve">0107010310087</x:t>
        </x:is>
      </x:c>
      <x:c r="E4656" s="5" t="inlineStr">
        <x:is>
          <x:t xml:space="preserve">Gauteng</x:t>
        </x:is>
      </x:c>
      <x:c r="F4656" s="6" t="inlineStr">
        <x:is>
          <x:t xml:space="preserve">Lerato Mokhoase </x:t>
        </x:is>
      </x:c>
      <x:c r="G4656" s="7" t="inlineStr">
        <x:is>
          <x:t xml:space="preserve">GP Branch</x:t>
        </x:is>
      </x:c>
      <x:c r="H4656" s="8" t="inlineStr">
        <x:is>
          <x:t xml:space="preserve">COE</x:t>
        </x:is>
      </x:c>
    </x:row>
    <x:row r="4657" hidden="0">
      <x:c r="A4657" s="1" t="inlineStr">
        <x:is>
          <x:t xml:space="preserve">9fcd7363-02ee-e811-81ab-0800274bb0e4</x:t>
        </x:is>
      </x:c>
      <x:c r="B4657" s="2" t="inlineStr">
        <x:is>
          <x:t xml:space="preserve">FJEX1KjuXmZ8eX+Vsc8jRbRZLeZzpeG3UHhV949FfGwuB4dv9EzCcraEj6GdeHkR4FWOE64DMuIy5BBUkt90hA==</x:t>
        </x:is>
      </x:c>
      <x:c r="C4657" s="3">
        <x:v>45054.3918171296</x:v>
      </x:c>
      <x:c r="D4657" s="4" t="inlineStr">
        <x:is>
          <x:t xml:space="preserve">8412300463089</x:t>
        </x:is>
      </x:c>
      <x:c r="E4657" s="5" t="inlineStr">
        <x:is>
          <x:t xml:space="preserve">North West</x:t>
        </x:is>
      </x:c>
      <x:c r="F4657" s="6" t="inlineStr">
        <x:is>
          <x:t xml:space="preserve">Lerato Molefe </x:t>
        </x:is>
      </x:c>
      <x:c r="G4657" s="7" t="inlineStr">
        <x:is>
          <x:t xml:space="preserve">ELRU-NW</x:t>
        </x:is>
      </x:c>
      <x:c r="H4657" s="8" t="inlineStr">
        <x:is>
          <x:t xml:space="preserve">Mahikeng Local Municipality</x:t>
        </x:is>
      </x:c>
    </x:row>
    <x:row r="4658" hidden="0">
      <x:c r="A4658" s="1" t="inlineStr">
        <x:is>
          <x:t xml:space="preserve">c765f268-8779-e611-80c7-0050568109d5</x:t>
        </x:is>
      </x:c>
      <x:c r="B4658" s="2" t="inlineStr">
        <x:is>
          <x:t xml:space="preserve">bPaRSnj+BlgsCGzVy4rz5021N67x6Mduon1PhZP6jepuyQvYsWUBswttz5MR6y2r3i2vhMxIbY3m0W8FOkpmgA==</x:t>
        </x:is>
      </x:c>
      <x:c r="C4658" s="3">
        <x:v>45056.6726736111</x:v>
      </x:c>
      <x:c r="D4658" s="4" t="inlineStr">
        <x:is>
          <x:t xml:space="preserve">7310060373087</x:t>
        </x:is>
      </x:c>
      <x:c r="E4658" s="5" t="inlineStr">
        <x:is>
          <x:t xml:space="preserve">Gauteng</x:t>
        </x:is>
      </x:c>
      <x:c r="F4658" s="6" t="inlineStr">
        <x:is>
          <x:t xml:space="preserve">Lerato Motlomelo </x:t>
        </x:is>
      </x:c>
      <x:c r="G4658" s="7" t="inlineStr">
        <x:is>
          <x:t xml:space="preserve">GP Branch</x:t>
        </x:is>
      </x:c>
      <x:c r="H4658" s="8" t="inlineStr">
        <x:is>
          <x:t xml:space="preserve">City of Johannesburg Metropolitan Municipality</x:t>
        </x:is>
      </x:c>
    </x:row>
    <x:row r="4659" hidden="0">
      <x:c r="A4659" s="1" t="inlineStr">
        <x:is>
          <x:t xml:space="preserve">f970466d-0168-e811-817a-0800274bb0e4</x:t>
        </x:is>
      </x:c>
      <x:c r="B4659" s="2" t="inlineStr">
        <x:is>
          <x:t xml:space="preserve">pbQ586DcSIh7GVwiXBE7a5xbAPBDEXDqQyJ2wM2YWpaMjRXpK+dUvjmVRXu9MhDb4t8GseoWfq/vCKPxOBl4Jw==</x:t>
        </x:is>
      </x:c>
      <x:c r="C4659" s="3">
        <x:v>44887.9190393519</x:v>
      </x:c>
      <x:c r="D4659" s="4" t="inlineStr">
        <x:is>
          <x:t xml:space="preserve">8508201325085</x:t>
        </x:is>
      </x:c>
      <x:c r="E4659" s="5" t="inlineStr">
        <x:is>
          <x:t xml:space="preserve">Northern Cape</x:t>
        </x:is>
      </x:c>
      <x:c r="F4659" s="6" t="inlineStr">
        <x:is>
          <x:t xml:space="preserve">Lerato Motsoahae </x:t>
        </x:is>
      </x:c>
      <x:c r="G4659" s="7" t="inlineStr">
        <x:is>
          <x:t xml:space="preserve">ELRU</x:t>
        </x:is>
      </x:c>
      <x:c r="H4659" s="8" t="inlineStr">
        <x:is>
          <x:t xml:space="preserve">Tsantsabane Local Municipality</x:t>
        </x:is>
      </x:c>
    </x:row>
    <x:row r="4660" hidden="0">
      <x:c r="A4660" s="1" t="inlineStr">
        <x:is>
          <x:t xml:space="preserve">6e3acd75-59a6-e611-80cd-005056815442</x:t>
        </x:is>
      </x:c>
      <x:c r="B4660" s="2" t="inlineStr">
        <x:is>
          <x:t xml:space="preserve">bAFi4i11kINPfQTrrDc6HOce8C9BWJI9h9OG8IJsWXwlfn0mT+KZj+aZjgEZtOaG41ruhpN4zaX/Ys9zQgGTZw==</x:t>
        </x:is>
      </x:c>
      <x:c r="C4660" s="3">
        <x:v>44551.6483333333</x:v>
      </x:c>
      <x:c r="D4660" s="4" t="inlineStr">
        <x:is>
          <x:t xml:space="preserve">88091515700881</x:t>
        </x:is>
      </x:c>
      <x:c r="E4660" s="5" t="inlineStr">
        <x:is>
          <x:t xml:space="preserve">Gauteng</x:t>
        </x:is>
      </x:c>
      <x:c r="F4660" s="6" t="inlineStr">
        <x:is>
          <x:t xml:space="preserve">Lerato Msibi </x:t>
        </x:is>
      </x:c>
      <x:c r="G4660" s="7" t="inlineStr">
        <x:is>
          <x:t xml:space="preserve">GP Branch</x:t>
        </x:is>
      </x:c>
      <x:c r="H4660" s="8" t="inlineStr">
        <x:is>
          <x:t xml:space="preserve">City of Johannesburg Metropolitan Municipality</x:t>
        </x:is>
      </x:c>
    </x:row>
    <x:row r="4661" hidden="0">
      <x:c r="A4661" s="1" t="inlineStr">
        <x:is>
          <x:t xml:space="preserve">e657bb28-b673-e811-817c-0800274bb0e4</x:t>
        </x:is>
      </x:c>
      <x:c r="B4661" s="2" t="inlineStr">
        <x:is>
          <x:t xml:space="preserve">eNFMGl9rMPQ8tb1FVZzqOxcTImtPlsZm8DviGBc8CrT0n/K35c7MedpA7WKOyxziWfEQzw30VGRI4uOS9mKRwA==</x:t>
        </x:is>
      </x:c>
      <x:c r="C4661" s="3">
        <x:v>44887.924837963</x:v>
      </x:c>
      <x:c r="D4661" s="4" t="inlineStr">
        <x:is>
          <x:t xml:space="preserve">8904160759085</x:t>
        </x:is>
      </x:c>
      <x:c r="E4661" s="5" t="inlineStr">
        <x:is>
          <x:t xml:space="preserve">Gauteng</x:t>
        </x:is>
      </x:c>
      <x:c r="F4661" s="6" t="inlineStr">
        <x:is>
          <x:t xml:space="preserve">Lerato Nakedi </x:t>
        </x:is>
      </x:c>
      <x:c r="G4661" s="7" t="inlineStr">
        <x:is>
          <x:t xml:space="preserve">LIMA</x:t>
        </x:is>
      </x:c>
      <x:c r="H4661" s="8" t="inlineStr">
        <x:is>
          <x:t xml:space="preserve">City of Tshwane Metropolitan Municipality</x:t>
        </x:is>
      </x:c>
    </x:row>
    <x:row r="4662" hidden="0">
      <x:c r="A4662" s="1" t="inlineStr">
        <x:is>
          <x:t xml:space="preserve">d956c19d-225c-ed11-8355-00155d326100</x:t>
        </x:is>
      </x:c>
      <x:c r="B4662" s="2" t="inlineStr">
        <x:is>
          <x:t xml:space="preserve">HqG3ZrToElIkgMAnuzmEhU57WoksZDe8Mn0P23o8SaOjzkqyaVSvllDF6dfDuuhjlzbPgrZ/9ti/gnKNE6KEXg==</x:t>
        </x:is>
      </x:c>
      <x:c r="C4662" s="3">
        <x:v>45054.3918171296</x:v>
      </x:c>
      <x:c r="D4662" s="4" t="inlineStr">
        <x:is>
          <x:t xml:space="preserve">8501011352084</x:t>
        </x:is>
      </x:c>
      <x:c r="E4662" s="5" t="inlineStr">
        <x:is>
          <x:t xml:space="preserve">Gauteng</x:t>
        </x:is>
      </x:c>
      <x:c r="F4662" s="6" t="inlineStr">
        <x:is>
          <x:t xml:space="preserve">Lerato Okechukwu </x:t>
        </x:is>
      </x:c>
      <x:c r="G4662" s="7" t="inlineStr">
        <x:is>
          <x:t xml:space="preserve">GP Branch</x:t>
        </x:is>
      </x:c>
      <x:c r="H4662" s="8" t="inlineStr">
        <x:is>
          <x:t xml:space="preserve">City of Johannesburg Metropolitan Municipality</x:t>
        </x:is>
      </x:c>
    </x:row>
    <x:row r="4663" hidden="0">
      <x:c r="A4663" s="1" t="inlineStr">
        <x:is>
          <x:t xml:space="preserve">bd462d36-e18e-e611-80cb-0050568109d5</x:t>
        </x:is>
      </x:c>
      <x:c r="B4663" s="2" t="inlineStr">
        <x:is>
          <x:t xml:space="preserve">HOka+xGCTp1zEo2rQ4UURzUC44F/2XENAEjD6TOFk02Io7QOyRw40jToJWNFds10+WOmqa1Zs6wpfr+BjFmj1w==</x:t>
        </x:is>
      </x:c>
      <x:c r="C4663" s="3">
        <x:v>44887.9268402778</x:v>
      </x:c>
      <x:c r="D4663" s="4" t="inlineStr">
        <x:is>
          <x:t xml:space="preserve">8110010759081</x:t>
        </x:is>
      </x:c>
      <x:c r="E4663" s="5" t="inlineStr">
        <x:is>
          <x:t xml:space="preserve">Gauteng</x:t>
        </x:is>
      </x:c>
      <x:c r="F4663" s="6" t="inlineStr">
        <x:is>
          <x:t xml:space="preserve">Lerato Ramanamane </x:t>
        </x:is>
      </x:c>
      <x:c r="G4663" s="7" t="inlineStr">
        <x:is>
          <x:t xml:space="preserve">GP Branch</x:t>
        </x:is>
      </x:c>
      <x:c r="H4663" s="8" t="inlineStr">
        <x:is>
          <x:t xml:space="preserve">City of Johannesburg Metropolitan Municipality</x:t>
        </x:is>
      </x:c>
    </x:row>
    <x:row r="4664" hidden="0">
      <x:c r="A4664" s="1" t="inlineStr">
        <x:is>
          <x:t xml:space="preserve">4909a5d1-0cc6-ec11-8351-00155d326100</x:t>
        </x:is>
      </x:c>
      <x:c r="B4664" s="2" t="inlineStr">
        <x:is>
          <x:t xml:space="preserve">ZREDppiUuF4zKm4odmjWpdi9lzSCpBO0gdv7TqCH+wXiHz9rkjD1AxOMS5F9NC6Zy2hPXNSM6SAyGZ2u5uFYUg==</x:t>
        </x:is>
      </x:c>
      <x:c r="C4664" s="3">
        <x:v>45054.8342708333</x:v>
      </x:c>
      <x:c r="D4664" s="4" t="inlineStr">
        <x:is>
          <x:t xml:space="preserve">9201090709085</x:t>
        </x:is>
      </x:c>
      <x:c r="E4664" s="5" t="inlineStr">
        <x:is>
          <x:t xml:space="preserve">Gauteng</x:t>
        </x:is>
      </x:c>
      <x:c r="F4664" s="6" t="inlineStr">
        <x:is>
          <x:t xml:space="preserve">Lerato Seautlweng </x:t>
        </x:is>
      </x:c>
      <x:c r="G4664" s="7" t="inlineStr">
        <x:is>
          <x:t xml:space="preserve">GP Branch</x:t>
        </x:is>
      </x:c>
      <x:c r="H4664" s="8" t="inlineStr">
        <x:is>
          <x:t xml:space="preserve">City of Johannesburg Metropolitan Municipality</x:t>
        </x:is>
      </x:c>
    </x:row>
    <x:row r="4665" hidden="0">
      <x:c r="A4665" s="1" t="inlineStr">
        <x:is>
          <x:t xml:space="preserve">d5e1d72c-3664-ea11-833a-00155d326100</x:t>
        </x:is>
      </x:c>
      <x:c r="B4665" s="2" t="inlineStr">
        <x:is>
          <x:t xml:space="preserve">cnEZ0X+19t7nKvVFVc5R3phT291NPKSfKMKcwvCxhf9SAfLjf937OaYrgqAQ/KaSbuWNiiou9KIKR1h88gbT9w==</x:t>
        </x:is>
      </x:c>
      <x:c r="C4665" s="3">
        <x:v>45056.3771296296</x:v>
      </x:c>
      <x:c r="D4665" s="4" t="inlineStr">
        <x:is>
          <x:t xml:space="preserve">7512250227086</x:t>
        </x:is>
      </x:c>
      <x:c r="E4665" s="5" t="inlineStr">
        <x:is>
          <x:t xml:space="preserve">Gauteng</x:t>
        </x:is>
      </x:c>
      <x:c r="F4665" s="6" t="inlineStr">
        <x:is>
          <x:t xml:space="preserve">Lerato Sebako </x:t>
        </x:is>
      </x:c>
      <x:c r="G4665" s="7" t="inlineStr">
        <x:is>
          <x:t xml:space="preserve">GP Branch</x:t>
        </x:is>
      </x:c>
      <x:c r="H4665" s="8" t="inlineStr">
        <x:is>
          <x:t xml:space="preserve">City of Johannesburg Metropolitan Municipality</x:t>
        </x:is>
      </x:c>
    </x:row>
    <x:row r="4666" hidden="0">
      <x:c r="A4666" s="1" t="inlineStr">
        <x:is>
          <x:t xml:space="preserve">c7f7e3ca-7bf1-ec11-8351-00155d326100</x:t>
        </x:is>
      </x:c>
      <x:c r="B4666" s="2" t="inlineStr">
        <x:is>
          <x:t xml:space="preserve">Ril96FgQxtCLF95AR8Lg/vRWastLGxylMHkRTCqzDWWOe77DgfWX2z2/BS8Kp5Y6FHLtyTPIzowGCLzmyscYnQ==</x:t>
        </x:is>
      </x:c>
      <x:c r="C4666" s="3">
        <x:v>45054.6383796296</x:v>
      </x:c>
      <x:c r="D4666" s="4" t="inlineStr">
        <x:is>
          <x:t xml:space="preserve">9707050990085</x:t>
        </x:is>
      </x:c>
      <x:c r="E4666" s="5" t="inlineStr">
        <x:is>
          <x:t xml:space="preserve">Limpopo</x:t>
        </x:is>
      </x:c>
      <x:c r="F4666" s="6" t="inlineStr">
        <x:is>
          <x:t xml:space="preserve">Lerato Sekhwela </x:t>
        </x:is>
      </x:c>
      <x:c r="G4666" s="7" t="inlineStr">
        <x:is>
          <x:t xml:space="preserve">Molteno</x:t>
        </x:is>
      </x:c>
      <x:c r="H4666" s="8" t="inlineStr">
        <x:is>
          <x:t xml:space="preserve">Ba-Phalaborwa Local Municipality</x:t>
        </x:is>
      </x:c>
    </x:row>
    <x:row r="4667" hidden="0">
      <x:c r="A4667" s="1" t="inlineStr">
        <x:is>
          <x:t xml:space="preserve">b932b1cb-58f6-e911-8328-0800274bb0e4</x:t>
        </x:is>
      </x:c>
      <x:c r="B4667" s="2" t="inlineStr">
        <x:is>
          <x:t xml:space="preserve">20DF7fCLrFkLvFMaYkI3XSQvfgEUcX1iakvvKX4FBBJT6hTKpvjJCQ99G0BYFzxLqa+WSMALfQ8oBTIx2bMmtQ==</x:t>
        </x:is>
      </x:c>
      <x:c r="C4667" s="3">
        <x:v>44887.9250115741</x:v>
      </x:c>
      <x:c r="D4667" s="4" t="inlineStr">
        <x:is>
          <x:t xml:space="preserve">8012291105085</x:t>
        </x:is>
      </x:c>
      <x:c r="E4667" s="5" t="inlineStr">
        <x:is>
          <x:t xml:space="preserve">Gauteng</x:t>
        </x:is>
      </x:c>
      <x:c r="F4667" s="6" t="inlineStr">
        <x:is>
          <x:t xml:space="preserve">Lerato Shabangu </x:t>
        </x:is>
      </x:c>
      <x:c r="G4667" s="7" t="inlineStr">
        <x:is>
          <x:t xml:space="preserve">LIMA</x:t>
        </x:is>
      </x:c>
      <x:c r="H4667" s="8" t="inlineStr">
        <x:is>
          <x:t xml:space="preserve">City of Tshwane Metropolitan Municipality</x:t>
        </x:is>
      </x:c>
    </x:row>
    <x:row r="4668" hidden="0">
      <x:c r="A4668" s="1" t="inlineStr">
        <x:is>
          <x:t xml:space="preserve">527c992f-54a8-ed11-8356-00155d326100</x:t>
        </x:is>
      </x:c>
      <x:c r="B4668" s="2" t="inlineStr">
        <x:is>
          <x:t xml:space="preserve">YmIKtBbPUSfjXtIssnXG7j0Cf501gJb9JNDENIUJC7GgxppG1Xc1Buu9ZZghCGgsWqvEDZ98Anw2/pityr56cg==</x:t>
        </x:is>
      </x:c>
      <x:c r="C4668" s="3">
        <x:v>45054.3151157407</x:v>
      </x:c>
      <x:c r="D4668" s="4" t="inlineStr">
        <x:is>
          <x:t xml:space="preserve">9211170160083</x:t>
        </x:is>
      </x:c>
      <x:c r="E4668" s="5" t="inlineStr">
        <x:is>
          <x:t xml:space="preserve">Gauteng</x:t>
        </x:is>
      </x:c>
      <x:c r="F4668" s="6" t="inlineStr">
        <x:is>
          <x:t xml:space="preserve">Lerato Skosana </x:t>
        </x:is>
      </x:c>
      <x:c r="G4668" s="7" t="inlineStr">
        <x:is>
          <x:t xml:space="preserve">Siyakholwa</x:t>
        </x:is>
      </x:c>
      <x:c r="H4668" s="8" t="inlineStr">
        <x:is>
          <x:t xml:space="preserve">Merafong Municipality</x:t>
        </x:is>
      </x:c>
    </x:row>
    <x:row r="4669" hidden="0">
      <x:c r="A4669" s="1" t="inlineStr">
        <x:is>
          <x:t xml:space="preserve">d0339968-d25d-ea11-833a-00155d326100</x:t>
        </x:is>
      </x:c>
      <x:c r="B4669" s="2" t="inlineStr">
        <x:is>
          <x:t xml:space="preserve">S51mwG5WJMHbRTxkT0tCDAkUGI+Bfs4jxzz1Bb0KKV7w4ytzBIvyEPlEDopf2v2yxRPIctHzNGJjeiNWExeXKQ==</x:t>
        </x:is>
      </x:c>
      <x:c r="C4669" s="3">
        <x:v>45062.4963078704</x:v>
      </x:c>
      <x:c r="D4669" s="4" t="inlineStr">
        <x:is>
          <x:t xml:space="preserve">8503071063080</x:t>
        </x:is>
      </x:c>
      <x:c r="E4669" s="5" t="inlineStr">
        <x:is>
          <x:t xml:space="preserve">North West</x:t>
        </x:is>
      </x:c>
      <x:c r="F4669" s="6" t="inlineStr">
        <x:is>
          <x:t xml:space="preserve">Lerato Tiro </x:t>
        </x:is>
      </x:c>
      <x:c r="G4669" s="7" t="inlineStr">
        <x:is>
          <x:t xml:space="preserve">ELRU-NW</x:t>
        </x:is>
      </x:c>
      <x:c r="H4669" s="8" t="inlineStr">
        <x:is>
          <x:t xml:space="preserve">Mahikeng Local Municipality</x:t>
        </x:is>
      </x:c>
    </x:row>
    <x:row r="4670" hidden="0">
      <x:c r="A4670" s="1" t="inlineStr">
        <x:is>
          <x:t xml:space="preserve">c965f268-8779-e611-80c7-0050568109d5</x:t>
        </x:is>
      </x:c>
      <x:c r="B4670" s="2" t="inlineStr">
        <x:is>
          <x:t xml:space="preserve">bniS3hZrfppCf30uPaLZMKBfOlaVdBGwlRMJJ6xW4gx9vXNNhjowwmus2SS1r5JlFBiD3qEx8ZFutVtkx8fzKw==</x:t>
        </x:is>
      </x:c>
      <x:c r="C4670" s="3">
        <x:v>44887.9268402778</x:v>
      </x:c>
      <x:c r="D4670" s="4" t="inlineStr">
        <x:is>
          <x:t xml:space="preserve">9306210976082</x:t>
        </x:is>
      </x:c>
      <x:c r="E4670" s="5" t="inlineStr">
        <x:is>
          <x:t xml:space="preserve">Gauteng</x:t>
        </x:is>
      </x:c>
      <x:c r="F4670" s="6" t="inlineStr">
        <x:is>
          <x:t xml:space="preserve">Lerato Tshabalala </x:t>
        </x:is>
      </x:c>
      <x:c r="G4670" s="7" t="inlineStr">
        <x:is>
          <x:t xml:space="preserve">GP Branch</x:t>
        </x:is>
      </x:c>
      <x:c r="H4670" s="8" t="inlineStr">
        <x:is>
          <x:t xml:space="preserve">City of Johannesburg Metropolitan Municipality</x:t>
        </x:is>
      </x:c>
    </x:row>
    <x:row r="4671" hidden="0">
      <x:c r="A4671" s="1" t="inlineStr">
        <x:is>
          <x:t xml:space="preserve">6ef58035-2231-ed11-8351-00155d326100</x:t>
        </x:is>
      </x:c>
      <x:c r="B4671" s="2" t="inlineStr">
        <x:is>
          <x:t xml:space="preserve">9r9cfiCW0cRf1wxuf1ac87ND2LOPLKGngdYBhEjs07LXHg7+AfEGGXYEECbfCVVVWr4icSYNncBOdRArjR+snA==</x:t>
        </x:is>
      </x:c>
      <x:c r="C4671" s="3">
        <x:v>45035.6273148148</x:v>
      </x:c>
      <x:c r="D4671" s="4" t="inlineStr">
        <x:is>
          <x:t xml:space="preserve">9403021037087</x:t>
        </x:is>
      </x:c>
      <x:c r="E4671" s="5" t="inlineStr">
        <x:is>
          <x:t xml:space="preserve">Gauteng</x:t>
        </x:is>
      </x:c>
      <x:c r="F4671" s="6" t="inlineStr">
        <x:is>
          <x:t xml:space="preserve">Lerato Tsotetsi </x:t>
        </x:is>
      </x:c>
      <x:c r="G4671" s="7" t="inlineStr">
        <x:is>
          <x:t xml:space="preserve">GP Branch</x:t>
        </x:is>
      </x:c>
      <x:c r="H4671" s="8" t="inlineStr">
        <x:is>
          <x:t xml:space="preserve">City of Johannesburg Metropolitan Municipality</x:t>
        </x:is>
      </x:c>
    </x:row>
    <x:row r="4672" hidden="0">
      <x:c r="A4672" s="1" t="inlineStr">
        <x:is>
          <x:t xml:space="preserve">d7da9e3b-74ab-e811-8182-0800274bb0e4</x:t>
        </x:is>
      </x:c>
      <x:c r="B4672" s="2" t="inlineStr">
        <x:is>
          <x:t xml:space="preserve">H6r83+0AqHUSn4as/uVFt7jRjd/QDnZtUDt1qTNG2hMLb3pQWhEVy4N0UNU8Tm/JJiJ0RZZfOU3tL+qoZw7ykQ==</x:t>
        </x:is>
      </x:c>
      <x:c r="C4672" s="3">
        <x:v>44887.922025463</x:v>
      </x:c>
      <x:c r="D4672" s="4" t="inlineStr">
        <x:is>
          <x:t xml:space="preserve">6405110354086</x:t>
        </x:is>
      </x:c>
      <x:c r="E4672" s="5" t="inlineStr">
        <x:is>
          <x:t xml:space="preserve">Eastern Cape</x:t>
        </x:is>
      </x:c>
      <x:c r="F4672" s="6" t="inlineStr">
        <x:is>
          <x:t xml:space="preserve">Lereng Anastacia Khati </x:t>
        </x:is>
      </x:c>
      <x:c r="G4672" s="7" t="inlineStr">
        <x:is>
          <x:t xml:space="preserve">Siyakholwa</x:t>
        </x:is>
      </x:c>
      <x:c r="H4672" s="8" t="inlineStr">
        <x:is>
          <x:t xml:space="preserve">King Sabata Dalindyebo Local Municipality</x:t>
        </x:is>
      </x:c>
    </x:row>
    <x:row r="4673" hidden="0">
      <x:c r="A4673" s="1" t="inlineStr">
        <x:is>
          <x:t xml:space="preserve">6d129726-f651-e911-828d-0800274bb0e4</x:t>
        </x:is>
      </x:c>
      <x:c r="B4673" s="2" t="inlineStr">
        <x:is>
          <x:t xml:space="preserve">R07CCln9pCDsj1YMc5L8F6JtwieKKPhIZGj9Lh4ortd7W+2QO6XbK1e56mB+PTqGeKtsio5m+UV3L7UcLTlsuw==</x:t>
        </x:is>
      </x:c>
      <x:c r="C4673" s="3">
        <x:v>45054.3233680556</x:v>
      </x:c>
      <x:c r="D4673" s="4" t="inlineStr">
        <x:is>
          <x:t xml:space="preserve">7503121300087</x:t>
        </x:is>
      </x:c>
      <x:c r="E4673" s="5" t="inlineStr">
        <x:is>
          <x:t xml:space="preserve">Northern Cape</x:t>
        </x:is>
      </x:c>
      <x:c r="F4673" s="6" t="inlineStr">
        <x:is>
          <x:t xml:space="preserve">Lerothodi Esther Louw </x:t>
        </x:is>
      </x:c>
      <x:c r="G4673" s="7" t="inlineStr">
        <x:is>
          <x:t xml:space="preserve">3L Development</x:t>
        </x:is>
      </x:c>
      <x:c r="H4673" s="8" t="inlineStr">
        <x:is>
          <x:t xml:space="preserve">Magareng Local Municipality</x:t>
        </x:is>
      </x:c>
    </x:row>
    <x:row r="4674" hidden="0">
      <x:c r="A4674" s="1" t="inlineStr">
        <x:is>
          <x:t xml:space="preserve">42206f51-59b7-e811-8183-0800274bb0e4</x:t>
        </x:is>
      </x:c>
      <x:c r="B4674" s="2" t="inlineStr">
        <x:is>
          <x:t xml:space="preserve">jx89KSWe9N1TGnD0O0mPThPn0Lb5GSL2JpsAHP0XkSYVbwwXQXkuIuYSrq+ioTg2EL6meRtzCPz0J9OsybuEuQ==</x:t>
        </x:is>
      </x:c>
      <x:c r="C4674" s="3">
        <x:v>44887.9268402778</x:v>
      </x:c>
      <x:c r="D4674" s="4" t="inlineStr">
        <x:is>
          <x:t xml:space="preserve">6603040441086</x:t>
        </x:is>
      </x:c>
      <x:c r="E4674" s="5" t="inlineStr">
        <x:is>
          <x:t xml:space="preserve">Gauteng</x:t>
        </x:is>
      </x:c>
      <x:c r="F4674" s="6" t="inlineStr">
        <x:is>
          <x:t xml:space="preserve">Lesallaqng Mumsy Marule </x:t>
        </x:is>
      </x:c>
      <x:c r="G4674" s="7" t="inlineStr">
        <x:is>
          <x:t xml:space="preserve">GP Branch</x:t>
        </x:is>
      </x:c>
      <x:c r="H4674" s="8" t="inlineStr">
        <x:is>
          <x:t xml:space="preserve">City of Johannesburg Metropolitan Municipality</x:t>
        </x:is>
      </x:c>
    </x:row>
    <x:row r="4675" hidden="0">
      <x:c r="A4675" s="1" t="inlineStr">
        <x:is>
          <x:t xml:space="preserve">526a9af8-df3f-ed11-8355-00155d326100</x:t>
        </x:is>
      </x:c>
      <x:c r="B4675" s="2" t="inlineStr">
        <x:is>
          <x:t xml:space="preserve">0d1EUwEvmylhabtnoyaCT9C2V8KLM1BXNFwcEXHr2kcHF0sf7VE1hbzgKfh0/K5QY0mPwFzlrhevaB0DuqbHJA==</x:t>
        </x:is>
      </x:c>
      <x:c r="C4675" s="3">
        <x:v>45057.540150463</x:v>
      </x:c>
      <x:c r="D4675" s="4" t="inlineStr">
        <x:is>
          <x:t xml:space="preserve">8601260999088</x:t>
        </x:is>
      </x:c>
      <x:c r="E4675" s="5" t="inlineStr">
        <x:is>
          <x:t xml:space="preserve">Gauteng</x:t>
        </x:is>
      </x:c>
      <x:c r="F4675" s="6" t="inlineStr">
        <x:is>
          <x:t xml:space="preserve">Lesang Molefe </x:t>
        </x:is>
      </x:c>
      <x:c r="G4675" s="7" t="inlineStr">
        <x:is>
          <x:t xml:space="preserve">GP Branch</x:t>
        </x:is>
      </x:c>
      <x:c r="H4675" s="8" t="inlineStr">
        <x:is>
          <x:t xml:space="preserve">City of Johannesburg Metropolitan Municipality</x:t>
        </x:is>
      </x:c>
    </x:row>
    <x:row r="4676" hidden="0">
      <x:c r="A4676" s="1" t="inlineStr">
        <x:is>
          <x:t xml:space="preserve">66badcbf-f94c-ec11-834d-00155d326100</x:t>
        </x:is>
      </x:c>
      <x:c r="B4676" s="2" t="inlineStr">
        <x:is>
          <x:t xml:space="preserve">S7h5O6eWgGo1B56OUtUFwh5/t91XPkUpc0bWjeXoAaLjBEH1aUZVZvJw5fcCtlz45uRdNbsS9oFre/+fxtL/UA==</x:t>
        </x:is>
      </x:c>
      <x:c r="C4676" s="3">
        <x:v>45054.3175231482</x:v>
      </x:c>
      <x:c r="D4676" s="4" t="inlineStr">
        <x:is>
          <x:t xml:space="preserve">9611020509084</x:t>
        </x:is>
      </x:c>
      <x:c r="E4676" s="5" t="inlineStr">
        <x:is>
          <x:t xml:space="preserve">North West</x:t>
        </x:is>
      </x:c>
      <x:c r="F4676" s="6" t="inlineStr">
        <x:is>
          <x:t xml:space="preserve">Lesedi Violet Blom </x:t>
        </x:is>
      </x:c>
      <x:c r="G4676" s="7" t="inlineStr">
        <x:is>
          <x:t xml:space="preserve">ELRU-NW</x:t>
        </x:is>
      </x:c>
      <x:c r="H4676" s="8" t="inlineStr">
        <x:is>
          <x:t xml:space="preserve">Greater Taung Local Municipality</x:t>
        </x:is>
      </x:c>
    </x:row>
    <x:row r="4677" hidden="0">
      <x:c r="A4677" s="1" t="inlineStr">
        <x:is>
          <x:t xml:space="preserve">3a7b88dd-15c9-eb11-8349-00155d326100</x:t>
        </x:is>
      </x:c>
      <x:c r="B4677" s="2" t="inlineStr">
        <x:is>
          <x:t xml:space="preserve">IPyIJi4LQ7Sq/5UgKZ+ozdoCMVrXGtwEZP904qQ79KZom6wLOKSdJxyvt/qa/2X/k70PDwTY/el+mByv819Ofw==</x:t>
        </x:is>
      </x:c>
      <x:c r="C4677" s="3">
        <x:v>45054.3246643519</x:v>
      </x:c>
      <x:c r="D4677" s="4" t="inlineStr">
        <x:is>
          <x:t xml:space="preserve">9207260303088</x:t>
        </x:is>
      </x:c>
      <x:c r="E4677" s="5" t="inlineStr">
        <x:is>
          <x:t xml:space="preserve">Northern Cape</x:t>
        </x:is>
      </x:c>
      <x:c r="F4677" s="6" t="inlineStr">
        <x:is>
          <x:t xml:space="preserve">Lesego Agatha Kok </x:t>
        </x:is>
      </x:c>
      <x:c r="G4677" s="7" t="inlineStr">
        <x:is>
          <x:t xml:space="preserve">3L Development</x:t>
        </x:is>
      </x:c>
      <x:c r="H4677" s="8" t="inlineStr">
        <x:is>
          <x:t xml:space="preserve">Dikgatlong Local Municipality</x:t>
        </x:is>
      </x:c>
    </x:row>
    <x:row r="4678" hidden="0">
      <x:c r="A4678" s="1" t="inlineStr">
        <x:is>
          <x:t xml:space="preserve">1e45752f-1795-e611-80cc-005056815442</x:t>
        </x:is>
      </x:c>
      <x:c r="B4678" s="2" t="inlineStr">
        <x:is>
          <x:t xml:space="preserve">YnCTbULUXVO44T8Gpnkr0Ivr2dwJSJq8QhDIsw3Gd4kYOUP/B97MxGmfQ8Tc2ZSf4lRBYboUaJtf9sI17FarWA==</x:t>
        </x:is>
      </x:c>
      <x:c r="C4678" s="3">
        <x:v>44551.648275463</x:v>
      </x:c>
      <x:c r="D4678" s="4" t="inlineStr">
        <x:is>
          <x:t xml:space="preserve">9307020437083</x:t>
        </x:is>
      </x:c>
      <x:c r="E4678" s="5" t="inlineStr">
        <x:is>
          <x:t xml:space="preserve">Gauteng</x:t>
        </x:is>
      </x:c>
      <x:c r="F4678" s="6" t="inlineStr">
        <x:is>
          <x:t xml:space="preserve">Lesego Forgiveness Mooketsi </x:t>
        </x:is>
      </x:c>
      <x:c r="G4678" s="7" t="inlineStr">
        <x:is>
          <x:t xml:space="preserve">GP Branch</x:t>
        </x:is>
      </x:c>
      <x:c r="H4678" s="8" t="inlineStr">
        <x:is>
          <x:t xml:space="preserve">City of Johannesburg Metropolitan Municipality</x:t>
        </x:is>
      </x:c>
    </x:row>
    <x:row r="4679" hidden="0">
      <x:c r="A4679" s="1" t="inlineStr">
        <x:is>
          <x:t xml:space="preserve">deca6ba0-2565-e911-82e3-0800274bb0e4</x:t>
        </x:is>
      </x:c>
      <x:c r="B4679" s="2" t="inlineStr">
        <x:is>
          <x:t xml:space="preserve">ka3YbaXxDmYKfUFlnRspqwFsM2iGFwOAVZLlzV2L2Cxjfv/B7D+0kVSbA2GwzkXufikIKeWv1R7DQitg1zReRg==</x:t>
        </x:is>
      </x:c>
      <x:c r="C4679" s="3">
        <x:v>44887.9268402778</x:v>
      </x:c>
      <x:c r="D4679" s="4" t="inlineStr">
        <x:is>
          <x:t xml:space="preserve">8108020572080</x:t>
        </x:is>
      </x:c>
      <x:c r="E4679" s="5" t="inlineStr">
        <x:is>
          <x:t xml:space="preserve">Gauteng</x:t>
        </x:is>
      </x:c>
      <x:c r="F4679" s="6" t="inlineStr">
        <x:is>
          <x:t xml:space="preserve">Lesego Joyce Ebere </x:t>
        </x:is>
      </x:c>
      <x:c r="G4679" s="7" t="inlineStr">
        <x:is>
          <x:t xml:space="preserve">GP Branch</x:t>
        </x:is>
      </x:c>
      <x:c r="H4679" s="8" t="inlineStr">
        <x:is>
          <x:t xml:space="preserve">City of Johannesburg Metropolitan Municipality</x:t>
        </x:is>
      </x:c>
    </x:row>
    <x:row r="4680" hidden="0">
      <x:c r="A4680" s="1" t="inlineStr">
        <x:is>
          <x:t xml:space="preserve">930bc99e-064e-ed11-8355-00155d326100</x:t>
        </x:is>
      </x:c>
      <x:c r="B4680" s="2" t="inlineStr">
        <x:is>
          <x:t xml:space="preserve">7Tctv7+cKXVfYMtiuci791jAbeAHhLaUYMyUwbnL/05HPiij+9PxwupPPwq1mUZ8z+wOnxnE8NQKuYjgGk3Eog==</x:t>
        </x:is>
      </x:c>
      <x:c r="C4680" s="3">
        <x:v>45054.6503125</x:v>
      </x:c>
      <x:c r="D4680" s="4" t="inlineStr">
        <x:is>
          <x:t xml:space="preserve">8805250487083</x:t>
        </x:is>
      </x:c>
      <x:c r="E4680" s="5" t="inlineStr">
        <x:is>
          <x:t xml:space="preserve">Gauteng</x:t>
        </x:is>
      </x:c>
      <x:c r="F4680" s="6" t="inlineStr">
        <x:is>
          <x:t xml:space="preserve">Lesego Mariam Mhlongo </x:t>
        </x:is>
      </x:c>
      <x:c r="G4680" s="7" t="inlineStr">
        <x:is>
          <x:t xml:space="preserve">LIMA</x:t>
        </x:is>
      </x:c>
      <x:c r="H4680" s="8" t="inlineStr">
        <x:is>
          <x:t xml:space="preserve">City of Tshwane Metropolitan Municipality</x:t>
        </x:is>
      </x:c>
    </x:row>
    <x:row r="4681" hidden="0">
      <x:c r="A4681" s="1" t="inlineStr">
        <x:is>
          <x:t xml:space="preserve">9c61781c-4a75-ed11-8355-00155d326100</x:t>
        </x:is>
      </x:c>
      <x:c r="B4681" s="2" t="inlineStr">
        <x:is>
          <x:t xml:space="preserve">xYTUDGhVJZi4+/oJCWtGpYitvIkk70FXv6cel4LBHLIM8eH0Tceg7zHauzoPJ1LLHSD4ZLgiKFI6/91rxpsqkg==</x:t>
        </x:is>
      </x:c>
      <x:c r="C4681" s="3">
        <x:v>45058.6064351852</x:v>
      </x:c>
      <x:c r="D4681" s="4" t="inlineStr">
        <x:is>
          <x:t xml:space="preserve">6811260837087</x:t>
        </x:is>
      </x:c>
      <x:c r="E4681" s="5" t="inlineStr">
        <x:is>
          <x:t xml:space="preserve">Gauteng</x:t>
        </x:is>
      </x:c>
      <x:c r="F4681" s="6" t="inlineStr">
        <x:is>
          <x:t xml:space="preserve">Lesego Nometsegang Pharatlhatlhe </x:t>
        </x:is>
      </x:c>
      <x:c r="G4681" s="7" t="inlineStr">
        <x:is>
          <x:t xml:space="preserve">Siyakholwa</x:t>
        </x:is>
      </x:c>
      <x:c r="H4681" s="8" t="inlineStr">
        <x:is>
          <x:t xml:space="preserve">Merafong</x:t>
        </x:is>
      </x:c>
    </x:row>
    <x:row r="4682" hidden="0">
      <x:c r="A4682" s="1" t="inlineStr">
        <x:is>
          <x:t xml:space="preserve">2591b1af-4538-e811-8174-0800274bb0e4</x:t>
        </x:is>
      </x:c>
      <x:c r="B4682" s="2" t="inlineStr">
        <x:is>
          <x:t xml:space="preserve">LfvwOxDWVeJXHN1oR1pyWK0+iAQfi29VO4JOcJBK7h0wDA7Iy5NYIhwCShivmIM/GRJ45vwdbAg6N3TipZ+n5Q==</x:t>
        </x:is>
      </x:c>
      <x:c r="C4682" s="3">
        <x:v>44677.6991203704</x:v>
      </x:c>
      <x:c r="D4682" s="4" t="inlineStr">
        <x:is>
          <x:t xml:space="preserve">7705030597089</x:t>
        </x:is>
      </x:c>
      <x:c r="E4682" s="5" t="inlineStr">
        <x:is>
          <x:t xml:space="preserve">North West</x:t>
        </x:is>
      </x:c>
      <x:c r="F4682" s="6" t="inlineStr">
        <x:is>
          <x:t xml:space="preserve">Lesego Oletta Zimba </x:t>
        </x:is>
      </x:c>
      <x:c r="G4682" s="7" t="inlineStr">
        <x:is>
          <x:t xml:space="preserve">ELRU-NW</x:t>
        </x:is>
      </x:c>
      <x:c r="H4682" s="8" t="inlineStr">
        <x:is>
          <x:t xml:space="preserve">Moretele Local Municipality</x:t>
        </x:is>
      </x:c>
    </x:row>
    <x:row r="4683" hidden="0">
      <x:c r="A4683" s="1" t="inlineStr">
        <x:is>
          <x:t xml:space="preserve">cb65f268-8779-e611-80c7-0050568109d5</x:t>
        </x:is>
      </x:c>
      <x:c r="B4683" s="2" t="inlineStr">
        <x:is>
          <x:t xml:space="preserve">pRdiFAj7j7AsyRzpqSFyV9KeE3RhamAjlwbvu70cQrSRxfNt5V8m4CcWwy9oXJxOXl9MUf7Q8Bpo9Dnxa0dnUg==</x:t>
        </x:is>
      </x:c>
      <x:c r="C4683" s="3">
        <x:v>44551.6479513889</x:v>
      </x:c>
      <x:c r="D4683" s="4" t="inlineStr">
        <x:is>
          <x:t xml:space="preserve">9112150779084</x:t>
        </x:is>
      </x:c>
      <x:c r="E4683" s="5" t="inlineStr">
        <x:is>
          <x:t xml:space="preserve">Gauteng</x:t>
        </x:is>
      </x:c>
      <x:c r="F4683" s="6" t="inlineStr">
        <x:is>
          <x:t xml:space="preserve">Lesego Olga Mokgethi </x:t>
        </x:is>
      </x:c>
      <x:c r="G4683" s="7" t="inlineStr">
        <x:is>
          <x:t xml:space="preserve">GP Branch</x:t>
        </x:is>
      </x:c>
      <x:c r="H4683" s="8" t="inlineStr">
        <x:is>
          <x:t xml:space="preserve">City of Johannesburg Metropolitan Municipality</x:t>
        </x:is>
      </x:c>
    </x:row>
    <x:row r="4684" hidden="0">
      <x:c r="A4684" s="1" t="inlineStr">
        <x:is>
          <x:t xml:space="preserve">247bbbad-4530-ec11-834c-00155d326100</x:t>
        </x:is>
      </x:c>
      <x:c r="B4684" s="2" t="inlineStr">
        <x:is>
          <x:t xml:space="preserve">zkV/dsGASwISSpnZvsAA64mhSjRGLTEK8N68MVE3d4VpWKScGnvGKZ/QdifvNyODJEPxvzSTd+gkfRSBRUde4Q==</x:t>
        </x:is>
      </x:c>
      <x:c r="C4684" s="3">
        <x:v>44887.9243865741</x:v>
      </x:c>
      <x:c r="D4684" s="4" t="inlineStr">
        <x:is>
          <x:t xml:space="preserve">0301281065088</x:t>
        </x:is>
      </x:c>
      <x:c r="E4684" s="5" t="inlineStr">
        <x:is>
          <x:t xml:space="preserve">Gauteng</x:t>
        </x:is>
      </x:c>
      <x:c r="F4684" s="6" t="inlineStr">
        <x:is>
          <x:t xml:space="preserve">Lesego Precious Moabelo </x:t>
        </x:is>
      </x:c>
      <x:c r="G4684" s="7" t="inlineStr">
        <x:is>
          <x:t xml:space="preserve">LIMA</x:t>
        </x:is>
      </x:c>
      <x:c r="H4684" s="8" t="inlineStr">
        <x:is>
          <x:t xml:space="preserve">City of Tshwane Metropolitan Municipality</x:t>
        </x:is>
      </x:c>
    </x:row>
    <x:row r="4685" hidden="0">
      <x:c r="A4685" s="1" t="inlineStr">
        <x:is>
          <x:t xml:space="preserve">cd65f268-8779-e611-80c7-0050568109d5</x:t>
        </x:is>
      </x:c>
      <x:c r="B4685" s="2" t="inlineStr">
        <x:is>
          <x:t xml:space="preserve">Ryjs9kPO4GhBGX3WcEA9a607sIHyTcKOaSVyQQNLmtOEEeWlUOKeUitg/XGGkUYKFDOc2d+PhzT1ylKNB7Wi3Q==</x:t>
        </x:is>
      </x:c>
      <x:c r="C4685" s="3">
        <x:v>44887.9268402778</x:v>
      </x:c>
      <x:c r="D4685" s="4" t="inlineStr">
        <x:is>
          <x:t xml:space="preserve">7501140674086</x:t>
        </x:is>
      </x:c>
      <x:c r="E4685" s="5" t="inlineStr">
        <x:is>
          <x:t xml:space="preserve">Gauteng</x:t>
        </x:is>
      </x:c>
      <x:c r="F4685" s="6" t="inlineStr">
        <x:is>
          <x:t xml:space="preserve">Lesego Priscilla Matiti </x:t>
        </x:is>
      </x:c>
      <x:c r="G4685" s="7" t="inlineStr">
        <x:is>
          <x:t xml:space="preserve">GP Branch</x:t>
        </x:is>
      </x:c>
      <x:c r="H4685" s="8" t="inlineStr">
        <x:is>
          <x:t xml:space="preserve">City of Johannesburg Metropolitan Municipality</x:t>
        </x:is>
      </x:c>
    </x:row>
    <x:row r="4686" hidden="0">
      <x:c r="A4686" s="1" t="inlineStr">
        <x:is>
          <x:t xml:space="preserve">0c33ad18-810c-ec11-834c-00155d326100</x:t>
        </x:is>
      </x:c>
      <x:c r="B4686" s="2" t="inlineStr">
        <x:is>
          <x:t xml:space="preserve">O95Hl5TJe+CJk4KVlhJWFcMiAimcUqmgncFRpxR2EjsAD0uZNBRqeUCQmjHkmVOs5Nea9XMOQtzpLgOyNyevKQ==</x:t>
        </x:is>
      </x:c>
      <x:c r="C4686" s="3">
        <x:v>45061.4543055556</x:v>
      </x:c>
      <x:c r="D4686" s="4" t="inlineStr">
        <x:is>
          <x:t xml:space="preserve">7709290906089</x:t>
        </x:is>
      </x:c>
      <x:c r="E4686" s="5" t="inlineStr">
        <x:is>
          <x:t xml:space="preserve">North West</x:t>
        </x:is>
      </x:c>
      <x:c r="F4686" s="6" t="inlineStr">
        <x:is>
          <x:t xml:space="preserve">Lesego Rosy Senoedi </x:t>
        </x:is>
      </x:c>
      <x:c r="G4686" s="7" t="inlineStr">
        <x:is>
          <x:t xml:space="preserve">ELRU-NW</x:t>
        </x:is>
      </x:c>
      <x:c r="H4686" s="8" t="inlineStr">
        <x:is>
          <x:t xml:space="preserve">Greater Taung Local Municipality</x:t>
        </x:is>
      </x:c>
    </x:row>
    <x:row r="4687" hidden="0">
      <x:c r="A4687" s="1" t="inlineStr">
        <x:is>
          <x:t xml:space="preserve">63657c08-7256-ec11-834d-00155d326100</x:t>
        </x:is>
      </x:c>
      <x:c r="B4687" s="2" t="inlineStr">
        <x:is>
          <x:t xml:space="preserve">aLjyRxMerwviqI40ib9i8Mb24WQMJGRdeSjbafwJylZznKManiEbrz4lPCkW3qvd9LYvwe5RUt66qEjtoXBbuw==</x:t>
        </x:is>
      </x:c>
      <x:c r="C4687" s="3">
        <x:v>44887.9224074074</x:v>
      </x:c>
      <x:c r="D4687" s="4" t="inlineStr">
        <x:is>
          <x:t xml:space="preserve">8205020874084</x:t>
        </x:is>
      </x:c>
      <x:c r="E4687" s="5" t="inlineStr">
        <x:is>
          <x:t xml:space="preserve">Northern Cape</x:t>
        </x:is>
      </x:c>
      <x:c r="F4687" s="6" t="inlineStr">
        <x:is>
          <x:t xml:space="preserve">Lesego Hendriks </x:t>
        </x:is>
      </x:c>
      <x:c r="G4687" s="7" t="inlineStr">
        <x:is>
          <x:t xml:space="preserve">3L Development</x:t>
        </x:is>
      </x:c>
      <x:c r="H4687" s="8" t="inlineStr">
        <x:is>
          <x:t xml:space="preserve">Joe Morolong Local Municipality</x:t>
        </x:is>
      </x:c>
    </x:row>
    <x:row r="4688" hidden="0">
      <x:c r="A4688" s="1" t="inlineStr">
        <x:is>
          <x:t xml:space="preserve">7000274d-5529-e911-826a-0800274bb0e4</x:t>
        </x:is>
      </x:c>
      <x:c r="B4688" s="2" t="inlineStr">
        <x:is>
          <x:t xml:space="preserve">xO2P/Jh35rN2vJ5hEjnqsSmToh6F6LGYqN/YFm8a3AlPHYAvhfPn9xdVK9+2B5kdB/hwFSexUOtbzJgC3mOCdQ==</x:t>
        </x:is>
      </x:c>
      <x:c r="C4688" s="3">
        <x:v>44887.9222106481</x:v>
      </x:c>
      <x:c r="D4688" s="4" t="inlineStr">
        <x:is>
          <x:t xml:space="preserve">9211050860083</x:t>
        </x:is>
      </x:c>
      <x:c r="E4688" s="5" t="inlineStr">
        <x:is>
          <x:t xml:space="preserve">North West</x:t>
        </x:is>
      </x:c>
      <x:c r="F4688" s="6" t="inlineStr">
        <x:is>
          <x:t xml:space="preserve">Lesego Kgatle </x:t>
        </x:is>
      </x:c>
      <x:c r="G4688" s="7" t="inlineStr">
        <x:is>
          <x:t xml:space="preserve">ELRU-NW</x:t>
        </x:is>
      </x:c>
      <x:c r="H4688" s="8" t="inlineStr">
        <x:is>
          <x:t xml:space="preserve">Kgetlengrivier Local Municipality</x:t>
        </x:is>
      </x:c>
    </x:row>
    <x:row r="4689" hidden="0">
      <x:c r="A4689" s="1" t="inlineStr">
        <x:is>
          <x:t xml:space="preserve">71b79345-74fc-e911-8329-0800274bb0e4</x:t>
        </x:is>
      </x:c>
      <x:c r="B4689" s="2" t="inlineStr">
        <x:is>
          <x:t xml:space="preserve">Vc2/xVzL/N0TL1GneX9rz8ob3bLAA4z1Q7REJHOfn3aWnfY6x9gsHtO5Y9u4Fh50fWdaDG7Q8SXNC9R56IJahQ==</x:t>
        </x:is>
      </x:c>
      <x:c r="C4689" s="3">
        <x:v>45054.3128472222</x:v>
      </x:c>
      <x:c r="D4689" s="4" t="inlineStr">
        <x:is>
          <x:t xml:space="preserve">7901031133087</x:t>
        </x:is>
      </x:c>
      <x:c r="E4689" s="5" t="inlineStr">
        <x:is>
          <x:t xml:space="preserve">Northern Cape</x:t>
        </x:is>
      </x:c>
      <x:c r="F4689" s="6" t="inlineStr">
        <x:is>
          <x:t xml:space="preserve">lesego Kgotleng </x:t>
        </x:is>
      </x:c>
      <x:c r="G4689" s="7" t="inlineStr">
        <x:is>
          <x:t xml:space="preserve">3L Development</x:t>
        </x:is>
      </x:c>
      <x:c r="H4689" s="8" t="inlineStr">
        <x:is>
          <x:t xml:space="preserve">Joe Morolong Local Municipality</x:t>
        </x:is>
      </x:c>
    </x:row>
    <x:row r="4690" hidden="0">
      <x:c r="A4690" s="1" t="inlineStr">
        <x:is>
          <x:t xml:space="preserve">cf65f268-8779-e611-80c7-0050568109d5</x:t>
        </x:is>
      </x:c>
      <x:c r="B4690" s="2" t="inlineStr">
        <x:is>
          <x:t xml:space="preserve">EUrrXOnI1yN4AFOFgkjtgL7SRsxNBxfpdzMcnFanHOwL+Kn6u1X/XHUXqLurRQ0OaJBxWnz23Xm5lAypBE8n4w==</x:t>
        </x:is>
      </x:c>
      <x:c r="C4690" s="3">
        <x:v>44551.647962963</x:v>
      </x:c>
      <x:c r="D4690" s="4" t="inlineStr">
        <x:is>
          <x:t xml:space="preserve">910829590283086</x:t>
        </x:is>
      </x:c>
      <x:c r="E4690" s="5" t="inlineStr">
        <x:is>
          <x:t xml:space="preserve">Gauteng</x:t>
        </x:is>
      </x:c>
      <x:c r="F4690" s="6" t="inlineStr">
        <x:is>
          <x:t xml:space="preserve">Lesego Moahlodi </x:t>
        </x:is>
      </x:c>
      <x:c r="G4690" s="7" t="inlineStr">
        <x:is>
          <x:t xml:space="preserve">GP Branch</x:t>
        </x:is>
      </x:c>
      <x:c r="H4690" s="8" t="inlineStr">
        <x:is>
          <x:t xml:space="preserve">Lesedi Local Municipality</x:t>
        </x:is>
      </x:c>
    </x:row>
    <x:row r="4691" hidden="0">
      <x:c r="A4691" s="1" t="inlineStr">
        <x:is>
          <x:t xml:space="preserve">9f8bb1dd-34c5-ec11-8351-00155d326100</x:t>
        </x:is>
      </x:c>
      <x:c r="B4691" s="2" t="inlineStr">
        <x:is>
          <x:t xml:space="preserve">KMMGMSPVHnws3N8GW9K6XGt4SGMe0kJjHAMJqo09W5QNBjrAHK3eyD4I3NiSaw39T5SWW6iHkl+OTDtJQHDCWg==</x:t>
        </x:is>
      </x:c>
      <x:c r="C4691" s="3">
        <x:v>45054.7039236111</x:v>
      </x:c>
      <x:c r="D4691" s="4" t="inlineStr">
        <x:is>
          <x:t xml:space="preserve">9410220214086</x:t>
        </x:is>
      </x:c>
      <x:c r="E4691" s="5" t="inlineStr">
        <x:is>
          <x:t xml:space="preserve">Northern Cape</x:t>
        </x:is>
      </x:c>
      <x:c r="F4691" s="6" t="inlineStr">
        <x:is>
          <x:t xml:space="preserve">Lesego Mokalobe </x:t>
        </x:is>
      </x:c>
      <x:c r="G4691" s="7" t="inlineStr">
        <x:is>
          <x:t xml:space="preserve">3L Development</x:t>
        </x:is>
      </x:c>
      <x:c r="H4691" s="8" t="inlineStr">
        <x:is>
          <x:t xml:space="preserve">Magareng Local Municipality</x:t>
        </x:is>
      </x:c>
    </x:row>
    <x:row r="4692" hidden="0">
      <x:c r="A4692" s="1" t="inlineStr">
        <x:is>
          <x:t xml:space="preserve">6995661f-8949-e911-828d-0800274bb0e4</x:t>
        </x:is>
      </x:c>
      <x:c r="B4692" s="2" t="inlineStr">
        <x:is>
          <x:t xml:space="preserve">x5T8416p2JQcXIrfKvtvWohQRm7jbrKcHXzOZFRR1YS7n74Cggh06y/A+QVxvFkMh70e1mWCL22ljt5ZSOtWuA==</x:t>
        </x:is>
      </x:c>
      <x:c r="C4692" s="3">
        <x:v>44882.3712152778</x:v>
      </x:c>
      <x:c r="D4692" s="4" t="inlineStr">
        <x:is>
          <x:t xml:space="preserve">7810060560088</x:t>
        </x:is>
      </x:c>
      <x:c r="E4692" s="5" t="inlineStr">
        <x:is>
          <x:t xml:space="preserve">North West</x:t>
        </x:is>
      </x:c>
      <x:c r="F4692" s="6" t="inlineStr">
        <x:is>
          <x:t xml:space="preserve">Lesego Motswadireng </x:t>
        </x:is>
      </x:c>
      <x:c r="G4692" s="7" t="inlineStr">
        <x:is>
          <x:t xml:space="preserve">ELRU-NW</x:t>
        </x:is>
      </x:c>
      <x:c r="H4692" s="8" t="inlineStr">
        <x:is>
          <x:t xml:space="preserve">Ratlou Local Municipality</x:t>
        </x:is>
      </x:c>
    </x:row>
    <x:row r="4693" hidden="0">
      <x:c r="A4693" s="1" t="inlineStr">
        <x:is>
          <x:t xml:space="preserve">4b8f77cc-18dc-e811-8199-0800274bb0e4</x:t>
        </x:is>
      </x:c>
      <x:c r="B4693" s="2" t="inlineStr">
        <x:is>
          <x:t xml:space="preserve">tg30rVj648EbU3j79gjH/hYQ/M/bSNnN/vRgloOJnQAWshfhmGd9PGicXjx586ZuoJHzJToJBjFgv2kGcPVEJw==</x:t>
        </x:is>
      </x:c>
      <x:c r="C4693" s="3">
        <x:v>45061.4755324074</x:v>
      </x:c>
      <x:c r="D4693" s="4" t="inlineStr">
        <x:is>
          <x:t xml:space="preserve">8602150793086</x:t>
        </x:is>
      </x:c>
      <x:c r="E4693" s="5" t="inlineStr">
        <x:is>
          <x:t xml:space="preserve">Gauteng</x:t>
        </x:is>
      </x:c>
      <x:c r="F4693" s="6" t="inlineStr">
        <x:is>
          <x:t xml:space="preserve">Lesego Pheshwe </x:t>
        </x:is>
      </x:c>
      <x:c r="G4693" s="7" t="inlineStr">
        <x:is>
          <x:t xml:space="preserve">GP Branch</x:t>
        </x:is>
      </x:c>
      <x:c r="H4693" s="8" t="inlineStr">
        <x:is>
          <x:t xml:space="preserve">City of Johannesburg Metropolitan Municipality</x:t>
        </x:is>
      </x:c>
    </x:row>
    <x:row r="4694" hidden="0">
      <x:c r="A4694" s="1" t="inlineStr">
        <x:is>
          <x:t xml:space="preserve">f6a6029f-c7ee-e611-80d3-005056815442</x:t>
        </x:is>
      </x:c>
      <x:c r="B4694" s="2" t="inlineStr">
        <x:is>
          <x:t xml:space="preserve">ZXdQsMvQ9F8iq91wvnL1xg+tdDZBkwlsaxvoutxefFPd1gXIW936eGFhmGUFQCiITtj3wSyYKgrpiGBco8otSg==</x:t>
        </x:is>
      </x:c>
      <x:c r="C4694" s="3">
        <x:v>45058.6798263889</x:v>
      </x:c>
      <x:c r="D4694" s="4" t="inlineStr">
        <x:is>
          <x:t xml:space="preserve">8112120890087</x:t>
        </x:is>
      </x:c>
      <x:c r="E4694" s="5" t="inlineStr">
        <x:is>
          <x:t xml:space="preserve">Gauteng</x:t>
        </x:is>
      </x:c>
      <x:c r="F4694" s="6" t="inlineStr">
        <x:is>
          <x:t xml:space="preserve">Lesimole Makume </x:t>
        </x:is>
      </x:c>
      <x:c r="G4694" s="7" t="inlineStr">
        <x:is>
          <x:t xml:space="preserve">GP Branch</x:t>
        </x:is>
      </x:c>
      <x:c r="H4694" s="8" t="inlineStr">
        <x:is>
          <x:t xml:space="preserve">Emfuleni Local Municipality</x:t>
        </x:is>
      </x:c>
    </x:row>
    <x:row r="4695" hidden="0">
      <x:c r="A4695" s="1" t="inlineStr">
        <x:is>
          <x:t xml:space="preserve">b3a558a3-d564-ed11-8355-00155d326100</x:t>
        </x:is>
      </x:c>
      <x:c r="B4695" s="2" t="inlineStr">
        <x:is>
          <x:t xml:space="preserve">3XAqAhwzpriJO5z2P+uo+h3NWwujgMUjhktU1UxKY2OSpM9dkh4J42mDe88OxtQfz6wpdOVVS3Ttc3H1v94x+w==</x:t>
        </x:is>
      </x:c>
      <x:c r="C4695" s="3">
        <x:v>45054.3154513889</x:v>
      </x:c>
      <x:c r="D4695" s="4" t="inlineStr">
        <x:is>
          <x:t xml:space="preserve">8911300151081</x:t>
        </x:is>
      </x:c>
      <x:c r="E4695" s="5" t="inlineStr">
        <x:is>
          <x:t xml:space="preserve">Western Cape</x:t>
        </x:is>
      </x:c>
      <x:c r="F4695" s="6" t="inlineStr">
        <x:is>
          <x:t xml:space="preserve">Leslee-Anne September </x:t>
        </x:is>
      </x:c>
      <x:c r="G4695" s="7" t="inlineStr">
        <x:is>
          <x:t xml:space="preserve">ELRU</x:t>
        </x:is>
      </x:c>
      <x:c r="H4695" s="8" t="inlineStr">
        <x:is>
          <x:t xml:space="preserve">City of Cape Town Metropolitan Municipality</x:t>
        </x:is>
      </x:c>
    </x:row>
    <x:row r="4696" hidden="0">
      <x:c r="A4696" s="1" t="inlineStr">
        <x:is>
          <x:t xml:space="preserve">4a7f7069-4046-ec11-834d-00155d326100</x:t>
        </x:is>
      </x:c>
      <x:c r="B4696" s="2" t="inlineStr">
        <x:is>
          <x:t xml:space="preserve">v3CFi8VxFc78MMEpEEppd6G23R/vBhg2anXl+66oDDMOrKhB6RqxUesMMDY2pijcR5rHRVoqsMbz4e7/W/bAUg==</x:t>
        </x:is>
      </x:c>
      <x:c r="C4696" s="3">
        <x:v>45054.3076388889</x:v>
      </x:c>
      <x:c r="D4696" s="4" t="inlineStr">
        <x:is>
          <x:t xml:space="preserve">8908100197082</x:t>
        </x:is>
      </x:c>
      <x:c r="E4696" s="5" t="inlineStr">
        <x:is>
          <x:t xml:space="preserve">Gauteng</x:t>
        </x:is>
      </x:c>
      <x:c r="F4696" s="6" t="inlineStr">
        <x:is>
          <x:t xml:space="preserve">Lesley Phalle </x:t>
        </x:is>
      </x:c>
      <x:c r="G4696" s="7" t="inlineStr">
        <x:is>
          <x:t xml:space="preserve">GP Branch</x:t>
        </x:is>
      </x:c>
      <x:c r="H4696" s="8" t="inlineStr">
        <x:is>
          <x:t xml:space="preserve">City of Johannesburg Metropolitan Municipality</x:t>
        </x:is>
      </x:c>
    </x:row>
    <x:row r="4697" hidden="0">
      <x:c r="A4697" s="1" t="inlineStr">
        <x:is>
          <x:t xml:space="preserve">45d6865d-91fb-e611-80d7-005056815442</x:t>
        </x:is>
      </x:c>
      <x:c r="B4697" s="2" t="inlineStr">
        <x:is>
          <x:t xml:space="preserve">7np0AayAS2tbc+BMJN88gbfvKvG5CG6leHFu8Rm/STszkHlmM1dq+Dm9tdj7X94ymxcsYFagJGSKEaqy821Y1Q==</x:t>
        </x:is>
      </x:c>
      <x:c r="C4697" s="3">
        <x:v>44551.6485648148</x:v>
      </x:c>
      <x:c r="D4697" s="4" t="inlineStr">
        <x:is>
          <x:t xml:space="preserve">9312300115086</x:t>
        </x:is>
      </x:c>
      <x:c r="E4697" s="5" t="inlineStr">
        <x:is>
          <x:t xml:space="preserve">Western Cape</x:t>
        </x:is>
      </x:c>
      <x:c r="F4697" s="6" t="inlineStr">
        <x:is>
          <x:t xml:space="preserve">Lesley-Ann Ruiters </x:t>
        </x:is>
      </x:c>
      <x:c r="G4697" s="7" t="inlineStr">
        <x:is>
          <x:t xml:space="preserve">Diaconia</x:t>
        </x:is>
      </x:c>
      <x:c r="H4697" s="8" t="inlineStr">
        <x:is>
          <x:t xml:space="preserve">Cape Winelands District Municipality</x:t>
        </x:is>
      </x:c>
    </x:row>
    <x:row r="4698" hidden="0">
      <x:c r="A4698" s="1" t="inlineStr">
        <x:is>
          <x:t xml:space="preserve">82e5821c-00c2-eb11-8349-00155d326100</x:t>
        </x:is>
      </x:c>
      <x:c r="B4698" s="2" t="inlineStr">
        <x:is>
          <x:t xml:space="preserve">QgbpiYR2GHoMQyXV9IypaDruHsPmLp8jKs/V+DEwYvt6VfXa8CjZ8GcRkzyyT9u97DK4cLCH6FYJX/a6gn/mEQ==</x:t>
        </x:is>
      </x:c>
      <x:c r="C4698" s="3">
        <x:v>45054.3359953704</x:v>
      </x:c>
      <x:c r="D4698" s="4" t="inlineStr">
        <x:is>
          <x:t xml:space="preserve">7709200963089</x:t>
        </x:is>
      </x:c>
      <x:c r="E4698" s="5" t="inlineStr">
        <x:is>
          <x:t xml:space="preserve">Limpopo</x:t>
        </x:is>
      </x:c>
      <x:c r="F4698" s="6" t="inlineStr">
        <x:is>
          <x:t xml:space="preserve">Less Xitiviso Maluleke </x:t>
        </x:is>
      </x:c>
      <x:c r="G4698" s="7" t="inlineStr">
        <x:is>
          <x:t xml:space="preserve">Molteno</x:t>
        </x:is>
      </x:c>
      <x:c r="H4698" s="8" t="inlineStr">
        <x:is>
          <x:t xml:space="preserve">Greater Tzaneen Local Municipality</x:t>
        </x:is>
      </x:c>
    </x:row>
    <x:row r="4699" hidden="0">
      <x:c r="A4699" s="1" t="inlineStr">
        <x:is>
          <x:t xml:space="preserve">11d9428d-b7c3-eb11-8349-00155d326100</x:t>
        </x:is>
      </x:c>
      <x:c r="B4699" s="2" t="inlineStr">
        <x:is>
          <x:t xml:space="preserve">U/tHAM5yES2cKnYyhOI9HiAP83/B3MQ7CDH6mXxasvvl5yc3FDFWdAJ8hPFGf9svjt8g9Kc21xA8Xs4Hlt4G4A==</x:t>
        </x:is>
      </x:c>
      <x:c r="C4699" s="3">
        <x:v>44882.3711226852</x:v>
      </x:c>
      <x:c r="D4699" s="4" t="inlineStr">
        <x:is>
          <x:t xml:space="preserve">8601300262083</x:t>
        </x:is>
      </x:c>
      <x:c r="E4699" s="5" t="inlineStr">
        <x:is>
          <x:t xml:space="preserve">Western Cape</x:t>
        </x:is>
      </x:c>
      <x:c r="F4699" s="6" t="inlineStr">
        <x:is>
          <x:t xml:space="preserve">Letasha Mentoor </x:t>
        </x:is>
      </x:c>
      <x:c r="G4699" s="7" t="inlineStr">
        <x:is>
          <x:t xml:space="preserve">Diaconia</x:t>
        </x:is>
      </x:c>
      <x:c r="H4699" s="8" t="inlineStr">
        <x:is>
          <x:t xml:space="preserve"/>
        </x:is>
      </x:c>
    </x:row>
    <x:row r="4700" hidden="0">
      <x:c r="A4700" s="1" t="inlineStr">
        <x:is>
          <x:t xml:space="preserve">b9a3da17-31cf-ec11-8351-00155d326100</x:t>
        </x:is>
      </x:c>
      <x:c r="B4700" s="2" t="inlineStr">
        <x:is>
          <x:t xml:space="preserve">WnouaPY1XrQvwaMAKuJooNo40iC1jQTncE40BuKuWMjqbBBhcCZLBq+JNYuC0mn14ut6w9SINIoSh+L5Ap96NA==</x:t>
        </x:is>
      </x:c>
      <x:c r="C4700" s="3">
        <x:v>45054.6129398148</x:v>
      </x:c>
      <x:c r="D4700" s="4" t="inlineStr">
        <x:is>
          <x:t xml:space="preserve">9912240582087</x:t>
        </x:is>
      </x:c>
      <x:c r="E4700" s="5" t="inlineStr">
        <x:is>
          <x:t xml:space="preserve">Limpopo</x:t>
        </x:is>
      </x:c>
      <x:c r="F4700" s="6" t="inlineStr">
        <x:is>
          <x:t xml:space="preserve">Lethabo Gladys Ledwaba </x:t>
        </x:is>
      </x:c>
      <x:c r="G4700" s="7" t="inlineStr">
        <x:is>
          <x:t xml:space="preserve">SAYM</x:t>
        </x:is>
      </x:c>
      <x:c r="H4700" s="8" t="inlineStr">
        <x:is>
          <x:t xml:space="preserve">Ephraim Mogale Local Municipality</x:t>
        </x:is>
      </x:c>
    </x:row>
    <x:row r="4701" hidden="0">
      <x:c r="A4701" s="1" t="inlineStr">
        <x:is>
          <x:t xml:space="preserve">4a0aad89-3473-e811-817b-0800274bb0e4</x:t>
        </x:is>
      </x:c>
      <x:c r="B4701" s="2" t="inlineStr">
        <x:is>
          <x:t xml:space="preserve">i/MeGS2UV2eyyIYs771BUzPqAjGrum58YXT4ZG75qSf9gONITPbXoEqaN0SSHB6jwZpK8heuV2LpmoUaJ28S8g==</x:t>
        </x:is>
      </x:c>
      <x:c r="C4701" s="3">
        <x:v>45054.3917939815</x:v>
      </x:c>
      <x:c r="D4701" s="4" t="inlineStr">
        <x:is>
          <x:t xml:space="preserve">8905100367087</x:t>
        </x:is>
      </x:c>
      <x:c r="E4701" s="5" t="inlineStr">
        <x:is>
          <x:t xml:space="preserve">Gauteng</x:t>
        </x:is>
      </x:c>
      <x:c r="F4701" s="6" t="inlineStr">
        <x:is>
          <x:t xml:space="preserve">Lethabo Leola </x:t>
        </x:is>
      </x:c>
      <x:c r="G4701" s="7" t="inlineStr">
        <x:is>
          <x:t xml:space="preserve">LIMA</x:t>
        </x:is>
      </x:c>
      <x:c r="H4701" s="8" t="inlineStr">
        <x:is>
          <x:t xml:space="preserve">City of Tshwane Metropolitan Municipality</x:t>
        </x:is>
      </x:c>
    </x:row>
    <x:row r="4702" hidden="0">
      <x:c r="A4702" s="1" t="inlineStr">
        <x:is>
          <x:t xml:space="preserve">e7f0e61d-3d30-e711-80df-005056815442</x:t>
        </x:is>
      </x:c>
      <x:c r="B4702" s="2" t="inlineStr">
        <x:is>
          <x:t xml:space="preserve">dAKhz9INIDsRfym8vIZU0I0Wl/ugyGLbI3adLkMF908BOHNPKcf0ECxjorz3/QjY11u/2GKwGLY85fSA2cRAlQ==</x:t>
        </x:is>
      </x:c>
      <x:c r="C4702" s="3">
        <x:v>44867.5037384259</x:v>
      </x:c>
      <x:c r="D4702" s="4" t="inlineStr">
        <x:is>
          <x:t xml:space="preserve">9307060924081</x:t>
        </x:is>
      </x:c>
      <x:c r="E4702" s="5" t="inlineStr">
        <x:is>
          <x:t xml:space="preserve">Gauteng</x:t>
        </x:is>
      </x:c>
      <x:c r="F4702" s="6" t="inlineStr">
        <x:is>
          <x:t xml:space="preserve">Lethabo Magopane </x:t>
        </x:is>
      </x:c>
      <x:c r="G4702" s="7" t="inlineStr">
        <x:is>
          <x:t xml:space="preserve">GP Branch</x:t>
        </x:is>
      </x:c>
      <x:c r="H4702" s="8" t="inlineStr">
        <x:is>
          <x:t xml:space="preserve">City of Johannesburg Metropolitan Municipality</x:t>
        </x:is>
      </x:c>
    </x:row>
    <x:row r="4703" hidden="0">
      <x:c r="A4703" s="1" t="inlineStr">
        <x:is>
          <x:t xml:space="preserve">cc402eff-dbe0-ec11-8351-00155d326100</x:t>
        </x:is>
      </x:c>
      <x:c r="B4703" s="2" t="inlineStr">
        <x:is>
          <x:t xml:space="preserve">gTpaf8hTcClRT6MMMVqDbDqubaoTplm/hvaaipZEKM5YOa/p3YkQ5FjF5TkC2AaRYZCgtsu99G8O4GQDau1kRQ==</x:t>
        </x:is>
      </x:c>
      <x:c r="C4703" s="3">
        <x:v>45054.3402662037</x:v>
      </x:c>
      <x:c r="D4703" s="4" t="inlineStr">
        <x:is>
          <x:t xml:space="preserve">0007010265085</x:t>
        </x:is>
      </x:c>
      <x:c r="E4703" s="5" t="inlineStr">
        <x:is>
          <x:t xml:space="preserve">Northern Cape</x:t>
        </x:is>
      </x:c>
      <x:c r="F4703" s="6" t="inlineStr">
        <x:is>
          <x:t xml:space="preserve">Lethicai Moesha Haynes </x:t>
        </x:is>
      </x:c>
      <x:c r="G4703" s="7" t="inlineStr">
        <x:is>
          <x:t xml:space="preserve">3L Development</x:t>
        </x:is>
      </x:c>
      <x:c r="H4703" s="8" t="inlineStr">
        <x:is>
          <x:t xml:space="preserve">Sol Plaatje Local Municipality</x:t>
        </x:is>
      </x:c>
    </x:row>
    <x:row r="4704" hidden="0">
      <x:c r="A4704" s="1" t="inlineStr">
        <x:is>
          <x:t xml:space="preserve">4be72eaf-8233-ed11-8351-00155d326100</x:t>
        </x:is>
      </x:c>
      <x:c r="B4704" s="2" t="inlineStr">
        <x:is>
          <x:t xml:space="preserve">TOYgZieMjAmbovZ7Djxuzt+kRRL7V7w+1uW7lnkEYSqu576Got4DmP+NUEo3FijfbvfO6B1hm/AJ5rd3STcA5w==</x:t>
        </x:is>
      </x:c>
      <x:c r="C4704" s="3">
        <x:v>45054.6494675926</x:v>
      </x:c>
      <x:c r="D4704" s="4" t="inlineStr">
        <x:is>
          <x:t xml:space="preserve">9411180878084</x:t>
        </x:is>
      </x:c>
      <x:c r="E4704" s="5" t="inlineStr">
        <x:is>
          <x:t xml:space="preserve">KwaZulu Natal</x:t>
        </x:is>
      </x:c>
      <x:c r="F4704" s="6" t="inlineStr">
        <x:is>
          <x:t xml:space="preserve">Lethiwe Buthelezi </x:t>
        </x:is>
      </x:c>
      <x:c r="G4704" s="7" t="inlineStr">
        <x:is>
          <x:t xml:space="preserve">KZN Branch</x:t>
        </x:is>
      </x:c>
      <x:c r="H4704" s="8" t="inlineStr">
        <x:is>
          <x:t xml:space="preserve">Ulundi Local Municipality</x:t>
        </x:is>
      </x:c>
    </x:row>
    <x:row r="4705" hidden="0">
      <x:c r="A4705" s="1" t="inlineStr">
        <x:is>
          <x:t xml:space="preserve">17fe909d-3b20-ec11-834c-00155d326100</x:t>
        </x:is>
      </x:c>
      <x:c r="B4705" s="2" t="inlineStr">
        <x:is>
          <x:t xml:space="preserve">/5V5fX2CgGe2oNb7FA4Zqadqxg2gklCAe7PaO15Vy6vkTdGj3L7z3ideeOzdlw4ew0P85wpSd1WYucfZdnoCRg==</x:t>
        </x:is>
      </x:c>
      <x:c r="C4705" s="3">
        <x:v>45054.3182060185</x:v>
      </x:c>
      <x:c r="D4705" s="4" t="inlineStr">
        <x:is>
          <x:t xml:space="preserve">9707011263085</x:t>
        </x:is>
      </x:c>
      <x:c r="E4705" s="5" t="inlineStr">
        <x:is>
          <x:t xml:space="preserve">KwaZulu Natal</x:t>
        </x:is>
      </x:c>
      <x:c r="F4705" s="6" t="inlineStr">
        <x:is>
          <x:t xml:space="preserve">Lethiwe Dladla </x:t>
        </x:is>
      </x:c>
      <x:c r="G4705" s="7" t="inlineStr">
        <x:is>
          <x:t xml:space="preserve">TREE</x:t>
        </x:is>
      </x:c>
      <x:c r="H4705" s="8" t="inlineStr">
        <x:is>
          <x:t xml:space="preserve">Ndwedwe Local Municipality</x:t>
        </x:is>
      </x:c>
    </x:row>
    <x:row r="4706" hidden="0">
      <x:c r="A4706" s="1" t="inlineStr">
        <x:is>
          <x:t xml:space="preserve">d165f268-8779-e611-80c7-0050568109d5</x:t>
        </x:is>
      </x:c>
      <x:c r="B4706" s="2" t="inlineStr">
        <x:is>
          <x:t xml:space="preserve">5imPkVKXHPslq2eN1MQfrvlslqnxeKBWkh9PGhg66WfjWsHfLqR/NzooA7IUU54t6qsFvCHzQKUPQHSy0jgUOQ==</x:t>
        </x:is>
      </x:c>
      <x:c r="C4706" s="3">
        <x:v>44677.7053125</x:v>
      </x:c>
      <x:c r="D4706" s="4" t="inlineStr">
        <x:is>
          <x:t xml:space="preserve">6412260469086</x:t>
        </x:is>
      </x:c>
      <x:c r="E4706" s="5" t="inlineStr">
        <x:is>
          <x:t xml:space="preserve">KwaZulu Natal</x:t>
        </x:is>
      </x:c>
      <x:c r="F4706" s="6" t="inlineStr">
        <x:is>
          <x:t xml:space="preserve">Lethiwe Mngoma </x:t>
        </x:is>
      </x:c>
      <x:c r="G4706" s="7" t="inlineStr">
        <x:is>
          <x:t xml:space="preserve">TREE</x:t>
        </x:is>
      </x:c>
      <x:c r="H4706" s="8" t="inlineStr">
        <x:is>
          <x:t xml:space="preserve"/>
        </x:is>
      </x:c>
    </x:row>
    <x:row r="4707" hidden="0">
      <x:c r="A4707" s="1" t="inlineStr">
        <x:is>
          <x:t xml:space="preserve">3ecda1b3-e8ce-ed11-8356-00155d326100</x:t>
        </x:is>
      </x:c>
      <x:c r="B4707" s="2" t="inlineStr">
        <x:is>
          <x:t xml:space="preserve">wiyWTescd1Zx5U2LmhRpAaU1YlX6svaFjEp1CTXOIuUejWFmdZJg1gz2qA1B0VZ5zUBudf8sKHZQOAHHUj9gtw==</x:t>
        </x:is>
      </x:c>
      <x:c r="C4707" s="3">
        <x:v>45061.4894907407</x:v>
      </x:c>
      <x:c r="D4707" s="4" t="inlineStr">
        <x:is>
          <x:t xml:space="preserve">9905120266086</x:t>
        </x:is>
      </x:c>
      <x:c r="E4707" s="5" t="inlineStr">
        <x:is>
          <x:t xml:space="preserve">Gauteng</x:t>
        </x:is>
      </x:c>
      <x:c r="F4707" s="6" t="inlineStr">
        <x:is>
          <x:t xml:space="preserve">Lethlabile Makhubedu </x:t>
        </x:is>
      </x:c>
      <x:c r="G4707" s="7" t="inlineStr">
        <x:is>
          <x:t xml:space="preserve">GP Branch</x:t>
        </x:is>
      </x:c>
      <x:c r="H4707" s="8" t="inlineStr">
        <x:is>
          <x:t xml:space="preserve">COE</x:t>
        </x:is>
      </x:c>
    </x:row>
    <x:row r="4708" hidden="0">
      <x:c r="A4708" s="1" t="inlineStr">
        <x:is>
          <x:t xml:space="preserve">3bd991b6-59c3-eb11-8349-00155d326100</x:t>
        </x:is>
      </x:c>
      <x:c r="B4708" s="2" t="inlineStr">
        <x:is>
          <x:t xml:space="preserve">Fa+y+bDPZZoUxz5sUo1bFubRInqel9M7ZHAYI8h1ZT760NIj+fNIxMFPdf2W3SdLjJPiD0vRddMXbNPc3VM20g==</x:t>
        </x:is>
      </x:c>
      <x:c r="C4708" s="3">
        <x:v>45054.4734953704</x:v>
      </x:c>
      <x:c r="D4708" s="4" t="inlineStr">
        <x:is>
          <x:t xml:space="preserve">9511200835087</x:t>
        </x:is>
      </x:c>
      <x:c r="E4708" s="5" t="inlineStr">
        <x:is>
          <x:t xml:space="preserve">KwaZulu Natal</x:t>
        </x:is>
      </x:c>
      <x:c r="F4708" s="6" t="inlineStr">
        <x:is>
          <x:t xml:space="preserve">Lethokuhle Nomthandazo Khanyile </x:t>
        </x:is>
      </x:c>
      <x:c r="G4708" s="7" t="inlineStr">
        <x:is>
          <x:t xml:space="preserve">KZN Branch</x:t>
        </x:is>
      </x:c>
      <x:c r="H4708" s="8" t="inlineStr">
        <x:is>
          <x:t xml:space="preserve">uMlalazi Local Municipality</x:t>
        </x:is>
      </x:c>
    </x:row>
    <x:row r="4709" hidden="0">
      <x:c r="A4709" s="1" t="inlineStr">
        <x:is>
          <x:t xml:space="preserve">9b4da994-ed5c-ed11-8355-00155d326100</x:t>
        </x:is>
      </x:c>
      <x:c r="B4709" s="2" t="inlineStr">
        <x:is>
          <x:t xml:space="preserve">SMwc0TVSyc0HT5W+T5IoDtGzwG+4lMx+p8od+vQyKI7cwVAE/LB6uNTuzV1iOqxYaEEI53EC+JBuMU+yLe15bQ==</x:t>
        </x:is>
      </x:c>
      <x:c r="C4709" s="3">
        <x:v>45057.802974537</x:v>
      </x:c>
      <x:c r="D4709" s="4" t="inlineStr">
        <x:is>
          <x:t xml:space="preserve">9403201211080</x:t>
        </x:is>
      </x:c>
      <x:c r="E4709" s="5" t="inlineStr">
        <x:is>
          <x:t xml:space="preserve">KwaZulu Natal</x:t>
        </x:is>
      </x:c>
      <x:c r="F4709" s="6" t="inlineStr">
        <x:is>
          <x:t xml:space="preserve">Lethokuhle Mazibuko </x:t>
        </x:is>
      </x:c>
      <x:c r="G4709" s="7" t="inlineStr">
        <x:is>
          <x:t xml:space="preserve">KZN Branch</x:t>
        </x:is>
      </x:c>
      <x:c r="H4709" s="8" t="inlineStr">
        <x:is>
          <x:t xml:space="preserve">Ulundi Local Municipality</x:t>
        </x:is>
      </x:c>
    </x:row>
    <x:row r="4710" hidden="0">
      <x:c r="A4710" s="1" t="inlineStr">
        <x:is>
          <x:t xml:space="preserve">c5aee4de-74a4-e811-8180-0800274bb0e4</x:t>
        </x:is>
      </x:c>
      <x:c r="B4710" s="2" t="inlineStr">
        <x:is>
          <x:t xml:space="preserve">L9pGPdNyQnPipPaENvSmDf2UoK9gmxHUTqSsUmw1Mgzu3K/mtuDt6AJXFSBNGCYtBue3f+Ze1TEUQWV1pX4Lrw==</x:t>
        </x:is>
      </x:c>
      <x:c r="C4710" s="3">
        <x:v>44887.9237152778</x:v>
      </x:c>
      <x:c r="D4710" s="4" t="inlineStr">
        <x:is>
          <x:t xml:space="preserve">ptazwe001670512</x:t>
        </x:is>
      </x:c>
      <x:c r="E4710" s="5" t="inlineStr">
        <x:is>
          <x:t xml:space="preserve">Gauteng</x:t>
        </x:is>
      </x:c>
      <x:c r="F4710" s="6" t="inlineStr">
        <x:is>
          <x:t xml:space="preserve">Lethukuthula Dube </x:t>
        </x:is>
      </x:c>
      <x:c r="G4710" s="7" t="inlineStr">
        <x:is>
          <x:t xml:space="preserve">SAYM</x:t>
        </x:is>
      </x:c>
      <x:c r="H4710" s="8" t="inlineStr">
        <x:is>
          <x:t xml:space="preserve">Ekurhuleni Metropolitan Municipality</x:t>
        </x:is>
      </x:c>
    </x:row>
    <x:row r="4711" hidden="0">
      <x:c r="A4711" s="1" t="inlineStr">
        <x:is>
          <x:t xml:space="preserve">b5564a4c-e759-e911-82e2-0800274bb0e4</x:t>
        </x:is>
      </x:c>
      <x:c r="B4711" s="2" t="inlineStr">
        <x:is>
          <x:t xml:space="preserve">nnqRtyCjZ4qqfxIDR91Lo0LPKzzd5MVuZEgC8tf7VINB2rjeRoyuAh1hlAhoeaKQpyFYlHhG/HqLP+idoOjjZw==</x:t>
        </x:is>
      </x:c>
      <x:c r="C4711" s="3">
        <x:v>44887.9268402778</x:v>
      </x:c>
      <x:c r="D4711" s="4" t="inlineStr">
        <x:is>
          <x:t xml:space="preserve">7707260641082</x:t>
        </x:is>
      </x:c>
      <x:c r="E4711" s="5" t="inlineStr">
        <x:is>
          <x:t xml:space="preserve">Gauteng</x:t>
        </x:is>
      </x:c>
      <x:c r="F4711" s="6" t="inlineStr">
        <x:is>
          <x:t xml:space="preserve">Letia Mamoqebelo Motloung </x:t>
        </x:is>
      </x:c>
      <x:c r="G4711" s="7" t="inlineStr">
        <x:is>
          <x:t xml:space="preserve">GP Branch</x:t>
        </x:is>
      </x:c>
      <x:c r="H4711" s="8" t="inlineStr">
        <x:is>
          <x:t xml:space="preserve">City of Johannesburg Metropolitan Municipality</x:t>
        </x:is>
      </x:c>
    </x:row>
    <x:row r="4712" hidden="0">
      <x:c r="A4712" s="1" t="inlineStr">
        <x:is>
          <x:t xml:space="preserve">77fc2f2d-6433-ed11-8351-00155d326100</x:t>
        </x:is>
      </x:c>
      <x:c r="B4712" s="2" t="inlineStr">
        <x:is>
          <x:t xml:space="preserve">s0n8tIWSZ0YVLwM2PY0S3dKMnOtDP1jbofzIQQNWSJE/xtAiwV0TsXx0UoCEHYlGi35vE+ntOKtwwvBF0bsKCQ==</x:t>
        </x:is>
      </x:c>
      <x:c r="C4712" s="3">
        <x:v>45054.3338078704</x:v>
      </x:c>
      <x:c r="D4712" s="4" t="inlineStr">
        <x:is>
          <x:t xml:space="preserve">9810180748082</x:t>
        </x:is>
      </x:c>
      <x:c r="E4712" s="5" t="inlineStr">
        <x:is>
          <x:t xml:space="preserve">Gauteng</x:t>
        </x:is>
      </x:c>
      <x:c r="F4712" s="6" t="inlineStr">
        <x:is>
          <x:t xml:space="preserve">Leticia Ngomani </x:t>
        </x:is>
      </x:c>
      <x:c r="G4712" s="7" t="inlineStr">
        <x:is>
          <x:t xml:space="preserve">GP Branch</x:t>
        </x:is>
      </x:c>
      <x:c r="H4712" s="8" t="inlineStr">
        <x:is>
          <x:t xml:space="preserve">Emfuleni Local Municipality</x:t>
        </x:is>
      </x:c>
    </x:row>
    <x:row r="4713" hidden="0">
      <x:c r="A4713" s="1" t="inlineStr">
        <x:is>
          <x:t xml:space="preserve">d076314e-d343-ed11-8355-00155d326100</x:t>
        </x:is>
      </x:c>
      <x:c r="B4713" s="2" t="inlineStr">
        <x:is>
          <x:t xml:space="preserve">LaOSXmtuzYOcbyYSB3j9Z+MaEKJKLivQD+hA12piGjZHyojeABi697fZ2eCFHf/u7ZwxiRTVHWT2AEYpcCAWkg==</x:t>
        </x:is>
      </x:c>
      <x:c r="C4713" s="3">
        <x:v>45062.4550578704</x:v>
      </x:c>
      <x:c r="D4713" s="4" t="inlineStr">
        <x:is>
          <x:t xml:space="preserve">7507070496085</x:t>
        </x:is>
      </x:c>
      <x:c r="E4713" s="5" t="inlineStr">
        <x:is>
          <x:t xml:space="preserve">Limpopo</x:t>
        </x:is>
      </x:c>
      <x:c r="F4713" s="6" t="inlineStr">
        <x:is>
          <x:t xml:space="preserve">Letisa Mable Maluleke </x:t>
        </x:is>
      </x:c>
      <x:c r="G4713" s="7" t="inlineStr">
        <x:is>
          <x:t xml:space="preserve">Molteno</x:t>
        </x:is>
      </x:c>
      <x:c r="H4713" s="8" t="inlineStr">
        <x:is>
          <x:t xml:space="preserve">Greater Giyani Local Municipality</x:t>
        </x:is>
      </x:c>
    </x:row>
    <x:row r="4714" hidden="0">
      <x:c r="A4714" s="1" t="inlineStr">
        <x:is>
          <x:t xml:space="preserve">7a84dc49-76f1-e911-8327-0800274bb0e4</x:t>
        </x:is>
      </x:c>
      <x:c r="B4714" s="2" t="inlineStr">
        <x:is>
          <x:t xml:space="preserve">TXIUeVF9zW5a97e5kfu7ZWw4tShC97HHOHJCqRFLZyEtZryDezS+9LTTOyzamVPZ1cBtGKvoma3TXYmQXvu6zg==</x:t>
        </x:is>
      </x:c>
      <x:c r="C4714" s="3">
        <x:v>44887.918287037</x:v>
      </x:c>
      <x:c r="D4714" s="4" t="inlineStr">
        <x:is>
          <x:t xml:space="preserve">6904230444082</x:t>
        </x:is>
      </x:c>
      <x:c r="E4714" s="5" t="inlineStr">
        <x:is>
          <x:t xml:space="preserve">Gauteng</x:t>
        </x:is>
      </x:c>
      <x:c r="F4714" s="6" t="inlineStr">
        <x:is>
          <x:t xml:space="preserve">Letjeka Elika Masepela </x:t>
        </x:is>
      </x:c>
      <x:c r="G4714" s="7" t="inlineStr">
        <x:is>
          <x:t xml:space="preserve">Siyakholwa</x:t>
        </x:is>
      </x:c>
      <x:c r="H4714" s="8" t="inlineStr">
        <x:is>
          <x:t xml:space="preserve">West Rand District Municipality</x:t>
        </x:is>
      </x:c>
    </x:row>
    <x:row r="4715" hidden="0">
      <x:c r="A4715" s="1" t="inlineStr">
        <x:is>
          <x:t xml:space="preserve">61de1124-4a4d-ec11-834d-00155d326100</x:t>
        </x:is>
      </x:c>
      <x:c r="B4715" s="2" t="inlineStr">
        <x:is>
          <x:t xml:space="preserve">kfcItW26R+fdyE4wJ46Vz3urwSYhI4FD0GZyA+pq2se0lGDGc9jYwjmeROrJkDgC0NgI26lYe7XKVNvbtOwOBQ==</x:t>
        </x:is>
      </x:c>
      <x:c r="C4715" s="3">
        <x:v>45054.3204166667</x:v>
      </x:c>
      <x:c r="D4715" s="4" t="inlineStr">
        <x:is>
          <x:t xml:space="preserve">8906061626081</x:t>
        </x:is>
      </x:c>
      <x:c r="E4715" s="5" t="inlineStr">
        <x:is>
          <x:t xml:space="preserve">North West</x:t>
        </x:is>
      </x:c>
      <x:c r="F4715" s="6" t="inlineStr">
        <x:is>
          <x:t xml:space="preserve">Letlhogonolo Bohelo </x:t>
        </x:is>
      </x:c>
      <x:c r="G4715" s="7" t="inlineStr">
        <x:is>
          <x:t xml:space="preserve">ELRU-NW</x:t>
        </x:is>
      </x:c>
      <x:c r="H4715" s="8" t="inlineStr">
        <x:is>
          <x:t xml:space="preserve">Greater Taung Local Municipality</x:t>
        </x:is>
      </x:c>
    </x:row>
    <x:row r="4716" hidden="0">
      <x:c r="A4716" s="1" t="inlineStr">
        <x:is>
          <x:t xml:space="preserve">a33baf18-a588-eb11-8346-00155d326100</x:t>
        </x:is>
      </x:c>
      <x:c r="B4716" s="2" t="inlineStr">
        <x:is>
          <x:t xml:space="preserve">fT5wgchLawFP/40shNYhSR8fsetEBd40GD+vyGCoFJ6m1d6/Zex+/fZb7emipIb0MmhGBKpTlqPkyfZIeur3TQ==</x:t>
        </x:is>
      </x:c>
      <x:c r="C4716" s="3">
        <x:v>44887.9190509259</x:v>
      </x:c>
      <x:c r="D4716" s="4" t="inlineStr">
        <x:is>
          <x:t xml:space="preserve">8409121428085</x:t>
        </x:is>
      </x:c>
      <x:c r="E4716" s="5" t="inlineStr">
        <x:is>
          <x:t xml:space="preserve">Northern Cape</x:t>
        </x:is>
      </x:c>
      <x:c r="F4716" s="6" t="inlineStr">
        <x:is>
          <x:t xml:space="preserve">Letlhogonolo Kgadiete </x:t>
        </x:is>
      </x:c>
      <x:c r="G4716" s="7" t="inlineStr">
        <x:is>
          <x:t xml:space="preserve">ELRU</x:t>
        </x:is>
      </x:c>
      <x:c r="H4716" s="8" t="inlineStr">
        <x:is>
          <x:t xml:space="preserve">Tsantsabane Local Municipality</x:t>
        </x:is>
      </x:c>
    </x:row>
    <x:row r="4717" hidden="0">
      <x:c r="A4717" s="1" t="inlineStr">
        <x:is>
          <x:t xml:space="preserve">f7931b2f-97fc-e911-8329-0800274bb0e4</x:t>
        </x:is>
      </x:c>
      <x:c r="B4717" s="2" t="inlineStr">
        <x:is>
          <x:t xml:space="preserve">fflbn2G+cDbS5n3MDWs1sVzaR9h/j48Dc9Amvxr78w0vjTwlITVL8eSsEWuNl7GQzHysql/W/Biy4984RE/ybg==</x:t>
        </x:is>
      </x:c>
      <x:c r="C4717" s="3">
        <x:v>45054.3917824074</x:v>
      </x:c>
      <x:c r="D4717" s="4" t="inlineStr">
        <x:is>
          <x:t xml:space="preserve">7409210296089</x:t>
        </x:is>
      </x:c>
      <x:c r="E4717" s="5" t="inlineStr">
        <x:is>
          <x:t xml:space="preserve">Northern Cape</x:t>
        </x:is>
      </x:c>
      <x:c r="F4717" s="6" t="inlineStr">
        <x:is>
          <x:t xml:space="preserve">Letlhogonolo Lekuku </x:t>
        </x:is>
      </x:c>
      <x:c r="G4717" s="7" t="inlineStr">
        <x:is>
          <x:t xml:space="preserve">3L Development</x:t>
        </x:is>
      </x:c>
      <x:c r="H4717" s="8" t="inlineStr">
        <x:is>
          <x:t xml:space="preserve">Ga-Segonyana Local Municipality</x:t>
        </x:is>
      </x:c>
    </x:row>
    <x:row r="4718" hidden="0">
      <x:c r="A4718" s="1" t="inlineStr">
        <x:is>
          <x:t xml:space="preserve">7c3d3b26-e742-ec11-834d-00155d326100</x:t>
        </x:is>
      </x:c>
      <x:c r="B4718" s="2" t="inlineStr">
        <x:is>
          <x:t xml:space="preserve">xsqBP3lfrs5x8mGperibmeBpNzZJAFn04ara/aTRZntlnN3GAhE3fXq96VtYtakfr25ms36GH7TgTh56jzg0Sg==</x:t>
        </x:is>
      </x:c>
      <x:c r="C4718" s="3">
        <x:v>45054.5537152778</x:v>
      </x:c>
      <x:c r="D4718" s="4" t="inlineStr">
        <x:is>
          <x:t xml:space="preserve">0107221103081</x:t>
        </x:is>
      </x:c>
      <x:c r="E4718" s="5" t="inlineStr">
        <x:is>
          <x:t xml:space="preserve">Gauteng</x:t>
        </x:is>
      </x:c>
      <x:c r="F4718" s="6" t="inlineStr">
        <x:is>
          <x:t xml:space="preserve">Letlhogonolo Machaba </x:t>
        </x:is>
      </x:c>
      <x:c r="G4718" s="7" t="inlineStr">
        <x:is>
          <x:t xml:space="preserve">LIMA</x:t>
        </x:is>
      </x:c>
      <x:c r="H4718" s="8" t="inlineStr">
        <x:is>
          <x:t xml:space="preserve">City of Tshwane Metropolitan Municipality</x:t>
        </x:is>
      </x:c>
    </x:row>
    <x:row r="4719" hidden="0">
      <x:c r="A4719" s="1" t="inlineStr">
        <x:is>
          <x:t xml:space="preserve">6c428442-a865-e911-82e3-0800274bb0e4</x:t>
        </x:is>
      </x:c>
      <x:c r="B4719" s="2" t="inlineStr">
        <x:is>
          <x:t xml:space="preserve">5v5hDUmGSuuj3f7TVgtBiQmf6zKQmlD6PxKfYmeooqEJpqPIsxClThEuv+vI+DpYnSD9ECKaJLt9Kr97otV6xw==</x:t>
        </x:is>
      </x:c>
      <x:c r="C4719" s="3">
        <x:v>44887.9191666667</x:v>
      </x:c>
      <x:c r="D4719" s="4" t="inlineStr">
        <x:is>
          <x:t xml:space="preserve">8311150309089</x:t>
        </x:is>
      </x:c>
      <x:c r="E4719" s="5" t="inlineStr">
        <x:is>
          <x:t xml:space="preserve">North West</x:t>
        </x:is>
      </x:c>
      <x:c r="F4719" s="6" t="inlineStr">
        <x:is>
          <x:t xml:space="preserve">Letlhogonolo Seraolo </x:t>
        </x:is>
      </x:c>
      <x:c r="G4719" s="7" t="inlineStr">
        <x:is>
          <x:t xml:space="preserve">ELRU-NW</x:t>
        </x:is>
      </x:c>
      <x:c r="H4719" s="8" t="inlineStr">
        <x:is>
          <x:t xml:space="preserve">Tlokwe Local Municipality</x:t>
        </x:is>
      </x:c>
    </x:row>
    <x:row r="4720" hidden="0">
      <x:c r="A4720" s="1" t="inlineStr">
        <x:is>
          <x:t xml:space="preserve">856df888-00fd-ec11-8351-00155d326100</x:t>
        </x:is>
      </x:c>
      <x:c r="B4720" s="2" t="inlineStr">
        <x:is>
          <x:t xml:space="preserve">PnWoWWru1Pd1b0iKnvlWK0Pn75JJ+x/I4jBaLS+x21y/Yt2knDrTyev8mQtudHvQbT/kRLtxjRyzm0689rV7xw==</x:t>
        </x:is>
      </x:c>
      <x:c r="C4720" s="3">
        <x:v>45054.6455208333</x:v>
      </x:c>
      <x:c r="D4720" s="4" t="inlineStr">
        <x:is>
          <x:t xml:space="preserve">8806175285081</x:t>
        </x:is>
      </x:c>
      <x:c r="E4720" s="5" t="inlineStr">
        <x:is>
          <x:t xml:space="preserve">Gauteng</x:t>
        </x:is>
      </x:c>
      <x:c r="F4720" s="6" t="inlineStr">
        <x:is>
          <x:t xml:space="preserve">Letlhogonolo Tlou </x:t>
        </x:is>
      </x:c>
      <x:c r="G4720" s="7" t="inlineStr">
        <x:is>
          <x:t xml:space="preserve">Siyakholwa</x:t>
        </x:is>
      </x:c>
      <x:c r="H4720" s="8" t="inlineStr">
        <x:is>
          <x:t xml:space="preserve">West Rand District Municipality</x:t>
        </x:is>
      </x:c>
    </x:row>
    <x:row r="4721" hidden="0">
      <x:c r="A4721" s="1" t="inlineStr">
        <x:is>
          <x:t xml:space="preserve">03537c4c-7ab9-ec11-8351-00155d326100</x:t>
        </x:is>
      </x:c>
      <x:c r="B4721" s="2" t="inlineStr">
        <x:is>
          <x:t xml:space="preserve">HSw0fJapQahRkYgmFf/5RGd1dSCpb1s/srIg0/npcaJvJvyvUm1KBGBrC1Do80uDtTod2NfNh6wYjndHXalWXw==</x:t>
        </x:is>
      </x:c>
      <x:c r="C4721" s="3">
        <x:v>45054.6209143518</x:v>
      </x:c>
      <x:c r="D4721" s="4" t="inlineStr">
        <x:is>
          <x:t xml:space="preserve">9710010600083</x:t>
        </x:is>
      </x:c>
      <x:c r="E4721" s="5" t="inlineStr">
        <x:is>
          <x:t xml:space="preserve">Gauteng</x:t>
        </x:is>
      </x:c>
      <x:c r="F4721" s="6" t="inlineStr">
        <x:is>
          <x:t xml:space="preserve">Letlogonolo Prudence Ramodike </x:t>
        </x:is>
      </x:c>
      <x:c r="G4721" s="7" t="inlineStr">
        <x:is>
          <x:t xml:space="preserve">LIMA</x:t>
        </x:is>
      </x:c>
      <x:c r="H4721" s="8" t="inlineStr">
        <x:is>
          <x:t xml:space="preserve">City of Tshwane Metropolitan Municipality</x:t>
        </x:is>
      </x:c>
    </x:row>
    <x:row r="4722" hidden="0">
      <x:c r="A4722" s="1" t="inlineStr">
        <x:is>
          <x:t xml:space="preserve">b9d3a14a-b72a-ed11-8351-00155d326100</x:t>
        </x:is>
      </x:c>
      <x:c r="B4722" s="2" t="inlineStr">
        <x:is>
          <x:t xml:space="preserve">reZPW/hS9TZ4sP7i/ytMDwsfG6f49DnvO2Jfsv8tWG7WeZTBtM6F9QXjl1BMJ/tLnOggOZ+EMjazCy0A0CJeXw==</x:t>
        </x:is>
      </x:c>
      <x:c r="C4722" s="3">
        <x:v>45055.6724189815</x:v>
      </x:c>
      <x:c r="D4722" s="4" t="inlineStr">
        <x:is>
          <x:t xml:space="preserve">8109160657087</x:t>
        </x:is>
      </x:c>
      <x:c r="E4722" s="5" t="inlineStr">
        <x:is>
          <x:t xml:space="preserve">Gauteng</x:t>
        </x:is>
      </x:c>
      <x:c r="F4722" s="6" t="inlineStr">
        <x:is>
          <x:t xml:space="preserve">Letsatsi Gloria Senokwane </x:t>
        </x:is>
      </x:c>
      <x:c r="G4722" s="7" t="inlineStr">
        <x:is>
          <x:t xml:space="preserve">GP Branch</x:t>
        </x:is>
      </x:c>
      <x:c r="H4722" s="8" t="inlineStr">
        <x:is>
          <x:t xml:space="preserve">City of Johannesburg Metropolitan Municipality</x:t>
        </x:is>
      </x:c>
    </x:row>
    <x:row r="4723" hidden="0">
      <x:c r="A4723" s="1" t="inlineStr">
        <x:is>
          <x:t xml:space="preserve">ae9677ed-56b5-eb11-8349-00155d326100</x:t>
        </x:is>
      </x:c>
      <x:c r="B4723" s="2" t="inlineStr">
        <x:is>
          <x:t xml:space="preserve">U/b5Sb7O26cmAU7zVm0zhfq4Qh0IbxRpQz6Lu2r2BlFhs9OkA8DHfqEFvaHlKqRt3OCNbTUnWjh8imi3qVTRPQ==</x:t>
        </x:is>
      </x:c>
      <x:c r="C4723" s="3">
        <x:v>45054.7029513889</x:v>
      </x:c>
      <x:c r="D4723" s="4" t="inlineStr">
        <x:is>
          <x:t xml:space="preserve">7312040697080</x:t>
        </x:is>
      </x:c>
      <x:c r="E4723" s="5" t="inlineStr">
        <x:is>
          <x:t xml:space="preserve">Gauteng</x:t>
        </x:is>
      </x:c>
      <x:c r="F4723" s="6" t="inlineStr">
        <x:is>
          <x:t xml:space="preserve">Letsepe Mamsy Matsabu </x:t>
        </x:is>
      </x:c>
      <x:c r="G4723" s="7" t="inlineStr">
        <x:is>
          <x:t xml:space="preserve">GP Branch</x:t>
        </x:is>
      </x:c>
      <x:c r="H4723" s="8" t="inlineStr">
        <x:is>
          <x:t xml:space="preserve">City of Johannesburg Metropolitan Municipality</x:t>
        </x:is>
      </x:c>
    </x:row>
    <x:row r="4724" hidden="0">
      <x:c r="A4724" s="1" t="inlineStr">
        <x:is>
          <x:t xml:space="preserve">2276096a-5ade-e711-816c-0800274bb0e4</x:t>
        </x:is>
      </x:c>
      <x:c r="B4724" s="2" t="inlineStr">
        <x:is>
          <x:t xml:space="preserve">c2eAm0hvmLWv5yhwqZuaG2JdG9NJ/v55lr1Jm6gp5+nlZgZDqzACN7t/rZ6dOwwkq+7wVQJNTkIh1Tat0Qv/jw==</x:t>
        </x:is>
      </x:c>
      <x:c r="C4724" s="3">
        <x:v>44887.9237152778</x:v>
      </x:c>
      <x:c r="D4724" s="4" t="inlineStr">
        <x:is>
          <x:t xml:space="preserve">6907270368087</x:t>
        </x:is>
      </x:c>
      <x:c r="E4724" s="5" t="inlineStr">
        <x:is>
          <x:t xml:space="preserve">Gauteng</x:t>
        </x:is>
      </x:c>
      <x:c r="F4724" s="6" t="inlineStr">
        <x:is>
          <x:t xml:space="preserve">Letta Lebo Gumede </x:t>
        </x:is>
      </x:c>
      <x:c r="G4724" s="7" t="inlineStr">
        <x:is>
          <x:t xml:space="preserve">GP Branch</x:t>
        </x:is>
      </x:c>
      <x:c r="H4724" s="8" t="inlineStr">
        <x:is>
          <x:t xml:space="preserve">Ekurhuleni Metropolitan Municipality</x:t>
        </x:is>
      </x:c>
    </x:row>
    <x:row r="4725" hidden="0">
      <x:c r="A4725" s="1" t="inlineStr">
        <x:is>
          <x:t xml:space="preserve">04b32d43-50b7-e811-8183-0800274bb0e4</x:t>
        </x:is>
      </x:c>
      <x:c r="B4725" s="2" t="inlineStr">
        <x:is>
          <x:t xml:space="preserve">lq0wK1CG6TgCjYkAFmeXFWrRNhXJQgD0gr5vIzVrOM6EOKLZ5hcLUo6mrLl/GgJqBXDg9OVwjVhOLeD1fkf41g==</x:t>
        </x:is>
      </x:c>
      <x:c r="C4725" s="3">
        <x:v>44887.9268402778</x:v>
      </x:c>
      <x:c r="D4725" s="4" t="inlineStr">
        <x:is>
          <x:t xml:space="preserve">7306040974085</x:t>
        </x:is>
      </x:c>
      <x:c r="E4725" s="5" t="inlineStr">
        <x:is>
          <x:t xml:space="preserve">Gauteng</x:t>
        </x:is>
      </x:c>
      <x:c r="F4725" s="6" t="inlineStr">
        <x:is>
          <x:t xml:space="preserve">Letta Lydia Teleko </x:t>
        </x:is>
      </x:c>
      <x:c r="G4725" s="7" t="inlineStr">
        <x:is>
          <x:t xml:space="preserve">SmartStart Hub</x:t>
        </x:is>
      </x:c>
      <x:c r="H4725" s="8" t="inlineStr">
        <x:is>
          <x:t xml:space="preserve">City of Johannesburg Metropolitan Municipality</x:t>
        </x:is>
      </x:c>
    </x:row>
    <x:row r="4726" hidden="0">
      <x:c r="A4726" s="1" t="inlineStr">
        <x:is>
          <x:t xml:space="preserve">55e05a9c-a63c-e811-8174-0800274bb0e4</x:t>
        </x:is>
      </x:c>
      <x:c r="B4726" s="2" t="inlineStr">
        <x:is>
          <x:t xml:space="preserve">WuSjGjaWqAQ6r/nT3ohuTFQjTaQdDTLXRk31DfR3jKBdmRW1qqGS5w7xiErXIcON/xidJ9l7k3q7hDWQ613F1Q==</x:t>
        </x:is>
      </x:c>
      <x:c r="C4726" s="3">
        <x:v>44887.9268402778</x:v>
      </x:c>
      <x:c r="D4726" s="4" t="inlineStr">
        <x:is>
          <x:t xml:space="preserve">7501280516089</x:t>
        </x:is>
      </x:c>
      <x:c r="E4726" s="5" t="inlineStr">
        <x:is>
          <x:t xml:space="preserve">Gauteng</x:t>
        </x:is>
      </x:c>
      <x:c r="F4726" s="6" t="inlineStr">
        <x:is>
          <x:t xml:space="preserve">Letta Maphanga </x:t>
        </x:is>
      </x:c>
      <x:c r="G4726" s="7" t="inlineStr">
        <x:is>
          <x:t xml:space="preserve">GP Branch</x:t>
        </x:is>
      </x:c>
      <x:c r="H4726" s="8" t="inlineStr">
        <x:is>
          <x:t xml:space="preserve">City of Johannesburg Metropolitan Municipality</x:t>
        </x:is>
      </x:c>
    </x:row>
    <x:row r="4727" hidden="0">
      <x:c r="A4727" s="1" t="inlineStr">
        <x:is>
          <x:t xml:space="preserve">563d9895-3b3f-e911-828c-0800274bb0e4</x:t>
        </x:is>
      </x:c>
      <x:c r="B4727" s="2" t="inlineStr">
        <x:is>
          <x:t xml:space="preserve">vpPoONVwCpdzF0uMJIQI0Fwt63Zx+sWL/pgBH6F+wH2ZTVZbbOTySGFX5Uk6C9gEffUSlbptlc1MGpVSdyeQqA==</x:t>
        </x:is>
      </x:c>
      <x:c r="C4727" s="3">
        <x:v>44887.9229513889</x:v>
      </x:c>
      <x:c r="D4727" s="4" t="inlineStr">
        <x:is>
          <x:t xml:space="preserve">7406010567081</x:t>
        </x:is>
      </x:c>
      <x:c r="E4727" s="5" t="inlineStr">
        <x:is>
          <x:t xml:space="preserve">Eastern Cape</x:t>
        </x:is>
      </x:c>
      <x:c r="F4727" s="6" t="inlineStr">
        <x:is>
          <x:t xml:space="preserve">Letta Nkwentsha </x:t>
        </x:is>
      </x:c>
      <x:c r="G4727" s="7" t="inlineStr">
        <x:is>
          <x:t xml:space="preserve">Khululeka</x:t>
        </x:is>
      </x:c>
      <x:c r="H4727" s="8" t="inlineStr">
        <x:is>
          <x:t xml:space="preserve">Enoch Mgijima Local Municipality</x:t>
        </x:is>
      </x:c>
    </x:row>
    <x:row r="4728" hidden="0">
      <x:c r="A4728" s="1" t="inlineStr">
        <x:is>
          <x:t xml:space="preserve">504c5f34-a053-ed11-8355-00155d326100</x:t>
        </x:is>
      </x:c>
      <x:c r="B4728" s="2" t="inlineStr">
        <x:is>
          <x:t xml:space="preserve">BSGV0TeGrq8AVOXcK8PiVePbeQFFAOpLkuHMpsEDaLjU1932PHTwZpiJY2evAC+Lfy8eySF6Gu5R0lIOea2J8Q==</x:t>
        </x:is>
      </x:c>
      <x:c r="C4728" s="3">
        <x:v>45054.650787037</x:v>
      </x:c>
      <x:c r="D4728" s="4" t="inlineStr">
        <x:is>
          <x:t xml:space="preserve">8309081240084</x:t>
        </x:is>
      </x:c>
      <x:c r="E4728" s="5" t="inlineStr">
        <x:is>
          <x:t xml:space="preserve">Gauteng</x:t>
        </x:is>
      </x:c>
      <x:c r="F4728" s="6" t="inlineStr">
        <x:is>
          <x:t xml:space="preserve">Lettah Napo </x:t>
        </x:is>
      </x:c>
      <x:c r="G4728" s="7" t="inlineStr">
        <x:is>
          <x:t xml:space="preserve">LIMA</x:t>
        </x:is>
      </x:c>
      <x:c r="H4728" s="8" t="inlineStr">
        <x:is>
          <x:t xml:space="preserve">City of Tshwane Metropolitan Municipality</x:t>
        </x:is>
      </x:c>
    </x:row>
    <x:row r="4729" hidden="0">
      <x:c r="A4729" s="1" t="inlineStr">
        <x:is>
          <x:t xml:space="preserve">ad76bec3-7095-eb11-8346-00155d326100</x:t>
        </x:is>
      </x:c>
      <x:c r="B4729" s="2" t="inlineStr">
        <x:is>
          <x:t xml:space="preserve">YEvun8f0D8PeDqeFJHoVIPAqcRUXMMawG9OIQQdmee9DaG5+3kEnHFVGdHbfF4CVLmRoKXBnUot7Q/vJbHM0jQ==</x:t>
        </x:is>
      </x:c>
      <x:c r="C4729" s="3">
        <x:v>45057.4096412037</x:v>
      </x:c>
      <x:c r="D4729" s="4" t="inlineStr">
        <x:is>
          <x:t xml:space="preserve">7210281180081</x:t>
        </x:is>
      </x:c>
      <x:c r="E4729" s="5" t="inlineStr">
        <x:is>
          <x:t xml:space="preserve">Gauteng</x:t>
        </x:is>
      </x:c>
      <x:c r="F4729" s="6" t="inlineStr">
        <x:is>
          <x:t xml:space="preserve">Lettia Mdlalose </x:t>
        </x:is>
      </x:c>
      <x:c r="G4729" s="7" t="inlineStr">
        <x:is>
          <x:t xml:space="preserve">GP Branch</x:t>
        </x:is>
      </x:c>
      <x:c r="H4729" s="8" t="inlineStr">
        <x:is>
          <x:t xml:space="preserve">Lesedi Local Municipality</x:t>
        </x:is>
      </x:c>
    </x:row>
    <x:row r="4730" hidden="0">
      <x:c r="A4730" s="1" t="inlineStr">
        <x:is>
          <x:t xml:space="preserve">d365f268-8779-e611-80c7-0050568109d5</x:t>
        </x:is>
      </x:c>
      <x:c r="B4730" s="2" t="inlineStr">
        <x:is>
          <x:t xml:space="preserve">v9RbYgB0zhUsFKNIEyElAAAnCo2yDK2dTvZa+7/biAWeO6vhRbekiPQgvAK1UPvhRPJalKJfgTRfaQD4kC7FWw==</x:t>
        </x:is>
      </x:c>
      <x:c r="C4730" s="3">
        <x:v>44551.5934953704</x:v>
      </x:c>
      <x:c r="D4730" s="4" t="inlineStr">
        <x:is>
          <x:t xml:space="preserve">7004030743087</x:t>
        </x:is>
      </x:c>
      <x:c r="E4730" s="5" t="inlineStr">
        <x:is>
          <x:t xml:space="preserve">Gauteng</x:t>
        </x:is>
      </x:c>
      <x:c r="F4730" s="6" t="inlineStr">
        <x:is>
          <x:t xml:space="preserve">Lettia Mngcotani </x:t>
        </x:is>
      </x:c>
      <x:c r="G4730" s="7" t="inlineStr">
        <x:is>
          <x:t xml:space="preserve">GP Branch</x:t>
        </x:is>
      </x:c>
      <x:c r="H4730" s="8" t="inlineStr">
        <x:is>
          <x:t xml:space="preserve">Lesedi Local Municipality</x:t>
        </x:is>
      </x:c>
    </x:row>
    <x:row r="4731" hidden="0">
      <x:c r="A4731" s="1" t="inlineStr">
        <x:is>
          <x:t xml:space="preserve">6b1e0f15-144e-e811-8177-0800274bb0e4</x:t>
        </x:is>
      </x:c>
      <x:c r="B4731" s="2" t="inlineStr">
        <x:is>
          <x:t xml:space="preserve">OnxQ+LHiar3xtxschlIYck5kh+hMJAZBYZI3TxyXUHg8YNU6q6ekH7TFJ76eICs1HK3ZGrxKL0FzZkkhRoH1Ew==</x:t>
        </x:is>
      </x:c>
      <x:c r="C4731" s="3">
        <x:v>45062.4022337963</x:v>
      </x:c>
      <x:c r="D4731" s="4" t="inlineStr">
        <x:is>
          <x:t xml:space="preserve">6511240965087</x:t>
        </x:is>
      </x:c>
      <x:c r="E4731" s="5" t="inlineStr">
        <x:is>
          <x:t xml:space="preserve">Eastern Cape</x:t>
        </x:is>
      </x:c>
      <x:c r="F4731" s="6" t="inlineStr">
        <x:is>
          <x:t xml:space="preserve">Letticia Ntombeskolo Mbinda </x:t>
        </x:is>
      </x:c>
      <x:c r="G4731" s="7" t="inlineStr">
        <x:is>
          <x:t xml:space="preserve">Siyakholwa</x:t>
        </x:is>
      </x:c>
      <x:c r="H4731" s="8" t="inlineStr">
        <x:is>
          <x:t xml:space="preserve">Buffalo City Metropolitan Municipality</x:t>
        </x:is>
      </x:c>
    </x:row>
    <x:row r="4732" hidden="0">
      <x:c r="A4732" s="1" t="inlineStr">
        <x:is>
          <x:t xml:space="preserve">b6ad18f4-b398-e811-817e-0800274bb0e4</x:t>
        </x:is>
      </x:c>
      <x:c r="B4732" s="2" t="inlineStr">
        <x:is>
          <x:t xml:space="preserve">DpGlMo/oPJABoriIVN6B0+jdX+tf3b4e3BM4+JP24SdgESTrQw8sPBSwk1hfucN9UYgg1BY0drLD89Z7APx4Jw==</x:t>
        </x:is>
      </x:c>
      <x:c r="C4732" s="3">
        <x:v>44887.9237268519</x:v>
      </x:c>
      <x:c r="D4732" s="4" t="inlineStr">
        <x:is>
          <x:t xml:space="preserve">8011100676088</x:t>
        </x:is>
      </x:c>
      <x:c r="E4732" s="5" t="inlineStr">
        <x:is>
          <x:t xml:space="preserve">Gauteng</x:t>
        </x:is>
      </x:c>
      <x:c r="F4732" s="6" t="inlineStr">
        <x:is>
          <x:t xml:space="preserve">Lettician Thabile Chirwa </x:t>
        </x:is>
      </x:c>
      <x:c r="G4732" s="7" t="inlineStr">
        <x:is>
          <x:t xml:space="preserve">SAYM</x:t>
        </x:is>
      </x:c>
      <x:c r="H4732" s="8" t="inlineStr">
        <x:is>
          <x:t xml:space="preserve">Ekurhuleni Metropolitan Municipality</x:t>
        </x:is>
      </x:c>
    </x:row>
    <x:row r="4733" hidden="0">
      <x:c r="A4733" s="1" t="inlineStr">
        <x:is>
          <x:t xml:space="preserve">8db5c96b-5349-ed11-8355-00155d326100</x:t>
        </x:is>
      </x:c>
      <x:c r="B4733" s="2" t="inlineStr">
        <x:is>
          <x:t xml:space="preserve">IQRi9Ca/E8WMqrROIeGQu1MExGtF3iYvGJmkrpc0MDSYFTxXD4DzzgTH5Plnp6SKZgNm+Gy30ssG0d78l6R88Q==</x:t>
        </x:is>
      </x:c>
      <x:c r="C4733" s="3">
        <x:v>45054.6495833333</x:v>
      </x:c>
      <x:c r="D4733" s="4" t="inlineStr">
        <x:is>
          <x:t xml:space="preserve">9107180632089</x:t>
        </x:is>
      </x:c>
      <x:c r="E4733" s="5" t="inlineStr">
        <x:is>
          <x:t xml:space="preserve">Gauteng</x:t>
        </x:is>
      </x:c>
      <x:c r="F4733" s="6" t="inlineStr">
        <x:is>
          <x:t xml:space="preserve">Lettie Mando Diphare </x:t>
        </x:is>
      </x:c>
      <x:c r="G4733" s="7" t="inlineStr">
        <x:is>
          <x:t xml:space="preserve">GP Branch</x:t>
        </x:is>
      </x:c>
      <x:c r="H4733" s="8" t="inlineStr">
        <x:is>
          <x:t xml:space="preserve">Emfuleni Local Municipality</x:t>
        </x:is>
      </x:c>
    </x:row>
    <x:row r="4734" hidden="0">
      <x:c r="A4734" s="1" t="inlineStr">
        <x:is>
          <x:t xml:space="preserve">07979180-4ca7-eb11-8348-00155d326100</x:t>
        </x:is>
      </x:c>
      <x:c r="B4734" s="2" t="inlineStr">
        <x:is>
          <x:t xml:space="preserve">BV8not9eEapTMsX2wuGG9q3lCyM0wOE+MYYDQZnQQV8uSR/19Wazj6SZonmSXcB7rYBFEbT08k3QdqU+tugyBw==</x:t>
        </x:is>
      </x:c>
      <x:c r="C4734" s="3">
        <x:v>45062.5251967593</x:v>
      </x:c>
      <x:c r="D4734" s="4" t="inlineStr">
        <x:is>
          <x:t xml:space="preserve">6604300564088</x:t>
        </x:is>
      </x:c>
      <x:c r="E4734" s="5" t="inlineStr">
        <x:is>
          <x:t xml:space="preserve">Gauteng</x:t>
        </x:is>
      </x:c>
      <x:c r="F4734" s="6" t="inlineStr">
        <x:is>
          <x:t xml:space="preserve">Lettie Sophie Moagi </x:t>
        </x:is>
      </x:c>
      <x:c r="G4734" s="7" t="inlineStr">
        <x:is>
          <x:t xml:space="preserve">GP Branch</x:t>
        </x:is>
      </x:c>
      <x:c r="H4734" s="8" t="inlineStr">
        <x:is>
          <x:t xml:space="preserve">Emfuleni Local Municipality</x:t>
        </x:is>
      </x:c>
    </x:row>
    <x:row r="4735" hidden="0">
      <x:c r="A4735" s="1" t="inlineStr">
        <x:is>
          <x:t xml:space="preserve">d565f268-8779-e611-80c7-0050568109d5</x:t>
        </x:is>
      </x:c>
      <x:c r="B4735" s="2" t="inlineStr">
        <x:is>
          <x:t xml:space="preserve">yq9hEDfKeNP6nlp5LvR3ZpGahi0b7cLEoXRkx6sm93WxqxyRGONVcVhTuRxO1/NU3Jwr6BdYDoyNCH4DbsueEQ==</x:t>
        </x:is>
      </x:c>
      <x:c r="C4735" s="3">
        <x:v>44551.647962963</x:v>
      </x:c>
      <x:c r="D4735" s="4" t="inlineStr">
        <x:is>
          <x:t xml:space="preserve">6712040484085</x:t>
        </x:is>
      </x:c>
      <x:c r="E4735" s="5" t="inlineStr">
        <x:is>
          <x:t xml:space="preserve">Gauteng</x:t>
        </x:is>
      </x:c>
      <x:c r="F4735" s="6" t="inlineStr">
        <x:is>
          <x:t xml:space="preserve">Lettie Gaapare </x:t>
        </x:is>
      </x:c>
      <x:c r="G4735" s="7" t="inlineStr">
        <x:is>
          <x:t xml:space="preserve">GP Branch</x:t>
        </x:is>
      </x:c>
      <x:c r="H4735" s="8" t="inlineStr">
        <x:is>
          <x:t xml:space="preserve">City of Johannesburg Metropolitan Municipality</x:t>
        </x:is>
      </x:c>
    </x:row>
    <x:row r="4736" hidden="0">
      <x:c r="A4736" s="1" t="inlineStr">
        <x:is>
          <x:t xml:space="preserve">98861b46-eb35-ec11-834c-00155d326100</x:t>
        </x:is>
      </x:c>
      <x:c r="B4736" s="2" t="inlineStr">
        <x:is>
          <x:t xml:space="preserve">P5cjGjPmR032FhzOEPFHZMXycnYpm2tyn7TmIs8uvB8ZgI7pLjZV996xvbXxaCThCV36Zb7DGsv4pJQ5MLY8XQ==</x:t>
        </x:is>
      </x:c>
      <x:c r="C4736" s="3">
        <x:v>45054.3206828704</x:v>
      </x:c>
      <x:c r="D4736" s="4" t="inlineStr">
        <x:is>
          <x:t xml:space="preserve">9807050815082</x:t>
        </x:is>
      </x:c>
      <x:c r="E4736" s="5" t="inlineStr">
        <x:is>
          <x:t xml:space="preserve">Limpopo</x:t>
        </x:is>
      </x:c>
      <x:c r="F4736" s="6" t="inlineStr">
        <x:is>
          <x:t xml:space="preserve">Lettie Mankge </x:t>
        </x:is>
      </x:c>
      <x:c r="G4736" s="7" t="inlineStr">
        <x:is>
          <x:t xml:space="preserve">SAYM</x:t>
        </x:is>
      </x:c>
      <x:c r="H4736" s="8" t="inlineStr">
        <x:is>
          <x:t xml:space="preserve">Elias Motsoaledi Local Municipality</x:t>
        </x:is>
      </x:c>
    </x:row>
    <x:row r="4737" hidden="0">
      <x:c r="A4737" s="1" t="inlineStr">
        <x:is>
          <x:t xml:space="preserve">38f49733-38de-e611-80d3-005056815442</x:t>
        </x:is>
      </x:c>
      <x:c r="B4737" s="2" t="inlineStr">
        <x:is>
          <x:t xml:space="preserve">0qbv8HmfK2rQO1gqNMBjBSe3jlfcL1PzkKx2qF6SAhUTqRFzjeRMAIjKfT5PD/KaGz5OVGxtfvlty0cbfUW12w==</x:t>
        </x:is>
      </x:c>
      <x:c r="C4737" s="3">
        <x:v>45057.6050925926</x:v>
      </x:c>
      <x:c r="D4737" s="4" t="inlineStr">
        <x:is>
          <x:t xml:space="preserve">8911120868088</x:t>
        </x:is>
      </x:c>
      <x:c r="E4737" s="5" t="inlineStr">
        <x:is>
          <x:t xml:space="preserve">Gauteng</x:t>
        </x:is>
      </x:c>
      <x:c r="F4737" s="6" t="inlineStr">
        <x:is>
          <x:t xml:space="preserve">Lettie Masombuka </x:t>
        </x:is>
      </x:c>
      <x:c r="G4737" s="7" t="inlineStr">
        <x:is>
          <x:t xml:space="preserve">LIMA</x:t>
        </x:is>
      </x:c>
      <x:c r="H4737" s="8" t="inlineStr">
        <x:is>
          <x:t xml:space="preserve">City of Tshwane Metropolitan</x:t>
        </x:is>
      </x:c>
    </x:row>
    <x:row r="4738" hidden="0">
      <x:c r="A4738" s="1" t="inlineStr">
        <x:is>
          <x:t xml:space="preserve">296d546e-3d5d-e911-82e3-0800274bb0e4</x:t>
        </x:is>
      </x:c>
      <x:c r="B4738" s="2" t="inlineStr">
        <x:is>
          <x:t xml:space="preserve">nt+BR9hYWrbBeSQdnRa0ZwoY7C0DvmLwQTqttRMl1+j2K6Yj/T31mdP6MKRDOd7ZcwSxr4wDtbI9GfPBHAqkWA==</x:t>
        </x:is>
      </x:c>
      <x:c r="C4738" s="3">
        <x:v>45054.6662615741</x:v>
      </x:c>
      <x:c r="D4738" s="4" t="inlineStr">
        <x:is>
          <x:t xml:space="preserve">6807290433087</x:t>
        </x:is>
      </x:c>
      <x:c r="E4738" s="5" t="inlineStr">
        <x:is>
          <x:t xml:space="preserve">Limpopo</x:t>
        </x:is>
      </x:c>
      <x:c r="F4738" s="6" t="inlineStr">
        <x:is>
          <x:t xml:space="preserve">Lettie Mogola </x:t>
        </x:is>
      </x:c>
      <x:c r="G4738" s="7" t="inlineStr">
        <x:is>
          <x:t xml:space="preserve">SAYM</x:t>
        </x:is>
      </x:c>
      <x:c r="H4738" s="8" t="inlineStr">
        <x:is>
          <x:t xml:space="preserve">Ephraim Mogale Local Municipality</x:t>
        </x:is>
      </x:c>
    </x:row>
    <x:row r="4739" hidden="0">
      <x:c r="A4739" s="1" t="inlineStr">
        <x:is>
          <x:t xml:space="preserve">2ab4a4e8-67de-e711-816c-0800274bb0e4</x:t>
        </x:is>
      </x:c>
      <x:c r="B4739" s="2" t="inlineStr">
        <x:is>
          <x:t xml:space="preserve">MawhHnH+6jevN7AQbOVVqXKWK4edaXPLtfjjy0OD8wDL1J9MZsw/DDnO7zzitxMZCTCdypqxUJ88I8Emax3HLg==</x:t>
        </x:is>
      </x:c>
      <x:c r="C4739" s="3">
        <x:v>44887.9237268519</x:v>
      </x:c>
      <x:c r="D4739" s="4" t="inlineStr">
        <x:is>
          <x:t xml:space="preserve">6209120075081</x:t>
        </x:is>
      </x:c>
      <x:c r="E4739" s="5" t="inlineStr">
        <x:is>
          <x:t xml:space="preserve">Gauteng</x:t>
        </x:is>
      </x:c>
      <x:c r="F4739" s="6" t="inlineStr">
        <x:is>
          <x:t xml:space="preserve">Lettie Nkatane </x:t>
        </x:is>
      </x:c>
      <x:c r="G4739" s="7" t="inlineStr">
        <x:is>
          <x:t xml:space="preserve">SAYM</x:t>
        </x:is>
      </x:c>
      <x:c r="H4739" s="8" t="inlineStr">
        <x:is>
          <x:t xml:space="preserve">Ekurhuleni Metropolitan Municipality</x:t>
        </x:is>
      </x:c>
    </x:row>
    <x:row r="4740" hidden="0">
      <x:c r="A4740" s="1" t="inlineStr">
        <x:is>
          <x:t xml:space="preserve">90e7058d-89c1-ec11-8351-00155d326100</x:t>
        </x:is>
      </x:c>
      <x:c r="B4740" s="2" t="inlineStr">
        <x:is>
          <x:t xml:space="preserve">Dfy0lQzqxVhgAD9BAYVsgCcpJ+vBaX6bHX3IRLIt3BdcR/0gHOMufynRWlGcHfLiCxrRRRdByNyvZBZ2KjqPzA==</x:t>
        </x:is>
      </x:c>
      <x:c r="C4740" s="3">
        <x:v>45058.5480439815</x:v>
      </x:c>
      <x:c r="D4740" s="4" t="inlineStr">
        <x:is>
          <x:t xml:space="preserve">7610070799084</x:t>
        </x:is>
      </x:c>
      <x:c r="E4740" s="5" t="inlineStr">
        <x:is>
          <x:t xml:space="preserve">Gauteng</x:t>
        </x:is>
      </x:c>
      <x:c r="F4740" s="6" t="inlineStr">
        <x:is>
          <x:t xml:space="preserve">Letty Nokuthula Mabona </x:t>
        </x:is>
      </x:c>
      <x:c r="G4740" s="7" t="inlineStr">
        <x:is>
          <x:t xml:space="preserve">LIMA</x:t>
        </x:is>
      </x:c>
      <x:c r="H4740" s="8" t="inlineStr">
        <x:is>
          <x:t xml:space="preserve">City of Tshwane Metropolitan Municipality</x:t>
        </x:is>
      </x:c>
    </x:row>
    <x:row r="4741" hidden="0">
      <x:c r="A4741" s="1" t="inlineStr">
        <x:is>
          <x:t xml:space="preserve">0984ada0-4fd5-e911-8324-0800274bb0e4</x:t>
        </x:is>
      </x:c>
      <x:c r="B4741" s="2" t="inlineStr">
        <x:is>
          <x:t xml:space="preserve">sAhiXfEErospAzvJiiKI/q9rmTFcpqRK6KdX8+40LEZthnSDTqM4shTH3qVonP3Hd/6setSmDB8vWfzNYmYq/g==</x:t>
        </x:is>
      </x:c>
      <x:c r="C4741" s="3">
        <x:v>45054.3917824074</x:v>
      </x:c>
      <x:c r="D4741" s="4" t="inlineStr">
        <x:is>
          <x:t xml:space="preserve">8704210463088</x:t>
        </x:is>
      </x:c>
      <x:c r="E4741" s="5" t="inlineStr">
        <x:is>
          <x:t xml:space="preserve">Gauteng</x:t>
        </x:is>
      </x:c>
      <x:c r="F4741" s="6" t="inlineStr">
        <x:is>
          <x:t xml:space="preserve">Letty Thembi Skhosana </x:t>
        </x:is>
      </x:c>
      <x:c r="G4741" s="7" t="inlineStr">
        <x:is>
          <x:t xml:space="preserve">LIMA</x:t>
        </x:is>
      </x:c>
      <x:c r="H4741" s="8" t="inlineStr">
        <x:is>
          <x:t xml:space="preserve">City of Tshwane Metropolitan Municipality</x:t>
        </x:is>
      </x:c>
    </x:row>
    <x:row r="4742" hidden="0">
      <x:c r="A4742" s="1" t="inlineStr">
        <x:is>
          <x:t xml:space="preserve">68bc3c8f-358e-eb11-8346-00155d326100</x:t>
        </x:is>
      </x:c>
      <x:c r="B4742" s="2" t="inlineStr">
        <x:is>
          <x:t xml:space="preserve">TilyVhAS+mTMKJDXKPkBknkbCo2I5ZtYupzJnW9YTF8QqH+yFe/7JLdoFw7v4UT9BlkUOaLr62Ahkl9+A6/mlA==</x:t>
        </x:is>
      </x:c>
      <x:c r="C4742" s="3">
        <x:v>45054.7018981481</x:v>
      </x:c>
      <x:c r="D4742" s="4" t="inlineStr">
        <x:is>
          <x:t xml:space="preserve">7407260316088</x:t>
        </x:is>
      </x:c>
      <x:c r="E4742" s="5" t="inlineStr">
        <x:is>
          <x:t xml:space="preserve">Limpopo</x:t>
        </x:is>
      </x:c>
      <x:c r="F4742" s="6" t="inlineStr">
        <x:is>
          <x:t xml:space="preserve">Letty Tsarisa Hlungwani </x:t>
        </x:is>
      </x:c>
      <x:c r="G4742" s="7" t="inlineStr">
        <x:is>
          <x:t xml:space="preserve">Molteno</x:t>
        </x:is>
      </x:c>
      <x:c r="H4742" s="8" t="inlineStr">
        <x:is>
          <x:t xml:space="preserve">Greater Giyani Local Municipality</x:t>
        </x:is>
      </x:c>
    </x:row>
    <x:row r="4743" hidden="0">
      <x:c r="A4743" s="1" t="inlineStr">
        <x:is>
          <x:t xml:space="preserve">c1707442-0c53-e811-8177-0800274bb0e4</x:t>
        </x:is>
      </x:c>
      <x:c r="B4743" s="2" t="inlineStr">
        <x:is>
          <x:t xml:space="preserve">al32a4lPwsiSYs0biaeNf0r+IJlSP+sRekNbld1w7+aXsR4ZthExLSdYxvWQPN/4jH9XB+3zIRWJ3rLwTbnErQ==</x:t>
        </x:is>
      </x:c>
      <x:c r="C4743" s="3">
        <x:v>45054.3917708333</x:v>
      </x:c>
      <x:c r="D4743" s="4" t="inlineStr">
        <x:is>
          <x:t xml:space="preserve">8207300747089</x:t>
        </x:is>
      </x:c>
      <x:c r="E4743" s="5" t="inlineStr">
        <x:is>
          <x:t xml:space="preserve">Western Cape</x:t>
        </x:is>
      </x:c>
      <x:c r="F4743" s="6" t="inlineStr">
        <x:is>
          <x:t xml:space="preserve">Levina Baker </x:t>
        </x:is>
      </x:c>
      <x:c r="G4743" s="7" t="inlineStr">
        <x:is>
          <x:t xml:space="preserve">Diaconia</x:t>
        </x:is>
      </x:c>
      <x:c r="H4743" s="8" t="inlineStr">
        <x:is>
          <x:t xml:space="preserve">Hessequa Local Municipality</x:t>
        </x:is>
      </x:c>
    </x:row>
    <x:row r="4744" hidden="0">
      <x:c r="A4744" s="1" t="inlineStr">
        <x:is>
          <x:t xml:space="preserve">b1ded90f-51a5-ed11-8356-00155d326100</x:t>
        </x:is>
      </x:c>
      <x:c r="B4744" s="2" t="inlineStr">
        <x:is>
          <x:t xml:space="preserve">Kqq+veqzv+X7XKPRUODABgsBfjXtCe+1qWWMAS6bwGu6Evy9Bwv3bIGV4pqo11QO7SorXomOAL03i5Fx29Ziqw==</x:t>
        </x:is>
      </x:c>
      <x:c r="C4744" s="3">
        <x:v>45054.3300810185</x:v>
      </x:c>
      <x:c r="D4744" s="4" t="inlineStr">
        <x:is>
          <x:t xml:space="preserve">9005310736087</x:t>
        </x:is>
      </x:c>
      <x:c r="E4744" s="5" t="inlineStr">
        <x:is>
          <x:t xml:space="preserve">Limpopo</x:t>
        </x:is>
      </x:c>
      <x:c r="F4744" s="6" t="inlineStr">
        <x:is>
          <x:t xml:space="preserve">Levy Hleziphi Kubayi </x:t>
        </x:is>
      </x:c>
      <x:c r="G4744" s="7" t="inlineStr">
        <x:is>
          <x:t xml:space="preserve">Molteno</x:t>
        </x:is>
      </x:c>
      <x:c r="H4744" s="8" t="inlineStr">
        <x:is>
          <x:t xml:space="preserve">Greater Phalaborwa</x:t>
        </x:is>
      </x:c>
    </x:row>
    <x:row r="4745" hidden="0">
      <x:c r="A4745" s="1" t="inlineStr">
        <x:is>
          <x:t xml:space="preserve">fd0cf9b9-3227-e811-8174-0800274bb0e4</x:t>
        </x:is>
      </x:c>
      <x:c r="B4745" s="2" t="inlineStr">
        <x:is>
          <x:t xml:space="preserve">TDpAmDZQfz0DNVq5Va/bTOyLeNxLS8UhcD1VIyo9cz8HBKb8acXD542wGZN6r/2ErrVkt+n4gswirPsy4jl6tA==</x:t>
        </x:is>
      </x:c>
      <x:c r="C4745" s="3">
        <x:v>45061.6647569444</x:v>
      </x:c>
      <x:c r="D4745" s="4" t="inlineStr">
        <x:is>
          <x:t xml:space="preserve">8312220228085</x:t>
        </x:is>
      </x:c>
      <x:c r="E4745" s="5" t="inlineStr">
        <x:is>
          <x:t xml:space="preserve">Western Cape</x:t>
        </x:is>
      </x:c>
      <x:c r="F4745" s="6" t="inlineStr">
        <x:is>
          <x:t xml:space="preserve">Lewona Prins </x:t>
        </x:is>
      </x:c>
      <x:c r="G4745" s="7" t="inlineStr">
        <x:is>
          <x:t xml:space="preserve">Diaconia</x:t>
        </x:is>
      </x:c>
      <x:c r="H4745" s="8" t="inlineStr">
        <x:is>
          <x:t xml:space="preserve">Eden district munisipaliteit</x:t>
        </x:is>
      </x:c>
    </x:row>
    <x:row r="4746" hidden="0">
      <x:c r="A4746" s="1" t="inlineStr">
        <x:is>
          <x:t xml:space="preserve">f51e30bb-66af-ec11-8351-00155d326100</x:t>
        </x:is>
      </x:c>
      <x:c r="B4746" s="2" t="inlineStr">
        <x:is>
          <x:t xml:space="preserve">gQV5rwp9Y03FAWbDciB3gMrSFvFusq4Wsh4F9RqLhYh1ieHGsGDT8h8h5/6L5CdXJl+R9gvFDXm/4T7PU9ljAw==</x:t>
        </x:is>
      </x:c>
      <x:c r="C4746" s="3">
        <x:v>44986.5524421296</x:v>
      </x:c>
      <x:c r="D4746" s="4" t="inlineStr">
        <x:is>
          <x:t xml:space="preserve">0011180097088</x:t>
        </x:is>
      </x:c>
      <x:c r="E4746" s="5" t="inlineStr">
        <x:is>
          <x:t xml:space="preserve">Gauteng</x:t>
        </x:is>
      </x:c>
      <x:c r="F4746" s="6" t="inlineStr">
        <x:is>
          <x:t xml:space="preserve">Lezandre Kruger </x:t>
        </x:is>
      </x:c>
      <x:c r="G4746" s="7" t="inlineStr">
        <x:is>
          <x:t xml:space="preserve">GP Branch</x:t>
        </x:is>
      </x:c>
      <x:c r="H4746" s="8" t="inlineStr">
        <x:is>
          <x:t xml:space="preserve">City of Johannesburg Metropolitan Municipality</x:t>
        </x:is>
      </x:c>
    </x:row>
    <x:row r="4747" hidden="0">
      <x:c r="A4747" s="1" t="inlineStr">
        <x:is>
          <x:t xml:space="preserve">c15ef887-f921-ec11-834c-00155d326100</x:t>
        </x:is>
      </x:c>
      <x:c r="B4747" s="2" t="inlineStr">
        <x:is>
          <x:t xml:space="preserve">XDImkgSc+oy6zjdLpA2f8SVxefalHZWEXPgOvaKl069xzkbdh7jyl4sqP0JW0PqhHzYoWJMqK8nA3xM1+zLyLw==</x:t>
        </x:is>
      </x:c>
      <x:c r="C4747" s="3">
        <x:v>45054.5303125</x:v>
      </x:c>
      <x:c r="D4747" s="4" t="inlineStr">
        <x:is>
          <x:t xml:space="preserve">8610220208084</x:t>
        </x:is>
      </x:c>
      <x:c r="E4747" s="5" t="inlineStr">
        <x:is>
          <x:t xml:space="preserve">Eastern Cape</x:t>
        </x:is>
      </x:c>
      <x:c r="F4747" s="6" t="inlineStr">
        <x:is>
          <x:t xml:space="preserve">Lezanne Singiswa Smith </x:t>
        </x:is>
      </x:c>
      <x:c r="G4747" s="7" t="inlineStr">
        <x:is>
          <x:t xml:space="preserve">Siyakholwa</x:t>
        </x:is>
      </x:c>
      <x:c r="H4747" s="8" t="inlineStr">
        <x:is>
          <x:t xml:space="preserve">Buffalo City Metropolitan Municipality</x:t>
        </x:is>
      </x:c>
    </x:row>
    <x:row r="4748" hidden="0">
      <x:c r="A4748" s="1" t="inlineStr">
        <x:is>
          <x:t xml:space="preserve">fb456fff-9d31-e811-8174-0800274bb0e4</x:t>
        </x:is>
      </x:c>
      <x:c r="B4748" s="2" t="inlineStr">
        <x:is>
          <x:t xml:space="preserve">xQ9w6bixN7lCJr682L+ncQ58BdfurwF21s49vYdsIjXbyIPK/qseEQTvwUDm7kqQQBZN9lhPwx9FQFhY/PPffQ==</x:t>
        </x:is>
      </x:c>
      <x:c r="C4748" s="3">
        <x:v>44887.9200694444</x:v>
      </x:c>
      <x:c r="D4748" s="4" t="inlineStr">
        <x:is>
          <x:t xml:space="preserve">8104190119083</x:t>
        </x:is>
      </x:c>
      <x:c r="E4748" s="5" t="inlineStr">
        <x:is>
          <x:t xml:space="preserve">Western Cape</x:t>
        </x:is>
      </x:c>
      <x:c r="F4748" s="6" t="inlineStr">
        <x:is>
          <x:t xml:space="preserve">Lezél Dalene Kasayna </x:t>
        </x:is>
      </x:c>
      <x:c r="G4748" s="7" t="inlineStr">
        <x:is>
          <x:t xml:space="preserve">Diaconia</x:t>
        </x:is>
      </x:c>
      <x:c r="H4748" s="8" t="inlineStr">
        <x:is>
          <x:t xml:space="preserve">Oudtshoorn Local Municipality</x:t>
        </x:is>
      </x:c>
    </x:row>
    <x:row r="4749" hidden="0">
      <x:c r="A4749" s="1" t="inlineStr">
        <x:is>
          <x:t xml:space="preserve">4acf13b9-104d-ec11-834d-00155d326100</x:t>
        </x:is>
      </x:c>
      <x:c r="B4749" s="2" t="inlineStr">
        <x:is>
          <x:t xml:space="preserve">andaQDf86l5kfzfqYQUKRlzmOgDo18mAWRzUj/zB9OHPq4DFvN4DEuEL2GHwVYZ/Vja30rCLELl8EMRLG9Aj7Q==</x:t>
        </x:is>
      </x:c>
      <x:c r="C4749" s="3">
        <x:v>45054.3917708333</x:v>
      </x:c>
      <x:c r="D4749" s="4" t="inlineStr">
        <x:is>
          <x:t xml:space="preserve">8903090421089</x:t>
        </x:is>
      </x:c>
      <x:c r="E4749" s="5" t="inlineStr">
        <x:is>
          <x:t xml:space="preserve">Northern Cape</x:t>
        </x:is>
      </x:c>
      <x:c r="F4749" s="6" t="inlineStr">
        <x:is>
          <x:t xml:space="preserve">Lezonia Oss </x:t>
        </x:is>
      </x:c>
      <x:c r="G4749" s="7" t="inlineStr">
        <x:is>
          <x:t xml:space="preserve">3L Development</x:t>
        </x:is>
      </x:c>
      <x:c r="H4749" s="8" t="inlineStr">
        <x:is>
          <x:t xml:space="preserve">Sol Plaatje Local Municipality</x:t>
        </x:is>
      </x:c>
    </x:row>
    <x:row r="4750" hidden="0">
      <x:c r="A4750" s="1" t="inlineStr">
        <x:is>
          <x:t xml:space="preserve">858e4d6a-ad98-e911-831e-0800274bb0e4</x:t>
        </x:is>
      </x:c>
      <x:c r="B4750" s="2" t="inlineStr">
        <x:is>
          <x:t xml:space="preserve">s6u8KzVHMqwhFoACPSrH/zStL3OlYHlP/tvsqceD9mVomez3BKJAHoeqDu4mIbsRAzCK/jUR/tnGS4WUyIcBYg==</x:t>
        </x:is>
      </x:c>
      <x:c r="C4750" s="3">
        <x:v>45054.3365856481</x:v>
      </x:c>
      <x:c r="D4750" s="4" t="inlineStr">
        <x:is>
          <x:t xml:space="preserve">8404020262081</x:t>
        </x:is>
      </x:c>
      <x:c r="E4750" s="5" t="inlineStr">
        <x:is>
          <x:t xml:space="preserve">Northern Cape</x:t>
        </x:is>
      </x:c>
      <x:c r="F4750" s="6" t="inlineStr">
        <x:is>
          <x:t xml:space="preserve">Liana Poulina Mankayi </x:t>
        </x:is>
      </x:c>
      <x:c r="G4750" s="7" t="inlineStr">
        <x:is>
          <x:t xml:space="preserve">3L Development</x:t>
        </x:is>
      </x:c>
      <x:c r="H4750" s="8" t="inlineStr">
        <x:is>
          <x:t xml:space="preserve">Dikgatlong Local Municipality</x:t>
        </x:is>
      </x:c>
    </x:row>
    <x:row r="4751" hidden="0">
      <x:c r="A4751" s="1" t="inlineStr">
        <x:is>
          <x:t xml:space="preserve">6998b4fe-873b-eb11-8345-00155d326100</x:t>
        </x:is>
      </x:c>
      <x:c r="B4751" s="2" t="inlineStr">
        <x:is>
          <x:t xml:space="preserve">reCi+Qf2kWA6+lChbcA3KEjVGq6kxOlEVkHyeCWSzEXlIWdQAqET2VV+1X+7AiJDVfB8xcRudfB1yrCYV6kLrA==</x:t>
        </x:is>
      </x:c>
      <x:c r="C4751" s="3">
        <x:v>45062.4916550926</x:v>
      </x:c>
      <x:c r="D4751" s="4" t="inlineStr">
        <x:is>
          <x:t xml:space="preserve">6405040301082</x:t>
        </x:is>
      </x:c>
      <x:c r="E4751" s="5" t="inlineStr">
        <x:is>
          <x:t xml:space="preserve">Gauteng</x:t>
        </x:is>
      </x:c>
      <x:c r="F4751" s="6" t="inlineStr">
        <x:is>
          <x:t xml:space="preserve">Libokanyo Martha Ntsala </x:t>
        </x:is>
      </x:c>
      <x:c r="G4751" s="7" t="inlineStr">
        <x:is>
          <x:t xml:space="preserve">GP Branch</x:t>
        </x:is>
      </x:c>
      <x:c r="H4751" s="8" t="inlineStr">
        <x:is>
          <x:t xml:space="preserve">Emfuleni Local Municipality</x:t>
        </x:is>
      </x:c>
    </x:row>
    <x:row r="4752" hidden="0">
      <x:c r="A4752" s="1" t="inlineStr">
        <x:is>
          <x:t xml:space="preserve">de45573e-a594-e611-80cc-005056815442</x:t>
        </x:is>
      </x:c>
      <x:c r="B4752" s="2" t="inlineStr">
        <x:is>
          <x:t xml:space="preserve">xLUAHndWggTmOLHhsh5eM1tzBPCmSRLG1V37iITNumHa3Fu4xRXhtWVunI/J2pSp8NLk3XCEMlfgHWpMYvu/zA==</x:t>
        </x:is>
      </x:c>
      <x:c r="C4752" s="3">
        <x:v>45061.4910532407</x:v>
      </x:c>
      <x:c r="D4752" s="4" t="inlineStr">
        <x:is>
          <x:t xml:space="preserve">7111100500089</x:t>
        </x:is>
      </x:c>
      <x:c r="E4752" s="5" t="inlineStr">
        <x:is>
          <x:t xml:space="preserve">Gauteng</x:t>
        </x:is>
      </x:c>
      <x:c r="F4752" s="6" t="inlineStr">
        <x:is>
          <x:t xml:space="preserve">Lidia Ellen Moletsi </x:t>
        </x:is>
      </x:c>
      <x:c r="G4752" s="7" t="inlineStr">
        <x:is>
          <x:t xml:space="preserve">GP Branch</x:t>
        </x:is>
      </x:c>
      <x:c r="H4752" s="8" t="inlineStr">
        <x:is>
          <x:t xml:space="preserve">City of Johannesburg Metropolitan Municipality</x:t>
        </x:is>
      </x:c>
    </x:row>
    <x:row r="4753" hidden="0">
      <x:c r="A4753" s="1" t="inlineStr">
        <x:is>
          <x:t xml:space="preserve">b0d38538-19e9-e811-81aa-0800274bb0e4</x:t>
        </x:is>
      </x:c>
      <x:c r="B4753" s="2" t="inlineStr">
        <x:is>
          <x:t xml:space="preserve">cc1Lm7HzvvDRIfB4rF1ZoY7ie53ykgAdPbkjtsax0Yh/Mk4Bm1mUjAfvd5KLh/+fZGB+aGMxX3pycpyn3/2qdQ==</x:t>
        </x:is>
      </x:c>
      <x:c r="C4753" s="3">
        <x:v>44551.6506944444</x:v>
      </x:c>
      <x:c r="D4753" s="4" t="inlineStr">
        <x:is>
          <x:t xml:space="preserve">9112130640083</x:t>
        </x:is>
      </x:c>
      <x:c r="E4753" s="5" t="inlineStr">
        <x:is>
          <x:t xml:space="preserve">North West</x:t>
        </x:is>
      </x:c>
      <x:c r="F4753" s="6" t="inlineStr">
        <x:is>
          <x:t xml:space="preserve">Lidia Thabethe </x:t>
        </x:is>
      </x:c>
      <x:c r="G4753" s="7" t="inlineStr">
        <x:is>
          <x:t xml:space="preserve">ELRU-NW</x:t>
        </x:is>
      </x:c>
      <x:c r="H4753" s="8" t="inlineStr">
        <x:is>
          <x:t xml:space="preserve">Madibeng Local Municipality</x:t>
        </x:is>
      </x:c>
    </x:row>
    <x:row r="4754" hidden="0">
      <x:c r="A4754" s="1" t="inlineStr">
        <x:is>
          <x:t xml:space="preserve">d765f268-8779-e611-80c7-0050568109d5</x:t>
        </x:is>
      </x:c>
      <x:c r="B4754" s="2" t="inlineStr">
        <x:is>
          <x:t xml:space="preserve">ys2ZSmW1vaceBAjw/AFnAsFx5SbmQwN95eBiW+H6of5Do4WUYwLkEF+bRBkowTC6B0BFhe6ZBDSgdwildN/1Mw==</x:t>
        </x:is>
      </x:c>
      <x:c r="C4754" s="3">
        <x:v>44887.9256712963</x:v>
      </x:c>
      <x:c r="D4754" s="4" t="inlineStr">
        <x:is>
          <x:t xml:space="preserve">8907290512084</x:t>
        </x:is>
      </x:c>
      <x:c r="E4754" s="5" t="inlineStr">
        <x:is>
          <x:t xml:space="preserve">Gauteng</x:t>
        </x:is>
      </x:c>
      <x:c r="F4754" s="6" t="inlineStr">
        <x:is>
          <x:t xml:space="preserve">Lidia Themba </x:t>
        </x:is>
      </x:c>
      <x:c r="G4754" s="7" t="inlineStr">
        <x:is>
          <x:t xml:space="preserve">GP Branch</x:t>
        </x:is>
      </x:c>
      <x:c r="H4754" s="8" t="inlineStr">
        <x:is>
          <x:t xml:space="preserve">City of Johannesburg Metropolitan Municipality</x:t>
        </x:is>
      </x:c>
    </x:row>
    <x:row r="4755" hidden="0">
      <x:c r="A4755" s="1" t="inlineStr">
        <x:is>
          <x:t xml:space="preserve">a5e6407c-9bad-e711-80e2-005056815442</x:t>
        </x:is>
      </x:c>
      <x:c r="B4755" s="2" t="inlineStr">
        <x:is>
          <x:t xml:space="preserve">PbjjO5+qZtYuYkGtgIgERC2bVQ9uxSn9zRb7aJZlDf5a9DDA7yy+etuHP8WkzKh2THG8bpeLloKuq5IWsd3y9g==</x:t>
        </x:is>
      </x:c>
      <x:c r="C4755" s="3">
        <x:v>44887.9268518519</x:v>
      </x:c>
      <x:c r="D4755" s="4" t="inlineStr">
        <x:is>
          <x:t xml:space="preserve">031139279528</x:t>
        </x:is>
      </x:c>
      <x:c r="E4755" s="5" t="inlineStr">
        <x:is>
          <x:t xml:space="preserve">Gauteng</x:t>
        </x:is>
      </x:c>
      <x:c r="F4755" s="6" t="inlineStr">
        <x:is>
          <x:t xml:space="preserve">Lieketseng Celestina Thuseho </x:t>
        </x:is>
      </x:c>
      <x:c r="G4755" s="7" t="inlineStr">
        <x:is>
          <x:t xml:space="preserve">GP Branch</x:t>
        </x:is>
      </x:c>
      <x:c r="H4755" s="8" t="inlineStr">
        <x:is>
          <x:t xml:space="preserve">City of Johannesburg Metropolitan Municipality</x:t>
        </x:is>
      </x:c>
    </x:row>
    <x:row r="4756" hidden="0">
      <x:c r="A4756" s="1" t="inlineStr">
        <x:is>
          <x:t xml:space="preserve">2ab07fee-043b-e711-80df-005056815442</x:t>
        </x:is>
      </x:c>
      <x:c r="B4756" s="2" t="inlineStr">
        <x:is>
          <x:t xml:space="preserve">/UBSpnolVtGcCagwcnploGYIGFKsXZsEdpJfRIZsbKHAERSUfC9uIVhFpa9CqaCxKiacq0yratFiHR8QdhBx5A==</x:t>
        </x:is>
      </x:c>
      <x:c r="C4756" s="3">
        <x:v>45054.7042592593</x:v>
      </x:c>
      <x:c r="D4756" s="4" t="inlineStr">
        <x:is>
          <x:t xml:space="preserve">7208050651084</x:t>
        </x:is>
      </x:c>
      <x:c r="E4756" s="5" t="inlineStr">
        <x:is>
          <x:t xml:space="preserve">Free State</x:t>
        </x:is>
      </x:c>
      <x:c r="F4756" s="6" t="inlineStr">
        <x:is>
          <x:t xml:space="preserve">Lieketseng Elisa Mokhachane </x:t>
        </x:is>
      </x:c>
      <x:c r="G4756" s="7" t="inlineStr">
        <x:is>
          <x:t xml:space="preserve">Lesedi Educare Association</x:t>
        </x:is>
      </x:c>
      <x:c r="H4756" s="8" t="inlineStr">
        <x:is>
          <x:t xml:space="preserve">Setsoto Local Municipality</x:t>
        </x:is>
      </x:c>
    </x:row>
    <x:row r="4757" hidden="0">
      <x:c r="A4757" s="1" t="inlineStr">
        <x:is>
          <x:t xml:space="preserve">8fec435a-d342-ec11-834d-00155d326100</x:t>
        </x:is>
      </x:c>
      <x:c r="B4757" s="2" t="inlineStr">
        <x:is>
          <x:t xml:space="preserve">/LhzW5kCaogc5QpEyLV7DT6jZXRSLkwKMuQ/f9P+BafuOdOc49NZ/9EM4OOBshn/QWbkR73GrKmfjvDq/vf9LQ==</x:t>
        </x:is>
      </x:c>
      <x:c r="C4757" s="3">
        <x:v>45061.4959722222</x:v>
      </x:c>
      <x:c r="D4757" s="4" t="inlineStr">
        <x:is>
          <x:t xml:space="preserve">7101133087083</x:t>
        </x:is>
      </x:c>
      <x:c r="E4757" s="5" t="inlineStr">
        <x:is>
          <x:t xml:space="preserve">Western Cape</x:t>
        </x:is>
      </x:c>
      <x:c r="F4757" s="6" t="inlineStr">
        <x:is>
          <x:t xml:space="preserve">Lieketseng Lesaoana </x:t>
        </x:is>
      </x:c>
      <x:c r="G4757" s="7" t="inlineStr">
        <x:is>
          <x:t xml:space="preserve">ELRU</x:t>
        </x:is>
      </x:c>
      <x:c r="H4757" s="8" t="inlineStr">
        <x:is>
          <x:t xml:space="preserve">City of Cape Town Metropolitan Municipality</x:t>
        </x:is>
      </x:c>
    </x:row>
    <x:row r="4758" hidden="0">
      <x:c r="A4758" s="1" t="inlineStr">
        <x:is>
          <x:t xml:space="preserve">b39ca6bd-fb60-e911-82e3-0800274bb0e4</x:t>
        </x:is>
      </x:c>
      <x:c r="B4758" s="2" t="inlineStr">
        <x:is>
          <x:t xml:space="preserve">bDhPePupOwaM8esB7BPpyVlmQuehTHNDFcq/6RovHV4C/8sPq0HiYqUXKkD7z0AL7/icQCa5HY1gMfXgG6OsiQ==</x:t>
        </x:is>
      </x:c>
      <x:c r="C4758" s="3">
        <x:v>45054.3560532407</x:v>
      </x:c>
      <x:c r="D4758" s="4" t="inlineStr">
        <x:is>
          <x:t xml:space="preserve">7511270162083</x:t>
        </x:is>
      </x:c>
      <x:c r="E4758" s="5" t="inlineStr">
        <x:is>
          <x:t xml:space="preserve">Gauteng</x:t>
        </x:is>
      </x:c>
      <x:c r="F4758" s="6" t="inlineStr">
        <x:is>
          <x:t xml:space="preserve">Liesl Janine Peters </x:t>
        </x:is>
      </x:c>
      <x:c r="G4758" s="7" t="inlineStr">
        <x:is>
          <x:t xml:space="preserve">GP Branch</x:t>
        </x:is>
      </x:c>
      <x:c r="H4758" s="8" t="inlineStr">
        <x:is>
          <x:t xml:space="preserve">City of Johannesburg Metropolitan Municipality</x:t>
        </x:is>
      </x:c>
    </x:row>
    <x:row r="4759" hidden="0">
      <x:c r="A4759" s="1" t="inlineStr">
        <x:is>
          <x:t xml:space="preserve">4765dfe1-fce8-e911-8325-0800274bb0e4</x:t>
        </x:is>
      </x:c>
      <x:c r="B4759" s="2" t="inlineStr">
        <x:is>
          <x:t xml:space="preserve">uLBlaXg79sqq2OvcnjGJzgxs+2aFgS5c43Nzw540g83oIYSE9WwvhPOnyP6SH+bg4KeNYwTBrsYuLiqdksOo6A==</x:t>
        </x:is>
      </x:c>
      <x:c r="C4759" s="3">
        <x:v>45054.3146875</x:v>
      </x:c>
      <x:c r="D4759" s="4" t="inlineStr">
        <x:is>
          <x:t xml:space="preserve">9009040428080</x:t>
        </x:is>
      </x:c>
      <x:c r="E4759" s="5" t="inlineStr">
        <x:is>
          <x:t xml:space="preserve">Northern Cape</x:t>
        </x:is>
      </x:c>
      <x:c r="F4759" s="6" t="inlineStr">
        <x:is>
          <x:t xml:space="preserve">Liezel Rene Jaftha </x:t>
        </x:is>
      </x:c>
      <x:c r="G4759" s="7" t="inlineStr">
        <x:is>
          <x:t xml:space="preserve">3L Development</x:t>
        </x:is>
      </x:c>
      <x:c r="H4759" s="8" t="inlineStr">
        <x:is>
          <x:t xml:space="preserve">Emthanjeni Local Municipality</x:t>
        </x:is>
      </x:c>
    </x:row>
    <x:row r="4760" hidden="0">
      <x:c r="A4760" s="1" t="inlineStr">
        <x:is>
          <x:t xml:space="preserve">f620129d-60ae-e711-80e2-005056815442</x:t>
        </x:is>
      </x:c>
      <x:c r="B4760" s="2" t="inlineStr">
        <x:is>
          <x:t xml:space="preserve">/LjV8me5oQBIa0ZHj8fpxncK1KNhJL4eXJQLZBWt5OVPWeny23he3OTBseUbCi6GKkVaUD+PQeJqmcD52LXpsw==</x:t>
        </x:is>
      </x:c>
      <x:c r="C4760" s="3">
        <x:v>45061.604537037</x:v>
      </x:c>
      <x:c r="D4760" s="4" t="inlineStr">
        <x:is>
          <x:t xml:space="preserve">8205010244082</x:t>
        </x:is>
      </x:c>
      <x:c r="E4760" s="5" t="inlineStr">
        <x:is>
          <x:t xml:space="preserve">Gauteng</x:t>
        </x:is>
      </x:c>
      <x:c r="F4760" s="6" t="inlineStr">
        <x:is>
          <x:t xml:space="preserve">Liezel Fortune </x:t>
        </x:is>
      </x:c>
      <x:c r="G4760" s="7" t="inlineStr">
        <x:is>
          <x:t xml:space="preserve">GP Branch</x:t>
        </x:is>
      </x:c>
      <x:c r="H4760" s="8" t="inlineStr">
        <x:is>
          <x:t xml:space="preserve">City of Johannesburg Metropolitan Municipality</x:t>
        </x:is>
      </x:c>
    </x:row>
    <x:row r="4761" hidden="0">
      <x:c r="A4761" s="1" t="inlineStr">
        <x:is>
          <x:t xml:space="preserve">8c3ec0ac-5feb-ec11-8351-00155d326100</x:t>
        </x:is>
      </x:c>
      <x:c r="B4761" s="2" t="inlineStr">
        <x:is>
          <x:t xml:space="preserve">49Jj2miDr2K4vksWUVgkv41RhQxHJiBhN7W4x/kr9fxeEbSGqFvwfgWuG35UiZd5nhFDVZI38UouMKoZlvHqnQ==</x:t>
        </x:is>
      </x:c>
      <x:c r="C4761" s="3">
        <x:v>45035.6272106481</x:v>
      </x:c>
      <x:c r="D4761" s="4" t="inlineStr">
        <x:is>
          <x:t xml:space="preserve">9008200949083</x:t>
        </x:is>
      </x:c>
      <x:c r="E4761" s="5" t="inlineStr">
        <x:is>
          <x:t xml:space="preserve">Limpopo</x:t>
        </x:is>
      </x:c>
      <x:c r="F4761" s="6" t="inlineStr">
        <x:is>
          <x:t xml:space="preserve">Life Siweya </x:t>
        </x:is>
      </x:c>
      <x:c r="G4761" s="7" t="inlineStr">
        <x:is>
          <x:t xml:space="preserve">Molteno</x:t>
        </x:is>
      </x:c>
      <x:c r="H4761" s="8" t="inlineStr">
        <x:is>
          <x:t xml:space="preserve">Greater Tzaneen</x:t>
        </x:is>
      </x:c>
    </x:row>
    <x:row r="4762" hidden="0">
      <x:c r="A4762" s="1" t="inlineStr">
        <x:is>
          <x:t xml:space="preserve">6b7b8573-f851-e911-828d-0800274bb0e4</x:t>
        </x:is>
      </x:c>
      <x:c r="B4762" s="2" t="inlineStr">
        <x:is>
          <x:t xml:space="preserve">yIgy6m+dbNh5foY3op0fN+WLGiSMhh4bYz7eOa2Aj4UczYtr/gCRg3jEJsztPcNrHhFPQPrGqItXt5WlkGiJAQ==</x:t>
        </x:is>
      </x:c>
      <x:c r="C4762" s="3">
        <x:v>44887.921875</x:v>
      </x:c>
      <x:c r="D4762" s="4" t="inlineStr">
        <x:is>
          <x:t xml:space="preserve">6807010531087</x:t>
        </x:is>
      </x:c>
      <x:c r="E4762" s="5" t="inlineStr">
        <x:is>
          <x:t xml:space="preserve">Northern Cape</x:t>
        </x:is>
      </x:c>
      <x:c r="F4762" s="6" t="inlineStr">
        <x:is>
          <x:t xml:space="preserve">Lihano Khalaki </x:t>
        </x:is>
      </x:c>
      <x:c r="G4762" s="7" t="inlineStr">
        <x:is>
          <x:t xml:space="preserve">3L Development</x:t>
        </x:is>
      </x:c>
      <x:c r="H4762" s="8" t="inlineStr">
        <x:is>
          <x:t xml:space="preserve">Magareng Local Municipality</x:t>
        </x:is>
      </x:c>
    </x:row>
    <x:row r="4763" hidden="0">
      <x:c r="A4763" s="1" t="inlineStr">
        <x:is>
          <x:t xml:space="preserve">dbfa4627-7d44-ed11-8355-00155d326100</x:t>
        </x:is>
      </x:c>
      <x:c r="B4763" s="2" t="inlineStr">
        <x:is>
          <x:t xml:space="preserve">O7v0gyNk9Q/cPaZsqFK4KBGUsUzz9vdktmFgh7Am/+l1TynlDjex2LsbAIUAhe78VfeaWgQ76plBsV2xXzEvNA==</x:t>
        </x:is>
      </x:c>
      <x:c r="C4763" s="3">
        <x:v>45062.4445486111</x:v>
      </x:c>
      <x:c r="D4763" s="4" t="inlineStr">
        <x:is>
          <x:t xml:space="preserve">9007040489086</x:t>
        </x:is>
      </x:c>
      <x:c r="E4763" s="5" t="inlineStr">
        <x:is>
          <x:t xml:space="preserve">KwaZulu Natal</x:t>
        </x:is>
      </x:c>
      <x:c r="F4763" s="6" t="inlineStr">
        <x:is>
          <x:t xml:space="preserve">Lihle Nosipho Thwala </x:t>
        </x:is>
      </x:c>
      <x:c r="G4763" s="7" t="inlineStr">
        <x:is>
          <x:t xml:space="preserve">LETCEE</x:t>
        </x:is>
      </x:c>
      <x:c r="H4763" s="8" t="inlineStr">
        <x:is>
          <x:t xml:space="preserve">Newcastle Local Municipality</x:t>
        </x:is>
      </x:c>
    </x:row>
    <x:row r="4764" hidden="0">
      <x:c r="A4764" s="1" t="inlineStr">
        <x:is>
          <x:t xml:space="preserve">366fe854-f51e-ed11-8351-00155d326100</x:t>
        </x:is>
      </x:c>
      <x:c r="B4764" s="2" t="inlineStr">
        <x:is>
          <x:t xml:space="preserve">rKfOLn71H55d8w3tRKWViCsp0HaOu6H6DkNqLoRfHYFUBAySogTUs8jG4oWDLhNRrQ4hDtJWP0vsCLGTHT3Bqw==</x:t>
        </x:is>
      </x:c>
      <x:c r="C4764" s="3">
        <x:v>45054.3367361111</x:v>
      </x:c>
      <x:c r="D4764" s="4" t="inlineStr">
        <x:is>
          <x:t xml:space="preserve">8905061101087</x:t>
        </x:is>
      </x:c>
      <x:c r="E4764" s="5" t="inlineStr">
        <x:is>
          <x:t xml:space="preserve">KwaZulu Natal</x:t>
        </x:is>
      </x:c>
      <x:c r="F4764" s="6" t="inlineStr">
        <x:is>
          <x:t xml:space="preserve">Lihle Witness Langa </x:t>
        </x:is>
      </x:c>
      <x:c r="G4764" s="7" t="inlineStr">
        <x:is>
          <x:t xml:space="preserve">LETCEE</x:t>
        </x:is>
      </x:c>
      <x:c r="H4764" s="8" t="inlineStr">
        <x:is>
          <x:t xml:space="preserve">Msinga Local Municipality</x:t>
        </x:is>
      </x:c>
    </x:row>
    <x:row r="4765" hidden="0">
      <x:c r="A4765" s="1" t="inlineStr">
        <x:is>
          <x:t xml:space="preserve">63960645-1630-ec11-834c-00155d326100</x:t>
        </x:is>
      </x:c>
      <x:c r="B4765" s="2" t="inlineStr">
        <x:is>
          <x:t xml:space="preserve">LYkgjJjWSBJ8yZYEO0CM/VxwvrHpc9JaY6AGjtrwhgcX8gctpNzh+tFcyc1XDNJaN7EJPz36TSw3NL/ftXybZw==</x:t>
        </x:is>
      </x:c>
      <x:c r="C4765" s="3">
        <x:v>45055.386087963</x:v>
      </x:c>
      <x:c r="D4765" s="4" t="inlineStr">
        <x:is>
          <x:t xml:space="preserve">9710200617087</x:t>
        </x:is>
      </x:c>
      <x:c r="E4765" s="5" t="inlineStr">
        <x:is>
          <x:t xml:space="preserve">KwaZulu Natal</x:t>
        </x:is>
      </x:c>
      <x:c r="F4765" s="6" t="inlineStr">
        <x:is>
          <x:t xml:space="preserve">Lihlithemba Sithole </x:t>
        </x:is>
      </x:c>
      <x:c r="G4765" s="7" t="inlineStr">
        <x:is>
          <x:t xml:space="preserve">LETCEE</x:t>
        </x:is>
      </x:c>
      <x:c r="H4765" s="8" t="inlineStr">
        <x:is>
          <x:t xml:space="preserve">Umtshezi Local Municipality</x:t>
        </x:is>
      </x:c>
    </x:row>
    <x:row r="4766" hidden="0">
      <x:c r="A4766" s="1" t="inlineStr">
        <x:is>
          <x:t xml:space="preserve">1e1a7352-8efb-ec11-8351-00155d326100</x:t>
        </x:is>
      </x:c>
      <x:c r="B4766" s="2" t="inlineStr">
        <x:is>
          <x:t xml:space="preserve">xemvGGDR/V/pNLAsuqDfxERiaiWn8CL0x08Nn5i+ZHBtF7e3D02KAp6aIcj+MS4zAiuD6dx5a17dbwGNeZbSpw==</x:t>
        </x:is>
      </x:c>
      <x:c r="C4766" s="3">
        <x:v>45054.3360532407</x:v>
      </x:c>
      <x:c r="D4766" s="4" t="inlineStr">
        <x:is>
          <x:t xml:space="preserve">6506170423081</x:t>
        </x:is>
      </x:c>
      <x:c r="E4766" s="5" t="inlineStr">
        <x:is>
          <x:t xml:space="preserve">Free State</x:t>
        </x:is>
      </x:c>
      <x:c r="F4766" s="6" t="inlineStr">
        <x:is>
          <x:t xml:space="preserve">Likeleli Au </x:t>
        </x:is>
      </x:c>
      <x:c r="G4766" s="7" t="inlineStr">
        <x:is>
          <x:t xml:space="preserve">Lesedi Educare Association</x:t>
        </x:is>
      </x:c>
      <x:c r="H4766" s="8" t="inlineStr">
        <x:is>
          <x:t xml:space="preserve">Mangaung Metropolitan Municipality</x:t>
        </x:is>
      </x:c>
    </x:row>
    <x:row r="4767" hidden="0">
      <x:c r="A4767" s="1" t="inlineStr">
        <x:is>
          <x:t xml:space="preserve">22332161-1a4a-e911-828d-0800274bb0e4</x:t>
        </x:is>
      </x:c>
      <x:c r="B4767" s="2" t="inlineStr">
        <x:is>
          <x:t xml:space="preserve">/PmeaMxDX5s/+qE/XE1BFQBBW+Tm4mf+dxQ33GO3v0+EcRoMKd482eSivpByzYAV4tgIy+6WxwVPgIlIJkAegQ==</x:t>
        </x:is>
      </x:c>
      <x:c r="C4767" s="3">
        <x:v>45055.5305092593</x:v>
      </x:c>
      <x:c r="D4767" s="4" t="inlineStr">
        <x:is>
          <x:t xml:space="preserve">RC313759</x:t>
        </x:is>
      </x:c>
      <x:c r="E4767" s="5" t="inlineStr">
        <x:is>
          <x:t xml:space="preserve">Gauteng</x:t>
        </x:is>
      </x:c>
      <x:c r="F4767" s="6" t="inlineStr">
        <x:is>
          <x:t xml:space="preserve">Likhapha Lioja </x:t>
        </x:is>
      </x:c>
      <x:c r="G4767" s="7" t="inlineStr">
        <x:is>
          <x:t xml:space="preserve">GP Branch</x:t>
        </x:is>
      </x:c>
      <x:c r="H4767" s="8" t="inlineStr">
        <x:is>
          <x:t xml:space="preserve">City of Johannesburg Metropolitan Municipality</x:t>
        </x:is>
      </x:c>
    </x:row>
    <x:row r="4768" hidden="0">
      <x:c r="A4768" s="1" t="inlineStr">
        <x:is>
          <x:t xml:space="preserve">7f27e8ff-0c72-ec11-834d-00155d326100</x:t>
        </x:is>
      </x:c>
      <x:c r="B4768" s="2" t="inlineStr">
        <x:is>
          <x:t xml:space="preserve">PcTRSyeOcUV1B6vIgAJAMoqvF0NSy5bp0MDcszYjtKETVdDFy6FSvdsfRIkrSXjx6RDGQfoxbC0mOw8ZzdVCKA==</x:t>
        </x:is>
      </x:c>
      <x:c r="C4768" s="3">
        <x:v>44887.9294444444</x:v>
      </x:c>
      <x:c r="D4768" s="4" t="inlineStr">
        <x:is>
          <x:t xml:space="preserve">9606220666080</x:t>
        </x:is>
      </x:c>
      <x:c r="E4768" s="5" t="inlineStr">
        <x:is>
          <x:t xml:space="preserve">Western Cape</x:t>
        </x:is>
      </x:c>
      <x:c r="F4768" s="6" t="inlineStr">
        <x:is>
          <x:t xml:space="preserve">Likho Mabele </x:t>
        </x:is>
      </x:c>
      <x:c r="G4768" s="7" t="inlineStr">
        <x:is>
          <x:t xml:space="preserve">Diaconia</x:t>
        </x:is>
      </x:c>
      <x:c r="H4768" s="8" t="inlineStr">
        <x:is>
          <x:t xml:space="preserve">Breede Valley Local Municipality</x:t>
        </x:is>
      </x:c>
    </x:row>
    <x:row r="4769" hidden="0">
      <x:c r="A4769" s="1" t="inlineStr">
        <x:is>
          <x:t xml:space="preserve">07b3636a-6b33-ed11-8351-00155d326100</x:t>
        </x:is>
      </x:c>
      <x:c r="B4769" s="2" t="inlineStr">
        <x:is>
          <x:t xml:space="preserve">msmebphFIpSt6WCLtZEMsmJ8H9a02SI30bVC2yUnT9WdOhxpqkXxYF083tI0SGkLV/g+JdNQ234M398r2zFYMw==</x:t>
        </x:is>
      </x:c>
      <x:c r="C4769" s="3">
        <x:v>45062.4692592593</x:v>
      </x:c>
      <x:c r="D4769" s="4" t="inlineStr">
        <x:is>
          <x:t xml:space="preserve">0002290852082</x:t>
        </x:is>
      </x:c>
      <x:c r="E4769" s="5" t="inlineStr">
        <x:is>
          <x:t xml:space="preserve">Western Cape</x:t>
        </x:is>
      </x:c>
      <x:c r="F4769" s="6" t="inlineStr">
        <x:is>
          <x:t xml:space="preserve">Likhona Maqaqa </x:t>
        </x:is>
      </x:c>
      <x:c r="G4769" s="7" t="inlineStr">
        <x:is>
          <x:t xml:space="preserve">ELRU</x:t>
        </x:is>
      </x:c>
      <x:c r="H4769" s="8" t="inlineStr">
        <x:is>
          <x:t xml:space="preserve">City of Cape Town</x:t>
        </x:is>
      </x:c>
    </x:row>
    <x:row r="4770" hidden="0">
      <x:c r="A4770" s="1" t="inlineStr">
        <x:is>
          <x:t xml:space="preserve">472bb5c6-b066-eb11-8345-00155d326100</x:t>
        </x:is>
      </x:c>
      <x:c r="B4770" s="2" t="inlineStr">
        <x:is>
          <x:t xml:space="preserve">/pQz8W8I/7JEPyZ0WlCTTVt3km2lcfwrM5G2aMtPAGe0rZTHvHCtlwDpuJ9UwSL3oMmGN2hvzNYXV/iZOOgLMw==</x:t>
        </x:is>
      </x:c>
      <x:c r="C4770" s="3">
        <x:v>44887.9193171296</x:v>
      </x:c>
      <x:c r="D4770" s="4" t="inlineStr">
        <x:is>
          <x:t xml:space="preserve">9603171197082</x:t>
        </x:is>
      </x:c>
      <x:c r="E4770" s="5" t="inlineStr">
        <x:is>
          <x:t xml:space="preserve">Western Cape</x:t>
        </x:is>
      </x:c>
      <x:c r="F4770" s="6" t="inlineStr">
        <x:is>
          <x:t xml:space="preserve">Likhona Sokoti </x:t>
        </x:is>
      </x:c>
      <x:c r="G4770" s="7" t="inlineStr">
        <x:is>
          <x:t xml:space="preserve">ELRU</x:t>
        </x:is>
      </x:c>
      <x:c r="H4770" s="8" t="inlineStr">
        <x:is>
          <x:t xml:space="preserve">Stellenbosch Local Municipality</x:t>
        </x:is>
      </x:c>
    </x:row>
    <x:row r="4771" hidden="0">
      <x:c r="A4771" s="1" t="inlineStr">
        <x:is>
          <x:t xml:space="preserve">107d6ade-abd3-ed11-8356-00155d326100</x:t>
        </x:is>
      </x:c>
      <x:c r="B4771" s="2" t="inlineStr">
        <x:is>
          <x:t xml:space="preserve">vEF8omc22qkHUCjkLcSWUbUAx0oTCASBcFjDcl2D6ZfKTlBpCTTnH+l1FiT2xFLZt5qfF0A4Di1HUt+n4lYEmA==</x:t>
        </x:is>
      </x:c>
      <x:c r="C4771" s="3">
        <x:v>45054.3917592593</x:v>
      </x:c>
      <x:c r="D4771" s="4" t="inlineStr">
        <x:is>
          <x:t xml:space="preserve">vn157324</x:t>
        </x:is>
      </x:c>
      <x:c r="E4771" s="5" t="inlineStr">
        <x:is>
          <x:t xml:space="preserve">Gauteng</x:t>
        </x:is>
      </x:c>
      <x:c r="F4771" s="6" t="inlineStr">
        <x:is>
          <x:t xml:space="preserve">Lilian Ludo Moyo </x:t>
        </x:is>
      </x:c>
      <x:c r="G4771" s="7" t="inlineStr">
        <x:is>
          <x:t xml:space="preserve">GP Branch</x:t>
        </x:is>
      </x:c>
      <x:c r="H4771" s="8" t="inlineStr">
        <x:is>
          <x:t xml:space="preserve">COJ</x:t>
        </x:is>
      </x:c>
    </x:row>
    <x:row r="4772" hidden="0">
      <x:c r="A4772" s="1" t="inlineStr">
        <x:is>
          <x:t xml:space="preserve">f836b8df-60bc-eb11-8349-00155d326100</x:t>
        </x:is>
      </x:c>
      <x:c r="B4772" s="2" t="inlineStr">
        <x:is>
          <x:t xml:space="preserve">0LLMFPHa8Gv8/hpYQdFbiFQ0ZP1qdfX35xWsdyEUJKu+Y3kyHccjuY+h/fDpDdKWLyQB+aN8l0kmqgAc50r1ZA==</x:t>
        </x:is>
      </x:c>
      <x:c r="C4772" s="3">
        <x:v>45058.7344212963</x:v>
      </x:c>
      <x:c r="D4772" s="4" t="inlineStr">
        <x:is>
          <x:t xml:space="preserve">7011200267086</x:t>
        </x:is>
      </x:c>
      <x:c r="E4772" s="5" t="inlineStr">
        <x:is>
          <x:t xml:space="preserve">Western Cape</x:t>
        </x:is>
      </x:c>
      <x:c r="F4772" s="6" t="inlineStr">
        <x:is>
          <x:t xml:space="preserve">Lilian Cupido </x:t>
        </x:is>
      </x:c>
      <x:c r="G4772" s="7" t="inlineStr">
        <x:is>
          <x:t xml:space="preserve">Diaconia</x:t>
        </x:is>
      </x:c>
      <x:c r="H4772" s="8" t="inlineStr">
        <x:is>
          <x:t xml:space="preserve">Breede Valley Local Municipality</x:t>
        </x:is>
      </x:c>
    </x:row>
    <x:row r="4773" hidden="0">
      <x:c r="A4773" s="1" t="inlineStr">
        <x:is>
          <x:t xml:space="preserve">0fd77df2-4e49-ed11-8355-00155d326100</x:t>
        </x:is>
      </x:c>
      <x:c r="B4773" s="2" t="inlineStr">
        <x:is>
          <x:t xml:space="preserve">Ttpr2yf2cuvJOrieNa8piQMPEB0dw2ZCD27KrDaTFPfHZkOY6pi6CB9SLpLTW6Phl76Gq1V4szAtyKcvDoEBZA==</x:t>
        </x:is>
      </x:c>
      <x:c r="C4773" s="3">
        <x:v>45054.6465856481</x:v>
      </x:c>
      <x:c r="D4773" s="4" t="inlineStr">
        <x:is>
          <x:t xml:space="preserve">5711160068083</x:t>
        </x:is>
      </x:c>
      <x:c r="E4773" s="5" t="inlineStr">
        <x:is>
          <x:t xml:space="preserve">Gauteng</x:t>
        </x:is>
      </x:c>
      <x:c r="F4773" s="6" t="inlineStr">
        <x:is>
          <x:t xml:space="preserve">Lilian Khader </x:t>
        </x:is>
      </x:c>
      <x:c r="G4773" s="7" t="inlineStr">
        <x:is>
          <x:t xml:space="preserve">GP Branch</x:t>
        </x:is>
      </x:c>
      <x:c r="H4773" s="8" t="inlineStr">
        <x:is>
          <x:t xml:space="preserve">City of Johannesburg Metropolitan Municipality</x:t>
        </x:is>
      </x:c>
    </x:row>
    <x:row r="4774" hidden="0">
      <x:c r="A4774" s="1" t="inlineStr">
        <x:is>
          <x:t xml:space="preserve">a1798404-d84e-ec11-834d-00155d326100</x:t>
        </x:is>
      </x:c>
      <x:c r="B4774" s="2" t="inlineStr">
        <x:is>
          <x:t xml:space="preserve">niUnFr0gM69ioA52J2SHVDw30skDN8jC/rgPBSqQocMU7hmRJ4vbAShcVmPWbt8UZxeXQZM/Jy2ffh7Cp5+EvA==</x:t>
        </x:is>
      </x:c>
      <x:c r="C4774" s="3">
        <x:v>45054.7037037037</x:v>
      </x:c>
      <x:c r="D4774" s="4" t="inlineStr">
        <x:is>
          <x:t xml:space="preserve">8009091504087</x:t>
        </x:is>
      </x:c>
      <x:c r="E4774" s="5" t="inlineStr">
        <x:is>
          <x:t xml:space="preserve">Western Cape</x:t>
        </x:is>
      </x:c>
      <x:c r="F4774" s="6" t="inlineStr">
        <x:is>
          <x:t xml:space="preserve">Liliswa Mnqanqeni </x:t>
        </x:is>
      </x:c>
      <x:c r="G4774" s="7" t="inlineStr">
        <x:is>
          <x:t xml:space="preserve">ELRU</x:t>
        </x:is>
      </x:c>
      <x:c r="H4774" s="8" t="inlineStr">
        <x:is>
          <x:t xml:space="preserve">City of Cape Town Metropolitan Municipality</x:t>
        </x:is>
      </x:c>
    </x:row>
    <x:row r="4775" hidden="0">
      <x:c r="A4775" s="1" t="inlineStr">
        <x:is>
          <x:t xml:space="preserve">0714d1d5-a4c8-ed11-8356-00155d326100</x:t>
        </x:is>
      </x:c>
      <x:c r="B4775" s="2" t="inlineStr">
        <x:is>
          <x:t xml:space="preserve">8171Jp7Ow3LWfseYW5DNHBmQBRshB29OHMN6zLvBi8RdS6ibYxTNdlDB2l66dlkBBapYiQsxw6cYOBa7O8zmLQ==</x:t>
        </x:is>
      </x:c>
      <x:c r="C4775" s="3">
        <x:v>45061.4101851852</x:v>
      </x:c>
      <x:c r="D4775" s="4" t="inlineStr">
        <x:is>
          <x:t xml:space="preserve">9104100516088</x:t>
        </x:is>
      </x:c>
      <x:c r="E4775" s="5" t="inlineStr">
        <x:is>
          <x:t xml:space="preserve">Gauteng</x:t>
        </x:is>
      </x:c>
      <x:c r="F4775" s="6" t="inlineStr">
        <x:is>
          <x:t xml:space="preserve">Lilitha Chaza </x:t>
        </x:is>
      </x:c>
      <x:c r="G4775" s="7" t="inlineStr">
        <x:is>
          <x:t xml:space="preserve">GP Branch</x:t>
        </x:is>
      </x:c>
      <x:c r="H4775" s="8" t="inlineStr">
        <x:is>
          <x:t xml:space="preserve">COJ</x:t>
        </x:is>
      </x:c>
    </x:row>
    <x:row r="4776" hidden="0">
      <x:c r="A4776" s="1" t="inlineStr">
        <x:is>
          <x:t xml:space="preserve">70fdba52-6933-ed11-8351-00155d326100</x:t>
        </x:is>
      </x:c>
      <x:c r="B4776" s="2" t="inlineStr">
        <x:is>
          <x:t xml:space="preserve">+fYIoAGqLpdtCRrCuUmGr6mcFFZH/zhg3ep3P8B+mPXmJ5YrqeMQJxHbaIpmSadl5GDKG5zUWxWjRqXfU3acrw==</x:t>
        </x:is>
      </x:c>
      <x:c r="C4776" s="3">
        <x:v>45061.4959722222</x:v>
      </x:c>
      <x:c r="D4776" s="4" t="inlineStr">
        <x:is>
          <x:t xml:space="preserve">9905140075087</x:t>
        </x:is>
      </x:c>
      <x:c r="E4776" s="5" t="inlineStr">
        <x:is>
          <x:t xml:space="preserve">Western Cape</x:t>
        </x:is>
      </x:c>
      <x:c r="F4776" s="6" t="inlineStr">
        <x:is>
          <x:t xml:space="preserve">Lilitha Ngeyi </x:t>
        </x:is>
      </x:c>
      <x:c r="G4776" s="7" t="inlineStr">
        <x:is>
          <x:t xml:space="preserve">ELRU</x:t>
        </x:is>
      </x:c>
      <x:c r="H4776" s="8" t="inlineStr">
        <x:is>
          <x:t xml:space="preserve">City of Cape Town Metropolitan Municipality</x:t>
        </x:is>
      </x:c>
    </x:row>
    <x:row r="4777" hidden="0">
      <x:c r="A4777" s="1" t="inlineStr">
        <x:is>
          <x:t xml:space="preserve">04b40256-2b5f-ed11-8355-00155d326100</x:t>
        </x:is>
      </x:c>
      <x:c r="B4777" s="2" t="inlineStr">
        <x:is>
          <x:t xml:space="preserve">YsmTh6NxS/GKnWNNL4SqAoUSQhPCn3uxD4Zw7MsGvqXwMMOMdUMlEjO1Zj8UahZH3dsScQczJhLEJXgSmXoMwA==</x:t>
        </x:is>
      </x:c>
      <x:c r="C4777" s="3">
        <x:v>45054.6504282407</x:v>
      </x:c>
      <x:c r="D4777" s="4" t="inlineStr">
        <x:is>
          <x:t xml:space="preserve">0110120369084</x:t>
        </x:is>
      </x:c>
      <x:c r="E4777" s="5" t="inlineStr">
        <x:is>
          <x:t xml:space="preserve">Western Cape</x:t>
        </x:is>
      </x:c>
      <x:c r="F4777" s="6" t="inlineStr">
        <x:is>
          <x:t xml:space="preserve">Lilitha Zinyane </x:t>
        </x:is>
      </x:c>
      <x:c r="G4777" s="7" t="inlineStr">
        <x:is>
          <x:t xml:space="preserve">ELRU</x:t>
        </x:is>
      </x:c>
      <x:c r="H4777" s="8" t="inlineStr">
        <x:is>
          <x:t xml:space="preserve">City of Cape Town Metropolitan Municipality</x:t>
        </x:is>
      </x:c>
    </x:row>
    <x:row r="4778" hidden="0">
      <x:c r="A4778" s="1" t="inlineStr">
        <x:is>
          <x:t xml:space="preserve">2b509bb9-6cc8-e811-8185-0800274bb0e4</x:t>
        </x:is>
      </x:c>
      <x:c r="B4778" s="2" t="inlineStr">
        <x:is>
          <x:t xml:space="preserve">t4wlKkPy5NAoc0OpYIkyGKw3ACzEZyjEwgmvhsnWNsyK7IS1mct32EHmGHVdVD40W0oJvJKHDxDJPD3Xq9jOiA==</x:t>
        </x:is>
      </x:c>
      <x:c r="C4778" s="3">
        <x:v>44887.9290740741</x:v>
      </x:c>
      <x:c r="D4778" s="4" t="inlineStr">
        <x:is>
          <x:t xml:space="preserve">7405240727085</x:t>
        </x:is>
      </x:c>
      <x:c r="E4778" s="5" t="inlineStr">
        <x:is>
          <x:t xml:space="preserve">Eastern Cape</x:t>
        </x:is>
      </x:c>
      <x:c r="F4778" s="6" t="inlineStr">
        <x:is>
          <x:t xml:space="preserve">Lille Sitimela </x:t>
        </x:is>
      </x:c>
      <x:c r="G4778" s="7" t="inlineStr">
        <x:is>
          <x:t xml:space="preserve">Siyakholwa</x:t>
        </x:is>
      </x:c>
      <x:c r="H4778" s="8" t="inlineStr">
        <x:is>
          <x:t xml:space="preserve">Buffalo City Metropolitan Municipality</x:t>
        </x:is>
      </x:c>
    </x:row>
    <x:row r="4779" hidden="0">
      <x:c r="A4779" s="1" t="inlineStr">
        <x:is>
          <x:t xml:space="preserve">06aba74d-d643-ed11-8355-00155d326100</x:t>
        </x:is>
      </x:c>
      <x:c r="B4779" s="2" t="inlineStr">
        <x:is>
          <x:t xml:space="preserve">38j+Qp1X3eSi2nrM0TU6NQJms9MQQN7S50cCtxuCiAfEYPiBZ+cduT3Q/ePoU6A4+EBLxUJOrFWwb/WwljXtiw==</x:t>
        </x:is>
      </x:c>
      <x:c r="C4779" s="3">
        <x:v>45054.3163310185</x:v>
      </x:c>
      <x:c r="D4779" s="4" t="inlineStr">
        <x:is>
          <x:t xml:space="preserve">0007270685089</x:t>
        </x:is>
      </x:c>
      <x:c r="E4779" s="5" t="inlineStr">
        <x:is>
          <x:t xml:space="preserve">Gauteng</x:t>
        </x:is>
      </x:c>
      <x:c r="F4779" s="6" t="inlineStr">
        <x:is>
          <x:t xml:space="preserve">Lillian Boitumelo Mokoena </x:t>
        </x:is>
      </x:c>
      <x:c r="G4779" s="7" t="inlineStr">
        <x:is>
          <x:t xml:space="preserve">GP Branch</x:t>
        </x:is>
      </x:c>
      <x:c r="H4779" s="8" t="inlineStr">
        <x:is>
          <x:t xml:space="preserve">Midvaal Local Municipality</x:t>
        </x:is>
      </x:c>
    </x:row>
    <x:row r="4780" hidden="0">
      <x:c r="A4780" s="1" t="inlineStr">
        <x:is>
          <x:t xml:space="preserve">8cc0b9fb-5df1-ec11-8351-00155d326100</x:t>
        </x:is>
      </x:c>
      <x:c r="B4780" s="2" t="inlineStr">
        <x:is>
          <x:t xml:space="preserve">IZUFswxRBtK/iIO7Pi/geEqV16v9RIu5s4yhxiLn9dJLCflUGyt2QXH5toKofdPbBOprtH8IpWG+z929mk1Kqw==</x:t>
        </x:is>
      </x:c>
      <x:c r="C4780" s="3">
        <x:v>45054.3319907407</x:v>
      </x:c>
      <x:c r="D4780" s="4" t="inlineStr">
        <x:is>
          <x:t xml:space="preserve">7407240338087</x:t>
        </x:is>
      </x:c>
      <x:c r="E4780" s="5" t="inlineStr">
        <x:is>
          <x:t xml:space="preserve">Gauteng</x:t>
        </x:is>
      </x:c>
      <x:c r="F4780" s="6" t="inlineStr">
        <x:is>
          <x:t xml:space="preserve">Lillian Maniza Nguse </x:t>
        </x:is>
      </x:c>
      <x:c r="G4780" s="7" t="inlineStr">
        <x:is>
          <x:t xml:space="preserve">GP Branch</x:t>
        </x:is>
      </x:c>
      <x:c r="H4780" s="8" t="inlineStr">
        <x:is>
          <x:t xml:space="preserve">City of Johannesburg Metropolitan Municipality</x:t>
        </x:is>
      </x:c>
    </x:row>
    <x:row r="4781" hidden="0">
      <x:c r="A4781" s="1" t="inlineStr">
        <x:is>
          <x:t xml:space="preserve">5253f4da-97bf-eb11-8349-00155d326100</x:t>
        </x:is>
      </x:c>
      <x:c r="B4781" s="2" t="inlineStr">
        <x:is>
          <x:t xml:space="preserve">TZg3r+a44tf/snz6qDol9T/f20u8t2Za36Oal38DgOF6CoSMjxXllL5O8Joca/3JJ7Qq1Vhd/iKcbsQDEeG33Q==</x:t>
        </x:is>
      </x:c>
      <x:c r="C4781" s="3">
        <x:v>45054.343912037</x:v>
      </x:c>
      <x:c r="D4781" s="4" t="inlineStr">
        <x:is>
          <x:t xml:space="preserve">7609080437081</x:t>
        </x:is>
      </x:c>
      <x:c r="E4781" s="5" t="inlineStr">
        <x:is>
          <x:t xml:space="preserve">Limpopo</x:t>
        </x:is>
      </x:c>
      <x:c r="F4781" s="6" t="inlineStr">
        <x:is>
          <x:t xml:space="preserve">Lillian Hlangweni </x:t>
        </x:is>
      </x:c>
      <x:c r="G4781" s="7" t="inlineStr">
        <x:is>
          <x:t xml:space="preserve">Molteno</x:t>
        </x:is>
      </x:c>
      <x:c r="H4781" s="8" t="inlineStr">
        <x:is>
          <x:t xml:space="preserve">Greater Tzaneen Local Municipality</x:t>
        </x:is>
      </x:c>
    </x:row>
    <x:row r="4782" hidden="0">
      <x:c r="A4782" s="1" t="inlineStr">
        <x:is>
          <x:t xml:space="preserve">653be895-8d88-eb11-8346-00155d326100</x:t>
        </x:is>
      </x:c>
      <x:c r="B4782" s="2" t="inlineStr">
        <x:is>
          <x:t xml:space="preserve">lvpwKta9zTJKjHmMav74wYkDbyd/tYNtkoyAYBUwOzUKqj2Qc2tikcinmmaW7fqcPfD6b27k1/qO+6KmWU53hw==</x:t>
        </x:is>
      </x:c>
      <x:c r="C4782" s="3">
        <x:v>44887.9190509259</x:v>
      </x:c>
      <x:c r="D4782" s="4" t="inlineStr">
        <x:is>
          <x:t xml:space="preserve">6105090689085</x:t>
        </x:is>
      </x:c>
      <x:c r="E4782" s="5" t="inlineStr">
        <x:is>
          <x:t xml:space="preserve">Northern Cape</x:t>
        </x:is>
      </x:c>
      <x:c r="F4782" s="6" t="inlineStr">
        <x:is>
          <x:t xml:space="preserve">Lillian Maruping </x:t>
        </x:is>
      </x:c>
      <x:c r="G4782" s="7" t="inlineStr">
        <x:is>
          <x:t xml:space="preserve">ELRU</x:t>
        </x:is>
      </x:c>
      <x:c r="H4782" s="8" t="inlineStr">
        <x:is>
          <x:t xml:space="preserve">Tsantsabane Local Municipality</x:t>
        </x:is>
      </x:c>
    </x:row>
    <x:row r="4783" hidden="0">
      <x:c r="A4783" s="1" t="inlineStr">
        <x:is>
          <x:t xml:space="preserve">e1f1a660-1caa-ed11-8356-00155d326100</x:t>
        </x:is>
      </x:c>
      <x:c r="B4783" s="2" t="inlineStr">
        <x:is>
          <x:t xml:space="preserve">zj4H4hreM5KlNWwLtJgadOBK+rSVIamQti/kNXcTXeZQjbvsCivwAHY5MtZBXR7fkIa0ZSpUiRxg99nGqksREA==</x:t>
        </x:is>
      </x:c>
      <x:c r="C4783" s="3">
        <x:v>45054.344837963</x:v>
      </x:c>
      <x:c r="D4783" s="4" t="inlineStr">
        <x:is>
          <x:t xml:space="preserve">6704220633086</x:t>
        </x:is>
      </x:c>
      <x:c r="E4783" s="5" t="inlineStr">
        <x:is>
          <x:t xml:space="preserve">Western Cape</x:t>
        </x:is>
      </x:c>
      <x:c r="F4783" s="6" t="inlineStr">
        <x:is>
          <x:t xml:space="preserve">Lillian Maseti </x:t>
        </x:is>
      </x:c>
      <x:c r="G4783" s="7" t="inlineStr">
        <x:is>
          <x:t xml:space="preserve">Diaconia</x:t>
        </x:is>
      </x:c>
      <x:c r="H4783" s="8" t="inlineStr">
        <x:is>
          <x:t xml:space="preserve">Drakenstein</x:t>
        </x:is>
      </x:c>
    </x:row>
    <x:row r="4784" hidden="0">
      <x:c r="A4784" s="1" t="inlineStr">
        <x:is>
          <x:t xml:space="preserve">521b6d7c-f96a-e811-817a-0800274bb0e4</x:t>
        </x:is>
      </x:c>
      <x:c r="B4784" s="2" t="inlineStr">
        <x:is>
          <x:t xml:space="preserve">ZDc2IAtQ7ZgQinm4LDilnhP6IjetCqjqcIHOdSUyjGsDc9aGVj4H/GW2EMGp2Lisvnlq08XK/Z9wjzIdOGgR/Q==</x:t>
        </x:is>
      </x:c>
      <x:c r="C4784" s="3">
        <x:v>44887.9268518519</x:v>
      </x:c>
      <x:c r="D4784" s="4" t="inlineStr">
        <x:is>
          <x:t xml:space="preserve">8403290936085</x:t>
        </x:is>
      </x:c>
      <x:c r="E4784" s="5" t="inlineStr">
        <x:is>
          <x:t xml:space="preserve">Gauteng</x:t>
        </x:is>
      </x:c>
      <x:c r="F4784" s="6" t="inlineStr">
        <x:is>
          <x:t xml:space="preserve">Lillian Mazazana </x:t>
        </x:is>
      </x:c>
      <x:c r="G4784" s="7" t="inlineStr">
        <x:is>
          <x:t xml:space="preserve">GP Branch</x:t>
        </x:is>
      </x:c>
      <x:c r="H4784" s="8" t="inlineStr">
        <x:is>
          <x:t xml:space="preserve">City of Johannesburg Metropolitan Municipality</x:t>
        </x:is>
      </x:c>
    </x:row>
    <x:row r="4785" hidden="0">
      <x:c r="A4785" s="1" t="inlineStr">
        <x:is>
          <x:t xml:space="preserve">0ac65788-e7cc-eb11-8349-00155d326100</x:t>
        </x:is>
      </x:c>
      <x:c r="B4785" s="2" t="inlineStr">
        <x:is>
          <x:t xml:space="preserve">rCoRL+bJP5rubjR6E6u6UIyJeNs/jk9jr8jRzDaTtTodJinphZc4ywZ3KyzSctiHMQROYVwUMPO4uIrAVsOsaw==</x:t>
        </x:is>
      </x:c>
      <x:c r="C4785" s="3">
        <x:v>45054.3182638889</x:v>
      </x:c>
      <x:c r="D4785" s="4" t="inlineStr">
        <x:is>
          <x:t xml:space="preserve">6211070828089</x:t>
        </x:is>
      </x:c>
      <x:c r="E4785" s="5" t="inlineStr">
        <x:is>
          <x:t xml:space="preserve">Western Cape</x:t>
        </x:is>
      </x:c>
      <x:c r="F4785" s="6" t="inlineStr">
        <x:is>
          <x:t xml:space="preserve">Lillith Zoleka Titimani </x:t>
        </x:is>
      </x:c>
      <x:c r="G4785" s="7" t="inlineStr">
        <x:is>
          <x:t xml:space="preserve">Diaconia</x:t>
        </x:is>
      </x:c>
      <x:c r="H4785" s="8" t="inlineStr">
        <x:is>
          <x:t xml:space="preserve">George Local Municipality</x:t>
        </x:is>
      </x:c>
    </x:row>
    <x:row r="4786" hidden="0">
      <x:c r="A4786" s="1" t="inlineStr">
        <x:is>
          <x:t xml:space="preserve">dcd6b85b-a9ec-ec11-8351-00155d326100</x:t>
        </x:is>
      </x:c>
      <x:c r="B4786" s="2" t="inlineStr">
        <x:is>
          <x:t xml:space="preserve">azxwUd2FOSByVnfhmlZbYEmkkVofcnryijRCP5ox98GtmXi24IlUZ6k/STjzMx5BBQ8fKB66i8lTA3JSM6Bm8g==</x:t>
        </x:is>
      </x:c>
      <x:c r="C4786" s="3">
        <x:v>44964.3945138889</x:v>
      </x:c>
      <x:c r="D4786" s="4" t="inlineStr">
        <x:is>
          <x:t xml:space="preserve">0201300717083</x:t>
        </x:is>
      </x:c>
      <x:c r="E4786" s="5" t="inlineStr">
        <x:is>
          <x:t xml:space="preserve">Mpumalanga</x:t>
        </x:is>
      </x:c>
      <x:c r="F4786" s="6" t="inlineStr">
        <x:is>
          <x:t xml:space="preserve">Lilliyen Maseko </x:t>
        </x:is>
      </x:c>
      <x:c r="G4786" s="7" t="inlineStr">
        <x:is>
          <x:t xml:space="preserve">Penreach</x:t>
        </x:is>
      </x:c>
      <x:c r="H4786" s="8" t="inlineStr">
        <x:is>
          <x:t xml:space="preserve">Msukaligwa Local Municipality</x:t>
        </x:is>
      </x:c>
    </x:row>
    <x:row r="4787" hidden="0">
      <x:c r="A4787" s="1" t="inlineStr">
        <x:is>
          <x:t xml:space="preserve">1d805257-86cb-ec11-8351-00155d326100</x:t>
        </x:is>
      </x:c>
      <x:c r="B4787" s="2" t="inlineStr">
        <x:is>
          <x:t xml:space="preserve">Umy8SW7yOMpTAc8vty48TqZbHNmbc9hAnET6kes8wlPH81obBijsJivaQnEdn54eNZDbrNAQJ9qjWtNYm3hVrQ==</x:t>
        </x:is>
      </x:c>
      <x:c r="C4787" s="3">
        <x:v>45054.3500578704</x:v>
      </x:c>
      <x:c r="D4787" s="4" t="inlineStr">
        <x:is>
          <x:t xml:space="preserve">7406280343080</x:t>
        </x:is>
      </x:c>
      <x:c r="E4787" s="5" t="inlineStr">
        <x:is>
          <x:t xml:space="preserve">Gauteng</x:t>
        </x:is>
      </x:c>
      <x:c r="F4787" s="6" t="inlineStr">
        <x:is>
          <x:t xml:space="preserve">Lilly Mnguni </x:t>
        </x:is>
      </x:c>
      <x:c r="G4787" s="7" t="inlineStr">
        <x:is>
          <x:t xml:space="preserve">LIMA</x:t>
        </x:is>
      </x:c>
      <x:c r="H4787" s="8" t="inlineStr">
        <x:is>
          <x:t xml:space="preserve">City of Tshwane Metropolitan Municipality</x:t>
        </x:is>
      </x:c>
    </x:row>
    <x:row r="4788" hidden="0">
      <x:c r="A4788" s="1" t="inlineStr">
        <x:is>
          <x:t xml:space="preserve">2fded6f2-54ff-e611-80d8-005056815442</x:t>
        </x:is>
      </x:c>
      <x:c r="B4788" s="2" t="inlineStr">
        <x:is>
          <x:t xml:space="preserve">juDHOLE0RUDBSBvdj/eHWonwnRGoy/xqBw3vL410V7HfZW+1h2xtW3TccKJ6ian1fs3lkJUiGKiXC1TiCdAH6Q==</x:t>
        </x:is>
      </x:c>
      <x:c r="C4788" s="3">
        <x:v>45054.3352662037</x:v>
      </x:c>
      <x:c r="D4788" s="4" t="inlineStr">
        <x:is>
          <x:t xml:space="preserve">6511070439088</x:t>
        </x:is>
      </x:c>
      <x:c r="E4788" s="5" t="inlineStr">
        <x:is>
          <x:t xml:space="preserve">Gauteng</x:t>
        </x:is>
      </x:c>
      <x:c r="F4788" s="6" t="inlineStr">
        <x:is>
          <x:t xml:space="preserve">Lilly Nyembe </x:t>
        </x:is>
      </x:c>
      <x:c r="G4788" s="7" t="inlineStr">
        <x:is>
          <x:t xml:space="preserve">GP Branch</x:t>
        </x:is>
      </x:c>
      <x:c r="H4788" s="8" t="inlineStr">
        <x:is>
          <x:t xml:space="preserve">Midvaal Local Municipality</x:t>
        </x:is>
      </x:c>
    </x:row>
    <x:row r="4789" hidden="0">
      <x:c r="A4789" s="1" t="inlineStr">
        <x:is>
          <x:t xml:space="preserve">6c836982-d62d-e811-8174-0800274bb0e4</x:t>
        </x:is>
      </x:c>
      <x:c r="B4789" s="2" t="inlineStr">
        <x:is>
          <x:t xml:space="preserve">/98K3rshGEs7tAUT9G4tCWWNWbiHiIZ4rOfufmjrviz61bjdeA61zlB2BdHrT3/Z+kuDVKFYt7GRKNGEmoc7XQ==</x:t>
        </x:is>
      </x:c>
      <x:c r="C4789" s="3">
        <x:v>44887.9236574074</x:v>
      </x:c>
      <x:c r="D4789" s="4" t="inlineStr">
        <x:is>
          <x:t xml:space="preserve">7105250322088</x:t>
        </x:is>
      </x:c>
      <x:c r="E4789" s="5" t="inlineStr">
        <x:is>
          <x:t xml:space="preserve">Gauteng</x:t>
        </x:is>
      </x:c>
      <x:c r="F4789" s="6" t="inlineStr">
        <x:is>
          <x:t xml:space="preserve">Lily Patience Hlongwane </x:t>
        </x:is>
      </x:c>
      <x:c r="G4789" s="7" t="inlineStr">
        <x:is>
          <x:t xml:space="preserve">GP Branch</x:t>
        </x:is>
      </x:c>
      <x:c r="H4789" s="8" t="inlineStr">
        <x:is>
          <x:t xml:space="preserve">Ekurhuleni Metropolitan Municipality</x:t>
        </x:is>
      </x:c>
    </x:row>
    <x:row r="4790" hidden="0">
      <x:c r="A4790" s="1" t="inlineStr">
        <x:is>
          <x:t xml:space="preserve">f1150628-6eba-eb11-8349-00155d326100</x:t>
        </x:is>
      </x:c>
      <x:c r="B4790" s="2" t="inlineStr">
        <x:is>
          <x:t xml:space="preserve">Ur23GcVK7d3uk9xrMmLeMK7Dq2Bxs5eOw2nVWe45f6kZu7MHsLNebWaOIron1f1eK1Oic8iFKK0um0icdO28Dg==</x:t>
        </x:is>
      </x:c>
      <x:c r="C4790" s="3">
        <x:v>45061.7210648148</x:v>
      </x:c>
      <x:c r="D4790" s="4" t="inlineStr">
        <x:is>
          <x:t xml:space="preserve">5802280806088</x:t>
        </x:is>
      </x:c>
      <x:c r="E4790" s="5" t="inlineStr">
        <x:is>
          <x:t xml:space="preserve">Gauteng</x:t>
        </x:is>
      </x:c>
      <x:c r="F4790" s="6" t="inlineStr">
        <x:is>
          <x:t xml:space="preserve">Limakatso Maria Linda </x:t>
        </x:is>
      </x:c>
      <x:c r="G4790" s="7" t="inlineStr">
        <x:is>
          <x:t xml:space="preserve">GP Branch</x:t>
        </x:is>
      </x:c>
      <x:c r="H4790" s="8" t="inlineStr">
        <x:is>
          <x:t xml:space="preserve">City of Johannesburg Metropolitan Municipality</x:t>
        </x:is>
      </x:c>
    </x:row>
    <x:row r="4791" hidden="0">
      <x:c r="A4791" s="1" t="inlineStr">
        <x:is>
          <x:t xml:space="preserve">877b2483-85e6-e911-8325-0800274bb0e4</x:t>
        </x:is>
      </x:c>
      <x:c r="B4791" s="2" t="inlineStr">
        <x:is>
          <x:t xml:space="preserve">wgtFYSpsQhnnrsiPnGREMPLS32xVVSsrZHzlcOYQw3zcpfXkcTjuZ+GqVQVnF1mEgV4/69t4rDzUXNrGtBuPpw==</x:t>
        </x:is>
      </x:c>
      <x:c r="C4791" s="3">
        <x:v>45054.6681597222</x:v>
      </x:c>
      <x:c r="D4791" s="4" t="inlineStr">
        <x:is>
          <x:t xml:space="preserve">7309250929088</x:t>
        </x:is>
      </x:c>
      <x:c r="E4791" s="5" t="inlineStr">
        <x:is>
          <x:t xml:space="preserve">Free State</x:t>
        </x:is>
      </x:c>
      <x:c r="F4791" s="6" t="inlineStr">
        <x:is>
          <x:t xml:space="preserve">Limakatso Molelekoa </x:t>
        </x:is>
      </x:c>
      <x:c r="G4791" s="7" t="inlineStr">
        <x:is>
          <x:t xml:space="preserve">Lesedi Educare Association</x:t>
        </x:is>
      </x:c>
      <x:c r="H4791" s="8" t="inlineStr">
        <x:is>
          <x:t xml:space="preserve">Mangaung Metropolitan Municipality</x:t>
        </x:is>
      </x:c>
    </x:row>
    <x:row r="4792" hidden="0">
      <x:c r="A4792" s="1" t="inlineStr">
        <x:is>
          <x:t xml:space="preserve">1c408ef5-c4e0-e811-8199-0800274bb0e4</x:t>
        </x:is>
      </x:c>
      <x:c r="B4792" s="2" t="inlineStr">
        <x:is>
          <x:t xml:space="preserve">zGKtO9gjlLGTi3fHKTkIaP84Ov2FetcnZ6zRyMvRu37fop2CWrVqH9zVs1nVOIky0v2CjYLXEDmW4xhwW0IURA==</x:t>
        </x:is>
      </x:c>
      <x:c r="C4792" s="3">
        <x:v>45054.3372453704</x:v>
      </x:c>
      <x:c r="D4792" s="4" t="inlineStr">
        <x:is>
          <x:t xml:space="preserve">6104060406083</x:t>
        </x:is>
      </x:c>
      <x:c r="E4792" s="5" t="inlineStr">
        <x:is>
          <x:t xml:space="preserve">Gauteng</x:t>
        </x:is>
      </x:c>
      <x:c r="F4792" s="6" t="inlineStr">
        <x:is>
          <x:t xml:space="preserve">Limakatso Mosula </x:t>
        </x:is>
      </x:c>
      <x:c r="G4792" s="7" t="inlineStr">
        <x:is>
          <x:t xml:space="preserve">GP Branch</x:t>
        </x:is>
      </x:c>
      <x:c r="H4792" s="8" t="inlineStr">
        <x:is>
          <x:t xml:space="preserve">City of Johannesburg Metropolitan Municipality</x:t>
        </x:is>
      </x:c>
    </x:row>
    <x:row r="4793" hidden="0">
      <x:c r="A4793" s="1" t="inlineStr">
        <x:is>
          <x:t xml:space="preserve">67abd95e-8b04-ea11-8329-0800274bb0e4</x:t>
        </x:is>
      </x:c>
      <x:c r="B4793" s="2" t="inlineStr">
        <x:is>
          <x:t xml:space="preserve">qU+2qC90qPG9+T+f53xq03TXRZg+2OWnXSFOtDQjZ1di2yjvxrds8kFl+GkK9vjiOwpFJI2T7eP456r+AzFTSw==</x:t>
        </x:is>
      </x:c>
      <x:c r="C4793" s="3">
        <x:v>45061.862650463</x:v>
      </x:c>
      <x:c r="D4793" s="4" t="inlineStr">
        <x:is>
          <x:t xml:space="preserve">9610270273086</x:t>
        </x:is>
      </x:c>
      <x:c r="E4793" s="5" t="inlineStr">
        <x:is>
          <x:t xml:space="preserve">Northern Cape</x:t>
        </x:is>
      </x:c>
      <x:c r="F4793" s="6" t="inlineStr">
        <x:is>
          <x:t xml:space="preserve">Limeez Steenkamp </x:t>
        </x:is>
      </x:c>
      <x:c r="G4793" s="7" t="inlineStr">
        <x:is>
          <x:t xml:space="preserve">Lesedi Solar</x:t>
        </x:is>
      </x:c>
      <x:c r="H4793" s="8" t="inlineStr">
        <x:is>
          <x:t xml:space="preserve">Kgatelopele Local Municipality</x:t>
        </x:is>
      </x:c>
    </x:row>
    <x:row r="4794" hidden="0">
      <x:c r="A4794" s="1" t="inlineStr">
        <x:is>
          <x:t xml:space="preserve">b8073940-bf3c-e811-8174-0800274bb0e4</x:t>
        </x:is>
      </x:c>
      <x:c r="B4794" s="2" t="inlineStr">
        <x:is>
          <x:t xml:space="preserve">1G9sXBR6RsaSQQLfOhOutf+JCkEy33zdbcW7DNl0wBRZ2uhcXCWUW+8SFaWqS0oLF1P6w+uJ1oeKr1LLnZMY5A==</x:t>
        </x:is>
      </x:c>
      <x:c r="C4794" s="3">
        <x:v>44887.9268518519</x:v>
      </x:c>
      <x:c r="D4794" s="4" t="inlineStr">
        <x:is>
          <x:t xml:space="preserve">6502230240086</x:t>
        </x:is>
      </x:c>
      <x:c r="E4794" s="5" t="inlineStr">
        <x:is>
          <x:t xml:space="preserve">Gauteng</x:t>
        </x:is>
      </x:c>
      <x:c r="F4794" s="6" t="inlineStr">
        <x:is>
          <x:t xml:space="preserve">Lina Moleko </x:t>
        </x:is>
      </x:c>
      <x:c r="G4794" s="7" t="inlineStr">
        <x:is>
          <x:t xml:space="preserve">GP Branch</x:t>
        </x:is>
      </x:c>
      <x:c r="H4794" s="8" t="inlineStr">
        <x:is>
          <x:t xml:space="preserve">City of Johannesburg Metropolitan Municipality</x:t>
        </x:is>
      </x:c>
    </x:row>
    <x:row r="4795" hidden="0">
      <x:c r="A4795" s="1" t="inlineStr">
        <x:is>
          <x:t xml:space="preserve">7e5e3730-e953-ea11-833a-00155d326100</x:t>
        </x:is>
      </x:c>
      <x:c r="B4795" s="2" t="inlineStr">
        <x:is>
          <x:t xml:space="preserve">Ja/GfTxi6+lVSpbLdva2b7u3pbOcT/GiWQ1J1cqMpYQN6xGwfwvQEr/CB1KTCb//MuM2UZBSOpJRrKUufsQNpg==</x:t>
        </x:is>
      </x:c>
      <x:c r="C4795" s="3">
        <x:v>45061.4937152778</x:v>
      </x:c>
      <x:c r="D4795" s="4" t="inlineStr">
        <x:is>
          <x:t xml:space="preserve">9501080505082</x:t>
        </x:is>
      </x:c>
      <x:c r="E4795" s="5" t="inlineStr">
        <x:is>
          <x:t xml:space="preserve">Limpopo</x:t>
        </x:is>
      </x:c>
      <x:c r="F4795" s="6" t="inlineStr">
        <x:is>
          <x:t xml:space="preserve">Lina Ngobeni </x:t>
        </x:is>
      </x:c>
      <x:c r="G4795" s="7" t="inlineStr">
        <x:is>
          <x:t xml:space="preserve">Molteno</x:t>
        </x:is>
      </x:c>
      <x:c r="H4795" s="8" t="inlineStr">
        <x:is>
          <x:t xml:space="preserve">Polokwane Local Municipality</x:t>
        </x:is>
      </x:c>
    </x:row>
    <x:row r="4796" hidden="0">
      <x:c r="A4796" s="1" t="inlineStr">
        <x:is>
          <x:t xml:space="preserve">207eac32-1031-ec11-834c-00155d326100</x:t>
        </x:is>
      </x:c>
      <x:c r="B4796" s="2" t="inlineStr">
        <x:is>
          <x:t xml:space="preserve">pf9al2B8No8gR2QaQl4Qa8qzO3HC/ZWM9ZsW+8LCXylbwAby4Dk9G/KOh4H1k8L6aGhVpMA65ESCSwDEshFJow==</x:t>
        </x:is>
      </x:c>
      <x:c r="C4796" s="3">
        <x:v>44887.9243865741</x:v>
      </x:c>
      <x:c r="D4796" s="4" t="inlineStr">
        <x:is>
          <x:t xml:space="preserve">5804041178088</x:t>
        </x:is>
      </x:c>
      <x:c r="E4796" s="5" t="inlineStr">
        <x:is>
          <x:t xml:space="preserve">Gauteng</x:t>
        </x:is>
      </x:c>
      <x:c r="F4796" s="6" t="inlineStr">
        <x:is>
          <x:t xml:space="preserve">Linah Dizana Boshiane </x:t>
        </x:is>
      </x:c>
      <x:c r="G4796" s="7" t="inlineStr">
        <x:is>
          <x:t xml:space="preserve">LIMA</x:t>
        </x:is>
      </x:c>
      <x:c r="H4796" s="8" t="inlineStr">
        <x:is>
          <x:t xml:space="preserve">City of Tshwane Metropolitan Municipality</x:t>
        </x:is>
      </x:c>
    </x:row>
    <x:row r="4797" hidden="0">
      <x:c r="A4797" s="1" t="inlineStr">
        <x:is>
          <x:t xml:space="preserve">a3077a31-4c16-e811-8171-0800274bb0e4</x:t>
        </x:is>
      </x:c>
      <x:c r="B4797" s="2" t="inlineStr">
        <x:is>
          <x:t xml:space="preserve">7NEofO5O6D2+qPL0emx6OFvr1GKyiomfs7AG8DUXRXxBgKlINZ2Fg0zrAZaml4PHTnvavUOrK2sFUBCUNYSR5A==</x:t>
        </x:is>
      </x:c>
      <x:c r="C4797" s="3">
        <x:v>45054.3207291667</x:v>
      </x:c>
      <x:c r="D4797" s="4" t="inlineStr">
        <x:is>
          <x:t xml:space="preserve">6605030419089</x:t>
        </x:is>
      </x:c>
      <x:c r="E4797" s="5" t="inlineStr">
        <x:is>
          <x:t xml:space="preserve">Gauteng</x:t>
        </x:is>
      </x:c>
      <x:c r="F4797" s="6" t="inlineStr">
        <x:is>
          <x:t xml:space="preserve">Linah Dudu Maloma </x:t>
        </x:is>
      </x:c>
      <x:c r="G4797" s="7" t="inlineStr">
        <x:is>
          <x:t xml:space="preserve">LIMA</x:t>
        </x:is>
      </x:c>
      <x:c r="H4797" s="8" t="inlineStr">
        <x:is>
          <x:t xml:space="preserve">City of Tshwane Metropolitan Municipality</x:t>
        </x:is>
      </x:c>
    </x:row>
    <x:row r="4798" hidden="0">
      <x:c r="A4798" s="1" t="inlineStr">
        <x:is>
          <x:t xml:space="preserve">76ac2c9d-6644-ed11-8355-00155d326100</x:t>
        </x:is>
      </x:c>
      <x:c r="B4798" s="2" t="inlineStr">
        <x:is>
          <x:t xml:space="preserve">MqBVaDnbt7SoOqd6CqDmpSxoD8FobP2VXhK/AYNzBTYjaZsHBG9tV2Orc9fEsXn0n9g5QGSayIe9ASchrLQlzg==</x:t>
        </x:is>
      </x:c>
      <x:c r="C4798" s="3">
        <x:v>45054.6488773148</x:v>
      </x:c>
      <x:c r="D4798" s="4" t="inlineStr">
        <x:is>
          <x:t xml:space="preserve">8204140617085</x:t>
        </x:is>
      </x:c>
      <x:c r="E4798" s="5" t="inlineStr">
        <x:is>
          <x:t xml:space="preserve">Limpopo</x:t>
        </x:is>
      </x:c>
      <x:c r="F4798" s="6" t="inlineStr">
        <x:is>
          <x:t xml:space="preserve">Linah Emision Mkansi </x:t>
        </x:is>
      </x:c>
      <x:c r="G4798" s="7" t="inlineStr">
        <x:is>
          <x:t xml:space="preserve">Molteno</x:t>
        </x:is>
      </x:c>
      <x:c r="H4798" s="8" t="inlineStr">
        <x:is>
          <x:t xml:space="preserve">Greater Giyani Local Municipality</x:t>
        </x:is>
      </x:c>
    </x:row>
    <x:row r="4799" hidden="0">
      <x:c r="A4799" s="1" t="inlineStr">
        <x:is>
          <x:t xml:space="preserve">62b84d68-7807-ea11-8329-0800274bb0e4</x:t>
        </x:is>
      </x:c>
      <x:c r="B4799" s="2" t="inlineStr">
        <x:is>
          <x:t xml:space="preserve">ng50fcEMaxVGEcTSy/vlOnxOOVRNicOsBF64FcDvCkmWkI+AEbpwKMvYGaV7oSmGX+cUef8w5693BxrR8WHcug==</x:t>
        </x:is>
      </x:c>
      <x:c r="C4799" s="3">
        <x:v>44887.9268518519</x:v>
      </x:c>
      <x:c r="D4799" s="4" t="inlineStr">
        <x:is>
          <x:t xml:space="preserve">7211020791089</x:t>
        </x:is>
      </x:c>
      <x:c r="E4799" s="5" t="inlineStr">
        <x:is>
          <x:t xml:space="preserve">Gauteng</x:t>
        </x:is>
      </x:c>
      <x:c r="F4799" s="6" t="inlineStr">
        <x:is>
          <x:t xml:space="preserve">Linah Mmapule Masimula </x:t>
        </x:is>
      </x:c>
      <x:c r="G4799" s="7" t="inlineStr">
        <x:is>
          <x:t xml:space="preserve">GP Branch</x:t>
        </x:is>
      </x:c>
      <x:c r="H4799" s="8" t="inlineStr">
        <x:is>
          <x:t xml:space="preserve">City of Johannesburg Metropolitan Municipality</x:t>
        </x:is>
      </x:c>
    </x:row>
    <x:row r="4800" hidden="0">
      <x:c r="A4800" s="1" t="inlineStr">
        <x:is>
          <x:t xml:space="preserve">8a83ee89-fd8c-e911-831e-0800274bb0e4</x:t>
        </x:is>
      </x:c>
      <x:c r="B4800" s="2" t="inlineStr">
        <x:is>
          <x:t xml:space="preserve">TObtTPKyeGLgXZLRrsTjNh89iDYQC342E7OXXWiPGXG6BA5Ogdj0xqclM4Rq3tkp9oRq5uLeUMWejJfiyRX6jQ==</x:t>
        </x:is>
      </x:c>
      <x:c r="C4800" s="3">
        <x:v>45054.3187847222</x:v>
      </x:c>
      <x:c r="D4800" s="4" t="inlineStr">
        <x:is>
          <x:t xml:space="preserve">8509110464080</x:t>
        </x:is>
      </x:c>
      <x:c r="E4800" s="5" t="inlineStr">
        <x:is>
          <x:t xml:space="preserve">Limpopo</x:t>
        </x:is>
      </x:c>
      <x:c r="F4800" s="6" t="inlineStr">
        <x:is>
          <x:t xml:space="preserve">Linah Mokoatedi Mashao </x:t>
        </x:is>
      </x:c>
      <x:c r="G4800" s="7" t="inlineStr">
        <x:is>
          <x:t xml:space="preserve">Molteno</x:t>
        </x:is>
      </x:c>
      <x:c r="H4800" s="8" t="inlineStr">
        <x:is>
          <x:t xml:space="preserve">Polokwane Local Municipality</x:t>
        </x:is>
      </x:c>
    </x:row>
    <x:row r="4801" hidden="0">
      <x:c r="A4801" s="1" t="inlineStr">
        <x:is>
          <x:t xml:space="preserve">ddf30a0d-26fc-e711-816f-0800274bb0e4</x:t>
        </x:is>
      </x:c>
      <x:c r="B4801" s="2" t="inlineStr">
        <x:is>
          <x:t xml:space="preserve">8092thQ3aSHjv4ZTPGCoJVIJwOxBZmrGaEWJu6wE1asHejwdnZYAf/k5GRJncoxPOeb1xskVYgFaNXGRxFP4+w==</x:t>
        </x:is>
      </x:c>
      <x:c r="C4801" s="3">
        <x:v>44887.924837963</x:v>
      </x:c>
      <x:c r="D4801" s="4" t="inlineStr">
        <x:is>
          <x:t xml:space="preserve">9304131036086</x:t>
        </x:is>
      </x:c>
      <x:c r="E4801" s="5" t="inlineStr">
        <x:is>
          <x:t xml:space="preserve">Gauteng</x:t>
        </x:is>
      </x:c>
      <x:c r="F4801" s="6" t="inlineStr">
        <x:is>
          <x:t xml:space="preserve">Linah Phindile Mgidi </x:t>
        </x:is>
      </x:c>
      <x:c r="G4801" s="7" t="inlineStr">
        <x:is>
          <x:t xml:space="preserve">LIMA</x:t>
        </x:is>
      </x:c>
      <x:c r="H4801" s="8" t="inlineStr">
        <x:is>
          <x:t xml:space="preserve">City of Tshwane Metropolitan Municipality</x:t>
        </x:is>
      </x:c>
    </x:row>
    <x:row r="4802" hidden="0">
      <x:c r="A4802" s="1" t="inlineStr">
        <x:is>
          <x:t xml:space="preserve">a2571e6a-5ceb-ec11-8351-00155d326100</x:t>
        </x:is>
      </x:c>
      <x:c r="B4802" s="2" t="inlineStr">
        <x:is>
          <x:t xml:space="preserve">LZ8uNqOximjxNr1ewElqNXy0h7MbbZF9CRiaAyoYqm0yEGQQziCfRPDU4b10bz6xBva310FngmuM+oSJBXiCTA==</x:t>
        </x:is>
      </x:c>
      <x:c r="C4802" s="3">
        <x:v>45054.3564814815</x:v>
      </x:c>
      <x:c r="D4802" s="4" t="inlineStr">
        <x:is>
          <x:t xml:space="preserve">7312120954088</x:t>
        </x:is>
      </x:c>
      <x:c r="E4802" s="5" t="inlineStr">
        <x:is>
          <x:t xml:space="preserve">Limpopo</x:t>
        </x:is>
      </x:c>
      <x:c r="F4802" s="6" t="inlineStr">
        <x:is>
          <x:t xml:space="preserve">Linah Rirhandzu Muchabi </x:t>
        </x:is>
      </x:c>
      <x:c r="G4802" s="7" t="inlineStr">
        <x:is>
          <x:t xml:space="preserve">Molteno</x:t>
        </x:is>
      </x:c>
      <x:c r="H4802" s="8" t="inlineStr">
        <x:is>
          <x:t xml:space="preserve">Greater Tzaneen Local Municipality</x:t>
        </x:is>
      </x:c>
    </x:row>
    <x:row r="4803" hidden="0">
      <x:c r="A4803" s="1" t="inlineStr">
        <x:is>
          <x:t xml:space="preserve">b10231d1-5ecf-e711-816a-0800274bb0e4</x:t>
        </x:is>
      </x:c>
      <x:c r="B4803" s="2" t="inlineStr">
        <x:is>
          <x:t xml:space="preserve">w9yrsLaAwct+/08TK5eCEOMGhFs7sCfmRo7rSd3zQb6bAqZsIv2s0+msy0a+fc/RPoscZC7C8j6LxPtod8Rl+w==</x:t>
        </x:is>
      </x:c>
      <x:c r="C4803" s="3">
        <x:v>44887.9293402778</x:v>
      </x:c>
      <x:c r="D4803" s="4" t="inlineStr">
        <x:is>
          <x:t xml:space="preserve">7304061148085</x:t>
        </x:is>
      </x:c>
      <x:c r="E4803" s="5" t="inlineStr">
        <x:is>
          <x:t xml:space="preserve">Eastern Cape</x:t>
        </x:is>
      </x:c>
      <x:c r="F4803" s="6" t="inlineStr">
        <x:is>
          <x:t xml:space="preserve">Linah Baba </x:t>
        </x:is>
      </x:c>
      <x:c r="G4803" s="7" t="inlineStr">
        <x:is>
          <x:t xml:space="preserve">Siyakholwa</x:t>
        </x:is>
      </x:c>
      <x:c r="H4803" s="8" t="inlineStr">
        <x:is>
          <x:t xml:space="preserve">Buffalo City Metropolitan Municipality</x:t>
        </x:is>
      </x:c>
    </x:row>
    <x:row r="4804" hidden="0">
      <x:c r="A4804" s="1" t="inlineStr">
        <x:is>
          <x:t xml:space="preserve">151bb361-35c0-e611-80d2-005056815442</x:t>
        </x:is>
      </x:c>
      <x:c r="B4804" s="2" t="inlineStr">
        <x:is>
          <x:t xml:space="preserve">r52OXfon0j82I0eQ9k65cSBTbwLtkeMBSl6IXx47d7II3f49G75zRugJcKZaTVvFi5e4Cbj5OSZmj1ZnutyUrQ==</x:t>
        </x:is>
      </x:c>
      <x:c r="C4804" s="3">
        <x:v>44551.6484490741</x:v>
      </x:c>
      <x:c r="D4804" s="4" t="inlineStr">
        <x:is>
          <x:t xml:space="preserve">8707050644089</x:t>
        </x:is>
      </x:c>
      <x:c r="E4804" s="5" t="inlineStr">
        <x:is>
          <x:t xml:space="preserve">North West</x:t>
        </x:is>
      </x:c>
      <x:c r="F4804" s="6" t="inlineStr">
        <x:is>
          <x:t xml:space="preserve">Linah Mabunda </x:t>
        </x:is>
      </x:c>
      <x:c r="G4804" s="7" t="inlineStr">
        <x:is>
          <x:t xml:space="preserve">ELRU-NW</x:t>
        </x:is>
      </x:c>
      <x:c r="H4804" s="8" t="inlineStr">
        <x:is>
          <x:t xml:space="preserve"/>
        </x:is>
      </x:c>
    </x:row>
    <x:row r="4805" hidden="0">
      <x:c r="A4805" s="1" t="inlineStr">
        <x:is>
          <x:t xml:space="preserve">5dc263fc-ded4-e711-816b-0800274bb0e4</x:t>
        </x:is>
      </x:c>
      <x:c r="B4805" s="2" t="inlineStr">
        <x:is>
          <x:t xml:space="preserve">REu6R01s+QAF6ky339xEcdLccfKGA6iWysSlv2GdSHZ2SujqEQp93GOMMilXD+wG5onLoqDWBSkYfRAFIHXJDQ==</x:t>
        </x:is>
      </x:c>
      <x:c r="C4805" s="3">
        <x:v>44887.9256712963</x:v>
      </x:c>
      <x:c r="D4805" s="4" t="inlineStr">
        <x:is>
          <x:t xml:space="preserve">6002020508081</x:t>
        </x:is>
      </x:c>
      <x:c r="E4805" s="5" t="inlineStr">
        <x:is>
          <x:t xml:space="preserve">Gauteng</x:t>
        </x:is>
      </x:c>
      <x:c r="F4805" s="6" t="inlineStr">
        <x:is>
          <x:t xml:space="preserve">Linah Malahlela </x:t>
        </x:is>
      </x:c>
      <x:c r="G4805" s="7" t="inlineStr">
        <x:is>
          <x:t xml:space="preserve">GP Branch</x:t>
        </x:is>
      </x:c>
      <x:c r="H4805" s="8" t="inlineStr">
        <x:is>
          <x:t xml:space="preserve">City of Johannesburg Metropolitan Municipality</x:t>
        </x:is>
      </x:c>
    </x:row>
    <x:row r="4806" hidden="0">
      <x:c r="A4806" s="1" t="inlineStr">
        <x:is>
          <x:t xml:space="preserve">02a99deb-5079-e811-817d-0800274bb0e4</x:t>
        </x:is>
      </x:c>
      <x:c r="B4806" s="2" t="inlineStr">
        <x:is>
          <x:t xml:space="preserve">wH7s6alODpD1NlhGR1qU8ly6eych61piQvIYP9fKj61x8qRiNlIOjmq2RM9vWWUwgWfo7S+rXh3BiLEuYGHHjg==</x:t>
        </x:is>
      </x:c>
      <x:c r="C4806" s="3">
        <x:v>44887.9250115741</x:v>
      </x:c>
      <x:c r="D4806" s="4" t="inlineStr">
        <x:is>
          <x:t xml:space="preserve">9501271032086</x:t>
        </x:is>
      </x:c>
      <x:c r="E4806" s="5" t="inlineStr">
        <x:is>
          <x:t xml:space="preserve">Gauteng</x:t>
        </x:is>
      </x:c>
      <x:c r="F4806" s="6" t="inlineStr">
        <x:is>
          <x:t xml:space="preserve">Linah Modau </x:t>
        </x:is>
      </x:c>
      <x:c r="G4806" s="7" t="inlineStr">
        <x:is>
          <x:t xml:space="preserve">LIMA</x:t>
        </x:is>
      </x:c>
      <x:c r="H4806" s="8" t="inlineStr">
        <x:is>
          <x:t xml:space="preserve">City of Tshwane Metropolitan Municipality</x:t>
        </x:is>
      </x:c>
    </x:row>
    <x:row r="4807" hidden="0">
      <x:c r="A4807" s="1" t="inlineStr">
        <x:is>
          <x:t xml:space="preserve">756caf7d-ff72-e911-82e6-0800274bb0e4</x:t>
        </x:is>
      </x:c>
      <x:c r="B4807" s="2" t="inlineStr">
        <x:is>
          <x:t xml:space="preserve">1hSHCtkXxGuNJr+Qf0t7oci+f6uYnKlqroWpKQFpo4w8e50XRgZEXT69FB1uXirNLGt2Xsub9ioMjUjdHoYg7w==</x:t>
        </x:is>
      </x:c>
      <x:c r="C4807" s="3">
        <x:v>44887.9250115741</x:v>
      </x:c>
      <x:c r="D4807" s="4" t="inlineStr">
        <x:is>
          <x:t xml:space="preserve">9709280501080</x:t>
        </x:is>
      </x:c>
      <x:c r="E4807" s="5" t="inlineStr">
        <x:is>
          <x:t xml:space="preserve">Gauteng</x:t>
        </x:is>
      </x:c>
      <x:c r="F4807" s="6" t="inlineStr">
        <x:is>
          <x:t xml:space="preserve">Linah Mohlala </x:t>
        </x:is>
      </x:c>
      <x:c r="G4807" s="7" t="inlineStr">
        <x:is>
          <x:t xml:space="preserve">LIMA</x:t>
        </x:is>
      </x:c>
      <x:c r="H4807" s="8" t="inlineStr">
        <x:is>
          <x:t xml:space="preserve">City of Tshwane Metropolitan Municipality</x:t>
        </x:is>
      </x:c>
    </x:row>
    <x:row r="4808" hidden="0">
      <x:c r="A4808" s="1" t="inlineStr">
        <x:is>
          <x:t xml:space="preserve">134c90f6-08b4-ec11-8351-00155d326100</x:t>
        </x:is>
      </x:c>
      <x:c r="B4808" s="2" t="inlineStr">
        <x:is>
          <x:t xml:space="preserve">RvVDbd4m9FnJodY7D49Mj8RKwv+I7u8bYxCzqSAtWrbQwM/SIWjNQc3BjR/FEw1XG+d+YZSHIXz3cb9gLaUgSQ==</x:t>
        </x:is>
      </x:c>
      <x:c r="C4808" s="3">
        <x:v>44887.9234953704</x:v>
      </x:c>
      <x:c r="D4808" s="4" t="inlineStr">
        <x:is>
          <x:t xml:space="preserve">9205050486089</x:t>
        </x:is>
      </x:c>
      <x:c r="E4808" s="5" t="inlineStr">
        <x:is>
          <x:t xml:space="preserve">Gauteng</x:t>
        </x:is>
      </x:c>
      <x:c r="F4808" s="6" t="inlineStr">
        <x:is>
          <x:t xml:space="preserve">Linah Ramathesele </x:t>
        </x:is>
      </x:c>
      <x:c r="G4808" s="7" t="inlineStr">
        <x:is>
          <x:t xml:space="preserve">GP Branch</x:t>
        </x:is>
      </x:c>
      <x:c r="H4808" s="8" t="inlineStr">
        <x:is>
          <x:t xml:space="preserve">Ekurhuleni Metropolitan Municipality</x:t>
        </x:is>
      </x:c>
    </x:row>
    <x:row r="4809" hidden="0">
      <x:c r="A4809" s="1" t="inlineStr">
        <x:is>
          <x:t xml:space="preserve">41dd963f-e3a6-ed11-8356-00155d326100</x:t>
        </x:is>
      </x:c>
      <x:c r="B4809" s="2" t="inlineStr">
        <x:is>
          <x:t xml:space="preserve">mJ6YSo96+Hv7nWLXkANMpHSDqe+MpP+oAUzsetz0wFUXq6GU/CrnX3Eh6x0bMFJ3dROkpLf7Loee//joTZz0Cg==</x:t>
        </x:is>
      </x:c>
      <x:c r="C4809" s="3">
        <x:v>44965.7408449074</x:v>
      </x:c>
      <x:c r="D4809" s="4" t="inlineStr">
        <x:is>
          <x:t xml:space="preserve">8612181307087</x:t>
        </x:is>
      </x:c>
      <x:c r="E4809" s="5" t="inlineStr">
        <x:is>
          <x:t xml:space="preserve">Western Cape</x:t>
        </x:is>
      </x:c>
      <x:c r="F4809" s="6" t="inlineStr">
        <x:is>
          <x:t xml:space="preserve">Linah Yolwa </x:t>
        </x:is>
      </x:c>
      <x:c r="G4809" s="7" t="inlineStr">
        <x:is>
          <x:t xml:space="preserve">ELRU</x:t>
        </x:is>
      </x:c>
      <x:c r="H4809" s="8" t="inlineStr">
        <x:is>
          <x:t xml:space="preserve">Saldanha Bay</x:t>
        </x:is>
      </x:c>
    </x:row>
    <x:row r="4810" hidden="0">
      <x:c r="A4810" s="1" t="inlineStr">
        <x:is>
          <x:t xml:space="preserve">700f2767-82f1-ec11-8351-00155d326100</x:t>
        </x:is>
      </x:c>
      <x:c r="B4810" s="2" t="inlineStr">
        <x:is>
          <x:t xml:space="preserve">jKVXQMXPDYiVUZ0+z5HKbq2FGwATPYdp9+0CF7ttftxezqW6hmf46FHcR9mySU+PU1iXlIrV+S2VhjKqUb2BCA==</x:t>
        </x:is>
      </x:c>
      <x:c r="C4810" s="3">
        <x:v>45058.5794675926</x:v>
      </x:c>
      <x:c r="D4810" s="4" t="inlineStr">
        <x:is>
          <x:t xml:space="preserve">6506240663088</x:t>
        </x:is>
      </x:c>
      <x:c r="E4810" s="5" t="inlineStr">
        <x:is>
          <x:t xml:space="preserve">Gauteng</x:t>
        </x:is>
      </x:c>
      <x:c r="F4810" s="6" t="inlineStr">
        <x:is>
          <x:t xml:space="preserve">Linda Aspidistra Dasi </x:t>
        </x:is>
      </x:c>
      <x:c r="G4810" s="7" t="inlineStr">
        <x:is>
          <x:t xml:space="preserve">GP Branch</x:t>
        </x:is>
      </x:c>
      <x:c r="H4810" s="8" t="inlineStr">
        <x:is>
          <x:t xml:space="preserve">City of Johannesburg Metropolitan Municipality</x:t>
        </x:is>
      </x:c>
    </x:row>
    <x:row r="4811" hidden="0">
      <x:c r="A4811" s="1" t="inlineStr">
        <x:is>
          <x:t xml:space="preserve">2b1fb694-c6d1-ec11-8351-00155d326100</x:t>
        </x:is>
      </x:c>
      <x:c r="B4811" s="2" t="inlineStr">
        <x:is>
          <x:t xml:space="preserve">A2tbBbbtsowKGIr2jc3AvEaGOozPyrfgAjnbZiz1I889lzbJWFeUgnf7gmCoPiCTDRn0mO9GSnhz6BZWmw0J4g==</x:t>
        </x:is>
      </x:c>
      <x:c r="C4811" s="3">
        <x:v>45062.4505671296</x:v>
      </x:c>
      <x:c r="D4811" s="4" t="inlineStr">
        <x:is>
          <x:t xml:space="preserve">8802090579088</x:t>
        </x:is>
      </x:c>
      <x:c r="E4811" s="5" t="inlineStr">
        <x:is>
          <x:t xml:space="preserve">Eastern Cape</x:t>
        </x:is>
      </x:c>
      <x:c r="F4811" s="6" t="inlineStr">
        <x:is>
          <x:t xml:space="preserve">Linda Cleopatra Dekeda </x:t>
        </x:is>
      </x:c>
      <x:c r="G4811" s="7" t="inlineStr">
        <x:is>
          <x:t xml:space="preserve">Siyakholwa</x:t>
        </x:is>
      </x:c>
      <x:c r="H4811" s="8" t="inlineStr">
        <x:is>
          <x:t xml:space="preserve">Raymond Mhlaba</x:t>
        </x:is>
      </x:c>
    </x:row>
    <x:row r="4812" hidden="0">
      <x:c r="A4812" s="1" t="inlineStr">
        <x:is>
          <x:t xml:space="preserve">d23deb7d-c30a-ea11-8329-0800274bb0e4</x:t>
        </x:is>
      </x:c>
      <x:c r="B4812" s="2" t="inlineStr">
        <x:is>
          <x:t xml:space="preserve">rFl0l5TexyWZOB51Wp3iJOdAE2ambPw7WfMmtxVUJv50pBl77mrVJDhAXaWbhRO2EPeR8jNqXkql7oOe3x/SjQ==</x:t>
        </x:is>
      </x:c>
      <x:c r="C4812" s="3">
        <x:v>45054.3171759259</x:v>
      </x:c>
      <x:c r="D4812" s="4" t="inlineStr">
        <x:is>
          <x:t xml:space="preserve">6402235581081</x:t>
        </x:is>
      </x:c>
      <x:c r="E4812" s="5" t="inlineStr">
        <x:is>
          <x:t xml:space="preserve">Gauteng</x:t>
        </x:is>
      </x:c>
      <x:c r="F4812" s="6" t="inlineStr">
        <x:is>
          <x:t xml:space="preserve">Linda Joshua Mkhabela </x:t>
        </x:is>
      </x:c>
      <x:c r="G4812" s="7" t="inlineStr">
        <x:is>
          <x:t xml:space="preserve">GP Branch</x:t>
        </x:is>
      </x:c>
      <x:c r="H4812" s="8" t="inlineStr">
        <x:is>
          <x:t xml:space="preserve">Emfuleni Local Municipality</x:t>
        </x:is>
      </x:c>
    </x:row>
    <x:row r="4813" hidden="0">
      <x:c r="A4813" s="1" t="inlineStr">
        <x:is>
          <x:t xml:space="preserve">7c45adb7-f872-e811-817b-0800274bb0e4</x:t>
        </x:is>
      </x:c>
      <x:c r="B4813" s="2" t="inlineStr">
        <x:is>
          <x:t xml:space="preserve">U6azNcKmRHYRA37KE14uLmzs1FSHKc10WS+4LE/vlIaCD/Jfd7i5izKyKiy1mzVfyJIUDgL3nhewvxIpnMmuDA==</x:t>
        </x:is>
      </x:c>
      <x:c r="C4813" s="3">
        <x:v>44784.8847106481</x:v>
      </x:c>
      <x:c r="D4813" s="4" t="inlineStr">
        <x:is>
          <x:t xml:space="preserve">9411060704087</x:t>
        </x:is>
      </x:c>
      <x:c r="E4813" s="5" t="inlineStr">
        <x:is>
          <x:t xml:space="preserve">Gauteng</x:t>
        </x:is>
      </x:c>
      <x:c r="F4813" s="6" t="inlineStr">
        <x:is>
          <x:t xml:space="preserve">Linda Mosima Maboge </x:t>
        </x:is>
      </x:c>
      <x:c r="G4813" s="7" t="inlineStr">
        <x:is>
          <x:t xml:space="preserve">GP Branch</x:t>
        </x:is>
      </x:c>
      <x:c r="H4813" s="8" t="inlineStr">
        <x:is>
          <x:t xml:space="preserve">City of Johannesburg Metropolitan Municipality</x:t>
        </x:is>
      </x:c>
    </x:row>
    <x:row r="4814" hidden="0">
      <x:c r="A4814" s="1" t="inlineStr">
        <x:is>
          <x:t xml:space="preserve">9f6bbb81-c544-e911-828d-0800274bb0e4</x:t>
        </x:is>
      </x:c>
      <x:c r="B4814" s="2" t="inlineStr">
        <x:is>
          <x:t xml:space="preserve">shk0Sc6Qa/P5OaLlgQK7qU49T8lC34F/+J22KxIiB6TaRmbB4iThg8s4kQUPzve6cr2F9g8hhz+VJ6kwjnoknw==</x:t>
        </x:is>
      </x:c>
      <x:c r="C4814" s="3">
        <x:v>45054.6670486111</x:v>
      </x:c>
      <x:c r="D4814" s="4" t="inlineStr">
        <x:is>
          <x:t xml:space="preserve">7611170601089</x:t>
        </x:is>
      </x:c>
      <x:c r="E4814" s="5" t="inlineStr">
        <x:is>
          <x:t xml:space="preserve">Eastern Cape</x:t>
        </x:is>
      </x:c>
      <x:c r="F4814" s="6" t="inlineStr">
        <x:is>
          <x:t xml:space="preserve">Linda Nokuzola Madolo </x:t>
        </x:is>
      </x:c>
      <x:c r="G4814" s="7" t="inlineStr">
        <x:is>
          <x:t xml:space="preserve">Siyakholwa</x:t>
        </x:is>
      </x:c>
      <x:c r="H4814" s="8" t="inlineStr">
        <x:is>
          <x:t xml:space="preserve">Nelson Mandela Bay Metropolitan Municipality</x:t>
        </x:is>
      </x:c>
    </x:row>
    <x:row r="4815" hidden="0">
      <x:c r="A4815" s="1" t="inlineStr">
        <x:is>
          <x:t xml:space="preserve">e5b18cf1-8983-ec11-8350-00155d326100</x:t>
        </x:is>
      </x:c>
      <x:c r="B4815" s="2" t="inlineStr">
        <x:is>
          <x:t xml:space="preserve">O0cS9L4u5q9oTt8PLDj88Dz2WxUOTjgExonNtfr/6JNWUZJtTRS5gQRHOKoPsLHq4StzGgnwR4GTdbQDvT6oeQ==</x:t>
        </x:is>
      </x:c>
      <x:c r="C4815" s="3">
        <x:v>45054.330474537</x:v>
      </x:c>
      <x:c r="D4815" s="4" t="inlineStr">
        <x:is>
          <x:t xml:space="preserve">7610230261082</x:t>
        </x:is>
      </x:c>
      <x:c r="E4815" s="5" t="inlineStr">
        <x:is>
          <x:t xml:space="preserve">Mpumalanga</x:t>
        </x:is>
      </x:c>
      <x:c r="F4815" s="6" t="inlineStr">
        <x:is>
          <x:t xml:space="preserve">Linda Nwaswivindhi Sambo </x:t>
        </x:is>
      </x:c>
      <x:c r="G4815" s="7" t="inlineStr">
        <x:is>
          <x:t xml:space="preserve">Penreach</x:t>
        </x:is>
      </x:c>
      <x:c r="H4815" s="8" t="inlineStr">
        <x:is>
          <x:t xml:space="preserve">Bushbuckridge Local Municipality</x:t>
        </x:is>
      </x:c>
    </x:row>
    <x:row r="4816" hidden="0">
      <x:c r="A4816" s="1" t="inlineStr">
        <x:is>
          <x:t xml:space="preserve">d075a25b-732e-eb11-8345-00155d326100</x:t>
        </x:is>
      </x:c>
      <x:c r="B4816" s="2" t="inlineStr">
        <x:is>
          <x:t xml:space="preserve">MBenkvkp66L+r52jRdCFTEx9z4yGG/pR9oc2rAMW6JLkhMyhnOuXknfkQiQnkNC1wNIgOldwELmeTH+xZphUIg==</x:t>
        </x:is>
      </x:c>
      <x:c r="C4816" s="3">
        <x:v>45055.6085185185</x:v>
      </x:c>
      <x:c r="D4816" s="4" t="inlineStr">
        <x:is>
          <x:t xml:space="preserve">7510290388082</x:t>
        </x:is>
      </x:c>
      <x:c r="E4816" s="5" t="inlineStr">
        <x:is>
          <x:t xml:space="preserve">Gauteng</x:t>
        </x:is>
      </x:c>
      <x:c r="F4816" s="6" t="inlineStr">
        <x:is>
          <x:t xml:space="preserve">Linda Patience Tebakang </x:t>
        </x:is>
      </x:c>
      <x:c r="G4816" s="7" t="inlineStr">
        <x:is>
          <x:t xml:space="preserve">GP Branch</x:t>
        </x:is>
      </x:c>
      <x:c r="H4816" s="8" t="inlineStr">
        <x:is>
          <x:t xml:space="preserve">Emfuleni Local Municipality</x:t>
        </x:is>
      </x:c>
    </x:row>
    <x:row r="4817" hidden="0">
      <x:c r="A4817" s="1" t="inlineStr">
        <x:is>
          <x:t xml:space="preserve">df206cb8-b047-ec11-834d-00155d326100</x:t>
        </x:is>
      </x:c>
      <x:c r="B4817" s="2" t="inlineStr">
        <x:is>
          <x:t xml:space="preserve">MUAMTwQesP81maRdCMOaz37qKyc3L2IOHMYwt0PcdlynumA9ss19ycKIIxr9B3AC8PETuWospgj3jzdmzpYI1w==</x:t>
        </x:is>
      </x:c>
      <x:c r="C4817" s="3">
        <x:v>45061.79625</x:v>
      </x:c>
      <x:c r="D4817" s="4" t="inlineStr">
        <x:is>
          <x:t xml:space="preserve">6806200840084</x:t>
        </x:is>
      </x:c>
      <x:c r="E4817" s="5" t="inlineStr">
        <x:is>
          <x:t xml:space="preserve">Western Cape</x:t>
        </x:is>
      </x:c>
      <x:c r="F4817" s="6" t="inlineStr">
        <x:is>
          <x:t xml:space="preserve">Linda Priscilla Mfuleni </x:t>
        </x:is>
      </x:c>
      <x:c r="G4817" s="7" t="inlineStr">
        <x:is>
          <x:t xml:space="preserve">ELRU</x:t>
        </x:is>
      </x:c>
      <x:c r="H4817" s="8" t="inlineStr">
        <x:is>
          <x:t xml:space="preserve">City of Cape Town Metropolitan Municipality</x:t>
        </x:is>
      </x:c>
    </x:row>
    <x:row r="4818" hidden="0">
      <x:c r="A4818" s="1" t="inlineStr">
        <x:is>
          <x:t xml:space="preserve">d5a51b90-4df4-ec11-8351-00155d326100</x:t>
        </x:is>
      </x:c>
      <x:c r="B4818" s="2" t="inlineStr">
        <x:is>
          <x:t xml:space="preserve">3utYODlq5YnXIElZenJAI/Pb678w9KKnhu/wh8OPMYimAggJt7BNh4sCszBHnpgscy3WwhzciRu3P43fdbf1Qg==</x:t>
        </x:is>
      </x:c>
      <x:c r="C4818" s="3">
        <x:v>45054.6383564815</x:v>
      </x:c>
      <x:c r="D4818" s="4" t="inlineStr">
        <x:is>
          <x:t xml:space="preserve">9012121600080</x:t>
        </x:is>
      </x:c>
      <x:c r="E4818" s="5" t="inlineStr">
        <x:is>
          <x:t xml:space="preserve">Limpopo</x:t>
        </x:is>
      </x:c>
      <x:c r="F4818" s="6" t="inlineStr">
        <x:is>
          <x:t xml:space="preserve">Linda Ramatsobane Maluleke </x:t>
        </x:is>
      </x:c>
      <x:c r="G4818" s="7" t="inlineStr">
        <x:is>
          <x:t xml:space="preserve">SAYM</x:t>
        </x:is>
      </x:c>
      <x:c r="H4818" s="8" t="inlineStr">
        <x:is>
          <x:t xml:space="preserve">Ephraim Mogale Local Municipality</x:t>
        </x:is>
      </x:c>
    </x:row>
    <x:row r="4819" hidden="0">
      <x:c r="A4819" s="1" t="inlineStr">
        <x:is>
          <x:t xml:space="preserve">91494f74-1464-e911-82e3-0800274bb0e4</x:t>
        </x:is>
      </x:c>
      <x:c r="B4819" s="2" t="inlineStr">
        <x:is>
          <x:t xml:space="preserve">WMmtrV7b0bJBQh6hayBKHRMBb+/oYN+cqDozBF1frMNDdXv6AB3YVVb6lGywUYw6DvUyvjyHvK2D57kc43Ktnw==</x:t>
        </x:is>
      </x:c>
      <x:c r="C4819" s="3">
        <x:v>44887.9268634259</x:v>
      </x:c>
      <x:c r="D4819" s="4" t="inlineStr">
        <x:is>
          <x:t xml:space="preserve">FN056017</x:t>
        </x:is>
      </x:c>
      <x:c r="E4819" s="5" t="inlineStr">
        <x:is>
          <x:t xml:space="preserve">Gauteng</x:t>
        </x:is>
      </x:c>
      <x:c r="F4819" s="6" t="inlineStr">
        <x:is>
          <x:t xml:space="preserve">Linda Chatikobo </x:t>
        </x:is>
      </x:c>
      <x:c r="G4819" s="7" t="inlineStr">
        <x:is>
          <x:t xml:space="preserve">GP Branch</x:t>
        </x:is>
      </x:c>
      <x:c r="H4819" s="8" t="inlineStr">
        <x:is>
          <x:t xml:space="preserve">City of Johannesburg Metropolitan Municipality</x:t>
        </x:is>
      </x:c>
    </x:row>
    <x:row r="4820" hidden="0">
      <x:c r="A4820" s="1" t="inlineStr">
        <x:is>
          <x:t xml:space="preserve">65f62025-6540-e711-80e0-005056815442</x:t>
        </x:is>
      </x:c>
      <x:c r="B4820" s="2" t="inlineStr">
        <x:is>
          <x:t xml:space="preserve">JIkEW9ATY/JhSeIyeSgTJoTmpIlYMMoUGL8tHmrGgBUlRovN9L5y9ApA2HEOUUa2OyeLDtBRPWLuKO9/8FYnXQ==</x:t>
        </x:is>
      </x:c>
      <x:c r="C4820" s="3">
        <x:v>45054.6554398148</x:v>
      </x:c>
      <x:c r="D4820" s="4" t="inlineStr">
        <x:is>
          <x:t xml:space="preserve">8512310566084</x:t>
        </x:is>
      </x:c>
      <x:c r="E4820" s="5" t="inlineStr">
        <x:is>
          <x:t xml:space="preserve">Gauteng</x:t>
        </x:is>
      </x:c>
      <x:c r="F4820" s="6" t="inlineStr">
        <x:is>
          <x:t xml:space="preserve">Linda Dube </x:t>
        </x:is>
      </x:c>
      <x:c r="G4820" s="7" t="inlineStr">
        <x:is>
          <x:t xml:space="preserve">GP Branch</x:t>
        </x:is>
      </x:c>
      <x:c r="H4820" s="8" t="inlineStr">
        <x:is>
          <x:t xml:space="preserve">City of Johannesburg Metropolitan Municipality</x:t>
        </x:is>
      </x:c>
    </x:row>
    <x:row r="4821" hidden="0">
      <x:c r="A4821" s="1" t="inlineStr">
        <x:is>
          <x:t xml:space="preserve">cec3b555-f59a-e811-817e-0800274bb0e4</x:t>
        </x:is>
      </x:c>
      <x:c r="B4821" s="2" t="inlineStr">
        <x:is>
          <x:t xml:space="preserve">NzA2nhZbOrsWpmPfatwlAJkT6fVEP3nHa9H+jqQttCyz+RRrCsiUlt4fzmA1jpO8Ju9yJWhf+VSA68Ip2ZaXjg==</x:t>
        </x:is>
      </x:c>
      <x:c r="C4821" s="3">
        <x:v>45056.5226736111</x:v>
      </x:c>
      <x:c r="D4821" s="4" t="inlineStr">
        <x:is>
          <x:t xml:space="preserve">7410160120089</x:t>
        </x:is>
      </x:c>
      <x:c r="E4821" s="5" t="inlineStr">
        <x:is>
          <x:t xml:space="preserve">Eastern Cape</x:t>
        </x:is>
      </x:c>
      <x:c r="F4821" s="6" t="inlineStr">
        <x:is>
          <x:t xml:space="preserve">Linda Mabhongo </x:t>
        </x:is>
      </x:c>
      <x:c r="G4821" s="7" t="inlineStr">
        <x:is>
          <x:t xml:space="preserve">Siyakholwa</x:t>
        </x:is>
      </x:c>
      <x:c r="H4821" s="8" t="inlineStr">
        <x:is>
          <x:t xml:space="preserve">King Sabata Dalindyebo Local Municipality</x:t>
        </x:is>
      </x:c>
    </x:row>
    <x:row r="4822" hidden="0">
      <x:c r="A4822" s="1" t="inlineStr">
        <x:is>
          <x:t xml:space="preserve">689ba0ca-f937-ed11-8355-00155d326100</x:t>
        </x:is>
      </x:c>
      <x:c r="B4822" s="2" t="inlineStr">
        <x:is>
          <x:t xml:space="preserve">uecXR3KCePBfsYI92ORPzqsmbK93Fl8jcvT0+VQKqQxyO9JFwtlpCo3Nyh0iPLwXuk365npeFR8V12wygMLP5Q==</x:t>
        </x:is>
      </x:c>
      <x:c r="C4822" s="3">
        <x:v>45061.8710185185</x:v>
      </x:c>
      <x:c r="D4822" s="4" t="inlineStr">
        <x:is>
          <x:t xml:space="preserve">8902090965087</x:t>
        </x:is>
      </x:c>
      <x:c r="E4822" s="5" t="inlineStr">
        <x:is>
          <x:t xml:space="preserve">Western Cape</x:t>
        </x:is>
      </x:c>
      <x:c r="F4822" s="6" t="inlineStr">
        <x:is>
          <x:t xml:space="preserve">Linda Madolo </x:t>
        </x:is>
      </x:c>
      <x:c r="G4822" s="7" t="inlineStr">
        <x:is>
          <x:t xml:space="preserve">ELRU</x:t>
        </x:is>
      </x:c>
      <x:c r="H4822" s="8" t="inlineStr">
        <x:is>
          <x:t xml:space="preserve">Saldanha Bay Local Municipality</x:t>
        </x:is>
      </x:c>
    </x:row>
    <x:row r="4823" hidden="0">
      <x:c r="A4823" s="1" t="inlineStr">
        <x:is>
          <x:t xml:space="preserve">33c52960-d543-e811-8174-0800274bb0e4</x:t>
        </x:is>
      </x:c>
      <x:c r="B4823" s="2" t="inlineStr">
        <x:is>
          <x:t xml:space="preserve">YNhS3f4jv1FqjGsYP/lHMF61sPnmv7FYWf7JDYJVmpodWNCiZSQbsS3WME3NWjRAyy6DX0gJBP4ZnWpHahnOVw==</x:t>
        </x:is>
      </x:c>
      <x:c r="C4823" s="3">
        <x:v>44887.9290740741</x:v>
      </x:c>
      <x:c r="D4823" s="4" t="inlineStr">
        <x:is>
          <x:t xml:space="preserve">7506290475085</x:t>
        </x:is>
      </x:c>
      <x:c r="E4823" s="5" t="inlineStr">
        <x:is>
          <x:t xml:space="preserve">Eastern Cape</x:t>
        </x:is>
      </x:c>
      <x:c r="F4823" s="6" t="inlineStr">
        <x:is>
          <x:t xml:space="preserve">Linda Madyaka </x:t>
        </x:is>
      </x:c>
      <x:c r="G4823" s="7" t="inlineStr">
        <x:is>
          <x:t xml:space="preserve">Siyakholwa</x:t>
        </x:is>
      </x:c>
      <x:c r="H4823" s="8" t="inlineStr">
        <x:is>
          <x:t xml:space="preserve">Buffalo City Metropolitan Municipality</x:t>
        </x:is>
      </x:c>
    </x:row>
    <x:row r="4824" hidden="0">
      <x:c r="A4824" s="1" t="inlineStr">
        <x:is>
          <x:t xml:space="preserve">06313dfc-7a65-e811-817a-0800274bb0e4</x:t>
        </x:is>
      </x:c>
      <x:c r="B4824" s="2" t="inlineStr">
        <x:is>
          <x:t xml:space="preserve">kq3PQVWFNGhE2dh8xzjjQoWa/XdwrFBNmw0BE49Py+I7ugeSu/cIBF0qgLwSeD20H1UTP6MXoPvUztqphlpB4Q==</x:t>
        </x:is>
      </x:c>
      <x:c r="C4824" s="3">
        <x:v>44551.6498958333</x:v>
      </x:c>
      <x:c r="D4824" s="4" t="inlineStr">
        <x:is>
          <x:t xml:space="preserve">7305230626083</x:t>
        </x:is>
      </x:c>
      <x:c r="E4824" s="5" t="inlineStr">
        <x:is>
          <x:t xml:space="preserve">Eastern Cape</x:t>
        </x:is>
      </x:c>
      <x:c r="F4824" s="6" t="inlineStr">
        <x:is>
          <x:t xml:space="preserve">Linda Make </x:t>
        </x:is>
      </x:c>
      <x:c r="G4824" s="7" t="inlineStr">
        <x:is>
          <x:t xml:space="preserve">Khululeka</x:t>
        </x:is>
      </x:c>
      <x:c r="H4824" s="8" t="inlineStr">
        <x:is>
          <x:t xml:space="preserve">Enoch Mgijima Local Municipality</x:t>
        </x:is>
      </x:c>
    </x:row>
    <x:row r="4825" hidden="0">
      <x:c r="A4825" s="1" t="inlineStr">
        <x:is>
          <x:t xml:space="preserve">e30a84b8-4807-e811-8170-0800274bb0e4</x:t>
        </x:is>
      </x:c>
      <x:c r="B4825" s="2" t="inlineStr">
        <x:is>
          <x:t xml:space="preserve">gIhkQFY9pbEHvx8wrBpRiRIsV5w4PL5hDdOMKXGe8vGqpv+Pjw+P2tAMXGyN7Rx7+u48UdKKbAAQbEWZkvcj8g==</x:t>
        </x:is>
      </x:c>
      <x:c r="C4825" s="3">
        <x:v>44887.9231481481</x:v>
      </x:c>
      <x:c r="D4825" s="4" t="inlineStr">
        <x:is>
          <x:t xml:space="preserve">9212180771083</x:t>
        </x:is>
      </x:c>
      <x:c r="E4825" s="5" t="inlineStr">
        <x:is>
          <x:t xml:space="preserve">Gauteng</x:t>
        </x:is>
      </x:c>
      <x:c r="F4825" s="6" t="inlineStr">
        <x:is>
          <x:t xml:space="preserve">Linda Morris </x:t>
        </x:is>
      </x:c>
      <x:c r="G4825" s="7" t="inlineStr">
        <x:is>
          <x:t xml:space="preserve">SAYM</x:t>
        </x:is>
      </x:c>
      <x:c r="H4825" s="8" t="inlineStr">
        <x:is>
          <x:t xml:space="preserve">Emfuleni Local Municipality</x:t>
        </x:is>
      </x:c>
    </x:row>
    <x:row r="4826" hidden="0">
      <x:c r="A4826" s="1" t="inlineStr">
        <x:is>
          <x:t xml:space="preserve">319f14d0-12f6-ec11-8351-00155d326100</x:t>
        </x:is>
      </x:c>
      <x:c r="B4826" s="2" t="inlineStr">
        <x:is>
          <x:t xml:space="preserve">T8KKMfE857fbwCHXfdDscf8DalUYMbXW/EnWiY2vyCKQUzyWVzn/U4djRhltz8aYzfl8LxnVzgjuZBOvE7kHlQ==</x:t>
        </x:is>
      </x:c>
      <x:c r="C4826" s="3">
        <x:v>45062.4498263889</x:v>
      </x:c>
      <x:c r="D4826" s="4" t="inlineStr">
        <x:is>
          <x:t xml:space="preserve">6803200468081</x:t>
        </x:is>
      </x:c>
      <x:c r="E4826" s="5" t="inlineStr">
        <x:is>
          <x:t xml:space="preserve">Eastern Cape</x:t>
        </x:is>
      </x:c>
      <x:c r="F4826" s="6" t="inlineStr">
        <x:is>
          <x:t xml:space="preserve">Linda Ndyebi </x:t>
        </x:is>
      </x:c>
      <x:c r="G4826" s="7" t="inlineStr">
        <x:is>
          <x:t xml:space="preserve">Siyakholwa</x:t>
        </x:is>
      </x:c>
      <x:c r="H4826" s="8" t="inlineStr">
        <x:is>
          <x:t xml:space="preserve">Buffalo City Metropolitan Municipality</x:t>
        </x:is>
      </x:c>
    </x:row>
    <x:row r="4827" hidden="0">
      <x:c r="A4827" s="1" t="inlineStr">
        <x:is>
          <x:t xml:space="preserve">e287a6c0-cf55-ec11-834d-00155d326100</x:t>
        </x:is>
      </x:c>
      <x:c r="B4827" s="2" t="inlineStr">
        <x:is>
          <x:t xml:space="preserve">V/cAO61sioozBf5yjTyNfBSTR73dcNC35KfgwBz4kP27a9rxq3HwCadc7xqa9FiW2NxUFdMo6kGIAJk/NC1rfw==</x:t>
        </x:is>
      </x:c>
      <x:c r="C4827" s="3">
        <x:v>44887.9278472222</x:v>
      </x:c>
      <x:c r="D4827" s="4" t="inlineStr">
        <x:is>
          <x:t xml:space="preserve">8906150830081</x:t>
        </x:is>
      </x:c>
      <x:c r="E4827" s="5" t="inlineStr">
        <x:is>
          <x:t xml:space="preserve">Gauteng</x:t>
        </x:is>
      </x:c>
      <x:c r="F4827" s="6" t="inlineStr">
        <x:is>
          <x:t xml:space="preserve">Linda Nkosi </x:t>
        </x:is>
      </x:c>
      <x:c r="G4827" s="7" t="inlineStr">
        <x:is>
          <x:t xml:space="preserve">GP Branch</x:t>
        </x:is>
      </x:c>
      <x:c r="H4827" s="8" t="inlineStr">
        <x:is>
          <x:t xml:space="preserve">City of Johannesburg Metropolitan Municipality</x:t>
        </x:is>
      </x:c>
    </x:row>
    <x:row r="4828" hidden="0">
      <x:c r="A4828" s="1" t="inlineStr">
        <x:is>
          <x:t xml:space="preserve">1f78f726-232c-ec11-834c-00155d326100</x:t>
        </x:is>
      </x:c>
      <x:c r="B4828" s="2" t="inlineStr">
        <x:is>
          <x:t xml:space="preserve">xSGlGIvoABVTAnuiHRAOvIdMjj7Ko6nnLE98qfGqoBm7YEM6N71yMCCfJkaVAdz5jAQyNxJvM004ZJEZl+sd0w==</x:t>
        </x:is>
      </x:c>
      <x:c r="C4828" s="3">
        <x:v>45061.3846990741</x:v>
      </x:c>
      <x:c r="D4828" s="4" t="inlineStr">
        <x:is>
          <x:t xml:space="preserve">6409190605086</x:t>
        </x:is>
      </x:c>
      <x:c r="E4828" s="5" t="inlineStr">
        <x:is>
          <x:t xml:space="preserve">Eastern Cape</x:t>
        </x:is>
      </x:c>
      <x:c r="F4828" s="6" t="inlineStr">
        <x:is>
          <x:t xml:space="preserve">Linda Sinqaba </x:t>
        </x:is>
      </x:c>
      <x:c r="G4828" s="7" t="inlineStr">
        <x:is>
          <x:t xml:space="preserve">Siyakholwa</x:t>
        </x:is>
      </x:c>
      <x:c r="H4828" s="8" t="inlineStr">
        <x:is>
          <x:t xml:space="preserve">Nelson Mandela Bay Metropolitan Municipality</x:t>
        </x:is>
      </x:c>
    </x:row>
    <x:row r="4829" hidden="0">
      <x:c r="A4829" s="1" t="inlineStr">
        <x:is>
          <x:t xml:space="preserve">cd555515-104d-ec11-834d-00155d326100</x:t>
        </x:is>
      </x:c>
      <x:c r="B4829" s="2" t="inlineStr">
        <x:is>
          <x:t xml:space="preserve">gnVtOjRCRRXSjnGvKMhNq3u5nbtfaKnsWawQeXXrwD4Ma4xIefpS6RRN8hoSykunBz3IgKY74g7I4t3kbWQ8KQ==</x:t>
        </x:is>
      </x:c>
      <x:c r="C4829" s="3">
        <x:v>44887.919212963</x:v>
      </x:c>
      <x:c r="D4829" s="4" t="inlineStr">
        <x:is>
          <x:t xml:space="preserve">8709010296083</x:t>
        </x:is>
      </x:c>
      <x:c r="E4829" s="5" t="inlineStr">
        <x:is>
          <x:t xml:space="preserve">Northern Cape</x:t>
        </x:is>
      </x:c>
      <x:c r="F4829" s="6" t="inlineStr">
        <x:is>
          <x:t xml:space="preserve">Linda Swangasi </x:t>
        </x:is>
      </x:c>
      <x:c r="G4829" s="7" t="inlineStr">
        <x:is>
          <x:t xml:space="preserve">3L Development</x:t>
        </x:is>
      </x:c>
      <x:c r="H4829" s="8" t="inlineStr">
        <x:is>
          <x:t xml:space="preserve">Thembelihle Local Municipality</x:t>
        </x:is>
      </x:c>
    </x:row>
    <x:row r="4830" hidden="0">
      <x:c r="A4830" s="1" t="inlineStr">
        <x:is>
          <x:t xml:space="preserve">28c8fc48-8108-e711-80dd-005056815442</x:t>
        </x:is>
      </x:c>
      <x:c r="B4830" s="2" t="inlineStr">
        <x:is>
          <x:t xml:space="preserve">zh5ALh5mc/OwM8z3+N7Zgwa7nGbA7q7bXPa5w82MY8j14W8bK2ml17tXOybtO58c42gGy6z7kBDav0cYtU1ZvQ==</x:t>
        </x:is>
      </x:c>
      <x:c r="C4830" s="3">
        <x:v>44551.6486111111</x:v>
      </x:c>
      <x:c r="D4830" s="4" t="inlineStr">
        <x:is>
          <x:t xml:space="preserve">6109140813083</x:t>
        </x:is>
      </x:c>
      <x:c r="E4830" s="5" t="inlineStr">
        <x:is>
          <x:t xml:space="preserve">Eastern Cape</x:t>
        </x:is>
      </x:c>
      <x:c r="F4830" s="6" t="inlineStr">
        <x:is>
          <x:t xml:space="preserve">Linda Tamba </x:t>
        </x:is>
      </x:c>
      <x:c r="G4830" s="7" t="inlineStr">
        <x:is>
          <x:t xml:space="preserve">Siyakholwa</x:t>
        </x:is>
      </x:c>
      <x:c r="H4830" s="8" t="inlineStr">
        <x:is>
          <x:t xml:space="preserve">Amahlathi Local Municipality</x:t>
        </x:is>
      </x:c>
    </x:row>
    <x:row r="4831" hidden="0">
      <x:c r="A4831" s="1" t="inlineStr">
        <x:is>
          <x:t xml:space="preserve">3ba8a62e-b1b8-e711-80e2-005056815442</x:t>
        </x:is>
      </x:c>
      <x:c r="B4831" s="2" t="inlineStr">
        <x:is>
          <x:t xml:space="preserve">PMf2bKfPlSUZPKSRstfYR77jZhuMPhSwG2F2TgjJHyqy5/fDOkwzvhbgghkpXkV7fCZsAKiPO2wXw6ir6sDqMg==</x:t>
        </x:is>
      </x:c>
      <x:c r="C4831" s="3">
        <x:v>44887.9268634259</x:v>
      </x:c>
      <x:c r="D4831" s="4" t="inlineStr">
        <x:is>
          <x:t xml:space="preserve">7110290470087</x:t>
        </x:is>
      </x:c>
      <x:c r="E4831" s="5" t="inlineStr">
        <x:is>
          <x:t xml:space="preserve">Gauteng</x:t>
        </x:is>
      </x:c>
      <x:c r="F4831" s="6" t="inlineStr">
        <x:is>
          <x:t xml:space="preserve">Linda Vanqa </x:t>
        </x:is>
      </x:c>
      <x:c r="G4831" s="7" t="inlineStr">
        <x:is>
          <x:t xml:space="preserve">GP Branch</x:t>
        </x:is>
      </x:c>
      <x:c r="H4831" s="8" t="inlineStr">
        <x:is>
          <x:t xml:space="preserve">City of Johannesburg Metropolitan Municipality</x:t>
        </x:is>
      </x:c>
    </x:row>
    <x:row r="4832" hidden="0">
      <x:c r="A4832" s="1" t="inlineStr">
        <x:is>
          <x:t xml:space="preserve">791318f0-767b-e811-817d-0800274bb0e4</x:t>
        </x:is>
      </x:c>
      <x:c r="B4832" s="2" t="inlineStr">
        <x:is>
          <x:t xml:space="preserve">/8MGkdxBibNL+HcSQi7pXXR9pcjmTKv5/xqRaRrpyvDCsm0a04uyJ1HCmD4xqXt80VsJot7C0yhjxWnYSNChWQ==</x:t>
        </x:is>
      </x:c>
      <x:c r="C4832" s="3">
        <x:v>44953.3196064815</x:v>
      </x:c>
      <x:c r="D4832" s="4" t="inlineStr">
        <x:is>
          <x:t xml:space="preserve">6202020151086</x:t>
        </x:is>
      </x:c>
      <x:c r="E4832" s="5" t="inlineStr">
        <x:is>
          <x:t xml:space="preserve">Eastern Cape</x:t>
        </x:is>
      </x:c>
      <x:c r="F4832" s="6" t="inlineStr">
        <x:is>
          <x:t xml:space="preserve">Linda Williams </x:t>
        </x:is>
      </x:c>
      <x:c r="G4832" s="7" t="inlineStr">
        <x:is>
          <x:t xml:space="preserve">Siyakholwa</x:t>
        </x:is>
      </x:c>
      <x:c r="H4832" s="8" t="inlineStr">
        <x:is>
          <x:t xml:space="preserve">Buffalo City Metropolitan Municipality</x:t>
        </x:is>
      </x:c>
    </x:row>
    <x:row r="4833" hidden="0">
      <x:c r="A4833" s="1" t="inlineStr">
        <x:is>
          <x:t xml:space="preserve">290e6eef-c7ef-ec11-8351-00155d326100</x:t>
        </x:is>
      </x:c>
      <x:c r="B4833" s="2" t="inlineStr">
        <x:is>
          <x:t xml:space="preserve">geoAmmQ3MUFNUJ1Ka3+RcEalVUJWwf6ejV5n/GmnyqPnWF5ySJKEW8q5PRYIX0EU4ppgQt/oMKfoDvPYaiPlJQ==</x:t>
        </x:is>
      </x:c>
      <x:c r="C4833" s="3">
        <x:v>45054.7041435185</x:v>
      </x:c>
      <x:c r="D4833" s="4" t="inlineStr">
        <x:is>
          <x:t xml:space="preserve">MW004890</x:t>
        </x:is>
      </x:c>
      <x:c r="E4833" s="5" t="inlineStr">
        <x:is>
          <x:t xml:space="preserve">Gauteng</x:t>
        </x:is>
      </x:c>
      <x:c r="F4833" s="6" t="inlineStr">
        <x:is>
          <x:t xml:space="preserve">Linda Zulu </x:t>
        </x:is>
      </x:c>
      <x:c r="G4833" s="7" t="inlineStr">
        <x:is>
          <x:t xml:space="preserve">GP Branch</x:t>
        </x:is>
      </x:c>
      <x:c r="H4833" s="8" t="inlineStr">
        <x:is>
          <x:t xml:space="preserve">City of Johannesburg Metropolitan Municipality</x:t>
        </x:is>
      </x:c>
    </x:row>
    <x:row r="4834" hidden="0">
      <x:c r="A4834" s="1" t="inlineStr">
        <x:is>
          <x:t xml:space="preserve">d965f268-8779-e611-80c7-0050568109d5</x:t>
        </x:is>
      </x:c>
      <x:c r="B4834" s="2" t="inlineStr">
        <x:is>
          <x:t xml:space="preserve">RsAqC8ojwwWENHCd7EQS60ODi3OLKibKc4hcwY5mR33pFskpBFAZYEfrxAN5YOBG6KSrRlxXwtE2aDgYRcxOGw==</x:t>
        </x:is>
      </x:c>
      <x:c r="C4834" s="3">
        <x:v>44887.9268634259</x:v>
      </x:c>
      <x:c r="D4834" s="4" t="inlineStr">
        <x:is>
          <x:t xml:space="preserve">9708100248086</x:t>
        </x:is>
      </x:c>
      <x:c r="E4834" s="5" t="inlineStr">
        <x:is>
          <x:t xml:space="preserve">Gauteng</x:t>
        </x:is>
      </x:c>
      <x:c r="F4834" s="6" t="inlineStr">
        <x:is>
          <x:t xml:space="preserve">Lindani Mosikili </x:t>
        </x:is>
      </x:c>
      <x:c r="G4834" s="7" t="inlineStr">
        <x:is>
          <x:t xml:space="preserve">GP Branch</x:t>
        </x:is>
      </x:c>
      <x:c r="H4834" s="8" t="inlineStr">
        <x:is>
          <x:t xml:space="preserve">City of Johannesburg Metropolitan Municipality</x:t>
        </x:is>
      </x:c>
    </x:row>
    <x:row r="4835" hidden="0">
      <x:c r="A4835" s="1" t="inlineStr">
        <x:is>
          <x:t xml:space="preserve">de16babf-007e-e811-817d-0800274bb0e4</x:t>
        </x:is>
      </x:c>
      <x:c r="B4835" s="2" t="inlineStr">
        <x:is>
          <x:t xml:space="preserve">D2H/+ILT/cCYOVuQ9ILoDY3ru30kK3dqPlCd/a6qb9LF5uVFBUDMzhyLtHOqPR8ZIy50jKE7avu0ufkC7peeVw==</x:t>
        </x:is>
      </x:c>
      <x:c r="C4835" s="3">
        <x:v>44887.9184259259</x:v>
      </x:c>
      <x:c r="D4835" s="4" t="inlineStr">
        <x:is>
          <x:t xml:space="preserve">7911121182084</x:t>
        </x:is>
      </x:c>
      <x:c r="E4835" s="5" t="inlineStr">
        <x:is>
          <x:t xml:space="preserve">KwaZulu Natal</x:t>
        </x:is>
      </x:c>
      <x:c r="F4835" s="6" t="inlineStr">
        <x:is>
          <x:t xml:space="preserve">Lindeka Gwaqubane </x:t>
        </x:is>
      </x:c>
      <x:c r="G4835" s="7" t="inlineStr">
        <x:is>
          <x:t xml:space="preserve">TREE</x:t>
        </x:is>
      </x:c>
      <x:c r="H4835" s="8" t="inlineStr">
        <x:is>
          <x:t xml:space="preserve">Umzimkhulu Local Municipality</x:t>
        </x:is>
      </x:c>
    </x:row>
    <x:row r="4836" hidden="0">
      <x:c r="A4836" s="1" t="inlineStr">
        <x:is>
          <x:t xml:space="preserve">b7429af1-147b-e811-817d-0800274bb0e4</x:t>
        </x:is>
      </x:c>
      <x:c r="B4836" s="2" t="inlineStr">
        <x:is>
          <x:t xml:space="preserve">5MzmmQK77e6/UMSi+JZVX0xgo5RGIthgKSubZGywv/NibIjlpsBT9+R1/5OVO1HZPY89FzRagiJTLsZ/Q0LLGA==</x:t>
        </x:is>
      </x:c>
      <x:c r="C4836" s="3">
        <x:v>44887.9196412037</x:v>
      </x:c>
      <x:c r="D4836" s="4" t="inlineStr">
        <x:is>
          <x:t xml:space="preserve">8307071834080</x:t>
        </x:is>
      </x:c>
      <x:c r="E4836" s="5" t="inlineStr">
        <x:is>
          <x:t xml:space="preserve">Western Cape</x:t>
        </x:is>
      </x:c>
      <x:c r="F4836" s="6" t="inlineStr">
        <x:is>
          <x:t xml:space="preserve">Lindeka Wapi </x:t>
        </x:is>
      </x:c>
      <x:c r="G4836" s="7" t="inlineStr">
        <x:is>
          <x:t xml:space="preserve">ELRU</x:t>
        </x:is>
      </x:c>
      <x:c r="H4836" s="8" t="inlineStr">
        <x:is>
          <x:t xml:space="preserve">Saldanha Bay Local Municipality</x:t>
        </x:is>
      </x:c>
    </x:row>
    <x:row r="4837" hidden="0">
      <x:c r="A4837" s="1" t="inlineStr">
        <x:is>
          <x:t xml:space="preserve">4c7ebdd0-6dbd-e811-8183-0800274bb0e4</x:t>
        </x:is>
      </x:c>
      <x:c r="B4837" s="2" t="inlineStr">
        <x:is>
          <x:t xml:space="preserve">rE3aQSj1eVf4zaySMHDuvu1FaPh7skzWjkcfHTBmbDbdmyPw+UqBiPR/29dhwNvQQ3zQmG3H06qnx2XtCYyX5Q==</x:t>
        </x:is>
      </x:c>
      <x:c r="C4837" s="3">
        <x:v>45054.3463194444</x:v>
      </x:c>
      <x:c r="D4837" s="4" t="inlineStr">
        <x:is>
          <x:t xml:space="preserve">8611060392087</x:t>
        </x:is>
      </x:c>
      <x:c r="E4837" s="5" t="inlineStr">
        <x:is>
          <x:t xml:space="preserve">KwaZulu Natal</x:t>
        </x:is>
      </x:c>
      <x:c r="F4837" s="6" t="inlineStr">
        <x:is>
          <x:t xml:space="preserve">Lindeliwe Ngubane </x:t>
        </x:is>
      </x:c>
      <x:c r="G4837" s="7" t="inlineStr">
        <x:is>
          <x:t xml:space="preserve">LETCEE</x:t>
        </x:is>
      </x:c>
      <x:c r="H4837" s="8" t="inlineStr">
        <x:is>
          <x:t xml:space="preserve">Umvoti Local Municipality</x:t>
        </x:is>
      </x:c>
    </x:row>
    <x:row r="4838" hidden="0">
      <x:c r="A4838" s="1" t="inlineStr">
        <x:is>
          <x:t xml:space="preserve">6ceb9692-891a-ea11-832c-0800274bb0e4</x:t>
        </x:is>
      </x:c>
      <x:c r="B4838" s="2" t="inlineStr">
        <x:is>
          <x:t xml:space="preserve">kjblQXlekzz92kozU/oswxPUveC2es02+ZXcygBVgSOXUQ0FOqu2+U4rjAGuuadYo2SLB7WL0cQNltebYPhBfw==</x:t>
        </x:is>
      </x:c>
      <x:c r="C4838" s="3">
        <x:v>45054.3087384259</x:v>
      </x:c>
      <x:c r="D4838" s="4" t="inlineStr">
        <x:is>
          <x:t xml:space="preserve">9204120834089</x:t>
        </x:is>
      </x:c>
      <x:c r="E4838" s="5" t="inlineStr">
        <x:is>
          <x:t xml:space="preserve">KwaZulu Natal</x:t>
        </x:is>
      </x:c>
      <x:c r="F4838" s="6" t="inlineStr">
        <x:is>
          <x:t xml:space="preserve">Lindeliwe Nxele </x:t>
        </x:is>
      </x:c>
      <x:c r="G4838" s="7" t="inlineStr">
        <x:is>
          <x:t xml:space="preserve">LETCEE</x:t>
        </x:is>
      </x:c>
      <x:c r="H4838" s="8" t="inlineStr">
        <x:is>
          <x:t xml:space="preserve">Umvoti Local Municipality</x:t>
        </x:is>
      </x:c>
    </x:row>
    <x:row r="4839" hidden="0">
      <x:c r="A4839" s="1" t="inlineStr">
        <x:is>
          <x:t xml:space="preserve">ee4e3705-2ee3-ec11-8351-00155d326100</x:t>
        </x:is>
      </x:c>
      <x:c r="B4839" s="2" t="inlineStr">
        <x:is>
          <x:t xml:space="preserve">neSRs0P7oj+ZzUoX9wo1nh/AbvE2QCsLhCSujBEMQzHMdLhxXwlpCPL57IUZMrfDq4BQDSX/OWHhn/VhITURjQ==</x:t>
        </x:is>
      </x:c>
      <x:c r="C4839" s="3">
        <x:v>45054.3634259259</x:v>
      </x:c>
      <x:c r="D4839" s="4" t="inlineStr">
        <x:is>
          <x:t xml:space="preserve">8704240744085</x:t>
        </x:is>
      </x:c>
      <x:c r="E4839" s="5" t="inlineStr">
        <x:is>
          <x:t xml:space="preserve">Gauteng</x:t>
        </x:is>
      </x:c>
      <x:c r="F4839" s="6" t="inlineStr">
        <x:is>
          <x:t xml:space="preserve">Lindelwa Khayelihle Ncube </x:t>
        </x:is>
      </x:c>
      <x:c r="G4839" s="7" t="inlineStr">
        <x:is>
          <x:t xml:space="preserve">GP Branch</x:t>
        </x:is>
      </x:c>
      <x:c r="H4839" s="8" t="inlineStr">
        <x:is>
          <x:t xml:space="preserve">City of Johannesburg Metropolitan Municipality</x:t>
        </x:is>
      </x:c>
    </x:row>
    <x:row r="4840" hidden="0">
      <x:c r="A4840" s="1" t="inlineStr">
        <x:is>
          <x:t xml:space="preserve">db65f268-8779-e611-80c7-0050568109d5</x:t>
        </x:is>
      </x:c>
      <x:c r="B4840" s="2" t="inlineStr">
        <x:is>
          <x:t xml:space="preserve">0JPt78WxzpEAA+aFARJt4TXZ0Fffh4fp9hmZoQgovBvHXPCoQUMo8h8o1tcTaUHldYJOgVIz+opRYLPMr/b2AA==</x:t>
        </x:is>
      </x:c>
      <x:c r="C4840" s="3">
        <x:v>45054.6540972222</x:v>
      </x:c>
      <x:c r="D4840" s="4" t="inlineStr">
        <x:is>
          <x:t xml:space="preserve">6709220736086</x:t>
        </x:is>
      </x:c>
      <x:c r="E4840" s="5" t="inlineStr">
        <x:is>
          <x:t xml:space="preserve">Gauteng</x:t>
        </x:is>
      </x:c>
      <x:c r="F4840" s="6" t="inlineStr">
        <x:is>
          <x:t xml:space="preserve">Lindelwa Patricia Gocini </x:t>
        </x:is>
      </x:c>
      <x:c r="G4840" s="7" t="inlineStr">
        <x:is>
          <x:t xml:space="preserve">GP Branch</x:t>
        </x:is>
      </x:c>
      <x:c r="H4840" s="8" t="inlineStr">
        <x:is>
          <x:t xml:space="preserve">City of Johannesburg Metropolitan Municipality</x:t>
        </x:is>
      </x:c>
    </x:row>
    <x:row r="4841" hidden="0">
      <x:c r="A4841" s="1" t="inlineStr">
        <x:is>
          <x:t xml:space="preserve">2720855f-712e-ed11-8351-00155d326100</x:t>
        </x:is>
      </x:c>
      <x:c r="B4841" s="2" t="inlineStr">
        <x:is>
          <x:t xml:space="preserve">Qs84ZqJpABe6iizG+npzkdi3+VWW2EAMlVtCU9lmvQtlRC6zF//htkidJa3tqZ1+ttQnYHW4gePoFvkp+6sirA==</x:t>
        </x:is>
      </x:c>
      <x:c r="C4841" s="3">
        <x:v>45054.704537037</x:v>
      </x:c>
      <x:c r="D4841" s="4" t="inlineStr">
        <x:is>
          <x:t xml:space="preserve">7909091736087</x:t>
        </x:is>
      </x:c>
      <x:c r="E4841" s="5" t="inlineStr">
        <x:is>
          <x:t xml:space="preserve">Eastern Cape</x:t>
        </x:is>
      </x:c>
      <x:c r="F4841" s="6" t="inlineStr">
        <x:is>
          <x:t xml:space="preserve">Lindelwa Bodoza </x:t>
        </x:is>
      </x:c>
      <x:c r="G4841" s="7" t="inlineStr">
        <x:is>
          <x:t xml:space="preserve">Siyakholwa</x:t>
        </x:is>
      </x:c>
      <x:c r="H4841" s="8" t="inlineStr">
        <x:is>
          <x:t xml:space="preserve">Nyandeni Local Municipality</x:t>
        </x:is>
      </x:c>
    </x:row>
    <x:row r="4842" hidden="0">
      <x:c r="A4842" s="1" t="inlineStr">
        <x:is>
          <x:t xml:space="preserve">af29d91a-5ac8-eb11-8349-00155d326100</x:t>
        </x:is>
      </x:c>
      <x:c r="B4842" s="2" t="inlineStr">
        <x:is>
          <x:t xml:space="preserve">G+ePyia/wwKG8I0cUxQsPJyNm0Jw4wSbYxidpZurNshKXbFQ/yD/rndf3Q3V6pl7oehQSa5U/BKspEGN6m+y7g==</x:t>
        </x:is>
      </x:c>
      <x:c r="C4842" s="3">
        <x:v>45054.3390393518</x:v>
      </x:c>
      <x:c r="D4842" s="4" t="inlineStr">
        <x:is>
          <x:t xml:space="preserve">7105051538080</x:t>
        </x:is>
      </x:c>
      <x:c r="E4842" s="5" t="inlineStr">
        <x:is>
          <x:t xml:space="preserve">Eastern Cape</x:t>
        </x:is>
      </x:c>
      <x:c r="F4842" s="6" t="inlineStr">
        <x:is>
          <x:t xml:space="preserve">Lindelwa Bucu </x:t>
        </x:is>
      </x:c>
      <x:c r="G4842" s="7" t="inlineStr">
        <x:is>
          <x:t xml:space="preserve">Siyakholwa</x:t>
        </x:is>
      </x:c>
      <x:c r="H4842" s="8" t="inlineStr">
        <x:is>
          <x:t xml:space="preserve">Nelson Mandela Bay Metropolitan Municipality</x:t>
        </x:is>
      </x:c>
    </x:row>
    <x:row r="4843" hidden="0">
      <x:c r="A4843" s="1" t="inlineStr">
        <x:is>
          <x:t xml:space="preserve">18e1b03e-27dd-ed11-8356-00155d326100</x:t>
        </x:is>
      </x:c>
      <x:c r="B4843" s="2" t="inlineStr">
        <x:is>
          <x:t xml:space="preserve">eHp3QYVrjbZBBKOvOoloH72OCWlYONaHnyeXmMFrvZB0uu3WzHl9ZC7IYOT+oQw85ECmZW+M7+SGLjHs56GtCg==</x:t>
        </x:is>
      </x:c>
      <x:c r="C4843" s="3">
        <x:v>45054.3158333333</x:v>
      </x:c>
      <x:c r="D4843" s="4" t="inlineStr">
        <x:is>
          <x:t xml:space="preserve">8708081557084</x:t>
        </x:is>
      </x:c>
      <x:c r="E4843" s="5" t="inlineStr">
        <x:is>
          <x:t xml:space="preserve">KwaZulu Natal</x:t>
        </x:is>
      </x:c>
      <x:c r="F4843" s="6" t="inlineStr">
        <x:is>
          <x:t xml:space="preserve">Lindelwa Jali </x:t>
        </x:is>
      </x:c>
      <x:c r="G4843" s="7" t="inlineStr">
        <x:is>
          <x:t xml:space="preserve">TREE</x:t>
        </x:is>
      </x:c>
      <x:c r="H4843" s="8" t="inlineStr">
        <x:is>
          <x:t xml:space="preserve">Umzimkhulu Municipality</x:t>
        </x:is>
      </x:c>
    </x:row>
    <x:row r="4844" hidden="0">
      <x:c r="A4844" s="1" t="inlineStr">
        <x:is>
          <x:t xml:space="preserve">6f291229-ba69-ea11-833b-00155d326100</x:t>
        </x:is>
      </x:c>
      <x:c r="B4844" s="2" t="inlineStr">
        <x:is>
          <x:t xml:space="preserve">07P7pA+eU0Xgm+z1HtGvTTB/tJVjC4vnuOAYaftWeTGrdktid/WOnxbSea5WXsKgiIwhPPFLIZgToj198tqXfA==</x:t>
        </x:is>
      </x:c>
      <x:c r="C4844" s="3">
        <x:v>45054.0765277778</x:v>
      </x:c>
      <x:c r="D4844" s="4" t="inlineStr">
        <x:is>
          <x:t xml:space="preserve">0006051027081</x:t>
        </x:is>
      </x:c>
      <x:c r="E4844" s="5" t="inlineStr">
        <x:is>
          <x:t xml:space="preserve">KwaZulu Natal</x:t>
        </x:is>
      </x:c>
      <x:c r="F4844" s="6" t="inlineStr">
        <x:is>
          <x:t xml:space="preserve">Lindelwa Madondo </x:t>
        </x:is>
      </x:c>
      <x:c r="G4844" s="7" t="inlineStr">
        <x:is>
          <x:t xml:space="preserve">LETCEE</x:t>
        </x:is>
      </x:c>
      <x:c r="H4844" s="8" t="inlineStr">
        <x:is>
          <x:t xml:space="preserve">Umvoti Local Municipality</x:t>
        </x:is>
      </x:c>
    </x:row>
    <x:row r="4845" hidden="0">
      <x:c r="A4845" s="1" t="inlineStr">
        <x:is>
          <x:t xml:space="preserve">c17c5f90-a032-ed11-8351-00155d326100</x:t>
        </x:is>
      </x:c>
      <x:c r="B4845" s="2" t="inlineStr">
        <x:is>
          <x:t xml:space="preserve">qE/1TnPbFb+Md7jy/cY4IM4QUoO9AirnSzcqfmJKvX6DyFQ+AlPEf0kZiSokOrAjGX2OhlFHYL8bMPBqackz4Q==</x:t>
        </x:is>
      </x:c>
      <x:c r="C4845" s="3">
        <x:v>45058.0042708333</x:v>
      </x:c>
      <x:c r="D4845" s="4" t="inlineStr">
        <x:is>
          <x:t xml:space="preserve">7610300720884</x:t>
        </x:is>
      </x:c>
      <x:c r="E4845" s="5" t="inlineStr">
        <x:is>
          <x:t xml:space="preserve">Western Cape</x:t>
        </x:is>
      </x:c>
      <x:c r="F4845" s="6" t="inlineStr">
        <x:is>
          <x:t xml:space="preserve">Lindelwa Mantshi </x:t>
        </x:is>
      </x:c>
      <x:c r="G4845" s="7" t="inlineStr">
        <x:is>
          <x:t xml:space="preserve">Diaconia</x:t>
        </x:is>
      </x:c>
      <x:c r="H4845" s="8" t="inlineStr">
        <x:is>
          <x:t xml:space="preserve">City of Cape Town Metropolitan Municipality</x:t>
        </x:is>
      </x:c>
    </x:row>
    <x:row r="4846" hidden="0">
      <x:c r="A4846" s="1" t="inlineStr">
        <x:is>
          <x:t xml:space="preserve">109e0a2d-fc2b-e711-80df-005056815442</x:t>
        </x:is>
      </x:c>
      <x:c r="B4846" s="2" t="inlineStr">
        <x:is>
          <x:t xml:space="preserve">gZLaYVwhqsH9LGJHUoTpkQwaPYKtYk35mrGKMkqKujNClKbjYwJVfmmMPWExV6UjxMbO+xWQxv0FMw6C6s0GtA==</x:t>
        </x:is>
      </x:c>
      <x:c r="C4846" s="3">
        <x:v>44887.9290740741</x:v>
      </x:c>
      <x:c r="D4846" s="4" t="inlineStr">
        <x:is>
          <x:t xml:space="preserve">7810150704083</x:t>
        </x:is>
      </x:c>
      <x:c r="E4846" s="5" t="inlineStr">
        <x:is>
          <x:t xml:space="preserve">Eastern Cape</x:t>
        </x:is>
      </x:c>
      <x:c r="F4846" s="6" t="inlineStr">
        <x:is>
          <x:t xml:space="preserve">Lindelwa Mniki </x:t>
        </x:is>
      </x:c>
      <x:c r="G4846" s="7" t="inlineStr">
        <x:is>
          <x:t xml:space="preserve">Siyakholwa</x:t>
        </x:is>
      </x:c>
      <x:c r="H4846" s="8" t="inlineStr">
        <x:is>
          <x:t xml:space="preserve">Buffalo City Metropolitan Municipality</x:t>
        </x:is>
      </x:c>
    </x:row>
    <x:row r="4847" hidden="0">
      <x:c r="A4847" s="1" t="inlineStr">
        <x:is>
          <x:t xml:space="preserve">f0524726-c5b0-ec11-8351-00155d326100</x:t>
        </x:is>
      </x:c>
      <x:c r="B4847" s="2" t="inlineStr">
        <x:is>
          <x:t xml:space="preserve">65tCVD6FB7pgOI1zAsdui8YZZ6v1t9epdL6KDIFm9Ki7oNGzjMc2889WGPCinVfGRiIA9ZcpfiI6ZmYIvKT55g==</x:t>
        </x:is>
      </x:c>
      <x:c r="C4847" s="3">
        <x:v>45054.3128125</x:v>
      </x:c>
      <x:c r="D4847" s="4" t="inlineStr">
        <x:is>
          <x:t xml:space="preserve">9003170791086</x:t>
        </x:is>
      </x:c>
      <x:c r="E4847" s="5" t="inlineStr">
        <x:is>
          <x:t xml:space="preserve">Gauteng</x:t>
        </x:is>
      </x:c>
      <x:c r="F4847" s="6" t="inlineStr">
        <x:is>
          <x:t xml:space="preserve">Lindelwa Mosikwe </x:t>
        </x:is>
      </x:c>
      <x:c r="G4847" s="7" t="inlineStr">
        <x:is>
          <x:t xml:space="preserve">GP Branch</x:t>
        </x:is>
      </x:c>
      <x:c r="H4847" s="8" t="inlineStr">
        <x:is>
          <x:t xml:space="preserve">City of Johannesburg Metropolitan Municipality</x:t>
        </x:is>
      </x:c>
    </x:row>
    <x:row r="4848" hidden="0">
      <x:c r="A4848" s="1" t="inlineStr">
        <x:is>
          <x:t xml:space="preserve">4b670954-4c8d-eb11-8346-00155d326100</x:t>
        </x:is>
      </x:c>
      <x:c r="B4848" s="2" t="inlineStr">
        <x:is>
          <x:t xml:space="preserve">qCUG3bd0OBVVmtUicmAONOqn79soP6sRpn20+6LcILFf0jBoaA2oO/0EeRrjMCfn+akAhYgwjgZVxeKiruUOIg==</x:t>
        </x:is>
      </x:c>
      <x:c r="C4848" s="3">
        <x:v>45054.7018865741</x:v>
      </x:c>
      <x:c r="D4848" s="4" t="inlineStr">
        <x:is>
          <x:t xml:space="preserve">9209291499083</x:t>
        </x:is>
      </x:c>
      <x:c r="E4848" s="5" t="inlineStr">
        <x:is>
          <x:t xml:space="preserve">KwaZulu Natal</x:t>
        </x:is>
      </x:c>
      <x:c r="F4848" s="6" t="inlineStr">
        <x:is>
          <x:t xml:space="preserve">Lindelwa Ndlovu </x:t>
        </x:is>
      </x:c>
      <x:c r="G4848" s="7" t="inlineStr">
        <x:is>
          <x:t xml:space="preserve">LETCEE</x:t>
        </x:is>
      </x:c>
      <x:c r="H4848" s="8" t="inlineStr">
        <x:is>
          <x:t xml:space="preserve">Msinga Local Municipality</x:t>
        </x:is>
      </x:c>
    </x:row>
    <x:row r="4849" hidden="0">
      <x:c r="A4849" s="1" t="inlineStr">
        <x:is>
          <x:t xml:space="preserve">c901bbf5-fdf8-e611-80d7-005056815442</x:t>
        </x:is>
      </x:c>
      <x:c r="B4849" s="2" t="inlineStr">
        <x:is>
          <x:t xml:space="preserve">dT99hVasAd95I0Xsmuad0NqugYcyWabEL0RPBnWfAvHostsGUVIueA5zUx0UVCpw9ky/b6f+0Y9mvidsXTKj7g==</x:t>
        </x:is>
      </x:c>
      <x:c r="C4849" s="3">
        <x:v>45054.3917476852</x:v>
      </x:c>
      <x:c r="D4849" s="4" t="inlineStr">
        <x:is>
          <x:t xml:space="preserve">6806161333087</x:t>
        </x:is>
      </x:c>
      <x:c r="E4849" s="5" t="inlineStr">
        <x:is>
          <x:t xml:space="preserve">Eastern Cape</x:t>
        </x:is>
      </x:c>
      <x:c r="F4849" s="6" t="inlineStr">
        <x:is>
          <x:t xml:space="preserve">Lindelwa Ngcotsho </x:t>
        </x:is>
      </x:c>
      <x:c r="G4849" s="7" t="inlineStr">
        <x:is>
          <x:t xml:space="preserve">Siyakholwa</x:t>
        </x:is>
      </x:c>
      <x:c r="H4849" s="8" t="inlineStr">
        <x:is>
          <x:t xml:space="preserve">Amahlathi Local Municipality</x:t>
        </x:is>
      </x:c>
    </x:row>
    <x:row r="4850" hidden="0">
      <x:c r="A4850" s="1" t="inlineStr">
        <x:is>
          <x:t xml:space="preserve">f257225a-1be1-e711-816d-0800274bb0e4</x:t>
        </x:is>
      </x:c>
      <x:c r="B4850" s="2" t="inlineStr">
        <x:is>
          <x:t xml:space="preserve">SruTjksiukC1t+T5bwG01JQemqnv15e/0gX4N0YSCGnEQ+iUkETNEVEJFODbcZ5yEb8GJVkEswflse7XqL0Y7g==</x:t>
        </x:is>
      </x:c>
      <x:c r="C4850" s="3">
        <x:v>44887.9196412037</x:v>
      </x:c>
      <x:c r="D4850" s="4" t="inlineStr">
        <x:is>
          <x:t xml:space="preserve">8011070419089</x:t>
        </x:is>
      </x:c>
      <x:c r="E4850" s="5" t="inlineStr">
        <x:is>
          <x:t xml:space="preserve">Western Cape</x:t>
        </x:is>
      </x:c>
      <x:c r="F4850" s="6" t="inlineStr">
        <x:is>
          <x:t xml:space="preserve">Lindelwa Sila </x:t>
        </x:is>
      </x:c>
      <x:c r="G4850" s="7" t="inlineStr">
        <x:is>
          <x:t xml:space="preserve">ELRU</x:t>
        </x:is>
      </x:c>
      <x:c r="H4850" s="8" t="inlineStr">
        <x:is>
          <x:t xml:space="preserve">Saldanha Bay Local Municipality</x:t>
        </x:is>
      </x:c>
    </x:row>
    <x:row r="4851" hidden="0">
      <x:c r="A4851" s="1" t="inlineStr">
        <x:is>
          <x:t xml:space="preserve">e55211c8-3d9c-e611-80cc-005056815442</x:t>
        </x:is>
      </x:c>
      <x:c r="B4851" s="2" t="inlineStr">
        <x:is>
          <x:t xml:space="preserve">cJRkGm8vVTFF/twVEFoDHI/u2TClVkjHoNQUWbv5/r7YEVUjql2tIoxOsnAtxQYGEFigtdfyfZD+hVcVWStvpA==</x:t>
        </x:is>
      </x:c>
      <x:c r="C4851" s="3">
        <x:v>45061.7043287037</x:v>
      </x:c>
      <x:c r="D4851" s="4" t="inlineStr">
        <x:is>
          <x:t xml:space="preserve">6204140413081</x:t>
        </x:is>
      </x:c>
      <x:c r="E4851" s="5" t="inlineStr">
        <x:is>
          <x:t xml:space="preserve">Gauteng</x:t>
        </x:is>
      </x:c>
      <x:c r="F4851" s="6" t="inlineStr">
        <x:is>
          <x:t xml:space="preserve">Lindeni Florence Majola </x:t>
        </x:is>
      </x:c>
      <x:c r="G4851" s="7" t="inlineStr">
        <x:is>
          <x:t xml:space="preserve">GP Branch</x:t>
        </x:is>
      </x:c>
      <x:c r="H4851" s="8" t="inlineStr">
        <x:is>
          <x:t xml:space="preserve">City of Johannesburg Metropolitan Municipality</x:t>
        </x:is>
      </x:c>
    </x:row>
    <x:row r="4852" hidden="0">
      <x:c r="A4852" s="1" t="inlineStr">
        <x:is>
          <x:t xml:space="preserve">88175989-a512-eb11-8345-00155d326100</x:t>
        </x:is>
      </x:c>
      <x:c r="B4852" s="2" t="inlineStr">
        <x:is>
          <x:t xml:space="preserve">+uPsz1bSQecykH1qChJ26C25EQ1W8x4A3y8WIgVGc4FiQr9eN4dLPejtVOD9qVkg5o451gSnqBmK1bcqHtmhNQ==</x:t>
        </x:is>
      </x:c>
      <x:c r="C4852" s="3">
        <x:v>45054.1014467593</x:v>
      </x:c>
      <x:c r="D4852" s="4" t="inlineStr">
        <x:is>
          <x:t xml:space="preserve">7811050276081</x:t>
        </x:is>
      </x:c>
      <x:c r="E4852" s="5" t="inlineStr">
        <x:is>
          <x:t xml:space="preserve">KwaZulu Natal</x:t>
        </x:is>
      </x:c>
      <x:c r="F4852" s="6" t="inlineStr">
        <x:is>
          <x:t xml:space="preserve">Lindeni Melta Dlamini </x:t>
        </x:is>
      </x:c>
      <x:c r="G4852" s="7" t="inlineStr">
        <x:is>
          <x:t xml:space="preserve">TREE</x:t>
        </x:is>
      </x:c>
      <x:c r="H4852" s="8" t="inlineStr">
        <x:is>
          <x:t xml:space="preserve">Dr. Nkosazana Dlamini Zuma Municipality</x:t>
        </x:is>
      </x:c>
    </x:row>
    <x:row r="4853" hidden="0">
      <x:c r="A4853" s="1" t="inlineStr">
        <x:is>
          <x:t xml:space="preserve">dd65f268-8779-e611-80c7-0050568109d5</x:t>
        </x:is>
      </x:c>
      <x:c r="B4853" s="2" t="inlineStr">
        <x:is>
          <x:t xml:space="preserve">2IvQTMOBUQqBhEFCmLeXuVw4FtQz3lHD23w/FaJnHzvjxRJCx7TaDE0bq72VRa8KY/jMfg4VMVQBXo3NxM0wnw==</x:t>
        </x:is>
      </x:c>
      <x:c r="C4853" s="3">
        <x:v>44551.647962963</x:v>
      </x:c>
      <x:c r="D4853" s="4" t="inlineStr">
        <x:is>
          <x:t xml:space="preserve">7501120511084</x:t>
        </x:is>
      </x:c>
      <x:c r="E4853" s="5" t="inlineStr">
        <x:is>
          <x:t xml:space="preserve">KwaZulu Natal</x:t>
        </x:is>
      </x:c>
      <x:c r="F4853" s="6" t="inlineStr">
        <x:is>
          <x:t xml:space="preserve">Lindeni Ngcobo </x:t>
        </x:is>
      </x:c>
      <x:c r="G4853" s="7" t="inlineStr">
        <x:is>
          <x:t xml:space="preserve">TREE</x:t>
        </x:is>
      </x:c>
      <x:c r="H4853" s="8" t="inlineStr">
        <x:is>
          <x:t xml:space="preserve"/>
        </x:is>
      </x:c>
    </x:row>
    <x:row r="4854" hidden="0">
      <x:c r="A4854" s="1" t="inlineStr">
        <x:is>
          <x:t xml:space="preserve">3837bc67-a48b-eb11-8346-00155d326100</x:t>
        </x:is>
      </x:c>
      <x:c r="B4854" s="2" t="inlineStr">
        <x:is>
          <x:t xml:space="preserve">CEJCml/7Vb8OkXfSl8jsbxDN1y+IJpV6DIJF7PRDJwkUoVp4DkNn6lkJMow7ZtY/tKrDy7Nx7zZXgp1wv6X+Tw==</x:t>
        </x:is>
      </x:c>
      <x:c r="C4854" s="3">
        <x:v>45054.3125462963</x:v>
      </x:c>
      <x:c r="D4854" s="4" t="inlineStr">
        <x:is>
          <x:t xml:space="preserve">8708181195082</x:t>
        </x:is>
      </x:c>
      <x:c r="E4854" s="5" t="inlineStr">
        <x:is>
          <x:t xml:space="preserve">Gauteng</x:t>
        </x:is>
      </x:c>
      <x:c r="F4854" s="6" t="inlineStr">
        <x:is>
          <x:t xml:space="preserve">Lindi Seipati Dhladhla </x:t>
        </x:is>
      </x:c>
      <x:c r="G4854" s="7" t="inlineStr">
        <x:is>
          <x:t xml:space="preserve">LIMA</x:t>
        </x:is>
      </x:c>
      <x:c r="H4854" s="8" t="inlineStr">
        <x:is>
          <x:t xml:space="preserve">City of Tshwane Metropolitan Municipality</x:t>
        </x:is>
      </x:c>
    </x:row>
    <x:row r="4855" hidden="0">
      <x:c r="A4855" s="1" t="inlineStr">
        <x:is>
          <x:t xml:space="preserve">fdc7ae29-92ab-ec11-8351-00155d326100</x:t>
        </x:is>
      </x:c>
      <x:c r="B4855" s="2" t="inlineStr">
        <x:is>
          <x:t xml:space="preserve">Sros/nco/ybKdrSQ+OkhcyQyEqcfXD9qyH3JUiJl/fYzS+N/+BhWECRKBv2LdlD7Tt5KnxCX2hn5JKsKVC9yGg==</x:t>
        </x:is>
      </x:c>
      <x:c r="C4855" s="3">
        <x:v>45062.4602893519</x:v>
      </x:c>
      <x:c r="D4855" s="4" t="inlineStr">
        <x:is>
          <x:t xml:space="preserve">8702200293085</x:t>
        </x:is>
      </x:c>
      <x:c r="E4855" s="5" t="inlineStr">
        <x:is>
          <x:t xml:space="preserve">Gauteng</x:t>
        </x:is>
      </x:c>
      <x:c r="F4855" s="6" t="inlineStr">
        <x:is>
          <x:t xml:space="preserve">Lindilwe Moremi </x:t>
        </x:is>
      </x:c>
      <x:c r="G4855" s="7" t="inlineStr">
        <x:is>
          <x:t xml:space="preserve">GP Branch</x:t>
        </x:is>
      </x:c>
      <x:c r="H4855" s="8" t="inlineStr">
        <x:is>
          <x:t xml:space="preserve">city of Johannesburg </x:t>
        </x:is>
      </x:c>
    </x:row>
    <x:row r="4856" hidden="0">
      <x:c r="A4856" s="1" t="inlineStr">
        <x:is>
          <x:t xml:space="preserve">63279bd4-c94a-ed11-8355-00155d326100</x:t>
        </x:is>
      </x:c>
      <x:c r="B4856" s="2" t="inlineStr">
        <x:is>
          <x:t xml:space="preserve">sRe/0MBN5WU7797r0bCqniy/XGNlO49nMpVitU38N9F91Iqeaxy7g0OMIhpJlODuvN1uyAo0Ehf7PVc3cLQkFA==</x:t>
        </x:is>
      </x:c>
      <x:c r="C4856" s="3">
        <x:v>45054.3226041667</x:v>
      </x:c>
      <x:c r="D4856" s="4" t="inlineStr">
        <x:is>
          <x:t xml:space="preserve">9410271098081</x:t>
        </x:is>
      </x:c>
      <x:c r="E4856" s="5" t="inlineStr">
        <x:is>
          <x:t xml:space="preserve">KwaZulu Natal</x:t>
        </x:is>
      </x:c>
      <x:c r="F4856" s="6" t="inlineStr">
        <x:is>
          <x:t xml:space="preserve">Lindisile Maphalala </x:t>
        </x:is>
      </x:c>
      <x:c r="G4856" s="7" t="inlineStr">
        <x:is>
          <x:t xml:space="preserve">LETCEE</x:t>
        </x:is>
      </x:c>
      <x:c r="H4856" s="8" t="inlineStr">
        <x:is>
          <x:t xml:space="preserve">Okhahlamba Local Municipality</x:t>
        </x:is>
      </x:c>
    </x:row>
    <x:row r="4857" hidden="0">
      <x:c r="A4857" s="1" t="inlineStr">
        <x:is>
          <x:t xml:space="preserve">4db4b358-12f6-ec11-8351-00155d326100</x:t>
        </x:is>
      </x:c>
      <x:c r="B4857" s="2" t="inlineStr">
        <x:is>
          <x:t xml:space="preserve">lTfxa6K6HBfwRz0NaL++jG7qJ6+26JNKx2ebSINg1Rb1eSL97h9LRJILnH1AtfUyQHpwSuCesqpSnmNMfceVdA==</x:t>
        </x:is>
      </x:c>
      <x:c r="C4857" s="3">
        <x:v>45061.5153587963</x:v>
      </x:c>
      <x:c r="D4857" s="4" t="inlineStr">
        <x:is>
          <x:t xml:space="preserve">9902060858089</x:t>
        </x:is>
      </x:c>
      <x:c r="E4857" s="5" t="inlineStr">
        <x:is>
          <x:t xml:space="preserve">Eastern Cape</x:t>
        </x:is>
      </x:c>
      <x:c r="F4857" s="6" t="inlineStr">
        <x:is>
          <x:t xml:space="preserve">Lindisipho Ngxwashula </x:t>
        </x:is>
      </x:c>
      <x:c r="G4857" s="7" t="inlineStr">
        <x:is>
          <x:t xml:space="preserve">Siyakholwa</x:t>
        </x:is>
      </x:c>
      <x:c r="H4857" s="8" t="inlineStr">
        <x:is>
          <x:t xml:space="preserve">BCM</x:t>
        </x:is>
      </x:c>
    </x:row>
    <x:row r="4858" hidden="0">
      <x:c r="A4858" s="1" t="inlineStr">
        <x:is>
          <x:t xml:space="preserve">d6a7f8df-1ef9-ec11-8351-00155d326100</x:t>
        </x:is>
      </x:c>
      <x:c r="B4858" s="2" t="inlineStr">
        <x:is>
          <x:t xml:space="preserve">ijJmkH9cjuIspLObtCcYkZZUHoBzPfxrsX0ACXwy4quf941/DP29S5llsSogpNVZHdxasXw9VPXW2acRgg+1cw==</x:t>
        </x:is>
      </x:c>
      <x:c r="C4858" s="3">
        <x:v>45035.6265856481</x:v>
      </x:c>
      <x:c r="D4858" s="4" t="inlineStr">
        <x:is>
          <x:t xml:space="preserve">6503150748082</x:t>
        </x:is>
      </x:c>
      <x:c r="E4858" s="5" t="inlineStr">
        <x:is>
          <x:t xml:space="preserve">Western Cape</x:t>
        </x:is>
      </x:c>
      <x:c r="F4858" s="6" t="inlineStr">
        <x:is>
          <x:t xml:space="preserve">Lindiswa Pamella Mamase </x:t>
        </x:is>
      </x:c>
      <x:c r="G4858" s="7" t="inlineStr">
        <x:is>
          <x:t xml:space="preserve">KET</x:t>
        </x:is>
      </x:c>
      <x:c r="H4858" s="8" t="inlineStr">
        <x:is>
          <x:t xml:space="preserve">Knysna Local Municipality</x:t>
        </x:is>
      </x:c>
    </x:row>
    <x:row r="4859" hidden="0">
      <x:c r="A4859" s="1" t="inlineStr">
        <x:is>
          <x:t xml:space="preserve">807f2884-13f6-ec11-8351-00155d326100</x:t>
        </x:is>
      </x:c>
      <x:c r="B4859" s="2" t="inlineStr">
        <x:is>
          <x:t xml:space="preserve">CSqe9+Axd3hpdXhuEu5wJS1SW5CdugyAPF29c1AreB1myL3nL3EK8Jh/h0bBX1he3Zx8SBxAfs5bBF8f4JNkbg==</x:t>
        </x:is>
      </x:c>
      <x:c r="C4859" s="3">
        <x:v>45054.6405439815</x:v>
      </x:c>
      <x:c r="D4859" s="4" t="inlineStr">
        <x:is>
          <x:t xml:space="preserve">8110240423086</x:t>
        </x:is>
      </x:c>
      <x:c r="E4859" s="5" t="inlineStr">
        <x:is>
          <x:t xml:space="preserve">Eastern Cape</x:t>
        </x:is>
      </x:c>
      <x:c r="F4859" s="6" t="inlineStr">
        <x:is>
          <x:t xml:space="preserve">Lindiswa Sylvia Mbotoli </x:t>
        </x:is>
      </x:c>
      <x:c r="G4859" s="7" t="inlineStr">
        <x:is>
          <x:t xml:space="preserve">Siyakholwa</x:t>
        </x:is>
      </x:c>
      <x:c r="H4859" s="8" t="inlineStr">
        <x:is>
          <x:t xml:space="preserve">Buffalo City Metropolitan Municipality</x:t>
        </x:is>
      </x:c>
    </x:row>
    <x:row r="4860" hidden="0">
      <x:c r="A4860" s="1" t="inlineStr">
        <x:is>
          <x:t xml:space="preserve">eef949e8-bad6-e811-8198-0800274bb0e4</x:t>
        </x:is>
      </x:c>
      <x:c r="B4860" s="2" t="inlineStr">
        <x:is>
          <x:t xml:space="preserve">spizlG/au2RT0l2T/E1dn43VHtj82g0ygHkRYnzK7c9LL6mqOrzuL2//zUa6Bsgfc0kYIQ7bj6WAShasWWOgAg==</x:t>
        </x:is>
      </x:c>
      <x:c r="C4860" s="3">
        <x:v>44887.9286805556</x:v>
      </x:c>
      <x:c r="D4860" s="4" t="inlineStr">
        <x:is>
          <x:t xml:space="preserve">8612200814089</x:t>
        </x:is>
      </x:c>
      <x:c r="E4860" s="5" t="inlineStr">
        <x:is>
          <x:t xml:space="preserve">Western Cape</x:t>
        </x:is>
      </x:c>
      <x:c r="F4860" s="6" t="inlineStr">
        <x:is>
          <x:t xml:space="preserve">Lindiswa Khedama </x:t>
        </x:is>
      </x:c>
      <x:c r="G4860" s="7" t="inlineStr">
        <x:is>
          <x:t xml:space="preserve">ELRU</x:t>
        </x:is>
      </x:c>
      <x:c r="H4860" s="8" t="inlineStr">
        <x:is>
          <x:t xml:space="preserve">City of Cape Town Metropolitan Municipality</x:t>
        </x:is>
      </x:c>
    </x:row>
    <x:row r="4861" hidden="0">
      <x:c r="A4861" s="1" t="inlineStr">
        <x:is>
          <x:t xml:space="preserve">e30fe14d-98d2-eb11-8349-00155d326100</x:t>
        </x:is>
      </x:c>
      <x:c r="B4861" s="2" t="inlineStr">
        <x:is>
          <x:t xml:space="preserve">UyOqTcL6fmQOAuneV/nZkoj/Mp0h/fiU/ruNNgvfTqNeRJSrpfaD2RPSQC51GdSwL33Yc+67JfN2WLvZJb6VDA==</x:t>
        </x:is>
      </x:c>
      <x:c r="C4861" s="3">
        <x:v>45054.7031712963</x:v>
      </x:c>
      <x:c r="D4861" s="4" t="inlineStr">
        <x:is>
          <x:t xml:space="preserve">7504240768089</x:t>
        </x:is>
      </x:c>
      <x:c r="E4861" s="5" t="inlineStr">
        <x:is>
          <x:t xml:space="preserve">Eastern Cape</x:t>
        </x:is>
      </x:c>
      <x:c r="F4861" s="6" t="inlineStr">
        <x:is>
          <x:t xml:space="preserve">Lindiswa Vlakbok </x:t>
        </x:is>
      </x:c>
      <x:c r="G4861" s="7" t="inlineStr">
        <x:is>
          <x:t xml:space="preserve">Siyakholwa</x:t>
        </x:is>
      </x:c>
      <x:c r="H4861" s="8" t="inlineStr">
        <x:is>
          <x:t xml:space="preserve">Nelson Mandela Bay Metropolitan Municipality</x:t>
        </x:is>
      </x:c>
    </x:row>
    <x:row r="4862" hidden="0">
      <x:c r="A4862" s="1" t="inlineStr">
        <x:is>
          <x:t xml:space="preserve">0ab01151-3603-e711-80d9-005056815442</x:t>
        </x:is>
      </x:c>
      <x:c r="B4862" s="2" t="inlineStr">
        <x:is>
          <x:t xml:space="preserve">SdOMlSi+QdXScK65ZATRi8deFYZedDe/rKelxfu1vZUu038R58qyduh0d7604N1FT1JjbbI3QG5My6BK1RtpAQ==</x:t>
        </x:is>
      </x:c>
      <x:c r="C4862" s="3">
        <x:v>44887.924849537</x:v>
      </x:c>
      <x:c r="D4862" s="4" t="inlineStr">
        <x:is>
          <x:t xml:space="preserve">9101040590082</x:t>
        </x:is>
      </x:c>
      <x:c r="E4862" s="5" t="inlineStr">
        <x:is>
          <x:t xml:space="preserve">Gauteng</x:t>
        </x:is>
      </x:c>
      <x:c r="F4862" s="6" t="inlineStr">
        <x:is>
          <x:t xml:space="preserve">Lindiwe  Mtshweni </x:t>
        </x:is>
      </x:c>
      <x:c r="G4862" s="7" t="inlineStr">
        <x:is>
          <x:t xml:space="preserve">LIMA</x:t>
        </x:is>
      </x:c>
      <x:c r="H4862" s="8" t="inlineStr">
        <x:is>
          <x:t xml:space="preserve">City of Tshwane Metropolitan Municipality</x:t>
        </x:is>
      </x:c>
    </x:row>
    <x:row r="4863" hidden="0">
      <x:c r="A4863" s="1" t="inlineStr">
        <x:is>
          <x:t xml:space="preserve">f6be7ffa-f60b-e811-8170-0800274bb0e4</x:t>
        </x:is>
      </x:c>
      <x:c r="B4863" s="2" t="inlineStr">
        <x:is>
          <x:t xml:space="preserve">V+5HS6oRiu2Br+v0ZfuRMuqy8HvoToUkYVvU+mtvQ+Jbh4++/CZFd88FO34TeqRWBGsgFGWO+omu4K3grK1/5g==</x:t>
        </x:is>
      </x:c>
      <x:c r="C4863" s="3">
        <x:v>44887.919525463</x:v>
      </x:c>
      <x:c r="D4863" s="4" t="inlineStr">
        <x:is>
          <x:t xml:space="preserve">8801260285088</x:t>
        </x:is>
      </x:c>
      <x:c r="E4863" s="5" t="inlineStr">
        <x:is>
          <x:t xml:space="preserve">Free State</x:t>
        </x:is>
      </x:c>
      <x:c r="F4863" s="6" t="inlineStr">
        <x:is>
          <x:t xml:space="preserve">Lindiwe Angelina  Setenane </x:t>
        </x:is>
      </x:c>
      <x:c r="G4863" s="7" t="inlineStr">
        <x:is>
          <x:t xml:space="preserve">LIMA</x:t>
        </x:is>
      </x:c>
      <x:c r="H4863" s="8" t="inlineStr">
        <x:is>
          <x:t xml:space="preserve">Setsoto Local Municipality</x:t>
        </x:is>
      </x:c>
    </x:row>
    <x:row r="4864" hidden="0">
      <x:c r="A4864" s="1" t="inlineStr">
        <x:is>
          <x:t xml:space="preserve">d7a2e539-acd3-ed11-8356-00155d326100</x:t>
        </x:is>
      </x:c>
      <x:c r="B4864" s="2" t="inlineStr">
        <x:is>
          <x:t xml:space="preserve">BpqzMeqU0oygNqAg2FGJht229DTqG1TWq8wmb1eep0PaRy1jQ7y5GeG/e0O+cpXGK/KRNZbf+ggzAqaF1xiO1w==</x:t>
        </x:is>
      </x:c>
      <x:c r="C4864" s="3">
        <x:v>45058.6811805556</x:v>
      </x:c>
      <x:c r="D4864" s="4" t="inlineStr">
        <x:is>
          <x:t xml:space="preserve">7805100522080</x:t>
        </x:is>
      </x:c>
      <x:c r="E4864" s="5" t="inlineStr">
        <x:is>
          <x:t xml:space="preserve">Gauteng</x:t>
        </x:is>
      </x:c>
      <x:c r="F4864" s="6" t="inlineStr">
        <x:is>
          <x:t xml:space="preserve">Lindiwe Belita Malebye </x:t>
        </x:is>
      </x:c>
      <x:c r="G4864" s="7" t="inlineStr">
        <x:is>
          <x:t xml:space="preserve">GP Branch</x:t>
        </x:is>
      </x:c>
      <x:c r="H4864" s="8" t="inlineStr">
        <x:is>
          <x:t xml:space="preserve">COJ</x:t>
        </x:is>
      </x:c>
    </x:row>
    <x:row r="4865" hidden="0">
      <x:c r="A4865" s="1" t="inlineStr">
        <x:is>
          <x:t xml:space="preserve">f9e30425-845e-ed11-8355-00155d326100</x:t>
        </x:is>
      </x:c>
      <x:c r="B4865" s="2" t="inlineStr">
        <x:is>
          <x:t xml:space="preserve">MRqwsTfAOdWtirInRK9TnEQvr4RhRb8OhL+cP/4X9G8z1Z51aDeIIRt0XV6qnzZdjkiUidOVLILt9khol4qVWA==</x:t>
        </x:is>
      </x:c>
      <x:c r="C4865" s="3">
        <x:v>45054.6518865741</x:v>
      </x:c>
      <x:c r="D4865" s="4" t="inlineStr">
        <x:is>
          <x:t xml:space="preserve">8706231241088</x:t>
        </x:is>
      </x:c>
      <x:c r="E4865" s="5" t="inlineStr">
        <x:is>
          <x:t xml:space="preserve">Gauteng</x:t>
        </x:is>
      </x:c>
      <x:c r="F4865" s="6" t="inlineStr">
        <x:is>
          <x:t xml:space="preserve">Lindiwe Brenda Vilakazi </x:t>
        </x:is>
      </x:c>
      <x:c r="G4865" s="7" t="inlineStr">
        <x:is>
          <x:t xml:space="preserve">GP Branch</x:t>
        </x:is>
      </x:c>
      <x:c r="H4865" s="8" t="inlineStr">
        <x:is>
          <x:t xml:space="preserve">City of Johannesburg Metropolitan Municipality</x:t>
        </x:is>
      </x:c>
    </x:row>
    <x:row r="4866" hidden="0">
      <x:c r="A4866" s="1" t="inlineStr">
        <x:is>
          <x:t xml:space="preserve">786d4558-86c1-ec11-8351-00155d326100</x:t>
        </x:is>
      </x:c>
      <x:c r="B4866" s="2" t="inlineStr">
        <x:is>
          <x:t xml:space="preserve">p0JkWI/hOCDw1EJ1doBg7unuZreQNvW3ePVh3HwXc5iAHucrFFE7BvQOdxNPRyq853LKEpZ+QQbVyLTjxOfzpQ==</x:t>
        </x:is>
      </x:c>
      <x:c r="C4866" s="3">
        <x:v>45054.6329166667</x:v>
      </x:c>
      <x:c r="D4866" s="4" t="inlineStr">
        <x:is>
          <x:t xml:space="preserve">9201250847089</x:t>
        </x:is>
      </x:c>
      <x:c r="E4866" s="5" t="inlineStr">
        <x:is>
          <x:t xml:space="preserve">Gauteng</x:t>
        </x:is>
      </x:c>
      <x:c r="F4866" s="6" t="inlineStr">
        <x:is>
          <x:t xml:space="preserve">Lindiwe Briget Makama </x:t>
        </x:is>
      </x:c>
      <x:c r="G4866" s="7" t="inlineStr">
        <x:is>
          <x:t xml:space="preserve">LIMA</x:t>
        </x:is>
      </x:c>
      <x:c r="H4866" s="8" t="inlineStr">
        <x:is>
          <x:t xml:space="preserve">City of Tshwane Metropolitan Municipality</x:t>
        </x:is>
      </x:c>
    </x:row>
    <x:row r="4867" hidden="0">
      <x:c r="A4867" s="1" t="inlineStr">
        <x:is>
          <x:t xml:space="preserve">af8802d2-612f-ec11-834c-00155d326100</x:t>
        </x:is>
      </x:c>
      <x:c r="B4867" s="2" t="inlineStr">
        <x:is>
          <x:t xml:space="preserve">pQHB2yKXc3T+1xzI0+SM7yhRfX4c5zQN+2d0AttbYUcddaputlcVGg/e+UcHdqOQO9pXccAm4R5voBXG2ys5UA==</x:t>
        </x:is>
      </x:c>
      <x:c r="C4867" s="3">
        <x:v>44942.5925694444</x:v>
      </x:c>
      <x:c r="D4867" s="4" t="inlineStr">
        <x:is>
          <x:t xml:space="preserve">6111100768083</x:t>
        </x:is>
      </x:c>
      <x:c r="E4867" s="5" t="inlineStr">
        <x:is>
          <x:t xml:space="preserve">Eastern Cape</x:t>
        </x:is>
      </x:c>
      <x:c r="F4867" s="6" t="inlineStr">
        <x:is>
          <x:t xml:space="preserve">Lindiwe Constance Mavata </x:t>
        </x:is>
      </x:c>
      <x:c r="G4867" s="7" t="inlineStr">
        <x:is>
          <x:t xml:space="preserve">Siyakholwa</x:t>
        </x:is>
      </x:c>
      <x:c r="H4867" s="8" t="inlineStr">
        <x:is>
          <x:t xml:space="preserve">Ngqushwa Local Municipality</x:t>
        </x:is>
      </x:c>
    </x:row>
    <x:row r="4868" hidden="0">
      <x:c r="A4868" s="1" t="inlineStr">
        <x:is>
          <x:t xml:space="preserve">cccde8c4-2d5c-ed11-8355-00155d326100</x:t>
        </x:is>
      </x:c>
      <x:c r="B4868" s="2" t="inlineStr">
        <x:is>
          <x:t xml:space="preserve">zirQUCkTfsMAP1zmkTFBmPyDdW5FMDirlbYoTpamqznkYJQPkLEK92faxXUUPN/2OYnCTBbOJqRFyx7S/ryJfw==</x:t>
        </x:is>
      </x:c>
      <x:c r="C4868" s="3">
        <x:v>45054.651712963</x:v>
      </x:c>
      <x:c r="D4868" s="4" t="inlineStr">
        <x:is>
          <x:t xml:space="preserve">8410130433082</x:t>
        </x:is>
      </x:c>
      <x:c r="E4868" s="5" t="inlineStr">
        <x:is>
          <x:t xml:space="preserve">Gauteng</x:t>
        </x:is>
      </x:c>
      <x:c r="F4868" s="6" t="inlineStr">
        <x:is>
          <x:t xml:space="preserve">Lindiwe Dorris Mbhele </x:t>
        </x:is>
      </x:c>
      <x:c r="G4868" s="7" t="inlineStr">
        <x:is>
          <x:t xml:space="preserve">GP Branch</x:t>
        </x:is>
      </x:c>
      <x:c r="H4868" s="8" t="inlineStr">
        <x:is>
          <x:t xml:space="preserve">City of Johannesburg Metropolitan Municipality</x:t>
        </x:is>
      </x:c>
    </x:row>
    <x:row r="4869" hidden="0">
      <x:c r="A4869" s="1" t="inlineStr">
        <x:is>
          <x:t xml:space="preserve">4f405fdc-5d54-e911-828d-0800274bb0e4</x:t>
        </x:is>
      </x:c>
      <x:c r="B4869" s="2" t="inlineStr">
        <x:is>
          <x:t xml:space="preserve">QFU+UMtS9DsKkqoSfA4gO1rYlbnq+Eq6ea3nUPDjxj/R9OH1SX01ntoMnGsm6+LTN/QfveO0onJtoheV9VZRNQ==</x:t>
        </x:is>
      </x:c>
      <x:c r="C4869" s="3">
        <x:v>44887.9268634259</x:v>
      </x:c>
      <x:c r="D4869" s="4" t="inlineStr">
        <x:is>
          <x:t xml:space="preserve">6003020376081</x:t>
        </x:is>
      </x:c>
      <x:c r="E4869" s="5" t="inlineStr">
        <x:is>
          <x:t xml:space="preserve">Gauteng</x:t>
        </x:is>
      </x:c>
      <x:c r="F4869" s="6" t="inlineStr">
        <x:is>
          <x:t xml:space="preserve">Lindiwe Elizabeth Magasela </x:t>
        </x:is>
      </x:c>
      <x:c r="G4869" s="7" t="inlineStr">
        <x:is>
          <x:t xml:space="preserve">GP Branch</x:t>
        </x:is>
      </x:c>
      <x:c r="H4869" s="8" t="inlineStr">
        <x:is>
          <x:t xml:space="preserve">City of Johannesburg Metropolitan Municipality</x:t>
        </x:is>
      </x:c>
    </x:row>
    <x:row r="4870" hidden="0">
      <x:c r="A4870" s="1" t="inlineStr">
        <x:is>
          <x:t xml:space="preserve">5b3038ef-17ee-ec11-8351-00155d326100</x:t>
        </x:is>
      </x:c>
      <x:c r="B4870" s="2" t="inlineStr">
        <x:is>
          <x:t xml:space="preserve">mEdO1PQx+cb3gdhhvLu5mSjXyRIdiva33lO0O9DLhOmb1KuF9XDLYLViWJy3dBkE9dAk1TTO96ZpNmb1QUMARg==</x:t>
        </x:is>
      </x:c>
      <x:c r="C4870" s="3">
        <x:v>45054.6369907407</x:v>
      </x:c>
      <x:c r="D4870" s="4" t="inlineStr">
        <x:is>
          <x:t xml:space="preserve">7405150703084</x:t>
        </x:is>
      </x:c>
      <x:c r="E4870" s="5" t="inlineStr">
        <x:is>
          <x:t xml:space="preserve">Gauteng</x:t>
        </x:is>
      </x:c>
      <x:c r="F4870" s="6" t="inlineStr">
        <x:is>
          <x:t xml:space="preserve">Lindiwe Elizabeth Yeni </x:t>
        </x:is>
      </x:c>
      <x:c r="G4870" s="7" t="inlineStr">
        <x:is>
          <x:t xml:space="preserve">GP Branch</x:t>
        </x:is>
      </x:c>
      <x:c r="H4870" s="8" t="inlineStr">
        <x:is>
          <x:t xml:space="preserve">Ekurhuleni Metropolitan Municipality</x:t>
        </x:is>
      </x:c>
    </x:row>
    <x:row r="4871" hidden="0">
      <x:c r="A4871" s="1" t="inlineStr">
        <x:is>
          <x:t xml:space="preserve">b8e20d69-fdfc-ec11-8351-00155d326100</x:t>
        </x:is>
      </x:c>
      <x:c r="B4871" s="2" t="inlineStr">
        <x:is>
          <x:t xml:space="preserve">4xsDjvkB16IwTOxXDnoN8dhKO4egP8+CPvYq7RObjUI0lLm+H1LsuRkEbeEre7ivE1wSzv6j5Y9mOG4KoZy1zg==</x:t>
        </x:is>
      </x:c>
      <x:c r="C4871" s="3">
        <x:v>45057.5793402778</x:v>
      </x:c>
      <x:c r="D4871" s="4" t="inlineStr">
        <x:is>
          <x:t xml:space="preserve">6806030490084</x:t>
        </x:is>
      </x:c>
      <x:c r="E4871" s="5" t="inlineStr">
        <x:is>
          <x:t xml:space="preserve">Gauteng</x:t>
        </x:is>
      </x:c>
      <x:c r="F4871" s="6" t="inlineStr">
        <x:is>
          <x:t xml:space="preserve">Lindiwe Ellen Mdhlangathi-sole </x:t>
        </x:is>
      </x:c>
      <x:c r="G4871" s="7" t="inlineStr">
        <x:is>
          <x:t xml:space="preserve">Siyakholwa</x:t>
        </x:is>
      </x:c>
      <x:c r="H4871" s="8" t="inlineStr">
        <x:is>
          <x:t xml:space="preserve">West Rand District Municipality</x:t>
        </x:is>
      </x:c>
    </x:row>
    <x:row r="4872" hidden="0">
      <x:c r="A4872" s="1" t="inlineStr">
        <x:is>
          <x:t xml:space="preserve">4bc33f66-a58f-eb11-8346-00155d326100</x:t>
        </x:is>
      </x:c>
      <x:c r="B4872" s="2" t="inlineStr">
        <x:is>
          <x:t xml:space="preserve">n9hfPPvFOtTstBe1kgP68Dg6g+LhfAbDcBGjEEO6Oc5r/Zn+xbZWt0naoV31g3wncEqSRU+4S7AQ7Kh/Ae8nvw==</x:t>
        </x:is>
      </x:c>
      <x:c r="C4872" s="3">
        <x:v>44887.9203240741</x:v>
      </x:c>
      <x:c r="D4872" s="4" t="inlineStr">
        <x:is>
          <x:t xml:space="preserve">8910130533088</x:t>
        </x:is>
      </x:c>
      <x:c r="E4872" s="5" t="inlineStr">
        <x:is>
          <x:t xml:space="preserve">Eastern Cape</x:t>
        </x:is>
      </x:c>
      <x:c r="F4872" s="6" t="inlineStr">
        <x:is>
          <x:t xml:space="preserve">Lindiwe Emmerential Ntenteni </x:t>
        </x:is>
      </x:c>
      <x:c r="G4872" s="7" t="inlineStr">
        <x:is>
          <x:t xml:space="preserve">Siyakholwa</x:t>
        </x:is>
      </x:c>
      <x:c r="H4872" s="8" t="inlineStr">
        <x:is>
          <x:t xml:space="preserve">Nelson Mandela Bay Metropolitan Municipality</x:t>
        </x:is>
      </x:c>
    </x:row>
    <x:row r="4873" hidden="0">
      <x:c r="A4873" s="1" t="inlineStr">
        <x:is>
          <x:t xml:space="preserve">a59fe625-cece-eb11-8349-00155d326100</x:t>
        </x:is>
      </x:c>
      <x:c r="B4873" s="2" t="inlineStr">
        <x:is>
          <x:t xml:space="preserve">bLyc5yPDnmOko/nb3hBCDw1FDapm/QLqbev/7rJiPIo5PHffBpfCaHpuRiXMET97K08HL2XHEuqTkdDMcShq4g==</x:t>
        </x:is>
      </x:c>
      <x:c r="C4873" s="3">
        <x:v>45055.5237384259</x:v>
      </x:c>
      <x:c r="D4873" s="4" t="inlineStr">
        <x:is>
          <x:t xml:space="preserve">7307240612087</x:t>
        </x:is>
      </x:c>
      <x:c r="E4873" s="5" t="inlineStr">
        <x:is>
          <x:t xml:space="preserve">Gauteng</x:t>
        </x:is>
      </x:c>
      <x:c r="F4873" s="6" t="inlineStr">
        <x:is>
          <x:t xml:space="preserve">Lindiwe Florence Fakude </x:t>
        </x:is>
      </x:c>
      <x:c r="G4873" s="7" t="inlineStr">
        <x:is>
          <x:t xml:space="preserve">LIMA</x:t>
        </x:is>
      </x:c>
      <x:c r="H4873" s="8" t="inlineStr">
        <x:is>
          <x:t xml:space="preserve">City of Tshwane Metropolitan Municipality</x:t>
        </x:is>
      </x:c>
    </x:row>
    <x:row r="4874" hidden="0">
      <x:c r="A4874" s="1" t="inlineStr">
        <x:is>
          <x:t xml:space="preserve">f67f3294-fae2-eb11-834a-00155d326100</x:t>
        </x:is>
      </x:c>
      <x:c r="B4874" s="2" t="inlineStr">
        <x:is>
          <x:t xml:space="preserve">z6TfJss7ONpX93wduG2YnpfLqUMgRabd5UjVBCeCD4uaRsz2p1mgY9lAS6YLxf4mhs99eXw7Jbg3ANN4KU+54w==</x:t>
        </x:is>
      </x:c>
      <x:c r="C4874" s="3">
        <x:v>44887.9246759259</x:v>
      </x:c>
      <x:c r="D4874" s="4" t="inlineStr">
        <x:is>
          <x:t xml:space="preserve">7309231766088</x:t>
        </x:is>
      </x:c>
      <x:c r="E4874" s="5" t="inlineStr">
        <x:is>
          <x:t xml:space="preserve">Gauteng</x:t>
        </x:is>
      </x:c>
      <x:c r="F4874" s="6" t="inlineStr">
        <x:is>
          <x:t xml:space="preserve">Lindiwe Johannah Zabani </x:t>
        </x:is>
      </x:c>
      <x:c r="G4874" s="7" t="inlineStr">
        <x:is>
          <x:t xml:space="preserve">LIMA</x:t>
        </x:is>
      </x:c>
      <x:c r="H4874" s="8" t="inlineStr">
        <x:is>
          <x:t xml:space="preserve">City of Tshwane Metropolitan Municipality</x:t>
        </x:is>
      </x:c>
    </x:row>
    <x:row r="4875" hidden="0">
      <x:c r="A4875" s="1" t="inlineStr">
        <x:is>
          <x:t xml:space="preserve">8d2042ae-38de-e611-80d3-005056815442</x:t>
        </x:is>
      </x:c>
      <x:c r="B4875" s="2" t="inlineStr">
        <x:is>
          <x:t xml:space="preserve">4YD0a94XnmrGE6Z+xVQ3vUloblGoe0L4qtC20CXYaDW6trLrco/yxPJhj/SuvixkIlRGDa7Ww0haIKpi4KM7Xg==</x:t>
        </x:is>
      </x:c>
      <x:c r="C4875" s="3">
        <x:v>44887.9250115741</x:v>
      </x:c>
      <x:c r="D4875" s="4" t="inlineStr">
        <x:is>
          <x:t xml:space="preserve">8302180186084</x:t>
        </x:is>
      </x:c>
      <x:c r="E4875" s="5" t="inlineStr">
        <x:is>
          <x:t xml:space="preserve">Gauteng</x:t>
        </x:is>
      </x:c>
      <x:c r="F4875" s="6" t="inlineStr">
        <x:is>
          <x:t xml:space="preserve">Lindiwe Jostina Mayisela </x:t>
        </x:is>
      </x:c>
      <x:c r="G4875" s="7" t="inlineStr">
        <x:is>
          <x:t xml:space="preserve">LIMA</x:t>
        </x:is>
      </x:c>
      <x:c r="H4875" s="8" t="inlineStr">
        <x:is>
          <x:t xml:space="preserve">City of Tshwane Metropolitan Municipality</x:t>
        </x:is>
      </x:c>
    </x:row>
    <x:row r="4876" hidden="0">
      <x:c r="A4876" s="1" t="inlineStr">
        <x:is>
          <x:t xml:space="preserve">979c283d-8ccf-ed11-8356-00155d326100</x:t>
        </x:is>
      </x:c>
      <x:c r="B4876" s="2" t="inlineStr">
        <x:is>
          <x:t xml:space="preserve">9v5ZPDWypKz656J/OEre7mlgWOGla5hZ81Z82vkflQ59vtny/qwtHSzNwo8eTusuPXMCqi0xwcpljJm7XNeb1g==</x:t>
        </x:is>
      </x:c>
      <x:c r="C4876" s="3">
        <x:v>45054.3322453704</x:v>
      </x:c>
      <x:c r="D4876" s="4" t="inlineStr">
        <x:is>
          <x:t xml:space="preserve">7409150761084</x:t>
        </x:is>
      </x:c>
      <x:c r="E4876" s="5" t="inlineStr">
        <x:is>
          <x:t xml:space="preserve">KwaZulu Natal</x:t>
        </x:is>
      </x:c>
      <x:c r="F4876" s="6" t="inlineStr">
        <x:is>
          <x:t xml:space="preserve">Lindiwe Judicious Mkhwanazi </x:t>
        </x:is>
      </x:c>
      <x:c r="G4876" s="7" t="inlineStr">
        <x:is>
          <x:t xml:space="preserve">KZN Branch</x:t>
        </x:is>
      </x:c>
      <x:c r="H4876" s="8" t="inlineStr">
        <x:is>
          <x:t xml:space="preserve">uMfolozi Local Municipality</x:t>
        </x:is>
      </x:c>
    </x:row>
    <x:row r="4877" hidden="0">
      <x:c r="A4877" s="1" t="inlineStr">
        <x:is>
          <x:t xml:space="preserve">0b0f21ad-4064-ed11-8355-00155d326100</x:t>
        </x:is>
      </x:c>
      <x:c r="B4877" s="2" t="inlineStr">
        <x:is>
          <x:t xml:space="preserve">XqevaHgxdgeIQkCnn0lmUUuu7tqWxa8X9ls5EoIF9HSaoOokDjZLQxWC3GzcStdKyWWAkc3XpVMMmkxSjKsFPQ==</x:t>
        </x:is>
      </x:c>
      <x:c r="C4877" s="3">
        <x:v>45054.391712963</x:v>
      </x:c>
      <x:c r="D4877" s="4" t="inlineStr">
        <x:is>
          <x:t xml:space="preserve">9002250604086</x:t>
        </x:is>
      </x:c>
      <x:c r="E4877" s="5" t="inlineStr">
        <x:is>
          <x:t xml:space="preserve">Limpopo</x:t>
        </x:is>
      </x:c>
      <x:c r="F4877" s="6" t="inlineStr">
        <x:is>
          <x:t xml:space="preserve">Lindiwe Julia Mahlangu </x:t>
        </x:is>
      </x:c>
      <x:c r="G4877" s="7" t="inlineStr">
        <x:is>
          <x:t xml:space="preserve">SAYM</x:t>
        </x:is>
      </x:c>
      <x:c r="H4877" s="8" t="inlineStr">
        <x:is>
          <x:t xml:space="preserve">Elias Motsoaledi Local Municipality</x:t>
        </x:is>
      </x:c>
    </x:row>
    <x:row r="4878" hidden="0">
      <x:c r="A4878" s="1" t="inlineStr">
        <x:is>
          <x:t xml:space="preserve">942d3c2a-2c30-ed11-8351-00155d326100</x:t>
        </x:is>
      </x:c>
      <x:c r="B4878" s="2" t="inlineStr">
        <x:is>
          <x:t xml:space="preserve">/+kYj1mKANAQm9nHEHS2qXrOwWN0lSzkTIWKozcS86ARftbPFZRphRZM8SBtWG9l4wCQlmSEj2StIgH0Ar1bJg==</x:t>
        </x:is>
      </x:c>
      <x:c r="C4878" s="3">
        <x:v>45054.4737268519</x:v>
      </x:c>
      <x:c r="D4878" s="4" t="inlineStr">
        <x:is>
          <x:t xml:space="preserve">9305050057086</x:t>
        </x:is>
      </x:c>
      <x:c r="E4878" s="5" t="inlineStr">
        <x:is>
          <x:t xml:space="preserve">Gauteng</x:t>
        </x:is>
      </x:c>
      <x:c r="F4878" s="6" t="inlineStr">
        <x:is>
          <x:t xml:space="preserve">Lindiwe Lebohang Prodence Selepe </x:t>
        </x:is>
      </x:c>
      <x:c r="G4878" s="7" t="inlineStr">
        <x:is>
          <x:t xml:space="preserve">GP Branch</x:t>
        </x:is>
      </x:c>
      <x:c r="H4878" s="8" t="inlineStr">
        <x:is>
          <x:t xml:space="preserve">Ekurhuleni Metropolitan Municipality</x:t>
        </x:is>
      </x:c>
    </x:row>
    <x:row r="4879" hidden="0">
      <x:c r="A4879" s="1" t="inlineStr">
        <x:is>
          <x:t xml:space="preserve">a26dd835-e39d-eb11-8346-00155d326100</x:t>
        </x:is>
      </x:c>
      <x:c r="B4879" s="2" t="inlineStr">
        <x:is>
          <x:t xml:space="preserve">jf3zkhjbiF3bXRu2HNifp0pVgfnJqU+IsiuUL24Pz/z4/Yu6mGaHNo4SpZGxUjpPbn2wFVebo9mZ6niRxSquHg==</x:t>
        </x:is>
      </x:c>
      <x:c r="C4879" s="3">
        <x:v>45054.3225694444</x:v>
      </x:c>
      <x:c r="D4879" s="4" t="inlineStr">
        <x:is>
          <x:t xml:space="preserve">9410160411080</x:t>
        </x:is>
      </x:c>
      <x:c r="E4879" s="5" t="inlineStr">
        <x:is>
          <x:t xml:space="preserve">Gauteng</x:t>
        </x:is>
      </x:c>
      <x:c r="F4879" s="6" t="inlineStr">
        <x:is>
          <x:t xml:space="preserve">Lindiwe Magdeline Mlambo </x:t>
        </x:is>
      </x:c>
      <x:c r="G4879" s="7" t="inlineStr">
        <x:is>
          <x:t xml:space="preserve">LIMA</x:t>
        </x:is>
      </x:c>
      <x:c r="H4879" s="8" t="inlineStr">
        <x:is>
          <x:t xml:space="preserve">City of Tshwane Metropolitan Municipality</x:t>
        </x:is>
      </x:c>
    </x:row>
    <x:row r="4880" hidden="0">
      <x:c r="A4880" s="1" t="inlineStr">
        <x:is>
          <x:t xml:space="preserve">eadd1339-be2d-e811-8174-0800274bb0e4</x:t>
        </x:is>
      </x:c>
      <x:c r="B4880" s="2" t="inlineStr">
        <x:is>
          <x:t xml:space="preserve">hdNYbHbsR+TGfKBto7XwEI6Npyi7B369wiAr5heZjN+5X6gIfWxufGBGzEo99SzRSK2PmbNE8oh09As1A7YC2g==</x:t>
        </x:is>
      </x:c>
      <x:c r="C4880" s="3">
        <x:v>44887.924849537</x:v>
      </x:c>
      <x:c r="D4880" s="4" t="inlineStr">
        <x:is>
          <x:t xml:space="preserve">8608110307081</x:t>
        </x:is>
      </x:c>
      <x:c r="E4880" s="5" t="inlineStr">
        <x:is>
          <x:t xml:space="preserve">Gauteng</x:t>
        </x:is>
      </x:c>
      <x:c r="F4880" s="6" t="inlineStr">
        <x:is>
          <x:t xml:space="preserve">Lindiwe Maria Mahlangu </x:t>
        </x:is>
      </x:c>
      <x:c r="G4880" s="7" t="inlineStr">
        <x:is>
          <x:t xml:space="preserve">LIMA</x:t>
        </x:is>
      </x:c>
      <x:c r="H4880" s="8" t="inlineStr">
        <x:is>
          <x:t xml:space="preserve">City of Tshwane Metropolitan Municipality</x:t>
        </x:is>
      </x:c>
    </x:row>
    <x:row r="4881" hidden="0">
      <x:c r="A4881" s="1" t="inlineStr">
        <x:is>
          <x:t xml:space="preserve">2bd5ee0e-45a7-eb11-8348-00155d326100</x:t>
        </x:is>
      </x:c>
      <x:c r="B4881" s="2" t="inlineStr">
        <x:is>
          <x:t xml:space="preserve">PGMAd/VzQNPs/x7vw65BUF+bHAXBlxSh33WOkKygk3kF0dOl/XIgf3MG7l59/6XKrv/VfsuziABtpHFSjMbC1w==</x:t>
        </x:is>
      </x:c>
      <x:c r="C4881" s="3">
        <x:v>45056.3731365741</x:v>
      </x:c>
      <x:c r="D4881" s="4" t="inlineStr">
        <x:is>
          <x:t xml:space="preserve">7707150052085</x:t>
        </x:is>
      </x:c>
      <x:c r="E4881" s="5" t="inlineStr">
        <x:is>
          <x:t xml:space="preserve">Gauteng</x:t>
        </x:is>
      </x:c>
      <x:c r="F4881" s="6" t="inlineStr">
        <x:is>
          <x:t xml:space="preserve">Lindiwe Martha Phati </x:t>
        </x:is>
      </x:c>
      <x:c r="G4881" s="7" t="inlineStr">
        <x:is>
          <x:t xml:space="preserve">GP Branch</x:t>
        </x:is>
      </x:c>
      <x:c r="H4881" s="8" t="inlineStr">
        <x:is>
          <x:t xml:space="preserve">City of Johannesburg Metropolitan Municipality</x:t>
        </x:is>
      </x:c>
    </x:row>
    <x:row r="4882" hidden="0">
      <x:c r="A4882" s="1" t="inlineStr">
        <x:is>
          <x:t xml:space="preserve">699d3673-ce51-e811-8177-0800274bb0e4</x:t>
        </x:is>
      </x:c>
      <x:c r="B4882" s="2" t="inlineStr">
        <x:is>
          <x:t xml:space="preserve">gQ+t0SWzDmpA0YULEFD1rhu9WopuLKBxIusIvI6Und2o+q0eqCIXGrhk1EVmOzEAmB7ZbVSGRcJOb3LVSdRR1g==</x:t>
        </x:is>
      </x:c>
      <x:c r="C4882" s="3">
        <x:v>45054.6636689815</x:v>
      </x:c>
      <x:c r="D4882" s="4" t="inlineStr">
        <x:is>
          <x:t xml:space="preserve">6212260986083</x:t>
        </x:is>
      </x:c>
      <x:c r="E4882" s="5" t="inlineStr">
        <x:is>
          <x:t xml:space="preserve">Eastern Cape</x:t>
        </x:is>
      </x:c>
      <x:c r="F4882" s="6" t="inlineStr">
        <x:is>
          <x:t xml:space="preserve">Lindiwe Miranda Matanzima </x:t>
        </x:is>
      </x:c>
      <x:c r="G4882" s="7" t="inlineStr">
        <x:is>
          <x:t xml:space="preserve">Siyakholwa</x:t>
        </x:is>
      </x:c>
      <x:c r="H4882" s="8" t="inlineStr">
        <x:is>
          <x:t xml:space="preserve">Buffalo City Metropolitan Municipality</x:t>
        </x:is>
      </x:c>
    </x:row>
    <x:row r="4883" hidden="0">
      <x:c r="A4883" s="1" t="inlineStr">
        <x:is>
          <x:t xml:space="preserve">2ea77704-075a-e911-82e2-0800274bb0e4</x:t>
        </x:is>
      </x:c>
      <x:c r="B4883" s="2" t="inlineStr">
        <x:is>
          <x:t xml:space="preserve">bjlR6dO/2oNYaotVvi0YOAt33uxCWV4uezwkEnqjSaRP6B6PbkzvpXB34xESPc22pX6TroqM6NnJOcoJ0wjWCQ==</x:t>
        </x:is>
      </x:c>
      <x:c r="C4883" s="3">
        <x:v>44887.9290740741</x:v>
      </x:c>
      <x:c r="D4883" s="4" t="inlineStr">
        <x:is>
          <x:t xml:space="preserve">7912300277083</x:t>
        </x:is>
      </x:c>
      <x:c r="E4883" s="5" t="inlineStr">
        <x:is>
          <x:t xml:space="preserve">Eastern Cape</x:t>
        </x:is>
      </x:c>
      <x:c r="F4883" s="6" t="inlineStr">
        <x:is>
          <x:t xml:space="preserve">Lindiwe Nosisa Mqayi-Magwanya </x:t>
        </x:is>
      </x:c>
      <x:c r="G4883" s="7" t="inlineStr">
        <x:is>
          <x:t xml:space="preserve">Siyakholwa</x:t>
        </x:is>
      </x:c>
      <x:c r="H4883" s="8" t="inlineStr">
        <x:is>
          <x:t xml:space="preserve">Buffalo City Metropolitan Municipality</x:t>
        </x:is>
      </x:c>
    </x:row>
    <x:row r="4884" hidden="0">
      <x:c r="A4884" s="1" t="inlineStr">
        <x:is>
          <x:t xml:space="preserve">524872f6-e4aa-ec11-8351-00155d326100</x:t>
        </x:is>
      </x:c>
      <x:c r="B4884" s="2" t="inlineStr">
        <x:is>
          <x:t xml:space="preserve">0g08uKbse5BXfVoyL/dT6BbtosU76mupR0xfLOPKr+PDna2soxuzw9RcpL4E2MH0S5u8l6He4f+hxVurzD1zvA==</x:t>
        </x:is>
      </x:c>
      <x:c r="C4884" s="3">
        <x:v>45058.6210185185</x:v>
      </x:c>
      <x:c r="D4884" s="4" t="inlineStr">
        <x:is>
          <x:t xml:space="preserve">7608280413082</x:t>
        </x:is>
      </x:c>
      <x:c r="E4884" s="5" t="inlineStr">
        <x:is>
          <x:t xml:space="preserve">KwaZulu Natal</x:t>
        </x:is>
      </x:c>
      <x:c r="F4884" s="6" t="inlineStr">
        <x:is>
          <x:t xml:space="preserve">Lindiwe Ntombikhona Millicent Nkosi </x:t>
        </x:is>
      </x:c>
      <x:c r="G4884" s="7" t="inlineStr">
        <x:is>
          <x:t xml:space="preserve">KZN Branch</x:t>
        </x:is>
      </x:c>
      <x:c r="H4884" s="8" t="inlineStr">
        <x:is>
          <x:t xml:space="preserve">uMlalazi Local Municipality</x:t>
        </x:is>
      </x:c>
    </x:row>
    <x:row r="4885" hidden="0">
      <x:c r="A4885" s="1" t="inlineStr">
        <x:is>
          <x:t xml:space="preserve">08477fca-6b29-eb11-8345-00155d326100</x:t>
        </x:is>
      </x:c>
      <x:c r="B4885" s="2" t="inlineStr">
        <x:is>
          <x:t xml:space="preserve">jLyvf8cNMDggssLXOCCd1Biwx10BkrjWcy/VPaf7ZS1yeSunchxzU495DlrGWfPIn5ASnLaa+rwlO04bnONvJw==</x:t>
        </x:is>
      </x:c>
      <x:c r="C4885" s="3">
        <x:v>44887.9183217593</x:v>
      </x:c>
      <x:c r="D4885" s="4" t="inlineStr">
        <x:is>
          <x:t xml:space="preserve">7110020395083</x:t>
        </x:is>
      </x:c>
      <x:c r="E4885" s="5" t="inlineStr">
        <x:is>
          <x:t xml:space="preserve">Gauteng</x:t>
        </x:is>
      </x:c>
      <x:c r="F4885" s="6" t="inlineStr">
        <x:is>
          <x:t xml:space="preserve">Lindiwe Peggy Hlongwane </x:t>
        </x:is>
      </x:c>
      <x:c r="G4885" s="7" t="inlineStr">
        <x:is>
          <x:t xml:space="preserve">Siyakholwa</x:t>
        </x:is>
      </x:c>
      <x:c r="H4885" s="8" t="inlineStr">
        <x:is>
          <x:t xml:space="preserve">West Rand District Municipality</x:t>
        </x:is>
      </x:c>
    </x:row>
    <x:row r="4886" hidden="0">
      <x:c r="A4886" s="1" t="inlineStr">
        <x:is>
          <x:t xml:space="preserve">70d63c1d-9639-ed11-8355-00155d326100</x:t>
        </x:is>
      </x:c>
      <x:c r="B4886" s="2" t="inlineStr">
        <x:is>
          <x:t xml:space="preserve">7uI5ir6g7eS1qIUhuzkqTum9YUC460rwoHt8xTuoTn3244rq+SSlCyD/S2tj3Wa5NdR/GSU8tGD9eEsy2e/xKg==</x:t>
        </x:is>
      </x:c>
      <x:c r="C4886" s="3">
        <x:v>45054.391712963</x:v>
      </x:c>
      <x:c r="D4886" s="4" t="inlineStr">
        <x:is>
          <x:t xml:space="preserve">9801180990089</x:t>
        </x:is>
      </x:c>
      <x:c r="E4886" s="5" t="inlineStr">
        <x:is>
          <x:t xml:space="preserve">Gauteng</x:t>
        </x:is>
      </x:c>
      <x:c r="F4886" s="6" t="inlineStr">
        <x:is>
          <x:t xml:space="preserve">Lindiwe Phumzile Mahlangu </x:t>
        </x:is>
      </x:c>
      <x:c r="G4886" s="7" t="inlineStr">
        <x:is>
          <x:t xml:space="preserve">LIMA</x:t>
        </x:is>
      </x:c>
      <x:c r="H4886" s="8" t="inlineStr">
        <x:is>
          <x:t xml:space="preserve">City of Tshwane Metropolitan Municipality</x:t>
        </x:is>
      </x:c>
    </x:row>
    <x:row r="4887" hidden="0">
      <x:c r="A4887" s="1" t="inlineStr">
        <x:is>
          <x:t xml:space="preserve">c149cd32-5355-e811-817a-0800274bb0e4</x:t>
        </x:is>
      </x:c>
      <x:c r="B4887" s="2" t="inlineStr">
        <x:is>
          <x:t xml:space="preserve">Rgvd9ov91LwB0xHtrZ30KqSWRw9pg/6szm8lqzBYIhjlFCX4zJyqgDdel1UBgnybuc+I+YcTgOTEgdRcUv3ElA==</x:t>
        </x:is>
      </x:c>
      <x:c r="C4887" s="3">
        <x:v>44887.9237268519</x:v>
      </x:c>
      <x:c r="D4887" s="4" t="inlineStr">
        <x:is>
          <x:t xml:space="preserve">8701030292085</x:t>
        </x:is>
      </x:c>
      <x:c r="E4887" s="5" t="inlineStr">
        <x:is>
          <x:t xml:space="preserve">Gauteng</x:t>
        </x:is>
      </x:c>
      <x:c r="F4887" s="6" t="inlineStr">
        <x:is>
          <x:t xml:space="preserve">Lindiwe Portia Dhladhla </x:t>
        </x:is>
      </x:c>
      <x:c r="G4887" s="7" t="inlineStr">
        <x:is>
          <x:t xml:space="preserve">SAYM</x:t>
        </x:is>
      </x:c>
      <x:c r="H4887" s="8" t="inlineStr">
        <x:is>
          <x:t xml:space="preserve">Ekurhuleni Metropolitan Municipality</x:t>
        </x:is>
      </x:c>
    </x:row>
    <x:row r="4888" hidden="0">
      <x:c r="A4888" s="1" t="inlineStr">
        <x:is>
          <x:t xml:space="preserve">e06184ce-ad8e-ec11-8350-00155d326100</x:t>
        </x:is>
      </x:c>
      <x:c r="B4888" s="2" t="inlineStr">
        <x:is>
          <x:t xml:space="preserve">xQHbCniNq9rUf351XmSkTzH9DxJqzJpZ36LVSrGS6rZc/KGGswunBMjlHW7H25xgOX1nCTyldwmEcQt7vZrUEg==</x:t>
        </x:is>
      </x:c>
      <x:c r="C4888" s="3">
        <x:v>45054.3731597222</x:v>
      </x:c>
      <x:c r="D4888" s="4" t="inlineStr">
        <x:is>
          <x:t xml:space="preserve">7404160667082</x:t>
        </x:is>
      </x:c>
      <x:c r="E4888" s="5" t="inlineStr">
        <x:is>
          <x:t xml:space="preserve">Gauteng</x:t>
        </x:is>
      </x:c>
      <x:c r="F4888" s="6" t="inlineStr">
        <x:is>
          <x:t xml:space="preserve">Lindiwe Prudence Langa </x:t>
        </x:is>
      </x:c>
      <x:c r="G4888" s="7" t="inlineStr">
        <x:is>
          <x:t xml:space="preserve">LIMA</x:t>
        </x:is>
      </x:c>
      <x:c r="H4888" s="8" t="inlineStr">
        <x:is>
          <x:t xml:space="preserve">City of Tshwane Metropolitan Municipality</x:t>
        </x:is>
      </x:c>
    </x:row>
    <x:row r="4889" hidden="0">
      <x:c r="A4889" s="1" t="inlineStr">
        <x:is>
          <x:t xml:space="preserve">97e3c020-7cb1-eb11-8349-00155d326100</x:t>
        </x:is>
      </x:c>
      <x:c r="B4889" s="2" t="inlineStr">
        <x:is>
          <x:t xml:space="preserve">3QG+oJLcHsnaQzhMhC+Cay/D2ZFCt3hKJ73zm4b6h9V8a9o+ET7sJgJ0bYOkXLWHREBu72scnGIemcayIl2Vmg==</x:t>
        </x:is>
      </x:c>
      <x:c r="C4889" s="3">
        <x:v>45054.3385416667</x:v>
      </x:c>
      <x:c r="D4889" s="4" t="inlineStr">
        <x:is>
          <x:t xml:space="preserve">8806051323089</x:t>
        </x:is>
      </x:c>
      <x:c r="E4889" s="5" t="inlineStr">
        <x:is>
          <x:t xml:space="preserve">Gauteng</x:t>
        </x:is>
      </x:c>
      <x:c r="F4889" s="6" t="inlineStr">
        <x:is>
          <x:t xml:space="preserve">Lindiwe Santjhie Kumba </x:t>
        </x:is>
      </x:c>
      <x:c r="G4889" s="7" t="inlineStr">
        <x:is>
          <x:t xml:space="preserve">LIMA</x:t>
        </x:is>
      </x:c>
      <x:c r="H4889" s="8" t="inlineStr">
        <x:is>
          <x:t xml:space="preserve">City of Tshwane Metropolitan Municipality</x:t>
        </x:is>
      </x:c>
    </x:row>
    <x:row r="4890" hidden="0">
      <x:c r="A4890" s="1" t="inlineStr">
        <x:is>
          <x:t xml:space="preserve">df65f268-8779-e611-80c7-0050568109d5</x:t>
        </x:is>
      </x:c>
      <x:c r="B4890" s="2" t="inlineStr">
        <x:is>
          <x:t xml:space="preserve">k3Sq9l/F5adclmb1V/5K/ozK4xJ25OEENnL4t6EkU1phWr/vtPkgFXqOpYmyDSsSQjhU1rO2BGhaK8HljBxzsQ==</x:t>
        </x:is>
      </x:c>
      <x:c r="C4890" s="3">
        <x:v>45055.7022106481</x:v>
      </x:c>
      <x:c r="D4890" s="4" t="inlineStr">
        <x:is>
          <x:t xml:space="preserve">5806290886089</x:t>
        </x:is>
      </x:c>
      <x:c r="E4890" s="5" t="inlineStr">
        <x:is>
          <x:t xml:space="preserve">Gauteng</x:t>
        </x:is>
      </x:c>
      <x:c r="F4890" s="6" t="inlineStr">
        <x:is>
          <x:t xml:space="preserve">Lindiwe Sophie Nonintsi </x:t>
        </x:is>
      </x:c>
      <x:c r="G4890" s="7" t="inlineStr">
        <x:is>
          <x:t xml:space="preserve">GP Branch</x:t>
        </x:is>
      </x:c>
      <x:c r="H4890" s="8" t="inlineStr">
        <x:is>
          <x:t xml:space="preserve">City of Johannesburg Metropolitan Municipality</x:t>
        </x:is>
      </x:c>
    </x:row>
    <x:row r="4891" hidden="0">
      <x:c r="A4891" s="1" t="inlineStr">
        <x:is>
          <x:t xml:space="preserve">a26e3907-eea9-e911-8321-0800274bb0e4</x:t>
        </x:is>
      </x:c>
      <x:c r="B4891" s="2" t="inlineStr">
        <x:is>
          <x:t xml:space="preserve">lMpe4DcER46+hSr4njv6ePpGOchB67feS9hml6gGtg2X4sqXq31ixQcEJ8a+FqH+hg2fspXjDjUJeynJrk3iTg==</x:t>
        </x:is>
      </x:c>
      <x:c r="C4891" s="3">
        <x:v>45054.6667476852</x:v>
      </x:c>
      <x:c r="D4891" s="4" t="inlineStr">
        <x:is>
          <x:t xml:space="preserve">8004010383085</x:t>
        </x:is>
      </x:c>
      <x:c r="E4891" s="5" t="inlineStr">
        <x:is>
          <x:t xml:space="preserve">Gauteng</x:t>
        </x:is>
      </x:c>
      <x:c r="F4891" s="6" t="inlineStr">
        <x:is>
          <x:t xml:space="preserve">Lindiwe Thembi Maposse </x:t>
        </x:is>
      </x:c>
      <x:c r="G4891" s="7" t="inlineStr">
        <x:is>
          <x:t xml:space="preserve">LIMA</x:t>
        </x:is>
      </x:c>
      <x:c r="H4891" s="8" t="inlineStr">
        <x:is>
          <x:t xml:space="preserve">City of Tshwane Metropolitan Municipality</x:t>
        </x:is>
      </x:c>
    </x:row>
    <x:row r="4892" hidden="0">
      <x:c r="A4892" s="1" t="inlineStr">
        <x:is>
          <x:t xml:space="preserve">b032e6f0-49bf-eb11-8349-00155d326100</x:t>
        </x:is>
      </x:c>
      <x:c r="B4892" s="2" t="inlineStr">
        <x:is>
          <x:t xml:space="preserve">jZHdY2mAVb9092gzsXzjCX5KK2qT473NJUijq3tyl1CYJ1IUr2ep4Gb4MlhcLHhOLxm+KDfcsh7TNwXIkCIcjA==</x:t>
        </x:is>
      </x:c>
      <x:c r="C4892" s="3">
        <x:v>45054.3126388889</x:v>
      </x:c>
      <x:c r="D4892" s="4" t="inlineStr">
        <x:is>
          <x:t xml:space="preserve">7910101363086</x:t>
        </x:is>
      </x:c>
      <x:c r="E4892" s="5" t="inlineStr">
        <x:is>
          <x:t xml:space="preserve">Eastern Cape</x:t>
        </x:is>
      </x:c>
      <x:c r="F4892" s="6" t="inlineStr">
        <x:is>
          <x:t xml:space="preserve">Lindiwe Veronica Mambushe </x:t>
        </x:is>
      </x:c>
      <x:c r="G4892" s="7" t="inlineStr">
        <x:is>
          <x:t xml:space="preserve">Siyakholwa</x:t>
        </x:is>
      </x:c>
      <x:c r="H4892" s="8" t="inlineStr">
        <x:is>
          <x:t xml:space="preserve">Buffalo City Metropolitan Municipality</x:t>
        </x:is>
      </x:c>
    </x:row>
    <x:row r="4893" hidden="0">
      <x:c r="A4893" s="1" t="inlineStr">
        <x:is>
          <x:t xml:space="preserve">9d3fa8a4-d5d2-e811-8188-0800274bb0e4</x:t>
        </x:is>
      </x:c>
      <x:c r="B4893" s="2" t="inlineStr">
        <x:is>
          <x:t xml:space="preserve">LuF181H7nDOlNMwUAZI8Gh0M2XKfopgn0QPhZvSEM0xdeJ22wKpnN2dbdjP7ZiYedywXAS3TiI+ra+JWe3BcSQ==</x:t>
        </x:is>
      </x:c>
      <x:c r="C4893" s="3">
        <x:v>45054.365787037</x:v>
      </x:c>
      <x:c r="D4893" s="4" t="inlineStr">
        <x:is>
          <x:t xml:space="preserve">6706200743082</x:t>
        </x:is>
      </x:c>
      <x:c r="E4893" s="5" t="inlineStr">
        <x:is>
          <x:t xml:space="preserve">KwaZulu Natal</x:t>
        </x:is>
      </x:c>
      <x:c r="F4893" s="6" t="inlineStr">
        <x:is>
          <x:t xml:space="preserve">Lindiwe Wincy Jaca </x:t>
        </x:is>
      </x:c>
      <x:c r="G4893" s="7" t="inlineStr">
        <x:is>
          <x:t xml:space="preserve">TREE</x:t>
        </x:is>
      </x:c>
      <x:c r="H4893" s="8" t="inlineStr">
        <x:is>
          <x:t xml:space="preserve">Umzimkhulu Local Municipality</x:t>
        </x:is>
      </x:c>
    </x:row>
    <x:row r="4894" hidden="0">
      <x:c r="A4894" s="1" t="inlineStr">
        <x:is>
          <x:t xml:space="preserve">e500d68f-b573-e811-817c-0800274bb0e4</x:t>
        </x:is>
      </x:c>
      <x:c r="B4894" s="2" t="inlineStr">
        <x:is>
          <x:t xml:space="preserve">C4QnEL+qolTK1Ey9jafD+0w3EVjKg37E1ad8/2PdXtEvXOr7HW4vnZvrR047XJ1vuq4yaM6PibfrnIXlwMKVgA==</x:t>
        </x:is>
      </x:c>
      <x:c r="C4894" s="3">
        <x:v>44887.924849537</x:v>
      </x:c>
      <x:c r="D4894" s="4" t="inlineStr">
        <x:is>
          <x:t xml:space="preserve">9210251203085</x:t>
        </x:is>
      </x:c>
      <x:c r="E4894" s="5" t="inlineStr">
        <x:is>
          <x:t xml:space="preserve">Gauteng</x:t>
        </x:is>
      </x:c>
      <x:c r="F4894" s="6" t="inlineStr">
        <x:is>
          <x:t xml:space="preserve">Lindiwe Winnie Machie </x:t>
        </x:is>
      </x:c>
      <x:c r="G4894" s="7" t="inlineStr">
        <x:is>
          <x:t xml:space="preserve">LIMA</x:t>
        </x:is>
      </x:c>
      <x:c r="H4894" s="8" t="inlineStr">
        <x:is>
          <x:t xml:space="preserve">City of Tshwane Metropolitan Municipality</x:t>
        </x:is>
      </x:c>
    </x:row>
    <x:row r="4895" hidden="0">
      <x:c r="A4895" s="1" t="inlineStr">
        <x:is>
          <x:t xml:space="preserve">b8e8f18b-69fa-e611-80d7-005056815442</x:t>
        </x:is>
      </x:c>
      <x:c r="B4895" s="2" t="inlineStr">
        <x:is>
          <x:t xml:space="preserve">ssxRhcus5XAQ9Z47JZnq5SNZeNNrHAWD7ZUQeSYiSH1aGiSsGM5HJFRZj31W4Y3y0PVf7KJIOxjRf19Pe+1CfQ==</x:t>
        </x:is>
      </x:c>
      <x:c r="C4895" s="3">
        <x:v>44551.6485532407</x:v>
      </x:c>
      <x:c r="D4895" s="4" t="inlineStr">
        <x:is>
          <x:t xml:space="preserve">8609050411081</x:t>
        </x:is>
      </x:c>
      <x:c r="E4895" s="5" t="inlineStr">
        <x:is>
          <x:t xml:space="preserve">Gauteng</x:t>
        </x:is>
      </x:c>
      <x:c r="F4895" s="6" t="inlineStr">
        <x:is>
          <x:t xml:space="preserve">Lindiwe Yvonne Bam </x:t>
        </x:is>
      </x:c>
      <x:c r="G4895" s="7" t="inlineStr">
        <x:is>
          <x:t xml:space="preserve">SAYM</x:t>
        </x:is>
      </x:c>
      <x:c r="H4895" s="8" t="inlineStr">
        <x:is>
          <x:t xml:space="preserve">Emfuleni Local Municipality</x:t>
        </x:is>
      </x:c>
    </x:row>
    <x:row r="4896" hidden="0">
      <x:c r="A4896" s="1" t="inlineStr">
        <x:is>
          <x:t xml:space="preserve">b22e59e5-2051-ed11-8355-00155d326100</x:t>
        </x:is>
      </x:c>
      <x:c r="B4896" s="2" t="inlineStr">
        <x:is>
          <x:t xml:space="preserve">9YZk71Fal+0azdHkA4gJo57eONsLWgUAF4xD2Rr7iVFA6LOA+wytuhB1VyJ2QkxxGXZBONrnDI8afDMmOkDqvg==</x:t>
        </x:is>
      </x:c>
      <x:c r="C4896" s="3">
        <x:v>45002.4759953704</x:v>
      </x:c>
      <x:c r="D4896" s="4" t="inlineStr">
        <x:is>
          <x:t xml:space="preserve">8207071936085</x:t>
        </x:is>
      </x:c>
      <x:c r="E4896" s="5" t="inlineStr">
        <x:is>
          <x:t xml:space="preserve">Western Cape</x:t>
        </x:is>
      </x:c>
      <x:c r="F4896" s="6" t="inlineStr">
        <x:is>
          <x:t xml:space="preserve">Lindiwe Boqo </x:t>
        </x:is>
      </x:c>
      <x:c r="G4896" s="7" t="inlineStr">
        <x:is>
          <x:t xml:space="preserve">ELRU</x:t>
        </x:is>
      </x:c>
      <x:c r="H4896" s="8" t="inlineStr">
        <x:is>
          <x:t xml:space="preserve">Drakenstein Local Municipality</x:t>
        </x:is>
      </x:c>
    </x:row>
    <x:row r="4897" hidden="0">
      <x:c r="A4897" s="1" t="inlineStr">
        <x:is>
          <x:t xml:space="preserve">4464d3cc-7ead-eb11-8349-00155d326100</x:t>
        </x:is>
      </x:c>
      <x:c r="B4897" s="2" t="inlineStr">
        <x:is>
          <x:t xml:space="preserve">68NQNraCJF0RZt3DAuyrVIliu/GpxMsxdkSgHiPJ73p2hOhf4Yz2N2ifNuqgMKZg77WxqNMPXhIKVPY77ijGHg==</x:t>
        </x:is>
      </x:c>
      <x:c r="C4897" s="3">
        <x:v>44887.9254976852</x:v>
      </x:c>
      <x:c r="D4897" s="4" t="inlineStr">
        <x:is>
          <x:t xml:space="preserve">0101040851087</x:t>
        </x:is>
      </x:c>
      <x:c r="E4897" s="5" t="inlineStr">
        <x:is>
          <x:t xml:space="preserve">Gauteng</x:t>
        </x:is>
      </x:c>
      <x:c r="F4897" s="6" t="inlineStr">
        <x:is>
          <x:t xml:space="preserve">Lindiwe Buyabuya </x:t>
        </x:is>
      </x:c>
      <x:c r="G4897" s="7" t="inlineStr">
        <x:is>
          <x:t xml:space="preserve">GP Branch</x:t>
        </x:is>
      </x:c>
      <x:c r="H4897" s="8" t="inlineStr">
        <x:is>
          <x:t xml:space="preserve">City of Johannesburg Metropolitan Municipality</x:t>
        </x:is>
      </x:c>
    </x:row>
    <x:row r="4898" hidden="0">
      <x:c r="A4898" s="1" t="inlineStr">
        <x:is>
          <x:t xml:space="preserve">867294ea-7614-e711-80de-005056815442</x:t>
        </x:is>
      </x:c>
      <x:c r="B4898" s="2" t="inlineStr">
        <x:is>
          <x:t xml:space="preserve">Hg+/kJS0aL3VC8rmCzhSqP25dKn76Y2OfYgwJ2bC8YHbmsdV4T/cTO1XHZyBUqyrlqGpcgsZDoHzxxfQXo57Ig==</x:t>
        </x:is>
      </x:c>
      <x:c r="C4898" s="3">
        <x:v>45054.6611689815</x:v>
      </x:c>
      <x:c r="D4898" s="4" t="inlineStr">
        <x:is>
          <x:t xml:space="preserve">9402101048089</x:t>
        </x:is>
      </x:c>
      <x:c r="E4898" s="5" t="inlineStr">
        <x:is>
          <x:t xml:space="preserve">KwaZulu Natal</x:t>
        </x:is>
      </x:c>
      <x:c r="F4898" s="6" t="inlineStr">
        <x:is>
          <x:t xml:space="preserve">Lindiwe Hlongwa </x:t>
        </x:is>
      </x:c>
      <x:c r="G4898" s="7" t="inlineStr">
        <x:is>
          <x:t xml:space="preserve">LETCEE</x:t>
        </x:is>
      </x:c>
      <x:c r="H4898" s="8" t="inlineStr">
        <x:is>
          <x:t xml:space="preserve">uMshwathi Local Municipality</x:t>
        </x:is>
      </x:c>
    </x:row>
    <x:row r="4899" hidden="0">
      <x:c r="A4899" s="1" t="inlineStr">
        <x:is>
          <x:t xml:space="preserve">fb6615d4-cd9a-eb11-8346-00155d326100</x:t>
        </x:is>
      </x:c>
      <x:c r="B4899" s="2" t="inlineStr">
        <x:is>
          <x:t xml:space="preserve">Frn3P+YFC83JsHgrHg/Y6To3j4rxTJmM8HsbElh9E900AYbeteCeLonEEWzSTZ2ro4zfjqzydUUKYGAptjm8YQ==</x:t>
        </x:is>
      </x:c>
      <x:c r="C4899" s="3">
        <x:v>45054.3071990741</x:v>
      </x:c>
      <x:c r="D4899" s="4" t="inlineStr">
        <x:is>
          <x:t xml:space="preserve">6601020853080</x:t>
        </x:is>
      </x:c>
      <x:c r="E4899" s="5" t="inlineStr">
        <x:is>
          <x:t xml:space="preserve">Gauteng</x:t>
        </x:is>
      </x:c>
      <x:c r="F4899" s="6" t="inlineStr">
        <x:is>
          <x:t xml:space="preserve">Lindiwe Khumalo </x:t>
        </x:is>
      </x:c>
      <x:c r="G4899" s="7" t="inlineStr">
        <x:is>
          <x:t xml:space="preserve">GP Branch</x:t>
        </x:is>
      </x:c>
      <x:c r="H4899" s="8" t="inlineStr">
        <x:is>
          <x:t xml:space="preserve">Emfuleni Local Municipality</x:t>
        </x:is>
      </x:c>
    </x:row>
    <x:row r="4900" hidden="0">
      <x:c r="A4900" s="1" t="inlineStr">
        <x:is>
          <x:t xml:space="preserve">83ce20f4-b9d2-eb11-8349-00155d326100</x:t>
        </x:is>
      </x:c>
      <x:c r="B4900" s="2" t="inlineStr">
        <x:is>
          <x:t xml:space="preserve">1n70JJti8XINTeTF0Er+Igdtp9e5OWnUf4Ngk6umTNojmtr6BXcEAXO1/COjLU7qlxL2f0ZU5we1MsRN17Bpmg==</x:t>
        </x:is>
      </x:c>
      <x:c r="C4900" s="3">
        <x:v>45057.6568865741</x:v>
      </x:c>
      <x:c r="D4900" s="4" t="inlineStr">
        <x:is>
          <x:t xml:space="preserve">6208310483089</x:t>
        </x:is>
      </x:c>
      <x:c r="E4900" s="5" t="inlineStr">
        <x:is>
          <x:t xml:space="preserve">Gauteng</x:t>
        </x:is>
      </x:c>
      <x:c r="F4900" s="6" t="inlineStr">
        <x:is>
          <x:t xml:space="preserve">Lindiwe Khumalo </x:t>
        </x:is>
      </x:c>
      <x:c r="G4900" s="7" t="inlineStr">
        <x:is>
          <x:t xml:space="preserve">GP Branch</x:t>
        </x:is>
      </x:c>
      <x:c r="H4900" s="8" t="inlineStr">
        <x:is>
          <x:t xml:space="preserve">City of Johannesburg Metropolitan Municipality</x:t>
        </x:is>
      </x:c>
    </x:row>
    <x:row r="4901" hidden="0">
      <x:c r="A4901" s="1" t="inlineStr">
        <x:is>
          <x:t xml:space="preserve">692b314c-4858-e811-817a-0800274bb0e4</x:t>
        </x:is>
      </x:c>
      <x:c r="B4901" s="2" t="inlineStr">
        <x:is>
          <x:t xml:space="preserve">bStDYMB8XC8JIdXDZ79ZGDjio+b3BDJd5Atf5WFpHWCTu3SsPW1J8icYdfFqHQgeV+MqesPZFtxTXOzjnqTZAQ==</x:t>
        </x:is>
      </x:c>
      <x:c r="C4901" s="3">
        <x:v>44887.9290740741</x:v>
      </x:c>
      <x:c r="D4901" s="4" t="inlineStr">
        <x:is>
          <x:t xml:space="preserve">6610040838088</x:t>
        </x:is>
      </x:c>
      <x:c r="E4901" s="5" t="inlineStr">
        <x:is>
          <x:t xml:space="preserve">Eastern Cape</x:t>
        </x:is>
      </x:c>
      <x:c r="F4901" s="6" t="inlineStr">
        <x:is>
          <x:t xml:space="preserve">Lindiwe Laiti </x:t>
        </x:is>
      </x:c>
      <x:c r="G4901" s="7" t="inlineStr">
        <x:is>
          <x:t xml:space="preserve">Siyakholwa</x:t>
        </x:is>
      </x:c>
      <x:c r="H4901" s="8" t="inlineStr">
        <x:is>
          <x:t xml:space="preserve">Buffalo City Metropolitan Municipality</x:t>
        </x:is>
      </x:c>
    </x:row>
    <x:row r="4902" hidden="0">
      <x:c r="A4902" s="1" t="inlineStr">
        <x:is>
          <x:t xml:space="preserve">2fa35941-cbec-e811-81ab-0800274bb0e4</x:t>
        </x:is>
      </x:c>
      <x:c r="B4902" s="2" t="inlineStr">
        <x:is>
          <x:t xml:space="preserve">98Y4eC7o826tssfAGkjP5rQb0mJBAvz5NKofkwQ7YlAJ7hH2EcgAs1rPfxjT6t1M0jvlk3GWhcWTF4bfqa4xMA==</x:t>
        </x:is>
      </x:c>
      <x:c r="C4902" s="3">
        <x:v>45054.6635763889</x:v>
      </x:c>
      <x:c r="D4902" s="4" t="inlineStr">
        <x:is>
          <x:t xml:space="preserve">7210070811086</x:t>
        </x:is>
      </x:c>
      <x:c r="E4902" s="5" t="inlineStr">
        <x:is>
          <x:t xml:space="preserve">Gauteng</x:t>
        </x:is>
      </x:c>
      <x:c r="F4902" s="6" t="inlineStr">
        <x:is>
          <x:t xml:space="preserve">Lindiwe Mahlangu </x:t>
        </x:is>
      </x:c>
      <x:c r="G4902" s="7" t="inlineStr">
        <x:is>
          <x:t xml:space="preserve">LIMA</x:t>
        </x:is>
      </x:c>
      <x:c r="H4902" s="8" t="inlineStr">
        <x:is>
          <x:t xml:space="preserve">City of Tshwane Metropolitan Municipality</x:t>
        </x:is>
      </x:c>
    </x:row>
    <x:row r="4903" hidden="0">
      <x:c r="A4903" s="1" t="inlineStr">
        <x:is>
          <x:t xml:space="preserve">8a0134b6-7564-ea11-833a-00155d326100</x:t>
        </x:is>
      </x:c>
      <x:c r="B4903" s="2" t="inlineStr">
        <x:is>
          <x:t xml:space="preserve">aPSJqy9K4mUsbspiIVZFYjsvrgsEohTQLzZlMLp1gV6Rx28V+BL55Le3JJl88e/e9Sky5wiHs+d6L9ZO9oabOw==</x:t>
        </x:is>
      </x:c>
      <x:c r="C4903" s="3">
        <x:v>45054.0857638889</x:v>
      </x:c>
      <x:c r="D4903" s="4" t="inlineStr">
        <x:is>
          <x:t xml:space="preserve">9208310197082</x:t>
        </x:is>
      </x:c>
      <x:c r="E4903" s="5" t="inlineStr">
        <x:is>
          <x:t xml:space="preserve">Free State</x:t>
        </x:is>
      </x:c>
      <x:c r="F4903" s="6" t="inlineStr">
        <x:is>
          <x:t xml:space="preserve">Lindiwe Mai </x:t>
        </x:is>
      </x:c>
      <x:c r="G4903" s="7" t="inlineStr">
        <x:is>
          <x:t xml:space="preserve">Letsatsi Solar</x:t>
        </x:is>
      </x:c>
      <x:c r="H4903" s="8" t="inlineStr">
        <x:is>
          <x:t xml:space="preserve">Tokologo Local Municipality</x:t>
        </x:is>
      </x:c>
    </x:row>
    <x:row r="4904" hidden="0">
      <x:c r="A4904" s="1" t="inlineStr">
        <x:is>
          <x:t xml:space="preserve">173590fd-1901-ed11-8351-00155d326100</x:t>
        </x:is>
      </x:c>
      <x:c r="B4904" s="2" t="inlineStr">
        <x:is>
          <x:t xml:space="preserve">XF53R96bvSf0SIzuYq0iwDfMGrUv4xz3aG35XWUha6re1PNypBFexfpgCpD+41D+lV7DaGUur5f0sth0o5OiQg==</x:t>
        </x:is>
      </x:c>
      <x:c r="C4904" s="3">
        <x:v>45054.6438657407</x:v>
      </x:c>
      <x:c r="D4904" s="4" t="inlineStr">
        <x:is>
          <x:t xml:space="preserve">7612220723089</x:t>
        </x:is>
      </x:c>
      <x:c r="E4904" s="5" t="inlineStr">
        <x:is>
          <x:t xml:space="preserve">KwaZulu Natal</x:t>
        </x:is>
      </x:c>
      <x:c r="F4904" s="6" t="inlineStr">
        <x:is>
          <x:t xml:space="preserve">Lindiwe Malevu </x:t>
        </x:is>
      </x:c>
      <x:c r="G4904" s="7" t="inlineStr">
        <x:is>
          <x:t xml:space="preserve">TREE</x:t>
        </x:is>
      </x:c>
      <x:c r="H4904" s="8" t="inlineStr">
        <x:is>
          <x:t xml:space="preserve">Dr. Nkosazana Dlamini Zuma Municipality</x:t>
        </x:is>
      </x:c>
    </x:row>
    <x:row r="4905" hidden="0">
      <x:c r="A4905" s="1" t="inlineStr">
        <x:is>
          <x:t xml:space="preserve">b282ac2e-3080-e811-817d-0800274bb0e4</x:t>
        </x:is>
      </x:c>
      <x:c r="B4905" s="2" t="inlineStr">
        <x:is>
          <x:t xml:space="preserve">MRk0+zp7huz88mgKM0jmyE8di1vVdd7CyRFNQbp5nMO6mJFYxDF4ES78BAdc1NZOYHpCEsKtF5b7bNkk/C3E4Q==</x:t>
        </x:is>
      </x:c>
      <x:c r="C4905" s="3">
        <x:v>44887.9268634259</x:v>
      </x:c>
      <x:c r="D4905" s="4" t="inlineStr">
        <x:is>
          <x:t xml:space="preserve">8307120743084</x:t>
        </x:is>
      </x:c>
      <x:c r="E4905" s="5" t="inlineStr">
        <x:is>
          <x:t xml:space="preserve">Gauteng</x:t>
        </x:is>
      </x:c>
      <x:c r="F4905" s="6" t="inlineStr">
        <x:is>
          <x:t xml:space="preserve">Lindiwe Malinga </x:t>
        </x:is>
      </x:c>
      <x:c r="G4905" s="7" t="inlineStr">
        <x:is>
          <x:t xml:space="preserve">GP Branch</x:t>
        </x:is>
      </x:c>
      <x:c r="H4905" s="8" t="inlineStr">
        <x:is>
          <x:t xml:space="preserve">City of Johannesburg Metropolitan Municipality</x:t>
        </x:is>
      </x:c>
    </x:row>
    <x:row r="4906" hidden="0">
      <x:c r="A4906" s="1" t="inlineStr">
        <x:is>
          <x:t xml:space="preserve">2604548b-0fcd-e811-8186-0800274bb0e4</x:t>
        </x:is>
      </x:c>
      <x:c r="B4906" s="2" t="inlineStr">
        <x:is>
          <x:t xml:space="preserve">Z32BlQc2XbUbZnfjksQ1iAW6xTITqwQC9EdUazgPplpoE5l3LbD/XtIH9lUoUZcDSrb+Vt7R2RwSYWliWwmnaQ==</x:t>
        </x:is>
      </x:c>
      <x:c r="C4906" s="3">
        <x:v>44887.9250231481</x:v>
      </x:c>
      <x:c r="D4906" s="4" t="inlineStr">
        <x:is>
          <x:t xml:space="preserve">8609050862085</x:t>
        </x:is>
      </x:c>
      <x:c r="E4906" s="5" t="inlineStr">
        <x:is>
          <x:t xml:space="preserve">Gauteng</x:t>
        </x:is>
      </x:c>
      <x:c r="F4906" s="6" t="inlineStr">
        <x:is>
          <x:t xml:space="preserve">Lindiwe Masenya </x:t>
        </x:is>
      </x:c>
      <x:c r="G4906" s="7" t="inlineStr">
        <x:is>
          <x:t xml:space="preserve">LIMA</x:t>
        </x:is>
      </x:c>
      <x:c r="H4906" s="8" t="inlineStr">
        <x:is>
          <x:t xml:space="preserve">City of Tshwane Metropolitan Municipality</x:t>
        </x:is>
      </x:c>
    </x:row>
    <x:row r="4907" hidden="0">
      <x:c r="A4907" s="1" t="inlineStr">
        <x:is>
          <x:t xml:space="preserve">26da00a0-57de-e711-816c-0800274bb0e4</x:t>
        </x:is>
      </x:c>
      <x:c r="B4907" s="2" t="inlineStr">
        <x:is>
          <x:t xml:space="preserve">rK/BjhA53xpJc29u2UcTS1eggM5W2UauCAo1ZfE3NH/r+kfYucSVkQp8VmPInCnvPseS8XgcvxnxWmFqAWJG8w==</x:t>
        </x:is>
      </x:c>
      <x:c r="C4907" s="3">
        <x:v>45054.3613888889</x:v>
      </x:c>
      <x:c r="D4907" s="4" t="inlineStr">
        <x:is>
          <x:t xml:space="preserve">7901070531084</x:t>
        </x:is>
      </x:c>
      <x:c r="E4907" s="5" t="inlineStr">
        <x:is>
          <x:t xml:space="preserve">Gauteng</x:t>
        </x:is>
      </x:c>
      <x:c r="F4907" s="6" t="inlineStr">
        <x:is>
          <x:t xml:space="preserve">Lindiwe Mashaba </x:t>
        </x:is>
      </x:c>
      <x:c r="G4907" s="7" t="inlineStr">
        <x:is>
          <x:t xml:space="preserve">GP Branch</x:t>
        </x:is>
      </x:c>
      <x:c r="H4907" s="8" t="inlineStr">
        <x:is>
          <x:t xml:space="preserve">Ekurhuleni Metropolitan Municipality</x:t>
        </x:is>
      </x:c>
    </x:row>
    <x:row r="4908" hidden="0">
      <x:c r="A4908" s="1" t="inlineStr">
        <x:is>
          <x:t xml:space="preserve">7825b1fe-5909-ec11-834c-00155d326100</x:t>
        </x:is>
      </x:c>
      <x:c r="B4908" s="2" t="inlineStr">
        <x:is>
          <x:t xml:space="preserve">WVGK2mf4uk2Sk9QLgWEHJAcsP01rfFmXwYRD1PCCcJ38LXiP6Z040h87snY6FvuDBhZ239fdFSI4FnUKnXwFww==</x:t>
        </x:is>
      </x:c>
      <x:c r="C4908" s="3">
        <x:v>44964.3905671296</x:v>
      </x:c>
      <x:c r="D4908" s="4" t="inlineStr">
        <x:is>
          <x:t xml:space="preserve">8202020482083</x:t>
        </x:is>
      </x:c>
      <x:c r="E4908" s="5" t="inlineStr">
        <x:is>
          <x:t xml:space="preserve">KwaZulu Natal</x:t>
        </x:is>
      </x:c>
      <x:c r="F4908" s="6" t="inlineStr">
        <x:is>
          <x:t xml:space="preserve">Lindiwe Mayisela </x:t>
        </x:is>
      </x:c>
      <x:c r="G4908" s="7" t="inlineStr">
        <x:is>
          <x:t xml:space="preserve">LETCEE</x:t>
        </x:is>
      </x:c>
      <x:c r="H4908" s="8" t="inlineStr">
        <x:is>
          <x:t xml:space="preserve">Umtshezi Local Municipality</x:t>
        </x:is>
      </x:c>
    </x:row>
    <x:row r="4909" hidden="0">
      <x:c r="A4909" s="1" t="inlineStr">
        <x:is>
          <x:t xml:space="preserve">2f2f1226-0c54-ec11-834d-00155d326100</x:t>
        </x:is>
      </x:c>
      <x:c r="B4909" s="2" t="inlineStr">
        <x:is>
          <x:t xml:space="preserve">9TNXPZVywb6i5QpxwIIwTMV+ii/3cJEeN14sQ3jlgxZUyhylHqbp03H95AVHvCo39GmuncVqAtcv4c8Nbgi+rw==</x:t>
        </x:is>
      </x:c>
      <x:c r="C4909" s="3">
        <x:v>44999.5561226852</x:v>
      </x:c>
      <x:c r="D4909" s="4" t="inlineStr">
        <x:is>
          <x:t xml:space="preserve">8812010326080</x:t>
        </x:is>
      </x:c>
      <x:c r="E4909" s="5" t="inlineStr">
        <x:is>
          <x:t xml:space="preserve">Gauteng</x:t>
        </x:is>
      </x:c>
      <x:c r="F4909" s="6" t="inlineStr">
        <x:is>
          <x:t xml:space="preserve">Lindiwe Mokhuzango </x:t>
        </x:is>
      </x:c>
      <x:c r="G4909" s="7" t="inlineStr">
        <x:is>
          <x:t xml:space="preserve">LIMA</x:t>
        </x:is>
      </x:c>
      <x:c r="H4909" s="8" t="inlineStr">
        <x:is>
          <x:t xml:space="preserve">City of Tshwane Metropolitan Municipality</x:t>
        </x:is>
      </x:c>
    </x:row>
    <x:row r="4910" hidden="0">
      <x:c r="A4910" s="1" t="inlineStr">
        <x:is>
          <x:t xml:space="preserve">c806b8aa-2db6-e611-80d2-005056815442</x:t>
        </x:is>
      </x:c>
      <x:c r="B4910" s="2" t="inlineStr">
        <x:is>
          <x:t xml:space="preserve">dX3cxpQQJLRP1eqcf3K9+3sWONNqRTCLPModX8WL74eva1U1pi9/ulQVD8MPEKnY8MMSwiJ7/+PPWM/tmO2H7A==</x:t>
        </x:is>
      </x:c>
      <x:c r="C4910" s="3">
        <x:v>44887.9268634259</x:v>
      </x:c>
      <x:c r="D4910" s="4" t="inlineStr">
        <x:is>
          <x:t xml:space="preserve">9504160118081</x:t>
        </x:is>
      </x:c>
      <x:c r="E4910" s="5" t="inlineStr">
        <x:is>
          <x:t xml:space="preserve">Gauteng</x:t>
        </x:is>
      </x:c>
      <x:c r="F4910" s="6" t="inlineStr">
        <x:is>
          <x:t xml:space="preserve">Lindiwe Mphuthi </x:t>
        </x:is>
      </x:c>
      <x:c r="G4910" s="7" t="inlineStr">
        <x:is>
          <x:t xml:space="preserve">GP Branch</x:t>
        </x:is>
      </x:c>
      <x:c r="H4910" s="8" t="inlineStr">
        <x:is>
          <x:t xml:space="preserve">City of Johannesburg Metropolitan Municipality</x:t>
        </x:is>
      </x:c>
    </x:row>
    <x:row r="4911" hidden="0">
      <x:c r="A4911" s="1" t="inlineStr">
        <x:is>
          <x:t xml:space="preserve">aa0039d4-2e99-eb11-8346-00155d326100</x:t>
        </x:is>
      </x:c>
      <x:c r="B4911" s="2" t="inlineStr">
        <x:is>
          <x:t xml:space="preserve">BPUvrmrpzJopdZDfXfCBVYio4UtMqhE0M6ro18c4V7B6+9xKptpKLmHf74/tzpYjDrdxLRZLUAC9WXJ2iQYp0A==</x:t>
        </x:is>
      </x:c>
      <x:c r="C4911" s="3">
        <x:v>44887.9260185185</x:v>
      </x:c>
      <x:c r="D4911" s="4" t="inlineStr">
        <x:is>
          <x:t xml:space="preserve">9203300185080</x:t>
        </x:is>
      </x:c>
      <x:c r="E4911" s="5" t="inlineStr">
        <x:is>
          <x:t xml:space="preserve">Gauteng</x:t>
        </x:is>
      </x:c>
      <x:c r="F4911" s="6" t="inlineStr">
        <x:is>
          <x:t xml:space="preserve">Lindiwe Msimango </x:t>
        </x:is>
      </x:c>
      <x:c r="G4911" s="7" t="inlineStr">
        <x:is>
          <x:t xml:space="preserve">GP Branch</x:t>
        </x:is>
      </x:c>
      <x:c r="H4911" s="8" t="inlineStr">
        <x:is>
          <x:t xml:space="preserve">City of Johannesburg Metropolitan Municipality</x:t>
        </x:is>
      </x:c>
    </x:row>
    <x:row r="4912" hidden="0">
      <x:c r="A4912" s="1" t="inlineStr">
        <x:is>
          <x:t xml:space="preserve">676d668c-8c83-ec11-8350-00155d326100</x:t>
        </x:is>
      </x:c>
      <x:c r="B4912" s="2" t="inlineStr">
        <x:is>
          <x:t xml:space="preserve">8wkbw7SkrsvCjTuhMmw4VTTZsAlNwNdATr5mBT25X8xXZbKO9m8bvPJFIPXGj6Tomo4ZsTjcBYZXJjp/O2bVtA==</x:t>
        </x:is>
      </x:c>
      <x:c r="C4912" s="3">
        <x:v>45054.5753009259</x:v>
      </x:c>
      <x:c r="D4912" s="4" t="inlineStr">
        <x:is>
          <x:t xml:space="preserve">7701021113085</x:t>
        </x:is>
      </x:c>
      <x:c r="E4912" s="5" t="inlineStr">
        <x:is>
          <x:t xml:space="preserve">Mpumalanga</x:t>
        </x:is>
      </x:c>
      <x:c r="F4912" s="6" t="inlineStr">
        <x:is>
          <x:t xml:space="preserve">Lindiwe Msimango </x:t>
        </x:is>
      </x:c>
      <x:c r="G4912" s="7" t="inlineStr">
        <x:is>
          <x:t xml:space="preserve">Penreach</x:t>
        </x:is>
      </x:c>
      <x:c r="H4912" s="8" t="inlineStr">
        <x:is>
          <x:t xml:space="preserve">Bushbuckridge Municipality</x:t>
        </x:is>
      </x:c>
    </x:row>
    <x:row r="4913" hidden="0">
      <x:c r="A4913" s="1" t="inlineStr">
        <x:is>
          <x:t xml:space="preserve">901a8700-1b67-ed11-8355-00155d326100</x:t>
        </x:is>
      </x:c>
      <x:c r="B4913" s="2" t="inlineStr">
        <x:is>
          <x:t xml:space="preserve">nPHpjdjEZugvmUOnackEo/fQhfDyXIGFdLGY3K1KoT6MeC9Wh4028NP317gJd2veG2Z6ngh55WpyMkn+/hBE8A==</x:t>
        </x:is>
      </x:c>
      <x:c r="C4913" s="3">
        <x:v>45054.3366319444</x:v>
      </x:c>
      <x:c r="D4913" s="4" t="inlineStr">
        <x:is>
          <x:t xml:space="preserve">8808090370089</x:t>
        </x:is>
      </x:c>
      <x:c r="E4913" s="5" t="inlineStr">
        <x:is>
          <x:t xml:space="preserve">Limpopo</x:t>
        </x:is>
      </x:c>
      <x:c r="F4913" s="6" t="inlineStr">
        <x:is>
          <x:t xml:space="preserve">Lindiwe Msiza </x:t>
        </x:is>
      </x:c>
      <x:c r="G4913" s="7" t="inlineStr">
        <x:is>
          <x:t xml:space="preserve">SAYM</x:t>
        </x:is>
      </x:c>
      <x:c r="H4913" s="8" t="inlineStr">
        <x:is>
          <x:t xml:space="preserve">Elias Motsoaledi Local Municipality</x:t>
        </x:is>
      </x:c>
    </x:row>
    <x:row r="4914" hidden="0">
      <x:c r="A4914" s="1" t="inlineStr">
        <x:is>
          <x:t xml:space="preserve">9f8a3e8e-fe49-ed11-8355-00155d326100</x:t>
        </x:is>
      </x:c>
      <x:c r="B4914" s="2" t="inlineStr">
        <x:is>
          <x:t xml:space="preserve">25vcpH++Dm+NrAOPG3UnmHrdK5F9DFanfZPwydhSIvFId4Xj48F7ZNFrrCaohhM15isGGx6/RjX5zaNsbphmaQ==</x:t>
        </x:is>
      </x:c>
      <x:c r="C4914" s="3">
        <x:v>45054.3639814815</x:v>
      </x:c>
      <x:c r="D4914" s="4" t="inlineStr">
        <x:is>
          <x:t xml:space="preserve">6811270541083</x:t>
        </x:is>
      </x:c>
      <x:c r="E4914" s="5" t="inlineStr">
        <x:is>
          <x:t xml:space="preserve">KwaZulu Natal</x:t>
        </x:is>
      </x:c>
      <x:c r="F4914" s="6" t="inlineStr">
        <x:is>
          <x:t xml:space="preserve">Lindiwe Mtshali </x:t>
        </x:is>
      </x:c>
      <x:c r="G4914" s="7" t="inlineStr">
        <x:is>
          <x:t xml:space="preserve">LETCEE</x:t>
        </x:is>
      </x:c>
      <x:c r="H4914" s="8" t="inlineStr">
        <x:is>
          <x:t xml:space="preserve">Newcastle Local Municipality</x:t>
        </x:is>
      </x:c>
    </x:row>
    <x:row r="4915" hidden="0">
      <x:c r="A4915" s="1" t="inlineStr">
        <x:is>
          <x:t xml:space="preserve">4fa3de19-563f-e911-828c-0800274bb0e4</x:t>
        </x:is>
      </x:c>
      <x:c r="B4915" s="2" t="inlineStr">
        <x:is>
          <x:t xml:space="preserve">vA6efA2s6JuKbPQ0fPxolPLseiG2jCIeWhVvavYMu0NXqFICOTMizHShhu4FuwL9vwSByBWS7b13/qwM92y1cw==</x:t>
        </x:is>
      </x:c>
      <x:c r="C4915" s="3">
        <x:v>44887.9268634259</x:v>
      </x:c>
      <x:c r="D4915" s="4" t="inlineStr">
        <x:is>
          <x:t xml:space="preserve">7009150361081</x:t>
        </x:is>
      </x:c>
      <x:c r="E4915" s="5" t="inlineStr">
        <x:is>
          <x:t xml:space="preserve">Gauteng</x:t>
        </x:is>
      </x:c>
      <x:c r="F4915" s="6" t="inlineStr">
        <x:is>
          <x:t xml:space="preserve">Lindiwe Ndlangisa </x:t>
        </x:is>
      </x:c>
      <x:c r="G4915" s="7" t="inlineStr">
        <x:is>
          <x:t xml:space="preserve">GP Branch</x:t>
        </x:is>
      </x:c>
      <x:c r="H4915" s="8" t="inlineStr">
        <x:is>
          <x:t xml:space="preserve">City of Johannesburg Metropolitan Municipality</x:t>
        </x:is>
      </x:c>
    </x:row>
    <x:row r="4916" hidden="0">
      <x:c r="A4916" s="1" t="inlineStr">
        <x:is>
          <x:t xml:space="preserve">c2b37298-fa00-ed11-8351-00155d326100</x:t>
        </x:is>
      </x:c>
      <x:c r="B4916" s="2" t="inlineStr">
        <x:is>
          <x:t xml:space="preserve">AuX7crythjeB7hyRAftSoZ/Xbw4g383CBzWNiPaCrSmRJZewpUnQatSqAfrk03UR1PA/3sWtvQxsXGvU1Thr7Q==</x:t>
        </x:is>
      </x:c>
      <x:c r="C4916" s="3">
        <x:v>45054.3163078704</x:v>
      </x:c>
      <x:c r="D4916" s="4" t="inlineStr">
        <x:is>
          <x:t xml:space="preserve">8112300758088</x:t>
        </x:is>
      </x:c>
      <x:c r="E4916" s="5" t="inlineStr">
        <x:is>
          <x:t xml:space="preserve">KwaZulu Natal</x:t>
        </x:is>
      </x:c>
      <x:c r="F4916" s="6" t="inlineStr">
        <x:is>
          <x:t xml:space="preserve">Lindiwe Ndlovu </x:t>
        </x:is>
      </x:c>
      <x:c r="G4916" s="7" t="inlineStr">
        <x:is>
          <x:t xml:space="preserve">TREE</x:t>
        </x:is>
      </x:c>
      <x:c r="H4916" s="8" t="inlineStr">
        <x:is>
          <x:t xml:space="preserve">Dr. Nkosazana Dlamini Zuma Municipality</x:t>
        </x:is>
      </x:c>
    </x:row>
    <x:row r="4917" hidden="0">
      <x:c r="A4917" s="1" t="inlineStr">
        <x:is>
          <x:t xml:space="preserve">8eb052df-e3c2-eb11-8349-00155d326100</x:t>
        </x:is>
      </x:c>
      <x:c r="B4917" s="2" t="inlineStr">
        <x:is>
          <x:t xml:space="preserve">3oFAEeyr3UaQyjs6WsvophUO1fn/R7O+q1vhD2f3T1yuqnrprwCySn8+izGI8K9+gcXDVeHsR4cXG0rdbLkXcw==</x:t>
        </x:is>
      </x:c>
      <x:c r="C4917" s="3">
        <x:v>45056.5113078704</x:v>
      </x:c>
      <x:c r="D4917" s="4" t="inlineStr">
        <x:is>
          <x:t xml:space="preserve">9201240287081</x:t>
        </x:is>
      </x:c>
      <x:c r="E4917" s="5" t="inlineStr">
        <x:is>
          <x:t xml:space="preserve">Gauteng</x:t>
        </x:is>
      </x:c>
      <x:c r="F4917" s="6" t="inlineStr">
        <x:is>
          <x:t xml:space="preserve">Lindiwe Ngubeni </x:t>
        </x:is>
      </x:c>
      <x:c r="G4917" s="7" t="inlineStr">
        <x:is>
          <x:t xml:space="preserve">GP Branch</x:t>
        </x:is>
      </x:c>
      <x:c r="H4917" s="8" t="inlineStr">
        <x:is>
          <x:t xml:space="preserve">City of Johannesburg Metropolitan Municipality</x:t>
        </x:is>
      </x:c>
    </x:row>
    <x:row r="4918" hidden="0">
      <x:c r="A4918" s="1" t="inlineStr">
        <x:is>
          <x:t xml:space="preserve">45451f0d-ea6a-e811-817a-0800274bb0e4</x:t>
        </x:is>
      </x:c>
      <x:c r="B4918" s="2" t="inlineStr">
        <x:is>
          <x:t xml:space="preserve">BDUSI9L54EgfP8qu/1b6GdNSdmLDBFZzSYXkr4lwh1N1LwHGSBlmApu8j8yQRNE5/3B0yRAX7Ce3iOPYqWrbfw==</x:t>
        </x:is>
      </x:c>
      <x:c r="C4918" s="3">
        <x:v>45058.4690856481</x:v>
      </x:c>
      <x:c r="D4918" s="4" t="inlineStr">
        <x:is>
          <x:t xml:space="preserve">7308020740080</x:t>
        </x:is>
      </x:c>
      <x:c r="E4918" s="5" t="inlineStr">
        <x:is>
          <x:t xml:space="preserve">Eastern Cape</x:t>
        </x:is>
      </x:c>
      <x:c r="F4918" s="6" t="inlineStr">
        <x:is>
          <x:t xml:space="preserve">Lindiwe Ngubeni </x:t>
        </x:is>
      </x:c>
      <x:c r="G4918" s="7" t="inlineStr">
        <x:is>
          <x:t xml:space="preserve">Khululeka</x:t>
        </x:is>
      </x:c>
      <x:c r="H4918" s="8" t="inlineStr">
        <x:is>
          <x:t xml:space="preserve">Enoch Mgijima Local Municipality</x:t>
        </x:is>
      </x:c>
    </x:row>
    <x:row r="4919" hidden="0">
      <x:c r="A4919" s="1" t="inlineStr">
        <x:is>
          <x:t xml:space="preserve">4f8b880a-6c53-ed11-8355-00155d326100</x:t>
        </x:is>
      </x:c>
      <x:c r="B4919" s="2" t="inlineStr">
        <x:is>
          <x:t xml:space="preserve">42U89va12wuoWlrPk7y/HWv6b5Uo4Oj718+3v3mdAjto7nEjPc8GqhbXNZYQdBhARLFQo0rgRbS9rY9nmIELWA==</x:t>
        </x:is>
      </x:c>
      <x:c r="C4919" s="3">
        <x:v>45035.6268634259</x:v>
      </x:c>
      <x:c r="D4919" s="4" t="inlineStr">
        <x:is>
          <x:t xml:space="preserve">7806270324083</x:t>
        </x:is>
      </x:c>
      <x:c r="E4919" s="5" t="inlineStr">
        <x:is>
          <x:t xml:space="preserve">Gauteng</x:t>
        </x:is>
      </x:c>
      <x:c r="F4919" s="6" t="inlineStr">
        <x:is>
          <x:t xml:space="preserve">Lindiwe Nhlapo </x:t>
        </x:is>
      </x:c>
      <x:c r="G4919" s="7" t="inlineStr">
        <x:is>
          <x:t xml:space="preserve">LIMA</x:t>
        </x:is>
      </x:c>
      <x:c r="H4919" s="8" t="inlineStr">
        <x:is>
          <x:t xml:space="preserve">City of Tshwane Metropolitan Municipality</x:t>
        </x:is>
      </x:c>
    </x:row>
    <x:row r="4920" hidden="0">
      <x:c r="A4920" s="1" t="inlineStr">
        <x:is>
          <x:t xml:space="preserve">a6487742-e3a8-eb11-8348-00155d326100</x:t>
        </x:is>
      </x:c>
      <x:c r="B4920" s="2" t="inlineStr">
        <x:is>
          <x:t xml:space="preserve">mngbvhidQMWkxy7623oFFFVp41dwYiBAADJ+V6yDfC5YwQbXfe26jhuFYjPac7H6ro9rcWGGEn32YPohk0uB7w==</x:t>
        </x:is>
      </x:c>
      <x:c r="C4920" s="3">
        <x:v>44887.9246759259</x:v>
      </x:c>
      <x:c r="D4920" s="4" t="inlineStr">
        <x:is>
          <x:t xml:space="preserve">9507310450080</x:t>
        </x:is>
      </x:c>
      <x:c r="E4920" s="5" t="inlineStr">
        <x:is>
          <x:t xml:space="preserve">Gauteng</x:t>
        </x:is>
      </x:c>
      <x:c r="F4920" s="6" t="inlineStr">
        <x:is>
          <x:t xml:space="preserve">Lindiwe Nkabinde </x:t>
        </x:is>
      </x:c>
      <x:c r="G4920" s="7" t="inlineStr">
        <x:is>
          <x:t xml:space="preserve">LIMA</x:t>
        </x:is>
      </x:c>
      <x:c r="H4920" s="8" t="inlineStr">
        <x:is>
          <x:t xml:space="preserve">City of Tshwane Metropolitan Municipality</x:t>
        </x:is>
      </x:c>
    </x:row>
    <x:row r="4921" hidden="0">
      <x:c r="A4921" s="1" t="inlineStr">
        <x:is>
          <x:t xml:space="preserve">f98b3526-5249-ed11-8355-00155d326100</x:t>
        </x:is>
      </x:c>
      <x:c r="B4921" s="2" t="inlineStr">
        <x:is>
          <x:t xml:space="preserve">lBRT+92jM0e6kFhs9GoKcx+HoVj+Lyq89Eub9er6/wGCAKJsl0QOJE/k22x86ubSgAEkNj2KV6bKha6u1GZ8mw==</x:t>
        </x:is>
      </x:c>
      <x:c r="C4921" s="3">
        <x:v>45054.391724537</x:v>
      </x:c>
      <x:c r="D4921" s="4" t="inlineStr">
        <x:is>
          <x:t xml:space="preserve">7209300080082</x:t>
        </x:is>
      </x:c>
      <x:c r="E4921" s="5" t="inlineStr">
        <x:is>
          <x:t xml:space="preserve">Gauteng</x:t>
        </x:is>
      </x:c>
      <x:c r="F4921" s="6" t="inlineStr">
        <x:is>
          <x:t xml:space="preserve">Lindiwe Nkiwane </x:t>
        </x:is>
      </x:c>
      <x:c r="G4921" s="7" t="inlineStr">
        <x:is>
          <x:t xml:space="preserve">GP Branch</x:t>
        </x:is>
      </x:c>
      <x:c r="H4921" s="8" t="inlineStr">
        <x:is>
          <x:t xml:space="preserve">City of Johannesburg Metropolitan Municipality</x:t>
        </x:is>
      </x:c>
    </x:row>
    <x:row r="4922" hidden="0">
      <x:c r="A4922" s="1" t="inlineStr">
        <x:is>
          <x:t xml:space="preserve">89aa75f6-d4c9-eb11-8349-00155d326100</x:t>
        </x:is>
      </x:c>
      <x:c r="B4922" s="2" t="inlineStr">
        <x:is>
          <x:t xml:space="preserve">zfEw+9ukD/Cc7egAMJx7v9zPPI9hsD2hM9PmkJKMRPOqtaMsskYFtqUjHTwUAycGvflkN90sx8pxQT5J8R6mnw==</x:t>
        </x:is>
      </x:c>
      <x:c r="C4922" s="3">
        <x:v>45061.6355671296</x:v>
      </x:c>
      <x:c r="D4922" s="4" t="inlineStr">
        <x:is>
          <x:t xml:space="preserve">6812121366084</x:t>
        </x:is>
      </x:c>
      <x:c r="E4922" s="5" t="inlineStr">
        <x:is>
          <x:t xml:space="preserve">Eastern Cape</x:t>
        </x:is>
      </x:c>
      <x:c r="F4922" s="6" t="inlineStr">
        <x:is>
          <x:t xml:space="preserve">Lindiwe Nombewu </x:t>
        </x:is>
      </x:c>
      <x:c r="G4922" s="7" t="inlineStr">
        <x:is>
          <x:t xml:space="preserve">Siyakholwa</x:t>
        </x:is>
      </x:c>
      <x:c r="H4922" s="8" t="inlineStr">
        <x:is>
          <x:t xml:space="preserve">Nelson Mandela bay</x:t>
        </x:is>
      </x:c>
    </x:row>
    <x:row r="4923" hidden="0">
      <x:c r="A4923" s="1" t="inlineStr">
        <x:is>
          <x:t xml:space="preserve">39aa0331-58a1-e811-8180-0800274bb0e4</x:t>
        </x:is>
      </x:c>
      <x:c r="B4923" s="2" t="inlineStr">
        <x:is>
          <x:t xml:space="preserve">ToUhyfH01RI5nif3dmIkPEQDGrZNAMf4VpVAi4GqErxdXwz+7eN83KopP49ObvXe/KP+qTQxB7CNcS4SlyHS7Q==</x:t>
        </x:is>
      </x:c>
      <x:c r="C4923" s="3">
        <x:v>44887.9212152778</x:v>
      </x:c>
      <x:c r="D4923" s="4" t="inlineStr">
        <x:is>
          <x:t xml:space="preserve">9005120571088</x:t>
        </x:is>
      </x:c>
      <x:c r="E4923" s="5" t="inlineStr">
        <x:is>
          <x:t xml:space="preserve">Gauteng</x:t>
        </x:is>
      </x:c>
      <x:c r="F4923" s="6" t="inlineStr">
        <x:is>
          <x:t xml:space="preserve">Lindiwe Nyawo </x:t>
        </x:is>
      </x:c>
      <x:c r="G4923" s="7" t="inlineStr">
        <x:is>
          <x:t xml:space="preserve">Siyakholwa</x:t>
        </x:is>
      </x:c>
      <x:c r="H4923" s="8" t="inlineStr">
        <x:is>
          <x:t xml:space="preserve">Mogale City Local Municipality</x:t>
        </x:is>
      </x:c>
    </x:row>
    <x:row r="4924" hidden="0">
      <x:c r="A4924" s="1" t="inlineStr">
        <x:is>
          <x:t xml:space="preserve">1b18451f-cf79-e811-817d-0800274bb0e4</x:t>
        </x:is>
      </x:c>
      <x:c r="B4924" s="2" t="inlineStr">
        <x:is>
          <x:t xml:space="preserve">brSUWf1gSDnBDEthlDKubi1+p18GPoUdnGmZPM/EUXqevkVyFt1Xa1U//Kox2CyjyEtWsHoAuuWBSZNy2jk7dg==</x:t>
        </x:is>
      </x:c>
      <x:c r="C4924" s="3">
        <x:v>44887.9268634259</x:v>
      </x:c>
      <x:c r="D4924" s="4" t="inlineStr">
        <x:is>
          <x:t xml:space="preserve">9503110884081</x:t>
        </x:is>
      </x:c>
      <x:c r="E4924" s="5" t="inlineStr">
        <x:is>
          <x:t xml:space="preserve">Gauteng</x:t>
        </x:is>
      </x:c>
      <x:c r="F4924" s="6" t="inlineStr">
        <x:is>
          <x:t xml:space="preserve">Lindiwe Nyembe </x:t>
        </x:is>
      </x:c>
      <x:c r="G4924" s="7" t="inlineStr">
        <x:is>
          <x:t xml:space="preserve">GP Branch</x:t>
        </x:is>
      </x:c>
      <x:c r="H4924" s="8" t="inlineStr">
        <x:is>
          <x:t xml:space="preserve">City of Johannesburg Metropolitan Municipality</x:t>
        </x:is>
      </x:c>
    </x:row>
    <x:row r="4925" hidden="0">
      <x:c r="A4925" s="1" t="inlineStr">
        <x:is>
          <x:t xml:space="preserve">ceef5874-1501-ed11-8351-00155d326100</x:t>
        </x:is>
      </x:c>
      <x:c r="B4925" s="2" t="inlineStr">
        <x:is>
          <x:t xml:space="preserve">rC4Q63CGSIhjwv8eoeIH/nzbsM58wuprEu/jFHDQqe/oLt9t6Anh8UKA2nIUXc+PlrSJdPGKeC6xjEEGjUo38w==</x:t>
        </x:is>
      </x:c>
      <x:c r="C4925" s="3">
        <x:v>45054.3213194444</x:v>
      </x:c>
      <x:c r="D4925" s="4" t="inlineStr">
        <x:is>
          <x:t xml:space="preserve">8104051185082</x:t>
        </x:is>
      </x:c>
      <x:c r="E4925" s="5" t="inlineStr">
        <x:is>
          <x:t xml:space="preserve">KwaZulu Natal</x:t>
        </x:is>
      </x:c>
      <x:c r="F4925" s="6" t="inlineStr">
        <x:is>
          <x:t xml:space="preserve">Lindiwe Nzimande </x:t>
        </x:is>
      </x:c>
      <x:c r="G4925" s="7" t="inlineStr">
        <x:is>
          <x:t xml:space="preserve">TREE</x:t>
        </x:is>
      </x:c>
      <x:c r="H4925" s="8" t="inlineStr">
        <x:is>
          <x:t xml:space="preserve">Dr. Nkosazana Dlamini Zuma Municipality</x:t>
        </x:is>
      </x:c>
    </x:row>
    <x:row r="4926" hidden="0">
      <x:c r="A4926" s="1" t="inlineStr">
        <x:is>
          <x:t xml:space="preserve">c2918ac4-670b-ea11-832a-0800274bb0e4</x:t>
        </x:is>
      </x:c>
      <x:c r="B4926" s="2" t="inlineStr">
        <x:is>
          <x:t xml:space="preserve">DHsO+3ZsMXEOYncq7xZZVXzgIyK6xWIbFjjVbdoaDXmRFq29Fd1eUQLF10I08GFqWxaf5F1hSWlD3z60h9lEPQ==</x:t>
        </x:is>
      </x:c>
      <x:c r="C4926" s="3">
        <x:v>45058.8490972222</x:v>
      </x:c>
      <x:c r="D4926" s="4" t="inlineStr">
        <x:is>
          <x:t xml:space="preserve">6701030418088</x:t>
        </x:is>
      </x:c>
      <x:c r="E4926" s="5" t="inlineStr">
        <x:is>
          <x:t xml:space="preserve">Gauteng</x:t>
        </x:is>
      </x:c>
      <x:c r="F4926" s="6" t="inlineStr">
        <x:is>
          <x:t xml:space="preserve">Lindiwe Phakwe </x:t>
        </x:is>
      </x:c>
      <x:c r="G4926" s="7" t="inlineStr">
        <x:is>
          <x:t xml:space="preserve">GP Branch</x:t>
        </x:is>
      </x:c>
      <x:c r="H4926" s="8" t="inlineStr">
        <x:is>
          <x:t xml:space="preserve">Emfuleni Local Municipality</x:t>
        </x:is>
      </x:c>
    </x:row>
    <x:row r="4927" hidden="0">
      <x:c r="A4927" s="1" t="inlineStr">
        <x:is>
          <x:t xml:space="preserve">bff7efcb-c533-e711-80df-005056815442</x:t>
        </x:is>
      </x:c>
      <x:c r="B4927" s="2" t="inlineStr">
        <x:is>
          <x:t xml:space="preserve">NgOlNmZf4rHZY0R+S0lS59/2LhLP4zqrzWKf3xkLxHgC+ELkn/NhQrd/wUMBNI0hMSUltx9dyQSbe1Yw3AGf2w==</x:t>
        </x:is>
      </x:c>
      <x:c r="C4927" s="3">
        <x:v>44887.9268634259</x:v>
      </x:c>
      <x:c r="D4927" s="4" t="inlineStr">
        <x:is>
          <x:t xml:space="preserve">8512310535089</x:t>
        </x:is>
      </x:c>
      <x:c r="E4927" s="5" t="inlineStr">
        <x:is>
          <x:t xml:space="preserve">Gauteng</x:t>
        </x:is>
      </x:c>
      <x:c r="F4927" s="6" t="inlineStr">
        <x:is>
          <x:t xml:space="preserve">Lindiwe Polisi </x:t>
        </x:is>
      </x:c>
      <x:c r="G4927" s="7" t="inlineStr">
        <x:is>
          <x:t xml:space="preserve">GP Branch</x:t>
        </x:is>
      </x:c>
      <x:c r="H4927" s="8" t="inlineStr">
        <x:is>
          <x:t xml:space="preserve">City of Johannesburg Metropolitan Municipality</x:t>
        </x:is>
      </x:c>
    </x:row>
    <x:row r="4928" hidden="0">
      <x:c r="A4928" s="1" t="inlineStr">
        <x:is>
          <x:t xml:space="preserve">7e76f4eb-b38d-e911-831e-0800274bb0e4</x:t>
        </x:is>
      </x:c>
      <x:c r="B4928" s="2" t="inlineStr">
        <x:is>
          <x:t xml:space="preserve">rFFw5sD34VuGWPqR0PwLwh1dQgG9gaS55Ufrk6T5+zx3IL/ZNNt0MsTHEnf0IF3ZdyvGvsNCtebAh6DBnWzrtA==</x:t>
        </x:is>
      </x:c>
      <x:c r="C4928" s="3">
        <x:v>45054.6686689815</x:v>
      </x:c>
      <x:c r="D4928" s="4" t="inlineStr">
        <x:is>
          <x:t xml:space="preserve">7510070530085</x:t>
        </x:is>
      </x:c>
      <x:c r="E4928" s="5" t="inlineStr">
        <x:is>
          <x:t xml:space="preserve">Free State</x:t>
        </x:is>
      </x:c>
      <x:c r="F4928" s="6" t="inlineStr">
        <x:is>
          <x:t xml:space="preserve">Lindiwe Poonyane </x:t>
        </x:is>
      </x:c>
      <x:c r="G4928" s="7" t="inlineStr">
        <x:is>
          <x:t xml:space="preserve">Lesedi Educare Association</x:t>
        </x:is>
      </x:c>
      <x:c r="H4928" s="8" t="inlineStr">
        <x:is>
          <x:t xml:space="preserve">Mangaung Metropolitan Municipality</x:t>
        </x:is>
      </x:c>
    </x:row>
    <x:row r="4929" hidden="0">
      <x:c r="A4929" s="1" t="inlineStr">
        <x:is>
          <x:t xml:space="preserve">b7990907-3364-ea11-833a-00155d326100</x:t>
        </x:is>
      </x:c>
      <x:c r="B4929" s="2" t="inlineStr">
        <x:is>
          <x:t xml:space="preserve">SoD3wVN1/fspqsWn0svNhYtNAdPKBxT3FPQHw6dRev97bSMNkKbwveX9tVfYHuSqIUei+4i1XzGvZIdQq1XaPQ==</x:t>
        </x:is>
      </x:c>
      <x:c r="C4929" s="3">
        <x:v>45056.6594560185</x:v>
      </x:c>
      <x:c r="D4929" s="4" t="inlineStr">
        <x:is>
          <x:t xml:space="preserve">8905121103081</x:t>
        </x:is>
      </x:c>
      <x:c r="E4929" s="5" t="inlineStr">
        <x:is>
          <x:t xml:space="preserve">Gauteng</x:t>
        </x:is>
      </x:c>
      <x:c r="F4929" s="6" t="inlineStr">
        <x:is>
          <x:t xml:space="preserve">Lindiwe Radebe </x:t>
        </x:is>
      </x:c>
      <x:c r="G4929" s="7" t="inlineStr">
        <x:is>
          <x:t xml:space="preserve">GP Branch</x:t>
        </x:is>
      </x:c>
      <x:c r="H4929" s="8" t="inlineStr">
        <x:is>
          <x:t xml:space="preserve">City of Johannesburg Metropolitan Municipality</x:t>
        </x:is>
      </x:c>
    </x:row>
    <x:row r="4930" hidden="0">
      <x:c r="A4930" s="1" t="inlineStr">
        <x:is>
          <x:t xml:space="preserve">d69e79ce-84e2-ec11-8351-00155d326100</x:t>
        </x:is>
      </x:c>
      <x:c r="B4930" s="2" t="inlineStr">
        <x:is>
          <x:t xml:space="preserve">UeCzix0rvBiWAfhVYDsr5/vaX2q2SOxOTqc4CCHUeJPfL92ZdGUPWHwpkpHdENwCOZI4gIHER1SaXq0ZfNX5Qg==</x:t>
        </x:is>
      </x:c>
      <x:c r="C4930" s="3">
        <x:v>45058.6921875</x:v>
      </x:c>
      <x:c r="D4930" s="4" t="inlineStr">
        <x:is>
          <x:t xml:space="preserve">6504150406085</x:t>
        </x:is>
      </x:c>
      <x:c r="E4930" s="5" t="inlineStr">
        <x:is>
          <x:t xml:space="preserve">Gauteng</x:t>
        </x:is>
      </x:c>
      <x:c r="F4930" s="6" t="inlineStr">
        <x:is>
          <x:t xml:space="preserve">Lindiwe Radebe </x:t>
        </x:is>
      </x:c>
      <x:c r="G4930" s="7" t="inlineStr">
        <x:is>
          <x:t xml:space="preserve">GP Branch</x:t>
        </x:is>
      </x:c>
      <x:c r="H4930" s="8" t="inlineStr">
        <x:is>
          <x:t xml:space="preserve">Ekurhuleni Metropolitan Municipality</x:t>
        </x:is>
      </x:c>
    </x:row>
    <x:row r="4931" hidden="0">
      <x:c r="A4931" s="1" t="inlineStr">
        <x:is>
          <x:t xml:space="preserve">c9d1dde3-1ad6-e811-8198-0800274bb0e4</x:t>
        </x:is>
      </x:c>
      <x:c r="B4931" s="2" t="inlineStr">
        <x:is>
          <x:t xml:space="preserve">jo0AiKurL0y/07Q2bbOM61RGKF4udbEfUCYL8nMSZdmaWuHqEBkSgYTWCTyHU7O98hneRAlOdmMlNH0EZSh6cA==</x:t>
        </x:is>
      </x:c>
      <x:c r="C4931" s="3">
        <x:v>45055.3715162037</x:v>
      </x:c>
      <x:c r="D4931" s="4" t="inlineStr">
        <x:is>
          <x:t xml:space="preserve">8711111523084</x:t>
        </x:is>
      </x:c>
      <x:c r="E4931" s="5" t="inlineStr">
        <x:is>
          <x:t xml:space="preserve">Gauteng</x:t>
        </x:is>
      </x:c>
      <x:c r="F4931" s="6" t="inlineStr">
        <x:is>
          <x:t xml:space="preserve">Lindiwe Shongwe </x:t>
        </x:is>
      </x:c>
      <x:c r="G4931" s="7" t="inlineStr">
        <x:is>
          <x:t xml:space="preserve">GP Branch</x:t>
        </x:is>
      </x:c>
      <x:c r="H4931" s="8" t="inlineStr">
        <x:is>
          <x:t xml:space="preserve">City of Johannesburg Metropolitan Municipality</x:t>
        </x:is>
      </x:c>
    </x:row>
    <x:row r="4932" hidden="0">
      <x:c r="A4932" s="1" t="inlineStr">
        <x:is>
          <x:t xml:space="preserve">c4bf62a3-5f35-e711-80df-005056815442</x:t>
        </x:is>
      </x:c>
      <x:c r="B4932" s="2" t="inlineStr">
        <x:is>
          <x:t xml:space="preserve">zjVRLZLIhCi6uXXvvSpfJeMFcKCaqYyRj94lgOQI3r7qCcIO/clz8HpsSNkq80J0sdDsJ8+IAJUwsE76ZhFd9g==</x:t>
        </x:is>
      </x:c>
      <x:c r="C4932" s="3">
        <x:v>45054.3210763889</x:v>
      </x:c>
      <x:c r="D4932" s="4" t="inlineStr">
        <x:is>
          <x:t xml:space="preserve">7301300577082</x:t>
        </x:is>
      </x:c>
      <x:c r="E4932" s="5" t="inlineStr">
        <x:is>
          <x:t xml:space="preserve">Gauteng</x:t>
        </x:is>
      </x:c>
      <x:c r="F4932" s="6" t="inlineStr">
        <x:is>
          <x:t xml:space="preserve">Lindiwe Sibanda </x:t>
        </x:is>
      </x:c>
      <x:c r="G4932" s="7" t="inlineStr">
        <x:is>
          <x:t xml:space="preserve">GP Branch</x:t>
        </x:is>
      </x:c>
      <x:c r="H4932" s="8" t="inlineStr">
        <x:is>
          <x:t xml:space="preserve">City of Johannesburg Metropolitan Municipality</x:t>
        </x:is>
      </x:c>
    </x:row>
    <x:row r="4933" hidden="0">
      <x:c r="A4933" s="1" t="inlineStr">
        <x:is>
          <x:t xml:space="preserve">911e38ff-9107-ea11-8329-0800274bb0e4</x:t>
        </x:is>
      </x:c>
      <x:c r="B4933" s="2" t="inlineStr">
        <x:is>
          <x:t xml:space="preserve">KeW+V3DPz4pHMIKs786W969fRQdIPU62MgqhQtqw/ZIFCqEdEhMbtKOvw/EQIs+Nl42G9ICzuP7nEJd2ooCXrw==</x:t>
        </x:is>
      </x:c>
      <x:c r="C4933" s="3">
        <x:v>44887.926875</x:v>
      </x:c>
      <x:c r="D4933" s="4" t="inlineStr">
        <x:is>
          <x:t xml:space="preserve">8209281471085</x:t>
        </x:is>
      </x:c>
      <x:c r="E4933" s="5" t="inlineStr">
        <x:is>
          <x:t xml:space="preserve">Gauteng</x:t>
        </x:is>
      </x:c>
      <x:c r="F4933" s="6" t="inlineStr">
        <x:is>
          <x:t xml:space="preserve">Lindiwe Sihlaba </x:t>
        </x:is>
      </x:c>
      <x:c r="G4933" s="7" t="inlineStr">
        <x:is>
          <x:t xml:space="preserve">GP Branch</x:t>
        </x:is>
      </x:c>
      <x:c r="H4933" s="8" t="inlineStr">
        <x:is>
          <x:t xml:space="preserve">City of Johannesburg Metropolitan Municipality</x:t>
        </x:is>
      </x:c>
    </x:row>
    <x:row r="4934" hidden="0">
      <x:c r="A4934" s="1" t="inlineStr">
        <x:is>
          <x:t xml:space="preserve">6e977429-2bb6-e611-80d2-005056815442</x:t>
        </x:is>
      </x:c>
      <x:c r="B4934" s="2" t="inlineStr">
        <x:is>
          <x:t xml:space="preserve">8FlhcI9cCGO4b1VkOuCa7SEeldQfRI5HoskkqNVuqTjMIsO14UQuXIzYxmwFx/4slpyLznfp1JeN+IGLgljIAQ==</x:t>
        </x:is>
      </x:c>
      <x:c r="C4934" s="3">
        <x:v>44887.9185300926</x:v>
      </x:c>
      <x:c r="D4934" s="4" t="inlineStr">
        <x:is>
          <x:t xml:space="preserve">6209150719087</x:t>
        </x:is>
      </x:c>
      <x:c r="E4934" s="5" t="inlineStr">
        <x:is>
          <x:t xml:space="preserve">KwaZulu Natal</x:t>
        </x:is>
      </x:c>
      <x:c r="F4934" s="6" t="inlineStr">
        <x:is>
          <x:t xml:space="preserve">Lindiwe Sithole </x:t>
        </x:is>
      </x:c>
      <x:c r="G4934" s="7" t="inlineStr">
        <x:is>
          <x:t xml:space="preserve">SmartStart Hub</x:t>
        </x:is>
      </x:c>
      <x:c r="H4934" s="8" t="inlineStr">
        <x:is>
          <x:t xml:space="preserve">Umvoti Local Municipality</x:t>
        </x:is>
      </x:c>
    </x:row>
    <x:row r="4935" hidden="0">
      <x:c r="A4935" s="1" t="inlineStr">
        <x:is>
          <x:t xml:space="preserve">f2d73b33-6ff8-ec11-8351-00155d326100</x:t>
        </x:is>
      </x:c>
      <x:c r="B4935" s="2" t="inlineStr">
        <x:is>
          <x:t xml:space="preserve">IPXt2csHtxbD7doB21qK3fR4WyqdgogMhQaLoXJ6qmJ58sA6ssDv5qu/Uw9cPICKLMlOXN2VBIDMNkmibZv6og==</x:t>
        </x:is>
      </x:c>
      <x:c r="C4935" s="3">
        <x:v>45054.6379282407</x:v>
      </x:c>
      <x:c r="D4935" s="4" t="inlineStr">
        <x:is>
          <x:t xml:space="preserve">7209130600083</x:t>
        </x:is>
      </x:c>
      <x:c r="E4935" s="5" t="inlineStr">
        <x:is>
          <x:t xml:space="preserve">Mpumalanga</x:t>
        </x:is>
      </x:c>
      <x:c r="F4935" s="6" t="inlineStr">
        <x:is>
          <x:t xml:space="preserve">Lindiwe Sitiba </x:t>
        </x:is>
      </x:c>
      <x:c r="G4935" s="7" t="inlineStr">
        <x:is>
          <x:t xml:space="preserve">Penreach</x:t>
        </x:is>
      </x:c>
      <x:c r="H4935" s="8" t="inlineStr">
        <x:is>
          <x:t xml:space="preserve">Nkomazi Muncipality</x:t>
        </x:is>
      </x:c>
    </x:row>
    <x:row r="4936" hidden="0">
      <x:c r="A4936" s="1" t="inlineStr">
        <x:is>
          <x:t xml:space="preserve">b70751ef-70f8-ec11-8351-00155d326100</x:t>
        </x:is>
      </x:c>
      <x:c r="B4936" s="2" t="inlineStr">
        <x:is>
          <x:t xml:space="preserve">RwdwPrSz/eCRTZisZBZ4RVE/RB9UVxydMOorjyiN6YXUyWNjbmlt1oWSWLdaCJqSbQqYx0xCkgXbZcKyZ43LYw==</x:t>
        </x:is>
      </x:c>
      <x:c r="C4936" s="3">
        <x:v>45061.8074884259</x:v>
      </x:c>
      <x:c r="D4936" s="4" t="inlineStr">
        <x:is>
          <x:t xml:space="preserve">9708260674089</x:t>
        </x:is>
      </x:c>
      <x:c r="E4936" s="5" t="inlineStr">
        <x:is>
          <x:t xml:space="preserve">Mpumalanga</x:t>
        </x:is>
      </x:c>
      <x:c r="F4936" s="6" t="inlineStr">
        <x:is>
          <x:t xml:space="preserve">Lindokuhle Memory Mathonsi </x:t>
        </x:is>
      </x:c>
      <x:c r="G4936" s="7" t="inlineStr">
        <x:is>
          <x:t xml:space="preserve">Penreach</x:t>
        </x:is>
      </x:c>
      <x:c r="H4936" s="8" t="inlineStr">
        <x:is>
          <x:t xml:space="preserve">Nkomazi Local Municipality</x:t>
        </x:is>
      </x:c>
    </x:row>
    <x:row r="4937" hidden="0">
      <x:c r="A4937" s="1" t="inlineStr">
        <x:is>
          <x:t xml:space="preserve">c33d1e10-ee5c-ed11-8355-00155d326100</x:t>
        </x:is>
      </x:c>
      <x:c r="B4937" s="2" t="inlineStr">
        <x:is>
          <x:t xml:space="preserve">cVQpuQKNoP+0QJSMLrjewurVdDEs1H5pMorcFbOY4DC881JKH4RkWLo0vYIaM0X6tzSztNIkpgQFwf/Arl3aOg==</x:t>
        </x:is>
      </x:c>
      <x:c r="C4937" s="3">
        <x:v>45054.6517939815</x:v>
      </x:c>
      <x:c r="D4937" s="4" t="inlineStr">
        <x:is>
          <x:t xml:space="preserve">9401011901080</x:t>
        </x:is>
      </x:c>
      <x:c r="E4937" s="5" t="inlineStr">
        <x:is>
          <x:t xml:space="preserve">KwaZulu Natal</x:t>
        </x:is>
      </x:c>
      <x:c r="F4937" s="6" t="inlineStr">
        <x:is>
          <x:t xml:space="preserve">Lindokuhle Ziphokuhle Ndwandwe </x:t>
        </x:is>
      </x:c>
      <x:c r="G4937" s="7" t="inlineStr">
        <x:is>
          <x:t xml:space="preserve">KZN Branch</x:t>
        </x:is>
      </x:c>
      <x:c r="H4937" s="8" t="inlineStr">
        <x:is>
          <x:t xml:space="preserve">Ulundi Local Municipality</x:t>
        </x:is>
      </x:c>
    </x:row>
    <x:row r="4938" hidden="0">
      <x:c r="A4938" s="1" t="inlineStr">
        <x:is>
          <x:t xml:space="preserve">47845033-4cb9-e711-80e2-005056815442</x:t>
        </x:is>
      </x:c>
      <x:c r="B4938" s="2" t="inlineStr">
        <x:is>
          <x:t xml:space="preserve">si72g2obOnEuvPypgGTPId1X7IvTYlvX6xAGY65uBGFTBp2KJdl07uzmgPnHW5X/kn2CrfNPxAtfYE4hflyiBg==</x:t>
        </x:is>
      </x:c>
      <x:c r="C4938" s="3">
        <x:v>44862.3376041667</x:v>
      </x:c>
      <x:c r="D4938" s="4" t="inlineStr">
        <x:is>
          <x:t xml:space="preserve">9704055736084</x:t>
        </x:is>
      </x:c>
      <x:c r="E4938" s="5" t="inlineStr">
        <x:is>
          <x:t xml:space="preserve">KwaZulu Natal</x:t>
        </x:is>
      </x:c>
      <x:c r="F4938" s="6" t="inlineStr">
        <x:is>
          <x:t xml:space="preserve">Lindokuhle Khanyile </x:t>
        </x:is>
      </x:c>
      <x:c r="G4938" s="7" t="inlineStr">
        <x:is>
          <x:t xml:space="preserve">LETCEE</x:t>
        </x:is>
      </x:c>
      <x:c r="H4938" s="8" t="inlineStr">
        <x:is>
          <x:t xml:space="preserve">Umvoti Local Municipality</x:t>
        </x:is>
      </x:c>
    </x:row>
    <x:row r="4939" hidden="0">
      <x:c r="A4939" s="1" t="inlineStr">
        <x:is>
          <x:t xml:space="preserve">0f8858bd-31b6-e611-80d2-005056815442</x:t>
        </x:is>
      </x:c>
      <x:c r="B4939" s="2" t="inlineStr">
        <x:is>
          <x:t xml:space="preserve">sOzKf5XI7sUPAGcc/NJZR547IdmLhqAW4KfYOG+eMjlohH8UXmyHwubeF3D62E4lRqefOXbkAxpZKu7AqMeSpw==</x:t>
        </x:is>
      </x:c>
      <x:c r="C4939" s="3">
        <x:v>44887.9213194444</x:v>
      </x:c>
      <x:c r="D4939" s="4" t="inlineStr">
        <x:is>
          <x:t xml:space="preserve">9702280000000</x:t>
        </x:is>
      </x:c>
      <x:c r="E4939" s="5" t="inlineStr">
        <x:is>
          <x:t xml:space="preserve">Gauteng</x:t>
        </x:is>
      </x:c>
      <x:c r="F4939" s="6" t="inlineStr">
        <x:is>
          <x:t xml:space="preserve">Lindokuhle Kumalo </x:t>
        </x:is>
      </x:c>
      <x:c r="G4939" s="7" t="inlineStr">
        <x:is>
          <x:t xml:space="preserve">GP Branch</x:t>
        </x:is>
      </x:c>
      <x:c r="H4939" s="8" t="inlineStr">
        <x:is>
          <x:t xml:space="preserve">Midvaal Local Municipality</x:t>
        </x:is>
      </x:c>
    </x:row>
    <x:row r="4940" hidden="0">
      <x:c r="A4940" s="1" t="inlineStr">
        <x:is>
          <x:t xml:space="preserve">c4ba18a2-8091-e811-817e-0800274bb0e4</x:t>
        </x:is>
      </x:c>
      <x:c r="B4940" s="2" t="inlineStr">
        <x:is>
          <x:t xml:space="preserve">v/4IjATK9CcpEvrbCyRAT7h9AaY98Ve1WJf5dgcjIbMDDgxRpolz9J2amLAUMfq7IdslkM1MfeWngeGHCxNa/w==</x:t>
        </x:is>
      </x:c>
      <x:c r="C4940" s="3">
        <x:v>44887.9210416667</x:v>
      </x:c>
      <x:c r="D4940" s="4" t="inlineStr">
        <x:is>
          <x:t xml:space="preserve">9911140679084</x:t>
        </x:is>
      </x:c>
      <x:c r="E4940" s="5" t="inlineStr">
        <x:is>
          <x:t xml:space="preserve">KwaZulu Natal</x:t>
        </x:is>
      </x:c>
      <x:c r="F4940" s="6" t="inlineStr">
        <x:is>
          <x:t xml:space="preserve">Lindokuhle Mahlaba </x:t>
        </x:is>
      </x:c>
      <x:c r="G4940" s="7" t="inlineStr">
        <x:is>
          <x:t xml:space="preserve">LETCEE</x:t>
        </x:is>
      </x:c>
      <x:c r="H4940" s="8" t="inlineStr">
        <x:is>
          <x:t xml:space="preserve">Msinga Local Municipality</x:t>
        </x:is>
      </x:c>
    </x:row>
    <x:row r="4941" hidden="0">
      <x:c r="A4941" s="1" t="inlineStr">
        <x:is>
          <x:t xml:space="preserve">66941e44-a24c-ea11-833a-00155d326100</x:t>
        </x:is>
      </x:c>
      <x:c r="B4941" s="2" t="inlineStr">
        <x:is>
          <x:t xml:space="preserve">KKNnjECMuEYcboSAKC1gtvzx6J8oFoCDKtnJZnuIRd8J3rKILqx5H/RS4WDobf8jsO1b0Eu76ri7UNbRY2UyrA==</x:t>
        </x:is>
      </x:c>
      <x:c r="C4941" s="3">
        <x:v>45054.0857060185</x:v>
      </x:c>
      <x:c r="D4941" s="4" t="inlineStr">
        <x:is>
          <x:t xml:space="preserve">8610261054082</x:t>
        </x:is>
      </x:c>
      <x:c r="E4941" s="5" t="inlineStr">
        <x:is>
          <x:t xml:space="preserve">KwaZulu Natal</x:t>
        </x:is>
      </x:c>
      <x:c r="F4941" s="6" t="inlineStr">
        <x:is>
          <x:t xml:space="preserve">Lindokuhle Mbatha </x:t>
        </x:is>
      </x:c>
      <x:c r="G4941" s="7" t="inlineStr">
        <x:is>
          <x:t xml:space="preserve">LETCEE</x:t>
        </x:is>
      </x:c>
      <x:c r="H4941" s="8" t="inlineStr">
        <x:is>
          <x:t xml:space="preserve">Msinga Local Municipality</x:t>
        </x:is>
      </x:c>
    </x:row>
    <x:row r="4942" hidden="0">
      <x:c r="A4942" s="1" t="inlineStr">
        <x:is>
          <x:t xml:space="preserve">e365f268-8779-e611-80c7-0050568109d5</x:t>
        </x:is>
      </x:c>
      <x:c r="B4942" s="2" t="inlineStr">
        <x:is>
          <x:t xml:space="preserve">NWOJ3j/eIz10dk4jJNPRCy5SP6dJ/OFgXivTkeBzOEFMYXEgJvd6CcJnvNwLUKXnbWLFnxbw/uZURWKgKrJtIg==</x:t>
        </x:is>
      </x:c>
      <x:c r="C4942" s="3">
        <x:v>45054.6531018519</x:v>
      </x:c>
      <x:c r="D4942" s="4" t="inlineStr">
        <x:is>
          <x:t xml:space="preserve">8707021179082</x:t>
        </x:is>
      </x:c>
      <x:c r="E4942" s="5" t="inlineStr">
        <x:is>
          <x:t xml:space="preserve">Eastern Cape</x:t>
        </x:is>
      </x:c>
      <x:c r="F4942" s="6" t="inlineStr">
        <x:is>
          <x:t xml:space="preserve">Lindokuhle Mnyameni </x:t>
        </x:is>
      </x:c>
      <x:c r="G4942" s="7" t="inlineStr">
        <x:is>
          <x:t xml:space="preserve">Khululeka</x:t>
        </x:is>
      </x:c>
      <x:c r="H4942" s="8" t="inlineStr">
        <x:is>
          <x:t xml:space="preserve">Enoch Mgijima Local Municipality</x:t>
        </x:is>
      </x:c>
    </x:row>
    <x:row r="4943" hidden="0">
      <x:c r="A4943" s="1" t="inlineStr">
        <x:is>
          <x:t xml:space="preserve">dc21005d-235c-ed11-8355-00155d326100</x:t>
        </x:is>
      </x:c>
      <x:c r="B4943" s="2" t="inlineStr">
        <x:is>
          <x:t xml:space="preserve">kgwehPkEL/+uoAGHDCh50sDnHvEeqiXb3sUtbQFLL61bl6qh5iniUHQqtYRX7/woiZJs/ilmIL63OBul6l10Pg==</x:t>
        </x:is>
      </x:c>
      <x:c r="C4943" s="3">
        <x:v>45061.8328703704</x:v>
      </x:c>
      <x:c r="D4943" s="4" t="inlineStr">
        <x:is>
          <x:t xml:space="preserve">9612070346088</x:t>
        </x:is>
      </x:c>
      <x:c r="E4943" s="5" t="inlineStr">
        <x:is>
          <x:t xml:space="preserve">Gauteng</x:t>
        </x:is>
      </x:c>
      <x:c r="F4943" s="6" t="inlineStr">
        <x:is>
          <x:t xml:space="preserve">Lindokuhle Radebe </x:t>
        </x:is>
      </x:c>
      <x:c r="G4943" s="7" t="inlineStr">
        <x:is>
          <x:t xml:space="preserve">GP Branch</x:t>
        </x:is>
      </x:c>
      <x:c r="H4943" s="8" t="inlineStr">
        <x:is>
          <x:t xml:space="preserve">City of Johannesburg Metropolitan Municipality</x:t>
        </x:is>
      </x:c>
    </x:row>
    <x:row r="4944" hidden="0">
      <x:c r="A4944" s="1" t="inlineStr">
        <x:is>
          <x:t xml:space="preserve">05343d16-d280-e711-80e2-005056815442</x:t>
        </x:is>
      </x:c>
      <x:c r="B4944" s="2" t="inlineStr">
        <x:is>
          <x:t xml:space="preserve">hd+AwcAhhIU9bCZVfUc1dRucrJMobSII6BQcHsXAnQp5FYKe1+M8USCGTTucJ1/DtREkWL5y8yFC+0cXqd76ZQ==</x:t>
        </x:is>
      </x:c>
      <x:c r="C4944" s="3">
        <x:v>44887.926875</x:v>
      </x:c>
      <x:c r="D4944" s="4" t="inlineStr">
        <x:is>
          <x:t xml:space="preserve">9708180412081</x:t>
        </x:is>
      </x:c>
      <x:c r="E4944" s="5" t="inlineStr">
        <x:is>
          <x:t xml:space="preserve">Gauteng</x:t>
        </x:is>
      </x:c>
      <x:c r="F4944" s="6" t="inlineStr">
        <x:is>
          <x:t xml:space="preserve">Lindokuhle Shange </x:t>
        </x:is>
      </x:c>
      <x:c r="G4944" s="7" t="inlineStr">
        <x:is>
          <x:t xml:space="preserve">GP Branch</x:t>
        </x:is>
      </x:c>
      <x:c r="H4944" s="8" t="inlineStr">
        <x:is>
          <x:t xml:space="preserve">City of Johannesburg Metropolitan Municipality</x:t>
        </x:is>
      </x:c>
    </x:row>
    <x:row r="4945" hidden="0">
      <x:c r="A4945" s="1" t="inlineStr">
        <x:is>
          <x:t xml:space="preserve">1308535d-c22a-ed11-8351-00155d326100</x:t>
        </x:is>
      </x:c>
      <x:c r="B4945" s="2" t="inlineStr">
        <x:is>
          <x:t xml:space="preserve">h2J6OXInDtSyS3s0k+HPrTg1wzCEhBQr1a/caZgL+iTDv2DZxVxX3s6IAnmOVF9zX7Pu+BrwG47xEJNlYVll0g==</x:t>
        </x:is>
      </x:c>
      <x:c r="C4945" s="3">
        <x:v>45054.391712963</x:v>
      </x:c>
      <x:c r="D4945" s="4" t="inlineStr">
        <x:is>
          <x:t xml:space="preserve">9801180532089</x:t>
        </x:is>
      </x:c>
      <x:c r="E4945" s="5" t="inlineStr">
        <x:is>
          <x:t xml:space="preserve">Gauteng</x:t>
        </x:is>
      </x:c>
      <x:c r="F4945" s="6" t="inlineStr">
        <x:is>
          <x:t xml:space="preserve">Lindokuhle Tshabangu </x:t>
        </x:is>
      </x:c>
      <x:c r="G4945" s="7" t="inlineStr">
        <x:is>
          <x:t xml:space="preserve">GP Branch</x:t>
        </x:is>
      </x:c>
      <x:c r="H4945" s="8" t="inlineStr">
        <x:is>
          <x:t xml:space="preserve">City of Johannesburg Metropolitan Municipality</x:t>
        </x:is>
      </x:c>
    </x:row>
    <x:row r="4946" hidden="0">
      <x:c r="A4946" s="1" t="inlineStr">
        <x:is>
          <x:t xml:space="preserve">6eca31ad-7757-e811-817a-0800274bb0e4</x:t>
        </x:is>
      </x:c>
      <x:c r="B4946" s="2" t="inlineStr">
        <x:is>
          <x:t xml:space="preserve">Zu5+Qim3xwRb+7WFPnQHmHMm0/VWVb6hJH0RzFY01Us6oS6unA0+TRIEaZU8nFpf/gVsRY4rPwpnmMvgdJqLRg==</x:t>
        </x:is>
      </x:c>
      <x:c r="C4946" s="3">
        <x:v>44887.9290740741</x:v>
      </x:c>
      <x:c r="D4946" s="4" t="inlineStr">
        <x:is>
          <x:t xml:space="preserve">9509030459086</x:t>
        </x:is>
      </x:c>
      <x:c r="E4946" s="5" t="inlineStr">
        <x:is>
          <x:t xml:space="preserve">Eastern Cape</x:t>
        </x:is>
      </x:c>
      <x:c r="F4946" s="6" t="inlineStr">
        <x:is>
          <x:t xml:space="preserve">Lindokuhle Twana </x:t>
        </x:is>
      </x:c>
      <x:c r="G4946" s="7" t="inlineStr">
        <x:is>
          <x:t xml:space="preserve">Siyakholwa</x:t>
        </x:is>
      </x:c>
      <x:c r="H4946" s="8" t="inlineStr">
        <x:is>
          <x:t xml:space="preserve">Buffalo City Metropolitan Municipality</x:t>
        </x:is>
      </x:c>
    </x:row>
    <x:row r="4947" hidden="0">
      <x:c r="A4947" s="1" t="inlineStr">
        <x:is>
          <x:t xml:space="preserve">6f8b34bd-3046-ed11-8355-00155d326100</x:t>
        </x:is>
      </x:c>
      <x:c r="B4947" s="2" t="inlineStr">
        <x:is>
          <x:t xml:space="preserve">Fxp0lqlHW8KEmoQKPYKaRc9haGRnUkicEtr+/QbCf0C4jNEH4f+QcUVzfBu9ztY2pqWaMAw76Jdwb/sifrX+jw==</x:t>
        </x:is>
      </x:c>
      <x:c r="C4947" s="3">
        <x:v>45054.3196180556</x:v>
      </x:c>
      <x:c r="D4947" s="4" t="inlineStr">
        <x:is>
          <x:t xml:space="preserve">9311170942082</x:t>
        </x:is>
      </x:c>
      <x:c r="E4947" s="5" t="inlineStr">
        <x:is>
          <x:t xml:space="preserve">Gauteng</x:t>
        </x:is>
      </x:c>
      <x:c r="F4947" s="6" t="inlineStr">
        <x:is>
          <x:t xml:space="preserve">Lindokuhle Zuma </x:t>
        </x:is>
      </x:c>
      <x:c r="G4947" s="7" t="inlineStr">
        <x:is>
          <x:t xml:space="preserve">GP Branch</x:t>
        </x:is>
      </x:c>
      <x:c r="H4947" s="8" t="inlineStr">
        <x:is>
          <x:t xml:space="preserve">City of Johannesburg Metropolitan Municipality</x:t>
        </x:is>
      </x:c>
    </x:row>
    <x:row r="4948" hidden="0">
      <x:c r="A4948" s="1" t="inlineStr">
        <x:is>
          <x:t xml:space="preserve">e565f268-8779-e611-80c7-0050568109d5</x:t>
        </x:is>
      </x:c>
      <x:c r="B4948" s="2" t="inlineStr">
        <x:is>
          <x:t xml:space="preserve">or7i7ELs6VTkBpBia9fENZGMcNn8zPF44xo0AThSxWnuhpQtvFXdFWw8hQMzb0nad6PKAN0rjZNKOAP/QUCn/g==</x:t>
        </x:is>
      </x:c>
      <x:c r="C4948" s="3">
        <x:v>44887.926875</x:v>
      </x:c>
      <x:c r="D4948" s="4" t="inlineStr">
        <x:is>
          <x:t xml:space="preserve">861030030083</x:t>
        </x:is>
      </x:c>
      <x:c r="E4948" s="5" t="inlineStr">
        <x:is>
          <x:t xml:space="preserve">Gauteng</x:t>
        </x:is>
      </x:c>
      <x:c r="F4948" s="6" t="inlineStr">
        <x:is>
          <x:t xml:space="preserve">Lindsay Campbell </x:t>
        </x:is>
      </x:c>
      <x:c r="G4948" s="7" t="inlineStr">
        <x:is>
          <x:t xml:space="preserve">GP Branch</x:t>
        </x:is>
      </x:c>
      <x:c r="H4948" s="8" t="inlineStr">
        <x:is>
          <x:t xml:space="preserve">City of Johannesburg Metropolitan Municipality</x:t>
        </x:is>
      </x:c>
    </x:row>
    <x:row r="4949" hidden="0">
      <x:c r="A4949" s="1" t="inlineStr">
        <x:is>
          <x:t xml:space="preserve">ce717a41-e164-ed11-8355-00155d326100</x:t>
        </x:is>
      </x:c>
      <x:c r="B4949" s="2" t="inlineStr">
        <x:is>
          <x:t xml:space="preserve">5f1p/wnzhgfykic8AwhGhW3exUbnRnAwIVg8fwWYvbfN3A4uIu+jvjfLBjMBYKqB79/sTRHez5eS2AMRfTkeBg==</x:t>
        </x:is>
      </x:c>
      <x:c r="C4949" s="3">
        <x:v>44979.3950115741</x:v>
      </x:c>
      <x:c r="D4949" s="4" t="inlineStr">
        <x:is>
          <x:t xml:space="preserve">9710010155088</x:t>
        </x:is>
      </x:c>
      <x:c r="E4949" s="5" t="inlineStr">
        <x:is>
          <x:t xml:space="preserve">Western Cape</x:t>
        </x:is>
      </x:c>
      <x:c r="F4949" s="6" t="inlineStr">
        <x:is>
          <x:t xml:space="preserve">Lindsay Opperman </x:t>
        </x:is>
      </x:c>
      <x:c r="G4949" s="7" t="inlineStr">
        <x:is>
          <x:t xml:space="preserve">ELRU</x:t>
        </x:is>
      </x:c>
      <x:c r="H4949" s="8" t="inlineStr">
        <x:is>
          <x:t xml:space="preserve">City of Cape Town Metropolitan Municipality</x:t>
        </x:is>
      </x:c>
    </x:row>
    <x:row r="4950" hidden="0">
      <x:c r="A4950" s="1" t="inlineStr">
        <x:is>
          <x:t xml:space="preserve">2d3dd132-3f65-e711-80e2-005056815442</x:t>
        </x:is>
      </x:c>
      <x:c r="B4950" s="2" t="inlineStr">
        <x:is>
          <x:t xml:space="preserve">fsvnKpNjzHfy0svZq3NdMY5kbeU+Hs19Ucb94PyaoK1PLlRxSIXdNFVQHHyk6Httb9qOhrgy7OZopwZ3fobADg==</x:t>
        </x:is>
      </x:c>
      <x:c r="C4950" s="3">
        <x:v>44887.9286805556</x:v>
      </x:c>
      <x:c r="D4950" s="4" t="inlineStr">
        <x:is>
          <x:t xml:space="preserve">6608100479082</x:t>
        </x:is>
      </x:c>
      <x:c r="E4950" s="5" t="inlineStr">
        <x:is>
          <x:t xml:space="preserve">Western Cape</x:t>
        </x:is>
      </x:c>
      <x:c r="F4950" s="6" t="inlineStr">
        <x:is>
          <x:t xml:space="preserve">Lindy Teyisi </x:t>
        </x:is>
      </x:c>
      <x:c r="G4950" s="7" t="inlineStr">
        <x:is>
          <x:t xml:space="preserve">ELRU</x:t>
        </x:is>
      </x:c>
      <x:c r="H4950" s="8" t="inlineStr">
        <x:is>
          <x:t xml:space="preserve">City of Cape Town Metropolitan Municipality</x:t>
        </x:is>
      </x:c>
    </x:row>
    <x:row r="4951" hidden="0">
      <x:c r="A4951" s="1" t="inlineStr">
        <x:is>
          <x:t xml:space="preserve">f4a473bd-16b1-ec11-8351-00155d326100</x:t>
        </x:is>
      </x:c>
      <x:c r="B4951" s="2" t="inlineStr">
        <x:is>
          <x:t xml:space="preserve">x1Wvj3Wbwy7GoReRTqBTx9VUByiOx2nDhMO9bVuHEgxOWyduKYJV8zSOWPiIc+QY/IgeLA8iME2DVI7gajLrRA==</x:t>
        </x:is>
      </x:c>
      <x:c r="C4951" s="3">
        <x:v>45062.4085300926</x:v>
      </x:c>
      <x:c r="D4951" s="4" t="inlineStr">
        <x:is>
          <x:t xml:space="preserve">9801141313082</x:t>
        </x:is>
      </x:c>
      <x:c r="E4951" s="5" t="inlineStr">
        <x:is>
          <x:t xml:space="preserve">Gauteng</x:t>
        </x:is>
      </x:c>
      <x:c r="F4951" s="6" t="inlineStr">
        <x:is>
          <x:t xml:space="preserve">Lineo Agnes Senti </x:t>
        </x:is>
      </x:c>
      <x:c r="G4951" s="7" t="inlineStr">
        <x:is>
          <x:t xml:space="preserve">GP Branch</x:t>
        </x:is>
      </x:c>
      <x:c r="H4951" s="8" t="inlineStr">
        <x:is>
          <x:t xml:space="preserve">City of Johannesburg Metropolitan Municipality</x:t>
        </x:is>
      </x:c>
    </x:row>
    <x:row r="4952" hidden="0">
      <x:c r="A4952" s="1" t="inlineStr">
        <x:is>
          <x:t xml:space="preserve">890d376a-f76a-e811-817a-0800274bb0e4</x:t>
        </x:is>
      </x:c>
      <x:c r="B4952" s="2" t="inlineStr">
        <x:is>
          <x:t xml:space="preserve">Un8eDFslYR1YDkO26cELSOuXtQDkIsJowWIXVstGQjexfJquzXwe9jDR5fcpIMN9cnM5BCCRXrjhecZOi2TSiw==</x:t>
        </x:is>
      </x:c>
      <x:c r="C4952" s="3">
        <x:v>44887.926875</x:v>
      </x:c>
      <x:c r="D4952" s="4" t="inlineStr">
        <x:is>
          <x:t xml:space="preserve">RB233613</x:t>
        </x:is>
      </x:c>
      <x:c r="E4952" s="5" t="inlineStr">
        <x:is>
          <x:t xml:space="preserve">Gauteng</x:t>
        </x:is>
      </x:c>
      <x:c r="F4952" s="6" t="inlineStr">
        <x:is>
          <x:t xml:space="preserve">Lineo Jeanet Sebata </x:t>
        </x:is>
      </x:c>
      <x:c r="G4952" s="7" t="inlineStr">
        <x:is>
          <x:t xml:space="preserve">GP Branch</x:t>
        </x:is>
      </x:c>
      <x:c r="H4952" s="8" t="inlineStr">
        <x:is>
          <x:t xml:space="preserve">City of Johannesburg Metropolitan Municipality</x:t>
        </x:is>
      </x:c>
    </x:row>
    <x:row r="4953" hidden="0">
      <x:c r="A4953" s="1" t="inlineStr">
        <x:is>
          <x:t xml:space="preserve">2b7613e5-fdea-ec11-8351-00155d326100</x:t>
        </x:is>
      </x:c>
      <x:c r="B4953" s="2" t="inlineStr">
        <x:is>
          <x:t xml:space="preserve">+vA1FYrH/HbT8QtvG9XTIXMzBDVEN71n6egr1jV0o0hePrhOL0z8GGf6xJLhfMshUplmytlRtmqaIFTm2+eh0g==</x:t>
        </x:is>
      </x:c>
      <x:c r="C4953" s="3">
        <x:v>44887.9190972222</x:v>
      </x:c>
      <x:c r="D4953" s="4" t="inlineStr">
        <x:is>
          <x:t xml:space="preserve">9903130380088</x:t>
        </x:is>
      </x:c>
      <x:c r="E4953" s="5" t="inlineStr">
        <x:is>
          <x:t xml:space="preserve">Northern Cape</x:t>
        </x:is>
      </x:c>
      <x:c r="F4953" s="6" t="inlineStr">
        <x:is>
          <x:t xml:space="preserve">Lineo Nompulelelo Mohlomi </x:t>
        </x:is>
      </x:c>
      <x:c r="G4953" s="7" t="inlineStr">
        <x:is>
          <x:t xml:space="preserve">Lesedi Solar</x:t>
        </x:is>
      </x:c>
      <x:c r="H4953" s="8" t="inlineStr">
        <x:is>
          <x:t xml:space="preserve">Tsantsabane Local Municipality</x:t>
        </x:is>
      </x:c>
    </x:row>
    <x:row r="4954" hidden="0">
      <x:c r="A4954" s="1" t="inlineStr">
        <x:is>
          <x:t xml:space="preserve">c42e74f5-99fe-ec11-8351-00155d326100</x:t>
        </x:is>
      </x:c>
      <x:c r="B4954" s="2" t="inlineStr">
        <x:is>
          <x:t xml:space="preserve">66yrn1s1sVRDB20LZDPs+49yb9pjPNLvfKg8FWGloShMVIWqLGFhewufOGJ21hmU12zBw14ePnxDcFRhXh5ESg==</x:t>
        </x:is>
      </x:c>
      <x:c r="C4954" s="3">
        <x:v>45054.7044097222</x:v>
      </x:c>
      <x:c r="D4954" s="4" t="inlineStr">
        <x:is>
          <x:t xml:space="preserve">RB047963</x:t>
        </x:is>
      </x:c>
      <x:c r="E4954" s="5" t="inlineStr">
        <x:is>
          <x:t xml:space="preserve">Free State</x:t>
        </x:is>
      </x:c>
      <x:c r="F4954" s="6" t="inlineStr">
        <x:is>
          <x:t xml:space="preserve">Lineo Mareka </x:t>
        </x:is>
      </x:c>
      <x:c r="G4954" s="7" t="inlineStr">
        <x:is>
          <x:t xml:space="preserve">Lesedi Educare Association</x:t>
        </x:is>
      </x:c>
      <x:c r="H4954" s="8" t="inlineStr">
        <x:is>
          <x:t xml:space="preserve">Mangaung Metropolitan Municipality</x:t>
        </x:is>
      </x:c>
    </x:row>
    <x:row r="4955" hidden="0">
      <x:c r="A4955" s="1" t="inlineStr">
        <x:is>
          <x:t xml:space="preserve">cdf7ec79-b7a9-eb11-8348-00155d326100</x:t>
        </x:is>
      </x:c>
      <x:c r="B4955" s="2" t="inlineStr">
        <x:is>
          <x:t xml:space="preserve">dlt4N4k86meL7L18srTmcPyckeLLKcLU9PbkfZVvEdoh/eRMxqWkZOflQwhhVPEMprLAUnQ0kEBBiBHF2xgRbw==</x:t>
        </x:is>
      </x:c>
      <x:c r="C4955" s="3">
        <x:v>45061.6147800926</x:v>
      </x:c>
      <x:c r="D4955" s="4" t="inlineStr">
        <x:is>
          <x:t xml:space="preserve">6903280645085</x:t>
        </x:is>
      </x:c>
      <x:c r="E4955" s="5" t="inlineStr">
        <x:is>
          <x:t xml:space="preserve">Gauteng</x:t>
        </x:is>
      </x:c>
      <x:c r="F4955" s="6" t="inlineStr">
        <x:is>
          <x:t xml:space="preserve">Linet Mathotho </x:t>
        </x:is>
      </x:c>
      <x:c r="G4955" s="7" t="inlineStr">
        <x:is>
          <x:t xml:space="preserve">GP Branch</x:t>
        </x:is>
      </x:c>
      <x:c r="H4955" s="8" t="inlineStr">
        <x:is>
          <x:t xml:space="preserve">City of Johannesburg Metropolitan Municipality</x:t>
        </x:is>
      </x:c>
    </x:row>
    <x:row r="4956" hidden="0">
      <x:c r="A4956" s="1" t="inlineStr">
        <x:is>
          <x:t xml:space="preserve">5923b4e7-70be-eb11-8349-00155d326100</x:t>
        </x:is>
      </x:c>
      <x:c r="B4956" s="2" t="inlineStr">
        <x:is>
          <x:t xml:space="preserve">IZvedthshp1Zzgz3TZqpKT3cuHIZs5C0+1mtLS7LFJrpns3nHdivhxd4+A5a804DwVbrXqkHnhKaKDRenC1u4w==</x:t>
        </x:is>
      </x:c>
      <x:c r="C4956" s="3">
        <x:v>45054.4474768518</x:v>
      </x:c>
      <x:c r="D4956" s="4" t="inlineStr">
        <x:is>
          <x:t xml:space="preserve">8911130762081</x:t>
        </x:is>
      </x:c>
      <x:c r="E4956" s="5" t="inlineStr">
        <x:is>
          <x:t xml:space="preserve">Gauteng</x:t>
        </x:is>
      </x:c>
      <x:c r="F4956" s="6" t="inlineStr">
        <x:is>
          <x:t xml:space="preserve">Linky Ntswaki Phifadi </x:t>
        </x:is>
      </x:c>
      <x:c r="G4956" s="7" t="inlineStr">
        <x:is>
          <x:t xml:space="preserve">LIMA</x:t>
        </x:is>
      </x:c>
      <x:c r="H4956" s="8" t="inlineStr">
        <x:is>
          <x:t xml:space="preserve">City of Tshwane Metropolitan Municipality</x:t>
        </x:is>
      </x:c>
    </x:row>
    <x:row r="4957" hidden="0">
      <x:c r="A4957" s="1" t="inlineStr">
        <x:is>
          <x:t xml:space="preserve">78cc4fe3-b9fe-e811-820e-0800274bb0e4</x:t>
        </x:is>
      </x:c>
      <x:c r="B4957" s="2" t="inlineStr">
        <x:is>
          <x:t xml:space="preserve">qVSRmmcJgqzEqgk9dKl7BGtvcru6Kiz7EBryiK48T1ggH0QqCPIMQXeEv/U8fE8SRtOGCXaE3a6j6XW5C5PBNA==</x:t>
        </x:is>
      </x:c>
      <x:c r="C4957" s="3">
        <x:v>44887.926875</x:v>
      </x:c>
      <x:c r="D4957" s="4" t="inlineStr">
        <x:is>
          <x:t xml:space="preserve">5906210677087</x:t>
        </x:is>
      </x:c>
      <x:c r="E4957" s="5" t="inlineStr">
        <x:is>
          <x:t xml:space="preserve">Gauteng</x:t>
        </x:is>
      </x:c>
      <x:c r="F4957" s="6" t="inlineStr">
        <x:is>
          <x:t xml:space="preserve">Lipuo Lizzy Ncobeni </x:t>
        </x:is>
      </x:c>
      <x:c r="G4957" s="7" t="inlineStr">
        <x:is>
          <x:t xml:space="preserve">GP Branch</x:t>
        </x:is>
      </x:c>
      <x:c r="H4957" s="8" t="inlineStr">
        <x:is>
          <x:t xml:space="preserve">City of Johannesburg Metropolitan Municipality</x:t>
        </x:is>
      </x:c>
    </x:row>
    <x:row r="4958" hidden="0">
      <x:c r="A4958" s="1" t="inlineStr">
        <x:is>
          <x:t xml:space="preserve">2f400302-8f44-ed11-8355-00155d326100</x:t>
        </x:is>
      </x:c>
      <x:c r="B4958" s="2" t="inlineStr">
        <x:is>
          <x:t xml:space="preserve">IxsyQoZF4k/Nh3qJb38GdlIJjvraW3jHpwqiZY7KnMPBu8EGtxcc7jwxXyaatam/oYJ7RPJycfNzEvS2BA/3zA==</x:t>
        </x:is>
      </x:c>
      <x:c r="C4958" s="3">
        <x:v>45054.3237615741</x:v>
      </x:c>
      <x:c r="D4958" s="4" t="inlineStr">
        <x:is>
          <x:t xml:space="preserve">9301220320082</x:t>
        </x:is>
      </x:c>
      <x:c r="E4958" s="5" t="inlineStr">
        <x:is>
          <x:t xml:space="preserve">Northern Cape</x:t>
        </x:is>
      </x:c>
      <x:c r="F4958" s="6" t="inlineStr">
        <x:is>
          <x:t xml:space="preserve">Lisa Julies </x:t>
        </x:is>
      </x:c>
      <x:c r="G4958" s="7" t="inlineStr">
        <x:is>
          <x:t xml:space="preserve">3L Development</x:t>
        </x:is>
      </x:c>
      <x:c r="H4958" s="8" t="inlineStr">
        <x:is>
          <x:t xml:space="preserve">Siyancuma Local Municipality</x:t>
        </x:is>
      </x:c>
    </x:row>
    <x:row r="4959" hidden="0">
      <x:c r="A4959" s="1" t="inlineStr">
        <x:is>
          <x:t xml:space="preserve">ae2ceed1-2ece-ed11-8356-00155d326100</x:t>
        </x:is>
      </x:c>
      <x:c r="B4959" s="2" t="inlineStr">
        <x:is>
          <x:t xml:space="preserve">8JyaWw6l+/jeMST9mPtDEzmnJDVX5biGC9cW4R1FdSFPl6V/rflLKk4bqa4LDo4WouIcT/Qmlgj80l8lYGR0mA==</x:t>
        </x:is>
      </x:c>
      <x:c r="C4959" s="3">
        <x:v>45062.3925925926</x:v>
      </x:c>
      <x:c r="D4959" s="4" t="inlineStr">
        <x:is>
          <x:t xml:space="preserve">8103180653085</x:t>
        </x:is>
      </x:c>
      <x:c r="E4959" s="5" t="inlineStr">
        <x:is>
          <x:t xml:space="preserve">Gauteng</x:t>
        </x:is>
      </x:c>
      <x:c r="F4959" s="6" t="inlineStr">
        <x:is>
          <x:t xml:space="preserve">Lisa Kesimolotse </x:t>
        </x:is>
      </x:c>
      <x:c r="G4959" s="7" t="inlineStr">
        <x:is>
          <x:t xml:space="preserve">GP Branch</x:t>
        </x:is>
      </x:c>
      <x:c r="H4959" s="8" t="inlineStr">
        <x:is>
          <x:t xml:space="preserve">COJ</x:t>
        </x:is>
      </x:c>
    </x:row>
    <x:row r="4960" hidden="0">
      <x:c r="A4960" s="1" t="inlineStr">
        <x:is>
          <x:t xml:space="preserve">981597f6-c11b-e711-80de-005056815442</x:t>
        </x:is>
      </x:c>
      <x:c r="B4960" s="2" t="inlineStr">
        <x:is>
          <x:t xml:space="preserve">VCiADA/33cmr9k433zhOJGGM0wPRr2xkxDBpAXYAKL27HTRK4+T+TCAzMZWWh94nb9PnqKbGWVPoGANjCWVCWQ==</x:t>
        </x:is>
      </x:c>
      <x:c r="C4960" s="3">
        <x:v>44551.6486921296</x:v>
      </x:c>
      <x:c r="D4960" s="4" t="inlineStr">
        <x:is>
          <x:t xml:space="preserve">9505261014087</x:t>
        </x:is>
      </x:c>
      <x:c r="E4960" s="5" t="inlineStr">
        <x:is>
          <x:t xml:space="preserve">Eastern Cape</x:t>
        </x:is>
      </x:c>
      <x:c r="F4960" s="6" t="inlineStr">
        <x:is>
          <x:t xml:space="preserve">Lisa Pani </x:t>
        </x:is>
      </x:c>
      <x:c r="G4960" s="7" t="inlineStr">
        <x:is>
          <x:t xml:space="preserve">Siyakholwa</x:t>
        </x:is>
      </x:c>
      <x:c r="H4960" s="8" t="inlineStr">
        <x:is>
          <x:t xml:space="preserve">Buffalo City Metropolitan Municipality</x:t>
        </x:is>
      </x:c>
    </x:row>
    <x:row r="4961" hidden="0">
      <x:c r="A4961" s="1" t="inlineStr">
        <x:is>
          <x:t xml:space="preserve">2e83d799-cab8-e711-80e2-005056815442</x:t>
        </x:is>
      </x:c>
      <x:c r="B4961" s="2" t="inlineStr">
        <x:is>
          <x:t xml:space="preserve">ajsrj11CXJb9wh4pFAG6C90kVYaFymYAtJAuV47yF7Plz2sOHe6b4Tk4capxVb8a9KePb53/9JS3mA6/vAEpBw==</x:t>
        </x:is>
      </x:c>
      <x:c r="C4961" s="3">
        <x:v>44887.9290740741</x:v>
      </x:c>
      <x:c r="D4961" s="4" t="inlineStr">
        <x:is>
          <x:t xml:space="preserve">8609260593082</x:t>
        </x:is>
      </x:c>
      <x:c r="E4961" s="5" t="inlineStr">
        <x:is>
          <x:t xml:space="preserve">Eastern Cape</x:t>
        </x:is>
      </x:c>
      <x:c r="F4961" s="6" t="inlineStr">
        <x:is>
          <x:t xml:space="preserve">Lisa Zekevu </x:t>
        </x:is>
      </x:c>
      <x:c r="G4961" s="7" t="inlineStr">
        <x:is>
          <x:t xml:space="preserve">Siyakholwa</x:t>
        </x:is>
      </x:c>
      <x:c r="H4961" s="8" t="inlineStr">
        <x:is>
          <x:t xml:space="preserve">Buffalo City Metropolitan Municipality</x:t>
        </x:is>
      </x:c>
    </x:row>
    <x:row r="4962" hidden="0">
      <x:c r="A4962" s="1" t="inlineStr">
        <x:is>
          <x:t xml:space="preserve">dba7f9a6-2c5f-ed11-8355-00155d326100</x:t>
        </x:is>
      </x:c>
      <x:c r="B4962" s="2" t="inlineStr">
        <x:is>
          <x:t xml:space="preserve">Mr3yblYSqTsHX7akN1l0OdB0HEJ3eWjiRA+A7gZZri8aHtJ8rF0Q0Tz+SXKOFtGow0I15QsDWQfr6mBIkaSGog==</x:t>
        </x:is>
      </x:c>
      <x:c r="C4962" s="3">
        <x:v>45029.6625925926</x:v>
      </x:c>
      <x:c r="D4962" s="4" t="inlineStr">
        <x:is>
          <x:t xml:space="preserve">9307300432085</x:t>
        </x:is>
      </x:c>
      <x:c r="E4962" s="5" t="inlineStr">
        <x:is>
          <x:t xml:space="preserve">Western Cape</x:t>
        </x:is>
      </x:c>
      <x:c r="F4962" s="6" t="inlineStr">
        <x:is>
          <x:t xml:space="preserve">Lisasa Mgobo </x:t>
        </x:is>
      </x:c>
      <x:c r="G4962" s="7" t="inlineStr">
        <x:is>
          <x:t xml:space="preserve">ELRU</x:t>
        </x:is>
      </x:c>
      <x:c r="H4962" s="8" t="inlineStr">
        <x:is>
          <x:t xml:space="preserve">City of Cape Town Metropolitan Municipality</x:t>
        </x:is>
      </x:c>
    </x:row>
    <x:row r="4963" hidden="0">
      <x:c r="A4963" s="1" t="inlineStr">
        <x:is>
          <x:t xml:space="preserve">75bf92b3-7912-ea11-832a-0800274bb0e4</x:t>
        </x:is>
      </x:c>
      <x:c r="B4963" s="2" t="inlineStr">
        <x:is>
          <x:t xml:space="preserve">A5kJp8xHnH6TqGQGK7WwyPylWPO2C/FxNB1vHYdliU/hBAnkfE6CjAQ7/ulQrHo5S/40ndC92Ihd8yaBkX2doA==</x:t>
        </x:is>
      </x:c>
      <x:c r="C4963" s="3">
        <x:v>45054.3541782407</x:v>
      </x:c>
      <x:c r="D4963" s="4" t="inlineStr">
        <x:is>
          <x:t xml:space="preserve">9012130952084</x:t>
        </x:is>
      </x:c>
      <x:c r="E4963" s="5" t="inlineStr">
        <x:is>
          <x:t xml:space="preserve">Gauteng</x:t>
        </x:is>
      </x:c>
      <x:c r="F4963" s="6" t="inlineStr">
        <x:is>
          <x:t xml:space="preserve">Lisbeth Lebogang Morobane </x:t>
        </x:is>
      </x:c>
      <x:c r="G4963" s="7" t="inlineStr">
        <x:is>
          <x:t xml:space="preserve">LIMA</x:t>
        </x:is>
      </x:c>
      <x:c r="H4963" s="8" t="inlineStr">
        <x:is>
          <x:t xml:space="preserve">City of Tshwane Metropolitan Municipality</x:t>
        </x:is>
      </x:c>
    </x:row>
    <x:row r="4964" hidden="0">
      <x:c r="A4964" s="1" t="inlineStr">
        <x:is>
          <x:t xml:space="preserve">07593633-6beb-ec11-8351-00155d326100</x:t>
        </x:is>
      </x:c>
      <x:c r="B4964" s="2" t="inlineStr">
        <x:is>
          <x:t xml:space="preserve">R3DSpdvujafCjyUJd30T1qfq05EeiKIbpLG34YM5udw45zI0O1a8Ip7OxsimtT5Y8Yj1nMcwzY1CwupWL2phSg==</x:t>
        </x:is>
      </x:c>
      <x:c r="C4964" s="3">
        <x:v>45058.7884375</x:v>
      </x:c>
      <x:c r="D4964" s="4" t="inlineStr">
        <x:is>
          <x:t xml:space="preserve">6909190427084</x:t>
        </x:is>
      </x:c>
      <x:c r="E4964" s="5" t="inlineStr">
        <x:is>
          <x:t xml:space="preserve">Limpopo</x:t>
        </x:is>
      </x:c>
      <x:c r="F4964" s="6" t="inlineStr">
        <x:is>
          <x:t xml:space="preserve">Lisbeth Malehu Pilusa </x:t>
        </x:is>
      </x:c>
      <x:c r="G4964" s="7" t="inlineStr">
        <x:is>
          <x:t xml:space="preserve">Molteno</x:t>
        </x:is>
      </x:c>
      <x:c r="H4964" s="8" t="inlineStr">
        <x:is>
          <x:t xml:space="preserve">Greater Tzaneen Local Municipality</x:t>
        </x:is>
      </x:c>
    </x:row>
    <x:row r="4965" hidden="0">
      <x:c r="A4965" s="1" t="inlineStr">
        <x:is>
          <x:t xml:space="preserve">570909b8-811f-eb11-8345-00155d326100</x:t>
        </x:is>
      </x:c>
      <x:c r="B4965" s="2" t="inlineStr">
        <x:is>
          <x:t xml:space="preserve">MwuFeePDcyAmr3RU/6WHzqMy1Vb76skEmdb4N4Zk3Vv9TJujCV/GlV1B8dy5MmVRlFcCQs3+zKNAM8lSlod28A==</x:t>
        </x:is>
      </x:c>
      <x:c r="C4965" s="3">
        <x:v>44887.9213310185</x:v>
      </x:c>
      <x:c r="D4965" s="4" t="inlineStr">
        <x:is>
          <x:t xml:space="preserve">9811090981086</x:t>
        </x:is>
      </x:c>
      <x:c r="E4965" s="5" t="inlineStr">
        <x:is>
          <x:t xml:space="preserve">Gauteng</x:t>
        </x:is>
      </x:c>
      <x:c r="F4965" s="6" t="inlineStr">
        <x:is>
          <x:t xml:space="preserve">Lisbeth Zanele Mentoor </x:t>
        </x:is>
      </x:c>
      <x:c r="G4965" s="7" t="inlineStr">
        <x:is>
          <x:t xml:space="preserve">GP Branch</x:t>
        </x:is>
      </x:c>
      <x:c r="H4965" s="8" t="inlineStr">
        <x:is>
          <x:t xml:space="preserve">Midvaal Local Municipality</x:t>
        </x:is>
      </x:c>
    </x:row>
    <x:row r="4966" hidden="0">
      <x:c r="A4966" s="1" t="inlineStr">
        <x:is>
          <x:t xml:space="preserve">d2229e52-d554-e711-80e2-005056815442</x:t>
        </x:is>
      </x:c>
      <x:c r="B4966" s="2" t="inlineStr">
        <x:is>
          <x:t xml:space="preserve">KwNCwNcdwsENREALZH8xTWcDSjfTkfjqwiVdSLCkPcs+0QtX7j/Ldfow7Q1hq7kCWh2tDOC76Lw2JB5WjL64fw==</x:t>
        </x:is>
      </x:c>
      <x:c r="C4966" s="3">
        <x:v>44887.9250231481</x:v>
      </x:c>
      <x:c r="D4966" s="4" t="inlineStr">
        <x:is>
          <x:t xml:space="preserve">8103040971081</x:t>
        </x:is>
      </x:c>
      <x:c r="E4966" s="5" t="inlineStr">
        <x:is>
          <x:t xml:space="preserve">Gauteng</x:t>
        </x:is>
      </x:c>
      <x:c r="F4966" s="6" t="inlineStr">
        <x:is>
          <x:t xml:space="preserve">Lisbeth Sithole </x:t>
        </x:is>
      </x:c>
      <x:c r="G4966" s="7" t="inlineStr">
        <x:is>
          <x:t xml:space="preserve">LIMA</x:t>
        </x:is>
      </x:c>
      <x:c r="H4966" s="8" t="inlineStr">
        <x:is>
          <x:t xml:space="preserve">City of Tshwane Metropolitan Municipality</x:t>
        </x:is>
      </x:c>
    </x:row>
    <x:row r="4967" hidden="0">
      <x:c r="A4967" s="1" t="inlineStr">
        <x:is>
          <x:t xml:space="preserve">cee10547-e4f1-e611-80d3-005056815442</x:t>
        </x:is>
      </x:c>
      <x:c r="B4967" s="2" t="inlineStr">
        <x:is>
          <x:t xml:space="preserve">3Gpzl1eNLWsgFWBq5O7YXkQqEyMBEwIaftuThTsri2sQygAJpmtEVve81tkLYERo8kxTHfj10l8+edlL6twHIg==</x:t>
        </x:is>
      </x:c>
      <x:c r="C4967" s="3">
        <x:v>44887.919525463</x:v>
      </x:c>
      <x:c r="D4967" s="4" t="inlineStr">
        <x:is>
          <x:t xml:space="preserve">8106240747086</x:t>
        </x:is>
      </x:c>
      <x:c r="E4967" s="5" t="inlineStr">
        <x:is>
          <x:t xml:space="preserve">Free State</x:t>
        </x:is>
      </x:c>
      <x:c r="F4967" s="6" t="inlineStr">
        <x:is>
          <x:t xml:space="preserve">Lisebo Ranthako </x:t>
        </x:is>
      </x:c>
      <x:c r="G4967" s="7" t="inlineStr">
        <x:is>
          <x:t xml:space="preserve">LIMA</x:t>
        </x:is>
      </x:c>
      <x:c r="H4967" s="8" t="inlineStr">
        <x:is>
          <x:t xml:space="preserve">Setsoto Local Municipality</x:t>
        </x:is>
      </x:c>
    </x:row>
    <x:row r="4968" hidden="0">
      <x:c r="A4968" s="1" t="inlineStr">
        <x:is>
          <x:t xml:space="preserve">4c696759-75b9-e711-80e2-005056815442</x:t>
        </x:is>
      </x:c>
      <x:c r="B4968" s="2" t="inlineStr">
        <x:is>
          <x:t xml:space="preserve">xAMwctncDGcBMMy/lv7C4eGr8lBX0sM707B+r1AL/TKBQyVqHFeTJTeiJ+3RjkrcNu3HWbhxR+N16Cj4Q65lSw==</x:t>
        </x:is>
      </x:c>
      <x:c r="C4968" s="3">
        <x:v>44887.919525463</x:v>
      </x:c>
      <x:c r="D4968" s="4" t="inlineStr">
        <x:is>
          <x:t xml:space="preserve">7910251144088</x:t>
        </x:is>
      </x:c>
      <x:c r="E4968" s="5" t="inlineStr">
        <x:is>
          <x:t xml:space="preserve">Free State</x:t>
        </x:is>
      </x:c>
      <x:c r="F4968" s="6" t="inlineStr">
        <x:is>
          <x:t xml:space="preserve">Lisemelo Lebotsa </x:t>
        </x:is>
      </x:c>
      <x:c r="G4968" s="7" t="inlineStr">
        <x:is>
          <x:t xml:space="preserve">LIMA</x:t>
        </x:is>
      </x:c>
      <x:c r="H4968" s="8" t="inlineStr">
        <x:is>
          <x:t xml:space="preserve">Setsoto Local Municipality</x:t>
        </x:is>
      </x:c>
    </x:row>
    <x:row r="4969" hidden="0">
      <x:c r="A4969" s="1" t="inlineStr">
        <x:is>
          <x:t xml:space="preserve">26f425e7-90f7-ec11-8351-00155d326100</x:t>
        </x:is>
      </x:c>
      <x:c r="B4969" s="2" t="inlineStr">
        <x:is>
          <x:t xml:space="preserve">QYWfs5KqG++mFkLxlYTgABu3/jg/nNxpWYy3XgPKrbsIcCKyOm+J1XaE1tN16O91Fq1jGwDXe+/WrUkcbfnnjQ==</x:t>
        </x:is>
      </x:c>
      <x:c r="C4969" s="3">
        <x:v>45054.6359490741</x:v>
      </x:c>
      <x:c r="D4969" s="4" t="inlineStr">
        <x:is>
          <x:t xml:space="preserve">RS014750</x:t>
        </x:is>
      </x:c>
      <x:c r="E4969" s="5" t="inlineStr">
        <x:is>
          <x:t xml:space="preserve">Gauteng</x:t>
        </x:is>
      </x:c>
      <x:c r="F4969" s="6" t="inlineStr">
        <x:is>
          <x:t xml:space="preserve">Lisemelo Mphutlane </x:t>
        </x:is>
      </x:c>
      <x:c r="G4969" s="7" t="inlineStr">
        <x:is>
          <x:t xml:space="preserve">GP Branch</x:t>
        </x:is>
      </x:c>
      <x:c r="H4969" s="8" t="inlineStr">
        <x:is>
          <x:t xml:space="preserve">Emfuleni Local Municipality</x:t>
        </x:is>
      </x:c>
    </x:row>
    <x:row r="4970" hidden="0">
      <x:c r="A4970" s="1" t="inlineStr">
        <x:is>
          <x:t xml:space="preserve">6c16deb1-2f30-e911-826c-0800274bb0e4</x:t>
        </x:is>
      </x:c>
      <x:c r="B4970" s="2" t="inlineStr">
        <x:is>
          <x:t xml:space="preserve">ei0J4Ioyj82C2W4vinrpNmz7LhtzzPQu8rucv1t87NGSjKkR6pxItNdAUe6pNNJL3GPweKvGJjUnstj+Zbd+8Q==</x:t>
        </x:is>
      </x:c>
      <x:c r="C4970" s="3">
        <x:v>45054.3082638889</x:v>
      </x:c>
      <x:c r="D4970" s="4" t="inlineStr">
        <x:is>
          <x:t xml:space="preserve">7103120174086</x:t>
        </x:is>
      </x:c>
      <x:c r="E4970" s="5" t="inlineStr">
        <x:is>
          <x:t xml:space="preserve">Northern Cape</x:t>
        </x:is>
      </x:c>
      <x:c r="F4970" s="6" t="inlineStr">
        <x:is>
          <x:t xml:space="preserve">Lissie Maasdorp </x:t>
        </x:is>
      </x:c>
      <x:c r="G4970" s="7" t="inlineStr">
        <x:is>
          <x:t xml:space="preserve">3L Development</x:t>
        </x:is>
      </x:c>
      <x:c r="H4970" s="8" t="inlineStr">
        <x:is>
          <x:t xml:space="preserve">Kai !Garib Local Municipality</x:t>
        </x:is>
      </x:c>
    </x:row>
    <x:row r="4971" hidden="0">
      <x:c r="A4971" s="1" t="inlineStr">
        <x:is>
          <x:t xml:space="preserve">f5d452b3-95e4-eb11-834a-00155d326100</x:t>
        </x:is>
      </x:c>
      <x:c r="B4971" s="2" t="inlineStr">
        <x:is>
          <x:t xml:space="preserve">TwVy38cpyngm+31G4TtIXbYuIAba4lBh/B/Q5/HQG6KJBv+3yd3j7QfC6lsWsTpMTFlGsD79jUBCYkEp5/NUog==</x:t>
        </x:is>
      </x:c>
      <x:c r="C4971" s="3">
        <x:v>44887.9190740741</x:v>
      </x:c>
      <x:c r="D4971" s="4" t="inlineStr">
        <x:is>
          <x:t xml:space="preserve">7503210536088</x:t>
        </x:is>
      </x:c>
      <x:c r="E4971" s="5" t="inlineStr">
        <x:is>
          <x:t xml:space="preserve">Northern Cape</x:t>
        </x:is>
      </x:c>
      <x:c r="F4971" s="6" t="inlineStr">
        <x:is>
          <x:t xml:space="preserve">Litecia Olifant </x:t>
        </x:is>
      </x:c>
      <x:c r="G4971" s="7" t="inlineStr">
        <x:is>
          <x:t xml:space="preserve">ELRU</x:t>
        </x:is>
      </x:c>
      <x:c r="H4971" s="8" t="inlineStr">
        <x:is>
          <x:t xml:space="preserve">Tsantsabane Local Municipality</x:t>
        </x:is>
      </x:c>
    </x:row>
    <x:row r="4972" hidden="0">
      <x:c r="A4972" s="1" t="inlineStr">
        <x:is>
          <x:t xml:space="preserve">3ea5b0fd-74fb-e611-80d7-005056815442</x:t>
        </x:is>
      </x:c>
      <x:c r="B4972" s="2" t="inlineStr">
        <x:is>
          <x:t xml:space="preserve">qB+6/jGK7aN9XBC4c4CUDYmV5FQD2MpgGLpRJQTAGLcN3S8mwsZWCkI0U6ZtoSldyX5mvA+IKEwWTSKvu6gQmA==</x:t>
        </x:is>
      </x:c>
      <x:c r="C4972" s="3">
        <x:v>44551.6485648148</x:v>
      </x:c>
      <x:c r="D4972" s="4" t="inlineStr">
        <x:is>
          <x:t xml:space="preserve">8107230303088</x:t>
        </x:is>
      </x:c>
      <x:c r="E4972" s="5" t="inlineStr">
        <x:is>
          <x:t xml:space="preserve">Western Cape</x:t>
        </x:is>
      </x:c>
      <x:c r="F4972" s="6" t="inlineStr">
        <x:is>
          <x:t xml:space="preserve">Liteschia Benn </x:t>
        </x:is>
      </x:c>
      <x:c r="G4972" s="7" t="inlineStr">
        <x:is>
          <x:t xml:space="preserve">Diaconia</x:t>
        </x:is>
      </x:c>
      <x:c r="H4972" s="8" t="inlineStr">
        <x:is>
          <x:t xml:space="preserve">Cape Winelands District Municipality</x:t>
        </x:is>
      </x:c>
    </x:row>
    <x:row r="4973" hidden="0">
      <x:c r="A4973" s="1" t="inlineStr">
        <x:is>
          <x:t xml:space="preserve">91eb6608-28c5-eb11-8349-00155d326100</x:t>
        </x:is>
      </x:c>
      <x:c r="B4973" s="2" t="inlineStr">
        <x:is>
          <x:t xml:space="preserve">8h6bu3Md+3f077Sy0JGz4LqyliiBBEKLUicdScEdhXqgle/qi+f2+gTOTgcHno4M3mbB59OHpfYr6LqmwukOrA==</x:t>
        </x:is>
      </x:c>
      <x:c r="C4973" s="3">
        <x:v>44887.9212731481</x:v>
      </x:c>
      <x:c r="D4973" s="4" t="inlineStr">
        <x:is>
          <x:t xml:space="preserve">RC322345</x:t>
        </x:is>
      </x:c>
      <x:c r="E4973" s="5" t="inlineStr">
        <x:is>
          <x:t xml:space="preserve">Gauteng</x:t>
        </x:is>
      </x:c>
      <x:c r="F4973" s="6" t="inlineStr">
        <x:is>
          <x:t xml:space="preserve">Litlhare Anicia Masupa </x:t>
        </x:is>
      </x:c>
      <x:c r="G4973" s="7" t="inlineStr">
        <x:is>
          <x:t xml:space="preserve">Siyakholwa</x:t>
        </x:is>
      </x:c>
      <x:c r="H4973" s="8" t="inlineStr">
        <x:is>
          <x:t xml:space="preserve">Mogale City Local Municipality</x:t>
        </x:is>
      </x:c>
    </x:row>
    <x:row r="4974" hidden="0">
      <x:c r="A4974" s="1" t="inlineStr">
        <x:is>
          <x:t xml:space="preserve">8072d480-ea1e-e911-8252-0800274bb0e4</x:t>
        </x:is>
      </x:c>
      <x:c r="B4974" s="2" t="inlineStr">
        <x:is>
          <x:t xml:space="preserve">o2DHA/xAJKS42C/I95m1C2JKVGCESF5zr0wvvn4ZdGnMumS/ona0xuJ103MaXfvb2BPBmwZudGGXqOFuGvHpjA==</x:t>
        </x:is>
      </x:c>
      <x:c r="C4974" s="3">
        <x:v>45054.6698958333</x:v>
      </x:c>
      <x:c r="D4974" s="4" t="inlineStr">
        <x:is>
          <x:t xml:space="preserve">8111140887081</x:t>
        </x:is>
      </x:c>
      <x:c r="E4974" s="5" t="inlineStr">
        <x:is>
          <x:t xml:space="preserve">Free State</x:t>
        </x:is>
      </x:c>
      <x:c r="F4974" s="6" t="inlineStr">
        <x:is>
          <x:t xml:space="preserve">Litseoane Selinah Mpana </x:t>
        </x:is>
      </x:c>
      <x:c r="G4974" s="7" t="inlineStr">
        <x:is>
          <x:t xml:space="preserve">Lesedi Educare Association</x:t>
        </x:is>
      </x:c>
      <x:c r="H4974" s="8" t="inlineStr">
        <x:is>
          <x:t xml:space="preserve">Mangaung Metropolitan Municipality</x:t>
        </x:is>
      </x:c>
    </x:row>
    <x:row r="4975" hidden="0">
      <x:c r="A4975" s="1" t="inlineStr">
        <x:is>
          <x:t xml:space="preserve">b9093c28-c151-ec11-834d-00155d326100</x:t>
        </x:is>
      </x:c>
      <x:c r="B4975" s="2" t="inlineStr">
        <x:is>
          <x:t xml:space="preserve">Y4kB86uFKx7qC/rfq85zxrjzdS7t5JIsQNpF9jQgvYop5XAn1BBzmqAMORRyPyCXPh55A2yQZwcnuqnOX0HpXA==</x:t>
        </x:is>
      </x:c>
      <x:c r="C4975" s="3">
        <x:v>45061.7577777778</x:v>
      </x:c>
      <x:c r="D4975" s="4" t="inlineStr">
        <x:is>
          <x:t xml:space="preserve">7302121210085</x:t>
        </x:is>
      </x:c>
      <x:c r="E4975" s="5" t="inlineStr">
        <x:is>
          <x:t xml:space="preserve">Limpopo</x:t>
        </x:is>
      </x:c>
      <x:c r="F4975" s="6" t="inlineStr">
        <x:is>
          <x:t xml:space="preserve">Livhuwani Dorcus Makondelela </x:t>
        </x:is>
      </x:c>
      <x:c r="G4975" s="7" t="inlineStr">
        <x:is>
          <x:t xml:space="preserve">Molteno</x:t>
        </x:is>
      </x:c>
      <x:c r="H4975" s="8" t="inlineStr">
        <x:is>
          <x:t xml:space="preserve">Collins Chabane Local Municipality</x:t>
        </x:is>
      </x:c>
    </x:row>
    <x:row r="4976" hidden="0">
      <x:c r="A4976" s="1" t="inlineStr">
        <x:is>
          <x:t xml:space="preserve">7bc53172-a54e-ec11-834d-00155d326100</x:t>
        </x:is>
      </x:c>
      <x:c r="B4976" s="2" t="inlineStr">
        <x:is>
          <x:t xml:space="preserve">7W1Q+SSnTb7rk15CdU0iINWfbjuw0EuptDo3UNbp8ylAUbEsg2uvZsWe2PK0HH1T899qRfCX5oTnrdFfHLj9BQ==</x:t>
        </x:is>
      </x:c>
      <x:c r="C4976" s="3">
        <x:v>45057.7533449074</x:v>
      </x:c>
      <x:c r="D4976" s="4" t="inlineStr">
        <x:is>
          <x:t xml:space="preserve">8010210369089</x:t>
        </x:is>
      </x:c>
      <x:c r="E4976" s="5" t="inlineStr">
        <x:is>
          <x:t xml:space="preserve">Gauteng</x:t>
        </x:is>
      </x:c>
      <x:c r="F4976" s="6" t="inlineStr">
        <x:is>
          <x:t xml:space="preserve">Livhuwani Davhana </x:t>
        </x:is>
      </x:c>
      <x:c r="G4976" s="7" t="inlineStr">
        <x:is>
          <x:t xml:space="preserve">GP Branch</x:t>
        </x:is>
      </x:c>
      <x:c r="H4976" s="8" t="inlineStr">
        <x:is>
          <x:t xml:space="preserve">City of Johannesburg Metropolitan Municipality</x:t>
        </x:is>
      </x:c>
    </x:row>
    <x:row r="4977" hidden="0">
      <x:c r="A4977" s="1" t="inlineStr">
        <x:is>
          <x:t xml:space="preserve">e1d450d1-766d-e811-817a-0800274bb0e4</x:t>
        </x:is>
      </x:c>
      <x:c r="B4977" s="2" t="inlineStr">
        <x:is>
          <x:t xml:space="preserve">8voPs0HNhnyU9wUP45uOvNuitgqVPF87qPZkJLhZAFGIBGWGThSSRizYHJjVqvIppGKwNuxmR/rPkmL4QBmiPA==</x:t>
        </x:is>
      </x:c>
      <x:c r="C4977" s="3">
        <x:v>44887.926875</x:v>
      </x:c>
      <x:c r="D4977" s="4" t="inlineStr">
        <x:is>
          <x:t xml:space="preserve">8512270515089</x:t>
        </x:is>
      </x:c>
      <x:c r="E4977" s="5" t="inlineStr">
        <x:is>
          <x:t xml:space="preserve">Gauteng</x:t>
        </x:is>
      </x:c>
      <x:c r="F4977" s="6" t="inlineStr">
        <x:is>
          <x:t xml:space="preserve">Livhuwani Mavhunga </x:t>
        </x:is>
      </x:c>
      <x:c r="G4977" s="7" t="inlineStr">
        <x:is>
          <x:t xml:space="preserve">GP Branch</x:t>
        </x:is>
      </x:c>
      <x:c r="H4977" s="8" t="inlineStr">
        <x:is>
          <x:t xml:space="preserve">City of Johannesburg Metropolitan Municipality</x:t>
        </x:is>
      </x:c>
    </x:row>
    <x:row r="4978" hidden="0">
      <x:c r="A4978" s="1" t="inlineStr">
        <x:is>
          <x:t xml:space="preserve">6d01af6b-4767-e711-80e2-005056815442</x:t>
        </x:is>
      </x:c>
      <x:c r="B4978" s="2" t="inlineStr">
        <x:is>
          <x:t xml:space="preserve">aHT3oEtRUyQ5SjqXhaOwCQffqK5XM9xjZiG3FLOc3uKbjhNxKi7b4USAp3h9+I8LE46cqrLWxZtUXSIj972mAg==</x:t>
        </x:is>
      </x:c>
      <x:c r="C4978" s="3">
        <x:v>44887.924849537</x:v>
      </x:c>
      <x:c r="D4978" s="4" t="inlineStr">
        <x:is>
          <x:t xml:space="preserve">9805140227086</x:t>
        </x:is>
      </x:c>
      <x:c r="E4978" s="5" t="inlineStr">
        <x:is>
          <x:t xml:space="preserve">Gauteng</x:t>
        </x:is>
      </x:c>
      <x:c r="F4978" s="6" t="inlineStr">
        <x:is>
          <x:t xml:space="preserve">Livhuwani Monyai </x:t>
        </x:is>
      </x:c>
      <x:c r="G4978" s="7" t="inlineStr">
        <x:is>
          <x:t xml:space="preserve">LIMA</x:t>
        </x:is>
      </x:c>
      <x:c r="H4978" s="8" t="inlineStr">
        <x:is>
          <x:t xml:space="preserve">City of Tshwane Metropolitan Municipality</x:t>
        </x:is>
      </x:c>
    </x:row>
    <x:row r="4979" hidden="0">
      <x:c r="A4979" s="1" t="inlineStr">
        <x:is>
          <x:t xml:space="preserve">8a865de8-804e-ec11-834d-00155d326100</x:t>
        </x:is>
      </x:c>
      <x:c r="B4979" s="2" t="inlineStr">
        <x:is>
          <x:t xml:space="preserve">w8pzfu30KEeWE1wE9gHN1SggVSN239NkZcw/+Dn6EaEbbpphZ1Ev3i/VyFRuidf3VfH3R+Ly8PxCJk9iphJX2A==</x:t>
        </x:is>
      </x:c>
      <x:c r="C4979" s="3">
        <x:v>45058.4974421296</x:v>
      </x:c>
      <x:c r="D4979" s="4" t="inlineStr">
        <x:is>
          <x:t xml:space="preserve">9104181199085</x:t>
        </x:is>
      </x:c>
      <x:c r="E4979" s="5" t="inlineStr">
        <x:is>
          <x:t xml:space="preserve">Limpopo</x:t>
        </x:is>
      </x:c>
      <x:c r="F4979" s="6" t="inlineStr">
        <x:is>
          <x:t xml:space="preserve">Livhuwani Mudau </x:t>
        </x:is>
      </x:c>
      <x:c r="G4979" s="7" t="inlineStr">
        <x:is>
          <x:t xml:space="preserve">Molteno</x:t>
        </x:is>
      </x:c>
      <x:c r="H4979" s="8" t="inlineStr">
        <x:is>
          <x:t xml:space="preserve">Collins Chabane Local Municipality</x:t>
        </x:is>
      </x:c>
    </x:row>
    <x:row r="4980" hidden="0">
      <x:c r="A4980" s="1" t="inlineStr">
        <x:is>
          <x:t xml:space="preserve">935952a5-e76a-e811-817a-0800274bb0e4</x:t>
        </x:is>
      </x:c>
      <x:c r="B4980" s="2" t="inlineStr">
        <x:is>
          <x:t xml:space="preserve">PIl7OXPRNcO2NNG+F8W+OweyqjoUYsaKcCcCGGqvbWvEjiUfUC2Ls7rkm0sBLyVdD5qwY5tAPin3hCwTxk2txA==</x:t>
        </x:is>
      </x:c>
      <x:c r="C4980" s="3">
        <x:v>45061.5415046296</x:v>
      </x:c>
      <x:c r="D4980" s="4" t="inlineStr">
        <x:is>
          <x:t xml:space="preserve">9703031514086</x:t>
        </x:is>
      </x:c>
      <x:c r="E4980" s="5" t="inlineStr">
        <x:is>
          <x:t xml:space="preserve">Gauteng</x:t>
        </x:is>
      </x:c>
      <x:c r="F4980" s="6" t="inlineStr">
        <x:is>
          <x:t xml:space="preserve">Livhuwani Nyamande </x:t>
        </x:is>
      </x:c>
      <x:c r="G4980" s="7" t="inlineStr">
        <x:is>
          <x:t xml:space="preserve">GP Branch</x:t>
        </x:is>
      </x:c>
      <x:c r="H4980" s="8" t="inlineStr">
        <x:is>
          <x:t xml:space="preserve">City of Johannesburg Metropolitan Municipality</x:t>
        </x:is>
      </x:c>
    </x:row>
    <x:row r="4981" hidden="0">
      <x:c r="A4981" s="1" t="inlineStr">
        <x:is>
          <x:t xml:space="preserve">0d7b314c-1ab0-ec11-8351-00155d326100</x:t>
        </x:is>
      </x:c>
      <x:c r="B4981" s="2" t="inlineStr">
        <x:is>
          <x:t xml:space="preserve">oWOAmkRf1lZ5J0gjAQH1zR84HgR2M+0Xt+ESxFx4SgHkOCYvmv8xoJZplYrbUYib+T5J9VDBYtFM3KgSv83TNw==</x:t>
        </x:is>
      </x:c>
      <x:c r="C4981" s="3">
        <x:v>45008.7970949074</x:v>
      </x:c>
      <x:c r="D4981" s="4" t="inlineStr">
        <x:is>
          <x:t xml:space="preserve">9712050712083</x:t>
        </x:is>
      </x:c>
      <x:c r="E4981" s="5" t="inlineStr">
        <x:is>
          <x:t xml:space="preserve">Western Cape</x:t>
        </x:is>
      </x:c>
      <x:c r="F4981" s="6" t="inlineStr">
        <x:is>
          <x:t xml:space="preserve">Liyabona Somatika </x:t>
        </x:is>
      </x:c>
      <x:c r="G4981" s="7" t="inlineStr">
        <x:is>
          <x:t xml:space="preserve">ELRU</x:t>
        </x:is>
      </x:c>
      <x:c r="H4981" s="8" t="inlineStr">
        <x:is>
          <x:t xml:space="preserve">City of Cape Town Metropolitan Municipality</x:t>
        </x:is>
      </x:c>
    </x:row>
    <x:row r="4982" hidden="0">
      <x:c r="A4982" s="1" t="inlineStr">
        <x:is>
          <x:t xml:space="preserve">1c763768-b77d-ea11-833b-00155d326100</x:t>
        </x:is>
      </x:c>
      <x:c r="B4982" s="2" t="inlineStr">
        <x:is>
          <x:t xml:space="preserve">0LZckjSQA71bARNC+zoAW6smgVB9YCL0k01tCJBEdP08BTCxemuocxYpKB3X5OoulC9FaSl+LQInaXiQy1syPw==</x:t>
        </x:is>
      </x:c>
      <x:c r="C4982" s="3">
        <x:v>45058.6018402778</x:v>
      </x:c>
      <x:c r="D4982" s="4" t="inlineStr">
        <x:is>
          <x:t xml:space="preserve">9506060531081</x:t>
        </x:is>
      </x:c>
      <x:c r="E4982" s="5" t="inlineStr">
        <x:is>
          <x:t xml:space="preserve">North West</x:t>
        </x:is>
      </x:c>
      <x:c r="F4982" s="6" t="inlineStr">
        <x:is>
          <x:t xml:space="preserve">Liza Joni </x:t>
        </x:is>
      </x:c>
      <x:c r="G4982" s="7" t="inlineStr">
        <x:is>
          <x:t xml:space="preserve">ELRU-NW</x:t>
        </x:is>
      </x:c>
      <x:c r="H4982" s="8" t="inlineStr">
        <x:is>
          <x:t xml:space="preserve">Ratlou Local Municipality</x:t>
        </x:is>
      </x:c>
    </x:row>
    <x:row r="4983" hidden="0">
      <x:c r="A4983" s="1" t="inlineStr">
        <x:is>
          <x:t xml:space="preserve">4d6bccdb-a404-ea11-8329-0800274bb0e4</x:t>
        </x:is>
      </x:c>
      <x:c r="B4983" s="2" t="inlineStr">
        <x:is>
          <x:t xml:space="preserve">fQlbF8Dc9mW+mwQqiJtZ+YK7eRauP3qJ9KPU2QGn2LEcWN/u7yKUaFfbuCRadFsgLOopuXyIHM9UT8DY20SHiA==</x:t>
        </x:is>
      </x:c>
      <x:c r="C4983" s="3">
        <x:v>45054.6668287037</x:v>
      </x:c>
      <x:c r="D4983" s="4" t="inlineStr">
        <x:is>
          <x:t xml:space="preserve">6701200050083</x:t>
        </x:is>
      </x:c>
      <x:c r="E4983" s="5" t="inlineStr">
        <x:is>
          <x:t xml:space="preserve">Northern Cape</x:t>
        </x:is>
      </x:c>
      <x:c r="F4983" s="6" t="inlineStr">
        <x:is>
          <x:t xml:space="preserve">Liza Wright </x:t>
        </x:is>
      </x:c>
      <x:c r="G4983" s="7" t="inlineStr">
        <x:is>
          <x:t xml:space="preserve">Lesedi Solar</x:t>
        </x:is>
      </x:c>
      <x:c r="H4983" s="8" t="inlineStr">
        <x:is>
          <x:t xml:space="preserve">Kgatelopele Local Municipality</x:t>
        </x:is>
      </x:c>
    </x:row>
    <x:row r="4984" hidden="0">
      <x:c r="A4984" s="1" t="inlineStr">
        <x:is>
          <x:t xml:space="preserve">093cd5b1-2d36-e911-828b-0800274bb0e4</x:t>
        </x:is>
      </x:c>
      <x:c r="B4984" s="2" t="inlineStr">
        <x:is>
          <x:t xml:space="preserve">pcjANZEedphhMKXBAecNOyJvQXqOYPAKBfzR2vGfCrHedYBGbPULEXhF2EHmMCS578lIuegrynRUQzMCl5iIeg==</x:t>
        </x:is>
      </x:c>
      <x:c r="C4984" s="3">
        <x:v>44887.9191666667</x:v>
      </x:c>
      <x:c r="D4984" s="4" t="inlineStr">
        <x:is>
          <x:t xml:space="preserve">8310240870084</x:t>
        </x:is>
      </x:c>
      <x:c r="E4984" s="5" t="inlineStr">
        <x:is>
          <x:t xml:space="preserve">North West</x:t>
        </x:is>
      </x:c>
      <x:c r="F4984" s="6" t="inlineStr">
        <x:is>
          <x:t xml:space="preserve">Lizebeth Ncokuvana </x:t>
        </x:is>
      </x:c>
      <x:c r="G4984" s="7" t="inlineStr">
        <x:is>
          <x:t xml:space="preserve">ELRU-NW</x:t>
        </x:is>
      </x:c>
      <x:c r="H4984" s="8" t="inlineStr">
        <x:is>
          <x:t xml:space="preserve">Tlokwe Local Municipality</x:t>
        </x:is>
      </x:c>
    </x:row>
    <x:row r="4985" hidden="0">
      <x:c r="A4985" s="1" t="inlineStr">
        <x:is>
          <x:t xml:space="preserve">d1656c95-90ca-eb11-8349-00155d326100</x:t>
        </x:is>
      </x:c>
      <x:c r="B4985" s="2" t="inlineStr">
        <x:is>
          <x:t xml:space="preserve">QPrs4695zj9Kp5ZMKabX9IX6F663gxvEhCds1GVuhezKptQ2fkeuvfC4gAc0ZwqGB4rQd0IJdeg/5DRYmEBcmA==</x:t>
        </x:is>
      </x:c>
      <x:c r="C4985" s="3">
        <x:v>45054.4749189815</x:v>
      </x:c>
      <x:c r="D4985" s="4" t="inlineStr">
        <x:is>
          <x:t xml:space="preserve">8404280950086</x:t>
        </x:is>
      </x:c>
      <x:c r="E4985" s="5" t="inlineStr">
        <x:is>
          <x:t xml:space="preserve">Gauteng</x:t>
        </x:is>
      </x:c>
      <x:c r="F4985" s="6" t="inlineStr">
        <x:is>
          <x:t xml:space="preserve">Lizeka Mncube </x:t>
        </x:is>
      </x:c>
      <x:c r="G4985" s="7" t="inlineStr">
        <x:is>
          <x:t xml:space="preserve">LIMA</x:t>
        </x:is>
      </x:c>
      <x:c r="H4985" s="8" t="inlineStr">
        <x:is>
          <x:t xml:space="preserve">City of Tshwane Metropolitan Municipality</x:t>
        </x:is>
      </x:c>
    </x:row>
    <x:row r="4986" hidden="0">
      <x:c r="A4986" s="1" t="inlineStr">
        <x:is>
          <x:t xml:space="preserve">a35ffab8-6933-ed11-8351-00155d326100</x:t>
        </x:is>
      </x:c>
      <x:c r="B4986" s="2" t="inlineStr">
        <x:is>
          <x:t xml:space="preserve">GKhL99W4lMS+EPVj9yAKF6CO1tf1H+RGIxaO36WGw9xxcXtnVAA+Fu3rzIGV7ZMksGqkTsvHPmgau+8IdNK+tg==</x:t>
        </x:is>
      </x:c>
      <x:c r="C4986" s="3">
        <x:v>45054.6488773148</x:v>
      </x:c>
      <x:c r="D4986" s="4" t="inlineStr">
        <x:is>
          <x:t xml:space="preserve">6211090919082</x:t>
        </x:is>
      </x:c>
      <x:c r="E4986" s="5" t="inlineStr">
        <x:is>
          <x:t xml:space="preserve">Western Cape</x:t>
        </x:is>
      </x:c>
      <x:c r="F4986" s="6" t="inlineStr">
        <x:is>
          <x:t xml:space="preserve">Lizeka Ncaphayi </x:t>
        </x:is>
      </x:c>
      <x:c r="G4986" s="7" t="inlineStr">
        <x:is>
          <x:t xml:space="preserve">ELRU</x:t>
        </x:is>
      </x:c>
      <x:c r="H4986" s="8" t="inlineStr">
        <x:is>
          <x:t xml:space="preserve">City of Cape Town Metropolitan Municipality</x:t>
        </x:is>
      </x:c>
    </x:row>
    <x:row r="4987" hidden="0">
      <x:c r="A4987" s="1" t="inlineStr">
        <x:is>
          <x:t xml:space="preserve">23bfa914-c1b4-eb11-8349-00155d326100</x:t>
        </x:is>
      </x:c>
      <x:c r="B4987" s="2" t="inlineStr">
        <x:is>
          <x:t xml:space="preserve">6ZfCGYujKpNjtdrJICG7Hw6seQXoJfQ/ZDA4RS1AlfZLRSE+HIKmyDcju1RCMRhs89oEwZ8M9xOelxQzik1uvw==</x:t>
        </x:is>
      </x:c>
      <x:c r="C4987" s="3">
        <x:v>45054.3194907407</x:v>
      </x:c>
      <x:c r="D4987" s="4" t="inlineStr">
        <x:is>
          <x:t xml:space="preserve">9309251156085</x:t>
        </x:is>
      </x:c>
      <x:c r="E4987" s="5" t="inlineStr">
        <x:is>
          <x:t xml:space="preserve">Western Cape</x:t>
        </x:is>
      </x:c>
      <x:c r="F4987" s="6" t="inlineStr">
        <x:is>
          <x:t xml:space="preserve">Lizeka Ngqokoma </x:t>
        </x:is>
      </x:c>
      <x:c r="G4987" s="7" t="inlineStr">
        <x:is>
          <x:t xml:space="preserve">ELRU</x:t>
        </x:is>
      </x:c>
      <x:c r="H4987" s="8" t="inlineStr">
        <x:is>
          <x:t xml:space="preserve">City of Cape Town Metropolitan Municipality</x:t>
        </x:is>
      </x:c>
    </x:row>
    <x:row r="4988" hidden="0">
      <x:c r="A4988" s="1" t="inlineStr">
        <x:is>
          <x:t xml:space="preserve">cc562b3c-7356-ec11-834d-00155d326100</x:t>
        </x:is>
      </x:c>
      <x:c r="B4988" s="2" t="inlineStr">
        <x:is>
          <x:t xml:space="preserve">iG+enAATR7a69ExAYZk1VB2PFCXGnHtgGWkvLRSG/il283luobt66S8xa+PbmTH2rXHQjKBRyKbzn1nvYkMqLg==</x:t>
        </x:is>
      </x:c>
      <x:c r="C4988" s="3">
        <x:v>45054.3087037037</x:v>
      </x:c>
      <x:c r="D4988" s="4" t="inlineStr">
        <x:is>
          <x:t xml:space="preserve">8803040092081</x:t>
        </x:is>
      </x:c>
      <x:c r="E4988" s="5" t="inlineStr">
        <x:is>
          <x:t xml:space="preserve">Northern Cape</x:t>
        </x:is>
      </x:c>
      <x:c r="F4988" s="6" t="inlineStr">
        <x:is>
          <x:t xml:space="preserve">Lizel Hossain </x:t>
        </x:is>
      </x:c>
      <x:c r="G4988" s="7" t="inlineStr">
        <x:is>
          <x:t xml:space="preserve">3L Development</x:t>
        </x:is>
      </x:c>
      <x:c r="H4988" s="8" t="inlineStr">
        <x:is>
          <x:t xml:space="preserve">Kai !Garib Local Municipality</x:t>
        </x:is>
      </x:c>
    </x:row>
    <x:row r="4989" hidden="0">
      <x:c r="A4989" s="1" t="inlineStr">
        <x:is>
          <x:t xml:space="preserve">732a8de0-dcf5-e711-816d-0800274bb0e4</x:t>
        </x:is>
      </x:c>
      <x:c r="B4989" s="2" t="inlineStr">
        <x:is>
          <x:t xml:space="preserve">LAo8uGTaPjgL5b0knEQFzUWtTTTmQ6lm1P+yTUdAY+EfYmRCf/zqghesA2oXs16pVzkO+Rd8epwzqMwD9Oo9eg==</x:t>
        </x:is>
      </x:c>
      <x:c r="C4989" s="3">
        <x:v>44887.9290740741</x:v>
      </x:c>
      <x:c r="D4989" s="4" t="inlineStr">
        <x:is>
          <x:t xml:space="preserve">8512160193088</x:t>
        </x:is>
      </x:c>
      <x:c r="E4989" s="5" t="inlineStr">
        <x:is>
          <x:t xml:space="preserve">Eastern Cape</x:t>
        </x:is>
      </x:c>
      <x:c r="F4989" s="6" t="inlineStr">
        <x:is>
          <x:t xml:space="preserve">Lizelle Nadia Goliath </x:t>
        </x:is>
      </x:c>
      <x:c r="G4989" s="7" t="inlineStr">
        <x:is>
          <x:t xml:space="preserve">Siyakholwa</x:t>
        </x:is>
      </x:c>
      <x:c r="H4989" s="8" t="inlineStr">
        <x:is>
          <x:t xml:space="preserve">Buffalo City Metropolitan Municipality</x:t>
        </x:is>
      </x:c>
    </x:row>
    <x:row r="4990" hidden="0">
      <x:c r="A4990" s="1" t="inlineStr">
        <x:is>
          <x:t xml:space="preserve">715568fb-8d4e-ec11-834d-00155d326100</x:t>
        </x:is>
      </x:c>
      <x:c r="B4990" s="2" t="inlineStr">
        <x:is>
          <x:t xml:space="preserve">owLBk8zlOGm6nTxS++43beuoKzBqSGisKBTZQ3cj3tm/igR+VGdtr7Rp6OU4jTZ9gLijhCHQSEKFtaccI5T+jg==</x:t>
        </x:is>
      </x:c>
      <x:c r="C4990" s="3">
        <x:v>44887.919212963</x:v>
      </x:c>
      <x:c r="D4990" s="4" t="inlineStr">
        <x:is>
          <x:t xml:space="preserve">8908120113085</x:t>
        </x:is>
      </x:c>
      <x:c r="E4990" s="5" t="inlineStr">
        <x:is>
          <x:t xml:space="preserve">Northern Cape</x:t>
        </x:is>
      </x:c>
      <x:c r="F4990" s="6" t="inlineStr">
        <x:is>
          <x:t xml:space="preserve">Lizelle Hendricks </x:t>
        </x:is>
      </x:c>
      <x:c r="G4990" s="7" t="inlineStr">
        <x:is>
          <x:t xml:space="preserve">3L Development</x:t>
        </x:is>
      </x:c>
      <x:c r="H4990" s="8" t="inlineStr">
        <x:is>
          <x:t xml:space="preserve">Thembelihle Local Municipality</x:t>
        </x:is>
      </x:c>
    </x:row>
    <x:row r="4991" hidden="0">
      <x:c r="A4991" s="1" t="inlineStr">
        <x:is>
          <x:t xml:space="preserve">8cf6d591-2bb0-ec11-8351-00155d326100</x:t>
        </x:is>
      </x:c>
      <x:c r="B4991" s="2" t="inlineStr">
        <x:is>
          <x:t xml:space="preserve">Axe9Nlun5vxIJB0/7x2B7DTzHA2t0/zsZog4ykXOtNu2u2oRs+aJrrzwzet1NeLUH2FQYpPiDUH2D6GprgNgFQ==</x:t>
        </x:is>
      </x:c>
      <x:c r="C4991" s="3">
        <x:v>45054.3087615741</x:v>
      </x:c>
      <x:c r="D4991" s="4" t="inlineStr">
        <x:is>
          <x:t xml:space="preserve">8308270349086</x:t>
        </x:is>
      </x:c>
      <x:c r="E4991" s="5" t="inlineStr">
        <x:is>
          <x:t xml:space="preserve">Western Cape</x:t>
        </x:is>
      </x:c>
      <x:c r="F4991" s="6" t="inlineStr">
        <x:is>
          <x:t xml:space="preserve">Lizette Minnie </x:t>
        </x:is>
      </x:c>
      <x:c r="G4991" s="7" t="inlineStr">
        <x:is>
          <x:t xml:space="preserve">KET</x:t>
        </x:is>
      </x:c>
      <x:c r="H4991" s="8" t="inlineStr">
        <x:is>
          <x:t xml:space="preserve">Bitou Local Municipality</x:t>
        </x:is>
      </x:c>
    </x:row>
    <x:row r="4992" hidden="0">
      <x:c r="A4992" s="1" t="inlineStr">
        <x:is>
          <x:t xml:space="preserve">59dc2b4f-1150-e711-80e2-005056815442</x:t>
        </x:is>
      </x:c>
      <x:c r="B4992" s="2" t="inlineStr">
        <x:is>
          <x:t xml:space="preserve">a7p/X95+OfixOD5v8DDElbr+RU/00cD8NLv+7S4WvwYGlfj9hkiaxj/0UeXyr2G4HwLiFMdXgLM6q7sz+XQPDw==</x:t>
        </x:is>
      </x:c>
      <x:c r="C4992" s="3">
        <x:v>45054.6571180556</x:v>
      </x:c>
      <x:c r="D4992" s="4" t="inlineStr">
        <x:is>
          <x:t xml:space="preserve">7108240194088</x:t>
        </x:is>
      </x:c>
      <x:c r="E4992" s="5" t="inlineStr">
        <x:is>
          <x:t xml:space="preserve">Gauteng</x:t>
        </x:is>
      </x:c>
      <x:c r="F4992" s="6" t="inlineStr">
        <x:is>
          <x:t xml:space="preserve">Lizette Mohamed </x:t>
        </x:is>
      </x:c>
      <x:c r="G4992" s="7" t="inlineStr">
        <x:is>
          <x:t xml:space="preserve">GP Branch</x:t>
        </x:is>
      </x:c>
      <x:c r="H4992" s="8" t="inlineStr">
        <x:is>
          <x:t xml:space="preserve">City of Johannesburg Metropolitan Municipality</x:t>
        </x:is>
      </x:c>
    </x:row>
    <x:row r="4993" hidden="0">
      <x:c r="A4993" s="1" t="inlineStr">
        <x:is>
          <x:t xml:space="preserve">cedca549-8a94-ec11-8351-00155d326100</x:t>
        </x:is>
      </x:c>
      <x:c r="B4993" s="2" t="inlineStr">
        <x:is>
          <x:t xml:space="preserve">pIU8DnhvGtICeZkhPMMi3OvTp3Zb0Izrab+gKgVBV8M/jOUNUccLJeMIK4b4CnJZ9fHjIH8oEWIPeoS5fhrVzw==</x:t>
        </x:is>
      </x:c>
      <x:c r="C4993" s="3">
        <x:v>45054.3916898148</x:v>
      </x:c>
      <x:c r="D4993" s="4" t="inlineStr">
        <x:is>
          <x:t xml:space="preserve">7106230238089</x:t>
        </x:is>
      </x:c>
      <x:c r="E4993" s="5" t="inlineStr">
        <x:is>
          <x:t xml:space="preserve">Western Cape</x:t>
        </x:is>
      </x:c>
      <x:c r="F4993" s="6" t="inlineStr">
        <x:is>
          <x:t xml:space="preserve">Lizette Theron </x:t>
        </x:is>
      </x:c>
      <x:c r="G4993" s="7" t="inlineStr">
        <x:is>
          <x:t xml:space="preserve">KET</x:t>
        </x:is>
      </x:c>
      <x:c r="H4993" s="8" t="inlineStr">
        <x:is>
          <x:t xml:space="preserve">Bitou Local Municipality</x:t>
        </x:is>
      </x:c>
    </x:row>
    <x:row r="4994" hidden="0">
      <x:c r="A4994" s="1" t="inlineStr">
        <x:is>
          <x:t xml:space="preserve">74706ef7-63f1-e811-81ac-0800274bb0e4</x:t>
        </x:is>
      </x:c>
      <x:c r="B4994" s="2" t="inlineStr">
        <x:is>
          <x:t xml:space="preserve">YpsxcqXBOeuFwd1ZDNBDrUZ9pXntUL2FsLppAnmWGzj5fAn766ghzPsS/bl/sZwgB98UO7hYC8tszgEHj5eAsQ==</x:t>
        </x:is>
      </x:c>
      <x:c r="C4994" s="3">
        <x:v>44887.926875</x:v>
      </x:c>
      <x:c r="D4994" s="4" t="inlineStr">
        <x:is>
          <x:t xml:space="preserve">9509190055088</x:t>
        </x:is>
      </x:c>
      <x:c r="E4994" s="5" t="inlineStr">
        <x:is>
          <x:t xml:space="preserve">Gauteng</x:t>
        </x:is>
      </x:c>
      <x:c r="F4994" s="6" t="inlineStr">
        <x:is>
          <x:t xml:space="preserve">Lizette Van der Merwe </x:t>
        </x:is>
      </x:c>
      <x:c r="G4994" s="7" t="inlineStr">
        <x:is>
          <x:t xml:space="preserve">GP Branch</x:t>
        </x:is>
      </x:c>
      <x:c r="H4994" s="8" t="inlineStr">
        <x:is>
          <x:t xml:space="preserve">City of Johannesburg Metropolitan Municipality</x:t>
        </x:is>
      </x:c>
    </x:row>
    <x:row r="4995" hidden="0">
      <x:c r="A4995" s="1" t="inlineStr">
        <x:is>
          <x:t xml:space="preserve">bfbf6d2b-fd51-e911-828d-0800274bb0e4</x:t>
        </x:is>
      </x:c>
      <x:c r="B4995" s="2" t="inlineStr">
        <x:is>
          <x:t xml:space="preserve">0kZ8E8i6PzZ9N/wDGgSOdUbH0L24Ekxtla5aRbM7UzOp3HJEe6YROFBJsJ/InXuqksgdcgZcx4VFQ3ekr+xPbw==</x:t>
        </x:is>
      </x:c>
      <x:c r="C4995" s="3">
        <x:v>45054.3133912037</x:v>
      </x:c>
      <x:c r="D4995" s="4" t="inlineStr">
        <x:is>
          <x:t xml:space="preserve">8103270368081</x:t>
        </x:is>
      </x:c>
      <x:c r="E4995" s="5" t="inlineStr">
        <x:is>
          <x:t xml:space="preserve">Gauteng</x:t>
        </x:is>
      </x:c>
      <x:c r="F4995" s="6" t="inlineStr">
        <x:is>
          <x:t xml:space="preserve">Liziwe Magdeline Mjikeliso </x:t>
        </x:is>
      </x:c>
      <x:c r="G4995" s="7" t="inlineStr">
        <x:is>
          <x:t xml:space="preserve">GP Branch</x:t>
        </x:is>
      </x:c>
      <x:c r="H4995" s="8" t="inlineStr">
        <x:is>
          <x:t xml:space="preserve">City of Johannesburg Metropolitan Municipality</x:t>
        </x:is>
      </x:c>
    </x:row>
    <x:row r="4996" hidden="0">
      <x:c r="A4996" s="1" t="inlineStr">
        <x:is>
          <x:t xml:space="preserve">ade31b20-c5aa-e811-8182-0800274bb0e4</x:t>
        </x:is>
      </x:c>
      <x:c r="B4996" s="2" t="inlineStr">
        <x:is>
          <x:t xml:space="preserve">1wfR3Ji2VJmifDFh985oqelvTcfO58qZNcWt37BIx0DB3lyw+8BK4U1WsIOQ/DYv9PhsZg+ah0kE5992JaXO+Q==</x:t>
        </x:is>
      </x:c>
      <x:c r="C4996" s="3">
        <x:v>44887.9220949074</x:v>
      </x:c>
      <x:c r="D4996" s="4" t="inlineStr">
        <x:is>
          <x:t xml:space="preserve">6403150996080</x:t>
        </x:is>
      </x:c>
      <x:c r="E4996" s="5" t="inlineStr">
        <x:is>
          <x:t xml:space="preserve">Eastern Cape</x:t>
        </x:is>
      </x:c>
      <x:c r="F4996" s="6" t="inlineStr">
        <x:is>
          <x:t xml:space="preserve">Liziwe Thelma Mbodla </x:t>
        </x:is>
      </x:c>
      <x:c r="G4996" s="7" t="inlineStr">
        <x:is>
          <x:t xml:space="preserve">Siyakholwa</x:t>
        </x:is>
      </x:c>
      <x:c r="H4996" s="8" t="inlineStr">
        <x:is>
          <x:t xml:space="preserve">King Sabata Dalindyebo Local Municipality</x:t>
        </x:is>
      </x:c>
    </x:row>
    <x:row r="4997" hidden="0">
      <x:c r="A4997" s="1" t="inlineStr">
        <x:is>
          <x:t xml:space="preserve">58428b4e-63ae-eb11-8349-00155d326100</x:t>
        </x:is>
      </x:c>
      <x:c r="B4997" s="2" t="inlineStr">
        <x:is>
          <x:t xml:space="preserve">zMLQF9in9dbkaftYIdsY53DFlX5dUc7A0o4EWYB3Kg0njt+ye+dd0xpSffnFFx/EsylV1CPItQR5WuBVgDgIBg==</x:t>
        </x:is>
      </x:c>
      <x:c r="C4997" s="3">
        <x:v>45056.8090393519</x:v>
      </x:c>
      <x:c r="D4997" s="4" t="inlineStr">
        <x:is>
          <x:t xml:space="preserve">8609110525086</x:t>
        </x:is>
      </x:c>
      <x:c r="E4997" s="5" t="inlineStr">
        <x:is>
          <x:t xml:space="preserve">Eastern Cape</x:t>
        </x:is>
      </x:c>
      <x:c r="F4997" s="6" t="inlineStr">
        <x:is>
          <x:t xml:space="preserve">Liziwe Gcule </x:t>
        </x:is>
      </x:c>
      <x:c r="G4997" s="7" t="inlineStr">
        <x:is>
          <x:t xml:space="preserve">Siyakholwa</x:t>
        </x:is>
      </x:c>
      <x:c r="H4997" s="8" t="inlineStr">
        <x:is>
          <x:t xml:space="preserve">Buffalo City Metropolitan Municipality</x:t>
        </x:is>
      </x:c>
    </x:row>
    <x:row r="4998" hidden="0">
      <x:c r="A4998" s="1" t="inlineStr">
        <x:is>
          <x:t xml:space="preserve">bf24bda5-26e0-e711-816c-0800274bb0e4</x:t>
        </x:is>
      </x:c>
      <x:c r="B4998" s="2" t="inlineStr">
        <x:is>
          <x:t xml:space="preserve">o0R2AKR4WtJGOx0GSEABKxWpNg0M2uFRaASSWS2p4I61KOnyiOU6i1Xp53wpkcajoRdFUw/Q9FwL1Zen7018Kw==</x:t>
        </x:is>
      </x:c>
      <x:c r="C4998" s="3">
        <x:v>45061.8634837963</x:v>
      </x:c>
      <x:c r="D4998" s="4" t="inlineStr">
        <x:is>
          <x:t xml:space="preserve">8804140897080</x:t>
        </x:is>
      </x:c>
      <x:c r="E4998" s="5" t="inlineStr">
        <x:is>
          <x:t xml:space="preserve">Western Cape</x:t>
        </x:is>
      </x:c>
      <x:c r="F4998" s="6" t="inlineStr">
        <x:is>
          <x:t xml:space="preserve">Liziwe Manqunyana </x:t>
        </x:is>
      </x:c>
      <x:c r="G4998" s="7" t="inlineStr">
        <x:is>
          <x:t xml:space="preserve">ELRU</x:t>
        </x:is>
      </x:c>
      <x:c r="H4998" s="8" t="inlineStr">
        <x:is>
          <x:t xml:space="preserve">Saldanha Bay Local Municipality</x:t>
        </x:is>
      </x:c>
    </x:row>
    <x:row r="4999" hidden="0">
      <x:c r="A4999" s="1" t="inlineStr">
        <x:is>
          <x:t xml:space="preserve">606a3959-b8d6-e811-8198-0800274bb0e4</x:t>
        </x:is>
      </x:c>
      <x:c r="B4999" s="2" t="inlineStr">
        <x:is>
          <x:t xml:space="preserve">XWXQK7uoG6z67Tsi75LdWkXEiCAZ8cEl59pZIqx6WCbqxAKqIuRpQvVufw1cH0cfmVbG8CVFNLI+nRnNmYWEsQ==</x:t>
        </x:is>
      </x:c>
      <x:c r="C4999" s="3">
        <x:v>45054.6643171296</x:v>
      </x:c>
      <x:c r="D4999" s="4" t="inlineStr">
        <x:is>
          <x:t xml:space="preserve">7408270582081</x:t>
        </x:is>
      </x:c>
      <x:c r="E4999" s="5" t="inlineStr">
        <x:is>
          <x:t xml:space="preserve">Western Cape</x:t>
        </x:is>
      </x:c>
      <x:c r="F4999" s="6" t="inlineStr">
        <x:is>
          <x:t xml:space="preserve">Liziwe Mluma </x:t>
        </x:is>
      </x:c>
      <x:c r="G4999" s="7" t="inlineStr">
        <x:is>
          <x:t xml:space="preserve">ELRU</x:t>
        </x:is>
      </x:c>
      <x:c r="H4999" s="8" t="inlineStr">
        <x:is>
          <x:t xml:space="preserve">City of Cape Town Metropolitan Municipality</x:t>
        </x:is>
      </x:c>
    </x:row>
    <x:row r="5000" hidden="0">
      <x:c r="A5000" s="1" t="inlineStr">
        <x:is>
          <x:t xml:space="preserve">9f1fecdd-b322-e811-8174-0800274bb0e4</x:t>
        </x:is>
      </x:c>
      <x:c r="B5000" s="2" t="inlineStr">
        <x:is>
          <x:t xml:space="preserve">SofyQ30mliPXHnTKdTH3KWAMFbtiYaLfGEM/WRDRPnrxmbrmeZ4pInQca+f5ENoopgMR5a84drQLkcePRRKWRA==</x:t>
        </x:is>
      </x:c>
      <x:c r="C5000" s="3">
        <x:v>44887.9295717593</x:v>
      </x:c>
      <x:c r="D5000" s="4" t="inlineStr">
        <x:is>
          <x:t xml:space="preserve">7904150616080</x:t>
        </x:is>
      </x:c>
      <x:c r="E5000" s="5" t="inlineStr">
        <x:is>
          <x:t xml:space="preserve">Eastern Cape</x:t>
        </x:is>
      </x:c>
      <x:c r="F5000" s="6" t="inlineStr">
        <x:is>
          <x:t xml:space="preserve">Liziwe Zono Mhlanga </x:t>
        </x:is>
      </x:c>
      <x:c r="G5000" s="7" t="inlineStr">
        <x:is>
          <x:t xml:space="preserve">SmartStart Hub</x:t>
        </x:is>
      </x:c>
      <x:c r="H5000" s="8" t="inlineStr">
        <x:is>
          <x:t xml:space="preserve">Amahlathi Local Municipality</x:t>
        </x:is>
      </x:c>
    </x:row>
    <x:row r="5001" hidden="0">
      <x:c r="A5001" s="1" t="inlineStr">
        <x:is>
          <x:t xml:space="preserve">d37b72a8-2b46-e711-80e0-005056815442</x:t>
        </x:is>
      </x:c>
      <x:c r="B5001" s="2" t="inlineStr">
        <x:is>
          <x:t xml:space="preserve">038I6UhsY3d5TsdfO9ukGCKQeDjXe4DYn5yLE+GYmFkcoyUmszN5iG2jiQ4pKblHAub3tdMllsUGt/5AnMrinQ==</x:t>
        </x:is>
      </x:c>
      <x:c r="C5001" s="3">
        <x:v>44887.9289930556</x:v>
      </x:c>
      <x:c r="D5001" s="4" t="inlineStr">
        <x:is>
          <x:t xml:space="preserve">9102175812085</x:t>
        </x:is>
      </x:c>
      <x:c r="E5001" s="5" t="inlineStr">
        <x:is>
          <x:t xml:space="preserve">Eastern Cape</x:t>
        </x:is>
      </x:c>
      <x:c r="F5001" s="6" t="inlineStr">
        <x:is>
          <x:t xml:space="preserve">Lizo Professor Mangwane </x:t>
        </x:is>
      </x:c>
      <x:c r="G5001" s="7" t="inlineStr">
        <x:is>
          <x:t xml:space="preserve">Siyakholwa</x:t>
        </x:is>
      </x:c>
      <x:c r="H5001" s="8" t="inlineStr">
        <x:is>
          <x:t xml:space="preserve">Buffalo City Metropolitan Municipality</x:t>
        </x:is>
      </x:c>
    </x:row>
    <x:row r="5002" hidden="0">
      <x:c r="A5002" s="1" t="inlineStr">
        <x:is>
          <x:t xml:space="preserve">f3e2be4e-8d91-e811-817e-0800274bb0e4</x:t>
        </x:is>
      </x:c>
      <x:c r="B5002" s="2" t="inlineStr">
        <x:is>
          <x:t xml:space="preserve">/WgH7/z52iFphhbDXWuj4EF3HfnzkCSskIvQ2L7zlj5aRGIw4RC5c2WJGG/CYZIsY6IoLOkhtVGOtSz5Nm5WxQ==</x:t>
        </x:is>
      </x:c>
      <x:c r="C5002" s="3">
        <x:v>44887.9210416667</x:v>
      </x:c>
      <x:c r="D5002" s="4" t="inlineStr">
        <x:is>
          <x:t xml:space="preserve">9508050822082</x:t>
        </x:is>
      </x:c>
      <x:c r="E5002" s="5" t="inlineStr">
        <x:is>
          <x:t xml:space="preserve">KwaZulu Natal</x:t>
        </x:is>
      </x:c>
      <x:c r="F5002" s="6" t="inlineStr">
        <x:is>
          <x:t xml:space="preserve">Lizwi majozi </x:t>
        </x:is>
      </x:c>
      <x:c r="G5002" s="7" t="inlineStr">
        <x:is>
          <x:t xml:space="preserve">LETCEE</x:t>
        </x:is>
      </x:c>
      <x:c r="H5002" s="8" t="inlineStr">
        <x:is>
          <x:t xml:space="preserve">Msinga Local Municipality</x:t>
        </x:is>
      </x:c>
    </x:row>
    <x:row r="5003" hidden="0">
      <x:c r="A5003" s="1" t="inlineStr">
        <x:is>
          <x:t xml:space="preserve">a63a7adc-af04-e711-80dc-005056815442</x:t>
        </x:is>
      </x:c>
      <x:c r="B5003" s="2" t="inlineStr">
        <x:is>
          <x:t xml:space="preserve">NL5EuYUUf/zoLuwSwN/65vmW0JHS1MXJhbFT9Km0kP6jXb5fniKAFjG/xKxb43ksU8HHbX1I2hbj2DY0MRGhNQ==</x:t>
        </x:is>
      </x:c>
      <x:c r="C5003" s="3">
        <x:v>44551.648599537</x:v>
      </x:c>
      <x:c r="D5003" s="4" t="inlineStr">
        <x:is>
          <x:t xml:space="preserve">7209221355084</x:t>
        </x:is>
      </x:c>
      <x:c r="E5003" s="5" t="inlineStr">
        <x:is>
          <x:t xml:space="preserve">Gauteng</x:t>
        </x:is>
      </x:c>
      <x:c r="F5003" s="6" t="inlineStr">
        <x:is>
          <x:t xml:space="preserve">Lizza Mokgothu </x:t>
        </x:is>
      </x:c>
      <x:c r="G5003" s="7" t="inlineStr">
        <x:is>
          <x:t xml:space="preserve">GP Branch</x:t>
        </x:is>
      </x:c>
      <x:c r="H5003" s="8" t="inlineStr">
        <x:is>
          <x:t xml:space="preserve">City of Johannesburg Metropolitan Municipality</x:t>
        </x:is>
      </x:c>
    </x:row>
    <x:row r="5004" hidden="0">
      <x:c r="A5004" s="1" t="inlineStr">
        <x:is>
          <x:t xml:space="preserve">2c457032-1e00-e711-80d8-005056815442</x:t>
        </x:is>
      </x:c>
      <x:c r="B5004" s="2" t="inlineStr">
        <x:is>
          <x:t xml:space="preserve">21E3y4Z0H6ZBPvgpjPmqg3wc/qGhLFTprfmW9x03LH3fMJ/FwTtiTaAr/tvX9KWPUI66NM6jc3d8uHhzuXyC0g==</x:t>
        </x:is>
      </x:c>
      <x:c r="C5004" s="3">
        <x:v>45054.3916898148</x:v>
      </x:c>
      <x:c r="D5004" s="4" t="inlineStr">
        <x:is>
          <x:t xml:space="preserve">7111110739081</x:t>
        </x:is>
      </x:c>
      <x:c r="E5004" s="5" t="inlineStr">
        <x:is>
          <x:t xml:space="preserve">Gauteng</x:t>
        </x:is>
      </x:c>
      <x:c r="F5004" s="6" t="inlineStr">
        <x:is>
          <x:t xml:space="preserve">Lizza Motloung </x:t>
        </x:is>
      </x:c>
      <x:c r="G5004" s="7" t="inlineStr">
        <x:is>
          <x:t xml:space="preserve">GP Branch</x:t>
        </x:is>
      </x:c>
      <x:c r="H5004" s="8" t="inlineStr">
        <x:is>
          <x:t xml:space="preserve">Midvaal Local Municipality</x:t>
        </x:is>
      </x:c>
    </x:row>
    <x:row r="5005" hidden="0">
      <x:c r="A5005" s="1" t="inlineStr">
        <x:is>
          <x:t xml:space="preserve">5a7e83b6-fbe2-eb11-834a-00155d326100</x:t>
        </x:is>
      </x:c>
      <x:c r="B5005" s="2" t="inlineStr">
        <x:is>
          <x:t xml:space="preserve">r1hMlfD/tkt4GPYG6AtEykdHkXzPrOagc9TnAAKyrSPTZskbRz15BffuN5hpfPmCwV+E2sWcN/pqPi0uWsMNeA==</x:t>
        </x:is>
      </x:c>
      <x:c r="C5005" s="3">
        <x:v>45061.4973726852</x:v>
      </x:c>
      <x:c r="D5005" s="4" t="inlineStr">
        <x:is>
          <x:t xml:space="preserve">7211020909087</x:t>
        </x:is>
      </x:c>
      <x:c r="E5005" s="5" t="inlineStr">
        <x:is>
          <x:t xml:space="preserve">Gauteng</x:t>
        </x:is>
      </x:c>
      <x:c r="F5005" s="6" t="inlineStr">
        <x:is>
          <x:t xml:space="preserve">Lizzy Elizabeth Dlamini </x:t>
        </x:is>
      </x:c>
      <x:c r="G5005" s="7" t="inlineStr">
        <x:is>
          <x:t xml:space="preserve">LIMA</x:t>
        </x:is>
      </x:c>
      <x:c r="H5005" s="8" t="inlineStr">
        <x:is>
          <x:t xml:space="preserve">City of Tshwane Metropolitan Municipality</x:t>
        </x:is>
      </x:c>
    </x:row>
    <x:row r="5006" hidden="0">
      <x:c r="A5006" s="1" t="inlineStr">
        <x:is>
          <x:t xml:space="preserve">6bbe8ce2-7df8-ec11-8351-00155d326100</x:t>
        </x:is>
      </x:c>
      <x:c r="B5006" s="2" t="inlineStr">
        <x:is>
          <x:t xml:space="preserve">F3WPTou+8nvslh0+xp99rtRMp8J9+iQ8C+wkDZ8mjV9wcaPohm9e00B6LexY/Z3k6ZHXwraRzuPtrsmxnwGQzg==</x:t>
        </x:is>
      </x:c>
      <x:c r="C5006" s="3">
        <x:v>45058.6651041667</x:v>
      </x:c>
      <x:c r="D5006" s="4" t="inlineStr">
        <x:is>
          <x:t xml:space="preserve">6611300672084</x:t>
        </x:is>
      </x:c>
      <x:c r="E5006" s="5" t="inlineStr">
        <x:is>
          <x:t xml:space="preserve">Gauteng</x:t>
        </x:is>
      </x:c>
      <x:c r="F5006" s="6" t="inlineStr">
        <x:is>
          <x:t xml:space="preserve">Lizzy Judith Matshiya </x:t>
        </x:is>
      </x:c>
      <x:c r="G5006" s="7" t="inlineStr">
        <x:is>
          <x:t xml:space="preserve">GP Branch</x:t>
        </x:is>
      </x:c>
      <x:c r="H5006" s="8" t="inlineStr">
        <x:is>
          <x:t xml:space="preserve">Ekurhuleni Metropolitan Municipality</x:t>
        </x:is>
      </x:c>
    </x:row>
    <x:row r="5007" hidden="0">
      <x:c r="A5007" s="1" t="inlineStr">
        <x:is>
          <x:t xml:space="preserve">bfe7714c-da43-ed11-8355-00155d326100</x:t>
        </x:is>
      </x:c>
      <x:c r="B5007" s="2" t="inlineStr">
        <x:is>
          <x:t xml:space="preserve">XM+oeoOoi8OQqemYj03Lgop7TQMemTKpFZfvVwdodQmzG4K/8tg2nIGp+mp9FmcVgVV/axPMcCbH6JZjp3UBiw==</x:t>
        </x:is>
      </x:c>
      <x:c r="C5007" s="3">
        <x:v>45056.6269097222</x:v>
      </x:c>
      <x:c r="D5007" s="4" t="inlineStr">
        <x:is>
          <x:t xml:space="preserve">7004120848085</x:t>
        </x:is>
      </x:c>
      <x:c r="E5007" s="5" t="inlineStr">
        <x:is>
          <x:t xml:space="preserve">Gauteng</x:t>
        </x:is>
      </x:c>
      <x:c r="F5007" s="6" t="inlineStr">
        <x:is>
          <x:t xml:space="preserve">Lizzy Nthadiseng Nkuna </x:t>
        </x:is>
      </x:c>
      <x:c r="G5007" s="7" t="inlineStr">
        <x:is>
          <x:t xml:space="preserve">GP Branch</x:t>
        </x:is>
      </x:c>
      <x:c r="H5007" s="8" t="inlineStr">
        <x:is>
          <x:t xml:space="preserve">Emfuleni Local Municipality</x:t>
        </x:is>
      </x:c>
    </x:row>
    <x:row r="5008" hidden="0">
      <x:c r="A5008" s="1" t="inlineStr">
        <x:is>
          <x:t xml:space="preserve">fe34e3b2-bf2d-e811-8174-0800274bb0e4</x:t>
        </x:is>
      </x:c>
      <x:c r="B5008" s="2" t="inlineStr">
        <x:is>
          <x:t xml:space="preserve">E1qoS8ft5om8Q3drUETNvz4KuEH02GyGNCQQujCHXwtKI1/774CjNt1Hl8Nre3liot8uTyf9s/lCRZwwppauZQ==</x:t>
        </x:is>
      </x:c>
      <x:c r="C5008" s="3">
        <x:v>44887.924849537</x:v>
      </x:c>
      <x:c r="D5008" s="4" t="inlineStr">
        <x:is>
          <x:t xml:space="preserve">9407070928088</x:t>
        </x:is>
      </x:c>
      <x:c r="E5008" s="5" t="inlineStr">
        <x:is>
          <x:t xml:space="preserve">Gauteng</x:t>
        </x:is>
      </x:c>
      <x:c r="F5008" s="6" t="inlineStr">
        <x:is>
          <x:t xml:space="preserve">Lizzy Sarah Lubisi </x:t>
        </x:is>
      </x:c>
      <x:c r="G5008" s="7" t="inlineStr">
        <x:is>
          <x:t xml:space="preserve">LIMA</x:t>
        </x:is>
      </x:c>
      <x:c r="H5008" s="8" t="inlineStr">
        <x:is>
          <x:t xml:space="preserve">City of Tshwane Metropolitan Municipality</x:t>
        </x:is>
      </x:c>
    </x:row>
    <x:row r="5009" hidden="0">
      <x:c r="A5009" s="1" t="inlineStr">
        <x:is>
          <x:t xml:space="preserve">8fbab20a-c94c-ea11-833a-00155d326100</x:t>
        </x:is>
      </x:c>
      <x:c r="B5009" s="2" t="inlineStr">
        <x:is>
          <x:t xml:space="preserve">1p1Fgl9zzo56l1N0ykQPS7e0WIiYKXOjUvrWAbEM4/79KbnoZ1y8ZFrmAhCfumHQSoYQ+ZQxPvgMJmTBN/wEkw==</x:t>
        </x:is>
      </x:c>
      <x:c r="C5009" s="3">
        <x:v>44887.9199884259</x:v>
      </x:c>
      <x:c r="D5009" s="4" t="inlineStr">
        <x:is>
          <x:t xml:space="preserve">9510250654083</x:t>
        </x:is>
      </x:c>
      <x:c r="E5009" s="5" t="inlineStr">
        <x:is>
          <x:t xml:space="preserve">Limpopo</x:t>
        </x:is>
      </x:c>
      <x:c r="F5009" s="6" t="inlineStr">
        <x:is>
          <x:t xml:space="preserve">Lizzy Koka </x:t>
        </x:is>
      </x:c>
      <x:c r="G5009" s="7" t="inlineStr">
        <x:is>
          <x:t xml:space="preserve">Molteno</x:t>
        </x:is>
      </x:c>
      <x:c r="H5009" s="8" t="inlineStr">
        <x:is>
          <x:t xml:space="preserve">Polokwane Local Municipality</x:t>
        </x:is>
      </x:c>
    </x:row>
    <x:row r="5010" hidden="0">
      <x:c r="A5010" s="1" t="inlineStr">
        <x:is>
          <x:t xml:space="preserve">1cc2a530-8ec8-ed11-8356-00155d326100</x:t>
        </x:is>
      </x:c>
      <x:c r="B5010" s="2" t="inlineStr">
        <x:is>
          <x:t xml:space="preserve">kuRPveutNFJirpnSa5beTV++73LBi0VUvqnwfuwGJpOsf/cse2LAlxOU3Mluj7U9fLhT5B0BmQEbjbL9yCRsRA==</x:t>
        </x:is>
      </x:c>
      <x:c r="C5010" s="3">
        <x:v>45054.4398148148</x:v>
      </x:c>
      <x:c r="D5010" s="4" t="inlineStr">
        <x:is>
          <x:t xml:space="preserve">8005120456083</x:t>
        </x:is>
      </x:c>
      <x:c r="E5010" s="5" t="inlineStr">
        <x:is>
          <x:t xml:space="preserve">Gauteng</x:t>
        </x:is>
      </x:c>
      <x:c r="F5010" s="6" t="inlineStr">
        <x:is>
          <x:t xml:space="preserve">Lizzy Mokhele </x:t>
        </x:is>
      </x:c>
      <x:c r="G5010" s="7" t="inlineStr">
        <x:is>
          <x:t xml:space="preserve">GP Branch</x:t>
        </x:is>
      </x:c>
      <x:c r="H5010" s="8" t="inlineStr">
        <x:is>
          <x:t xml:space="preserve">COJ</x:t>
        </x:is>
      </x:c>
    </x:row>
    <x:row r="5011" hidden="0">
      <x:c r="A5011" s="1" t="inlineStr">
        <x:is>
          <x:t xml:space="preserve">c13cd672-aadd-ec11-8351-00155d326100</x:t>
        </x:is>
      </x:c>
      <x:c r="B5011" s="2" t="inlineStr">
        <x:is>
          <x:t xml:space="preserve">tyCT6PRO0g+L3JhqpNGpdWATnPE+i6N39NYVUuKHvZFNhQs2RNMkXQfUuRjlj9gBO7DG1x1h63nuoCLlLdWPMg==</x:t>
        </x:is>
      </x:c>
      <x:c r="C5011" s="3">
        <x:v>45057.8702083333</x:v>
      </x:c>
      <x:c r="D5011" s="4" t="inlineStr">
        <x:is>
          <x:t xml:space="preserve">6006121202080</x:t>
        </x:is>
      </x:c>
      <x:c r="E5011" s="5" t="inlineStr">
        <x:is>
          <x:t xml:space="preserve">Gauteng</x:t>
        </x:is>
      </x:c>
      <x:c r="F5011" s="6" t="inlineStr">
        <x:is>
          <x:t xml:space="preserve">Lizzy Molai </x:t>
        </x:is>
      </x:c>
      <x:c r="G5011" s="7" t="inlineStr">
        <x:is>
          <x:t xml:space="preserve">GP Branch</x:t>
        </x:is>
      </x:c>
      <x:c r="H5011" s="8" t="inlineStr">
        <x:is>
          <x:t xml:space="preserve">City of Johannesburg Metropolitan Municipality</x:t>
        </x:is>
      </x:c>
    </x:row>
    <x:row r="5012" hidden="0">
      <x:c r="A5012" s="1" t="inlineStr">
        <x:is>
          <x:t xml:space="preserve">c89a9ada-7556-ec11-834d-00155d326100</x:t>
        </x:is>
      </x:c>
      <x:c r="B5012" s="2" t="inlineStr">
        <x:is>
          <x:t xml:space="preserve">M6dWvPnS2yTOpKYsdVOBFdRrqvgKR2wxT0uE9zpMdEf0zfCjWXsTWBJBqNKpdpbfY/WwJH2AZhtTqoCcsy1OnA==</x:t>
        </x:is>
      </x:c>
      <x:c r="C5012" s="3">
        <x:v>44887.9224189815</x:v>
      </x:c>
      <x:c r="D5012" s="4" t="inlineStr">
        <x:is>
          <x:t xml:space="preserve">8402021797089</x:t>
        </x:is>
      </x:c>
      <x:c r="E5012" s="5" t="inlineStr">
        <x:is>
          <x:t xml:space="preserve">Northern Cape</x:t>
        </x:is>
      </x:c>
      <x:c r="F5012" s="6" t="inlineStr">
        <x:is>
          <x:t xml:space="preserve">Lizzy Moreri </x:t>
        </x:is>
      </x:c>
      <x:c r="G5012" s="7" t="inlineStr">
        <x:is>
          <x:t xml:space="preserve">3L Development</x:t>
        </x:is>
      </x:c>
      <x:c r="H5012" s="8" t="inlineStr">
        <x:is>
          <x:t xml:space="preserve">Joe Morolong Local Municipality</x:t>
        </x:is>
      </x:c>
    </x:row>
    <x:row r="5013" hidden="0">
      <x:c r="A5013" s="1" t="inlineStr">
        <x:is>
          <x:t xml:space="preserve">7e579451-23c4-eb11-8349-00155d326100</x:t>
        </x:is>
      </x:c>
      <x:c r="B5013" s="2" t="inlineStr">
        <x:is>
          <x:t xml:space="preserve">i3I14ttCZjJ7KnuegOlB+8ldSeQV9a2HJ3QoG4YNSmv//tAOreVsWdOPzTVyDq0+GBG8IlHQ3cABsG1f/84Ujw==</x:t>
        </x:is>
      </x:c>
      <x:c r="C5013" s="3">
        <x:v>45054.4835416667</x:v>
      </x:c>
      <x:c r="D5013" s="4" t="inlineStr">
        <x:is>
          <x:t xml:space="preserve">8211260509083</x:t>
        </x:is>
      </x:c>
      <x:c r="E5013" s="5" t="inlineStr">
        <x:is>
          <x:t xml:space="preserve">KwaZulu Natal</x:t>
        </x:is>
      </x:c>
      <x:c r="F5013" s="6" t="inlineStr">
        <x:is>
          <x:t xml:space="preserve">Lizzy Mtshali </x:t>
        </x:is>
      </x:c>
      <x:c r="G5013" s="7" t="inlineStr">
        <x:is>
          <x:t xml:space="preserve">KZN Branch</x:t>
        </x:is>
      </x:c>
      <x:c r="H5013" s="8" t="inlineStr">
        <x:is>
          <x:t xml:space="preserve">uMlalazi Local Municipality</x:t>
        </x:is>
      </x:c>
    </x:row>
    <x:row r="5014" hidden="0">
      <x:c r="A5014" s="1" t="inlineStr">
        <x:is>
          <x:t xml:space="preserve">43a2c12f-698d-eb11-8346-00155d326100</x:t>
        </x:is>
      </x:c>
      <x:c r="B5014" s="2" t="inlineStr">
        <x:is>
          <x:t xml:space="preserve">xKQI0uUpgvCJMZ7IeUdyKHuADDVbe1WrB8mqvRf58Wyb017xfIndVNdGFzDqQ5vsgVsE4nXWIb5jOL+7r0z2DA==</x:t>
        </x:is>
      </x:c>
      <x:c r="C5014" s="3">
        <x:v>45056.5452546296</x:v>
      </x:c>
      <x:c r="D5014" s="4" t="inlineStr">
        <x:is>
          <x:t xml:space="preserve">8709130661083</x:t>
        </x:is>
      </x:c>
      <x:c r="E5014" s="5" t="inlineStr">
        <x:is>
          <x:t xml:space="preserve">Limpopo</x:t>
        </x:is>
      </x:c>
      <x:c r="F5014" s="6" t="inlineStr">
        <x:is>
          <x:t xml:space="preserve">Lizzy Rikhotso </x:t>
        </x:is>
      </x:c>
      <x:c r="G5014" s="7" t="inlineStr">
        <x:is>
          <x:t xml:space="preserve">Molteno</x:t>
        </x:is>
      </x:c>
      <x:c r="H5014" s="8" t="inlineStr">
        <x:is>
          <x:t xml:space="preserve">Greater Giyani Local Municipality</x:t>
        </x:is>
      </x:c>
    </x:row>
    <x:row r="5015" hidden="0">
      <x:c r="A5015" s="1" t="inlineStr">
        <x:is>
          <x:t xml:space="preserve">60443906-d0b7-eb11-8349-00155d326100</x:t>
        </x:is>
      </x:c>
      <x:c r="B5015" s="2" t="inlineStr">
        <x:is>
          <x:t xml:space="preserve">jMvzitUAAHQFtBWUDcvp7dbX32NmE1H2/06SIXuMyL0g9TaTbcE3Vw1gH6ddcH65laBbweazuVtwmy48foSCEg==</x:t>
        </x:is>
      </x:c>
      <x:c r="C5015" s="3">
        <x:v>45054.7029282407</x:v>
      </x:c>
      <x:c r="D5015" s="4" t="inlineStr">
        <x:is>
          <x:t xml:space="preserve">9011140683085</x:t>
        </x:is>
      </x:c>
      <x:c r="E5015" s="5" t="inlineStr">
        <x:is>
          <x:t xml:space="preserve">Gauteng</x:t>
        </x:is>
      </x:c>
      <x:c r="F5015" s="6" t="inlineStr">
        <x:is>
          <x:t xml:space="preserve">Lizzy Seleka </x:t>
        </x:is>
      </x:c>
      <x:c r="G5015" s="7" t="inlineStr">
        <x:is>
          <x:t xml:space="preserve">Siyakholwa</x:t>
        </x:is>
      </x:c>
      <x:c r="H5015" s="8" t="inlineStr">
        <x:is>
          <x:t xml:space="preserve">Mogale City Local Municipality</x:t>
        </x:is>
      </x:c>
    </x:row>
    <x:row r="5016" hidden="0">
      <x:c r="A5016" s="1" t="inlineStr">
        <x:is>
          <x:t xml:space="preserve">88a7af78-7757-e811-817a-0800274bb0e4</x:t>
        </x:is>
      </x:c>
      <x:c r="B5016" s="2" t="inlineStr">
        <x:is>
          <x:t xml:space="preserve">vsllgPsVJO+R0IsS5us8dbvgb9g6/h9umSvCEsjP2qSzGmDiJtCwXRPkTVZd3c+dPsO7wnUn8YRy3LVbKl2Qyw==</x:t>
        </x:is>
      </x:c>
      <x:c r="C5016" s="3">
        <x:v>44887.9268865741</x:v>
      </x:c>
      <x:c r="D5016" s="4" t="inlineStr">
        <x:is>
          <x:t xml:space="preserve">9207271570089</x:t>
        </x:is>
      </x:c>
      <x:c r="E5016" s="5" t="inlineStr">
        <x:is>
          <x:t xml:space="preserve">Gauteng</x:t>
        </x:is>
      </x:c>
      <x:c r="F5016" s="6" t="inlineStr">
        <x:is>
          <x:t xml:space="preserve">Loid Magaia </x:t>
        </x:is>
      </x:c>
      <x:c r="G5016" s="7" t="inlineStr">
        <x:is>
          <x:t xml:space="preserve">GP Branch</x:t>
        </x:is>
      </x:c>
      <x:c r="H5016" s="8" t="inlineStr">
        <x:is>
          <x:t xml:space="preserve">City of Johannesburg Metropolitan Municipality</x:t>
        </x:is>
      </x:c>
    </x:row>
    <x:row r="5017" hidden="0">
      <x:c r="A5017" s="1" t="inlineStr">
        <x:is>
          <x:t xml:space="preserve">0b0ddfc9-0cf2-ec11-8351-00155d326100</x:t>
        </x:is>
      </x:c>
      <x:c r="B5017" s="2" t="inlineStr">
        <x:is>
          <x:t xml:space="preserve">mbzs0z9SnlwgNn4cQ4kcYyfkxk3R73mZKPjOfMIswMbk12t67M8yPXxmw0bc6PKsz4paMojpo/VqIHXdulvr0A==</x:t>
        </x:is>
      </x:c>
      <x:c r="C5017" s="3">
        <x:v>45061.5688194444</x:v>
      </x:c>
      <x:c r="D5017" s="4" t="inlineStr">
        <x:is>
          <x:t xml:space="preserve">0106151135089</x:t>
        </x:is>
      </x:c>
      <x:c r="E5017" s="5" t="inlineStr">
        <x:is>
          <x:t xml:space="preserve">Gauteng</x:t>
        </x:is>
      </x:c>
      <x:c r="F5017" s="6" t="inlineStr">
        <x:is>
          <x:t xml:space="preserve">Lomile Terren Mofokeng </x:t>
        </x:is>
      </x:c>
      <x:c r="G5017" s="7" t="inlineStr">
        <x:is>
          <x:t xml:space="preserve">GP Branch</x:t>
        </x:is>
      </x:c>
      <x:c r="H5017" s="8" t="inlineStr">
        <x:is>
          <x:t xml:space="preserve"/>
        </x:is>
      </x:c>
    </x:row>
    <x:row r="5018" hidden="0">
      <x:c r="A5018" s="1" t="inlineStr">
        <x:is>
          <x:t xml:space="preserve">f287e053-b5b9-ec11-8351-00155d326100</x:t>
        </x:is>
      </x:c>
      <x:c r="B5018" s="2" t="inlineStr">
        <x:is>
          <x:t xml:space="preserve">wHKSaYMoThjJp87//kSd1goo9aS3G7L31lj4f766/M2KZM/DQlsapL8fBo4DjltAKNR6TzJXOUtMAnjBlNMdcA==</x:t>
        </x:is>
      </x:c>
      <x:c r="C5018" s="3">
        <x:v>45061.8232638889</x:v>
      </x:c>
      <x:c r="D5018" s="4" t="inlineStr">
        <x:is>
          <x:t xml:space="preserve">8908096387085</x:t>
        </x:is>
      </x:c>
      <x:c r="E5018" s="5" t="inlineStr">
        <x:is>
          <x:t xml:space="preserve">Gauteng</x:t>
        </x:is>
      </x:c>
      <x:c r="F5018" s="6" t="inlineStr">
        <x:is>
          <x:t xml:space="preserve">LONDA Zondi </x:t>
        </x:is>
      </x:c>
      <x:c r="G5018" s="7" t="inlineStr">
        <x:is>
          <x:t xml:space="preserve">GP Branch</x:t>
        </x:is>
      </x:c>
      <x:c r="H5018" s="8" t="inlineStr">
        <x:is>
          <x:t xml:space="preserve">City of Johannesburg Metropolitan Municipality</x:t>
        </x:is>
      </x:c>
    </x:row>
    <x:row r="5019" hidden="0">
      <x:c r="A5019" s="1" t="inlineStr">
        <x:is>
          <x:t xml:space="preserve">b2bb3d85-a8e1-ec11-8351-00155d326100</x:t>
        </x:is>
      </x:c>
      <x:c r="B5019" s="2" t="inlineStr">
        <x:is>
          <x:t xml:space="preserve">0KT4EQzJJD4y03IrwTUNBR3CcfBWdk7pTyUw38rA1EoRQrvz7uZZDgSkpQugdwa9/Sp6l6pj1QQVKBp1aCivhA==</x:t>
        </x:is>
      </x:c>
      <x:c r="C5019" s="3">
        <x:v>45057.7723726852</x:v>
      </x:c>
      <x:c r="D5019" s="4" t="inlineStr">
        <x:is>
          <x:t xml:space="preserve">8901280842080</x:t>
        </x:is>
      </x:c>
      <x:c r="E5019" s="5" t="inlineStr">
        <x:is>
          <x:t xml:space="preserve">KwaZulu Natal</x:t>
        </x:is>
      </x:c>
      <x:c r="F5019" s="6" t="inlineStr">
        <x:is>
          <x:t xml:space="preserve">Londeka Fortunate Khuzwayo </x:t>
        </x:is>
      </x:c>
      <x:c r="G5019" s="7" t="inlineStr">
        <x:is>
          <x:t xml:space="preserve">KZN Branch</x:t>
        </x:is>
      </x:c>
      <x:c r="H5019" s="8" t="inlineStr">
        <x:is>
          <x:t xml:space="preserve">uMhlathuze Local Municipality</x:t>
        </x:is>
      </x:c>
    </x:row>
    <x:row r="5020" hidden="0">
      <x:c r="A5020" s="1" t="inlineStr">
        <x:is>
          <x:t xml:space="preserve">f843ee64-7417-eb11-8345-00155d326100</x:t>
        </x:is>
      </x:c>
      <x:c r="B5020" s="2" t="inlineStr">
        <x:is>
          <x:t xml:space="preserve">FnyjshQAEwJPiUPm+rXcAISN3idUteKb7RF8MK3fNiyY1X7zueDep5349VHJqEdO52BCKgc8vPHNigvTnVaQlA==</x:t>
        </x:is>
      </x:c>
      <x:c r="C5020" s="3">
        <x:v>45054.1021064815</x:v>
      </x:c>
      <x:c r="D5020" s="4" t="inlineStr">
        <x:is>
          <x:t xml:space="preserve">9310010853087</x:t>
        </x:is>
      </x:c>
      <x:c r="E5020" s="5" t="inlineStr">
        <x:is>
          <x:t xml:space="preserve">KwaZulu Natal</x:t>
        </x:is>
      </x:c>
      <x:c r="F5020" s="6" t="inlineStr">
        <x:is>
          <x:t xml:space="preserve">Londeka Pearl Dlamini </x:t>
        </x:is>
      </x:c>
      <x:c r="G5020" s="7" t="inlineStr">
        <x:is>
          <x:t xml:space="preserve">TREE</x:t>
        </x:is>
      </x:c>
      <x:c r="H5020" s="8" t="inlineStr">
        <x:is>
          <x:t xml:space="preserve">Dr. Nkosazana Dlamini Zuma Municipality</x:t>
        </x:is>
      </x:c>
    </x:row>
    <x:row r="5021" hidden="0">
      <x:c r="A5021" s="1" t="inlineStr">
        <x:is>
          <x:t xml:space="preserve">a7341eef-b530-ec11-834c-00155d326100</x:t>
        </x:is>
      </x:c>
      <x:c r="B5021" s="2" t="inlineStr">
        <x:is>
          <x:t xml:space="preserve">Yq4j9Da0syoJmIw+TUU6CHVlvZrt39RkvqJ/64f+Eh0QG6J26WYjxHIktiLS5lPc3YBrg4aNcogA1mkXSj51bw==</x:t>
        </x:is>
      </x:c>
      <x:c r="C5021" s="3">
        <x:v>45054.3916782407</x:v>
      </x:c>
      <x:c r="D5021" s="4" t="inlineStr">
        <x:is>
          <x:t xml:space="preserve">8610171092081</x:t>
        </x:is>
      </x:c>
      <x:c r="E5021" s="5" t="inlineStr">
        <x:is>
          <x:t xml:space="preserve">KwaZulu Natal</x:t>
        </x:is>
      </x:c>
      <x:c r="F5021" s="6" t="inlineStr">
        <x:is>
          <x:t xml:space="preserve">Londeka Hlongwane </x:t>
        </x:is>
      </x:c>
      <x:c r="G5021" s="7" t="inlineStr">
        <x:is>
          <x:t xml:space="preserve">LETCEE</x:t>
        </x:is>
      </x:c>
      <x:c r="H5021" s="8" t="inlineStr">
        <x:is>
          <x:t xml:space="preserve">Umtshezi Local Municipality</x:t>
        </x:is>
      </x:c>
    </x:row>
    <x:row r="5022" hidden="0">
      <x:c r="A5022" s="1" t="inlineStr">
        <x:is>
          <x:t xml:space="preserve">bf6534e6-b8b8-e711-80e2-005056815442</x:t>
        </x:is>
      </x:c>
      <x:c r="B5022" s="2" t="inlineStr">
        <x:is>
          <x:t xml:space="preserve">0AKrDKX4UpGMZKYIwATNfChE4zuyVbSxmIejMexw2mpy/fcGJ4lmUYCMq/dCO7dD8w+ovDahSJtyda8sjq71Jg==</x:t>
        </x:is>
      </x:c>
      <x:c r="C5022" s="3">
        <x:v>44551.6491898148</x:v>
      </x:c>
      <x:c r="D5022" s="4" t="inlineStr">
        <x:is>
          <x:t xml:space="preserve">9705180932084</x:t>
        </x:is>
      </x:c>
      <x:c r="E5022" s="5" t="inlineStr">
        <x:is>
          <x:t xml:space="preserve">KwaZulu Natal</x:t>
        </x:is>
      </x:c>
      <x:c r="F5022" s="6" t="inlineStr">
        <x:is>
          <x:t xml:space="preserve">Londeka Magubane </x:t>
        </x:is>
      </x:c>
      <x:c r="G5022" s="7" t="inlineStr">
        <x:is>
          <x:t xml:space="preserve">LETCEE</x:t>
        </x:is>
      </x:c>
      <x:c r="H5022" s="8" t="inlineStr">
        <x:is>
          <x:t xml:space="preserve">Umvoti Local Municipality</x:t>
        </x:is>
      </x:c>
    </x:row>
    <x:row r="5023" hidden="0">
      <x:c r="A5023" s="1" t="inlineStr">
        <x:is>
          <x:t xml:space="preserve">6e7e9e08-8b91-e811-817e-0800274bb0e4</x:t>
        </x:is>
      </x:c>
      <x:c r="B5023" s="2" t="inlineStr">
        <x:is>
          <x:t xml:space="preserve">UgBeolrzhe97mTHq/3nhjI/y3djvxdWPaTSH8jTgAGo79LSD21/ShchiFSTqeRrvzsdzdAwee+2TRekJlXB64Q==</x:t>
        </x:is>
      </x:c>
      <x:c r="C5023" s="3">
        <x:v>44887.9210416667</x:v>
      </x:c>
      <x:c r="D5023" s="4" t="inlineStr">
        <x:is>
          <x:t xml:space="preserve">9809291211089</x:t>
        </x:is>
      </x:c>
      <x:c r="E5023" s="5" t="inlineStr">
        <x:is>
          <x:t xml:space="preserve">KwaZulu Natal</x:t>
        </x:is>
      </x:c>
      <x:c r="F5023" s="6" t="inlineStr">
        <x:is>
          <x:t xml:space="preserve">Londeka Ngema </x:t>
        </x:is>
      </x:c>
      <x:c r="G5023" s="7" t="inlineStr">
        <x:is>
          <x:t xml:space="preserve">LETCEE</x:t>
        </x:is>
      </x:c>
      <x:c r="H5023" s="8" t="inlineStr">
        <x:is>
          <x:t xml:space="preserve">Msinga Local Municipality</x:t>
        </x:is>
      </x:c>
    </x:row>
    <x:row r="5024" hidden="0">
      <x:c r="A5024" s="1" t="inlineStr">
        <x:is>
          <x:t xml:space="preserve">ce0e65dc-6fda-eb11-8349-00155d326100</x:t>
        </x:is>
      </x:c>
      <x:c r="B5024" s="2" t="inlineStr">
        <x:is>
          <x:t xml:space="preserve">etfD6DHhrnpkX1ZHeOWHmtmt0pQHTmkumcca5C+eOnKrEr1u8nYTlPAKUI2ZijdK/F56iB69bEfKc1AzZgimxA==</x:t>
        </x:is>
      </x:c>
      <x:c r="C5024" s="3">
        <x:v>44887.9211226852</x:v>
      </x:c>
      <x:c r="D5024" s="4" t="inlineStr">
        <x:is>
          <x:t xml:space="preserve">9806061270089</x:t>
        </x:is>
      </x:c>
      <x:c r="E5024" s="5" t="inlineStr">
        <x:is>
          <x:t xml:space="preserve">KwaZulu Natal</x:t>
        </x:is>
      </x:c>
      <x:c r="F5024" s="6" t="inlineStr">
        <x:is>
          <x:t xml:space="preserve">Londeka Sithole </x:t>
        </x:is>
      </x:c>
      <x:c r="G5024" s="7" t="inlineStr">
        <x:is>
          <x:t xml:space="preserve">LETCEE</x:t>
        </x:is>
      </x:c>
      <x:c r="H5024" s="8" t="inlineStr">
        <x:is>
          <x:t xml:space="preserve">Msinga Local Municipality</x:t>
        </x:is>
      </x:c>
    </x:row>
    <x:row r="5025" hidden="0">
      <x:c r="A5025" s="1" t="inlineStr">
        <x:is>
          <x:t xml:space="preserve">29d7a736-ab69-ea11-833b-00155d326100</x:t>
        </x:is>
      </x:c>
      <x:c r="B5025" s="2" t="inlineStr">
        <x:is>
          <x:t xml:space="preserve">4NvpRwI1Ev/GKq3C2f+p03ac/QvkJ5LeDNkOAfR1IfGNLLbL0lP+FEzfQ0B42kphnT6563cM+5JWVv8CZPt80Q==</x:t>
        </x:is>
      </x:c>
      <x:c r="C5025" s="3">
        <x:v>45054.1284953704</x:v>
      </x:c>
      <x:c r="D5025" s="4" t="inlineStr">
        <x:is>
          <x:t xml:space="preserve">9209010868089</x:t>
        </x:is>
      </x:c>
      <x:c r="E5025" s="5" t="inlineStr">
        <x:is>
          <x:t xml:space="preserve">KwaZulu Natal</x:t>
        </x:is>
      </x:c>
      <x:c r="F5025" s="6" t="inlineStr">
        <x:is>
          <x:t xml:space="preserve">Londile Goodness Mkhize </x:t>
        </x:is>
      </x:c>
      <x:c r="G5025" s="7" t="inlineStr">
        <x:is>
          <x:t xml:space="preserve">LETCEE</x:t>
        </x:is>
      </x:c>
      <x:c r="H5025" s="8" t="inlineStr">
        <x:is>
          <x:t xml:space="preserve">Umvoti Local Municipality</x:t>
        </x:is>
      </x:c>
    </x:row>
    <x:row r="5026" hidden="0">
      <x:c r="A5026" s="1" t="inlineStr">
        <x:is>
          <x:t xml:space="preserve">0babaebd-b709-ed11-8351-00155d326100</x:t>
        </x:is>
      </x:c>
      <x:c r="B5026" s="2" t="inlineStr">
        <x:is>
          <x:t xml:space="preserve">2D84mnmScSNhmT3pJPysVxrJc0ttBTPSyRWZeQqtBxWIpgRkxBGKmxJ8Od9ozaTCtom/NT5gFsOyu3TDOBmCZg==</x:t>
        </x:is>
      </x:c>
      <x:c r="C5026" s="3">
        <x:v>44887.9206712963</x:v>
      </x:c>
      <x:c r="D5026" s="4" t="inlineStr">
        <x:is>
          <x:t xml:space="preserve">9810130541082</x:t>
        </x:is>
      </x:c>
      <x:c r="E5026" s="5" t="inlineStr">
        <x:is>
          <x:t xml:space="preserve">Mpumalanga</x:t>
        </x:is>
      </x:c>
      <x:c r="F5026" s="6" t="inlineStr">
        <x:is>
          <x:t xml:space="preserve">Londiwe Aligate  Sibanyoni </x:t>
        </x:is>
      </x:c>
      <x:c r="G5026" s="7" t="inlineStr">
        <x:is>
          <x:t xml:space="preserve">Penreach</x:t>
        </x:is>
      </x:c>
      <x:c r="H5026" s="8" t="inlineStr">
        <x:is>
          <x:t xml:space="preserve">Msukaligwa Local Municipality</x:t>
        </x:is>
      </x:c>
    </x:row>
    <x:row r="5027" hidden="0">
      <x:c r="A5027" s="1" t="inlineStr">
        <x:is>
          <x:t xml:space="preserve">699e39a4-2cb6-e611-80d2-005056815442</x:t>
        </x:is>
      </x:c>
      <x:c r="B5027" s="2" t="inlineStr">
        <x:is>
          <x:t xml:space="preserve">pPJxW4rcQAQbAjY/dZ7BsgMJnCkWULCUzJlitBUvjbCJNYkXG93Rk9DzoUr0vPVizWhes3egKWYqqexEFXyuPQ==</x:t>
        </x:is>
      </x:c>
      <x:c r="C5027" s="3">
        <x:v>44964.392974537</x:v>
      </x:c>
      <x:c r="D5027" s="4" t="inlineStr">
        <x:is>
          <x:t xml:space="preserve">8509080693080</x:t>
        </x:is>
      </x:c>
      <x:c r="E5027" s="5" t="inlineStr">
        <x:is>
          <x:t xml:space="preserve">KwaZulu Natal</x:t>
        </x:is>
      </x:c>
      <x:c r="F5027" s="6" t="inlineStr">
        <x:is>
          <x:t xml:space="preserve">Londiwe Nonjabulo Buthelezi </x:t>
        </x:is>
      </x:c>
      <x:c r="G5027" s="7" t="inlineStr">
        <x:is>
          <x:t xml:space="preserve">LETCEE</x:t>
        </x:is>
      </x:c>
      <x:c r="H5027" s="8" t="inlineStr">
        <x:is>
          <x:t xml:space="preserve">Umvoti Local Municipality</x:t>
        </x:is>
      </x:c>
    </x:row>
    <x:row r="5028" hidden="0">
      <x:c r="A5028" s="1" t="inlineStr">
        <x:is>
          <x:t xml:space="preserve">aea0d70a-c981-ec11-8350-00155d326100</x:t>
        </x:is>
      </x:c>
      <x:c r="B5028" s="2" t="inlineStr">
        <x:is>
          <x:t xml:space="preserve">DPKI3lHA9gqGx7GRSocpH5eWfQhUlAoWyUJDRXGmvRHBwLvjQNTTEBoR7SvxevtgE6hzkmXnn2/Nmol88S/MPQ==</x:t>
        </x:is>
      </x:c>
      <x:c r="C5028" s="3">
        <x:v>45058.3666319444</x:v>
      </x:c>
      <x:c r="D5028" s="4" t="inlineStr">
        <x:is>
          <x:t xml:space="preserve">9112031233087</x:t>
        </x:is>
      </x:c>
      <x:c r="E5028" s="5" t="inlineStr">
        <x:is>
          <x:t xml:space="preserve">KwaZulu Natal</x:t>
        </x:is>
      </x:c>
      <x:c r="F5028" s="6" t="inlineStr">
        <x:is>
          <x:t xml:space="preserve">Londiwe Pearl Myeza </x:t>
        </x:is>
      </x:c>
      <x:c r="G5028" s="7" t="inlineStr">
        <x:is>
          <x:t xml:space="preserve">KZN Branch</x:t>
        </x:is>
      </x:c>
      <x:c r="H5028" s="8" t="inlineStr">
        <x:is>
          <x:t xml:space="preserve">uMlalazi Local Municipality</x:t>
        </x:is>
      </x:c>
    </x:row>
    <x:row r="5029" hidden="0">
      <x:c r="A5029" s="1" t="inlineStr">
        <x:is>
          <x:t xml:space="preserve">dd34d18f-193f-ed11-8355-00155d326100</x:t>
        </x:is>
      </x:c>
      <x:c r="B5029" s="2" t="inlineStr">
        <x:is>
          <x:t xml:space="preserve">3vDrXFXR+am1zty77JwO54zEaLO6ODXb5WsATDqWvr3XtOg0WgYoUmElAAIS8LAn/scOXGVMDMKnvUmEpXiVzA==</x:t>
        </x:is>
      </x:c>
      <x:c r="C5029" s="3">
        <x:v>45054.3241898148</x:v>
      </x:c>
      <x:c r="D5029" s="4" t="inlineStr">
        <x:is>
          <x:t xml:space="preserve">9803201453089</x:t>
        </x:is>
      </x:c>
      <x:c r="E5029" s="5" t="inlineStr">
        <x:is>
          <x:t xml:space="preserve">Gauteng</x:t>
        </x:is>
      </x:c>
      <x:c r="F5029" s="6" t="inlineStr">
        <x:is>
          <x:t xml:space="preserve">Londiwe Philile Xaba </x:t>
        </x:is>
      </x:c>
      <x:c r="G5029" s="7" t="inlineStr">
        <x:is>
          <x:t xml:space="preserve">GP Branch</x:t>
        </x:is>
      </x:c>
      <x:c r="H5029" s="8" t="inlineStr">
        <x:is>
          <x:t xml:space="preserve">City of Johannesburg Metropolitan Municipality</x:t>
        </x:is>
      </x:c>
    </x:row>
    <x:row r="5030" hidden="0">
      <x:c r="A5030" s="1" t="inlineStr">
        <x:is>
          <x:t xml:space="preserve">effa3ef6-1d2e-eb11-8345-00155d326100</x:t>
        </x:is>
      </x:c>
      <x:c r="B5030" s="2" t="inlineStr">
        <x:is>
          <x:t xml:space="preserve">ngiAMDKUgzOEjODtVZ/hON6dP3skhNkhwG+ivFy2w7N3i9sQ4LxJxMFhxhAabOAHtZEa9Ptgm5ejS6my6ZvTKg==</x:t>
        </x:is>
      </x:c>
      <x:c r="C5030" s="3">
        <x:v>45054.1334490741</x:v>
      </x:c>
      <x:c r="D5030" s="4" t="inlineStr">
        <x:is>
          <x:t xml:space="preserve">9010031410087</x:t>
        </x:is>
      </x:c>
      <x:c r="E5030" s="5" t="inlineStr">
        <x:is>
          <x:t xml:space="preserve">KwaZulu Natal</x:t>
        </x:is>
      </x:c>
      <x:c r="F5030" s="6" t="inlineStr">
        <x:is>
          <x:t xml:space="preserve">Londiwe Princess Phoswa </x:t>
        </x:is>
      </x:c>
      <x:c r="G5030" s="7" t="inlineStr">
        <x:is>
          <x:t xml:space="preserve">TREE</x:t>
        </x:is>
      </x:c>
      <x:c r="H5030" s="8" t="inlineStr">
        <x:is>
          <x:t xml:space="preserve">Dr. Nkosazana Dlamini Zuma Municipality</x:t>
        </x:is>
      </x:c>
    </x:row>
    <x:row r="5031" hidden="0">
      <x:c r="A5031" s="1" t="inlineStr">
        <x:is>
          <x:t xml:space="preserve">dbd58471-ffd3-eb11-8349-00155d326100</x:t>
        </x:is>
      </x:c>
      <x:c r="B5031" s="2" t="inlineStr">
        <x:is>
          <x:t xml:space="preserve">CxxOeQ3qjSA+WUPgYJLTxZeAw+5gzZqS2CxZNNlCCn+t8pP1j3Sq6S2jLwIQop9XUFwvWhRCd+O3RQYPM8HIQA==</x:t>
        </x:is>
      </x:c>
      <x:c r="C5031" s="3">
        <x:v>45054.5564351852</x:v>
      </x:c>
      <x:c r="D5031" s="4" t="inlineStr">
        <x:is>
          <x:t xml:space="preserve">9102050984082</x:t>
        </x:is>
      </x:c>
      <x:c r="E5031" s="5" t="inlineStr">
        <x:is>
          <x:t xml:space="preserve">KwaZulu Natal</x:t>
        </x:is>
      </x:c>
      <x:c r="F5031" s="6" t="inlineStr">
        <x:is>
          <x:t xml:space="preserve">Londiwe Rebecca Mhlongo </x:t>
        </x:is>
      </x:c>
      <x:c r="G5031" s="7" t="inlineStr">
        <x:is>
          <x:t xml:space="preserve">KZN Branch</x:t>
        </x:is>
      </x:c>
      <x:c r="H5031" s="8" t="inlineStr">
        <x:is>
          <x:t xml:space="preserve">uMhlathuze Local Municipality</x:t>
        </x:is>
      </x:c>
    </x:row>
    <x:row r="5032" hidden="0">
      <x:c r="A5032" s="1" t="inlineStr">
        <x:is>
          <x:t xml:space="preserve">683f92cc-2cf4-ec11-8351-00155d326100</x:t>
        </x:is>
      </x:c>
      <x:c r="B5032" s="2" t="inlineStr">
        <x:is>
          <x:t xml:space="preserve">2Btw/wZZGa3IMKZVfLwaWRJk6A4pJO56Citrb1CU1aQCe6JEHS0DJaeuPnTaF1wQao/mNcuzNhz7dAzfEn8lDw==</x:t>
        </x:is>
      </x:c>
      <x:c r="C5032" s="3">
        <x:v>45035.6272337963</x:v>
      </x:c>
      <x:c r="D5032" s="4" t="inlineStr">
        <x:is>
          <x:t xml:space="preserve">9103250809087</x:t>
        </x:is>
      </x:c>
      <x:c r="E5032" s="5" t="inlineStr">
        <x:is>
          <x:t xml:space="preserve">Gauteng</x:t>
        </x:is>
      </x:c>
      <x:c r="F5032" s="6" t="inlineStr">
        <x:is>
          <x:t xml:space="preserve">Londiwe Wendy Ndlovu </x:t>
        </x:is>
      </x:c>
      <x:c r="G5032" s="7" t="inlineStr">
        <x:is>
          <x:t xml:space="preserve">LIMA</x:t>
        </x:is>
      </x:c>
      <x:c r="H5032" s="8" t="inlineStr">
        <x:is>
          <x:t xml:space="preserve">City of Tshwane Metropolitan Municipality</x:t>
        </x:is>
      </x:c>
    </x:row>
    <x:row r="5033" hidden="0">
      <x:c r="A5033" s="1" t="inlineStr">
        <x:is>
          <x:t xml:space="preserve">bc0986f2-66b9-e711-80e2-005056815442</x:t>
        </x:is>
      </x:c>
      <x:c r="B5033" s="2" t="inlineStr">
        <x:is>
          <x:t xml:space="preserve">8rux595yvwbKSAMqwThHtq0qSHoY1ntqFP3rdy0IxpV8swVJqZkNyz0yi96N9oqF8fFT0aWD2WSWN8YWhPKVFA==</x:t>
        </x:is>
      </x:c>
      <x:c r="C5033" s="3">
        <x:v>44887.9210416667</x:v>
      </x:c>
      <x:c r="D5033" s="4" t="inlineStr">
        <x:is>
          <x:t xml:space="preserve">8403031462086</x:t>
        </x:is>
      </x:c>
      <x:c r="E5033" s="5" t="inlineStr">
        <x:is>
          <x:t xml:space="preserve">KwaZulu Natal</x:t>
        </x:is>
      </x:c>
      <x:c r="F5033" s="6" t="inlineStr">
        <x:is>
          <x:t xml:space="preserve">Londiwe Dlamini </x:t>
        </x:is>
      </x:c>
      <x:c r="G5033" s="7" t="inlineStr">
        <x:is>
          <x:t xml:space="preserve">LETCEE</x:t>
        </x:is>
      </x:c>
      <x:c r="H5033" s="8" t="inlineStr">
        <x:is>
          <x:t xml:space="preserve">Msinga Local Municipality</x:t>
        </x:is>
      </x:c>
    </x:row>
    <x:row r="5034" hidden="0">
      <x:c r="A5034" s="1" t="inlineStr">
        <x:is>
          <x:t xml:space="preserve">caa5b2b9-54a3-eb11-8347-00155d326100</x:t>
        </x:is>
      </x:c>
      <x:c r="B5034" s="2" t="inlineStr">
        <x:is>
          <x:t xml:space="preserve">AK9ZbgqHrxTL3aByOdQABL9wp8wIkjBGJIEcJowMHv3/BwNBlKzL0YRwKkzmIJMGrqziWPGMXa5f2SI9IwL9Ig==</x:t>
        </x:is>
      </x:c>
      <x:c r="C5034" s="3">
        <x:v>45054.3346990741</x:v>
      </x:c>
      <x:c r="D5034" s="4" t="inlineStr">
        <x:is>
          <x:t xml:space="preserve">8709141567089</x:t>
        </x:is>
      </x:c>
      <x:c r="E5034" s="5" t="inlineStr">
        <x:is>
          <x:t xml:space="preserve">Gauteng</x:t>
        </x:is>
      </x:c>
      <x:c r="F5034" s="6" t="inlineStr">
        <x:is>
          <x:t xml:space="preserve">Londiwe Makhathini </x:t>
        </x:is>
      </x:c>
      <x:c r="G5034" s="7" t="inlineStr">
        <x:is>
          <x:t xml:space="preserve">GP Branch</x:t>
        </x:is>
      </x:c>
      <x:c r="H5034" s="8" t="inlineStr">
        <x:is>
          <x:t xml:space="preserve">City of Johannesburg Metropolitan Municipality</x:t>
        </x:is>
      </x:c>
    </x:row>
    <x:row r="5035" hidden="0">
      <x:c r="A5035" s="1" t="inlineStr">
        <x:is>
          <x:t xml:space="preserve">17cbc55d-1ee0-ed11-8356-00155d326100</x:t>
        </x:is>
      </x:c>
      <x:c r="B5035" s="2" t="inlineStr">
        <x:is>
          <x:t xml:space="preserve">KQTIW3ejcufCIM5pQRueDpzNg0z4Z/Af3iILCqtWbZgGk3kUQOS1vccA71XTLv0tl6Yxi2KpxsDYqZe+XKhvSg==</x:t>
        </x:is>
      </x:c>
      <x:c r="C5035" s="3">
        <x:v>45054.3353472222</x:v>
      </x:c>
      <x:c r="D5035" s="4" t="inlineStr">
        <x:is>
          <x:t xml:space="preserve">9809220635085</x:t>
        </x:is>
      </x:c>
      <x:c r="E5035" s="5" t="inlineStr">
        <x:is>
          <x:t xml:space="preserve">KwaZulu Natal</x:t>
        </x:is>
      </x:c>
      <x:c r="F5035" s="6" t="inlineStr">
        <x:is>
          <x:t xml:space="preserve">Londiwe Mtolo </x:t>
        </x:is>
      </x:c>
      <x:c r="G5035" s="7" t="inlineStr">
        <x:is>
          <x:t xml:space="preserve">TREE</x:t>
        </x:is>
      </x:c>
      <x:c r="H5035" s="8" t="inlineStr">
        <x:is>
          <x:t xml:space="preserve">Umzimkhulu Municipality</x:t>
        </x:is>
      </x:c>
    </x:row>
    <x:row r="5036" hidden="0">
      <x:c r="A5036" s="1" t="inlineStr">
        <x:is>
          <x:t xml:space="preserve">2f3bc99f-707b-e811-817d-0800274bb0e4</x:t>
        </x:is>
      </x:c>
      <x:c r="B5036" s="2" t="inlineStr">
        <x:is>
          <x:t xml:space="preserve">ifgq4p+qoilURFr+4xkJN27iMmWt4m7pO4OK+qX68wQBPfd+ZLGZKT4WKPZsNO3JgcxfQ69jIhJAOVSOXJNIgA==</x:t>
        </x:is>
      </x:c>
      <x:c r="C5036" s="3">
        <x:v>45054.3187037037</x:v>
      </x:c>
      <x:c r="D5036" s="4" t="inlineStr">
        <x:is>
          <x:t xml:space="preserve">9209170464083</x:t>
        </x:is>
      </x:c>
      <x:c r="E5036" s="5" t="inlineStr">
        <x:is>
          <x:t xml:space="preserve">KwaZulu Natal</x:t>
        </x:is>
      </x:c>
      <x:c r="F5036" s="6" t="inlineStr">
        <x:is>
          <x:t xml:space="preserve">Londiwe Mvelase </x:t>
        </x:is>
      </x:c>
      <x:c r="G5036" s="7" t="inlineStr">
        <x:is>
          <x:t xml:space="preserve">LETCEE</x:t>
        </x:is>
      </x:c>
      <x:c r="H5036" s="8" t="inlineStr">
        <x:is>
          <x:t xml:space="preserve">Msinga Local Municipality</x:t>
        </x:is>
      </x:c>
    </x:row>
    <x:row r="5037" hidden="0">
      <x:c r="A5037" s="1" t="inlineStr">
        <x:is>
          <x:t xml:space="preserve">18aebc24-e27f-eb11-8346-00155d326100</x:t>
        </x:is>
      </x:c>
      <x:c r="B5037" s="2" t="inlineStr">
        <x:is>
          <x:t xml:space="preserve">pYh8jmY6Rb9UfZx8vlhZp/CowI85fof97PS5yTfuGtIzkuf636zJmBk41KtTzE/F8OG9c5NJauguDPG+fpPKOQ==</x:t>
        </x:is>
      </x:c>
      <x:c r="C5037" s="3">
        <x:v>45037.4553819444</x:v>
      </x:c>
      <x:c r="D5037" s="4" t="inlineStr">
        <x:is>
          <x:t xml:space="preserve">9603250702083</x:t>
        </x:is>
      </x:c>
      <x:c r="E5037" s="5" t="inlineStr">
        <x:is>
          <x:t xml:space="preserve">KwaZulu Natal</x:t>
        </x:is>
      </x:c>
      <x:c r="F5037" s="6" t="inlineStr">
        <x:is>
          <x:t xml:space="preserve">Londiwe Myeza </x:t>
        </x:is>
      </x:c>
      <x:c r="G5037" s="7" t="inlineStr">
        <x:is>
          <x:t xml:space="preserve">LETCEE</x:t>
        </x:is>
      </x:c>
      <x:c r="H5037" s="8" t="inlineStr">
        <x:is>
          <x:t xml:space="preserve">Msinga Local Municipality</x:t>
        </x:is>
      </x:c>
    </x:row>
    <x:row r="5038" hidden="0">
      <x:c r="A5038" s="1" t="inlineStr">
        <x:is>
          <x:t xml:space="preserve">e1ed0ca5-6ba4-e811-8180-0800274bb0e4</x:t>
        </x:is>
      </x:c>
      <x:c r="B5038" s="2" t="inlineStr">
        <x:is>
          <x:t xml:space="preserve">V9Do39wSmyqkrBT0xCK5yP2aYvFrpj/nkuVmUZkdqh+QTVjvt9/vZeTA30S/3BZq5ReKh2bYM/G8KfmhuxtPcw==</x:t>
        </x:is>
      </x:c>
      <x:c r="C5038" s="3">
        <x:v>44887.9210416667</x:v>
      </x:c>
      <x:c r="D5038" s="4" t="inlineStr">
        <x:is>
          <x:t xml:space="preserve">9612091201080</x:t>
        </x:is>
      </x:c>
      <x:c r="E5038" s="5" t="inlineStr">
        <x:is>
          <x:t xml:space="preserve">KwaZulu Natal</x:t>
        </x:is>
      </x:c>
      <x:c r="F5038" s="6" t="inlineStr">
        <x:is>
          <x:t xml:space="preserve">Londiwe Mzila </x:t>
        </x:is>
      </x:c>
      <x:c r="G5038" s="7" t="inlineStr">
        <x:is>
          <x:t xml:space="preserve">LETCEE</x:t>
        </x:is>
      </x:c>
      <x:c r="H5038" s="8" t="inlineStr">
        <x:is>
          <x:t xml:space="preserve">Msinga Local Municipality</x:t>
        </x:is>
      </x:c>
    </x:row>
    <x:row r="5039" hidden="0">
      <x:c r="A5039" s="1" t="inlineStr">
        <x:is>
          <x:t xml:space="preserve">1918f532-2cb6-e611-80d2-005056815442</x:t>
        </x:is>
      </x:c>
      <x:c r="B5039" s="2" t="inlineStr">
        <x:is>
          <x:t xml:space="preserve">VcXVe07lmUtdo+UDNEXCjSO0u0HM36l6KzxtLeAaAyZE2rTZY6hkcuYyA5JLnR255V8FzVazeRjFMZUBbpUMxw==</x:t>
        </x:is>
      </x:c>
      <x:c r="C5039" s="3">
        <x:v>45054.3158912037</x:v>
      </x:c>
      <x:c r="D5039" s="4" t="inlineStr">
        <x:is>
          <x:t xml:space="preserve">9012141119087</x:t>
        </x:is>
      </x:c>
      <x:c r="E5039" s="5" t="inlineStr">
        <x:is>
          <x:t xml:space="preserve">KwaZulu Natal</x:t>
        </x:is>
      </x:c>
      <x:c r="F5039" s="6" t="inlineStr">
        <x:is>
          <x:t xml:space="preserve">Londiwe Ndawonde </x:t>
        </x:is>
      </x:c>
      <x:c r="G5039" s="7" t="inlineStr">
        <x:is>
          <x:t xml:space="preserve">LETCEE</x:t>
        </x:is>
      </x:c>
      <x:c r="H5039" s="8" t="inlineStr">
        <x:is>
          <x:t xml:space="preserve">Umvoti Local Municipality</x:t>
        </x:is>
      </x:c>
    </x:row>
    <x:row r="5040" hidden="0">
      <x:c r="A5040" s="1" t="inlineStr">
        <x:is>
          <x:t xml:space="preserve">ea88542e-2e33-e811-8174-0800274bb0e4</x:t>
        </x:is>
      </x:c>
      <x:c r="B5040" s="2" t="inlineStr">
        <x:is>
          <x:t xml:space="preserve">OUcswTMGPCtgS16NaHi/z9LWr4RjbenLAM2oz18FK6Qff0Z+TqJVLlAwWncLDJdF9/Hys7yTDXy6OJoA3NXUAw==</x:t>
        </x:is>
      </x:c>
      <x:c r="C5040" s="3">
        <x:v>44887.9210416667</x:v>
      </x:c>
      <x:c r="D5040" s="4" t="inlineStr">
        <x:is>
          <x:t xml:space="preserve">9001231107086</x:t>
        </x:is>
      </x:c>
      <x:c r="E5040" s="5" t="inlineStr">
        <x:is>
          <x:t xml:space="preserve">KwaZulu Natal</x:t>
        </x:is>
      </x:c>
      <x:c r="F5040" s="6" t="inlineStr">
        <x:is>
          <x:t xml:space="preserve">Londiwe Nzuza </x:t>
        </x:is>
      </x:c>
      <x:c r="G5040" s="7" t="inlineStr">
        <x:is>
          <x:t xml:space="preserve">LETCEE</x:t>
        </x:is>
      </x:c>
      <x:c r="H5040" s="8" t="inlineStr">
        <x:is>
          <x:t xml:space="preserve">Msinga Local Municipality</x:t>
        </x:is>
      </x:c>
    </x:row>
    <x:row r="5041" hidden="0">
      <x:c r="A5041" s="1" t="inlineStr">
        <x:is>
          <x:t xml:space="preserve">e102a6a4-70da-eb11-8349-00155d326100</x:t>
        </x:is>
      </x:c>
      <x:c r="B5041" s="2" t="inlineStr">
        <x:is>
          <x:t xml:space="preserve">QJKIeqi63HmgVxLpNKxnCzyizcb425y3dgRJVGIyl7qY8i+aZACWhxvBi3wL2P5n8aWi6P0ReroBoSiQvpamjg==</x:t>
        </x:is>
      </x:c>
      <x:c r="C5041" s="3">
        <x:v>44887.9211226852</x:v>
      </x:c>
      <x:c r="D5041" s="4" t="inlineStr">
        <x:is>
          <x:t xml:space="preserve">9505050259083</x:t>
        </x:is>
      </x:c>
      <x:c r="E5041" s="5" t="inlineStr">
        <x:is>
          <x:t xml:space="preserve">KwaZulu Natal</x:t>
        </x:is>
      </x:c>
      <x:c r="F5041" s="6" t="inlineStr">
        <x:is>
          <x:t xml:space="preserve">Londiwe Zondi </x:t>
        </x:is>
      </x:c>
      <x:c r="G5041" s="7" t="inlineStr">
        <x:is>
          <x:t xml:space="preserve">LETCEE</x:t>
        </x:is>
      </x:c>
      <x:c r="H5041" s="8" t="inlineStr">
        <x:is>
          <x:t xml:space="preserve">Msinga Local Municipality</x:t>
        </x:is>
      </x:c>
    </x:row>
    <x:row r="5042" hidden="0">
      <x:c r="A5042" s="1" t="inlineStr">
        <x:is>
          <x:t xml:space="preserve">c630a0dd-c8ee-e611-80d3-005056815442</x:t>
        </x:is>
      </x:c>
      <x:c r="B5042" s="2" t="inlineStr">
        <x:is>
          <x:t xml:space="preserve">b+dwwDP6GIRLzVZ5CoGCG5SmiTlLRU94p4SDnvN0ZZ8Enp0ZnfrpZj37nNSRGL4oB1Qpo+lxwqfb4cdIIqdunQ==</x:t>
        </x:is>
      </x:c>
      <x:c r="C5042" s="3">
        <x:v>44887.9256712963</x:v>
      </x:c>
      <x:c r="D5042" s="4" t="inlineStr">
        <x:is>
          <x:t xml:space="preserve">9112157092081</x:t>
        </x:is>
      </x:c>
      <x:c r="E5042" s="5" t="inlineStr">
        <x:is>
          <x:t xml:space="preserve">Gauteng</x:t>
        </x:is>
      </x:c>
      <x:c r="F5042" s="6" t="inlineStr">
        <x:is>
          <x:t xml:space="preserve">Londolani Ramala </x:t>
        </x:is>
      </x:c>
      <x:c r="G5042" s="7" t="inlineStr">
        <x:is>
          <x:t xml:space="preserve">GP Branch</x:t>
        </x:is>
      </x:c>
      <x:c r="H5042" s="8" t="inlineStr">
        <x:is>
          <x:t xml:space="preserve">City of Johannesburg Metropolitan Municipality</x:t>
        </x:is>
      </x:c>
    </x:row>
    <x:row r="5043" hidden="0">
      <x:c r="A5043" s="1" t="inlineStr">
        <x:is>
          <x:t xml:space="preserve">e2d68316-22ff-e611-80d8-005056815442</x:t>
        </x:is>
      </x:c>
      <x:c r="B5043" s="2" t="inlineStr">
        <x:is>
          <x:t xml:space="preserve">PqGAivfSDP/1sv60340BU3x0hiClRupHSdG/sWM5/CT+PNWarSR4hbx/A0EpyZ3w1psB1+frKOEwgs06K5tNig==</x:t>
        </x:is>
      </x:c>
      <x:c r="C5043" s="3">
        <x:v>44551.6485763889</x:v>
      </x:c>
      <x:c r="D5043" s="4" t="inlineStr">
        <x:is>
          <x:t xml:space="preserve">6907010806087</x:t>
        </x:is>
      </x:c>
      <x:c r="E5043" s="5" t="inlineStr">
        <x:is>
          <x:t xml:space="preserve">Gauteng</x:t>
        </x:is>
      </x:c>
      <x:c r="F5043" s="6" t="inlineStr">
        <x:is>
          <x:t xml:space="preserve">Lonia  Rabolila </x:t>
        </x:is>
      </x:c>
      <x:c r="G5043" s="7" t="inlineStr">
        <x:is>
          <x:t xml:space="preserve">SAYM</x:t>
        </x:is>
      </x:c>
      <x:c r="H5043" s="8" t="inlineStr">
        <x:is>
          <x:t xml:space="preserve">Emfuleni Local Municipality</x:t>
        </x:is>
      </x:c>
    </x:row>
    <x:row r="5044" hidden="0">
      <x:c r="A5044" s="1" t="inlineStr">
        <x:is>
          <x:t xml:space="preserve">3d47cf53-099b-e811-817e-0800274bb0e4</x:t>
        </x:is>
      </x:c>
      <x:c r="B5044" s="2" t="inlineStr">
        <x:is>
          <x:t xml:space="preserve">xss/ZjmbVCszqq36nTR5omnQlHxJQC3oWM8DSZHihNCPoWE6umSFpGVDSsCJQTqgEptD+uKxQx8jYMWs1KQGWw==</x:t>
        </x:is>
      </x:c>
      <x:c r="C5044" s="3">
        <x:v>44887.9214930556</x:v>
      </x:c>
      <x:c r="D5044" s="4" t="inlineStr">
        <x:is>
          <x:t xml:space="preserve">8709230873083</x:t>
        </x:is>
      </x:c>
      <x:c r="E5044" s="5" t="inlineStr">
        <x:is>
          <x:t xml:space="preserve">Mpumalanga</x:t>
        </x:is>
      </x:c>
      <x:c r="F5044" s="6" t="inlineStr">
        <x:is>
          <x:t xml:space="preserve">Lonia Duduzile Ndlovu </x:t>
        </x:is>
      </x:c>
      <x:c r="G5044" s="7" t="inlineStr">
        <x:is>
          <x:t xml:space="preserve">Penreach</x:t>
        </x:is>
      </x:c>
      <x:c r="H5044" s="8" t="inlineStr">
        <x:is>
          <x:t xml:space="preserve">Mbombela Local Municipality</x:t>
        </x:is>
      </x:c>
    </x:row>
    <x:row r="5045" hidden="0">
      <x:c r="A5045" s="1" t="inlineStr">
        <x:is>
          <x:t xml:space="preserve">2d741cc5-6c8d-eb11-8346-00155d326100</x:t>
        </x:is>
      </x:c>
      <x:c r="B5045" s="2" t="inlineStr">
        <x:is>
          <x:t xml:space="preserve">RkCJpkA89FzLP/dYi3cTLNslSUAQZWK35a0vnDVhpgkQDVDD5A8Jtf+Hb6Zb0xbxAvWwWQhQr8z06rACSx3WHw==</x:t>
        </x:is>
      </x:c>
      <x:c r="C5045" s="3">
        <x:v>45054.3521759259</x:v>
      </x:c>
      <x:c r="D5045" s="4" t="inlineStr">
        <x:is>
          <x:t xml:space="preserve">9005150650083</x:t>
        </x:is>
      </x:c>
      <x:c r="E5045" s="5" t="inlineStr">
        <x:is>
          <x:t xml:space="preserve">Limpopo</x:t>
        </x:is>
      </x:c>
      <x:c r="F5045" s="6" t="inlineStr">
        <x:is>
          <x:t xml:space="preserve">Lonia Tiyiselani Ngobeni </x:t>
        </x:is>
      </x:c>
      <x:c r="G5045" s="7" t="inlineStr">
        <x:is>
          <x:t xml:space="preserve">Molteno</x:t>
        </x:is>
      </x:c>
      <x:c r="H5045" s="8" t="inlineStr">
        <x:is>
          <x:t xml:space="preserve">Greater Giyani Local Municipality</x:t>
        </x:is>
      </x:c>
    </x:row>
    <x:row r="5046" hidden="0">
      <x:c r="A5046" s="1" t="inlineStr">
        <x:is>
          <x:t xml:space="preserve">ce0a88ac-c708-ec11-834c-00155d326100</x:t>
        </x:is>
      </x:c>
      <x:c r="B5046" s="2" t="inlineStr">
        <x:is>
          <x:t xml:space="preserve">ancxV3JdOVlA/dtIAejXu6yOfe5SDzy0Pz9f1nEJDtEUL2Fs6unu1gyX/hqYRzMWzxB9osM/C4/DZJ4FmHduhA==</x:t>
        </x:is>
      </x:c>
      <x:c r="C5046" s="3">
        <x:v>44887.9279513889</x:v>
      </x:c>
      <x:c r="D5046" s="4" t="inlineStr">
        <x:is>
          <x:t xml:space="preserve">8511230527085</x:t>
        </x:is>
      </x:c>
      <x:c r="E5046" s="5" t="inlineStr">
        <x:is>
          <x:t xml:space="preserve">Gauteng</x:t>
        </x:is>
      </x:c>
      <x:c r="F5046" s="6" t="inlineStr">
        <x:is>
          <x:t xml:space="preserve">Lonia Phaswana </x:t>
        </x:is>
      </x:c>
      <x:c r="G5046" s="7" t="inlineStr">
        <x:is>
          <x:t xml:space="preserve">GP Branch</x:t>
        </x:is>
      </x:c>
      <x:c r="H5046" s="8" t="inlineStr">
        <x:is>
          <x:t xml:space="preserve">City of Johannesburg Metropolitan Municipality</x:t>
        </x:is>
      </x:c>
    </x:row>
    <x:row r="5047" hidden="0">
      <x:c r="A5047" s="1" t="inlineStr">
        <x:is>
          <x:t xml:space="preserve">b82090fe-a266-ed11-8355-00155d326100</x:t>
        </x:is>
      </x:c>
      <x:c r="B5047" s="2" t="inlineStr">
        <x:is>
          <x:t xml:space="preserve">WvqqVUXWrOeoTjU2sFc1sfp4OlbMZqnqqVYaCSRsCjh9y/hk181CrRX6mq/wDEAAYXTu0o5uciwLQ5vkyegbBQ==</x:t>
        </x:is>
      </x:c>
      <x:c r="C5047" s="3">
        <x:v>45054.3344907407</x:v>
      </x:c>
      <x:c r="D5047" s="4" t="inlineStr">
        <x:is>
          <x:t xml:space="preserve">8802210452083</x:t>
        </x:is>
      </x:c>
      <x:c r="E5047" s="5" t="inlineStr">
        <x:is>
          <x:t xml:space="preserve">Limpopo</x:t>
        </x:is>
      </x:c>
      <x:c r="F5047" s="6" t="inlineStr">
        <x:is>
          <x:t xml:space="preserve">Lony Hlungwani </x:t>
        </x:is>
      </x:c>
      <x:c r="G5047" s="7" t="inlineStr">
        <x:is>
          <x:t xml:space="preserve">Molteno</x:t>
        </x:is>
      </x:c>
      <x:c r="H5047" s="8" t="inlineStr">
        <x:is>
          <x:t xml:space="preserve">Greater Giyani Local Municipality</x:t>
        </x:is>
      </x:c>
    </x:row>
    <x:row r="5048" hidden="0">
      <x:c r="A5048" s="1" t="inlineStr">
        <x:is>
          <x:t xml:space="preserve">2480cffb-d542-ec11-834d-00155d326100</x:t>
        </x:is>
      </x:c>
      <x:c r="B5048" s="2" t="inlineStr">
        <x:is>
          <x:t xml:space="preserve">w2qIenGNTtdgO3Pkw2LDinAwMlp+zGSpd+D/oQ7T+AXR5Ajk0+JqmISs/WF6rwf5PKsMJcFNDrJmg6iFXQUyHQ==</x:t>
        </x:is>
      </x:c>
      <x:c r="C5048" s="3">
        <x:v>45054.3376851852</x:v>
      </x:c>
      <x:c r="D5048" s="4" t="inlineStr">
        <x:is>
          <x:t xml:space="preserve">8405240925084</x:t>
        </x:is>
      </x:c>
      <x:c r="E5048" s="5" t="inlineStr">
        <x:is>
          <x:t xml:space="preserve">Gauteng</x:t>
        </x:is>
      </x:c>
      <x:c r="F5048" s="6" t="inlineStr">
        <x:is>
          <x:t xml:space="preserve">Loraine Thandi Masilela </x:t>
        </x:is>
      </x:c>
      <x:c r="G5048" s="7" t="inlineStr">
        <x:is>
          <x:t xml:space="preserve">LIMA</x:t>
        </x:is>
      </x:c>
      <x:c r="H5048" s="8" t="inlineStr">
        <x:is>
          <x:t xml:space="preserve">City of Tshwane Metropolitan Municipality</x:t>
        </x:is>
      </x:c>
    </x:row>
    <x:row r="5049" hidden="0">
      <x:c r="A5049" s="1" t="inlineStr">
        <x:is>
          <x:t xml:space="preserve">7811b644-b204-ec11-834c-00155d326100</x:t>
        </x:is>
      </x:c>
      <x:c r="B5049" s="2" t="inlineStr">
        <x:is>
          <x:t xml:space="preserve">QZAHEV29JAoI4dJlsh9ss/8EG5dH7I5XB0WOYas2On+USi1beNXnEwUQP7uU0NwS4eDWvyTMT2wzzT9jFQ9qUw==</x:t>
        </x:is>
      </x:c>
      <x:c r="C5049" s="3">
        <x:v>45054.3223032407</x:v>
      </x:c>
      <x:c r="D5049" s="4" t="inlineStr">
        <x:is>
          <x:t xml:space="preserve">8801120833085</x:t>
        </x:is>
      </x:c>
      <x:c r="E5049" s="5" t="inlineStr">
        <x:is>
          <x:t xml:space="preserve">North West</x:t>
        </x:is>
      </x:c>
      <x:c r="F5049" s="6" t="inlineStr">
        <x:is>
          <x:t xml:space="preserve">Lorato Portia Mampe </x:t>
        </x:is>
      </x:c>
      <x:c r="G5049" s="7" t="inlineStr">
        <x:is>
          <x:t xml:space="preserve">ELRU-NW</x:t>
        </x:is>
      </x:c>
      <x:c r="H5049" s="8" t="inlineStr">
        <x:is>
          <x:t xml:space="preserve">Greater Taung Local Municipality</x:t>
        </x:is>
      </x:c>
    </x:row>
    <x:row r="5050" hidden="0">
      <x:c r="A5050" s="1" t="inlineStr">
        <x:is>
          <x:t xml:space="preserve">080574eb-8e4e-ec11-834d-00155d326100</x:t>
        </x:is>
      </x:c>
      <x:c r="B5050" s="2" t="inlineStr">
        <x:is>
          <x:t xml:space="preserve">thLGH1oyAHY5cAsbThwEQP98zQnScaPkkUUAz5qidUW1WFi5r2OZ117CJpdiRL9Jwl3FTGGp0rOIeWztjmvvFQ==</x:t>
        </x:is>
      </x:c>
      <x:c r="C5050" s="3">
        <x:v>44887.9194328704</x:v>
      </x:c>
      <x:c r="D5050" s="4" t="inlineStr">
        <x:is>
          <x:t xml:space="preserve">7304110338083</x:t>
        </x:is>
      </x:c>
      <x:c r="E5050" s="5" t="inlineStr">
        <x:is>
          <x:t xml:space="preserve">Northern Cape</x:t>
        </x:is>
      </x:c>
      <x:c r="F5050" s="6" t="inlineStr">
        <x:is>
          <x:t xml:space="preserve">Lorato Kgoee </x:t>
        </x:is>
      </x:c>
      <x:c r="G5050" s="7" t="inlineStr">
        <x:is>
          <x:t xml:space="preserve">3L Development</x:t>
        </x:is>
      </x:c>
      <x:c r="H5050" s="8" t="inlineStr">
        <x:is>
          <x:t xml:space="preserve">Sol Plaatje Local Municipality</x:t>
        </x:is>
      </x:c>
    </x:row>
    <x:row r="5051" hidden="0">
      <x:c r="A5051" s="1" t="inlineStr">
        <x:is>
          <x:t xml:space="preserve">67f67d4e-9930-e911-826d-0800274bb0e4</x:t>
        </x:is>
      </x:c>
      <x:c r="B5051" s="2" t="inlineStr">
        <x:is>
          <x:t xml:space="preserve">HLvZWRG8ecYRREENmqE9Syen0uTEWDtyBb1W6NXuHr4zYwgeDA8jCgEgVV0LHeePq43GOdiu8YwCEfqX4K6LLQ==</x:t>
        </x:is>
      </x:c>
      <x:c r="C5051" s="3">
        <x:v>44887.9294212963</x:v>
      </x:c>
      <x:c r="D5051" s="4" t="inlineStr">
        <x:is>
          <x:t xml:space="preserve">9004300249086</x:t>
        </x:is>
      </x:c>
      <x:c r="E5051" s="5" t="inlineStr">
        <x:is>
          <x:t xml:space="preserve">Western Cape</x:t>
        </x:is>
      </x:c>
      <x:c r="F5051" s="6" t="inlineStr">
        <x:is>
          <x:t xml:space="preserve">Lorenska Snell </x:t>
        </x:is>
      </x:c>
      <x:c r="G5051" s="7" t="inlineStr">
        <x:is>
          <x:t xml:space="preserve">Diaconia</x:t>
        </x:is>
      </x:c>
      <x:c r="H5051" s="8" t="inlineStr">
        <x:is>
          <x:t xml:space="preserve">Breede Valley Local Municipality</x:t>
        </x:is>
      </x:c>
    </x:row>
    <x:row r="5052" hidden="0">
      <x:c r="A5052" s="1" t="inlineStr">
        <x:is>
          <x:t xml:space="preserve">acefd78e-0443-ec11-834d-00155d326100</x:t>
        </x:is>
      </x:c>
      <x:c r="B5052" s="2" t="inlineStr">
        <x:is>
          <x:t xml:space="preserve">OaCWo/7CgAhBEQjXdNyaH+slLGpVLgHmL3TwGckZvo90v1d0/PYgSwOZ17GUcpQD6iG3ETN7P73vKvtdjrVvvA==</x:t>
        </x:is>
      </x:c>
      <x:c r="C5052" s="3">
        <x:v>45054.3652314815</x:v>
      </x:c>
      <x:c r="D5052" s="4" t="inlineStr">
        <x:is>
          <x:t xml:space="preserve">8602260577080</x:t>
        </x:is>
      </x:c>
      <x:c r="E5052" s="5" t="inlineStr">
        <x:is>
          <x:t xml:space="preserve">Gauteng</x:t>
        </x:is>
      </x:c>
      <x:c r="F5052" s="6" t="inlineStr">
        <x:is>
          <x:t xml:space="preserve">Loretta Mkhwanazi </x:t>
        </x:is>
      </x:c>
      <x:c r="G5052" s="7" t="inlineStr">
        <x:is>
          <x:t xml:space="preserve">LIMA</x:t>
        </x:is>
      </x:c>
      <x:c r="H5052" s="8" t="inlineStr">
        <x:is>
          <x:t xml:space="preserve">City of Tshwane Metropolitan Municipality</x:t>
        </x:is>
      </x:c>
    </x:row>
    <x:row r="5053" hidden="0">
      <x:c r="A5053" s="1" t="inlineStr">
        <x:is>
          <x:t xml:space="preserve">4bb29f7e-73dd-e611-80d2-005056815442</x:t>
        </x:is>
      </x:c>
      <x:c r="B5053" s="2" t="inlineStr">
        <x:is>
          <x:t xml:space="preserve">7va0MTSBa/07FFRYIJ7MnVgK4lYAmyI4xSOtKUuheR2u6pqDq/NXFdYqAqciwRPee4zqC/kAtz0yUDjtQ40i7g==</x:t>
        </x:is>
      </x:c>
      <x:c r="C5053" s="3">
        <x:v>44551.6484837963</x:v>
      </x:c>
      <x:c r="D5053" s="4" t="inlineStr">
        <x:is>
          <x:t xml:space="preserve">6709030781082</x:t>
        </x:is>
      </x:c>
      <x:c r="E5053" s="5" t="inlineStr">
        <x:is>
          <x:t xml:space="preserve">Western Cape</x:t>
        </x:is>
      </x:c>
      <x:c r="F5053" s="6" t="inlineStr">
        <x:is>
          <x:t xml:space="preserve">Lorna Issel </x:t>
        </x:is>
      </x:c>
      <x:c r="G5053" s="7" t="inlineStr">
        <x:is>
          <x:t xml:space="preserve">Diaconia</x:t>
        </x:is>
      </x:c>
      <x:c r="H5053" s="8" t="inlineStr">
        <x:is>
          <x:t xml:space="preserve">Cape Winelands District Municipality</x:t>
        </x:is>
      </x:c>
    </x:row>
    <x:row r="5054" hidden="0">
      <x:c r="A5054" s="1" t="inlineStr">
        <x:is>
          <x:t xml:space="preserve">29c4af42-e742-ed11-8355-00155d326100</x:t>
        </x:is>
      </x:c>
      <x:c r="B5054" s="2" t="inlineStr">
        <x:is>
          <x:t xml:space="preserve">yQUY4NbfFWQOSe53qfwu3MIdmgGXmcymQpyabwCBVABVDLyxCpEGq/eqDbYUFHhNngNCmt4Lt0+EJ+jdb8K09A==</x:t>
        </x:is>
      </x:c>
      <x:c r="C5054" s="3">
        <x:v>45054.3321990741</x:v>
      </x:c>
      <x:c r="D5054" s="4" t="inlineStr">
        <x:is>
          <x:t xml:space="preserve">7910190820087</x:t>
        </x:is>
      </x:c>
      <x:c r="E5054" s="5" t="inlineStr">
        <x:is>
          <x:t xml:space="preserve">Western Cape</x:t>
        </x:is>
      </x:c>
      <x:c r="F5054" s="6" t="inlineStr">
        <x:is>
          <x:t xml:space="preserve">Lorna Melani </x:t>
        </x:is>
      </x:c>
      <x:c r="G5054" s="7" t="inlineStr">
        <x:is>
          <x:t xml:space="preserve">KET</x:t>
        </x:is>
      </x:c>
      <x:c r="H5054" s="8" t="inlineStr">
        <x:is>
          <x:t xml:space="preserve">Bitou Local Municipality</x:t>
        </x:is>
      </x:c>
    </x:row>
    <x:row r="5055" hidden="0">
      <x:c r="A5055" s="1" t="inlineStr">
        <x:is>
          <x:t xml:space="preserve">35a2aa68-655c-e911-82e3-0800274bb0e4</x:t>
        </x:is>
      </x:c>
      <x:c r="B5055" s="2" t="inlineStr">
        <x:is>
          <x:t xml:space="preserve">23xIaVHJHwcvuw808HOlZx05miJJDVWY0Q0VzYN9Fq7fFIgccu061gjRE56Nd28ksZ/uO/eWB+4mL3/Zt4zdNQ==</x:t>
        </x:is>
      </x:c>
      <x:c r="C5055" s="3">
        <x:v>44887.9268865741</x:v>
      </x:c>
      <x:c r="D5055" s="4" t="inlineStr">
        <x:is>
          <x:t xml:space="preserve">5503110134085</x:t>
        </x:is>
      </x:c>
      <x:c r="E5055" s="5" t="inlineStr">
        <x:is>
          <x:t xml:space="preserve">Gauteng</x:t>
        </x:is>
      </x:c>
      <x:c r="F5055" s="6" t="inlineStr">
        <x:is>
          <x:t xml:space="preserve">Lorrain Shereen Davidson </x:t>
        </x:is>
      </x:c>
      <x:c r="G5055" s="7" t="inlineStr">
        <x:is>
          <x:t xml:space="preserve">GP Branch</x:t>
        </x:is>
      </x:c>
      <x:c r="H5055" s="8" t="inlineStr">
        <x:is>
          <x:t xml:space="preserve">City of Johannesburg Metropolitan Municipality</x:t>
        </x:is>
      </x:c>
    </x:row>
    <x:row r="5056" hidden="0">
      <x:c r="A5056" s="1" t="inlineStr">
        <x:is>
          <x:t xml:space="preserve">34773194-4cdd-e611-80d2-005056815442</x:t>
        </x:is>
      </x:c>
      <x:c r="B5056" s="2" t="inlineStr">
        <x:is>
          <x:t xml:space="preserve">GaB03YB1eRGOFyyodMhnIqpjKzK2QN+dhLp9SN8DkyKpLqxejK4sp0MaVMUV8pursjV9rd/vRfLPdja4sLcC6A==</x:t>
        </x:is>
      </x:c>
      <x:c r="C5056" s="3">
        <x:v>44551.6590740741</x:v>
      </x:c>
      <x:c r="D5056" s="4" t="inlineStr">
        <x:is>
          <x:t xml:space="preserve">5111220014088</x:t>
        </x:is>
      </x:c>
      <x:c r="E5056" s="5" t="inlineStr">
        <x:is>
          <x:t xml:space="preserve"/>
        </x:is>
      </x:c>
      <x:c r="F5056" s="6" t="inlineStr">
        <x:is>
          <x:t xml:space="preserve">Lorraine  Domingo </x:t>
        </x:is>
      </x:c>
      <x:c r="G5056" s="7" t="inlineStr">
        <x:is>
          <x:t xml:space="preserve">LIMA</x:t>
        </x:is>
      </x:c>
      <x:c r="H5056" s="8" t="inlineStr">
        <x:is>
          <x:t xml:space="preserve"/>
        </x:is>
      </x:c>
    </x:row>
    <x:row r="5057" hidden="0">
      <x:c r="A5057" s="1" t="inlineStr">
        <x:is>
          <x:t xml:space="preserve">e7258f1c-2596-ec11-8351-00155d326100</x:t>
        </x:is>
      </x:c>
      <x:c r="B5057" s="2" t="inlineStr">
        <x:is>
          <x:t xml:space="preserve">hP83P/FZ9Bef5AbyrwvbadtZeP3XVO49ujwfevVyrtHwl3cICl03r7h12rNbBXQmqu34JjODanmzieBwZeZB0w==</x:t>
        </x:is>
      </x:c>
      <x:c r="C5057" s="3">
        <x:v>45056.800162037</x:v>
      </x:c>
      <x:c r="D5057" s="4" t="inlineStr">
        <x:is>
          <x:t xml:space="preserve">8108251239086</x:t>
        </x:is>
      </x:c>
      <x:c r="E5057" s="5" t="inlineStr">
        <x:is>
          <x:t xml:space="preserve">Gauteng</x:t>
        </x:is>
      </x:c>
      <x:c r="F5057" s="6" t="inlineStr">
        <x:is>
          <x:t xml:space="preserve">Lorraine Constance Khumalo </x:t>
        </x:is>
      </x:c>
      <x:c r="G5057" s="7" t="inlineStr">
        <x:is>
          <x:t xml:space="preserve">GP Branch</x:t>
        </x:is>
      </x:c>
      <x:c r="H5057" s="8" t="inlineStr">
        <x:is>
          <x:t xml:space="preserve">City of Johannesburg Metropolitan Municipality</x:t>
        </x:is>
      </x:c>
    </x:row>
    <x:row r="5058" hidden="0">
      <x:c r="A5058" s="1" t="inlineStr">
        <x:is>
          <x:t xml:space="preserve">8e5e1163-80f0-ec11-8351-00155d326100</x:t>
        </x:is>
      </x:c>
      <x:c r="B5058" s="2" t="inlineStr">
        <x:is>
          <x:t xml:space="preserve">qp2eR8XEuH1ecsea0xxqJp5xVhVVTReZYL/pe3qOLO7Exio8tY4ZKnmu8XXfsj8HV46W74xRsuDwjQ5xyDvK+A==</x:t>
        </x:is>
      </x:c>
      <x:c r="C5058" s="3">
        <x:v>45054.3223263889</x:v>
      </x:c>
      <x:c r="D5058" s="4" t="inlineStr">
        <x:is>
          <x:t xml:space="preserve">9005110315082</x:t>
        </x:is>
      </x:c>
      <x:c r="E5058" s="5" t="inlineStr">
        <x:is>
          <x:t xml:space="preserve">Free State</x:t>
        </x:is>
      </x:c>
      <x:c r="F5058" s="6" t="inlineStr">
        <x:is>
          <x:t xml:space="preserve">Lorraine Lerato Moqolo </x:t>
        </x:is>
      </x:c>
      <x:c r="G5058" s="7" t="inlineStr">
        <x:is>
          <x:t xml:space="preserve">Lesedi Educare Association</x:t>
        </x:is>
      </x:c>
      <x:c r="H5058" s="8" t="inlineStr">
        <x:is>
          <x:t xml:space="preserve">Mangaung Metropolitan Municipality</x:t>
        </x:is>
      </x:c>
    </x:row>
    <x:row r="5059" hidden="0">
      <x:c r="A5059" s="1" t="inlineStr">
        <x:is>
          <x:t xml:space="preserve">ee1e7213-9865-e911-82e3-0800274bb0e4</x:t>
        </x:is>
      </x:c>
      <x:c r="B5059" s="2" t="inlineStr">
        <x:is>
          <x:t xml:space="preserve">Jjoy2QPx5A+sNJcBFaK/WFKgY/eZGQEnDyVR6UX22Cr/hSwQ9EFrhVJ77VnY2OZ5Xo1TKbbkRDkjpsSFrg2/2g==</x:t>
        </x:is>
      </x:c>
      <x:c r="C5059" s="3">
        <x:v>44887.9191666667</x:v>
      </x:c>
      <x:c r="D5059" s="4" t="inlineStr">
        <x:is>
          <x:t xml:space="preserve">8010290839084</x:t>
        </x:is>
      </x:c>
      <x:c r="E5059" s="5" t="inlineStr">
        <x:is>
          <x:t xml:space="preserve">North West</x:t>
        </x:is>
      </x:c>
      <x:c r="F5059" s="6" t="inlineStr">
        <x:is>
          <x:t xml:space="preserve">Lorraine Matlakala Sekhute </x:t>
        </x:is>
      </x:c>
      <x:c r="G5059" s="7" t="inlineStr">
        <x:is>
          <x:t xml:space="preserve">ELRU-NW</x:t>
        </x:is>
      </x:c>
      <x:c r="H5059" s="8" t="inlineStr">
        <x:is>
          <x:t xml:space="preserve">Tlokwe Local Municipality</x:t>
        </x:is>
      </x:c>
    </x:row>
    <x:row r="5060" hidden="0">
      <x:c r="A5060" s="1" t="inlineStr">
        <x:is>
          <x:t xml:space="preserve">4f7dc6d0-79c0-e711-80e4-005056815442</x:t>
        </x:is>
      </x:c>
      <x:c r="B5060" s="2" t="inlineStr">
        <x:is>
          <x:t xml:space="preserve">9AHj30E9cZiSc8Qyslny6J9DPiV4AlCDi5uFSJSfHva750A5YO5wW8BiFMsXPckm+JpK6+ceSjpIjVx1oxm8SA==</x:t>
        </x:is>
      </x:c>
      <x:c r="C5060" s="3">
        <x:v>44887.9268865741</x:v>
      </x:c>
      <x:c r="D5060" s="4" t="inlineStr">
        <x:is>
          <x:t xml:space="preserve">7212080402088</x:t>
        </x:is>
      </x:c>
      <x:c r="E5060" s="5" t="inlineStr">
        <x:is>
          <x:t xml:space="preserve">Gauteng</x:t>
        </x:is>
      </x:c>
      <x:c r="F5060" s="6" t="inlineStr">
        <x:is>
          <x:t xml:space="preserve">Lorraine Mokgantshi Ntoloso </x:t>
        </x:is>
      </x:c>
      <x:c r="G5060" s="7" t="inlineStr">
        <x:is>
          <x:t xml:space="preserve">GP Branch</x:t>
        </x:is>
      </x:c>
      <x:c r="H5060" s="8" t="inlineStr">
        <x:is>
          <x:t xml:space="preserve">City of Johannesburg Metropolitan Municipality</x:t>
        </x:is>
      </x:c>
    </x:row>
    <x:row r="5061" hidden="0">
      <x:c r="A5061" s="1" t="inlineStr">
        <x:is>
          <x:t xml:space="preserve">ff456910-3b2e-eb11-8345-00155d326100</x:t>
        </x:is>
      </x:c>
      <x:c r="B5061" s="2" t="inlineStr">
        <x:is>
          <x:t xml:space="preserve">g2akAHdZPwWl9BnLOLqunAUqXZSXz03MbLHayLyARasHk+o+Cf9Zcri5MCQx/VjSRJAhTvE2LZNVhrtYH5nmsA==</x:t>
        </x:is>
      </x:c>
      <x:c r="C5061" s="3">
        <x:v>44887.9192013889</x:v>
      </x:c>
      <x:c r="D5061" s="4" t="inlineStr">
        <x:is>
          <x:t xml:space="preserve">6808140825084</x:t>
        </x:is>
      </x:c>
      <x:c r="E5061" s="5" t="inlineStr">
        <x:is>
          <x:t xml:space="preserve">Mpumalanga</x:t>
        </x:is>
      </x:c>
      <x:c r="F5061" s="6" t="inlineStr">
        <x:is>
          <x:t xml:space="preserve">Lorraine Nomgcobo Ndubane </x:t>
        </x:is>
      </x:c>
      <x:c r="G5061" s="7" t="inlineStr">
        <x:is>
          <x:t xml:space="preserve">Penreach</x:t>
        </x:is>
      </x:c>
      <x:c r="H5061" s="8" t="inlineStr">
        <x:is>
          <x:t xml:space="preserve">Thembisile Hani Local Municipality</x:t>
        </x:is>
      </x:c>
    </x:row>
    <x:row r="5062" hidden="0">
      <x:c r="A5062" s="1" t="inlineStr">
        <x:is>
          <x:t xml:space="preserve">be110e8c-cbe7-ec11-8351-00155d326100</x:t>
        </x:is>
      </x:c>
      <x:c r="B5062" s="2" t="inlineStr">
        <x:is>
          <x:t xml:space="preserve">e4+rCJotJXTu3Q583kT3uv+kxwYrR8AUfABv/wKOCXHY+hS446qRI5UOzg9xNirSHoPk2iRSZ/V92WvCLx01OQ==</x:t>
        </x:is>
      </x:c>
      <x:c r="C5062" s="3">
        <x:v>45041.4518518519</x:v>
      </x:c>
      <x:c r="D5062" s="4" t="inlineStr">
        <x:is>
          <x:t xml:space="preserve">8808181121086</x:t>
        </x:is>
      </x:c>
      <x:c r="E5062" s="5" t="inlineStr">
        <x:is>
          <x:t xml:space="preserve">North West</x:t>
        </x:is>
      </x:c>
      <x:c r="F5062" s="6" t="inlineStr">
        <x:is>
          <x:t xml:space="preserve">Lorraine Refilwe Tudi </x:t>
        </x:is>
      </x:c>
      <x:c r="G5062" s="7" t="inlineStr">
        <x:is>
          <x:t xml:space="preserve">ELRU-NW</x:t>
        </x:is>
      </x:c>
      <x:c r="H5062" s="8" t="inlineStr">
        <x:is>
          <x:t xml:space="preserve">City of Matlosana Local Municipality</x:t>
        </x:is>
      </x:c>
    </x:row>
    <x:row r="5063" hidden="0">
      <x:c r="A5063" s="1" t="inlineStr">
        <x:is>
          <x:t xml:space="preserve">e965f268-8779-e611-80c7-0050568109d5</x:t>
        </x:is>
      </x:c>
      <x:c r="B5063" s="2" t="inlineStr">
        <x:is>
          <x:t xml:space="preserve">2RrWvKCfd5yNo/zeqqm4OpHd3uVf4VXKYsvju/Si920zGwT3g/IgjESkzWnof+28gTZf/bsEm4fxQiE28sSoAw==</x:t>
        </x:is>
      </x:c>
      <x:c r="C5063" s="3">
        <x:v>44887.9268865741</x:v>
      </x:c>
      <x:c r="D5063" s="4" t="inlineStr">
        <x:is>
          <x:t xml:space="preserve">9005120817085</x:t>
        </x:is>
      </x:c>
      <x:c r="E5063" s="5" t="inlineStr">
        <x:is>
          <x:t xml:space="preserve">Gauteng</x:t>
        </x:is>
      </x:c>
      <x:c r="F5063" s="6" t="inlineStr">
        <x:is>
          <x:t xml:space="preserve">Lorraine Tumi Nteboheleng Mokorwane </x:t>
        </x:is>
      </x:c>
      <x:c r="G5063" s="7" t="inlineStr">
        <x:is>
          <x:t xml:space="preserve">GP Branch</x:t>
        </x:is>
      </x:c>
      <x:c r="H5063" s="8" t="inlineStr">
        <x:is>
          <x:t xml:space="preserve">City of Johannesburg Metropolitan Municipality</x:t>
        </x:is>
      </x:c>
    </x:row>
    <x:row r="5064" hidden="0">
      <x:c r="A5064" s="1" t="inlineStr">
        <x:is>
          <x:t xml:space="preserve">2969f268-8779-e611-80c7-0050568109d5</x:t>
        </x:is>
      </x:c>
      <x:c r="B5064" s="2" t="inlineStr">
        <x:is>
          <x:t xml:space="preserve">09vmVMlaxN1BmDViedc0Hw7DME0GQqpyKg9izE8KSDGuEiVTXBmF3AXJxAMKY3hWSJ2T+Jgg+SLeI5rS06xBvw==</x:t>
        </x:is>
      </x:c>
      <x:c r="C5064" s="3">
        <x:v>44887.9268865741</x:v>
      </x:c>
      <x:c r="D5064" s="4" t="inlineStr">
        <x:is>
          <x:t xml:space="preserve">DN991767</x:t>
        </x:is>
      </x:c>
      <x:c r="E5064" s="5" t="inlineStr">
        <x:is>
          <x:t xml:space="preserve">Gauteng</x:t>
        </x:is>
      </x:c>
      <x:c r="F5064" s="6" t="inlineStr">
        <x:is>
          <x:t xml:space="preserve">Lorraine Chenge </x:t>
        </x:is>
      </x:c>
      <x:c r="G5064" s="7" t="inlineStr">
        <x:is>
          <x:t xml:space="preserve">GP Branch</x:t>
        </x:is>
      </x:c>
      <x:c r="H5064" s="8" t="inlineStr">
        <x:is>
          <x:t xml:space="preserve">City of Johannesburg Metropolitan Municipality</x:t>
        </x:is>
      </x:c>
    </x:row>
    <x:row r="5065" hidden="0">
      <x:c r="A5065" s="1" t="inlineStr">
        <x:is>
          <x:t xml:space="preserve">4b3c059a-ba2d-e811-8174-0800274bb0e4</x:t>
        </x:is>
      </x:c>
      <x:c r="B5065" s="2" t="inlineStr">
        <x:is>
          <x:t xml:space="preserve">D9OuUzxkZfxZ+q5fAwBngH1Lr4BvZELT1U3c2gqqymPE3MPw/+LxbqkN1zMlUfg4NZtd2RkrsdVzi5/AwQeHjA==</x:t>
        </x:is>
      </x:c>
      <x:c r="C5065" s="3">
        <x:v>44887.9279513889</x:v>
      </x:c>
      <x:c r="D5065" s="4" t="inlineStr">
        <x:is>
          <x:t xml:space="preserve">51112200104088</x:t>
        </x:is>
      </x:c>
      <x:c r="E5065" s="5" t="inlineStr">
        <x:is>
          <x:t xml:space="preserve">Gauteng</x:t>
        </x:is>
      </x:c>
      <x:c r="F5065" s="6" t="inlineStr">
        <x:is>
          <x:t xml:space="preserve">Lorraine Domingo </x:t>
        </x:is>
      </x:c>
      <x:c r="G5065" s="7" t="inlineStr">
        <x:is>
          <x:t xml:space="preserve">LIMA</x:t>
        </x:is>
      </x:c>
      <x:c r="H5065" s="8" t="inlineStr">
        <x:is>
          <x:t xml:space="preserve">City of Johannesburg Metropolitan Municipality</x:t>
        </x:is>
      </x:c>
    </x:row>
    <x:row r="5066" hidden="0">
      <x:c r="A5066" s="1" t="inlineStr">
        <x:is>
          <x:t xml:space="preserve">78618212-9f77-ed11-8355-00155d326100</x:t>
        </x:is>
      </x:c>
      <x:c r="B5066" s="2" t="inlineStr">
        <x:is>
          <x:t xml:space="preserve">MzFQvX2OtqVat5A+oYkXHvYgVmXFgK7u33lHYb1zMg8Ni/BXYdOck/+8kS7b7CclHQ16Y+Z9A+9lrEOxiz8hEw==</x:t>
        </x:is>
      </x:c>
      <x:c r="C5066" s="3">
        <x:v>45058.0042708333</x:v>
      </x:c>
      <x:c r="D5066" s="4" t="inlineStr">
        <x:is>
          <x:t xml:space="preserve">7302020368083</x:t>
        </x:is>
      </x:c>
      <x:c r="E5066" s="5" t="inlineStr">
        <x:is>
          <x:t xml:space="preserve">Gauteng</x:t>
        </x:is>
      </x:c>
      <x:c r="F5066" s="6" t="inlineStr">
        <x:is>
          <x:t xml:space="preserve">Lorraine Lebeloane </x:t>
        </x:is>
      </x:c>
      <x:c r="G5066" s="7" t="inlineStr">
        <x:is>
          <x:t xml:space="preserve">GP Branch</x:t>
        </x:is>
      </x:c>
      <x:c r="H5066" s="8" t="inlineStr">
        <x:is>
          <x:t xml:space="preserve">City of Joburg</x:t>
        </x:is>
      </x:c>
    </x:row>
    <x:row r="5067" hidden="0">
      <x:c r="A5067" s="1" t="inlineStr">
        <x:is>
          <x:t xml:space="preserve">2c5721e7-9a40-ed11-8355-00155d326100</x:t>
        </x:is>
      </x:c>
      <x:c r="B5067" s="2" t="inlineStr">
        <x:is>
          <x:t xml:space="preserve">e4fHo2MQ/vNLoTHLin0iI3yg8wiIPwjKZ31LsbisYf8u37fhllW6mkoEU7LYrNCJoHThsf1+AvgASVW6wz45RQ==</x:t>
        </x:is>
      </x:c>
      <x:c r="C5067" s="3">
        <x:v>45061.4959722222</x:v>
      </x:c>
      <x:c r="D5067" s="4" t="inlineStr">
        <x:is>
          <x:t xml:space="preserve">0212310982088</x:t>
        </x:is>
      </x:c>
      <x:c r="E5067" s="5" t="inlineStr">
        <x:is>
          <x:t xml:space="preserve">Gauteng</x:t>
        </x:is>
      </x:c>
      <x:c r="F5067" s="6" t="inlineStr">
        <x:is>
          <x:t xml:space="preserve">Lorraine Mahlangu </x:t>
        </x:is>
      </x:c>
      <x:c r="G5067" s="7" t="inlineStr">
        <x:is>
          <x:t xml:space="preserve">GP Branch</x:t>
        </x:is>
      </x:c>
      <x:c r="H5067" s="8" t="inlineStr">
        <x:is>
          <x:t xml:space="preserve">City of Johannesburg Metropolitan Municipality</x:t>
        </x:is>
      </x:c>
    </x:row>
    <x:row r="5068" hidden="0">
      <x:c r="A5068" s="1" t="inlineStr">
        <x:is>
          <x:t xml:space="preserve">819ca738-ce80-e711-80e2-005056815442</x:t>
        </x:is>
      </x:c>
      <x:c r="B5068" s="2" t="inlineStr">
        <x:is>
          <x:t xml:space="preserve">eWcCG/s3A3dByhuAA3n6Qil3/gao/fiwhK0IgFAJD9asvaR+ieBUmCYTJ1K4MXBJajVzUbfHcaHoUKVRNx6yUA==</x:t>
        </x:is>
      </x:c>
      <x:c r="C5068" s="3">
        <x:v>44887.9268865741</x:v>
      </x:c>
      <x:c r="D5068" s="4" t="inlineStr">
        <x:is>
          <x:t xml:space="preserve">7303190264086</x:t>
        </x:is>
      </x:c>
      <x:c r="E5068" s="5" t="inlineStr">
        <x:is>
          <x:t xml:space="preserve">Gauteng</x:t>
        </x:is>
      </x:c>
      <x:c r="F5068" s="6" t="inlineStr">
        <x:is>
          <x:t xml:space="preserve">Lorraine Mahlangu </x:t>
        </x:is>
      </x:c>
      <x:c r="G5068" s="7" t="inlineStr">
        <x:is>
          <x:t xml:space="preserve">GP Branch</x:t>
        </x:is>
      </x:c>
      <x:c r="H5068" s="8" t="inlineStr">
        <x:is>
          <x:t xml:space="preserve">City of Johannesburg Metropolitan Municipality</x:t>
        </x:is>
      </x:c>
    </x:row>
    <x:row r="5069" hidden="0">
      <x:c r="A5069" s="1" t="inlineStr">
        <x:is>
          <x:t xml:space="preserve">809aa882-6df3-e811-81ac-0800274bb0e4</x:t>
        </x:is>
      </x:c>
      <x:c r="B5069" s="2" t="inlineStr">
        <x:is>
          <x:t xml:space="preserve">6D/NeLaZjZP611TAn3wryBb0/VgGEF4L5H8eXmTH7P0hB2Q5x3kImgrYv4TJXIUz3pcFzSjAT00pB3tx7LZf5w==</x:t>
        </x:is>
      </x:c>
      <x:c r="C5069" s="3">
        <x:v>45006.8463310185</x:v>
      </x:c>
      <x:c r="D5069" s="4" t="inlineStr">
        <x:is>
          <x:t xml:space="preserve">6204260701083</x:t>
        </x:is>
      </x:c>
      <x:c r="E5069" s="5" t="inlineStr">
        <x:is>
          <x:t xml:space="preserve">North West</x:t>
        </x:is>
      </x:c>
      <x:c r="F5069" s="6" t="inlineStr">
        <x:is>
          <x:t xml:space="preserve">Lorraine Makgisa </x:t>
        </x:is>
      </x:c>
      <x:c r="G5069" s="7" t="inlineStr">
        <x:is>
          <x:t xml:space="preserve">ELRU-NW</x:t>
        </x:is>
      </x:c>
      <x:c r="H5069" s="8" t="inlineStr">
        <x:is>
          <x:t xml:space="preserve">Ditsobotla Local Municipality </x:t>
        </x:is>
      </x:c>
    </x:row>
    <x:row r="5070" hidden="0">
      <x:c r="A5070" s="1" t="inlineStr">
        <x:is>
          <x:t xml:space="preserve">711a6bfd-d564-e811-817a-0800274bb0e4</x:t>
        </x:is>
      </x:c>
      <x:c r="B5070" s="2" t="inlineStr">
        <x:is>
          <x:t xml:space="preserve">TVZhuP2WmPnbRFgCirEcdKZ/nqU6CXwW5C8iUAJSdMAgTUZuBlRTeful/QZC5ONeQAhdkfj2oX3r4ofSFdQXfA==</x:t>
        </x:is>
      </x:c>
      <x:c r="C5070" s="3">
        <x:v>44887.9222569444</x:v>
      </x:c>
      <x:c r="D5070" s="4" t="inlineStr">
        <x:is>
          <x:t xml:space="preserve">9208280689084</x:t>
        </x:is>
      </x:c>
      <x:c r="E5070" s="5" t="inlineStr">
        <x:is>
          <x:t xml:space="preserve">Northern Cape</x:t>
        </x:is>
      </x:c>
      <x:c r="F5070" s="6" t="inlineStr">
        <x:is>
          <x:t xml:space="preserve">Lorraine Mogatliwe </x:t>
        </x:is>
      </x:c>
      <x:c r="G5070" s="7" t="inlineStr">
        <x:is>
          <x:t xml:space="preserve">ELRU</x:t>
        </x:is>
      </x:c>
      <x:c r="H5070" s="8" t="inlineStr">
        <x:is>
          <x:t xml:space="preserve">Kgatelopele Local Municipality</x:t>
        </x:is>
      </x:c>
    </x:row>
    <x:row r="5071" hidden="0">
      <x:c r="A5071" s="1" t="inlineStr">
        <x:is>
          <x:t xml:space="preserve">59fc8e33-9d68-e811-817a-0800274bb0e4</x:t>
        </x:is>
      </x:c>
      <x:c r="B5071" s="2" t="inlineStr">
        <x:is>
          <x:t xml:space="preserve">qxneRbWaehR0va/uFUZ2LhnYWQ8FDyf3YQCI1T3eYtheAuceOtD342/vC1TwVWIfl43DsLFd1GFU5McAYjIIDA==</x:t>
        </x:is>
      </x:c>
      <x:c r="C5071" s="3">
        <x:v>44887.9190393519</x:v>
      </x:c>
      <x:c r="D5071" s="4" t="inlineStr">
        <x:is>
          <x:t xml:space="preserve">8003130590082</x:t>
        </x:is>
      </x:c>
      <x:c r="E5071" s="5" t="inlineStr">
        <x:is>
          <x:t xml:space="preserve">Northern Cape</x:t>
        </x:is>
      </x:c>
      <x:c r="F5071" s="6" t="inlineStr">
        <x:is>
          <x:t xml:space="preserve">Lorraine Mosagale </x:t>
        </x:is>
      </x:c>
      <x:c r="G5071" s="7" t="inlineStr">
        <x:is>
          <x:t xml:space="preserve">ELRU</x:t>
        </x:is>
      </x:c>
      <x:c r="H5071" s="8" t="inlineStr">
        <x:is>
          <x:t xml:space="preserve">Tsantsabane Local Municipality</x:t>
        </x:is>
      </x:c>
    </x:row>
    <x:row r="5072" hidden="0">
      <x:c r="A5072" s="1" t="inlineStr">
        <x:is>
          <x:t xml:space="preserve">a59285ec-5129-e911-826a-0800274bb0e4</x:t>
        </x:is>
      </x:c>
      <x:c r="B5072" s="2" t="inlineStr">
        <x:is>
          <x:t xml:space="preserve">L+v5HKiczG/fSYLDvFjqdUX3II835TVdT/UX7dLk8p75yofqZzolgzE43MvVk+emkaFHM7oLc9teIEZVl5piSw==</x:t>
        </x:is>
      </x:c>
      <x:c r="C5072" s="3">
        <x:v>44551.6509375</x:v>
      </x:c>
      <x:c r="D5072" s="4" t="inlineStr">
        <x:is>
          <x:t xml:space="preserve">7604010627083</x:t>
        </x:is>
      </x:c>
      <x:c r="E5072" s="5" t="inlineStr">
        <x:is>
          <x:t xml:space="preserve">North West</x:t>
        </x:is>
      </x:c>
      <x:c r="F5072" s="6" t="inlineStr">
        <x:is>
          <x:t xml:space="preserve">Lorraine Nkuta </x:t>
        </x:is>
      </x:c>
      <x:c r="G5072" s="7" t="inlineStr">
        <x:is>
          <x:t xml:space="preserve">ELRU-NW</x:t>
        </x:is>
      </x:c>
      <x:c r="H5072" s="8" t="inlineStr">
        <x:is>
          <x:t xml:space="preserve">Madibeng Local Municipality</x:t>
        </x:is>
      </x:c>
    </x:row>
    <x:row r="5073" hidden="0">
      <x:c r="A5073" s="1" t="inlineStr">
        <x:is>
          <x:t xml:space="preserve">d297a5a6-9d40-e711-80e0-005056815442</x:t>
        </x:is>
      </x:c>
      <x:c r="B5073" s="2" t="inlineStr">
        <x:is>
          <x:t xml:space="preserve">ektheKBr3DrWaotGFT8hLOAPS3be+g2CKjM+8eSIVvfR+iZ/vufmPGc4cnO0xxMDI5MdDvtSXJQtks2vgQcbNw==</x:t>
        </x:is>
      </x:c>
      <x:c r="C5073" s="3">
        <x:v>44887.9268865741</x:v>
      </x:c>
      <x:c r="D5073" s="4" t="inlineStr">
        <x:is>
          <x:t xml:space="preserve">8302270527080</x:t>
        </x:is>
      </x:c>
      <x:c r="E5073" s="5" t="inlineStr">
        <x:is>
          <x:t xml:space="preserve">Gauteng</x:t>
        </x:is>
      </x:c>
      <x:c r="F5073" s="6" t="inlineStr">
        <x:is>
          <x:t xml:space="preserve">Losia Magrate Qhesi </x:t>
        </x:is>
      </x:c>
      <x:c r="G5073" s="7" t="inlineStr">
        <x:is>
          <x:t xml:space="preserve">GP Branch</x:t>
        </x:is>
      </x:c>
      <x:c r="H5073" s="8" t="inlineStr">
        <x:is>
          <x:t xml:space="preserve">City of Johannesburg Metropolitan Municipality</x:t>
        </x:is>
      </x:c>
    </x:row>
    <x:row r="5074" hidden="0">
      <x:c r="A5074" s="1" t="inlineStr">
        <x:is>
          <x:t xml:space="preserve">22b9e3c2-7914-e711-80de-005056815442</x:t>
        </x:is>
      </x:c>
      <x:c r="B5074" s="2" t="inlineStr">
        <x:is>
          <x:t xml:space="preserve">iszITpnKIJW1K2llkAMUysf5vPvMzK5zDZpKtlJyHppQZWlAs+uM7S1AeeVoqffDePO6B4tigkUbKnH8ZGFkKw==</x:t>
        </x:is>
      </x:c>
      <x:c r="C5074" s="3">
        <x:v>44887.9295717593</x:v>
      </x:c>
      <x:c r="D5074" s="4" t="inlineStr">
        <x:is>
          <x:t xml:space="preserve">0000000000000</x:t>
        </x:is>
      </x:c>
      <x:c r="E5074" s="5" t="inlineStr">
        <x:is>
          <x:t xml:space="preserve">Eastern Cape</x:t>
        </x:is>
      </x:c>
      <x:c r="F5074" s="6" t="inlineStr">
        <x:is>
          <x:t xml:space="preserve">Losse Plaatjie </x:t>
        </x:is>
      </x:c>
      <x:c r="G5074" s="7" t="inlineStr">
        <x:is>
          <x:t xml:space="preserve">Siyakholwa</x:t>
        </x:is>
      </x:c>
      <x:c r="H5074" s="8" t="inlineStr">
        <x:is>
          <x:t xml:space="preserve">Amahlathi Local Municipality</x:t>
        </x:is>
      </x:c>
    </x:row>
    <x:row r="5075" hidden="0">
      <x:c r="A5075" s="1" t="inlineStr">
        <x:is>
          <x:t xml:space="preserve">4205991b-c6e5-ed11-8356-00155d326100</x:t>
        </x:is>
      </x:c>
      <x:c r="B5075" s="2" t="inlineStr">
        <x:is>
          <x:t xml:space="preserve">Cy7IWidHROzAS/YPWLdpA00EhVHC0p3nkymBnw8QdlEjZFGUaf6rv+vC5pqryPFZKMscKGyEpcE1n0aHDMe9VQ==</x:t>
        </x:is>
      </x:c>
      <x:c r="C5075" s="3">
        <x:v>45054.3177893519</x:v>
      </x:c>
      <x:c r="D5075" s="4" t="inlineStr">
        <x:is>
          <x:t xml:space="preserve">8002160549083</x:t>
        </x:is>
      </x:c>
      <x:c r="E5075" s="5" t="inlineStr">
        <x:is>
          <x:t xml:space="preserve">Gauteng</x:t>
        </x:is>
      </x:c>
      <x:c r="F5075" s="6" t="inlineStr">
        <x:is>
          <x:t xml:space="preserve">Lotricia Ndlovukazi Mushwana </x:t>
        </x:is>
      </x:c>
      <x:c r="G5075" s="7" t="inlineStr">
        <x:is>
          <x:t xml:space="preserve">LIMA</x:t>
        </x:is>
      </x:c>
      <x:c r="H5075" s="8" t="inlineStr">
        <x:is>
          <x:t xml:space="preserve">Tshwane</x:t>
        </x:is>
      </x:c>
    </x:row>
    <x:row r="5076" hidden="0">
      <x:c r="A5076" s="1" t="inlineStr">
        <x:is>
          <x:t xml:space="preserve">26214acc-3ceb-ec11-8351-00155d326100</x:t>
        </x:is>
      </x:c>
      <x:c r="B5076" s="2" t="inlineStr">
        <x:is>
          <x:t xml:space="preserve">D7SNhetXVs6/r9e/96Cj3nUCwcLflVKAj9oq02Z4UQU4jtuBmWI+A4SOAn1TYOidjxbxUufI8qEZPKwTvJd4Mg==</x:t>
        </x:is>
      </x:c>
      <x:c r="C5076" s="3">
        <x:v>45054.6406481481</x:v>
      </x:c>
      <x:c r="D5076" s="4" t="inlineStr">
        <x:is>
          <x:t xml:space="preserve">6508280069085</x:t>
        </x:is>
      </x:c>
      <x:c r="E5076" s="5" t="inlineStr">
        <x:is>
          <x:t xml:space="preserve">Gauteng</x:t>
        </x:is>
      </x:c>
      <x:c r="F5076" s="6" t="inlineStr">
        <x:is>
          <x:t xml:space="preserve">Louisa Doris Nkwamba </x:t>
        </x:is>
      </x:c>
      <x:c r="G5076" s="7" t="inlineStr">
        <x:is>
          <x:t xml:space="preserve">GP Branch</x:t>
        </x:is>
      </x:c>
      <x:c r="H5076" s="8" t="inlineStr">
        <x:is>
          <x:t xml:space="preserve">City of Johannesburg Metropolitan Municipality</x:t>
        </x:is>
      </x:c>
    </x:row>
    <x:row r="5077" hidden="0">
      <x:c r="A5077" s="1" t="inlineStr">
        <x:is>
          <x:t xml:space="preserve">6fbe0dd6-9c68-e811-817a-0800274bb0e4</x:t>
        </x:is>
      </x:c>
      <x:c r="B5077" s="2" t="inlineStr">
        <x:is>
          <x:t xml:space="preserve">1dEmooId07mq3EBAkXG9xtZJFVGEYz16/BsPdNVP7jpyFhV/K7tMkDIAmjCxWQoQo3QrD1DJRddNYWCy4W9Keg==</x:t>
        </x:is>
      </x:c>
      <x:c r="C5077" s="3">
        <x:v>44887.9190393519</x:v>
      </x:c>
      <x:c r="D5077" s="4" t="inlineStr">
        <x:is>
          <x:t xml:space="preserve">8104060373083</x:t>
        </x:is>
      </x:c>
      <x:c r="E5077" s="5" t="inlineStr">
        <x:is>
          <x:t xml:space="preserve">Northern Cape</x:t>
        </x:is>
      </x:c>
      <x:c r="F5077" s="6" t="inlineStr">
        <x:is>
          <x:t xml:space="preserve">Louisa Hendrina Estherhuizen </x:t>
        </x:is>
      </x:c>
      <x:c r="G5077" s="7" t="inlineStr">
        <x:is>
          <x:t xml:space="preserve">ELRU</x:t>
        </x:is>
      </x:c>
      <x:c r="H5077" s="8" t="inlineStr">
        <x:is>
          <x:t xml:space="preserve">Tsantsabane Local Municipality</x:t>
        </x:is>
      </x:c>
    </x:row>
    <x:row r="5078" hidden="0">
      <x:c r="A5078" s="1" t="inlineStr">
        <x:is>
          <x:t xml:space="preserve">2f17318e-56e2-e811-819a-0800274bb0e4</x:t>
        </x:is>
      </x:c>
      <x:c r="B5078" s="2" t="inlineStr">
        <x:is>
          <x:t xml:space="preserve">BKiMjfdNK7AkruL10HD81IAyxJ8F1w/kvAmP9+56K5XucibBZua1nqHhxK2+p9DEr9daPCutc6T041kNl0enmg==</x:t>
        </x:is>
      </x:c>
      <x:c r="C5078" s="3">
        <x:v>44887.9194328704</x:v>
      </x:c>
      <x:c r="D5078" s="4" t="inlineStr">
        <x:is>
          <x:t xml:space="preserve">7806290199085</x:t>
        </x:is>
      </x:c>
      <x:c r="E5078" s="5" t="inlineStr">
        <x:is>
          <x:t xml:space="preserve">Northern Cape</x:t>
        </x:is>
      </x:c>
      <x:c r="F5078" s="6" t="inlineStr">
        <x:is>
          <x:t xml:space="preserve">Louisa Katriena van Rooyen </x:t>
        </x:is>
      </x:c>
      <x:c r="G5078" s="7" t="inlineStr">
        <x:is>
          <x:t xml:space="preserve">3L Development</x:t>
        </x:is>
      </x:c>
      <x:c r="H5078" s="8" t="inlineStr">
        <x:is>
          <x:t xml:space="preserve">Sol Plaatje Local Municipality</x:t>
        </x:is>
      </x:c>
    </x:row>
    <x:row r="5079" hidden="0">
      <x:c r="A5079" s="1" t="inlineStr">
        <x:is>
          <x:t xml:space="preserve">aeea8fe3-e4ec-ec11-8351-00155d326100</x:t>
        </x:is>
      </x:c>
      <x:c r="B5079" s="2" t="inlineStr">
        <x:is>
          <x:t xml:space="preserve">+soP2SDmzkhZUl/wvmKuCPAcki161Cxy4Gf3zHBCdEBlAfM4YCY87UfsR06SjuPtdeiSc7Ow5QMj3Ea8f+qFqA==</x:t>
        </x:is>
      </x:c>
      <x:c r="C5079" s="3">
        <x:v>45055.6571412037</x:v>
      </x:c>
      <x:c r="D5079" s="4" t="inlineStr">
        <x:is>
          <x:t xml:space="preserve">7211130499086</x:t>
        </x:is>
      </x:c>
      <x:c r="E5079" s="5" t="inlineStr">
        <x:is>
          <x:t xml:space="preserve">Gauteng</x:t>
        </x:is>
      </x:c>
      <x:c r="F5079" s="6" t="inlineStr">
        <x:is>
          <x:t xml:space="preserve">Louisa Mpho Mbatha </x:t>
        </x:is>
      </x:c>
      <x:c r="G5079" s="7" t="inlineStr">
        <x:is>
          <x:t xml:space="preserve">GP Branch</x:t>
        </x:is>
      </x:c>
      <x:c r="H5079" s="8" t="inlineStr">
        <x:is>
          <x:t xml:space="preserve">City of Johannesburg Metropolitan Municipality</x:t>
        </x:is>
      </x:c>
    </x:row>
    <x:row r="5080" hidden="0">
      <x:c r="A5080" s="1" t="inlineStr">
        <x:is>
          <x:t xml:space="preserve">5b34586b-1954-e811-8179-0800274bb0e4</x:t>
        </x:is>
      </x:c>
      <x:c r="B5080" s="2" t="inlineStr">
        <x:is>
          <x:t xml:space="preserve">VjaLRItNILHbAC42ZUg6gr939FlNGrz9Uo3gGBS8t9PKIISiNFH3Gzpd+0HSMspyqW19Fgtx3M14DEHGBvma6w==</x:t>
        </x:is>
      </x:c>
      <x:c r="C5080" s="3">
        <x:v>44999.8140740741</x:v>
      </x:c>
      <x:c r="D5080" s="4" t="inlineStr">
        <x:is>
          <x:t xml:space="preserve">6806180217089</x:t>
        </x:is>
      </x:c>
      <x:c r="E5080" s="5" t="inlineStr">
        <x:is>
          <x:t xml:space="preserve">Gauteng</x:t>
        </x:is>
      </x:c>
      <x:c r="F5080" s="6" t="inlineStr">
        <x:is>
          <x:t xml:space="preserve">Louisa Patricia Thomas </x:t>
        </x:is>
      </x:c>
      <x:c r="G5080" s="7" t="inlineStr">
        <x:is>
          <x:t xml:space="preserve">GP Branch</x:t>
        </x:is>
      </x:c>
      <x:c r="H5080" s="8" t="inlineStr">
        <x:is>
          <x:t xml:space="preserve">City of Johannesburg Metropolitan Municipality</x:t>
        </x:is>
      </x:c>
    </x:row>
    <x:row r="5081" hidden="0">
      <x:c r="A5081" s="1" t="inlineStr">
        <x:is>
          <x:t xml:space="preserve">4a326672-7728-e911-826a-0800274bb0e4</x:t>
        </x:is>
      </x:c>
      <x:c r="B5081" s="2" t="inlineStr">
        <x:is>
          <x:t xml:space="preserve">nqeRp3CF3oNAbUrX2nE+8BZaFlLRhsfJVEewc3f24xITkAnbWeQbFaqnD4jfTQKvzAmWgXE5IdPJwW9NZ+ebEA==</x:t>
        </x:is>
      </x:c>
      <x:c r="C5081" s="3">
        <x:v>44887.9268865741</x:v>
      </x:c>
      <x:c r="D5081" s="4" t="inlineStr">
        <x:is>
          <x:t xml:space="preserve">6601260169080</x:t>
        </x:is>
      </x:c>
      <x:c r="E5081" s="5" t="inlineStr">
        <x:is>
          <x:t xml:space="preserve">Gauteng</x:t>
        </x:is>
      </x:c>
      <x:c r="F5081" s="6" t="inlineStr">
        <x:is>
          <x:t xml:space="preserve">Louisa Jacobs </x:t>
        </x:is>
      </x:c>
      <x:c r="G5081" s="7" t="inlineStr">
        <x:is>
          <x:t xml:space="preserve">GP Branch</x:t>
        </x:is>
      </x:c>
      <x:c r="H5081" s="8" t="inlineStr">
        <x:is>
          <x:t xml:space="preserve">City of Johannesburg Metropolitan Municipality</x:t>
        </x:is>
      </x:c>
    </x:row>
    <x:row r="5082" hidden="0">
      <x:c r="A5082" s="1" t="inlineStr">
        <x:is>
          <x:t xml:space="preserve">3fbd547d-1cad-eb11-8349-00155d326100</x:t>
        </x:is>
      </x:c>
      <x:c r="B5082" s="2" t="inlineStr">
        <x:is>
          <x:t xml:space="preserve">sLssjS2SfIDMY82cS9FHMNdZqqnBUpuxIOjhDFg1dT4EzWFMKoX05cBjmUyfj68I4xrroUBHif2UTOWscjPikw==</x:t>
        </x:is>
      </x:c>
      <x:c r="C5082" s="3">
        <x:v>44887.9252314815</x:v>
      </x:c>
      <x:c r="D5082" s="4" t="inlineStr">
        <x:is>
          <x:t xml:space="preserve">6810280734084</x:t>
        </x:is>
      </x:c>
      <x:c r="E5082" s="5" t="inlineStr">
        <x:is>
          <x:t xml:space="preserve">Gauteng</x:t>
        </x:is>
      </x:c>
      <x:c r="F5082" s="6" t="inlineStr">
        <x:is>
          <x:t xml:space="preserve">Louisa Manamela </x:t>
        </x:is>
      </x:c>
      <x:c r="G5082" s="7" t="inlineStr">
        <x:is>
          <x:t xml:space="preserve">LIMA</x:t>
        </x:is>
      </x:c>
      <x:c r="H5082" s="8" t="inlineStr">
        <x:is>
          <x:t xml:space="preserve">City of Tshwane Metropolitan Municipality</x:t>
        </x:is>
      </x:c>
    </x:row>
    <x:row r="5083" hidden="0">
      <x:c r="A5083" s="1" t="inlineStr">
        <x:is>
          <x:t xml:space="preserve">dde1ece9-3399-eb11-8346-00155d326100</x:t>
        </x:is>
      </x:c>
      <x:c r="B5083" s="2" t="inlineStr">
        <x:is>
          <x:t xml:space="preserve">X5NQR+Z8+DBUMOXehleSFPDcwdCAdySA2me26N1EwrAzQd+NEf5LRgv9mxaHrsotJgGEA9tshg8dpT99L0V4zA==</x:t>
        </x:is>
      </x:c>
      <x:c r="C5083" s="3">
        <x:v>45054.3916666667</x:v>
      </x:c>
      <x:c r="D5083" s="4" t="inlineStr">
        <x:is>
          <x:t xml:space="preserve">6909110195084</x:t>
        </x:is>
      </x:c>
      <x:c r="E5083" s="5" t="inlineStr">
        <x:is>
          <x:t xml:space="preserve">Gauteng</x:t>
        </x:is>
      </x:c>
      <x:c r="F5083" s="6" t="inlineStr">
        <x:is>
          <x:t xml:space="preserve">Louisa Sylvester </x:t>
        </x:is>
      </x:c>
      <x:c r="G5083" s="7" t="inlineStr">
        <x:is>
          <x:t xml:space="preserve">GP Branch</x:t>
        </x:is>
      </x:c>
      <x:c r="H5083" s="8" t="inlineStr">
        <x:is>
          <x:t xml:space="preserve">City of Johannesburg Metropolitan Municipality</x:t>
        </x:is>
      </x:c>
    </x:row>
    <x:row r="5084" hidden="0">
      <x:c r="A5084" s="1" t="inlineStr">
        <x:is>
          <x:t xml:space="preserve">ed38559b-ee54-e811-8179-0800274bb0e4</x:t>
        </x:is>
      </x:c>
      <x:c r="B5084" s="2" t="inlineStr">
        <x:is>
          <x:t xml:space="preserve">DFEyh018g3Q77FNNZvRVtZYvD20Sl+WSkPxaYHTePQz9hw/FjKNdBzhXuUk8S6ppjVxOnXs4E0wE0Ju00/be4g==</x:t>
        </x:is>
      </x:c>
      <x:c r="C5084" s="3">
        <x:v>45054.3169907407</x:v>
      </x:c>
      <x:c r="D5084" s="4" t="inlineStr">
        <x:is>
          <x:t xml:space="preserve">6905140089081</x:t>
        </x:is>
      </x:c>
      <x:c r="E5084" s="5" t="inlineStr">
        <x:is>
          <x:t xml:space="preserve">Gauteng</x:t>
        </x:is>
      </x:c>
      <x:c r="F5084" s="6" t="inlineStr">
        <x:is>
          <x:t xml:space="preserve">Louise Charlotte Basson </x:t>
        </x:is>
      </x:c>
      <x:c r="G5084" s="7" t="inlineStr">
        <x:is>
          <x:t xml:space="preserve">GP Branch</x:t>
        </x:is>
      </x:c>
      <x:c r="H5084" s="8" t="inlineStr">
        <x:is>
          <x:t xml:space="preserve">City of Johannesburg Metropolitan Municipality</x:t>
        </x:is>
      </x:c>
    </x:row>
    <x:row r="5085" hidden="0">
      <x:c r="A5085" s="1" t="inlineStr">
        <x:is>
          <x:t xml:space="preserve">13373f63-115b-e711-80e2-005056815442</x:t>
        </x:is>
      </x:c>
      <x:c r="B5085" s="2" t="inlineStr">
        <x:is>
          <x:t xml:space="preserve">c5ft29lU2U6axWG9wuyv7Dio6ejDJdD6QPyVIqJNrrZQ+Inn2A+vm2Naq9GFoAmkJk4+Ca/7Pvet8r4q2fFsYA==</x:t>
        </x:is>
      </x:c>
      <x:c r="C5085" s="3">
        <x:v>44551.6489351852</x:v>
      </x:c>
      <x:c r="D5085" s="4" t="inlineStr">
        <x:is>
          <x:t xml:space="preserve">7911060153088</x:t>
        </x:is>
      </x:c>
      <x:c r="E5085" s="5" t="inlineStr">
        <x:is>
          <x:t xml:space="preserve">Western Cape</x:t>
        </x:is>
      </x:c>
      <x:c r="F5085" s="6" t="inlineStr">
        <x:is>
          <x:t xml:space="preserve">Louise Gwells </x:t>
        </x:is>
      </x:c>
      <x:c r="G5085" s="7" t="inlineStr">
        <x:is>
          <x:t xml:space="preserve">Diaconia</x:t>
        </x:is>
      </x:c>
      <x:c r="H5085" s="8" t="inlineStr">
        <x:is>
          <x:t xml:space="preserve">Eden District Municipality</x:t>
        </x:is>
      </x:c>
    </x:row>
    <x:row r="5086" hidden="0">
      <x:c r="A5086" s="1" t="inlineStr">
        <x:is>
          <x:t xml:space="preserve">20874a87-b7c3-eb11-8349-00155d326100</x:t>
        </x:is>
      </x:c>
      <x:c r="B5086" s="2" t="inlineStr">
        <x:is>
          <x:t xml:space="preserve">Ap4cZhYSG9tzJD1esGVjPGB103kGkuwx3OD7IXZo8qFUUrbfsPVDIaR/JFm0QPKrxeDswv3vlmt80qWry7s8Kg==</x:t>
        </x:is>
      </x:c>
      <x:c r="C5086" s="3">
        <x:v>45054.3519675926</x:v>
      </x:c>
      <x:c r="D5086" s="4" t="inlineStr">
        <x:is>
          <x:t xml:space="preserve">7701140202082</x:t>
        </x:is>
      </x:c>
      <x:c r="E5086" s="5" t="inlineStr">
        <x:is>
          <x:t xml:space="preserve">Western Cape</x:t>
        </x:is>
      </x:c>
      <x:c r="F5086" s="6" t="inlineStr">
        <x:is>
          <x:t xml:space="preserve">Louise Swarts </x:t>
        </x:is>
      </x:c>
      <x:c r="G5086" s="7" t="inlineStr">
        <x:is>
          <x:t xml:space="preserve">Diaconia</x:t>
        </x:is>
      </x:c>
      <x:c r="H5086" s="8" t="inlineStr">
        <x:is>
          <x:t xml:space="preserve">Breede Valley Local Municipality</x:t>
        </x:is>
      </x:c>
    </x:row>
    <x:row r="5087" hidden="0">
      <x:c r="A5087" s="1" t="inlineStr">
        <x:is>
          <x:t xml:space="preserve">3b9316c9-9fb4-eb11-8349-00155d326100</x:t>
        </x:is>
      </x:c>
      <x:c r="B5087" s="2" t="inlineStr">
        <x:is>
          <x:t xml:space="preserve">Hs7T86dK61LBEw7/fXDJX/p+nVNxdgnnX9VCkmcRIoQoP8WzLmAaoQdc/AYY1xh/1lE9qqEZnHaxfjGVf+W/2Q==</x:t>
        </x:is>
      </x:c>
      <x:c r="C5087" s="3">
        <x:v>45057.5126736111</x:v>
      </x:c>
      <x:c r="D5087" s="4" t="inlineStr">
        <x:is>
          <x:t xml:space="preserve">7310080139088</x:t>
        </x:is>
      </x:c>
      <x:c r="E5087" s="5" t="inlineStr">
        <x:is>
          <x:t xml:space="preserve">Gauteng</x:t>
        </x:is>
      </x:c>
      <x:c r="F5087" s="6" t="inlineStr">
        <x:is>
          <x:t xml:space="preserve">Louise Vermaak </x:t>
        </x:is>
      </x:c>
      <x:c r="G5087" s="7" t="inlineStr">
        <x:is>
          <x:t xml:space="preserve">GP Branch</x:t>
        </x:is>
      </x:c>
      <x:c r="H5087" s="8" t="inlineStr">
        <x:is>
          <x:t xml:space="preserve">City of Johannesburg Metropolitan Municipality</x:t>
        </x:is>
      </x:c>
    </x:row>
    <x:row r="5088" hidden="0">
      <x:c r="A5088" s="1" t="inlineStr">
        <x:is>
          <x:t xml:space="preserve">89eeb731-fcea-ec11-8351-00155d326100</x:t>
        </x:is>
      </x:c>
      <x:c r="B5088" s="2" t="inlineStr">
        <x:is>
          <x:t xml:space="preserve">vR+jdtzxJXjeVMcV0mc5WAm1aSIFI3SUmNEzGErWLN659do56ffs92Y8Ypmvvx7UChPo/B2Pm5iTgyykuTMRBw==</x:t>
        </x:is>
      </x:c>
      <x:c r="C5088" s="3">
        <x:v>44887.9190972222</x:v>
      </x:c>
      <x:c r="D5088" s="4" t="inlineStr">
        <x:is>
          <x:t xml:space="preserve">9210080281088</x:t>
        </x:is>
      </x:c>
      <x:c r="E5088" s="5" t="inlineStr">
        <x:is>
          <x:t xml:space="preserve">Northern Cape</x:t>
        </x:is>
      </x:c>
      <x:c r="F5088" s="6" t="inlineStr">
        <x:is>
          <x:t xml:space="preserve">Louwa Mongake </x:t>
        </x:is>
      </x:c>
      <x:c r="G5088" s="7" t="inlineStr">
        <x:is>
          <x:t xml:space="preserve">Lesedi Solar</x:t>
        </x:is>
      </x:c>
      <x:c r="H5088" s="8" t="inlineStr">
        <x:is>
          <x:t xml:space="preserve">Tsantsabane Local Municipality</x:t>
        </x:is>
      </x:c>
    </x:row>
    <x:row r="5089" hidden="0">
      <x:c r="A5089" s="1" t="inlineStr">
        <x:is>
          <x:t xml:space="preserve">decdbad4-7a1d-e911-824d-0800274bb0e4</x:t>
        </x:is>
      </x:c>
      <x:c r="B5089" s="2" t="inlineStr">
        <x:is>
          <x:t xml:space="preserve">+w4N4biFe6X6FG8sAUmtvFHa8CFw5GjF/kw61RtcHL5L4v1Z5Zy2eDr7UyBbZyRx8fPsbwrg0l0ba06P1dq7LQ==</x:t>
        </x:is>
      </x:c>
      <x:c r="C5089" s="3">
        <x:v>44887.9241435185</x:v>
      </x:c>
      <x:c r="D5089" s="4" t="inlineStr">
        <x:is>
          <x:t xml:space="preserve">8809081125086</x:t>
        </x:is>
      </x:c>
      <x:c r="E5089" s="5" t="inlineStr">
        <x:is>
          <x:t xml:space="preserve">Northern Cape</x:t>
        </x:is>
      </x:c>
      <x:c r="F5089" s="6" t="inlineStr">
        <x:is>
          <x:t xml:space="preserve">Lovedalian Augustus </x:t>
        </x:is>
      </x:c>
      <x:c r="G5089" s="7" t="inlineStr">
        <x:is>
          <x:t xml:space="preserve">3L Development</x:t>
        </x:is>
      </x:c>
      <x:c r="H5089" s="8" t="inlineStr">
        <x:is>
          <x:t xml:space="preserve">Dikgatlong Local Municipality</x:t>
        </x:is>
      </x:c>
    </x:row>
    <x:row r="5090" hidden="0">
      <x:c r="A5090" s="1" t="inlineStr">
        <x:is>
          <x:t xml:space="preserve">b707ff91-97ca-ec11-8351-00155d326100</x:t>
        </x:is>
      </x:c>
      <x:c r="B5090" s="2" t="inlineStr">
        <x:is>
          <x:t xml:space="preserve">z2kumCoapwITVwxmm0GktVbUcbIWipj+2DzSKCatcqqu9LfyQY1SZUgiG6X/Ge2SwBLEJIWnc91IwrULQ1vtFg==</x:t>
        </x:is>
      </x:c>
      <x:c r="C5090" s="3">
        <x:v>45041.4477893518</x:v>
      </x:c>
      <x:c r="D5090" s="4" t="inlineStr">
        <x:is>
          <x:t xml:space="preserve">0302191111087</x:t>
        </x:is>
      </x:c>
      <x:c r="E5090" s="5" t="inlineStr">
        <x:is>
          <x:t xml:space="preserve">North West</x:t>
        </x:is>
      </x:c>
      <x:c r="F5090" s="6" t="inlineStr">
        <x:is>
          <x:t xml:space="preserve">Lovedoniah Mosoang </x:t>
        </x:is>
      </x:c>
      <x:c r="G5090" s="7" t="inlineStr">
        <x:is>
          <x:t xml:space="preserve">ELRU-NW</x:t>
        </x:is>
      </x:c>
      <x:c r="H5090" s="8" t="inlineStr">
        <x:is>
          <x:t xml:space="preserve">City of Matlosana Local Municipality</x:t>
        </x:is>
      </x:c>
    </x:row>
    <x:row r="5091" hidden="0">
      <x:c r="A5091" s="1" t="inlineStr">
        <x:is>
          <x:t xml:space="preserve">de057c7e-4ca0-e611-80cc-005056815442</x:t>
        </x:is>
      </x:c>
      <x:c r="B5091" s="2" t="inlineStr">
        <x:is>
          <x:t xml:space="preserve">wSCBHHnuDtBEVMYwFbfiu+o2TTFfyTuL0K4BbYaDRMLZW05O65v+Pq4shqjBuSsY9lZ+joDuCsQY8Neqx1iQ5g==</x:t>
        </x:is>
      </x:c>
      <x:c r="C5091" s="3">
        <x:v>44862.3380439815</x:v>
      </x:c>
      <x:c r="D5091" s="4" t="inlineStr">
        <x:is>
          <x:t xml:space="preserve">8809270781087</x:t>
        </x:is>
      </x:c>
      <x:c r="E5091" s="5" t="inlineStr">
        <x:is>
          <x:t xml:space="preserve">Gauteng</x:t>
        </x:is>
      </x:c>
      <x:c r="F5091" s="6" t="inlineStr">
        <x:is>
          <x:t xml:space="preserve">Loveness Mbhense </x:t>
        </x:is>
      </x:c>
      <x:c r="G5091" s="7" t="inlineStr">
        <x:is>
          <x:t xml:space="preserve">GP Branch</x:t>
        </x:is>
      </x:c>
      <x:c r="H5091" s="8" t="inlineStr">
        <x:is>
          <x:t xml:space="preserve">City of Johannesburg Metropolitan Municipality</x:t>
        </x:is>
      </x:c>
    </x:row>
    <x:row r="5092" hidden="0">
      <x:c r="A5092" s="1" t="inlineStr">
        <x:is>
          <x:t xml:space="preserve">b7d708fc-ef50-ec11-834d-00155d326100</x:t>
        </x:is>
      </x:c>
      <x:c r="B5092" s="2" t="inlineStr">
        <x:is>
          <x:t xml:space="preserve">53AEBmCZxbN09kwPK4eizo2qfmTZ6BzMs2aXOdItP3E7qEog7/P7txtCGL1agznOxzqS0juA78GHht2NZLrHgA==</x:t>
        </x:is>
      </x:c>
      <x:c r="C5092" s="3">
        <x:v>45054.59375</x:v>
      </x:c>
      <x:c r="D5092" s="4" t="inlineStr">
        <x:is>
          <x:t xml:space="preserve">8807270946080</x:t>
        </x:is>
      </x:c>
      <x:c r="E5092" s="5" t="inlineStr">
        <x:is>
          <x:t xml:space="preserve">Limpopo</x:t>
        </x:is>
      </x:c>
      <x:c r="F5092" s="6" t="inlineStr">
        <x:is>
          <x:t xml:space="preserve">Luambo Eunticia Mukhadi </x:t>
        </x:is>
      </x:c>
      <x:c r="G5092" s="7" t="inlineStr">
        <x:is>
          <x:t xml:space="preserve">Molteno</x:t>
        </x:is>
      </x:c>
      <x:c r="H5092" s="8" t="inlineStr">
        <x:is>
          <x:t xml:space="preserve">Collins Chabane Local Municipality</x:t>
        </x:is>
      </x:c>
    </x:row>
    <x:row r="5093" hidden="0">
      <x:c r="A5093" s="1" t="inlineStr">
        <x:is>
          <x:t xml:space="preserve">026b383f-a9d9-e711-816c-0800274bb0e4</x:t>
        </x:is>
      </x:c>
      <x:c r="B5093" s="2" t="inlineStr">
        <x:is>
          <x:t xml:space="preserve">7vdnWZMnlS4Jnq5eTVIxOE+xc/LqLudp+yEjgZObbjagLF1yJGDwG7Kyl1mV3w0+xOrp16fvo4gquaH8Qrg4Ww==</x:t>
        </x:is>
      </x:c>
      <x:c r="C5093" s="3">
        <x:v>44887.9290740741</x:v>
      </x:c>
      <x:c r="D5093" s="4" t="inlineStr">
        <x:is>
          <x:t xml:space="preserve">6502160802087</x:t>
        </x:is>
      </x:c>
      <x:c r="E5093" s="5" t="inlineStr">
        <x:is>
          <x:t xml:space="preserve">Eastern Cape</x:t>
        </x:is>
      </x:c>
      <x:c r="F5093" s="6" t="inlineStr">
        <x:is>
          <x:t xml:space="preserve">Luanda Makhubalo </x:t>
        </x:is>
      </x:c>
      <x:c r="G5093" s="7" t="inlineStr">
        <x:is>
          <x:t xml:space="preserve">Siyakholwa</x:t>
        </x:is>
      </x:c>
      <x:c r="H5093" s="8" t="inlineStr">
        <x:is>
          <x:t xml:space="preserve">Buffalo City Metropolitan Municipality</x:t>
        </x:is>
      </x:c>
    </x:row>
    <x:row r="5094" hidden="0">
      <x:c r="A5094" s="1" t="inlineStr">
        <x:is>
          <x:t xml:space="preserve">33b036cc-2f88-e911-831d-0800274bb0e4</x:t>
        </x:is>
      </x:c>
      <x:c r="B5094" s="2" t="inlineStr">
        <x:is>
          <x:t xml:space="preserve">bQi6f68itKgj+82e8AUqwhohnsW4TSvp/aHkdc10sO/OtV0mRJ8C1hOzWPP5pYYyTIfOdZqiS9+tNPwympEs2g==</x:t>
        </x:is>
      </x:c>
      <x:c r="C5094" s="3">
        <x:v>44887.9215972222</x:v>
      </x:c>
      <x:c r="D5094" s="4" t="inlineStr">
        <x:is>
          <x:t xml:space="preserve">9301100961088</x:t>
        </x:is>
      </x:c>
      <x:c r="E5094" s="5" t="inlineStr">
        <x:is>
          <x:t xml:space="preserve">Free State</x:t>
        </x:is>
      </x:c>
      <x:c r="F5094" s="6" t="inlineStr">
        <x:is>
          <x:t xml:space="preserve">Lu-Ann Mathiba </x:t>
        </x:is>
      </x:c>
      <x:c r="G5094" s="7" t="inlineStr">
        <x:is>
          <x:t xml:space="preserve">Lesedi Educare Association</x:t>
        </x:is>
      </x:c>
      <x:c r="H5094" s="8" t="inlineStr">
        <x:is>
          <x:t xml:space="preserve">Mangaung Metropolitan Municipality</x:t>
        </x:is>
      </x:c>
    </x:row>
    <x:row r="5095" hidden="0">
      <x:c r="A5095" s="1" t="inlineStr">
        <x:is>
          <x:t xml:space="preserve">eb65f268-8779-e611-80c7-0050568109d5</x:t>
        </x:is>
      </x:c>
      <x:c r="B5095" s="2" t="inlineStr">
        <x:is>
          <x:t xml:space="preserve">53J/kZ/DQ1Xnmg59ppW71QhMpo6wy1SkGjib+ejsinOJ6gsbdFkJbluolaD6Yb2DkfU7hvDssaB+VJrCnKpRUA==</x:t>
        </x:is>
      </x:c>
      <x:c r="C5095" s="3">
        <x:v>44867.5038888889</x:v>
      </x:c>
      <x:c r="D5095" s="4" t="inlineStr">
        <x:is>
          <x:t xml:space="preserve">8808275479085</x:t>
        </x:is>
      </x:c>
      <x:c r="E5095" s="5" t="inlineStr">
        <x:is>
          <x:t xml:space="preserve">Gauteng</x:t>
        </x:is>
      </x:c>
      <x:c r="F5095" s="6" t="inlineStr">
        <x:is>
          <x:t xml:space="preserve">Lucas Dlamini </x:t>
        </x:is>
      </x:c>
      <x:c r="G5095" s="7" t="inlineStr">
        <x:is>
          <x:t xml:space="preserve">GP Branch</x:t>
        </x:is>
      </x:c>
      <x:c r="H5095" s="8" t="inlineStr">
        <x:is>
          <x:t xml:space="preserve">City of Johannesburg Metropolitan Municipality</x:t>
        </x:is>
      </x:c>
    </x:row>
    <x:row r="5096" hidden="0">
      <x:c r="A5096" s="1" t="inlineStr">
        <x:is>
          <x:t xml:space="preserve">30db09d0-1751-ec11-834d-00155d326100</x:t>
        </x:is>
      </x:c>
      <x:c r="B5096" s="2" t="inlineStr">
        <x:is>
          <x:t xml:space="preserve">CDFd2uzvXcQyyC5XHyztouBNZB1OiqG48Bs9YLb/HVW0Zs3HMCutPljvSLSBr5hbbFejpEk8cmzGk07l8+PyFQ==</x:t>
        </x:is>
      </x:c>
      <x:c r="C5096" s="3">
        <x:v>45058.6498032407</x:v>
      </x:c>
      <x:c r="D5096" s="4" t="inlineStr">
        <x:is>
          <x:t xml:space="preserve">7503130394089</x:t>
        </x:is>
      </x:c>
      <x:c r="E5096" s="5" t="inlineStr">
        <x:is>
          <x:t xml:space="preserve">Limpopo</x:t>
        </x:is>
      </x:c>
      <x:c r="F5096" s="6" t="inlineStr">
        <x:is>
          <x:t xml:space="preserve">Lucceth Maswanganyi </x:t>
        </x:is>
      </x:c>
      <x:c r="G5096" s="7" t="inlineStr">
        <x:is>
          <x:t xml:space="preserve">Molteno</x:t>
        </x:is>
      </x:c>
      <x:c r="H5096" s="8" t="inlineStr">
        <x:is>
          <x:t xml:space="preserve">Collins Chabane Local Municipality</x:t>
        </x:is>
      </x:c>
    </x:row>
    <x:row r="5097" hidden="0">
      <x:c r="A5097" s="1" t="inlineStr">
        <x:is>
          <x:t xml:space="preserve">5023ccb0-6544-ed11-8355-00155d326100</x:t>
        </x:is>
      </x:c>
      <x:c r="B5097" s="2" t="inlineStr">
        <x:is>
          <x:t xml:space="preserve">TBGLRuF+2BmKLAMmB/b4HdLOIDwZPFsbuBYVhoWL0iohsOmA7c4AkjnzApiuVDeTtYzUvl7d6hee7wTffk2z9w==</x:t>
        </x:is>
      </x:c>
      <x:c r="C5097" s="3">
        <x:v>45054.648287037</x:v>
      </x:c>
      <x:c r="D5097" s="4" t="inlineStr">
        <x:is>
          <x:t xml:space="preserve">7602250317084</x:t>
        </x:is>
      </x:c>
      <x:c r="E5097" s="5" t="inlineStr">
        <x:is>
          <x:t xml:space="preserve">Limpopo</x:t>
        </x:is>
      </x:c>
      <x:c r="F5097" s="6" t="inlineStr">
        <x:is>
          <x:t xml:space="preserve">Luceth Baloyi </x:t>
        </x:is>
      </x:c>
      <x:c r="G5097" s="7" t="inlineStr">
        <x:is>
          <x:t xml:space="preserve">Molteno</x:t>
        </x:is>
      </x:c>
      <x:c r="H5097" s="8" t="inlineStr">
        <x:is>
          <x:t xml:space="preserve">Greater Giyani Local Municipality</x:t>
        </x:is>
      </x:c>
    </x:row>
    <x:row r="5098" hidden="0">
      <x:c r="A5098" s="1" t="inlineStr">
        <x:is>
          <x:t xml:space="preserve">91b321c7-651f-ec11-834c-00155d326100</x:t>
        </x:is>
      </x:c>
      <x:c r="B5098" s="2" t="inlineStr">
        <x:is>
          <x:t xml:space="preserve">Zs4NtOfrpMcqvIim6lSe5wjeZrYvIYfCyZAmLdWODrCxTSwnLZEQa4+wxR+QCzFJXVPsOm3gW/T456atL3xZ/A==</x:t>
        </x:is>
      </x:c>
      <x:c r="C5098" s="3">
        <x:v>44887.9183217593</x:v>
      </x:c>
      <x:c r="D5098" s="4" t="inlineStr">
        <x:is>
          <x:t xml:space="preserve">8009140973085</x:t>
        </x:is>
      </x:c>
      <x:c r="E5098" s="5" t="inlineStr">
        <x:is>
          <x:t xml:space="preserve">Gauteng</x:t>
        </x:is>
      </x:c>
      <x:c r="F5098" s="6" t="inlineStr">
        <x:is>
          <x:t xml:space="preserve">Lucia Bongiwe Ngubane </x:t>
        </x:is>
      </x:c>
      <x:c r="G5098" s="7" t="inlineStr">
        <x:is>
          <x:t xml:space="preserve">Siyakholwa</x:t>
        </x:is>
      </x:c>
      <x:c r="H5098" s="8" t="inlineStr">
        <x:is>
          <x:t xml:space="preserve">West Rand District Municipality</x:t>
        </x:is>
      </x:c>
    </x:row>
    <x:row r="5099" hidden="0">
      <x:c r="A5099" s="1" t="inlineStr">
        <x:is>
          <x:t xml:space="preserve">11d1f636-3997-e911-831e-0800274bb0e4</x:t>
        </x:is>
      </x:c>
      <x:c r="B5099" s="2" t="inlineStr">
        <x:is>
          <x:t xml:space="preserve">1qAtxdbiwIGwkR/iUDaGrVkVehKljGITykfvPHhTcSnXwNoGDTxYG44OGMTP2ZE+fZVJZtFN8+KZsqs6a7HbsQ==</x:t>
        </x:is>
      </x:c>
      <x:c r="C5099" s="3">
        <x:v>45054.6657638889</x:v>
      </x:c>
      <x:c r="D5099" s="4" t="inlineStr">
        <x:is>
          <x:t xml:space="preserve">8705100971080</x:t>
        </x:is>
      </x:c>
      <x:c r="E5099" s="5" t="inlineStr">
        <x:is>
          <x:t xml:space="preserve">Northern Cape</x:t>
        </x:is>
      </x:c>
      <x:c r="F5099" s="6" t="inlineStr">
        <x:is>
          <x:t xml:space="preserve">Lucia Kelebogile Gaeadingwe </x:t>
        </x:is>
      </x:c>
      <x:c r="G5099" s="7" t="inlineStr">
        <x:is>
          <x:t xml:space="preserve">3L Development</x:t>
        </x:is>
      </x:c>
      <x:c r="H5099" s="8" t="inlineStr">
        <x:is>
          <x:t xml:space="preserve">Dikgatlong Local Municipality</x:t>
        </x:is>
      </x:c>
    </x:row>
    <x:row r="5100" hidden="0">
      <x:c r="A5100" s="1" t="inlineStr">
        <x:is>
          <x:t xml:space="preserve">84a165f8-215c-ed11-8355-00155d326100</x:t>
        </x:is>
      </x:c>
      <x:c r="B5100" s="2" t="inlineStr">
        <x:is>
          <x:t xml:space="preserve">ke5Xja+sJv6Zq8hUnPEWDbPI8O6ERplz5TuUlI9xwV2NjNQrBcVE/TKwUJ7I7tn5BPlCXrTfHOlThlPXfprNDg==</x:t>
        </x:is>
      </x:c>
      <x:c r="C5100" s="3">
        <x:v>45054.6498263889</x:v>
      </x:c>
      <x:c r="D5100" s="4" t="inlineStr">
        <x:is>
          <x:t xml:space="preserve">7205310709082</x:t>
        </x:is>
      </x:c>
      <x:c r="E5100" s="5" t="inlineStr">
        <x:is>
          <x:t xml:space="preserve">Gauteng</x:t>
        </x:is>
      </x:c>
      <x:c r="F5100" s="6" t="inlineStr">
        <x:is>
          <x:t xml:space="preserve">Lucia Lebohang Metsing </x:t>
        </x:is>
      </x:c>
      <x:c r="G5100" s="7" t="inlineStr">
        <x:is>
          <x:t xml:space="preserve">GP Branch</x:t>
        </x:is>
      </x:c>
      <x:c r="H5100" s="8" t="inlineStr">
        <x:is>
          <x:t xml:space="preserve">City of Johannesburg Metropolitan Municipality</x:t>
        </x:is>
      </x:c>
    </x:row>
    <x:row r="5101" hidden="0">
      <x:c r="A5101" s="1" t="inlineStr">
        <x:is>
          <x:t xml:space="preserve">d9c9c708-2ef4-ec11-8351-00155d326100</x:t>
        </x:is>
      </x:c>
      <x:c r="B5101" s="2" t="inlineStr">
        <x:is>
          <x:t xml:space="preserve">9NWBkQYnGKKttUOk8wbEtIbLMO9VVoVAUDlz2Qfvv/FEvUBFdrZd/MLUKNUVm3A7BAxGqvonYa1Ikp5NKKMIAw==</x:t>
        </x:is>
      </x:c>
      <x:c r="C5101" s="3">
        <x:v>45054.6400231481</x:v>
      </x:c>
      <x:c r="D5101" s="4" t="inlineStr">
        <x:is>
          <x:t xml:space="preserve">7105220299085</x:t>
        </x:is>
      </x:c>
      <x:c r="E5101" s="5" t="inlineStr">
        <x:is>
          <x:t xml:space="preserve">Gauteng</x:t>
        </x:is>
      </x:c>
      <x:c r="F5101" s="6" t="inlineStr">
        <x:is>
          <x:t xml:space="preserve">Lucia Phethelapi Masilela </x:t>
        </x:is>
      </x:c>
      <x:c r="G5101" s="7" t="inlineStr">
        <x:is>
          <x:t xml:space="preserve">LIMA</x:t>
        </x:is>
      </x:c>
      <x:c r="H5101" s="8" t="inlineStr">
        <x:is>
          <x:t xml:space="preserve">City of Tshwane Metropolitan Municipality</x:t>
        </x:is>
      </x:c>
    </x:row>
    <x:row r="5102" hidden="0">
      <x:c r="A5102" s="1" t="inlineStr">
        <x:is>
          <x:t xml:space="preserve">d2f87478-a6d3-e811-8192-0800274bb0e4</x:t>
        </x:is>
      </x:c>
      <x:c r="B5102" s="2" t="inlineStr">
        <x:is>
          <x:t xml:space="preserve">ulyPpFfhn/voN9fzmYABt9GSm++2F2pC4tEqgy5FGD/137Np8GYOf7+WEfNt01SP5gn69B/wvssRn7eTwIIZmQ==</x:t>
        </x:is>
      </x:c>
      <x:c r="C5102" s="3">
        <x:v>44887.9250231481</x:v>
      </x:c>
      <x:c r="D5102" s="4" t="inlineStr">
        <x:is>
          <x:t xml:space="preserve">9601140480084</x:t>
        </x:is>
      </x:c>
      <x:c r="E5102" s="5" t="inlineStr">
        <x:is>
          <x:t xml:space="preserve">Gauteng</x:t>
        </x:is>
      </x:c>
      <x:c r="F5102" s="6" t="inlineStr">
        <x:is>
          <x:t xml:space="preserve">Lucia Portia Mthembu </x:t>
        </x:is>
      </x:c>
      <x:c r="G5102" s="7" t="inlineStr">
        <x:is>
          <x:t xml:space="preserve">LIMA</x:t>
        </x:is>
      </x:c>
      <x:c r="H5102" s="8" t="inlineStr">
        <x:is>
          <x:t xml:space="preserve">City of Tshwane Metropolitan Municipality</x:t>
        </x:is>
      </x:c>
    </x:row>
    <x:row r="5103" hidden="0">
      <x:c r="A5103" s="1" t="inlineStr">
        <x:is>
          <x:t xml:space="preserve">8540b186-3b4c-ec11-834d-00155d326100</x:t>
        </x:is>
      </x:c>
      <x:c r="B5103" s="2" t="inlineStr">
        <x:is>
          <x:t xml:space="preserve">UusxbGSWIXoSxZi9+zjvdYZvEjTSe5tWzOIFWXYOa5vYDeaKqmzSynAHr0EqVKPYLRPy/JX7XWhV3+wKY4TIZg==</x:t>
        </x:is>
      </x:c>
      <x:c r="C5103" s="3">
        <x:v>45054.3494444444</x:v>
      </x:c>
      <x:c r="D5103" s="4" t="inlineStr">
        <x:is>
          <x:t xml:space="preserve">8606090326089</x:t>
        </x:is>
      </x:c>
      <x:c r="E5103" s="5" t="inlineStr">
        <x:is>
          <x:t xml:space="preserve">Gauteng</x:t>
        </x:is>
      </x:c>
      <x:c r="F5103" s="6" t="inlineStr">
        <x:is>
          <x:t xml:space="preserve">Lucia Banda </x:t>
        </x:is>
      </x:c>
      <x:c r="G5103" s="7" t="inlineStr">
        <x:is>
          <x:t xml:space="preserve">GP Branch</x:t>
        </x:is>
      </x:c>
      <x:c r="H5103" s="8" t="inlineStr">
        <x:is>
          <x:t xml:space="preserve">City of Johannesburg Metropolitan Municipality</x:t>
        </x:is>
      </x:c>
    </x:row>
    <x:row r="5104" hidden="0">
      <x:c r="A5104" s="1" t="inlineStr">
        <x:is>
          <x:t xml:space="preserve">e25d4145-9740-e911-828d-0800274bb0e4</x:t>
        </x:is>
      </x:c>
      <x:c r="B5104" s="2" t="inlineStr">
        <x:is>
          <x:t xml:space="preserve">AHd9zfFAlbiXLkGCZ1jkseHOgEIY6SzHYMTsT6BVHHfLmwwRLzPvJU963puDQbAPsf8D4aXvSiTAQUHdMbQPhA==</x:t>
        </x:is>
      </x:c>
      <x:c r="C5104" s="3">
        <x:v>45018.974224537</x:v>
      </x:c>
      <x:c r="D5104" s="4" t="inlineStr">
        <x:is>
          <x:t xml:space="preserve">9502051269088</x:t>
        </x:is>
      </x:c>
      <x:c r="E5104" s="5" t="inlineStr">
        <x:is>
          <x:t xml:space="preserve">North West</x:t>
        </x:is>
      </x:c>
      <x:c r="F5104" s="6" t="inlineStr">
        <x:is>
          <x:t xml:space="preserve">Lucia Kgatwe </x:t>
        </x:is>
      </x:c>
      <x:c r="G5104" s="7" t="inlineStr">
        <x:is>
          <x:t xml:space="preserve">ELRU-NW</x:t>
        </x:is>
      </x:c>
      <x:c r="H5104" s="8" t="inlineStr">
        <x:is>
          <x:t xml:space="preserve">Lekwa-Teemane Local Municipality</x:t>
        </x:is>
      </x:c>
    </x:row>
    <x:row r="5105" hidden="0">
      <x:c r="A5105" s="1" t="inlineStr">
        <x:is>
          <x:t xml:space="preserve">7cd0af5f-fb37-ed11-8355-00155d326100</x:t>
        </x:is>
      </x:c>
      <x:c r="B5105" s="2" t="inlineStr">
        <x:is>
          <x:t xml:space="preserve">FI9kMp+DUNQPmlLieHZdbGZxtxHz9V1kE+oE8zLEbYWZaBxOYYjqdI+cyV09L6LJ9au3qOMBzAKww4G+DFpX9w==</x:t>
        </x:is>
      </x:c>
      <x:c r="C5105" s="3">
        <x:v>45054.6494791667</x:v>
      </x:c>
      <x:c r="D5105" s="4" t="inlineStr">
        <x:is>
          <x:t xml:space="preserve">7207030365088</x:t>
        </x:is>
      </x:c>
      <x:c r="E5105" s="5" t="inlineStr">
        <x:is>
          <x:t xml:space="preserve">Western Cape</x:t>
        </x:is>
      </x:c>
      <x:c r="F5105" s="6" t="inlineStr">
        <x:is>
          <x:t xml:space="preserve">Lucia Khwili </x:t>
        </x:is>
      </x:c>
      <x:c r="G5105" s="7" t="inlineStr">
        <x:is>
          <x:t xml:space="preserve">ELRU</x:t>
        </x:is>
      </x:c>
      <x:c r="H5105" s="8" t="inlineStr">
        <x:is>
          <x:t xml:space="preserve">Swartland Local Municipality</x:t>
        </x:is>
      </x:c>
    </x:row>
    <x:row r="5106" hidden="0">
      <x:c r="A5106" s="1" t="inlineStr">
        <x:is>
          <x:t xml:space="preserve">04200996-fa59-e811-817a-0800274bb0e4</x:t>
        </x:is>
      </x:c>
      <x:c r="B5106" s="2" t="inlineStr">
        <x:is>
          <x:t xml:space="preserve">1FNBcZpNLc8Rb8qRr4heshizYKrkIAqLXrbLosPBRyAaFygk0tiT68ZATodpL2pq8fLe+MYjJUndHfF1/UNNsw==</x:t>
        </x:is>
      </x:c>
      <x:c r="C5106" s="3">
        <x:v>44887.9268981482</x:v>
      </x:c>
      <x:c r="D5106" s="4" t="inlineStr">
        <x:is>
          <x:t xml:space="preserve">8305120585083</x:t>
        </x:is>
      </x:c>
      <x:c r="E5106" s="5" t="inlineStr">
        <x:is>
          <x:t xml:space="preserve">Gauteng</x:t>
        </x:is>
      </x:c>
      <x:c r="F5106" s="6" t="inlineStr">
        <x:is>
          <x:t xml:space="preserve">Lucia Mokabo </x:t>
        </x:is>
      </x:c>
      <x:c r="G5106" s="7" t="inlineStr">
        <x:is>
          <x:t xml:space="preserve">GP Branch</x:t>
        </x:is>
      </x:c>
      <x:c r="H5106" s="8" t="inlineStr">
        <x:is>
          <x:t xml:space="preserve">City of Johannesburg Metropolitan Municipality</x:t>
        </x:is>
      </x:c>
    </x:row>
    <x:row r="5107" hidden="0">
      <x:c r="A5107" s="1" t="inlineStr">
        <x:is>
          <x:t xml:space="preserve">7e1d2de9-4633-ec11-834c-00155d326100</x:t>
        </x:is>
      </x:c>
      <x:c r="B5107" s="2" t="inlineStr">
        <x:is>
          <x:t xml:space="preserve">dFlTGe2DtyNVYa3im+Qw5HMGzBPClKxoWjhKEDD/0eoZmJUwbr02vlN4702MNglDkthUQ1/YlXRgp7W6NUaHUQ==</x:t>
        </x:is>
      </x:c>
      <x:c r="C5107" s="3">
        <x:v>45054.5570138889</x:v>
      </x:c>
      <x:c r="D5107" s="4" t="inlineStr">
        <x:is>
          <x:t xml:space="preserve">6204180534085</x:t>
        </x:is>
      </x:c>
      <x:c r="E5107" s="5" t="inlineStr">
        <x:is>
          <x:t xml:space="preserve">Gauteng</x:t>
        </x:is>
      </x:c>
      <x:c r="F5107" s="6" t="inlineStr">
        <x:is>
          <x:t xml:space="preserve">Lucia Mphete </x:t>
        </x:is>
      </x:c>
      <x:c r="G5107" s="7" t="inlineStr">
        <x:is>
          <x:t xml:space="preserve">Siyakholwa</x:t>
        </x:is>
      </x:c>
      <x:c r="H5107" s="8" t="inlineStr">
        <x:is>
          <x:t xml:space="preserve">West Rand District Municipality</x:t>
        </x:is>
      </x:c>
    </x:row>
    <x:row r="5108" hidden="0">
      <x:c r="A5108" s="1" t="inlineStr">
        <x:is>
          <x:t xml:space="preserve">719c5263-cb6f-e911-82e4-0800274bb0e4</x:t>
        </x:is>
      </x:c>
      <x:c r="B5108" s="2" t="inlineStr">
        <x:is>
          <x:t xml:space="preserve">ugKdPPkfIXZ/srOUzCaJG9wODHqSqBjBdbaZCpMNs+5/NTBd5J3oFvlhHuLVnTkPC1OqZHJb19TJz9eJrMOy7Q==</x:t>
        </x:is>
      </x:c>
      <x:c r="C5108" s="3">
        <x:v>45054.3596875</x:v>
      </x:c>
      <x:c r="D5108" s="4" t="inlineStr">
        <x:is>
          <x:t xml:space="preserve">6012080359085</x:t>
        </x:is>
      </x:c>
      <x:c r="E5108" s="5" t="inlineStr">
        <x:is>
          <x:t xml:space="preserve">Free State</x:t>
        </x:is>
      </x:c>
      <x:c r="F5108" s="6" t="inlineStr">
        <x:is>
          <x:t xml:space="preserve">Lucia Phantsi </x:t>
        </x:is>
      </x:c>
      <x:c r="G5108" s="7" t="inlineStr">
        <x:is>
          <x:t xml:space="preserve">Lesedi Educare Association</x:t>
        </x:is>
      </x:c>
      <x:c r="H5108" s="8" t="inlineStr">
        <x:is>
          <x:t xml:space="preserve">Mangaung Metropolitan Municipality</x:t>
        </x:is>
      </x:c>
    </x:row>
    <x:row r="5109" hidden="0">
      <x:c r="A5109" s="1" t="inlineStr">
        <x:is>
          <x:t xml:space="preserve">79effdcf-7656-ec11-834d-00155d326100</x:t>
        </x:is>
      </x:c>
      <x:c r="B5109" s="2" t="inlineStr">
        <x:is>
          <x:t xml:space="preserve">G3zd2COaVDcdDZLus+1mNiXBQagic7N3/v6shuEVhRB88/7yp8LzaqGDxhxMrV+vfwoqr9D2DpCY/jmEL0uOyw==</x:t>
        </x:is>
      </x:c>
      <x:c r="C5109" s="3">
        <x:v>44887.9222916667</x:v>
      </x:c>
      <x:c r="D5109" s="4" t="inlineStr">
        <x:is>
          <x:t xml:space="preserve">9009020427086</x:t>
        </x:is>
      </x:c>
      <x:c r="E5109" s="5" t="inlineStr">
        <x:is>
          <x:t xml:space="preserve">Northern Cape</x:t>
        </x:is>
      </x:c>
      <x:c r="F5109" s="6" t="inlineStr">
        <x:is>
          <x:t xml:space="preserve">Lucia Senhai </x:t>
        </x:is>
      </x:c>
      <x:c r="G5109" s="7" t="inlineStr">
        <x:is>
          <x:t xml:space="preserve">3L Development</x:t>
        </x:is>
      </x:c>
      <x:c r="H5109" s="8" t="inlineStr">
        <x:is>
          <x:t xml:space="preserve">Kai !Garib Local Municipality</x:t>
        </x:is>
      </x:c>
    </x:row>
    <x:row r="5110" hidden="0">
      <x:c r="A5110" s="1" t="inlineStr">
        <x:is>
          <x:t xml:space="preserve">9418fa00-08d9-ed11-8356-00155d326100</x:t>
        </x:is>
      </x:c>
      <x:c r="B5110" s="2" t="inlineStr">
        <x:is>
          <x:t xml:space="preserve">brk0AKZkCp8940gHEy2MvUbWVznNxTaDUlzRww7jZufmRxdRh2BOpxDurgh/pEis0iFjiZRDoWB0E0D1KVGkVQ==</x:t>
        </x:is>
      </x:c>
      <x:c r="C5110" s="3">
        <x:v>45054.3916550926</x:v>
      </x:c>
      <x:c r="D5110" s="4" t="inlineStr">
        <x:is>
          <x:t xml:space="preserve">9308201229083</x:t>
        </x:is>
      </x:c>
      <x:c r="E5110" s="5" t="inlineStr">
        <x:is>
          <x:t xml:space="preserve">KwaZulu Natal</x:t>
        </x:is>
      </x:c>
      <x:c r="F5110" s="6" t="inlineStr">
        <x:is>
          <x:t xml:space="preserve">Lucia Tshali </x:t>
        </x:is>
      </x:c>
      <x:c r="G5110" s="7" t="inlineStr">
        <x:is>
          <x:t xml:space="preserve">TREE</x:t>
        </x:is>
      </x:c>
      <x:c r="H5110" s="8" t="inlineStr">
        <x:is>
          <x:t xml:space="preserve">Umzimkhulu Municipality</x:t>
        </x:is>
      </x:c>
    </x:row>
    <x:row r="5111" hidden="0">
      <x:c r="A5111" s="1" t="inlineStr">
        <x:is>
          <x:t xml:space="preserve">ed65f268-8779-e611-80c7-0050568109d5</x:t>
        </x:is>
      </x:c>
      <x:c r="B5111" s="2" t="inlineStr">
        <x:is>
          <x:t xml:space="preserve">QF5HHqlERtlXQN5CQpHJ8xA4Kupo83JdhTIeBqZuK0+sAY7eGm4DfjQFwfk6uSQGpIcgdl9EMfjSp1s0t4+law==</x:t>
        </x:is>
      </x:c>
      <x:c r="C5111" s="3">
        <x:v>44551.647962963</x:v>
      </x:c>
      <x:c r="D5111" s="4" t="inlineStr">
        <x:is>
          <x:t xml:space="preserve">7807120498085</x:t>
        </x:is>
      </x:c>
      <x:c r="E5111" s="5" t="inlineStr">
        <x:is>
          <x:t xml:space="preserve">Gauteng</x:t>
        </x:is>
      </x:c>
      <x:c r="F5111" s="6" t="inlineStr">
        <x:is>
          <x:t xml:space="preserve">Lucia Tshawe </x:t>
        </x:is>
      </x:c>
      <x:c r="G5111" s="7" t="inlineStr">
        <x:is>
          <x:t xml:space="preserve">GP Branch</x:t>
        </x:is>
      </x:c>
      <x:c r="H5111" s="8" t="inlineStr">
        <x:is>
          <x:t xml:space="preserve">City of Johannesburg Metropolitan Municipality</x:t>
        </x:is>
      </x:c>
    </x:row>
    <x:row r="5112" hidden="0">
      <x:c r="A5112" s="1" t="inlineStr">
        <x:is>
          <x:t xml:space="preserve">ef65f268-8779-e611-80c7-0050568109d5</x:t>
        </x:is>
      </x:c>
      <x:c r="B5112" s="2" t="inlineStr">
        <x:is>
          <x:t xml:space="preserve">TlUKDP3+sP38H/75pL9yaN9gK07I6CZjTZ003hG1E26qa1RsxfyUefVatpHfUAqMbqQWwllGe8XtMbgDRBDHdA==</x:t>
        </x:is>
      </x:c>
      <x:c r="C5112" s="3">
        <x:v>45058.7797685185</x:v>
      </x:c>
      <x:c r="D5112" s="4" t="inlineStr">
        <x:is>
          <x:t xml:space="preserve">8801070641082</x:t>
        </x:is>
      </x:c>
      <x:c r="E5112" s="5" t="inlineStr">
        <x:is>
          <x:t xml:space="preserve">Eastern Cape</x:t>
        </x:is>
      </x:c>
      <x:c r="F5112" s="6" t="inlineStr">
        <x:is>
          <x:t xml:space="preserve">Lucia Tsobo </x:t>
        </x:is>
      </x:c>
      <x:c r="G5112" s="7" t="inlineStr">
        <x:is>
          <x:t xml:space="preserve">Khululeka</x:t>
        </x:is>
      </x:c>
      <x:c r="H5112" s="8" t="inlineStr">
        <x:is>
          <x:t xml:space="preserve">Enoch Mgijima Local Municipality</x:t>
        </x:is>
      </x:c>
    </x:row>
    <x:row r="5113" hidden="0">
      <x:c r="A5113" s="1" t="inlineStr">
        <x:is>
          <x:t xml:space="preserve">330c246e-35c5-ec11-8351-00155d326100</x:t>
        </x:is>
      </x:c>
      <x:c r="B5113" s="2" t="inlineStr">
        <x:is>
          <x:t xml:space="preserve">OsJOCAhXZl6Dwi08sosfp4RhCzbRxpK7z4kAuhGkGoWN11Fg5m0LYWujrmEbE6MaqnVp4UgOJb58WF2MfiFY7g==</x:t>
        </x:is>
      </x:c>
      <x:c r="C5113" s="3">
        <x:v>45054.3086574074</x:v>
      </x:c>
      <x:c r="D5113" s="4" t="inlineStr">
        <x:is>
          <x:t xml:space="preserve">7702010179087</x:t>
        </x:is>
      </x:c>
      <x:c r="E5113" s="5" t="inlineStr">
        <x:is>
          <x:t xml:space="preserve">Northern Cape</x:t>
        </x:is>
      </x:c>
      <x:c r="F5113" s="6" t="inlineStr">
        <x:is>
          <x:t xml:space="preserve">Lucia Van Rooiyen </x:t>
        </x:is>
      </x:c>
      <x:c r="G5113" s="7" t="inlineStr">
        <x:is>
          <x:t xml:space="preserve">3L Development</x:t>
        </x:is>
      </x:c>
      <x:c r="H5113" s="8" t="inlineStr">
        <x:is>
          <x:t xml:space="preserve">Dikgatlong Local Municipality</x:t>
        </x:is>
      </x:c>
    </x:row>
    <x:row r="5114" hidden="0">
      <x:c r="A5114" s="1" t="inlineStr">
        <x:is>
          <x:t xml:space="preserve">33092594-6e5a-e811-817a-0800274bb0e4</x:t>
        </x:is>
      </x:c>
      <x:c r="B5114" s="2" t="inlineStr">
        <x:is>
          <x:t xml:space="preserve">ZCk2u1KOpdzC1N1muhcYbSAUrfMQwVgKVVNoLzZG0DWLEBCPWSjHcGZR95AYxhD4ob4Lf/MjVZwPdb43kMTIxQ==</x:t>
        </x:is>
      </x:c>
      <x:c r="C5114" s="3">
        <x:v>44677.7053587963</x:v>
      </x:c>
      <x:c r="D5114" s="4" t="inlineStr">
        <x:is>
          <x:t xml:space="preserve">5505090001085</x:t>
        </x:is>
      </x:c>
      <x:c r="E5114" s="5" t="inlineStr">
        <x:is>
          <x:t xml:space="preserve">Eastern Cape</x:t>
        </x:is>
      </x:c>
      <x:c r="F5114" s="6" t="inlineStr">
        <x:is>
          <x:t xml:space="preserve">Luciana Ebedes </x:t>
        </x:is>
      </x:c>
      <x:c r="G5114" s="7" t="inlineStr">
        <x:is>
          <x:t xml:space="preserve">Khululeka</x:t>
        </x:is>
      </x:c>
      <x:c r="H5114" s="8" t="inlineStr">
        <x:is>
          <x:t xml:space="preserve">Mangaung Metropolitan Municipality</x:t>
        </x:is>
      </x:c>
    </x:row>
    <x:row r="5115" hidden="0">
      <x:c r="A5115" s="1" t="inlineStr">
        <x:is>
          <x:t xml:space="preserve">99d0f092-79fa-e911-8329-0800274bb0e4</x:t>
        </x:is>
      </x:c>
      <x:c r="B5115" s="2" t="inlineStr">
        <x:is>
          <x:t xml:space="preserve">DucFLl1OQwPwZIFxhFOUZAh1v0wa+HfYRloB/HEbklFJeCyG1MHENxKWvrHPKTeabOm+OIE6k2aFTxQOvlMjcQ==</x:t>
        </x:is>
      </x:c>
      <x:c r="C5115" s="3">
        <x:v>45054.666712963</x:v>
      </x:c>
      <x:c r="D5115" s="4" t="inlineStr">
        <x:is>
          <x:t xml:space="preserve">9705240178082</x:t>
        </x:is>
      </x:c>
      <x:c r="E5115" s="5" t="inlineStr">
        <x:is>
          <x:t xml:space="preserve">Free State</x:t>
        </x:is>
      </x:c>
      <x:c r="F5115" s="6" t="inlineStr">
        <x:is>
          <x:t xml:space="preserve">Lucilious Senokwane </x:t>
        </x:is>
      </x:c>
      <x:c r="G5115" s="7" t="inlineStr">
        <x:is>
          <x:t xml:space="preserve">Letsatsi Solar</x:t>
        </x:is>
      </x:c>
      <x:c r="H5115" s="8" t="inlineStr">
        <x:is>
          <x:t xml:space="preserve">Tokologo Local Municipality</x:t>
        </x:is>
      </x:c>
    </x:row>
    <x:row r="5116" hidden="0">
      <x:c r="A5116" s="1" t="inlineStr">
        <x:is>
          <x:t xml:space="preserve">21884ff5-7778-e811-817d-0800274bb0e4</x:t>
        </x:is>
      </x:c>
      <x:c r="B5116" s="2" t="inlineStr">
        <x:is>
          <x:t xml:space="preserve">I9wxsGeneX+Kqehd1NvuGf8edwDvJ3TFughCCXHopZoCYm/P3CXF2oCmjHMu81Xq0MO5t5bbGd403bomi6B3/Q==</x:t>
        </x:is>
      </x:c>
      <x:c r="C5116" s="3">
        <x:v>44887.9268981482</x:v>
      </x:c>
      <x:c r="D5116" s="4" t="inlineStr">
        <x:is>
          <x:t xml:space="preserve">9209111019087</x:t>
        </x:is>
      </x:c>
      <x:c r="E5116" s="5" t="inlineStr">
        <x:is>
          <x:t xml:space="preserve">Gauteng</x:t>
        </x:is>
      </x:c>
      <x:c r="F5116" s="6" t="inlineStr">
        <x:is>
          <x:t xml:space="preserve">Lucille Lezanne Bondis </x:t>
        </x:is>
      </x:c>
      <x:c r="G5116" s="7" t="inlineStr">
        <x:is>
          <x:t xml:space="preserve">GP Branch</x:t>
        </x:is>
      </x:c>
      <x:c r="H5116" s="8" t="inlineStr">
        <x:is>
          <x:t xml:space="preserve">City of Johannesburg Metropolitan Municipality</x:t>
        </x:is>
      </x:c>
    </x:row>
    <x:row r="5117" hidden="0">
      <x:c r="A5117" s="1" t="inlineStr">
        <x:is>
          <x:t xml:space="preserve">1368c810-335b-e711-80e2-005056815442</x:t>
        </x:is>
      </x:c>
      <x:c r="B5117" s="2" t="inlineStr">
        <x:is>
          <x:t xml:space="preserve">/gY/kt9GPDcqwGJf73vFWKT0k+cOmwiXWS5H2TXjLEMd1dwsdkrX1b43TbAiSDraHLS+OcX2rnDSS5Owj2VsVA==</x:t>
        </x:is>
      </x:c>
      <x:c r="C5117" s="3">
        <x:v>44887.928912037</x:v>
      </x:c>
      <x:c r="D5117" s="4" t="inlineStr">
        <x:is>
          <x:t xml:space="preserve">8910240115081</x:t>
        </x:is>
      </x:c>
      <x:c r="E5117" s="5" t="inlineStr">
        <x:is>
          <x:t xml:space="preserve">Western Cape</x:t>
        </x:is>
      </x:c>
      <x:c r="F5117" s="6" t="inlineStr">
        <x:is>
          <x:t xml:space="preserve">Lucille Nelmarie Kwedana </x:t>
        </x:is>
      </x:c>
      <x:c r="G5117" s="7" t="inlineStr">
        <x:is>
          <x:t xml:space="preserve">Diaconia</x:t>
        </x:is>
      </x:c>
      <x:c r="H5117" s="8" t="inlineStr">
        <x:is>
          <x:t xml:space="preserve">Cederberg Local Municipality</x:t>
        </x:is>
      </x:c>
    </x:row>
    <x:row r="5118" hidden="0">
      <x:c r="A5118" s="1" t="inlineStr">
        <x:is>
          <x:t xml:space="preserve">840ac361-7718-e811-8172-0800274bb0e4</x:t>
        </x:is>
      </x:c>
      <x:c r="B5118" s="2" t="inlineStr">
        <x:is>
          <x:t xml:space="preserve">Eglh5Y6oxuS3ddcSUm/o4TDx0l7sjqUjh6pwCtG1GzCDuH0DE/9xftV2APZqiMBxnPL+Ho784UAil9kcC1GDLQ==</x:t>
        </x:is>
      </x:c>
      <x:c r="C5118" s="3">
        <x:v>44887.928912037</x:v>
      </x:c>
      <x:c r="D5118" s="4" t="inlineStr">
        <x:is>
          <x:t xml:space="preserve">9807100148088</x:t>
        </x:is>
      </x:c>
      <x:c r="E5118" s="5" t="inlineStr">
        <x:is>
          <x:t xml:space="preserve">Western Cape</x:t>
        </x:is>
      </x:c>
      <x:c r="F5118" s="6" t="inlineStr">
        <x:is>
          <x:t xml:space="preserve">Lucinda Moses </x:t>
        </x:is>
      </x:c>
      <x:c r="G5118" s="7" t="inlineStr">
        <x:is>
          <x:t xml:space="preserve">Diaconia</x:t>
        </x:is>
      </x:c>
      <x:c r="H5118" s="8" t="inlineStr">
        <x:is>
          <x:t xml:space="preserve">Cederberg Local Municipality</x:t>
        </x:is>
      </x:c>
    </x:row>
    <x:row r="5119" hidden="0">
      <x:c r="A5119" s="1" t="inlineStr">
        <x:is>
          <x:t xml:space="preserve">c2c9d105-8db1-ec11-8351-00155d326100</x:t>
        </x:is>
      </x:c>
      <x:c r="B5119" s="2" t="inlineStr">
        <x:is>
          <x:t xml:space="preserve">IiSUEbjUiKc4sN7Yc8Z3jZ0gCswAUrR/LJWtr7AjrWrzU3+ft7iSK41m9dUQRFJNoPzONX4DP/XB+V624MLucw==</x:t>
        </x:is>
      </x:c>
      <x:c r="C5119" s="3">
        <x:v>44887.9231018519</x:v>
      </x:c>
      <x:c r="D5119" s="4" t="inlineStr">
        <x:is>
          <x:t xml:space="preserve">9806120375085</x:t>
        </x:is>
      </x:c>
      <x:c r="E5119" s="5" t="inlineStr">
        <x:is>
          <x:t xml:space="preserve">Northern Cape</x:t>
        </x:is>
      </x:c>
      <x:c r="F5119" s="6" t="inlineStr">
        <x:is>
          <x:t xml:space="preserve">Lucinda Mosimanyana </x:t>
        </x:is>
      </x:c>
      <x:c r="G5119" s="7" t="inlineStr">
        <x:is>
          <x:t xml:space="preserve">3L Development</x:t>
        </x:is>
      </x:c>
      <x:c r="H5119" s="8" t="inlineStr">
        <x:is>
          <x:t xml:space="preserve">Emthanjeni Local Municipality</x:t>
        </x:is>
      </x:c>
    </x:row>
    <x:row r="5120" hidden="0">
      <x:c r="A5120" s="1" t="inlineStr">
        <x:is>
          <x:t xml:space="preserve">0aae8394-5349-ed11-8355-00155d326100</x:t>
        </x:is>
      </x:c>
      <x:c r="B5120" s="2" t="inlineStr">
        <x:is>
          <x:t xml:space="preserve">evbdee8CjuQUFN2FedaLra5isuvm+MFPfJUuOQf6YQkxIsk/tzrGGOqLDRXBjC4HlzEqjZtExFb857BElb6ZEQ==</x:t>
        </x:is>
      </x:c>
      <x:c r="C5120" s="3">
        <x:v>45035.627337963</x:v>
      </x:c>
      <x:c r="D5120" s="4" t="inlineStr">
        <x:is>
          <x:t xml:space="preserve">9502016226082</x:t>
        </x:is>
      </x:c>
      <x:c r="E5120" s="5" t="inlineStr">
        <x:is>
          <x:t xml:space="preserve">Gauteng</x:t>
        </x:is>
      </x:c>
      <x:c r="F5120" s="6" t="inlineStr">
        <x:is>
          <x:t xml:space="preserve">Lucky Mothobeki </x:t>
        </x:is>
      </x:c>
      <x:c r="G5120" s="7" t="inlineStr">
        <x:is>
          <x:t xml:space="preserve">GP Branch</x:t>
        </x:is>
      </x:c>
      <x:c r="H5120" s="8" t="inlineStr">
        <x:is>
          <x:t xml:space="preserve">City of Johannesburg Metropolitan Municipality</x:t>
        </x:is>
      </x:c>
    </x:row>
    <x:row r="5121" hidden="0">
      <x:c r="A5121" s="1" t="inlineStr">
        <x:is>
          <x:t xml:space="preserve">59a6e2f2-2aef-ec11-8351-00155d326100</x:t>
        </x:is>
      </x:c>
      <x:c r="B5121" s="2" t="inlineStr">
        <x:is>
          <x:t xml:space="preserve">aH6oVL7Kz9HJU6fHfl1CtqFVEBbWOfwW9MOzhfHavG6eRSWefl+svvTyumC497s9L18iAqMcs8YwDjDWEXg2Pw==</x:t>
        </x:is>
      </x:c>
      <x:c r="C5121" s="3">
        <x:v>45056.3668287037</x:v>
      </x:c>
      <x:c r="D5121" s="4" t="inlineStr">
        <x:is>
          <x:t xml:space="preserve">0402055539082</x:t>
        </x:is>
      </x:c>
      <x:c r="E5121" s="5" t="inlineStr">
        <x:is>
          <x:t xml:space="preserve">Gauteng</x:t>
        </x:is>
      </x:c>
      <x:c r="F5121" s="6" t="inlineStr">
        <x:is>
          <x:t xml:space="preserve">Lucky Rakhalaru </x:t>
        </x:is>
      </x:c>
      <x:c r="G5121" s="7" t="inlineStr">
        <x:is>
          <x:t xml:space="preserve">GP Branch</x:t>
        </x:is>
      </x:c>
      <x:c r="H5121" s="8" t="inlineStr">
        <x:is>
          <x:t xml:space="preserve">City of Johannesburg Metropolitan Municipality</x:t>
        </x:is>
      </x:c>
    </x:row>
    <x:row r="5122" hidden="0">
      <x:c r="A5122" s="1" t="inlineStr">
        <x:is>
          <x:t xml:space="preserve">27a17e60-2c80-e811-817d-0800274bb0e4</x:t>
        </x:is>
      </x:c>
      <x:c r="B5122" s="2" t="inlineStr">
        <x:is>
          <x:t xml:space="preserve">jYq0A0p46iGucz7G/z3vpuqoojqHztebY2x6UrUuuFN0hrli682KAP+ZCcWq1soib4mN0T54GqH7+ZqfeUP6RA==</x:t>
        </x:is>
      </x:c>
      <x:c r="C5122" s="3">
        <x:v>45054.3541435185</x:v>
      </x:c>
      <x:c r="D5122" s="4" t="inlineStr">
        <x:is>
          <x:t xml:space="preserve">8011300858080</x:t>
        </x:is>
      </x:c>
      <x:c r="E5122" s="5" t="inlineStr">
        <x:is>
          <x:t xml:space="preserve">Gauteng</x:t>
        </x:is>
      </x:c>
      <x:c r="F5122" s="6" t="inlineStr">
        <x:is>
          <x:t xml:space="preserve">Lucky Thoko </x:t>
        </x:is>
      </x:c>
      <x:c r="G5122" s="7" t="inlineStr">
        <x:is>
          <x:t xml:space="preserve">LIMA</x:t>
        </x:is>
      </x:c>
      <x:c r="H5122" s="8" t="inlineStr">
        <x:is>
          <x:t xml:space="preserve">City of Tshwane Metropolitan Municipality</x:t>
        </x:is>
      </x:c>
    </x:row>
    <x:row r="5123" hidden="0">
      <x:c r="A5123" s="1" t="inlineStr">
        <x:is>
          <x:t xml:space="preserve">1bebd202-0af9-ec11-8351-00155d326100</x:t>
        </x:is>
      </x:c>
      <x:c r="B5123" s="2" t="inlineStr">
        <x:is>
          <x:t xml:space="preserve">DYrEz1qhaXkaszShtHBDbeWP11Zywi3nq/EaOfTAUQJDMlPE+uJybjvPYysMWYhzSQC84cOdn4M2dhDi6ejAzQ==</x:t>
        </x:is>
      </x:c>
      <x:c r="C5123" s="3">
        <x:v>45035.627349537</x:v>
      </x:c>
      <x:c r="D5123" s="4" t="inlineStr">
        <x:is>
          <x:t xml:space="preserve">9508230203088</x:t>
        </x:is>
      </x:c>
      <x:c r="E5123" s="5" t="inlineStr">
        <x:is>
          <x:t xml:space="preserve">Western Cape</x:t>
        </x:is>
      </x:c>
      <x:c r="F5123" s="6" t="inlineStr">
        <x:is>
          <x:t xml:space="preserve">Lucozay Chanique Phillips </x:t>
        </x:is>
      </x:c>
      <x:c r="G5123" s="7" t="inlineStr">
        <x:is>
          <x:t xml:space="preserve">KET</x:t>
        </x:is>
      </x:c>
      <x:c r="H5123" s="8" t="inlineStr">
        <x:is>
          <x:t xml:space="preserve">Knysna Local Municipality</x:t>
        </x:is>
      </x:c>
    </x:row>
    <x:row r="5124" hidden="0">
      <x:c r="A5124" s="1" t="inlineStr">
        <x:is>
          <x:t xml:space="preserve">2dd9fda1-18ee-ec11-8351-00155d326100</x:t>
        </x:is>
      </x:c>
      <x:c r="B5124" s="2" t="inlineStr">
        <x:is>
          <x:t xml:space="preserve">13OykaRZn8VjCz8HfrhsumdPQkFWjeXH38yG3ulJgz27Ou+v4mTobc1mRcZTVrD3hnEEQoClBhlWF7TLGuxdSQ==</x:t>
        </x:is>
      </x:c>
      <x:c r="C5124" s="3">
        <x:v>45054.6411458333</x:v>
      </x:c>
      <x:c r="D5124" s="4" t="inlineStr">
        <x:is>
          <x:t xml:space="preserve">6712010277089</x:t>
        </x:is>
      </x:c>
      <x:c r="E5124" s="5" t="inlineStr">
        <x:is>
          <x:t xml:space="preserve">Gauteng</x:t>
        </x:is>
      </x:c>
      <x:c r="F5124" s="6" t="inlineStr">
        <x:is>
          <x:t xml:space="preserve">Lucrecia Nomvula Nkosi </x:t>
        </x:is>
      </x:c>
      <x:c r="G5124" s="7" t="inlineStr">
        <x:is>
          <x:t xml:space="preserve">GP Branch</x:t>
        </x:is>
      </x:c>
      <x:c r="H5124" s="8" t="inlineStr">
        <x:is>
          <x:t xml:space="preserve">Ekurhuleni Metropolitan Municipality</x:t>
        </x:is>
      </x:c>
    </x:row>
    <x:row r="5125" hidden="0">
      <x:c r="A5125" s="1" t="inlineStr">
        <x:is>
          <x:t xml:space="preserve">c021eedf-2c5f-ed11-8355-00155d326100</x:t>
        </x:is>
      </x:c>
      <x:c r="B5125" s="2" t="inlineStr">
        <x:is>
          <x:t xml:space="preserve">NJQQpqOk0DUEaRw/PCUp/gFR9ko0K3NnLW1XP2kcjrGsz7xEx80Kcfynab2Bo2gZNQrMP+S1lF1ZChlbrfMBrQ==</x:t>
        </x:is>
      </x:c>
      <x:c r="C5125" s="3">
        <x:v>44902.6661458333</x:v>
      </x:c>
      <x:c r="D5125" s="4" t="inlineStr">
        <x:is>
          <x:t xml:space="preserve">9407040127084</x:t>
        </x:is>
      </x:c>
      <x:c r="E5125" s="5" t="inlineStr">
        <x:is>
          <x:t xml:space="preserve">Western Cape</x:t>
        </x:is>
      </x:c>
      <x:c r="F5125" s="6" t="inlineStr">
        <x:is>
          <x:t xml:space="preserve">Lucrecia Valentyn </x:t>
        </x:is>
      </x:c>
      <x:c r="G5125" s="7" t="inlineStr">
        <x:is>
          <x:t xml:space="preserve">ELRU</x:t>
        </x:is>
      </x:c>
      <x:c r="H5125" s="8" t="inlineStr">
        <x:is>
          <x:t xml:space="preserve">City of Cape Town Metropolitan Municipality</x:t>
        </x:is>
      </x:c>
    </x:row>
    <x:row r="5126" hidden="0">
      <x:c r="A5126" s="1" t="inlineStr">
        <x:is>
          <x:t xml:space="preserve">6770d2b2-091b-e911-824d-0800274bb0e4</x:t>
        </x:is>
      </x:c>
      <x:c r="B5126" s="2" t="inlineStr">
        <x:is>
          <x:t xml:space="preserve">uVM9PA14/29W3AGP5YnHCfrxShk8qHWwBQoxZqMsxvcJa1LPYAk4ymmjjMtLKaCALYZZZ4KIMdW1ZILDEwXerA==</x:t>
        </x:is>
      </x:c>
      <x:c r="C5126" s="3">
        <x:v>45054.3141666667</x:v>
      </x:c>
      <x:c r="D5126" s="4" t="inlineStr">
        <x:is>
          <x:t xml:space="preserve">6312140942080</x:t>
        </x:is>
      </x:c>
      <x:c r="E5126" s="5" t="inlineStr">
        <x:is>
          <x:t xml:space="preserve">KwaZulu Natal</x:t>
        </x:is>
      </x:c>
      <x:c r="F5126" s="6" t="inlineStr">
        <x:is>
          <x:t xml:space="preserve">Lucretia Deogratias Nontokozo Dzanibe </x:t>
        </x:is>
      </x:c>
      <x:c r="G5126" s="7" t="inlineStr">
        <x:is>
          <x:t xml:space="preserve">TREE</x:t>
        </x:is>
      </x:c>
      <x:c r="H5126" s="8" t="inlineStr">
        <x:is>
          <x:t xml:space="preserve">Umzimkhulu Local Municipality</x:t>
        </x:is>
      </x:c>
    </x:row>
    <x:row r="5127" hidden="0">
      <x:c r="A5127" s="1" t="inlineStr">
        <x:is>
          <x:t xml:space="preserve">3bb31921-2db0-ec11-8351-00155d326100</x:t>
        </x:is>
      </x:c>
      <x:c r="B5127" s="2" t="inlineStr">
        <x:is>
          <x:t xml:space="preserve">G1QhuxFTuTqm71pNE/XwNpsAwBs3oKP0AqJJ8jmx3FT0jPi7vhkPeIIo7reieLml87OOat59eu9c6nweCbCkcw==</x:t>
        </x:is>
      </x:c>
      <x:c r="C5127" s="3">
        <x:v>45061.5405787037</x:v>
      </x:c>
      <x:c r="D5127" s="4" t="inlineStr">
        <x:is>
          <x:t xml:space="preserve">9212140503089</x:t>
        </x:is>
      </x:c>
      <x:c r="E5127" s="5" t="inlineStr">
        <x:is>
          <x:t xml:space="preserve">Western Cape</x:t>
        </x:is>
      </x:c>
      <x:c r="F5127" s="6" t="inlineStr">
        <x:is>
          <x:t xml:space="preserve">Lucretia Malgas </x:t>
        </x:is>
      </x:c>
      <x:c r="G5127" s="7" t="inlineStr">
        <x:is>
          <x:t xml:space="preserve">KET</x:t>
        </x:is>
      </x:c>
      <x:c r="H5127" s="8" t="inlineStr">
        <x:is>
          <x:t xml:space="preserve">Pletternberg Bay </x:t>
        </x:is>
      </x:c>
    </x:row>
    <x:row r="5128" hidden="0">
      <x:c r="A5128" s="1" t="inlineStr">
        <x:is>
          <x:t xml:space="preserve">62ea6836-330c-ea11-832a-0800274bb0e4</x:t>
        </x:is>
      </x:c>
      <x:c r="B5128" s="2" t="inlineStr">
        <x:is>
          <x:t xml:space="preserve">/buHk7sHJPRaD6+3Mjxw378QO5YHQKM4BLtkSWS19MPQX+JzWoDBHSWEEsYYDrR1NXCkx2/ScGvWyuI/GumdhA==</x:t>
        </x:is>
      </x:c>
      <x:c r="C5128" s="3">
        <x:v>45054.3338310185</x:v>
      </x:c>
      <x:c r="D5128" s="4" t="inlineStr">
        <x:is>
          <x:t xml:space="preserve">7808190314087</x:t>
        </x:is>
      </x:c>
      <x:c r="E5128" s="5" t="inlineStr">
        <x:is>
          <x:t xml:space="preserve">Gauteng</x:t>
        </x:is>
      </x:c>
      <x:c r="F5128" s="6" t="inlineStr">
        <x:is>
          <x:t xml:space="preserve">Lucretia Ntshabele </x:t>
        </x:is>
      </x:c>
      <x:c r="G5128" s="7" t="inlineStr">
        <x:is>
          <x:t xml:space="preserve">GP Branch</x:t>
        </x:is>
      </x:c>
      <x:c r="H5128" s="8" t="inlineStr">
        <x:is>
          <x:t xml:space="preserve">City of Johannesburg Metropolitan Municipality</x:t>
        </x:is>
      </x:c>
    </x:row>
    <x:row r="5129" hidden="0">
      <x:c r="A5129" s="1" t="inlineStr">
        <x:is>
          <x:t xml:space="preserve">b7659ac7-94bc-eb11-8349-00155d326100</x:t>
        </x:is>
      </x:c>
      <x:c r="B5129" s="2" t="inlineStr">
        <x:is>
          <x:t xml:space="preserve">P07E50BBC0hPoAM+7TIbtdD72Epe00BvmEpQryAQ9YOEaCyAbPO7rnNGbtejQsdbELm7NYWa0JDYSJHEXRE9xw==</x:t>
        </x:is>
      </x:c>
      <x:c r="C5129" s="3">
        <x:v>45062.358587963</x:v>
      </x:c>
      <x:c r="D5129" s="4" t="inlineStr">
        <x:is>
          <x:t xml:space="preserve">7106240911089</x:t>
        </x:is>
      </x:c>
      <x:c r="E5129" s="5" t="inlineStr">
        <x:is>
          <x:t xml:space="preserve">Eastern Cape</x:t>
        </x:is>
      </x:c>
      <x:c r="F5129" s="6" t="inlineStr">
        <x:is>
          <x:t xml:space="preserve">Lucricia Nopelo Mngeni </x:t>
        </x:is>
      </x:c>
      <x:c r="G5129" s="7" t="inlineStr">
        <x:is>
          <x:t xml:space="preserve">Siyakholwa</x:t>
        </x:is>
      </x:c>
      <x:c r="H5129" s="8" t="inlineStr">
        <x:is>
          <x:t xml:space="preserve"/>
        </x:is>
      </x:c>
    </x:row>
    <x:row r="5130" hidden="0">
      <x:c r="A5130" s="1" t="inlineStr">
        <x:is>
          <x:t xml:space="preserve">813d1156-a766-ed11-8355-00155d326100</x:t>
        </x:is>
      </x:c>
      <x:c r="B5130" s="2" t="inlineStr">
        <x:is>
          <x:t xml:space="preserve">upVbBfBpVMOKMxIwMkciSs+aC0zLiJEphurJBf6oXpx+Zr3eYzS0gZ5V48eImes9ZoVyR8x/gnEyxf0AJFGM5w==</x:t>
        </x:is>
      </x:c>
      <x:c r="C5130" s="3">
        <x:v>45061.5293865741</x:v>
      </x:c>
      <x:c r="D5130" s="4" t="inlineStr">
        <x:is>
          <x:t xml:space="preserve">8201020597080</x:t>
        </x:is>
      </x:c>
      <x:c r="E5130" s="5" t="inlineStr">
        <x:is>
          <x:t xml:space="preserve">Limpopo</x:t>
        </x:is>
      </x:c>
      <x:c r="F5130" s="6" t="inlineStr">
        <x:is>
          <x:t xml:space="preserve">Lucy Mashabela Morena </x:t>
        </x:is>
      </x:c>
      <x:c r="G5130" s="7" t="inlineStr">
        <x:is>
          <x:t xml:space="preserve">SAYM</x:t>
        </x:is>
      </x:c>
      <x:c r="H5130" s="8" t="inlineStr">
        <x:is>
          <x:t xml:space="preserve">Elias Motsoaledi Local Municipality</x:t>
        </x:is>
      </x:c>
    </x:row>
    <x:row r="5131" hidden="0">
      <x:c r="A5131" s="1" t="inlineStr">
        <x:is>
          <x:t xml:space="preserve">602a57d0-0438-ed11-8355-00155d326100</x:t>
        </x:is>
      </x:c>
      <x:c r="B5131" s="2" t="inlineStr">
        <x:is>
          <x:t xml:space="preserve">yJLQG3qy/n+pwFYztYscISnJyKlOcMAJ0GNohc9BIKVyN2u3hAbmUAmJBCS4jMMl878R5vUpSSx5hYrjiBR2/A==</x:t>
        </x:is>
      </x:c>
      <x:c r="C5131" s="3">
        <x:v>45054.6492592593</x:v>
      </x:c>
      <x:c r="D5131" s="4" t="inlineStr">
        <x:is>
          <x:t xml:space="preserve">6912021127089</x:t>
        </x:is>
      </x:c>
      <x:c r="E5131" s="5" t="inlineStr">
        <x:is>
          <x:t xml:space="preserve">Western Cape</x:t>
        </x:is>
      </x:c>
      <x:c r="F5131" s="6" t="inlineStr">
        <x:is>
          <x:t xml:space="preserve">Lucy Noldia Mbolambi </x:t>
        </x:is>
      </x:c>
      <x:c r="G5131" s="7" t="inlineStr">
        <x:is>
          <x:t xml:space="preserve">ELRU</x:t>
        </x:is>
      </x:c>
      <x:c r="H5131" s="8" t="inlineStr">
        <x:is>
          <x:t xml:space="preserve">Swartland Local Municipality</x:t>
        </x:is>
      </x:c>
    </x:row>
    <x:row r="5132" hidden="0">
      <x:c r="A5132" s="1" t="inlineStr">
        <x:is>
          <x:t xml:space="preserve">6e3897d0-88c7-eb11-8349-00155d326100</x:t>
        </x:is>
      </x:c>
      <x:c r="B5132" s="2" t="inlineStr">
        <x:is>
          <x:t xml:space="preserve">/X788jQ0q3eSqJehRmL+Vi5icq2T+K0YvkggZLyP4zncKqCa8avM17sYr9Ys5ZKlgh1OK0z2vtqtaa9LYMqiVA==</x:t>
        </x:is>
      </x:c>
      <x:c r="C5132" s="3">
        <x:v>44887.9205902778</x:v>
      </x:c>
      <x:c r="D5132" s="4" t="inlineStr">
        <x:is>
          <x:t xml:space="preserve">8502221092080</x:t>
        </x:is>
      </x:c>
      <x:c r="E5132" s="5" t="inlineStr">
        <x:is>
          <x:t xml:space="preserve">KwaZulu Natal</x:t>
        </x:is>
      </x:c>
      <x:c r="F5132" s="6" t="inlineStr">
        <x:is>
          <x:t xml:space="preserve">Lucy Noxolo Biyela </x:t>
        </x:is>
      </x:c>
      <x:c r="G5132" s="7" t="inlineStr">
        <x:is>
          <x:t xml:space="preserve">KZN Branch</x:t>
        </x:is>
      </x:c>
      <x:c r="H5132" s="8" t="inlineStr">
        <x:is>
          <x:t xml:space="preserve">Mthonjaneni Local Municipality</x:t>
        </x:is>
      </x:c>
    </x:row>
    <x:row r="5133" hidden="0">
      <x:c r="A5133" s="1" t="inlineStr">
        <x:is>
          <x:t xml:space="preserve">20dee250-5f05-ea11-8329-0800274bb0e4</x:t>
        </x:is>
      </x:c>
      <x:c r="B5133" s="2" t="inlineStr">
        <x:is>
          <x:t xml:space="preserve">qgzr3fy3d1FR2iFd+EIkqTpwtMxo0DSmjbnFgTJF15wfEGb8G4wmYv6rz5iGCnqNQ/la6z/xuXCoeUvZigYnmg==</x:t>
        </x:is>
      </x:c>
      <x:c r="C5133" s="3">
        <x:v>45055.5925462963</x:v>
      </x:c>
      <x:c r="D5133" s="4" t="inlineStr">
        <x:is>
          <x:t xml:space="preserve">7707150678087</x:t>
        </x:is>
      </x:c>
      <x:c r="E5133" s="5" t="inlineStr">
        <x:is>
          <x:t xml:space="preserve">Gauteng</x:t>
        </x:is>
      </x:c>
      <x:c r="F5133" s="6" t="inlineStr">
        <x:is>
          <x:t xml:space="preserve">Lucy Ntombenhle Zakwe </x:t>
        </x:is>
      </x:c>
      <x:c r="G5133" s="7" t="inlineStr">
        <x:is>
          <x:t xml:space="preserve">GP Branch</x:t>
        </x:is>
      </x:c>
      <x:c r="H5133" s="8" t="inlineStr">
        <x:is>
          <x:t xml:space="preserve">City of Johannesburg Metropolitan Municipality</x:t>
        </x:is>
      </x:c>
    </x:row>
    <x:row r="5134" hidden="0">
      <x:c r="A5134" s="1" t="inlineStr">
        <x:is>
          <x:t xml:space="preserve">103e9fbf-a6e8-ec11-8351-00155d326100</x:t>
        </x:is>
      </x:c>
      <x:c r="B5134" s="2" t="inlineStr">
        <x:is>
          <x:t xml:space="preserve">wKzLRUY8wjn2cc250nljqKjTDetaLXaY6RowTqDv3b8eF/gvOFW74be7mYwwbqdUJz/ZzK8hP57qg2zywvXvsg==</x:t>
        </x:is>
      </x:c>
      <x:c r="C5134" s="3">
        <x:v>45054.6245949074</x:v>
      </x:c>
      <x:c r="D5134" s="4" t="inlineStr">
        <x:is>
          <x:t xml:space="preserve">8106061313083</x:t>
        </x:is>
      </x:c>
      <x:c r="E5134" s="5" t="inlineStr">
        <x:is>
          <x:t xml:space="preserve">Limpopo</x:t>
        </x:is>
      </x:c>
      <x:c r="F5134" s="6" t="inlineStr">
        <x:is>
          <x:t xml:space="preserve">Lucy Raisibe Dithsego </x:t>
        </x:is>
      </x:c>
      <x:c r="G5134" s="7" t="inlineStr">
        <x:is>
          <x:t xml:space="preserve">SAYM</x:t>
        </x:is>
      </x:c>
      <x:c r="H5134" s="8" t="inlineStr">
        <x:is>
          <x:t xml:space="preserve">Ephraim Mogale Local Municipality</x:t>
        </x:is>
      </x:c>
    </x:row>
    <x:row r="5135" hidden="0">
      <x:c r="A5135" s="1" t="inlineStr">
        <x:is>
          <x:t xml:space="preserve">470eb730-0351-ec11-834d-00155d326100</x:t>
        </x:is>
      </x:c>
      <x:c r="B5135" s="2" t="inlineStr">
        <x:is>
          <x:t xml:space="preserve">avun+A+DCqXNvSmy635qSOH9KKtQDTPr+nMizqGpVw1pB3pIPnSLrUwW3sii16zf8HWFK5Mwgm3mW8BGaJrBLw==</x:t>
        </x:is>
      </x:c>
      <x:c r="C5135" s="3">
        <x:v>45062.3503587963</x:v>
      </x:c>
      <x:c r="D5135" s="4" t="inlineStr">
        <x:is>
          <x:t xml:space="preserve">8012290341087</x:t>
        </x:is>
      </x:c>
      <x:c r="E5135" s="5" t="inlineStr">
        <x:is>
          <x:t xml:space="preserve">Limpopo</x:t>
        </x:is>
      </x:c>
      <x:c r="F5135" s="6" t="inlineStr">
        <x:is>
          <x:t xml:space="preserve">Lucy Tsakani Siweya </x:t>
        </x:is>
      </x:c>
      <x:c r="G5135" s="7" t="inlineStr">
        <x:is>
          <x:t xml:space="preserve">Molteno</x:t>
        </x:is>
      </x:c>
      <x:c r="H5135" s="8" t="inlineStr">
        <x:is>
          <x:t xml:space="preserve">Collins Chabane Local Municipality</x:t>
        </x:is>
      </x:c>
    </x:row>
    <x:row r="5136" hidden="0">
      <x:c r="A5136" s="1" t="inlineStr">
        <x:is>
          <x:t xml:space="preserve">165a03b5-25cd-ec11-8351-00155d326100</x:t>
        </x:is>
      </x:c>
      <x:c r="B5136" s="2" t="inlineStr">
        <x:is>
          <x:t xml:space="preserve">zBQV10g20fmBG1dBNgAK55OC9fspvS/4LaTkQb8lvlLg42K9kGBZibR8uFZRSxm+Kxqr+hehkY+y8ezljmYqNg==</x:t>
        </x:is>
      </x:c>
      <x:c r="C5136" s="3">
        <x:v>44887.9260300926</x:v>
      </x:c>
      <x:c r="D5136" s="4" t="inlineStr">
        <x:is>
          <x:t xml:space="preserve">9802190089086</x:t>
        </x:is>
      </x:c>
      <x:c r="E5136" s="5" t="inlineStr">
        <x:is>
          <x:t xml:space="preserve">Gauteng</x:t>
        </x:is>
      </x:c>
      <x:c r="F5136" s="6" t="inlineStr">
        <x:is>
          <x:t xml:space="preserve">Lucy Goliath </x:t>
        </x:is>
      </x:c>
      <x:c r="G5136" s="7" t="inlineStr">
        <x:is>
          <x:t xml:space="preserve">GP Branch</x:t>
        </x:is>
      </x:c>
      <x:c r="H5136" s="8" t="inlineStr">
        <x:is>
          <x:t xml:space="preserve">City of Johannesburg Metropolitan Municipality</x:t>
        </x:is>
      </x:c>
    </x:row>
    <x:row r="5137" hidden="0">
      <x:c r="A5137" s="1" t="inlineStr">
        <x:is>
          <x:t xml:space="preserve">4cd7a82f-4783-ec11-8350-00155d326100</x:t>
        </x:is>
      </x:c>
      <x:c r="B5137" s="2" t="inlineStr">
        <x:is>
          <x:t xml:space="preserve">yNXol47MtyBtwqyLNrAJwMWVf62qA3T64/UiN83+veETWvphXN3OBrue40RxB4DkU6EOLxMkiLQV8P+OsCxz4A==</x:t>
        </x:is>
      </x:c>
      <x:c r="C5137" s="3">
        <x:v>45054.4646643518</x:v>
      </x:c>
      <x:c r="D5137" s="4" t="inlineStr">
        <x:is>
          <x:t xml:space="preserve">7610040871088</x:t>
        </x:is>
      </x:c>
      <x:c r="E5137" s="5" t="inlineStr">
        <x:is>
          <x:t xml:space="preserve">Mpumalanga</x:t>
        </x:is>
      </x:c>
      <x:c r="F5137" s="6" t="inlineStr">
        <x:is>
          <x:t xml:space="preserve">Lucy Madlopha </x:t>
        </x:is>
      </x:c>
      <x:c r="G5137" s="7" t="inlineStr">
        <x:is>
          <x:t xml:space="preserve">Penreach</x:t>
        </x:is>
      </x:c>
      <x:c r="H5137" s="8" t="inlineStr">
        <x:is>
          <x:t xml:space="preserve">Nkomazi Local Municipality</x:t>
        </x:is>
      </x:c>
    </x:row>
    <x:row r="5138" hidden="0">
      <x:c r="A5138" s="1" t="inlineStr">
        <x:is>
          <x:t xml:space="preserve">f66ec980-27db-e711-816c-0800274bb0e4</x:t>
        </x:is>
      </x:c>
      <x:c r="B5138" s="2" t="inlineStr">
        <x:is>
          <x:t xml:space="preserve">6PAuVNXyJ8ru8bwGFQwfOea0OIo1wY1RUsg8x8d86RrXKUszzxccEuesJvwpQm16E4oYokaodcEavJatOvDAzQ==</x:t>
        </x:is>
      </x:c>
      <x:c r="C5138" s="3">
        <x:v>44887.9253472222</x:v>
      </x:c>
      <x:c r="D5138" s="4" t="inlineStr">
        <x:is>
          <x:t xml:space="preserve">9309280630084</x:t>
        </x:is>
      </x:c>
      <x:c r="E5138" s="5" t="inlineStr">
        <x:is>
          <x:t xml:space="preserve">Gauteng</x:t>
        </x:is>
      </x:c>
      <x:c r="F5138" s="6" t="inlineStr">
        <x:is>
          <x:t xml:space="preserve">Lucy Makgafela </x:t>
        </x:is>
      </x:c>
      <x:c r="G5138" s="7" t="inlineStr">
        <x:is>
          <x:t xml:space="preserve">LIMA</x:t>
        </x:is>
      </x:c>
      <x:c r="H5138" s="8" t="inlineStr">
        <x:is>
          <x:t xml:space="preserve">City of Tshwane Metropolitan Municipality</x:t>
        </x:is>
      </x:c>
    </x:row>
    <x:row r="5139" hidden="0">
      <x:c r="A5139" s="1" t="inlineStr">
        <x:is>
          <x:t xml:space="preserve">fea4a3a9-4e91-eb11-8346-00155d326100</x:t>
        </x:is>
      </x:c>
      <x:c r="B5139" s="2" t="inlineStr">
        <x:is>
          <x:t xml:space="preserve">sXUPh9iIpK2df9hUIwsmVr49II0MVfYGT7Y1+N4gvTyQjmVpQOT17PbcnQLDUJLTb0EbGi14mxhLAAZJaIEopA==</x:t>
        </x:is>
      </x:c>
      <x:c r="C5139" s="3">
        <x:v>45054.7024189815</x:v>
      </x:c>
      <x:c r="D5139" s="4" t="inlineStr">
        <x:is>
          <x:t xml:space="preserve">8109210778081</x:t>
        </x:is>
      </x:c>
      <x:c r="E5139" s="5" t="inlineStr">
        <x:is>
          <x:t xml:space="preserve">Limpopo</x:t>
        </x:is>
      </x:c>
      <x:c r="F5139" s="6" t="inlineStr">
        <x:is>
          <x:t xml:space="preserve">Lucy Makhubele </x:t>
        </x:is>
      </x:c>
      <x:c r="G5139" s="7" t="inlineStr">
        <x:is>
          <x:t xml:space="preserve">Molteno</x:t>
        </x:is>
      </x:c>
      <x:c r="H5139" s="8" t="inlineStr">
        <x:is>
          <x:t xml:space="preserve">Greater Giyani Local Municipality</x:t>
        </x:is>
      </x:c>
    </x:row>
    <x:row r="5140" hidden="0">
      <x:c r="A5140" s="1" t="inlineStr">
        <x:is>
          <x:t xml:space="preserve">7d87a264-8f1e-eb11-8345-00155d326100</x:t>
        </x:is>
      </x:c>
      <x:c r="B5140" s="2" t="inlineStr">
        <x:is>
          <x:t xml:space="preserve">ap36C22dKn6lskW1L8xrfOIArgFlQ/mYdxpgd58W1jxTT8lFHVXweV7AV1m77oV8efpFqV48KIzBi4LKXgHphg==</x:t>
        </x:is>
      </x:c>
      <x:c r="C5140" s="3">
        <x:v>44887.920150463</x:v>
      </x:c>
      <x:c r="D5140" s="4" t="inlineStr">
        <x:is>
          <x:t xml:space="preserve">7512100565081</x:t>
        </x:is>
      </x:c>
      <x:c r="E5140" s="5" t="inlineStr">
        <x:is>
          <x:t xml:space="preserve">Mpumalanga</x:t>
        </x:is>
      </x:c>
      <x:c r="F5140" s="6" t="inlineStr">
        <x:is>
          <x:t xml:space="preserve">Lucy Mhlanga </x:t>
        </x:is>
      </x:c>
      <x:c r="G5140" s="7" t="inlineStr">
        <x:is>
          <x:t xml:space="preserve">Penreach</x:t>
        </x:is>
      </x:c>
      <x:c r="H5140" s="8" t="inlineStr">
        <x:is>
          <x:t xml:space="preserve">Nkomazi Local Municipality</x:t>
        </x:is>
      </x:c>
    </x:row>
    <x:row r="5141" hidden="0">
      <x:c r="A5141" s="1" t="inlineStr">
        <x:is>
          <x:t xml:space="preserve">bac0aa89-19b9-e911-8323-0800274bb0e4</x:t>
        </x:is>
      </x:c>
      <x:c r="B5141" s="2" t="inlineStr">
        <x:is>
          <x:t xml:space="preserve">b+kXZzqWPVLU1RjGaA6mxFzvlFGYGGb3R706X8jO/V0mw0qcNmFlVvWgf1OLhlGAKRoqza0J/VzFhgQ2oF0q/g==</x:t>
        </x:is>
      </x:c>
      <x:c r="C5141" s="3">
        <x:v>45062.4130902778</x:v>
      </x:c>
      <x:c r="D5141" s="4" t="inlineStr">
        <x:is>
          <x:t xml:space="preserve">9401101455088</x:t>
        </x:is>
      </x:c>
      <x:c r="E5141" s="5" t="inlineStr">
        <x:is>
          <x:t xml:space="preserve">Mpumalanga</x:t>
        </x:is>
      </x:c>
      <x:c r="F5141" s="6" t="inlineStr">
        <x:is>
          <x:t xml:space="preserve">Lucy Nkosi </x:t>
        </x:is>
      </x:c>
      <x:c r="G5141" s="7" t="inlineStr">
        <x:is>
          <x:t xml:space="preserve">Penreach</x:t>
        </x:is>
      </x:c>
      <x:c r="H5141" s="8" t="inlineStr">
        <x:is>
          <x:t xml:space="preserve">Mbombela Local Municipality</x:t>
        </x:is>
      </x:c>
    </x:row>
    <x:row r="5142" hidden="0">
      <x:c r="A5142" s="1" t="inlineStr">
        <x:is>
          <x:t xml:space="preserve">7319f8a1-8bbc-eb11-8349-00155d326100</x:t>
        </x:is>
      </x:c>
      <x:c r="B5142" s="2" t="inlineStr">
        <x:is>
          <x:t xml:space="preserve">oFWk6FPxihqD4FYBAy4YjLAKAdGf12HppPUUOrRG1XoFMSSx6PhknBDiH1/9qEQNhzXg7EwOGdnuz8R3qTNPPQ==</x:t>
        </x:is>
      </x:c>
      <x:c r="C5142" s="3">
        <x:v>45054.3396990741</x:v>
      </x:c>
      <x:c r="D5142" s="4" t="inlineStr">
        <x:is>
          <x:t xml:space="preserve">6112140287084</x:t>
        </x:is>
      </x:c>
      <x:c r="E5142" s="5" t="inlineStr">
        <x:is>
          <x:t xml:space="preserve">Gauteng</x:t>
        </x:is>
      </x:c>
      <x:c r="F5142" s="6" t="inlineStr">
        <x:is>
          <x:t xml:space="preserve">Lucy Sibiya </x:t>
        </x:is>
      </x:c>
      <x:c r="G5142" s="7" t="inlineStr">
        <x:is>
          <x:t xml:space="preserve">GP Branch</x:t>
        </x:is>
      </x:c>
      <x:c r="H5142" s="8" t="inlineStr">
        <x:is>
          <x:t xml:space="preserve">City of Johannesburg Metropolitan Municipality</x:t>
        </x:is>
      </x:c>
    </x:row>
    <x:row r="5143" hidden="0">
      <x:c r="A5143" s="1" t="inlineStr">
        <x:is>
          <x:t xml:space="preserve">a3e0c5ba-bcbf-eb11-8349-00155d326100</x:t>
        </x:is>
      </x:c>
      <x:c r="B5143" s="2" t="inlineStr">
        <x:is>
          <x:t xml:space="preserve">nIIMvgWLy+ZteTK3UfVpJll3XfRbSNy0jVq1w7xaipm3xE3WCVtF8kpaAmjrOOBONGAJ1yGMFEssKNY+HDATtQ==</x:t>
        </x:is>
      </x:c>
      <x:c r="C5143" s="3">
        <x:v>45054.4806712963</x:v>
      </x:c>
      <x:c r="D5143" s="4" t="inlineStr">
        <x:is>
          <x:t xml:space="preserve">8112090725081</x:t>
        </x:is>
      </x:c>
      <x:c r="E5143" s="5" t="inlineStr">
        <x:is>
          <x:t xml:space="preserve">Limpopo</x:t>
        </x:is>
      </x:c>
      <x:c r="F5143" s="6" t="inlineStr">
        <x:is>
          <x:t xml:space="preserve">Lufuno Fridah Nakana </x:t>
        </x:is>
      </x:c>
      <x:c r="G5143" s="7" t="inlineStr">
        <x:is>
          <x:t xml:space="preserve">Molteno</x:t>
        </x:is>
      </x:c>
      <x:c r="H5143" s="8" t="inlineStr">
        <x:is>
          <x:t xml:space="preserve">Greater Tzaneen Local Municipality</x:t>
        </x:is>
      </x:c>
    </x:row>
    <x:row r="5144" hidden="0">
      <x:c r="A5144" s="1" t="inlineStr">
        <x:is>
          <x:t xml:space="preserve">fa25a72a-66ac-e811-8182-0800274bb0e4</x:t>
        </x:is>
      </x:c>
      <x:c r="B5144" s="2" t="inlineStr">
        <x:is>
          <x:t xml:space="preserve">O6owSrjnmNgew+6RQID5QSa+6L+qeG29Y2/xSyMH0a0oe6hdafFf/5rW2lA0aTfgwjLX8GRmppj0IcCq0/Xq9Q==</x:t>
        </x:is>
      </x:c>
      <x:c r="C5144" s="3">
        <x:v>45061.5809490741</x:v>
      </x:c>
      <x:c r="D5144" s="4" t="inlineStr">
        <x:is>
          <x:t xml:space="preserve">9108211004082</x:t>
        </x:is>
      </x:c>
      <x:c r="E5144" s="5" t="inlineStr">
        <x:is>
          <x:t xml:space="preserve">Gauteng</x:t>
        </x:is>
      </x:c>
      <x:c r="F5144" s="6" t="inlineStr">
        <x:is>
          <x:t xml:space="preserve">Lufuno Nancy Ndou </x:t>
        </x:is>
      </x:c>
      <x:c r="G5144" s="7" t="inlineStr">
        <x:is>
          <x:t xml:space="preserve">GP Branch</x:t>
        </x:is>
      </x:c>
      <x:c r="H5144" s="8" t="inlineStr">
        <x:is>
          <x:t xml:space="preserve">City of Johannesburg Metropolitan Municipality</x:t>
        </x:is>
      </x:c>
    </x:row>
    <x:row r="5145" hidden="0">
      <x:c r="A5145" s="1" t="inlineStr">
        <x:is>
          <x:t xml:space="preserve">c1038690-7b53-ed11-8355-00155d326100</x:t>
        </x:is>
      </x:c>
      <x:c r="B5145" s="2" t="inlineStr">
        <x:is>
          <x:t xml:space="preserve">0FKAMH74nE7pHzV5mX8KNTljUqesxJY1tSROTwkne+X6cWzuQY2A4vrNp1pqOfQExgS0cmdQ8mhlyEqJrFIpmg==</x:t>
        </x:is>
      </x:c>
      <x:c r="C5145" s="3">
        <x:v>45054.704837963</x:v>
      </x:c>
      <x:c r="D5145" s="4" t="inlineStr">
        <x:is>
          <x:t xml:space="preserve">9302171174080</x:t>
        </x:is>
      </x:c>
      <x:c r="E5145" s="5" t="inlineStr">
        <x:is>
          <x:t xml:space="preserve">Gauteng</x:t>
        </x:is>
      </x:c>
      <x:c r="F5145" s="6" t="inlineStr">
        <x:is>
          <x:t xml:space="preserve">Lufuno Mahwenya </x:t>
        </x:is>
      </x:c>
      <x:c r="G5145" s="7" t="inlineStr">
        <x:is>
          <x:t xml:space="preserve">GP Branch</x:t>
        </x:is>
      </x:c>
      <x:c r="H5145" s="8" t="inlineStr">
        <x:is>
          <x:t xml:space="preserve">City of Johannesburg Metropolitan Municipality</x:t>
        </x:is>
      </x:c>
    </x:row>
    <x:row r="5146" hidden="0">
      <x:c r="A5146" s="1" t="inlineStr">
        <x:is>
          <x:t xml:space="preserve">f165f268-8779-e611-80c7-0050568109d5</x:t>
        </x:is>
      </x:c>
      <x:c r="B5146" s="2" t="inlineStr">
        <x:is>
          <x:t xml:space="preserve">Fk09C8UxsasDDoOVD/+UtMk9/0OjcjnLjFgCenzfwYOo4iyfc3Fv9DdGxUVWJzO01Mhitq5G7aZpxukSJBMnsQ==</x:t>
        </x:is>
      </x:c>
      <x:c r="C5146" s="3">
        <x:v>44862.3378356481</x:v>
      </x:c>
      <x:c r="D5146" s="4" t="inlineStr">
        <x:is>
          <x:t xml:space="preserve">8580803236080</x:t>
        </x:is>
      </x:c>
      <x:c r="E5146" s="5" t="inlineStr">
        <x:is>
          <x:t xml:space="preserve">Gauteng</x:t>
        </x:is>
      </x:c>
      <x:c r="F5146" s="6" t="inlineStr">
        <x:is>
          <x:t xml:space="preserve">Lufuno Mokoebo </x:t>
        </x:is>
      </x:c>
      <x:c r="G5146" s="7" t="inlineStr">
        <x:is>
          <x:t xml:space="preserve">GP Branch</x:t>
        </x:is>
      </x:c>
      <x:c r="H5146" s="8" t="inlineStr">
        <x:is>
          <x:t xml:space="preserve">City of Johannesburg Metropolitan Municipality</x:t>
        </x:is>
      </x:c>
    </x:row>
    <x:row r="5147" hidden="0">
      <x:c r="A5147" s="1" t="inlineStr">
        <x:is>
          <x:t xml:space="preserve">56a46a3a-776d-e811-817a-0800274bb0e4</x:t>
        </x:is>
      </x:c>
      <x:c r="B5147" s="2" t="inlineStr">
        <x:is>
          <x:t xml:space="preserve">IguHIdbYOUSySstPmeWfyOk1cgMM4T9N3F3API2iFeJbvRJwkGhxXB2WF5Kbqvmg6ro1phGkbJJkFag2+LSW9Q==</x:t>
        </x:is>
      </x:c>
      <x:c r="C5147" s="3">
        <x:v>45061.4779513889</x:v>
      </x:c>
      <x:c r="D5147" s="4" t="inlineStr">
        <x:is>
          <x:t xml:space="preserve">8612230641080</x:t>
        </x:is>
      </x:c>
      <x:c r="E5147" s="5" t="inlineStr">
        <x:is>
          <x:t xml:space="preserve">Gauteng</x:t>
        </x:is>
      </x:c>
      <x:c r="F5147" s="6" t="inlineStr">
        <x:is>
          <x:t xml:space="preserve">Lufuno Sididzha </x:t>
        </x:is>
      </x:c>
      <x:c r="G5147" s="7" t="inlineStr">
        <x:is>
          <x:t xml:space="preserve">GP Branch</x:t>
        </x:is>
      </x:c>
      <x:c r="H5147" s="8" t="inlineStr">
        <x:is>
          <x:t xml:space="preserve">City of Johannesburg Metropolitan Municipality</x:t>
        </x:is>
      </x:c>
    </x:row>
    <x:row r="5148" hidden="0">
      <x:c r="A5148" s="1" t="inlineStr">
        <x:is>
          <x:t xml:space="preserve">149beeea-4fed-ec11-8351-00155d326100</x:t>
        </x:is>
      </x:c>
      <x:c r="B5148" s="2" t="inlineStr">
        <x:is>
          <x:t xml:space="preserve">EBF2GG/sQDgdYQLc5/OfiqeZFUCBuL4icZvi6KPtPaWsuGZylNKlWELkpusFjAXvyIccSDaRaE3iEvgJY0VPzw==</x:t>
        </x:is>
      </x:c>
      <x:c r="C5148" s="3">
        <x:v>45054.3407523148</x:v>
      </x:c>
      <x:c r="D5148" s="4" t="inlineStr">
        <x:is>
          <x:t xml:space="preserve">8209030721087</x:t>
        </x:is>
      </x:c>
      <x:c r="E5148" s="5" t="inlineStr">
        <x:is>
          <x:t xml:space="preserve">Gauteng</x:t>
        </x:is>
      </x:c>
      <x:c r="F5148" s="6" t="inlineStr">
        <x:is>
          <x:t xml:space="preserve">Luga Pontsho Zikhali </x:t>
        </x:is>
      </x:c>
      <x:c r="G5148" s="7" t="inlineStr">
        <x:is>
          <x:t xml:space="preserve">GP Branch</x:t>
        </x:is>
      </x:c>
      <x:c r="H5148" s="8" t="inlineStr">
        <x:is>
          <x:t xml:space="preserve">City of Johannesburg Metropolitan Municipality</x:t>
        </x:is>
      </x:c>
    </x:row>
    <x:row r="5149" hidden="0">
      <x:c r="A5149" s="1" t="inlineStr">
        <x:is>
          <x:t xml:space="preserve">880179bb-007b-e811-817d-0800274bb0e4</x:t>
        </x:is>
      </x:c>
      <x:c r="B5149" s="2" t="inlineStr">
        <x:is>
          <x:t xml:space="preserve">/yPXCjpUXksizGsHdlr47qsx9HCq1gtoMXUu5ZqgKZXi4pYinwOp6beqNOx4tDnwFtmDvNBmtFEI7QIKHCoHhQ==</x:t>
        </x:is>
      </x:c>
      <x:c r="C5149" s="3">
        <x:v>44887.9196412037</x:v>
      </x:c>
      <x:c r="D5149" s="4" t="inlineStr">
        <x:is>
          <x:t xml:space="preserve">9805070851087</x:t>
        </x:is>
      </x:c>
      <x:c r="E5149" s="5" t="inlineStr">
        <x:is>
          <x:t xml:space="preserve">Western Cape</x:t>
        </x:is>
      </x:c>
      <x:c r="F5149" s="6" t="inlineStr">
        <x:is>
          <x:t xml:space="preserve">Lugelwa  Jubeni </x:t>
        </x:is>
      </x:c>
      <x:c r="G5149" s="7" t="inlineStr">
        <x:is>
          <x:t xml:space="preserve">ELRU</x:t>
        </x:is>
      </x:c>
      <x:c r="H5149" s="8" t="inlineStr">
        <x:is>
          <x:t xml:space="preserve">Saldanha Bay Local Municipality</x:t>
        </x:is>
      </x:c>
    </x:row>
    <x:row r="5150" hidden="0">
      <x:c r="A5150" s="1" t="inlineStr">
        <x:is>
          <x:t xml:space="preserve">57733877-d643-ed11-8355-00155d326100</x:t>
        </x:is>
      </x:c>
      <x:c r="B5150" s="2" t="inlineStr">
        <x:is>
          <x:t xml:space="preserve">/KQiHSeurtePYq75HNDx1zqwdTE5Yn24O3ipyuZBDY89Q9kdxyCp1C/IJvp05CBQN6+gXDV+SLFc2AoBD1CJ5Q==</x:t>
        </x:is>
      </x:c>
      <x:c r="C5150" s="3">
        <x:v>45054.3307291667</x:v>
      </x:c>
      <x:c r="D5150" s="4" t="inlineStr">
        <x:is>
          <x:t xml:space="preserve">7302240582083</x:t>
        </x:is>
      </x:c>
      <x:c r="E5150" s="5" t="inlineStr">
        <x:is>
          <x:t xml:space="preserve">Limpopo</x:t>
        </x:is>
      </x:c>
      <x:c r="F5150" s="6" t="inlineStr">
        <x:is>
          <x:t xml:space="preserve">Lukazi Patricia Ndlovu </x:t>
        </x:is>
      </x:c>
      <x:c r="G5150" s="7" t="inlineStr">
        <x:is>
          <x:t xml:space="preserve">Molteno</x:t>
        </x:is>
      </x:c>
      <x:c r="H5150" s="8" t="inlineStr">
        <x:is>
          <x:t xml:space="preserve">Greater Giyani Local Municipality</x:t>
        </x:is>
      </x:c>
    </x:row>
    <x:row r="5151" hidden="0">
      <x:c r="A5151" s="1" t="inlineStr">
        <x:is>
          <x:t xml:space="preserve">53bbc1c5-80ab-ed11-8356-00155d326100</x:t>
        </x:is>
      </x:c>
      <x:c r="B5151" s="2" t="inlineStr">
        <x:is>
          <x:t xml:space="preserve">O05Py5LQ47Zsz3feacq7Uq87xEWEQrkRTPQHVmYzVNoxWkxHdXAvTogzuDwd4BTPXtmstbd6z1Ob0MkrR8U7OA==</x:t>
        </x:is>
      </x:c>
      <x:c r="C5151" s="3">
        <x:v>45054.3916435185</x:v>
      </x:c>
      <x:c r="D5151" s="4" t="inlineStr">
        <x:is>
          <x:t xml:space="preserve">9908310198085</x:t>
        </x:is>
      </x:c>
      <x:c r="E5151" s="5" t="inlineStr">
        <x:is>
          <x:t xml:space="preserve">Gauteng</x:t>
        </x:is>
      </x:c>
      <x:c r="F5151" s="6" t="inlineStr">
        <x:is>
          <x:t xml:space="preserve">Lukho Gwadiso </x:t>
        </x:is>
      </x:c>
      <x:c r="G5151" s="7" t="inlineStr">
        <x:is>
          <x:t xml:space="preserve">Siyakholwa</x:t>
        </x:is>
      </x:c>
      <x:c r="H5151" s="8" t="inlineStr">
        <x:is>
          <x:t xml:space="preserve">Merafong</x:t>
        </x:is>
      </x:c>
    </x:row>
    <x:row r="5152" hidden="0">
      <x:c r="A5152" s="1" t="inlineStr">
        <x:is>
          <x:t xml:space="preserve">e813d6f4-edb3-ec11-8351-00155d326100</x:t>
        </x:is>
      </x:c>
      <x:c r="B5152" s="2" t="inlineStr">
        <x:is>
          <x:t xml:space="preserve">GMcWLMgLsvNHbnHgZhR5r/RLkrtVWLSm/HOO/+WHsZWFLx/p9Ea8x9kygvlz0TPTQv1foCDjsd6mzhd5QyYM5w==</x:t>
        </x:is>
      </x:c>
      <x:c r="C5152" s="3">
        <x:v>44967.4578125</x:v>
      </x:c>
      <x:c r="D5152" s="4" t="inlineStr">
        <x:is>
          <x:t xml:space="preserve">9903270921089</x:t>
        </x:is>
      </x:c>
      <x:c r="E5152" s="5" t="inlineStr">
        <x:is>
          <x:t xml:space="preserve">Eastern Cape</x:t>
        </x:is>
      </x:c>
      <x:c r="F5152" s="6" t="inlineStr">
        <x:is>
          <x:t xml:space="preserve">Lukhona Tshuvi </x:t>
        </x:is>
      </x:c>
      <x:c r="G5152" s="7" t="inlineStr">
        <x:is>
          <x:t xml:space="preserve">Siyakholwa</x:t>
        </x:is>
      </x:c>
      <x:c r="H5152" s="8" t="inlineStr">
        <x:is>
          <x:t xml:space="preserve">Buffalo City Metropolitan Municipality</x:t>
        </x:is>
      </x:c>
    </x:row>
    <x:row r="5153" hidden="0">
      <x:c r="A5153" s="1" t="inlineStr">
        <x:is>
          <x:t xml:space="preserve">ad811ca3-b139-ed11-8355-00155d326100</x:t>
        </x:is>
      </x:c>
      <x:c r="B5153" s="2" t="inlineStr">
        <x:is>
          <x:t xml:space="preserve">NjAsXH5IHeQCS9Uhzq089sg993D+03jBuWIN8OEpe+PwVrdMBKzJB9pzFZUvlxwINQstCKpuhJ0eEwdgCBbSqw==</x:t>
        </x:is>
      </x:c>
      <x:c r="C5153" s="3">
        <x:v>45062.3871064815</x:v>
      </x:c>
      <x:c r="D5153" s="4" t="inlineStr">
        <x:is>
          <x:t xml:space="preserve">8605050311081</x:t>
        </x:is>
      </x:c>
      <x:c r="E5153" s="5" t="inlineStr">
        <x:is>
          <x:t xml:space="preserve">Eastern Cape</x:t>
        </x:is>
      </x:c>
      <x:c r="F5153" s="6" t="inlineStr">
        <x:is>
          <x:t xml:space="preserve">Lulama Marcia Tabata </x:t>
        </x:is>
      </x:c>
      <x:c r="G5153" s="7" t="inlineStr">
        <x:is>
          <x:t xml:space="preserve">Siyakholwa</x:t>
        </x:is>
      </x:c>
      <x:c r="H5153" s="8" t="inlineStr">
        <x:is>
          <x:t xml:space="preserve">Nelson Mandela Bay Metropolitan Municipality</x:t>
        </x:is>
      </x:c>
    </x:row>
    <x:row r="5154" hidden="0">
      <x:c r="A5154" s="1" t="inlineStr">
        <x:is>
          <x:t xml:space="preserve">dcbb0b04-4d15-e711-80de-005056815442</x:t>
        </x:is>
      </x:c>
      <x:c r="B5154" s="2" t="inlineStr">
        <x:is>
          <x:t xml:space="preserve">EmEvx732VyYuu5DSyQXAyAl0GS6xhxx6s+5M2aPK9U6JMWKUUCXTq+pn6oqCYHsCgCT3tyGxLJUvdsncObURIQ==</x:t>
        </x:is>
      </x:c>
      <x:c r="C5154" s="3">
        <x:v>44551.6486689815</x:v>
      </x:c>
      <x:c r="D5154" s="4" t="inlineStr">
        <x:is>
          <x:t xml:space="preserve">6810010870083</x:t>
        </x:is>
      </x:c>
      <x:c r="E5154" s="5" t="inlineStr">
        <x:is>
          <x:t xml:space="preserve">Eastern Cape</x:t>
        </x:is>
      </x:c>
      <x:c r="F5154" s="6" t="inlineStr">
        <x:is>
          <x:t xml:space="preserve">Lulama Thoresia Prens-Dyobha </x:t>
        </x:is>
      </x:c>
      <x:c r="G5154" s="7" t="inlineStr">
        <x:is>
          <x:t xml:space="preserve">Khululeka</x:t>
        </x:is>
      </x:c>
      <x:c r="H5154" s="8" t="inlineStr">
        <x:is>
          <x:t xml:space="preserve">Water Sisulu Local Municipality</x:t>
        </x:is>
      </x:c>
    </x:row>
    <x:row r="5155" hidden="0">
      <x:c r="A5155" s="1" t="inlineStr">
        <x:is>
          <x:t xml:space="preserve">6f079720-924b-ed11-8355-00155d326100</x:t>
        </x:is>
      </x:c>
      <x:c r="B5155" s="2" t="inlineStr">
        <x:is>
          <x:t xml:space="preserve">KO/hhsdEDCO1tZ3XJ1tROWjt9TbmgOc89UvQWQpzvNi3ot0FlBwZlTmWGuOVvZr3OeOOufMum6OX9SB4ONKoPQ==</x:t>
        </x:is>
      </x:c>
      <x:c r="C5155" s="3">
        <x:v>45054.3359606481</x:v>
      </x:c>
      <x:c r="D5155" s="4" t="inlineStr">
        <x:is>
          <x:t xml:space="preserve">9908051120082</x:t>
        </x:is>
      </x:c>
      <x:c r="E5155" s="5" t="inlineStr">
        <x:is>
          <x:t xml:space="preserve">KwaZulu Natal</x:t>
        </x:is>
      </x:c>
      <x:c r="F5155" s="6" t="inlineStr">
        <x:is>
          <x:t xml:space="preserve">Lulama Hadebe </x:t>
        </x:is>
      </x:c>
      <x:c r="G5155" s="7" t="inlineStr">
        <x:is>
          <x:t xml:space="preserve">LETCEE</x:t>
        </x:is>
      </x:c>
      <x:c r="H5155" s="8" t="inlineStr">
        <x:is>
          <x:t xml:space="preserve">Okhahlamba Local Municipality</x:t>
        </x:is>
      </x:c>
    </x:row>
    <x:row r="5156" hidden="0">
      <x:c r="A5156" s="1" t="inlineStr">
        <x:is>
          <x:t xml:space="preserve">d2942630-fad3-e611-80d2-005056815442</x:t>
        </x:is>
      </x:c>
      <x:c r="B5156" s="2" t="inlineStr">
        <x:is>
          <x:t xml:space="preserve">quso/N3AM4cSEX9SQ6vtP5U21SCQoDGfbZUE4wAKoBIVLTevoMO/OwRiq/CK27HhMlLo2tIM7sTNj/jmOrX6XQ==</x:t>
        </x:is>
      </x:c>
      <x:c r="C5156" s="3">
        <x:v>44887.9290856481</x:v>
      </x:c>
      <x:c r="D5156" s="4" t="inlineStr">
        <x:is>
          <x:t xml:space="preserve">5808290803080</x:t>
        </x:is>
      </x:c>
      <x:c r="E5156" s="5" t="inlineStr">
        <x:is>
          <x:t xml:space="preserve">Eastern Cape</x:t>
        </x:is>
      </x:c>
      <x:c r="F5156" s="6" t="inlineStr">
        <x:is>
          <x:t xml:space="preserve">Lulama Jamangile </x:t>
        </x:is>
      </x:c>
      <x:c r="G5156" s="7" t="inlineStr">
        <x:is>
          <x:t xml:space="preserve">Siyakholwa</x:t>
        </x:is>
      </x:c>
      <x:c r="H5156" s="8" t="inlineStr">
        <x:is>
          <x:t xml:space="preserve">Buffalo City Metropolitan Municipality</x:t>
        </x:is>
      </x:c>
    </x:row>
    <x:row r="5157" hidden="0">
      <x:c r="A5157" s="1" t="inlineStr">
        <x:is>
          <x:t xml:space="preserve">5a6bec8e-09ec-ec11-8351-00155d326100</x:t>
        </x:is>
      </x:c>
      <x:c r="B5157" s="2" t="inlineStr">
        <x:is>
          <x:t xml:space="preserve">GVfoY03N6o6DyYH7uFYcNhq8HBn362r9nvzwE6NN0bh+LZgPB3o1Mn6aWoahXfZrZ4RpT/Lj50pTqqGmhnRn/w==</x:t>
        </x:is>
      </x:c>
      <x:c r="C5157" s="3">
        <x:v>45054.6363194444</x:v>
      </x:c>
      <x:c r="D5157" s="4" t="inlineStr">
        <x:is>
          <x:t xml:space="preserve">6809251053086</x:t>
        </x:is>
      </x:c>
      <x:c r="E5157" s="5" t="inlineStr">
        <x:is>
          <x:t xml:space="preserve">Gauteng</x:t>
        </x:is>
      </x:c>
      <x:c r="F5157" s="6" t="inlineStr">
        <x:is>
          <x:t xml:space="preserve">Lulama Mabote </x:t>
        </x:is>
      </x:c>
      <x:c r="G5157" s="7" t="inlineStr">
        <x:is>
          <x:t xml:space="preserve">GP Branch</x:t>
        </x:is>
      </x:c>
      <x:c r="H5157" s="8" t="inlineStr">
        <x:is>
          <x:t xml:space="preserve">City of Johannesburg Metropolitan Municipality</x:t>
        </x:is>
      </x:c>
    </x:row>
    <x:row r="5158" hidden="0">
      <x:c r="A5158" s="1" t="inlineStr">
        <x:is>
          <x:t xml:space="preserve">f365f268-8779-e611-80c7-0050568109d5</x:t>
        </x:is>
      </x:c>
      <x:c r="B5158" s="2" t="inlineStr">
        <x:is>
          <x:t xml:space="preserve">fcL3fz/pZxkwzHPv/oJbCYl7frtVqYZx2L9B58u9Y5YxtCT6+5y6XG+SNRO5Fr/KoqIis7tq1c06M1QbO3W6GA==</x:t>
        </x:is>
      </x:c>
      <x:c r="C5158" s="3">
        <x:v>44887.9268981482</x:v>
      </x:c>
      <x:c r="D5158" s="4" t="inlineStr">
        <x:is>
          <x:t xml:space="preserve">8901131011083</x:t>
        </x:is>
      </x:c>
      <x:c r="E5158" s="5" t="inlineStr">
        <x:is>
          <x:t xml:space="preserve">Gauteng</x:t>
        </x:is>
      </x:c>
      <x:c r="F5158" s="6" t="inlineStr">
        <x:is>
          <x:t xml:space="preserve">Lulama Mahosi </x:t>
        </x:is>
      </x:c>
      <x:c r="G5158" s="7" t="inlineStr">
        <x:is>
          <x:t xml:space="preserve">GP Branch</x:t>
        </x:is>
      </x:c>
      <x:c r="H5158" s="8" t="inlineStr">
        <x:is>
          <x:t xml:space="preserve">City of Johannesburg Metropolitan Municipality</x:t>
        </x:is>
      </x:c>
    </x:row>
    <x:row r="5159" hidden="0">
      <x:c r="A5159" s="1" t="inlineStr">
        <x:is>
          <x:t xml:space="preserve">c6f34bc4-0a56-ed11-8355-00155d326100</x:t>
        </x:is>
      </x:c>
      <x:c r="B5159" s="2" t="inlineStr">
        <x:is>
          <x:t xml:space="preserve">Rw1Tk7XI5Ygwqgo9gBuQ1T5+wwW0QPto58DiVOkHvUqbdBz0DfZ9ICNxw9ifhNb7jE2sCEGxRJ6h2v5negF7WQ==</x:t>
        </x:is>
      </x:c>
      <x:c r="C5159" s="3">
        <x:v>45058.7282291667</x:v>
      </x:c>
      <x:c r="D5159" s="4" t="inlineStr">
        <x:is>
          <x:t xml:space="preserve">7705130717082</x:t>
        </x:is>
      </x:c>
      <x:c r="E5159" s="5" t="inlineStr">
        <x:is>
          <x:t xml:space="preserve">Western Cape</x:t>
        </x:is>
      </x:c>
      <x:c r="F5159" s="6" t="inlineStr">
        <x:is>
          <x:t xml:space="preserve">Lulama Mayibenye </x:t>
        </x:is>
      </x:c>
      <x:c r="G5159" s="7" t="inlineStr">
        <x:is>
          <x:t xml:space="preserve">ELRU</x:t>
        </x:is>
      </x:c>
      <x:c r="H5159" s="8" t="inlineStr">
        <x:is>
          <x:t xml:space="preserve">City of Cape Town Metropolitan Municipality</x:t>
        </x:is>
      </x:c>
    </x:row>
    <x:row r="5160" hidden="0">
      <x:c r="A5160" s="1" t="inlineStr">
        <x:is>
          <x:t xml:space="preserve">d91a7b01-6f83-e811-817d-0800274bb0e4</x:t>
        </x:is>
      </x:c>
      <x:c r="B5160" s="2" t="inlineStr">
        <x:is>
          <x:t xml:space="preserve">E99k2h9t0cFCBdHILzltnR0Su/o4vLG1HCwCE7MsSJdmKcm0ByGm1qCO61Rcmcn0zTlP2YIcHiF/6H1bz4jj2g==</x:t>
        </x:is>
      </x:c>
      <x:c r="C5160" s="3">
        <x:v>44887.9189583333</x:v>
      </x:c>
      <x:c r="D5160" s="4" t="inlineStr">
        <x:is>
          <x:t xml:space="preserve">7111180539080</x:t>
        </x:is>
      </x:c>
      <x:c r="E5160" s="5" t="inlineStr">
        <x:is>
          <x:t xml:space="preserve">KwaZulu Natal</x:t>
        </x:is>
      </x:c>
      <x:c r="F5160" s="6" t="inlineStr">
        <x:is>
          <x:t xml:space="preserve">Lulama Mkhwanazi </x:t>
        </x:is>
      </x:c>
      <x:c r="G5160" s="7" t="inlineStr">
        <x:is>
          <x:t xml:space="preserve">TREE</x:t>
        </x:is>
      </x:c>
      <x:c r="H5160" s="8" t="inlineStr">
        <x:is>
          <x:t xml:space="preserve">Ubuhlebezwe Local Municipality</x:t>
        </x:is>
      </x:c>
    </x:row>
    <x:row r="5161" hidden="0">
      <x:c r="A5161" s="1" t="inlineStr">
        <x:is>
          <x:t xml:space="preserve">afc04ae1-45bd-eb11-8349-00155d326100</x:t>
        </x:is>
      </x:c>
      <x:c r="B5161" s="2" t="inlineStr">
        <x:is>
          <x:t xml:space="preserve">7XabXV3dZ6PajwxoR2DSFWmpshvmhiAnJ26K0zmw4DS97FQKA3tpyzfopqDZ/0ibhw+d4gNKWUmr0A9tJqn2Sg==</x:t>
        </x:is>
      </x:c>
      <x:c r="C5161" s="3">
        <x:v>44882.3712037037</x:v>
      </x:c>
      <x:c r="D5161" s="4" t="inlineStr">
        <x:is>
          <x:t xml:space="preserve">8506260370083</x:t>
        </x:is>
      </x:c>
      <x:c r="E5161" s="5" t="inlineStr">
        <x:is>
          <x:t xml:space="preserve">Western Cape</x:t>
        </x:is>
      </x:c>
      <x:c r="F5161" s="6" t="inlineStr">
        <x:is>
          <x:t xml:space="preserve">Lulama Ngogela </x:t>
        </x:is>
      </x:c>
      <x:c r="G5161" s="7" t="inlineStr">
        <x:is>
          <x:t xml:space="preserve">Diaconia</x:t>
        </x:is>
      </x:c>
      <x:c r="H5161" s="8" t="inlineStr">
        <x:is>
          <x:t xml:space="preserve"/>
        </x:is>
      </x:c>
    </x:row>
    <x:row r="5162" hidden="0">
      <x:c r="A5162" s="1" t="inlineStr">
        <x:is>
          <x:t xml:space="preserve">022a9bc2-1de0-e711-816c-0800274bb0e4</x:t>
        </x:is>
      </x:c>
      <x:c r="B5162" s="2" t="inlineStr">
        <x:is>
          <x:t xml:space="preserve">FIIeG9zdNm4kxQpQqC0ZxUJOFXP9m4c8iIzt13lA7ODk54CobyjHp25vWX47zw1txUH8JA+dpSJuLDVgJkrE1w==</x:t>
        </x:is>
      </x:c>
      <x:c r="C5162" s="3">
        <x:v>44887.9196412037</x:v>
      </x:c>
      <x:c r="D5162" s="4" t="inlineStr">
        <x:is>
          <x:t xml:space="preserve">8210250808083</x:t>
        </x:is>
      </x:c>
      <x:c r="E5162" s="5" t="inlineStr">
        <x:is>
          <x:t xml:space="preserve">Western Cape</x:t>
        </x:is>
      </x:c>
      <x:c r="F5162" s="6" t="inlineStr">
        <x:is>
          <x:t xml:space="preserve">Lulama Peter </x:t>
        </x:is>
      </x:c>
      <x:c r="G5162" s="7" t="inlineStr">
        <x:is>
          <x:t xml:space="preserve">ELRU</x:t>
        </x:is>
      </x:c>
      <x:c r="H5162" s="8" t="inlineStr">
        <x:is>
          <x:t xml:space="preserve">Saldanha Bay Local Municipality</x:t>
        </x:is>
      </x:c>
    </x:row>
    <x:row r="5163" hidden="0">
      <x:c r="A5163" s="1" t="inlineStr">
        <x:is>
          <x:t xml:space="preserve">5785e8a0-ef21-ec11-834c-00155d326100</x:t>
        </x:is>
      </x:c>
      <x:c r="B5163" s="2" t="inlineStr">
        <x:is>
          <x:t xml:space="preserve">VZLblfNHcqE8njYd81Mcb767zaiIemubYVW6fdQ43vZXYG3EaNJgdqwRc+GxclPLgcRK/mD4DSQT7W3Edqtrrg==</x:t>
        </x:is>
      </x:c>
      <x:c r="C5163" s="3">
        <x:v>45034.4534606481</x:v>
      </x:c>
      <x:c r="D5163" s="4" t="inlineStr">
        <x:is>
          <x:t xml:space="preserve">8001240577080</x:t>
        </x:is>
      </x:c>
      <x:c r="E5163" s="5" t="inlineStr">
        <x:is>
          <x:t xml:space="preserve">Eastern Cape</x:t>
        </x:is>
      </x:c>
      <x:c r="F5163" s="6" t="inlineStr">
        <x:is>
          <x:t xml:space="preserve">Lulama Pita </x:t>
        </x:is>
      </x:c>
      <x:c r="G5163" s="7" t="inlineStr">
        <x:is>
          <x:t xml:space="preserve">Siyakholwa</x:t>
        </x:is>
      </x:c>
      <x:c r="H5163" s="8" t="inlineStr">
        <x:is>
          <x:t xml:space="preserve">Ngqushwa Local Municipality</x:t>
        </x:is>
      </x:c>
    </x:row>
    <x:row r="5164" hidden="0">
      <x:c r="A5164" s="1" t="inlineStr">
        <x:is>
          <x:t xml:space="preserve">3670a040-5ac5-e811-8185-0800274bb0e4</x:t>
        </x:is>
      </x:c>
      <x:c r="B5164" s="2" t="inlineStr">
        <x:is>
          <x:t xml:space="preserve">EgWGt1vXMIOvKn8h4HkJF1UZWWHk6dirXTeu0dkXMeKDbqetuJB7u6h1SHltoYBWlIEtOD2Gf9qwEQQBuWPMWA==</x:t>
        </x:is>
      </x:c>
      <x:c r="C5164" s="3">
        <x:v>44887.9268981482</x:v>
      </x:c>
      <x:c r="D5164" s="4" t="inlineStr">
        <x:is>
          <x:t xml:space="preserve">7807240737081</x:t>
        </x:is>
      </x:c>
      <x:c r="E5164" s="5" t="inlineStr">
        <x:is>
          <x:t xml:space="preserve">Gauteng</x:t>
        </x:is>
      </x:c>
      <x:c r="F5164" s="6" t="inlineStr">
        <x:is>
          <x:t xml:space="preserve">Lulama Platyi </x:t>
        </x:is>
      </x:c>
      <x:c r="G5164" s="7" t="inlineStr">
        <x:is>
          <x:t xml:space="preserve">GP Branch</x:t>
        </x:is>
      </x:c>
      <x:c r="H5164" s="8" t="inlineStr">
        <x:is>
          <x:t xml:space="preserve">City of Johannesburg Metropolitan Municipality</x:t>
        </x:is>
      </x:c>
    </x:row>
    <x:row r="5165" hidden="0">
      <x:c r="A5165" s="1" t="inlineStr">
        <x:is>
          <x:t xml:space="preserve">847e375b-25c6-e811-8185-0800274bb0e4</x:t>
        </x:is>
      </x:c>
      <x:c r="B5165" s="2" t="inlineStr">
        <x:is>
          <x:t xml:space="preserve">zVxF5BLogBSzI4WHXKX3eklvsNVJWQh/o9HsFlHYZhsWwQstGv5b9iatcrGO7pji/6Vts2uq6is1pVDMtKJ6Og==</x:t>
        </x:is>
      </x:c>
      <x:c r="C5165" s="3">
        <x:v>45054.6653703704</x:v>
      </x:c>
      <x:c r="D5165" s="4" t="inlineStr">
        <x:is>
          <x:t xml:space="preserve">8003060492085</x:t>
        </x:is>
      </x:c>
      <x:c r="E5165" s="5" t="inlineStr">
        <x:is>
          <x:t xml:space="preserve">Gauteng</x:t>
        </x:is>
      </x:c>
      <x:c r="F5165" s="6" t="inlineStr">
        <x:is>
          <x:t xml:space="preserve">Lulama Royi </x:t>
        </x:is>
      </x:c>
      <x:c r="G5165" s="7" t="inlineStr">
        <x:is>
          <x:t xml:space="preserve">Siyakholwa</x:t>
        </x:is>
      </x:c>
      <x:c r="H5165" s="8" t="inlineStr">
        <x:is>
          <x:t xml:space="preserve">Mogale City Local Municipality</x:t>
        </x:is>
      </x:c>
    </x:row>
    <x:row r="5166" hidden="0">
      <x:c r="A5166" s="1" t="inlineStr">
        <x:is>
          <x:t xml:space="preserve">a591fa7e-236a-e811-817a-0800274bb0e4</x:t>
        </x:is>
      </x:c>
      <x:c r="B5166" s="2" t="inlineStr">
        <x:is>
          <x:t xml:space="preserve">nHFSWYELuHm1gapZ1J5JUtIAL5HN5RtHi/7ZLxS1CoLlkgwdam5Hj1lr24/lV1yPELgrc8Ecm91cHp0YoEt2ww==</x:t>
        </x:is>
      </x:c>
      <x:c r="C5166" s="3">
        <x:v>44887.9290856481</x:v>
      </x:c>
      <x:c r="D5166" s="4" t="inlineStr">
        <x:is>
          <x:t xml:space="preserve">7704030641088</x:t>
        </x:is>
      </x:c>
      <x:c r="E5166" s="5" t="inlineStr">
        <x:is>
          <x:t xml:space="preserve">Eastern Cape</x:t>
        </x:is>
      </x:c>
      <x:c r="F5166" s="6" t="inlineStr">
        <x:is>
          <x:t xml:space="preserve">Lulama Tonisi </x:t>
        </x:is>
      </x:c>
      <x:c r="G5166" s="7" t="inlineStr">
        <x:is>
          <x:t xml:space="preserve">Siyakholwa</x:t>
        </x:is>
      </x:c>
      <x:c r="H5166" s="8" t="inlineStr">
        <x:is>
          <x:t xml:space="preserve">Buffalo City Metropolitan Municipality</x:t>
        </x:is>
      </x:c>
    </x:row>
    <x:row r="5167" hidden="0">
      <x:c r="A5167" s="1" t="inlineStr">
        <x:is>
          <x:t xml:space="preserve">71d78ceb-b9b1-e811-8182-0800274bb0e4</x:t>
        </x:is>
      </x:c>
      <x:c r="B5167" s="2" t="inlineStr">
        <x:is>
          <x:t xml:space="preserve">gdrIINJR6aEa1FCM4o2FTooTf3KX0BO/jES9j4FkmyKuVQVFmGQBZjQdCa466iBdxb8TkJMWdb0PzEgInQ6mBQ==</x:t>
        </x:is>
      </x:c>
      <x:c r="C5167" s="3">
        <x:v>45058.5572916667</x:v>
      </x:c>
      <x:c r="D5167" s="4" t="inlineStr">
        <x:is>
          <x:t xml:space="preserve">6610110659083</x:t>
        </x:is>
      </x:c>
      <x:c r="E5167" s="5" t="inlineStr">
        <x:is>
          <x:t xml:space="preserve">Eastern Cape</x:t>
        </x:is>
      </x:c>
      <x:c r="F5167" s="6" t="inlineStr">
        <x:is>
          <x:t xml:space="preserve">Luleka Mildred Tokwe </x:t>
        </x:is>
      </x:c>
      <x:c r="G5167" s="7" t="inlineStr">
        <x:is>
          <x:t xml:space="preserve">Siyakholwa</x:t>
        </x:is>
      </x:c>
      <x:c r="H5167" s="8" t="inlineStr">
        <x:is>
          <x:t xml:space="preserve">King Sabata Dalindyebo Local</x:t>
        </x:is>
      </x:c>
    </x:row>
    <x:row r="5168" hidden="0">
      <x:c r="A5168" s="1" t="inlineStr">
        <x:is>
          <x:t xml:space="preserve">3433f861-9d13-e711-80dd-005056815442</x:t>
        </x:is>
      </x:c>
      <x:c r="B5168" s="2" t="inlineStr">
        <x:is>
          <x:t xml:space="preserve">F6jRgbakXbCHRy6Jx/T2XdZ8ayy5YaQLygrKdGB/R+uYJ0oTfMsJe9J1XjKS2MEh5pVlCCeJYf8l73Q/C6hyJQ==</x:t>
        </x:is>
      </x:c>
      <x:c r="C5168" s="3">
        <x:v>44551.6486458333</x:v>
      </x:c>
      <x:c r="D5168" s="4" t="inlineStr">
        <x:is>
          <x:t xml:space="preserve">6710180568089</x:t>
        </x:is>
      </x:c>
      <x:c r="E5168" s="5" t="inlineStr">
        <x:is>
          <x:t xml:space="preserve">Eastern Cape</x:t>
        </x:is>
      </x:c>
      <x:c r="F5168" s="6" t="inlineStr">
        <x:is>
          <x:t xml:space="preserve">Luleka Dzedze </x:t>
        </x:is>
      </x:c>
      <x:c r="G5168" s="7" t="inlineStr">
        <x:is>
          <x:t xml:space="preserve">Siyakholwa</x:t>
        </x:is>
      </x:c>
      <x:c r="H5168" s="8" t="inlineStr">
        <x:is>
          <x:t xml:space="preserve">Amahlathi Local Municipality</x:t>
        </x:is>
      </x:c>
    </x:row>
    <x:row r="5169" hidden="0">
      <x:c r="A5169" s="1" t="inlineStr">
        <x:is>
          <x:t xml:space="preserve">2fffdffb-7219-ed11-8351-00155d326100</x:t>
        </x:is>
      </x:c>
      <x:c r="B5169" s="2" t="inlineStr">
        <x:is>
          <x:t xml:space="preserve">l/LA/P4bXm+mWtuQiBeot5Klddwp+ebGBaPn8iBvew3atqZSiHl15efD++454VisTQxcFaC/9Aymns+rp7On+Q==</x:t>
        </x:is>
      </x:c>
      <x:c r="C5169" s="3">
        <x:v>45054.6460648148</x:v>
      </x:c>
      <x:c r="D5169" s="4" t="inlineStr">
        <x:is>
          <x:t xml:space="preserve">8108070877082</x:t>
        </x:is>
      </x:c>
      <x:c r="E5169" s="5" t="inlineStr">
        <x:is>
          <x:t xml:space="preserve">Eastern Cape</x:t>
        </x:is>
      </x:c>
      <x:c r="F5169" s="6" t="inlineStr">
        <x:is>
          <x:t xml:space="preserve">Luleka Fele </x:t>
        </x:is>
      </x:c>
      <x:c r="G5169" s="7" t="inlineStr">
        <x:is>
          <x:t xml:space="preserve">Siyakholwa</x:t>
        </x:is>
      </x:c>
      <x:c r="H5169" s="8" t="inlineStr">
        <x:is>
          <x:t xml:space="preserve">Buffalo City Metropolitan Municipality</x:t>
        </x:is>
      </x:c>
    </x:row>
    <x:row r="5170" hidden="0">
      <x:c r="A5170" s="1" t="inlineStr">
        <x:is>
          <x:t xml:space="preserve">17a48a95-730b-ea11-832a-0800274bb0e4</x:t>
        </x:is>
      </x:c>
      <x:c r="B5170" s="2" t="inlineStr">
        <x:is>
          <x:t xml:space="preserve">UeRWL8OGvM/AEPvLzqYhAl8Lo5+v/opbovL4AON12Ehmbp+yRGzMq5E+tmOilDcUjKBRAY4BCx7N/blj3eR3Nw==</x:t>
        </x:is>
      </x:c>
      <x:c r="C5170" s="3">
        <x:v>45061.4859143519</x:v>
      </x:c>
      <x:c r="D5170" s="4" t="inlineStr">
        <x:is>
          <x:t xml:space="preserve">7211101179089</x:t>
        </x:is>
      </x:c>
      <x:c r="E5170" s="5" t="inlineStr">
        <x:is>
          <x:t xml:space="preserve">Eastern Cape</x:t>
        </x:is>
      </x:c>
      <x:c r="F5170" s="6" t="inlineStr">
        <x:is>
          <x:t xml:space="preserve">Luleka Grey </x:t>
        </x:is>
      </x:c>
      <x:c r="G5170" s="7" t="inlineStr">
        <x:is>
          <x:t xml:space="preserve">Siyakholwa</x:t>
        </x:is>
      </x:c>
      <x:c r="H5170" s="8" t="inlineStr">
        <x:is>
          <x:t xml:space="preserve">Amahlathi Local Municipality</x:t>
        </x:is>
      </x:c>
    </x:row>
    <x:row r="5171" hidden="0">
      <x:c r="A5171" s="1" t="inlineStr">
        <x:is>
          <x:t xml:space="preserve">5b99a8ce-1061-e911-82e3-0800274bb0e4</x:t>
        </x:is>
      </x:c>
      <x:c r="B5171" s="2" t="inlineStr">
        <x:is>
          <x:t xml:space="preserve">FDsEWMUfarSyqd3Jzz6kzIupscFDHoH1VqTimEXHgDJbrRFHUOkecagZqO/RrAKhOEqERkTagGFEzXXwDDVNdw==</x:t>
        </x:is>
      </x:c>
      <x:c r="C5171" s="3">
        <x:v>44887.9220949074</x:v>
      </x:c>
      <x:c r="D5171" s="4" t="inlineStr">
        <x:is>
          <x:t xml:space="preserve">8002220663080</x:t>
        </x:is>
      </x:c>
      <x:c r="E5171" s="5" t="inlineStr">
        <x:is>
          <x:t xml:space="preserve">Eastern Cape</x:t>
        </x:is>
      </x:c>
      <x:c r="F5171" s="6" t="inlineStr">
        <x:is>
          <x:t xml:space="preserve">Luleka Langeni </x:t>
        </x:is>
      </x:c>
      <x:c r="G5171" s="7" t="inlineStr">
        <x:is>
          <x:t xml:space="preserve">Siyakholwa</x:t>
        </x:is>
      </x:c>
      <x:c r="H5171" s="8" t="inlineStr">
        <x:is>
          <x:t xml:space="preserve">King Sabata Dalindyebo Local Municipality</x:t>
        </x:is>
      </x:c>
    </x:row>
    <x:row r="5172" hidden="0">
      <x:c r="A5172" s="1" t="inlineStr">
        <x:is>
          <x:t xml:space="preserve">cd48c884-dae8-e811-81aa-0800274bb0e4</x:t>
        </x:is>
      </x:c>
      <x:c r="B5172" s="2" t="inlineStr">
        <x:is>
          <x:t xml:space="preserve">KoEx0FGxuo0MUMxhxyloMi2OvW/ZHXHucraulS7Qa6D3f/fAIZUjcAyMRBJjybTWWdT3iBCQ1aB5FyhJwN+5DQ==</x:t>
        </x:is>
      </x:c>
      <x:c r="C5172" s="3">
        <x:v>44887.9256828704</x:v>
      </x:c>
      <x:c r="D5172" s="4" t="inlineStr">
        <x:is>
          <x:t xml:space="preserve">9411240662087</x:t>
        </x:is>
      </x:c>
      <x:c r="E5172" s="5" t="inlineStr">
        <x:is>
          <x:t xml:space="preserve">Gauteng</x:t>
        </x:is>
      </x:c>
      <x:c r="F5172" s="6" t="inlineStr">
        <x:is>
          <x:t xml:space="preserve">Luleka Mphalala </x:t>
        </x:is>
      </x:c>
      <x:c r="G5172" s="7" t="inlineStr">
        <x:is>
          <x:t xml:space="preserve">GP Branch</x:t>
        </x:is>
      </x:c>
      <x:c r="H5172" s="8" t="inlineStr">
        <x:is>
          <x:t xml:space="preserve">City of Johannesburg Metropolitan Municipality</x:t>
        </x:is>
      </x:c>
    </x:row>
    <x:row r="5173" hidden="0">
      <x:c r="A5173" s="1" t="inlineStr">
        <x:is>
          <x:t xml:space="preserve">194ce859-9756-ed11-8355-00155d326100</x:t>
        </x:is>
      </x:c>
      <x:c r="B5173" s="2" t="inlineStr">
        <x:is>
          <x:t xml:space="preserve">4fKQJS7lsPNfK2u9b8M8t97PuiZNoBHMfMHMESErFGQqg7d9M+5dFWFwyNPzYnGCLRNBjhzK1Le0Ji3TuLyRqg==</x:t>
        </x:is>
      </x:c>
      <x:c r="C5173" s="3">
        <x:v>45054.3702314815</x:v>
      </x:c>
      <x:c r="D5173" s="4" t="inlineStr">
        <x:is>
          <x:t xml:space="preserve">7011240979088</x:t>
        </x:is>
      </x:c>
      <x:c r="E5173" s="5" t="inlineStr">
        <x:is>
          <x:t xml:space="preserve">Western Cape</x:t>
        </x:is>
      </x:c>
      <x:c r="F5173" s="6" t="inlineStr">
        <x:is>
          <x:t xml:space="preserve">Luleka Ngubo </x:t>
        </x:is>
      </x:c>
      <x:c r="G5173" s="7" t="inlineStr">
        <x:is>
          <x:t xml:space="preserve">ELRU</x:t>
        </x:is>
      </x:c>
      <x:c r="H5173" s="8" t="inlineStr">
        <x:is>
          <x:t xml:space="preserve">City of Cape Town Metropolitan Municipality</x:t>
        </x:is>
      </x:c>
    </x:row>
    <x:row r="5174" hidden="0">
      <x:c r="A5174" s="1" t="inlineStr">
        <x:is>
          <x:t xml:space="preserve">f565f268-8779-e611-80c7-0050568109d5</x:t>
        </x:is>
      </x:c>
      <x:c r="B5174" s="2" t="inlineStr">
        <x:is>
          <x:t xml:space="preserve">2kiNuxMzdIEeDObTMC6r5cgqzgN/iQgyuX7ugBzTvOVRmu2KGVmv7ByTSSB83HgCgrxfXJiSvZfCdEmiuNN19w==</x:t>
        </x:is>
      </x:c>
      <x:c r="C5174" s="3">
        <x:v>44551.6198263889</x:v>
      </x:c>
      <x:c r="D5174" s="4" t="inlineStr">
        <x:is>
          <x:t xml:space="preserve">8610160944086</x:t>
        </x:is>
      </x:c>
      <x:c r="E5174" s="5" t="inlineStr">
        <x:is>
          <x:t xml:space="preserve">Gauteng</x:t>
        </x:is>
      </x:c>
      <x:c r="F5174" s="6" t="inlineStr">
        <x:is>
          <x:t xml:space="preserve">Luleka Nkayi </x:t>
        </x:is>
      </x:c>
      <x:c r="G5174" s="7" t="inlineStr">
        <x:is>
          <x:t xml:space="preserve">GP Branch</x:t>
        </x:is>
      </x:c>
      <x:c r="H5174" s="8" t="inlineStr">
        <x:is>
          <x:t xml:space="preserve">City of Johannesburg Metropolitan Municipality</x:t>
        </x:is>
      </x:c>
    </x:row>
    <x:row r="5175" hidden="0">
      <x:c r="A5175" s="1" t="inlineStr">
        <x:is>
          <x:t xml:space="preserve">2314b0dc-20dd-ed11-8356-00155d326100</x:t>
        </x:is>
      </x:c>
      <x:c r="B5175" s="2" t="inlineStr">
        <x:is>
          <x:t xml:space="preserve">xfPWMC3wQh8zoWDbwbj+2aRBv0iEVyviFElShJjI1OOtTXeYaDSzkmjKx80nIjnMGwFUX16j+cW2PF/EKKTaow==</x:t>
        </x:is>
      </x:c>
      <x:c r="C5175" s="3">
        <x:v>45055.4253819444</x:v>
      </x:c>
      <x:c r="D5175" s="4" t="inlineStr">
        <x:is>
          <x:t xml:space="preserve">9506090824084</x:t>
        </x:is>
      </x:c>
      <x:c r="E5175" s="5" t="inlineStr">
        <x:is>
          <x:t xml:space="preserve">KwaZulu Natal</x:t>
        </x:is>
      </x:c>
      <x:c r="F5175" s="6" t="inlineStr">
        <x:is>
          <x:t xml:space="preserve">Luleka Poswa </x:t>
        </x:is>
      </x:c>
      <x:c r="G5175" s="7" t="inlineStr">
        <x:is>
          <x:t xml:space="preserve">TREE</x:t>
        </x:is>
      </x:c>
      <x:c r="H5175" s="8" t="inlineStr">
        <x:is>
          <x:t xml:space="preserve">Umzimkhulu Municipality</x:t>
        </x:is>
      </x:c>
    </x:row>
    <x:row r="5176" hidden="0">
      <x:c r="A5176" s="1" t="inlineStr">
        <x:is>
          <x:t xml:space="preserve">1a508617-654c-ec11-834d-00155d326100</x:t>
        </x:is>
      </x:c>
      <x:c r="B5176" s="2" t="inlineStr">
        <x:is>
          <x:t xml:space="preserve">LNTFsZPBMtOHqicHLkBiOP7dm/M298Z5ZcVJbnnRoriy5VtGffQD8UtxbCtDMsDYQFiv4UX0K7SMEhL0mVr4JQ==</x:t>
        </x:is>
      </x:c>
      <x:c r="C5176" s="3">
        <x:v>45058.6802430556</x:v>
      </x:c>
      <x:c r="D5176" s="4" t="inlineStr">
        <x:is>
          <x:t xml:space="preserve">8809120731084</x:t>
        </x:is>
      </x:c>
      <x:c r="E5176" s="5" t="inlineStr">
        <x:is>
          <x:t xml:space="preserve">Eastern Cape</x:t>
        </x:is>
      </x:c>
      <x:c r="F5176" s="6" t="inlineStr">
        <x:is>
          <x:t xml:space="preserve">Luleka Titi </x:t>
        </x:is>
      </x:c>
      <x:c r="G5176" s="7" t="inlineStr">
        <x:is>
          <x:t xml:space="preserve">Siyakholwa</x:t>
        </x:is>
      </x:c>
      <x:c r="H5176" s="8" t="inlineStr">
        <x:is>
          <x:t xml:space="preserve">King Sabata Dalindyebo Local Municipality</x:t>
        </x:is>
      </x:c>
    </x:row>
    <x:row r="5177" hidden="0">
      <x:c r="A5177" s="1" t="inlineStr">
        <x:is>
          <x:t xml:space="preserve">5c4006fb-cd73-e811-817c-0800274bb0e4</x:t>
        </x:is>
      </x:c>
      <x:c r="B5177" s="2" t="inlineStr">
        <x:is>
          <x:t xml:space="preserve">it6MJC/lcruLT3d+VUzz3z9xqYyeQmh1kki4PQ8MrCm2cU7wivap7rd9rZv7InX2/dK3DFPvXmW+oQmxoRee5Q==</x:t>
        </x:is>
      </x:c>
      <x:c r="C5177" s="3">
        <x:v>44887.9290856481</x:v>
      </x:c>
      <x:c r="D5177" s="4" t="inlineStr">
        <x:is>
          <x:t xml:space="preserve">8609261241087</x:t>
        </x:is>
      </x:c>
      <x:c r="E5177" s="5" t="inlineStr">
        <x:is>
          <x:t xml:space="preserve">Eastern Cape</x:t>
        </x:is>
      </x:c>
      <x:c r="F5177" s="6" t="inlineStr">
        <x:is>
          <x:t xml:space="preserve">Lumka Bacela </x:t>
        </x:is>
      </x:c>
      <x:c r="G5177" s="7" t="inlineStr">
        <x:is>
          <x:t xml:space="preserve">Siyakholwa</x:t>
        </x:is>
      </x:c>
      <x:c r="H5177" s="8" t="inlineStr">
        <x:is>
          <x:t xml:space="preserve">Buffalo City Metropolitan Municipality</x:t>
        </x:is>
      </x:c>
    </x:row>
    <x:row r="5178" hidden="0">
      <x:c r="A5178" s="1" t="inlineStr">
        <x:is>
          <x:t xml:space="preserve">8c067ebf-1dc3-ed11-8356-00155d326100</x:t>
        </x:is>
      </x:c>
      <x:c r="B5178" s="2" t="inlineStr">
        <x:is>
          <x:t xml:space="preserve">km8ycLAP3RmuNZjMorkT9wjnJ+23JteTbyZkdPHvcNrOc//OWOrKFR3/AaJQyQN/ISC3dN1ulKy6/rxe7ZVDWw==</x:t>
        </x:is>
      </x:c>
      <x:c r="C5178" s="3">
        <x:v>45054.3321412037</x:v>
      </x:c>
      <x:c r="D5178" s="4" t="inlineStr">
        <x:is>
          <x:t xml:space="preserve">8009281164080</x:t>
        </x:is>
      </x:c>
      <x:c r="E5178" s="5" t="inlineStr">
        <x:is>
          <x:t xml:space="preserve">Western Cape</x:t>
        </x:is>
      </x:c>
      <x:c r="F5178" s="6" t="inlineStr">
        <x:is>
          <x:t xml:space="preserve">Lumka Hani </x:t>
        </x:is>
      </x:c>
      <x:c r="G5178" s="7" t="inlineStr">
        <x:is>
          <x:t xml:space="preserve">ELRU</x:t>
        </x:is>
      </x:c>
      <x:c r="H5178" s="8" t="inlineStr">
        <x:is>
          <x:t xml:space="preserve">City of Cape Town</x:t>
        </x:is>
      </x:c>
    </x:row>
    <x:row r="5179" hidden="0">
      <x:c r="A5179" s="1" t="inlineStr">
        <x:is>
          <x:t xml:space="preserve">ab53e941-faea-eb11-834c-00155d326100</x:t>
        </x:is>
      </x:c>
      <x:c r="B5179" s="2" t="inlineStr">
        <x:is>
          <x:t xml:space="preserve">dwGHlLYICL9dxSFw5eY57nPXQ+ZqB9u4qbwRq/UDpVwoxridCvng38mrO1Fuglvzjq2XFlhi6I0aHEYLhuqvGg==</x:t>
        </x:is>
      </x:c>
      <x:c r="C5179" s="3">
        <x:v>44887.9278472222</x:v>
      </x:c>
      <x:c r="D5179" s="4" t="inlineStr">
        <x:is>
          <x:t xml:space="preserve">7601041045087</x:t>
        </x:is>
      </x:c>
      <x:c r="E5179" s="5" t="inlineStr">
        <x:is>
          <x:t xml:space="preserve">Gauteng</x:t>
        </x:is>
      </x:c>
      <x:c r="F5179" s="6" t="inlineStr">
        <x:is>
          <x:t xml:space="preserve">Lumka Madlolo </x:t>
        </x:is>
      </x:c>
      <x:c r="G5179" s="7" t="inlineStr">
        <x:is>
          <x:t xml:space="preserve">GP Branch</x:t>
        </x:is>
      </x:c>
      <x:c r="H5179" s="8" t="inlineStr">
        <x:is>
          <x:t xml:space="preserve">City of Johannesburg Metropolitan Municipality</x:t>
        </x:is>
      </x:c>
    </x:row>
    <x:row r="5180" hidden="0">
      <x:c r="A5180" s="1" t="inlineStr">
        <x:is>
          <x:t xml:space="preserve">2df0af5c-1da2-e811-8180-0800274bb0e4</x:t>
        </x:is>
      </x:c>
      <x:c r="B5180" s="2" t="inlineStr">
        <x:is>
          <x:t xml:space="preserve">Pt1TE0/Xxu+C399o9xg4xnaDORbE3NmpEfICviz805390pe5fecz52YdelayrIomL5QEIdjiy74il0cIRbCzQQ==</x:t>
        </x:is>
      </x:c>
      <x:c r="C5180" s="3">
        <x:v>44887.9237268519</x:v>
      </x:c>
      <x:c r="D5180" s="4" t="inlineStr">
        <x:is>
          <x:t xml:space="preserve">9011070865082</x:t>
        </x:is>
      </x:c>
      <x:c r="E5180" s="5" t="inlineStr">
        <x:is>
          <x:t xml:space="preserve">Gauteng</x:t>
        </x:is>
      </x:c>
      <x:c r="F5180" s="6" t="inlineStr">
        <x:is>
          <x:t xml:space="preserve">Lumka mafenyane </x:t>
        </x:is>
      </x:c>
      <x:c r="G5180" s="7" t="inlineStr">
        <x:is>
          <x:t xml:space="preserve">SAYM</x:t>
        </x:is>
      </x:c>
      <x:c r="H5180" s="8" t="inlineStr">
        <x:is>
          <x:t xml:space="preserve">Ekurhuleni Metropolitan Municipality</x:t>
        </x:is>
      </x:c>
    </x:row>
    <x:row r="5181" hidden="0">
      <x:c r="A5181" s="1" t="inlineStr">
        <x:is>
          <x:t xml:space="preserve">b5854d32-aa40-ed11-8355-00155d326100</x:t>
        </x:is>
      </x:c>
      <x:c r="B5181" s="2" t="inlineStr">
        <x:is>
          <x:t xml:space="preserve">5TPWuJwuMmvS92OiWtCe+xGcpKu48dazBEHRlTHAc3U/G1w3UsHh30p9YGFR6pLfssHwxt+a5KSor0ar/D/EDw==</x:t>
        </x:is>
      </x:c>
      <x:c r="C5181" s="3">
        <x:v>45054.5154050926</x:v>
      </x:c>
      <x:c r="D5181" s="4" t="inlineStr">
        <x:is>
          <x:t xml:space="preserve">7603041334081</x:t>
        </x:is>
      </x:c>
      <x:c r="E5181" s="5" t="inlineStr">
        <x:is>
          <x:t xml:space="preserve">Gauteng</x:t>
        </x:is>
      </x:c>
      <x:c r="F5181" s="6" t="inlineStr">
        <x:is>
          <x:t xml:space="preserve">Lumka Mpiti </x:t>
        </x:is>
      </x:c>
      <x:c r="G5181" s="7" t="inlineStr">
        <x:is>
          <x:t xml:space="preserve">GP Branch</x:t>
        </x:is>
      </x:c>
      <x:c r="H5181" s="8" t="inlineStr">
        <x:is>
          <x:t xml:space="preserve">City of Johannesburg Metropolitan Municipality</x:t>
        </x:is>
      </x:c>
    </x:row>
    <x:row r="5182" hidden="0">
      <x:c r="A5182" s="1" t="inlineStr">
        <x:is>
          <x:t xml:space="preserve">101587f0-7dbd-e811-8183-0800274bb0e4</x:t>
        </x:is>
      </x:c>
      <x:c r="B5182" s="2" t="inlineStr">
        <x:is>
          <x:t xml:space="preserve">Uhak7bGZCupLmntQLS991Dt4FZfz1cDtECgnKubilFZ1g3HHUcAap8xAgfdnM+IQ2LvEi/GGv2juQchU2b4y3g==</x:t>
        </x:is>
      </x:c>
      <x:c r="C5182" s="3">
        <x:v>44887.9268981482</x:v>
      </x:c>
      <x:c r="D5182" s="4" t="inlineStr">
        <x:is>
          <x:t xml:space="preserve">8012250564082</x:t>
        </x:is>
      </x:c>
      <x:c r="E5182" s="5" t="inlineStr">
        <x:is>
          <x:t xml:space="preserve">Gauteng</x:t>
        </x:is>
      </x:c>
      <x:c r="F5182" s="6" t="inlineStr">
        <x:is>
          <x:t xml:space="preserve">Lumka Mtshizana </x:t>
        </x:is>
      </x:c>
      <x:c r="G5182" s="7" t="inlineStr">
        <x:is>
          <x:t xml:space="preserve">GP Branch</x:t>
        </x:is>
      </x:c>
      <x:c r="H5182" s="8" t="inlineStr">
        <x:is>
          <x:t xml:space="preserve">City of Johannesburg Metropolitan Municipality</x:t>
        </x:is>
      </x:c>
    </x:row>
    <x:row r="5183" hidden="0">
      <x:c r="A5183" s="1" t="inlineStr">
        <x:is>
          <x:t xml:space="preserve">6543e690-1ce1-e711-816d-0800274bb0e4</x:t>
        </x:is>
      </x:c>
      <x:c r="B5183" s="2" t="inlineStr">
        <x:is>
          <x:t xml:space="preserve">JnmuAByjsi19BxuCQ5R1n+udqfCNhvs0AMfIICRTQTT526fyFry+dFTW90cRgx4+Ebzw0ZXpSUDD8TDQxMBR3Q==</x:t>
        </x:is>
      </x:c>
      <x:c r="C5183" s="3">
        <x:v>44887.9196412037</x:v>
      </x:c>
      <x:c r="D5183" s="4" t="inlineStr">
        <x:is>
          <x:t xml:space="preserve">8205271036086</x:t>
        </x:is>
      </x:c>
      <x:c r="E5183" s="5" t="inlineStr">
        <x:is>
          <x:t xml:space="preserve">Western Cape</x:t>
        </x:is>
      </x:c>
      <x:c r="F5183" s="6" t="inlineStr">
        <x:is>
          <x:t xml:space="preserve">Lumka nqwanomntu </x:t>
        </x:is>
      </x:c>
      <x:c r="G5183" s="7" t="inlineStr">
        <x:is>
          <x:t xml:space="preserve">ELRU</x:t>
        </x:is>
      </x:c>
      <x:c r="H5183" s="8" t="inlineStr">
        <x:is>
          <x:t xml:space="preserve">Saldanha Bay Local Municipality</x:t>
        </x:is>
      </x:c>
    </x:row>
    <x:row r="5184" hidden="0">
      <x:c r="A5184" s="1" t="inlineStr">
        <x:is>
          <x:t xml:space="preserve">89229038-fac2-e711-80e4-005056815442</x:t>
        </x:is>
      </x:c>
      <x:c r="B5184" s="2" t="inlineStr">
        <x:is>
          <x:t xml:space="preserve">x+TAXGwcZX8bmpVO7q8DobDQbwTXAAh280sdbOlPLAwzFZd9D9xFJHpihnTUolqM7QytzbLbaWtO9Q05t71p4Q==</x:t>
        </x:is>
      </x:c>
      <x:c r="C5184" s="3">
        <x:v>44887.9293518519</x:v>
      </x:c>
      <x:c r="D5184" s="4" t="inlineStr">
        <x:is>
          <x:t xml:space="preserve">79111121052089</x:t>
        </x:is>
      </x:c>
      <x:c r="E5184" s="5" t="inlineStr">
        <x:is>
          <x:t xml:space="preserve">Eastern Cape</x:t>
        </x:is>
      </x:c>
      <x:c r="F5184" s="6" t="inlineStr">
        <x:is>
          <x:t xml:space="preserve">Lumka Wawa </x:t>
        </x:is>
      </x:c>
      <x:c r="G5184" s="7" t="inlineStr">
        <x:is>
          <x:t xml:space="preserve">Siyakholwa</x:t>
        </x:is>
      </x:c>
      <x:c r="H5184" s="8" t="inlineStr">
        <x:is>
          <x:t xml:space="preserve">Buffalo City Metropolitan Municipality</x:t>
        </x:is>
      </x:c>
    </x:row>
    <x:row r="5185" hidden="0">
      <x:c r="A5185" s="1" t="inlineStr">
        <x:is>
          <x:t xml:space="preserve">f6554a8f-efcd-e811-8186-0800274bb0e4</x:t>
        </x:is>
      </x:c>
      <x:c r="B5185" s="2" t="inlineStr">
        <x:is>
          <x:t xml:space="preserve">0mlEK0Ki/hhWKqADpf4Xz8HBXwlDRrVQuLTZasQTRkr51T9YCHUuz/jSgeuEp6uEeXsvushAnEFHexBTEJKfVw==</x:t>
        </x:is>
      </x:c>
      <x:c r="C5185" s="3">
        <x:v>45054.3500810185</x:v>
      </x:c>
      <x:c r="D5185" s="4" t="inlineStr">
        <x:is>
          <x:t xml:space="preserve">8507060887086</x:t>
        </x:is>
      </x:c>
      <x:c r="E5185" s="5" t="inlineStr">
        <x:is>
          <x:t xml:space="preserve">Western Cape</x:t>
        </x:is>
      </x:c>
      <x:c r="F5185" s="6" t="inlineStr">
        <x:is>
          <x:t xml:space="preserve">Lumka Zamatyala </x:t>
        </x:is>
      </x:c>
      <x:c r="G5185" s="7" t="inlineStr">
        <x:is>
          <x:t xml:space="preserve">ELRU</x:t>
        </x:is>
      </x:c>
      <x:c r="H5185" s="8" t="inlineStr">
        <x:is>
          <x:t xml:space="preserve">City of Cape Town Metropolitan Municipality</x:t>
        </x:is>
      </x:c>
    </x:row>
    <x:row r="5186" hidden="0">
      <x:c r="A5186" s="1" t="inlineStr">
        <x:is>
          <x:t xml:space="preserve">ad532c22-309e-ec11-8351-00155d326100</x:t>
        </x:is>
      </x:c>
      <x:c r="B5186" s="2" t="inlineStr">
        <x:is>
          <x:t xml:space="preserve">4dWkAbDRyMNmm4YqCvd9HcBf4OP769E8FEIh96r+SraOagKX3jxdxMWPQAXFJ6Yx9aQshbbAqBNHcLAxsmDdgg==</x:t>
        </x:is>
      </x:c>
      <x:c r="C5186" s="3">
        <x:v>45062.4125810185</x:v>
      </x:c>
      <x:c r="D5186" s="4" t="inlineStr">
        <x:is>
          <x:t xml:space="preserve">6811151039082</x:t>
        </x:is>
      </x:c>
      <x:c r="E5186" s="5" t="inlineStr">
        <x:is>
          <x:t xml:space="preserve">Western Cape</x:t>
        </x:is>
      </x:c>
      <x:c r="F5186" s="6" t="inlineStr">
        <x:is>
          <x:t xml:space="preserve">Lumka Zitshu </x:t>
        </x:is>
      </x:c>
      <x:c r="G5186" s="7" t="inlineStr">
        <x:is>
          <x:t xml:space="preserve">ELRU</x:t>
        </x:is>
      </x:c>
      <x:c r="H5186" s="8" t="inlineStr">
        <x:is>
          <x:t xml:space="preserve">City of Cape Town</x:t>
        </x:is>
      </x:c>
    </x:row>
    <x:row r="5187" hidden="0">
      <x:c r="A5187" s="1" t="inlineStr">
        <x:is>
          <x:t xml:space="preserve">dd4a04ea-f81e-ed11-8351-00155d326100</x:t>
        </x:is>
      </x:c>
      <x:c r="B5187" s="2" t="inlineStr">
        <x:is>
          <x:t xml:space="preserve">L1wtnbRdWAfr3T1jp1iKF5c+jOTJ8NOeCYRItz9sEleG0oMNMRtOlVv4v7M+ZNFhJPeLSA1wEmSQ+fwmM0LPVA==</x:t>
        </x:is>
      </x:c>
      <x:c r="C5187" s="3">
        <x:v>45062.4959143518</x:v>
      </x:c>
      <x:c r="D5187" s="4" t="inlineStr">
        <x:is>
          <x:t xml:space="preserve">8903020200082</x:t>
        </x:is>
      </x:c>
      <x:c r="E5187" s="5" t="inlineStr">
        <x:is>
          <x:t xml:space="preserve">KwaZulu Natal</x:t>
        </x:is>
      </x:c>
      <x:c r="F5187" s="6" t="inlineStr">
        <x:is>
          <x:t xml:space="preserve">Lungelaphi Sokhela </x:t>
        </x:is>
      </x:c>
      <x:c r="G5187" s="7" t="inlineStr">
        <x:is>
          <x:t xml:space="preserve">LETCEE</x:t>
        </x:is>
      </x:c>
      <x:c r="H5187" s="8" t="inlineStr">
        <x:is>
          <x:t xml:space="preserve">Msinga Local Municipality</x:t>
        </x:is>
      </x:c>
    </x:row>
    <x:row r="5188" hidden="0">
      <x:c r="A5188" s="1" t="inlineStr">
        <x:is>
          <x:t xml:space="preserve">20070508-727b-e811-817d-0800274bb0e4</x:t>
        </x:is>
      </x:c>
      <x:c r="B5188" s="2" t="inlineStr">
        <x:is>
          <x:t xml:space="preserve">xTLeej+rsOQvwmZ4GXcthr4Iykvp7O7Pv/r1Akbw8XqjrgfxK5xjsRTZ+MW8Kh2qirKMCDCE87CrMaAavwDvfw==</x:t>
        </x:is>
      </x:c>
      <x:c r="C5188" s="3">
        <x:v>45054.3376273148</x:v>
      </x:c>
      <x:c r="D5188" s="4" t="inlineStr">
        <x:is>
          <x:t xml:space="preserve">8706071033082</x:t>
        </x:is>
      </x:c>
      <x:c r="E5188" s="5" t="inlineStr">
        <x:is>
          <x:t xml:space="preserve">KwaZulu Natal</x:t>
        </x:is>
      </x:c>
      <x:c r="F5188" s="6" t="inlineStr">
        <x:is>
          <x:t xml:space="preserve">Lungeleni Brenda Ngqulunga </x:t>
        </x:is>
      </x:c>
      <x:c r="G5188" s="7" t="inlineStr">
        <x:is>
          <x:t xml:space="preserve">LETCEE</x:t>
        </x:is>
      </x:c>
      <x:c r="H5188" s="8" t="inlineStr">
        <x:is>
          <x:t xml:space="preserve">Msinga Local Municipality</x:t>
        </x:is>
      </x:c>
    </x:row>
    <x:row r="5189" hidden="0">
      <x:c r="A5189" s="1" t="inlineStr">
        <x:is>
          <x:t xml:space="preserve">60b7ff54-c57f-ea11-833b-00155d326100</x:t>
        </x:is>
      </x:c>
      <x:c r="B5189" s="2" t="inlineStr">
        <x:is>
          <x:t xml:space="preserve">Qv5SG+ct4EyXsx4mCghIopQLOJwMb930M3ismgiBwUja3fx6lCiTJOt7RJHLxjOER9ff9arh/S/q9NnNcw+6dg==</x:t>
        </x:is>
      </x:c>
      <x:c r="C5189" s="3">
        <x:v>44887.9209837963</x:v>
      </x:c>
      <x:c r="D5189" s="4" t="inlineStr">
        <x:is>
          <x:t xml:space="preserve">7603030509081</x:t>
        </x:is>
      </x:c>
      <x:c r="E5189" s="5" t="inlineStr">
        <x:is>
          <x:t xml:space="preserve">KwaZulu Natal</x:t>
        </x:is>
      </x:c>
      <x:c r="F5189" s="6" t="inlineStr">
        <x:is>
          <x:t xml:space="preserve">Lungeleni Masoka </x:t>
        </x:is>
      </x:c>
      <x:c r="G5189" s="7" t="inlineStr">
        <x:is>
          <x:t xml:space="preserve">LETCEE</x:t>
        </x:is>
      </x:c>
      <x:c r="H5189" s="8" t="inlineStr">
        <x:is>
          <x:t xml:space="preserve">Msinga Local Municipality</x:t>
        </x:is>
      </x:c>
    </x:row>
    <x:row r="5190" hidden="0">
      <x:c r="A5190" s="1" t="inlineStr">
        <x:is>
          <x:t xml:space="preserve">b87106d0-caee-eb11-834c-00155d326100</x:t>
        </x:is>
      </x:c>
      <x:c r="B5190" s="2" t="inlineStr">
        <x:is>
          <x:t xml:space="preserve">dnd7cgaMM04glwh6w3ZcZS5CVYRD0dWayJAIukafgs2cSddr/vOsd3p8LDcaCiFTgfU3PFWt4zyz85/qxlwSqQ==</x:t>
        </x:is>
      </x:c>
      <x:c r="C5190" s="3">
        <x:v>45054.3224537037</x:v>
      </x:c>
      <x:c r="D5190" s="4" t="inlineStr">
        <x:is>
          <x:t xml:space="preserve">8406040636087</x:t>
        </x:is>
      </x:c>
      <x:c r="E5190" s="5" t="inlineStr">
        <x:is>
          <x:t xml:space="preserve">KwaZulu Natal</x:t>
        </x:is>
      </x:c>
      <x:c r="F5190" s="6" t="inlineStr">
        <x:is>
          <x:t xml:space="preserve">Lungeleni Mntungwa </x:t>
        </x:is>
      </x:c>
      <x:c r="G5190" s="7" t="inlineStr">
        <x:is>
          <x:t xml:space="preserve">LETCEE</x:t>
        </x:is>
      </x:c>
      <x:c r="H5190" s="8" t="inlineStr">
        <x:is>
          <x:t xml:space="preserve">Msinga Local Municipality</x:t>
        </x:is>
      </x:c>
    </x:row>
    <x:row r="5191" hidden="0">
      <x:c r="A5191" s="1" t="inlineStr">
        <x:is>
          <x:t xml:space="preserve">ac1e2c14-b7dd-ec11-8351-00155d326100</x:t>
        </x:is>
      </x:c>
      <x:c r="B5191" s="2" t="inlineStr">
        <x:is>
          <x:t xml:space="preserve">X7lbBz0+uH0j1Jskqp5U+BxAJcHkUzuXTcyq+2bzqytGlfkOaB6pOs5vO9vES5a5FG763mLkiy5J4O4yh7WQ0g==</x:t>
        </x:is>
      </x:c>
      <x:c r="C5191" s="3">
        <x:v>44991.4968865741</x:v>
      </x:c>
      <x:c r="D5191" s="4" t="inlineStr">
        <x:is>
          <x:t xml:space="preserve">9804250358088</x:t>
        </x:is>
      </x:c>
      <x:c r="E5191" s="5" t="inlineStr">
        <x:is>
          <x:t xml:space="preserve">KwaZulu Natal</x:t>
        </x:is>
      </x:c>
      <x:c r="F5191" s="6" t="inlineStr">
        <x:is>
          <x:t xml:space="preserve">Lungelo Angel Ndlela </x:t>
        </x:is>
      </x:c>
      <x:c r="G5191" s="7" t="inlineStr">
        <x:is>
          <x:t xml:space="preserve">LETCEE</x:t>
        </x:is>
      </x:c>
      <x:c r="H5191" s="8" t="inlineStr">
        <x:is>
          <x:t xml:space="preserve">Umvoti Local Municipality</x:t>
        </x:is>
      </x:c>
    </x:row>
    <x:row r="5192" hidden="0">
      <x:c r="A5192" s="1" t="inlineStr">
        <x:is>
          <x:t xml:space="preserve">1f2c6939-7e44-ed11-8355-00155d326100</x:t>
        </x:is>
      </x:c>
      <x:c r="B5192" s="2" t="inlineStr">
        <x:is>
          <x:t xml:space="preserve">3EQhcuIKbVZ43Lml5hjU8cHLNFr0ea3CgYxScF2VKGV2G2yLjP2tAu88eU9SjYpHT4vUqLnClIr89Iue62wqNQ==</x:t>
        </x:is>
      </x:c>
      <x:c r="C5192" s="3">
        <x:v>45054.6469097222</x:v>
      </x:c>
      <x:c r="D5192" s="4" t="inlineStr">
        <x:is>
          <x:t xml:space="preserve">9612021051084</x:t>
        </x:is>
      </x:c>
      <x:c r="E5192" s="5" t="inlineStr">
        <x:is>
          <x:t xml:space="preserve">KwaZulu Natal</x:t>
        </x:is>
      </x:c>
      <x:c r="F5192" s="6" t="inlineStr">
        <x:is>
          <x:t xml:space="preserve">Lungelo Mandisa Buthelezi </x:t>
        </x:is>
      </x:c>
      <x:c r="G5192" s="7" t="inlineStr">
        <x:is>
          <x:t xml:space="preserve">LETCEE</x:t>
        </x:is>
      </x:c>
      <x:c r="H5192" s="8" t="inlineStr">
        <x:is>
          <x:t xml:space="preserve">Newcastle Local Municipality</x:t>
        </x:is>
      </x:c>
    </x:row>
    <x:row r="5193" hidden="0">
      <x:c r="A5193" s="1" t="inlineStr">
        <x:is>
          <x:t xml:space="preserve">58d8c992-86b9-ec11-8351-00155d326100</x:t>
        </x:is>
      </x:c>
      <x:c r="B5193" s="2" t="inlineStr">
        <x:is>
          <x:t xml:space="preserve">v1OGTzzHiUqLQ3NGS4RxpOVN5pGqjoRvBTdhRoopCELCA6j0ujaxuvVVQp1xIvFPxf1KgFFT6zzdilq3OhbMDg==</x:t>
        </x:is>
      </x:c>
      <x:c r="C5193" s="3">
        <x:v>45054.6130787037</x:v>
      </x:c>
      <x:c r="D5193" s="4" t="inlineStr">
        <x:is>
          <x:t xml:space="preserve">9402150674082</x:t>
        </x:is>
      </x:c>
      <x:c r="E5193" s="5" t="inlineStr">
        <x:is>
          <x:t xml:space="preserve">Gauteng</x:t>
        </x:is>
      </x:c>
      <x:c r="F5193" s="6" t="inlineStr">
        <x:is>
          <x:t xml:space="preserve">Lungelo Pride Ngozo </x:t>
        </x:is>
      </x:c>
      <x:c r="G5193" s="7" t="inlineStr">
        <x:is>
          <x:t xml:space="preserve">LIMA</x:t>
        </x:is>
      </x:c>
      <x:c r="H5193" s="8" t="inlineStr">
        <x:is>
          <x:t xml:space="preserve">City of Tshwane Metropolitan Municipality</x:t>
        </x:is>
      </x:c>
    </x:row>
    <x:row r="5194" hidden="0">
      <x:c r="A5194" s="1" t="inlineStr">
        <x:is>
          <x:t xml:space="preserve">4a64a341-151b-ea11-832c-0800274bb0e4</x:t>
        </x:is>
      </x:c>
      <x:c r="B5194" s="2" t="inlineStr">
        <x:is>
          <x:t xml:space="preserve">sSBBcPb96WP+VCT/HJbJvEztNVYO/uZzr0xLdIVZGkwCBBU8JdhjXSqgbDI1o9gHngI7NB+USUC0rzNT1sj+Sw==</x:t>
        </x:is>
      </x:c>
      <x:c r="C5194" s="3">
        <x:v>44887.9207638889</x:v>
      </x:c>
      <x:c r="D5194" s="4" t="inlineStr">
        <x:is>
          <x:t xml:space="preserve">9609240512086</x:t>
        </x:is>
      </x:c>
      <x:c r="E5194" s="5" t="inlineStr">
        <x:is>
          <x:t xml:space="preserve">KwaZulu Natal</x:t>
        </x:is>
      </x:c>
      <x:c r="F5194" s="6" t="inlineStr">
        <x:is>
          <x:t xml:space="preserve">Lungelo Mzolo </x:t>
        </x:is>
      </x:c>
      <x:c r="G5194" s="7" t="inlineStr">
        <x:is>
          <x:t xml:space="preserve">LETCEE</x:t>
        </x:is>
      </x:c>
      <x:c r="H5194" s="8" t="inlineStr">
        <x:is>
          <x:t xml:space="preserve">Msinga Local Municipality</x:t>
        </x:is>
      </x:c>
    </x:row>
    <x:row r="5195" hidden="0">
      <x:c r="A5195" s="1" t="inlineStr">
        <x:is>
          <x:t xml:space="preserve">21a42adc-d95b-e711-80e2-005056815442</x:t>
        </x:is>
      </x:c>
      <x:c r="B5195" s="2" t="inlineStr">
        <x:is>
          <x:t xml:space="preserve">yGb2FkrK1biXareesdKlI/z0vbHpWXS2LHpN6sbLiK9y8w29JAUx0KbrYxVp3ZIn/bODto9MGtrUocPU46RK4g==</x:t>
        </x:is>
      </x:c>
      <x:c r="C5195" s="3">
        <x:v>45054.3916203704</x:v>
      </x:c>
      <x:c r="D5195" s="4" t="inlineStr">
        <x:is>
          <x:t xml:space="preserve">9710301166083</x:t>
        </x:is>
      </x:c>
      <x:c r="E5195" s="5" t="inlineStr">
        <x:is>
          <x:t xml:space="preserve">KwaZulu Natal</x:t>
        </x:is>
      </x:c>
      <x:c r="F5195" s="6" t="inlineStr">
        <x:is>
          <x:t xml:space="preserve">Lungelo Xaba </x:t>
        </x:is>
      </x:c>
      <x:c r="G5195" s="7" t="inlineStr">
        <x:is>
          <x:t xml:space="preserve">LETCEE</x:t>
        </x:is>
      </x:c>
      <x:c r="H5195" s="8" t="inlineStr">
        <x:is>
          <x:t xml:space="preserve">Umvoti Local Municipality</x:t>
        </x:is>
      </x:c>
    </x:row>
    <x:row r="5196" hidden="0">
      <x:c r="A5196" s="1" t="inlineStr">
        <x:is>
          <x:t xml:space="preserve">1e38ef25-47b5-e611-80d2-005056815442</x:t>
        </x:is>
      </x:c>
      <x:c r="B5196" s="2" t="inlineStr">
        <x:is>
          <x:t xml:space="preserve">kGxaQdThqtZtKkeFBLb0lMcRw+6AuzG/1GP2RQGXrLijF1PgVVtT4JRxjG7FV2A7XnPoMYSAOa+ClIvJOCPimg==</x:t>
        </x:is>
      </x:c>
      <x:c r="C5196" s="3">
        <x:v>44887.9185300926</x:v>
      </x:c>
      <x:c r="D5196" s="4" t="inlineStr">
        <x:is>
          <x:t xml:space="preserve">7601260408081</x:t>
        </x:is>
      </x:c>
      <x:c r="E5196" s="5" t="inlineStr">
        <x:is>
          <x:t xml:space="preserve">KwaZulu Natal</x:t>
        </x:is>
      </x:c>
      <x:c r="F5196" s="6" t="inlineStr">
        <x:is>
          <x:t xml:space="preserve">Lungeneli Phungula </x:t>
        </x:is>
      </x:c>
      <x:c r="G5196" s="7" t="inlineStr">
        <x:is>
          <x:t xml:space="preserve">LETCEE</x:t>
        </x:is>
      </x:c>
      <x:c r="H5196" s="8" t="inlineStr">
        <x:is>
          <x:t xml:space="preserve">Umvoti Local Municipality</x:t>
        </x:is>
      </x:c>
    </x:row>
    <x:row r="5197" hidden="0">
      <x:c r="A5197" s="1" t="inlineStr">
        <x:is>
          <x:t xml:space="preserve">f0a73970-32dd-ed11-8356-00155d326100</x:t>
        </x:is>
      </x:c>
      <x:c r="B5197" s="2" t="inlineStr">
        <x:is>
          <x:t xml:space="preserve">bftLEw/tOr6HHArRZjpPRJswEJbvVp+On6z2iKyl6yoQ3Ym9I+1oU3X/fP/6pVO6TxeT+vjRY078TCMwkSpY/g==</x:t>
        </x:is>
      </x:c>
      <x:c r="C5197" s="3">
        <x:v>45054.6536342593</x:v>
      </x:c>
      <x:c r="D5197" s="4" t="inlineStr">
        <x:is>
          <x:t xml:space="preserve">9404051417082</x:t>
        </x:is>
      </x:c>
      <x:c r="E5197" s="5" t="inlineStr">
        <x:is>
          <x:t xml:space="preserve">KwaZulu Natal</x:t>
        </x:is>
      </x:c>
      <x:c r="F5197" s="6" t="inlineStr">
        <x:is>
          <x:t xml:space="preserve">Lungie Khunyiswayo </x:t>
        </x:is>
      </x:c>
      <x:c r="G5197" s="7" t="inlineStr">
        <x:is>
          <x:t xml:space="preserve">TREE</x:t>
        </x:is>
      </x:c>
      <x:c r="H5197" s="8" t="inlineStr">
        <x:is>
          <x:t xml:space="preserve">Umzimkhulu Municipality</x:t>
        </x:is>
      </x:c>
    </x:row>
    <x:row r="5198" hidden="0">
      <x:c r="A5198" s="1" t="inlineStr">
        <x:is>
          <x:t xml:space="preserve">1181580d-c5aa-e811-8182-0800274bb0e4</x:t>
        </x:is>
      </x:c>
      <x:c r="B5198" s="2" t="inlineStr">
        <x:is>
          <x:t xml:space="preserve">h2u4h6iaQhD2W5g1o9lBFP0iNpNxYM8CJbsijocTVkxVwkCKM8YtXO/ZXIEwk+LWIIx7RNx3OptIXZ6NCGiQIw==</x:t>
        </x:is>
      </x:c>
      <x:c r="C5198" s="3">
        <x:v>44887.9215046296</x:v>
      </x:c>
      <x:c r="D5198" s="4" t="inlineStr">
        <x:is>
          <x:t xml:space="preserve">8602060895088</x:t>
        </x:is>
      </x:c>
      <x:c r="E5198" s="5" t="inlineStr">
        <x:is>
          <x:t xml:space="preserve">Mpumalanga</x:t>
        </x:is>
      </x:c>
      <x:c r="F5198" s="6" t="inlineStr">
        <x:is>
          <x:t xml:space="preserve">Lungile Charity Mkhabela </x:t>
        </x:is>
      </x:c>
      <x:c r="G5198" s="7" t="inlineStr">
        <x:is>
          <x:t xml:space="preserve">Penreach</x:t>
        </x:is>
      </x:c>
      <x:c r="H5198" s="8" t="inlineStr">
        <x:is>
          <x:t xml:space="preserve">Mbombela Local Municipality</x:t>
        </x:is>
      </x:c>
    </x:row>
    <x:row r="5199" hidden="0">
      <x:c r="A5199" s="1" t="inlineStr">
        <x:is>
          <x:t xml:space="preserve">fdc3fdfe-9bc1-ed11-8356-00155d326100</x:t>
        </x:is>
      </x:c>
      <x:c r="B5199" s="2" t="inlineStr">
        <x:is>
          <x:t xml:space="preserve">X+5zMEsJS1s7zJD5v5zeY8fnfUlSKvwFYGC8U6gX2xk7QLd5X6byXKXahG66iSWbeS0VY1kvaoPFZ7H52+LkGA==</x:t>
        </x:is>
      </x:c>
      <x:c r="C5199" s="3">
        <x:v>45056.4418865741</x:v>
      </x:c>
      <x:c r="D5199" s="4" t="inlineStr">
        <x:is>
          <x:t xml:space="preserve">8410091247083</x:t>
        </x:is>
      </x:c>
      <x:c r="E5199" s="5" t="inlineStr">
        <x:is>
          <x:t xml:space="preserve">KwaZulu Natal</x:t>
        </x:is>
      </x:c>
      <x:c r="F5199" s="6" t="inlineStr">
        <x:is>
          <x:t xml:space="preserve">Lungile Khanyisile Ncube </x:t>
        </x:is>
      </x:c>
      <x:c r="G5199" s="7" t="inlineStr">
        <x:is>
          <x:t xml:space="preserve">KZN Branch</x:t>
        </x:is>
      </x:c>
      <x:c r="H5199" s="8" t="inlineStr">
        <x:is>
          <x:t xml:space="preserve">uMfolozi Local Municipality</x:t>
        </x:is>
      </x:c>
    </x:row>
    <x:row r="5200" hidden="0">
      <x:c r="A5200" s="1" t="inlineStr">
        <x:is>
          <x:t xml:space="preserve">dc92c7bf-64ad-ed11-8356-00155d326100</x:t>
        </x:is>
      </x:c>
      <x:c r="B5200" s="2" t="inlineStr">
        <x:is>
          <x:t xml:space="preserve">5Px8Vm5x64MYxBDupJraGfcl9Je05crXSmPXhQ7Y2+dH1OAawirsyVoeqWxNIdI7uQwa8ECOx8KOxf+tT9lhCw==</x:t>
        </x:is>
      </x:c>
      <x:c r="C5200" s="3">
        <x:v>45061.5847916667</x:v>
      </x:c>
      <x:c r="D5200" s="4" t="inlineStr">
        <x:is>
          <x:t xml:space="preserve">7503290382080</x:t>
        </x:is>
      </x:c>
      <x:c r="E5200" s="5" t="inlineStr">
        <x:is>
          <x:t xml:space="preserve">KwaZulu Natal</x:t>
        </x:is>
      </x:c>
      <x:c r="F5200" s="6" t="inlineStr">
        <x:is>
          <x:t xml:space="preserve">Lungile Nokuthula Dlamini </x:t>
        </x:is>
      </x:c>
      <x:c r="G5200" s="7" t="inlineStr">
        <x:is>
          <x:t xml:space="preserve">KZN Branch</x:t>
        </x:is>
      </x:c>
      <x:c r="H5200" s="8" t="inlineStr">
        <x:is>
          <x:t xml:space="preserve">Ulundi Local Municipality</x:t>
        </x:is>
      </x:c>
    </x:row>
    <x:row r="5201" hidden="0">
      <x:c r="A5201" s="1" t="inlineStr">
        <x:is>
          <x:t xml:space="preserve">f76a6d71-90c5-ed11-8356-00155d326100</x:t>
        </x:is>
      </x:c>
      <x:c r="B5201" s="2" t="inlineStr">
        <x:is>
          <x:t xml:space="preserve">iXOLE+GatRy9zgwghYc2I1Q9iZPMmn5m6abl+RJUimnKeoteMtYWHeqFVz386OoPEm/nyvbLYNYo7nQaPTP6ng==</x:t>
        </x:is>
      </x:c>
      <x:c r="C5201" s="3">
        <x:v>45054.3396527778</x:v>
      </x:c>
      <x:c r="D5201" s="4" t="inlineStr">
        <x:is>
          <x:t xml:space="preserve">7208280906084</x:t>
        </x:is>
      </x:c>
      <x:c r="E5201" s="5" t="inlineStr">
        <x:is>
          <x:t xml:space="preserve">KwaZulu Natal</x:t>
        </x:is>
      </x:c>
      <x:c r="F5201" s="6" t="inlineStr">
        <x:is>
          <x:t xml:space="preserve">Lungile Patricia Mdletshe </x:t>
        </x:is>
      </x:c>
      <x:c r="G5201" s="7" t="inlineStr">
        <x:is>
          <x:t xml:space="preserve">KZN Branch</x:t>
        </x:is>
      </x:c>
      <x:c r="H5201" s="8" t="inlineStr">
        <x:is>
          <x:t xml:space="preserve">Ulundi Local Municipality</x:t>
        </x:is>
      </x:c>
    </x:row>
    <x:row r="5202" hidden="0">
      <x:c r="A5202" s="1" t="inlineStr">
        <x:is>
          <x:t xml:space="preserve">edd9afb9-2339-ed11-8355-00155d326100</x:t>
        </x:is>
      </x:c>
      <x:c r="B5202" s="2" t="inlineStr">
        <x:is>
          <x:t xml:space="preserve">IBr1XQS1KSlIdCI7+ddRaslXxq9+K7NkzEkbtbaI6L11Min3czgqwWsh4b6gGxImaOTHTuL4t2rikZDKp11HmQ==</x:t>
        </x:is>
      </x:c>
      <x:c r="C5202" s="3">
        <x:v>45058.7945486111</x:v>
      </x:c>
      <x:c r="D5202" s="4" t="inlineStr">
        <x:is>
          <x:t xml:space="preserve">9409090527080</x:t>
        </x:is>
      </x:c>
      <x:c r="E5202" s="5" t="inlineStr">
        <x:is>
          <x:t xml:space="preserve">Gauteng</x:t>
        </x:is>
      </x:c>
      <x:c r="F5202" s="6" t="inlineStr">
        <x:is>
          <x:t xml:space="preserve">Lungile Precious Mlambo </x:t>
        </x:is>
      </x:c>
      <x:c r="G5202" s="7" t="inlineStr">
        <x:is>
          <x:t xml:space="preserve">LIMA</x:t>
        </x:is>
      </x:c>
      <x:c r="H5202" s="8" t="inlineStr">
        <x:is>
          <x:t xml:space="preserve">City of Tshwane Metropolitan Municipality</x:t>
        </x:is>
      </x:c>
    </x:row>
    <x:row r="5203" hidden="0">
      <x:c r="A5203" s="1" t="inlineStr">
        <x:is>
          <x:t xml:space="preserve">ef6f27a5-6e50-e911-828d-0800274bb0e4</x:t>
        </x:is>
      </x:c>
      <x:c r="B5203" s="2" t="inlineStr">
        <x:is>
          <x:t xml:space="preserve">c5ibuGtsvSIz6phOOwO6Yi9HsHp7hlJiIfSVBoL3h/jMK3UC5qRf+IIWScrc0Umx6DJdgMd2FWKhFc13ODpxEA==</x:t>
        </x:is>
      </x:c>
      <x:c r="C5203" s="3">
        <x:v>45054.3142939815</x:v>
      </x:c>
      <x:c r="D5203" s="4" t="inlineStr">
        <x:is>
          <x:t xml:space="preserve">9407210152086</x:t>
        </x:is>
      </x:c>
      <x:c r="E5203" s="5" t="inlineStr">
        <x:is>
          <x:t xml:space="preserve">Gauteng</x:t>
        </x:is>
      </x:c>
      <x:c r="F5203" s="6" t="inlineStr">
        <x:is>
          <x:t xml:space="preserve">Lungile Princess Khanyeza </x:t>
        </x:is>
      </x:c>
      <x:c r="G5203" s="7" t="inlineStr">
        <x:is>
          <x:t xml:space="preserve">GP Branch</x:t>
        </x:is>
      </x:c>
      <x:c r="H5203" s="8" t="inlineStr">
        <x:is>
          <x:t xml:space="preserve">City of Johannesburg Metropolitan Municipality</x:t>
        </x:is>
      </x:c>
    </x:row>
    <x:row r="5204" hidden="0">
      <x:c r="A5204" s="1" t="inlineStr">
        <x:is>
          <x:t xml:space="preserve">ed660e76-1c01-ed11-8351-00155d326100</x:t>
        </x:is>
      </x:c>
      <x:c r="B5204" s="2" t="inlineStr">
        <x:is>
          <x:t xml:space="preserve">k+BgQ4OY4+XP+MDWH5o502o6hBv+N9SYz2RUGyD9u3TgSxo7YlhgTqOGC4jCVkyDAthJlGGAsWWUBtcDH2qmkg==</x:t>
        </x:is>
      </x:c>
      <x:c r="C5204" s="3">
        <x:v>45054.3916087963</x:v>
      </x:c>
      <x:c r="D5204" s="4" t="inlineStr">
        <x:is>
          <x:t xml:space="preserve">8804020315088</x:t>
        </x:is>
      </x:c>
      <x:c r="E5204" s="5" t="inlineStr">
        <x:is>
          <x:t xml:space="preserve">KwaZulu Natal</x:t>
        </x:is>
      </x:c>
      <x:c r="F5204" s="6" t="inlineStr">
        <x:is>
          <x:t xml:space="preserve">Lungile Prudence Mchunu </x:t>
        </x:is>
      </x:c>
      <x:c r="G5204" s="7" t="inlineStr">
        <x:is>
          <x:t xml:space="preserve">TREE</x:t>
        </x:is>
      </x:c>
      <x:c r="H5204" s="8" t="inlineStr">
        <x:is>
          <x:t xml:space="preserve">Dr. Nkosazana Dlamini Zuma Municipality</x:t>
        </x:is>
      </x:c>
    </x:row>
    <x:row r="5205" hidden="0">
      <x:c r="A5205" s="1" t="inlineStr">
        <x:is>
          <x:t xml:space="preserve">ca5dba1c-f746-e911-828d-0800274bb0e4</x:t>
        </x:is>
      </x:c>
      <x:c r="B5205" s="2" t="inlineStr">
        <x:is>
          <x:t xml:space="preserve">v7aXhKaW4mihc9A708sAHvO8RtJ71NTWRqHxtNzSdOUjCcqobD0wMSPDRj3qG0O9ucFBhRVdfCPhisCP1bL7pA==</x:t>
        </x:is>
      </x:c>
      <x:c r="C5205" s="3">
        <x:v>45054.3166782407</x:v>
      </x:c>
      <x:c r="D5205" s="4" t="inlineStr">
        <x:is>
          <x:t xml:space="preserve">7809180801083</x:t>
        </x:is>
      </x:c>
      <x:c r="E5205" s="5" t="inlineStr">
        <x:is>
          <x:t xml:space="preserve">Gauteng</x:t>
        </x:is>
      </x:c>
      <x:c r="F5205" s="6" t="inlineStr">
        <x:is>
          <x:t xml:space="preserve">Lungile Gamede </x:t>
        </x:is>
      </x:c>
      <x:c r="G5205" s="7" t="inlineStr">
        <x:is>
          <x:t xml:space="preserve">GP Branch</x:t>
        </x:is>
      </x:c>
      <x:c r="H5205" s="8" t="inlineStr">
        <x:is>
          <x:t xml:space="preserve">City of Johannesburg Metropolitan Municipality</x:t>
        </x:is>
      </x:c>
    </x:row>
    <x:row r="5206" hidden="0">
      <x:c r="A5206" s="1" t="inlineStr">
        <x:is>
          <x:t xml:space="preserve">f5a17e54-1f46-ed11-8355-00155d326100</x:t>
        </x:is>
      </x:c>
      <x:c r="B5206" s="2" t="inlineStr">
        <x:is>
          <x:t xml:space="preserve">CFqc4/KsT9CtCMaYfmvdbHzgmq/K47NLD4mdEnENG3Z4ulK9nKGICjlYYHCSFX6layRbHxtGLvLdlZgbEPudJg==</x:t>
        </x:is>
      </x:c>
      <x:c r="C5206" s="3">
        <x:v>45062.3767476852</x:v>
      </x:c>
      <x:c r="D5206" s="4" t="inlineStr">
        <x:is>
          <x:t xml:space="preserve">8708151088085</x:t>
        </x:is>
      </x:c>
      <x:c r="E5206" s="5" t="inlineStr">
        <x:is>
          <x:t xml:space="preserve">KwaZulu Natal</x:t>
        </x:is>
      </x:c>
      <x:c r="F5206" s="6" t="inlineStr">
        <x:is>
          <x:t xml:space="preserve">Lungile Hadebe </x:t>
        </x:is>
      </x:c>
      <x:c r="G5206" s="7" t="inlineStr">
        <x:is>
          <x:t xml:space="preserve">LETCEE</x:t>
        </x:is>
      </x:c>
      <x:c r="H5206" s="8" t="inlineStr">
        <x:is>
          <x:t xml:space="preserve">Okhahlamba Local Municipality</x:t>
        </x:is>
      </x:c>
    </x:row>
    <x:row r="5207" hidden="0">
      <x:c r="A5207" s="1" t="inlineStr">
        <x:is>
          <x:t xml:space="preserve">511093f8-f61e-ed11-8351-00155d326100</x:t>
        </x:is>
      </x:c>
      <x:c r="B5207" s="2" t="inlineStr">
        <x:is>
          <x:t xml:space="preserve">NWVfT4rr87pu1tYYgbdFNUhwyAxyBlmOIKJX6u0ZQjI25Kknov/NS8JKJNOf4gv9jk3m6Jb3xwe+EDjP+N6Maw==</x:t>
        </x:is>
      </x:c>
      <x:c r="C5207" s="3">
        <x:v>45054.3183101852</x:v>
      </x:c>
      <x:c r="D5207" s="4" t="inlineStr">
        <x:is>
          <x:t xml:space="preserve">8704120640080</x:t>
        </x:is>
      </x:c>
      <x:c r="E5207" s="5" t="inlineStr">
        <x:is>
          <x:t xml:space="preserve">KwaZulu Natal</x:t>
        </x:is>
      </x:c>
      <x:c r="F5207" s="6" t="inlineStr">
        <x:is>
          <x:t xml:space="preserve">Lungile Hlatshwayo </x:t>
        </x:is>
      </x:c>
      <x:c r="G5207" s="7" t="inlineStr">
        <x:is>
          <x:t xml:space="preserve">LETCEE</x:t>
        </x:is>
      </x:c>
      <x:c r="H5207" s="8" t="inlineStr">
        <x:is>
          <x:t xml:space="preserve">Msinga Local Municipality</x:t>
        </x:is>
      </x:c>
    </x:row>
    <x:row r="5208" hidden="0">
      <x:c r="A5208" s="1" t="inlineStr">
        <x:is>
          <x:t xml:space="preserve">2fe4159f-d3a9-e811-8182-0800274bb0e4</x:t>
        </x:is>
      </x:c>
      <x:c r="B5208" s="2" t="inlineStr">
        <x:is>
          <x:t xml:space="preserve">tO9e6qbpD54vREx0WR19bG/SZwKPHSCy6AB8yMSOySWz2/lFzT5YA6/JTltqEMK+IeyYrn6vKhMe4Fd7LmQm3w==</x:t>
        </x:is>
      </x:c>
      <x:c r="C5208" s="3">
        <x:v>44887.9268981482</x:v>
      </x:c>
      <x:c r="D5208" s="4" t="inlineStr">
        <x:is>
          <x:t xml:space="preserve">9205290489083</x:t>
        </x:is>
      </x:c>
      <x:c r="E5208" s="5" t="inlineStr">
        <x:is>
          <x:t xml:space="preserve">Gauteng</x:t>
        </x:is>
      </x:c>
      <x:c r="F5208" s="6" t="inlineStr">
        <x:is>
          <x:t xml:space="preserve">lungile kubheka </x:t>
        </x:is>
      </x:c>
      <x:c r="G5208" s="7" t="inlineStr">
        <x:is>
          <x:t xml:space="preserve">GP Branch</x:t>
        </x:is>
      </x:c>
      <x:c r="H5208" s="8" t="inlineStr">
        <x:is>
          <x:t xml:space="preserve">City of Johannesburg Metropolitan Municipality</x:t>
        </x:is>
      </x:c>
    </x:row>
    <x:row r="5209" hidden="0">
      <x:c r="A5209" s="1" t="inlineStr">
        <x:is>
          <x:t xml:space="preserve">f982ebea-0fef-e811-81ac-0800274bb0e4</x:t>
        </x:is>
      </x:c>
      <x:c r="B5209" s="2" t="inlineStr">
        <x:is>
          <x:t xml:space="preserve">9DAhpiGMht1tBhTPaHyDqTGFn3dtmbzfbw5RBcXe1hIO5tOc0A2cqpHzOiFAeyAz+To9+9lx/W31zgePEhUuMg==</x:t>
        </x:is>
      </x:c>
      <x:c r="C5209" s="3">
        <x:v>44887.9198726852</x:v>
      </x:c>
      <x:c r="D5209" s="4" t="inlineStr">
        <x:is>
          <x:t xml:space="preserve">7801151034083</x:t>
        </x:is>
      </x:c>
      <x:c r="E5209" s="5" t="inlineStr">
        <x:is>
          <x:t xml:space="preserve">KwaZulu Natal</x:t>
        </x:is>
      </x:c>
      <x:c r="F5209" s="6" t="inlineStr">
        <x:is>
          <x:t xml:space="preserve">Lungile Magubane </x:t>
        </x:is>
      </x:c>
      <x:c r="G5209" s="7" t="inlineStr">
        <x:is>
          <x:t xml:space="preserve">TREE</x:t>
        </x:is>
      </x:c>
      <x:c r="H5209" s="8" t="inlineStr">
        <x:is>
          <x:t xml:space="preserve">Ray Nkonyeni Local Municipality</x:t>
        </x:is>
      </x:c>
    </x:row>
    <x:row r="5210" hidden="0">
      <x:c r="A5210" s="1" t="inlineStr">
        <x:is>
          <x:t xml:space="preserve">ba295f43-8adf-ec11-8351-00155d326100</x:t>
        </x:is>
      </x:c>
      <x:c r="B5210" s="2" t="inlineStr">
        <x:is>
          <x:t xml:space="preserve">jL59B8wNqBBIi8q2owH+RdQqCQsXGFobfYsSXOQrj1sJvQm893q2bvPPtAUn9Ujnh9Z5qVKq4qv/fydblO2EyA==</x:t>
        </x:is>
      </x:c>
      <x:c r="C5210" s="3">
        <x:v>45058.3003935185</x:v>
      </x:c>
      <x:c r="D5210" s="4" t="inlineStr">
        <x:is>
          <x:t xml:space="preserve">8612300813080</x:t>
        </x:is>
      </x:c>
      <x:c r="E5210" s="5" t="inlineStr">
        <x:is>
          <x:t xml:space="preserve">KwaZulu Natal</x:t>
        </x:is>
      </x:c>
      <x:c r="F5210" s="6" t="inlineStr">
        <x:is>
          <x:t xml:space="preserve">Lungile Majozi </x:t>
        </x:is>
      </x:c>
      <x:c r="G5210" s="7" t="inlineStr">
        <x:is>
          <x:t xml:space="preserve">KZN Branch</x:t>
        </x:is>
      </x:c>
      <x:c r="H5210" s="8" t="inlineStr">
        <x:is>
          <x:t xml:space="preserve">uMlalazi Local Municipality</x:t>
        </x:is>
      </x:c>
    </x:row>
    <x:row r="5211" hidden="0">
      <x:c r="A5211" s="1" t="inlineStr">
        <x:is>
          <x:t xml:space="preserve">9aedcfa7-6d1f-ec11-834c-00155d326100</x:t>
        </x:is>
      </x:c>
      <x:c r="B5211" s="2" t="inlineStr">
        <x:is>
          <x:t xml:space="preserve">1sNz9rOKV1opFdks+SYBcV+KOX6XYAqjAu3Jd3CSK4k7v4S++arpQgPV+acygMDrzVkpd9+8Ghou7crjuqo/AA==</x:t>
        </x:is>
      </x:c>
      <x:c r="C5211" s="3">
        <x:v>45054.3144212963</x:v>
      </x:c>
      <x:c r="D5211" s="4" t="inlineStr">
        <x:is>
          <x:t xml:space="preserve">7210101610085</x:t>
        </x:is>
      </x:c>
      <x:c r="E5211" s="5" t="inlineStr">
        <x:is>
          <x:t xml:space="preserve">KwaZulu Natal</x:t>
        </x:is>
      </x:c>
      <x:c r="F5211" s="6" t="inlineStr">
        <x:is>
          <x:t xml:space="preserve">Lungile Maphumulo </x:t>
        </x:is>
      </x:c>
      <x:c r="G5211" s="7" t="inlineStr">
        <x:is>
          <x:t xml:space="preserve">TREE</x:t>
        </x:is>
      </x:c>
      <x:c r="H5211" s="8" t="inlineStr">
        <x:is>
          <x:t xml:space="preserve">Ndwedwe Local Municipality</x:t>
        </x:is>
      </x:c>
    </x:row>
    <x:row r="5212" hidden="0">
      <x:c r="A5212" s="1" t="inlineStr">
        <x:is>
          <x:t xml:space="preserve">675eb27c-c293-e811-817e-0800274bb0e4</x:t>
        </x:is>
      </x:c>
      <x:c r="B5212" s="2" t="inlineStr">
        <x:is>
          <x:t xml:space="preserve">YOOWZmYHieC7LkKf2YkY4pEAV6AXAAIDVwamqIlLCjqbkvN477CV9DRBeLa/sF/xj5+EGJlqQ91pvFfxg5sCtQ==</x:t>
        </x:is>
      </x:c>
      <x:c r="C5212" s="3">
        <x:v>44887.9209606481</x:v>
      </x:c>
      <x:c r="D5212" s="4" t="inlineStr">
        <x:is>
          <x:t xml:space="preserve">9910190728080</x:t>
        </x:is>
      </x:c>
      <x:c r="E5212" s="5" t="inlineStr">
        <x:is>
          <x:t xml:space="preserve">KwaZulu Natal</x:t>
        </x:is>
      </x:c>
      <x:c r="F5212" s="6" t="inlineStr">
        <x:is>
          <x:t xml:space="preserve">Lungile Mchunu </x:t>
        </x:is>
      </x:c>
      <x:c r="G5212" s="7" t="inlineStr">
        <x:is>
          <x:t xml:space="preserve">LETCEE</x:t>
        </x:is>
      </x:c>
      <x:c r="H5212" s="8" t="inlineStr">
        <x:is>
          <x:t xml:space="preserve">Msinga Local Municipality</x:t>
        </x:is>
      </x:c>
    </x:row>
    <x:row r="5213" hidden="0">
      <x:c r="A5213" s="1" t="inlineStr">
        <x:is>
          <x:t xml:space="preserve">d291c2dd-b1dd-ec11-8351-00155d326100</x:t>
        </x:is>
      </x:c>
      <x:c r="B5213" s="2" t="inlineStr">
        <x:is>
          <x:t xml:space="preserve">44qPq6SSpriuZab1k9xPaRIYMCCwH7pikuiJp8Y/JRj8b3reO65wbwm1PDg2rU2ai7X14Xn+cYvUPT6B/MsRgg==</x:t>
        </x:is>
      </x:c>
      <x:c r="C5213" s="3">
        <x:v>45054.631724537</x:v>
      </x:c>
      <x:c r="D5213" s="4" t="inlineStr">
        <x:is>
          <x:t xml:space="preserve">9704050521085</x:t>
        </x:is>
      </x:c>
      <x:c r="E5213" s="5" t="inlineStr">
        <x:is>
          <x:t xml:space="preserve">Gauteng</x:t>
        </x:is>
      </x:c>
      <x:c r="F5213" s="6" t="inlineStr">
        <x:is>
          <x:t xml:space="preserve">Lungile Msimango </x:t>
        </x:is>
      </x:c>
      <x:c r="G5213" s="7" t="inlineStr">
        <x:is>
          <x:t xml:space="preserve">GP Branch</x:t>
        </x:is>
      </x:c>
      <x:c r="H5213" s="8" t="inlineStr">
        <x:is>
          <x:t xml:space="preserve">Ekurhuleni Metropolitan Municipality</x:t>
        </x:is>
      </x:c>
    </x:row>
    <x:row r="5214" hidden="0">
      <x:c r="A5214" s="1" t="inlineStr">
        <x:is>
          <x:t xml:space="preserve">e65388fc-4ab9-e711-80e2-005056815442</x:t>
        </x:is>
      </x:c>
      <x:c r="B5214" s="2" t="inlineStr">
        <x:is>
          <x:t xml:space="preserve">ysiIH9VD7aJ66DIK0zU+HMY0+7x4qnKf8eyZPC4aMovRmU/zRZqLa8kH7Sp4rIRAM5GxOmjkZzj4SnCloteewg==</x:t>
        </x:is>
      </x:c>
      <x:c r="C5214" s="3">
        <x:v>44551.6492013889</x:v>
      </x:c>
      <x:c r="D5214" s="4" t="inlineStr">
        <x:is>
          <x:t xml:space="preserve">8209201522082</x:t>
        </x:is>
      </x:c>
      <x:c r="E5214" s="5" t="inlineStr">
        <x:is>
          <x:t xml:space="preserve">KwaZulu Natal</x:t>
        </x:is>
      </x:c>
      <x:c r="F5214" s="6" t="inlineStr">
        <x:is>
          <x:t xml:space="preserve">Lungile Mtungwa </x:t>
        </x:is>
      </x:c>
      <x:c r="G5214" s="7" t="inlineStr">
        <x:is>
          <x:t xml:space="preserve">LETCEE</x:t>
        </x:is>
      </x:c>
      <x:c r="H5214" s="8" t="inlineStr">
        <x:is>
          <x:t xml:space="preserve">Umvoti Local Municipality</x:t>
        </x:is>
      </x:c>
    </x:row>
    <x:row r="5215" hidden="0">
      <x:c r="A5215" s="1" t="inlineStr">
        <x:is>
          <x:t xml:space="preserve">7c37b347-93cc-ec11-8351-00155d326100</x:t>
        </x:is>
      </x:c>
      <x:c r="B5215" s="2" t="inlineStr">
        <x:is>
          <x:t xml:space="preserve">L4vdSCnum+OxryV4xOqLede/O6bQkPCzALy3x4tUJvRHvdxhDveQQGJmGZkHVm+Jp2vn74NgV4j9Fs/ZHxYsSA==</x:t>
        </x:is>
      </x:c>
      <x:c r="C5215" s="3">
        <x:v>45054.3451851852</x:v>
      </x:c>
      <x:c r="D5215" s="4" t="inlineStr">
        <x:is>
          <x:t xml:space="preserve">9908220677087</x:t>
        </x:is>
      </x:c>
      <x:c r="E5215" s="5" t="inlineStr">
        <x:is>
          <x:t xml:space="preserve">KwaZulu Natal</x:t>
        </x:is>
      </x:c>
      <x:c r="F5215" s="6" t="inlineStr">
        <x:is>
          <x:t xml:space="preserve">Lungile Ngobese </x:t>
        </x:is>
      </x:c>
      <x:c r="G5215" s="7" t="inlineStr">
        <x:is>
          <x:t xml:space="preserve">KZN Branch</x:t>
        </x:is>
      </x:c>
      <x:c r="H5215" s="8" t="inlineStr">
        <x:is>
          <x:t xml:space="preserve">Mthonjaneni Local Municipality</x:t>
        </x:is>
      </x:c>
    </x:row>
    <x:row r="5216" hidden="0">
      <x:c r="A5216" s="1" t="inlineStr">
        <x:is>
          <x:t xml:space="preserve">12fb3178-5bf1-ec11-8351-00155d326100</x:t>
        </x:is>
      </x:c>
      <x:c r="B5216" s="2" t="inlineStr">
        <x:is>
          <x:t xml:space="preserve">FOHtN2UsrP0vnv7W30B6c01VbSUl6Z2TEzMpXZ9K/UWFAQZ+7xykJbNVwJKocHUMWodpwuCE79O60Eux3ITnDA==</x:t>
        </x:is>
      </x:c>
      <x:c r="C5216" s="3">
        <x:v>45056.4271296296</x:v>
      </x:c>
      <x:c r="D5216" s="4" t="inlineStr">
        <x:is>
          <x:t xml:space="preserve">7409011127087</x:t>
        </x:is>
      </x:c>
      <x:c r="E5216" s="5" t="inlineStr">
        <x:is>
          <x:t xml:space="preserve">Gauteng</x:t>
        </x:is>
      </x:c>
      <x:c r="F5216" s="6" t="inlineStr">
        <x:is>
          <x:t xml:space="preserve">Lungile Nkosi </x:t>
        </x:is>
      </x:c>
      <x:c r="G5216" s="7" t="inlineStr">
        <x:is>
          <x:t xml:space="preserve">GP Branch</x:t>
        </x:is>
      </x:c>
      <x:c r="H5216" s="8" t="inlineStr">
        <x:is>
          <x:t xml:space="preserve">City of Johannesburg Metropolitan Municipality</x:t>
        </x:is>
      </x:c>
    </x:row>
    <x:row r="5217" hidden="0">
      <x:c r="A5217" s="1" t="inlineStr">
        <x:is>
          <x:t xml:space="preserve">7fa6bc6a-8056-ec11-834d-00155d326100</x:t>
        </x:is>
      </x:c>
      <x:c r="B5217" s="2" t="inlineStr">
        <x:is>
          <x:t xml:space="preserve">4Dx1w5tPUmMxu9Azl1MqS2nPrpw+nJz5hcj1HmVDDdjg57XbWoZSTdJhYuUPeO5Uj6axgHJt+PHjIYfGoBHjsA==</x:t>
        </x:is>
      </x:c>
      <x:c r="C5217" s="3">
        <x:v>45054.3127430556</x:v>
      </x:c>
      <x:c r="D5217" s="4" t="inlineStr">
        <x:is>
          <x:t xml:space="preserve">8408090290088</x:t>
        </x:is>
      </x:c>
      <x:c r="E5217" s="5" t="inlineStr">
        <x:is>
          <x:t xml:space="preserve">KwaZulu Natal</x:t>
        </x:is>
      </x:c>
      <x:c r="F5217" s="6" t="inlineStr">
        <x:is>
          <x:t xml:space="preserve">Lungile Sithole </x:t>
        </x:is>
      </x:c>
      <x:c r="G5217" s="7" t="inlineStr">
        <x:is>
          <x:t xml:space="preserve">LETCEE</x:t>
        </x:is>
      </x:c>
      <x:c r="H5217" s="8" t="inlineStr">
        <x:is>
          <x:t xml:space="preserve">Umtshezi Local Municipality</x:t>
        </x:is>
      </x:c>
    </x:row>
    <x:row r="5218" hidden="0">
      <x:c r="A5218" s="1" t="inlineStr">
        <x:is>
          <x:t xml:space="preserve">c4f44599-21e0-ed11-8356-00155d326100</x:t>
        </x:is>
      </x:c>
      <x:c r="B5218" s="2" t="inlineStr">
        <x:is>
          <x:t xml:space="preserve">bIqxJ2XU+D/386Ca2DlO4OTb3nUZOV1xon7c6BenYF8xrvoqavoi2nMPkP80pIOOAg4dpuqN0i4pKu7gun5LYg==</x:t>
        </x:is>
      </x:c>
      <x:c r="C5218" s="3">
        <x:v>45055.4112962963</x:v>
      </x:c>
      <x:c r="D5218" s="4" t="inlineStr">
        <x:is>
          <x:t xml:space="preserve">9108211056082</x:t>
        </x:is>
      </x:c>
      <x:c r="E5218" s="5" t="inlineStr">
        <x:is>
          <x:t xml:space="preserve">KwaZulu Natal</x:t>
        </x:is>
      </x:c>
      <x:c r="F5218" s="6" t="inlineStr">
        <x:is>
          <x:t xml:space="preserve">Lungile Tshali </x:t>
        </x:is>
      </x:c>
      <x:c r="G5218" s="7" t="inlineStr">
        <x:is>
          <x:t xml:space="preserve">TREE</x:t>
        </x:is>
      </x:c>
      <x:c r="H5218" s="8" t="inlineStr">
        <x:is>
          <x:t xml:space="preserve">Umzimkhulu Municipality</x:t>
        </x:is>
      </x:c>
    </x:row>
    <x:row r="5219" hidden="0">
      <x:c r="A5219" s="1" t="inlineStr">
        <x:is>
          <x:t xml:space="preserve">5bdcb936-c4aa-e811-8182-0800274bb0e4</x:t>
        </x:is>
      </x:c>
      <x:c r="B5219" s="2" t="inlineStr">
        <x:is>
          <x:t xml:space="preserve">DP8YJxdPxEBpi0eiHnTYjy6l0BLVA6j5+9PVwewixy9nrbHQ6HgTNWP2b+Ec8UdRC0WNECvG5t1bswSJMmirSg==</x:t>
        </x:is>
      </x:c>
      <x:c r="C5219" s="3">
        <x:v>44887.9215046296</x:v>
      </x:c>
      <x:c r="D5219" s="4" t="inlineStr">
        <x:is>
          <x:t xml:space="preserve">8708030674089</x:t>
        </x:is>
      </x:c>
      <x:c r="E5219" s="5" t="inlineStr">
        <x:is>
          <x:t xml:space="preserve">Mpumalanga</x:t>
        </x:is>
      </x:c>
      <x:c r="F5219" s="6" t="inlineStr">
        <x:is>
          <x:t xml:space="preserve">Lungile Tshezi </x:t>
        </x:is>
      </x:c>
      <x:c r="G5219" s="7" t="inlineStr">
        <x:is>
          <x:t xml:space="preserve">Penreach</x:t>
        </x:is>
      </x:c>
      <x:c r="H5219" s="8" t="inlineStr">
        <x:is>
          <x:t xml:space="preserve">Mbombela Local Municipality</x:t>
        </x:is>
      </x:c>
    </x:row>
    <x:row r="5220" hidden="0">
      <x:c r="A5220" s="1" t="inlineStr">
        <x:is>
          <x:t xml:space="preserve">5f68704d-f53d-eb11-8345-00155d326100</x:t>
        </x:is>
      </x:c>
      <x:c r="B5220" s="2" t="inlineStr">
        <x:is>
          <x:t xml:space="preserve">oXS2ZpQmnfp3CUClhZwcdR+OFD9MA7GtB9y74XQrxj7MUMg87DZCDUqssYPFr+RPs9f6Wwodm1v/O0PyPPdFQA==</x:t>
        </x:is>
      </x:c>
      <x:c r="C5220" s="3">
        <x:v>44862.337650463</x:v>
      </x:c>
      <x:c r="D5220" s="4" t="inlineStr">
        <x:is>
          <x:t xml:space="preserve">8208310714085</x:t>
        </x:is>
      </x:c>
      <x:c r="E5220" s="5" t="inlineStr">
        <x:is>
          <x:t xml:space="preserve">KwaZulu Natal</x:t>
        </x:is>
      </x:c>
      <x:c r="F5220" s="6" t="inlineStr">
        <x:is>
          <x:t xml:space="preserve">Lungile Vilakazi </x:t>
        </x:is>
      </x:c>
      <x:c r="G5220" s="7" t="inlineStr">
        <x:is>
          <x:t xml:space="preserve">TREE</x:t>
        </x:is>
      </x:c>
      <x:c r="H5220" s="8" t="inlineStr">
        <x:is>
          <x:t xml:space="preserve">Umzumbe Local Municipality</x:t>
        </x:is>
      </x:c>
    </x:row>
    <x:row r="5221" hidden="0">
      <x:c r="A5221" s="1" t="inlineStr">
        <x:is>
          <x:t xml:space="preserve">be253196-4e8d-eb11-8346-00155d326100</x:t>
        </x:is>
      </x:c>
      <x:c r="B5221" s="2" t="inlineStr">
        <x:is>
          <x:t xml:space="preserve">t6x9hhj7D39PY5ExrOdns6sMlzdbuhVpyBJIEpKQ4XOZp7YZpmsuKR3ClcmuNHhLLFPKtKtBrz4kTQCwc9LFug==</x:t>
        </x:is>
      </x:c>
      <x:c r="C5221" s="3">
        <x:v>45054.7018171296</x:v>
      </x:c>
      <x:c r="D5221" s="4" t="inlineStr">
        <x:is>
          <x:t xml:space="preserve">8104041465081</x:t>
        </x:is>
      </x:c>
      <x:c r="E5221" s="5" t="inlineStr">
        <x:is>
          <x:t xml:space="preserve">KwaZulu Natal</x:t>
        </x:is>
      </x:c>
      <x:c r="F5221" s="6" t="inlineStr">
        <x:is>
          <x:t xml:space="preserve">Lungile Xaba </x:t>
        </x:is>
      </x:c>
      <x:c r="G5221" s="7" t="inlineStr">
        <x:is>
          <x:t xml:space="preserve">LETCEE</x:t>
        </x:is>
      </x:c>
      <x:c r="H5221" s="8" t="inlineStr">
        <x:is>
          <x:t xml:space="preserve">Msinga Local Municipality</x:t>
        </x:is>
      </x:c>
    </x:row>
    <x:row r="5222" hidden="0">
      <x:c r="A5222" s="1" t="inlineStr">
        <x:is>
          <x:t xml:space="preserve">ace184dd-71c4-ec11-8351-00155d326100</x:t>
        </x:is>
      </x:c>
      <x:c r="B5222" s="2" t="inlineStr">
        <x:is>
          <x:t xml:space="preserve">bQJlfMvdgy6jEZB8GUZ4xQelU/0opnPimOYioj8YmqcEhvWuRQgaLABG+6nSntMfiXQlCPggV+SvGUjqV1D81w==</x:t>
        </x:is>
      </x:c>
      <x:c r="C5222" s="3">
        <x:v>45054.7038541667</x:v>
      </x:c>
      <x:c r="D5222" s="4" t="inlineStr">
        <x:is>
          <x:t xml:space="preserve">7907240729086</x:t>
        </x:is>
      </x:c>
      <x:c r="E5222" s="5" t="inlineStr">
        <x:is>
          <x:t xml:space="preserve">KwaZulu Natal</x:t>
        </x:is>
      </x:c>
      <x:c r="F5222" s="6" t="inlineStr">
        <x:is>
          <x:t xml:space="preserve">Lungile Zondi </x:t>
        </x:is>
      </x:c>
      <x:c r="G5222" s="7" t="inlineStr">
        <x:is>
          <x:t xml:space="preserve">LETCEE</x:t>
        </x:is>
      </x:c>
      <x:c r="H5222" s="8" t="inlineStr">
        <x:is>
          <x:t xml:space="preserve">Umvoti Local Municipality</x:t>
        </x:is>
      </x:c>
    </x:row>
    <x:row r="5223" hidden="0">
      <x:c r="A5223" s="1" t="inlineStr">
        <x:is>
          <x:t xml:space="preserve">b6679f85-29dc-ec11-8351-00155d326100</x:t>
        </x:is>
      </x:c>
      <x:c r="B5223" s="2" t="inlineStr">
        <x:is>
          <x:t xml:space="preserve">xGQzd5RCFoxHq/uaLB0D7pu90Hg/+qr2JGorl4VLvx8QERUT3wT3/3ERRvNZ5cUTy/mLI3i82e9c+WhNNWMy2A==</x:t>
        </x:is>
      </x:c>
      <x:c r="C5223" s="3">
        <x:v>45005.3435185185</x:v>
      </x:c>
      <x:c r="D5223" s="4" t="inlineStr">
        <x:is>
          <x:t xml:space="preserve">8512120646084</x:t>
        </x:is>
      </x:c>
      <x:c r="E5223" s="5" t="inlineStr">
        <x:is>
          <x:t xml:space="preserve">KwaZulu Natal</x:t>
        </x:is>
      </x:c>
      <x:c r="F5223" s="6" t="inlineStr">
        <x:is>
          <x:t xml:space="preserve">Lungile Zondi </x:t>
        </x:is>
      </x:c>
      <x:c r="G5223" s="7" t="inlineStr">
        <x:is>
          <x:t xml:space="preserve">LETCEE</x:t>
        </x:is>
      </x:c>
      <x:c r="H5223" s="8" t="inlineStr">
        <x:is>
          <x:t xml:space="preserve">Umvoti Local Municipality</x:t>
        </x:is>
      </x:c>
    </x:row>
    <x:row r="5224" hidden="0">
      <x:c r="A5224" s="1" t="inlineStr">
        <x:is>
          <x:t xml:space="preserve">edd97f98-188f-e611-80cb-0050568109d5</x:t>
        </x:is>
      </x:c>
      <x:c r="B5224" s="2" t="inlineStr">
        <x:is>
          <x:t xml:space="preserve">scvBgOVOGMAorHCMMO69PrjoVlw8h23k2gZNvF7vfLngAfgknjd6MEXFWHiTQJRozOHPCE0iMGRurluDKQbPiw==</x:t>
        </x:is>
      </x:c>
      <x:c r="C5224" s="3">
        <x:v>44551.6482523148</x:v>
      </x:c>
      <x:c r="D5224" s="4" t="inlineStr">
        <x:is>
          <x:t xml:space="preserve">7812210357084</x:t>
        </x:is>
      </x:c>
      <x:c r="E5224" s="5" t="inlineStr">
        <x:is>
          <x:t xml:space="preserve">Gauteng</x:t>
        </x:is>
      </x:c>
      <x:c r="F5224" s="6" t="inlineStr">
        <x:is>
          <x:t xml:space="preserve">Lungile Zwane </x:t>
        </x:is>
      </x:c>
      <x:c r="G5224" s="7" t="inlineStr">
        <x:is>
          <x:t xml:space="preserve">GP Branch</x:t>
        </x:is>
      </x:c>
      <x:c r="H5224" s="8" t="inlineStr">
        <x:is>
          <x:t xml:space="preserve"/>
        </x:is>
      </x:c>
    </x:row>
    <x:row r="5225" hidden="0">
      <x:c r="A5225" s="1" t="inlineStr">
        <x:is>
          <x:t xml:space="preserve">c0952e95-e7b7-e811-8183-0800274bb0e4</x:t>
        </x:is>
      </x:c>
      <x:c r="B5225" s="2" t="inlineStr">
        <x:is>
          <x:t xml:space="preserve">uR9exz5ZF01zAJjsXeIZ7yfftsltAKMWR2K/shJdAryWAFL275siqGqbk/DFbKHW8lae626F6+tO0ksOzpp8Ew==</x:t>
        </x:is>
      </x:c>
      <x:c r="C5225" s="3">
        <x:v>45054.3348148148</x:v>
      </x:c>
      <x:c r="D5225" s="4" t="inlineStr">
        <x:is>
          <x:t xml:space="preserve">7211161057084</x:t>
        </x:is>
      </x:c>
      <x:c r="E5225" s="5" t="inlineStr">
        <x:is>
          <x:t xml:space="preserve">Eastern Cape</x:t>
        </x:is>
      </x:c>
      <x:c r="F5225" s="6" t="inlineStr">
        <x:is>
          <x:t xml:space="preserve">Lungisa Lillian Maneli </x:t>
        </x:is>
      </x:c>
      <x:c r="G5225" s="7" t="inlineStr">
        <x:is>
          <x:t xml:space="preserve">Siyakholwa</x:t>
        </x:is>
      </x:c>
      <x:c r="H5225" s="8" t="inlineStr">
        <x:is>
          <x:t xml:space="preserve">Nelson Mandela Bay Metropolitan Municipality</x:t>
        </x:is>
      </x:c>
    </x:row>
    <x:row r="5226" hidden="0">
      <x:c r="A5226" s="1" t="inlineStr">
        <x:is>
          <x:t xml:space="preserve">081c8df7-12b3-e611-80d2-005056815442</x:t>
        </x:is>
      </x:c>
      <x:c r="B5226" s="2" t="inlineStr">
        <x:is>
          <x:t xml:space="preserve">3iEZyKiyJAz2rL75F/PVAhfdr4zCL7QK7ZUxghd/Pa6c8PfThg6OX6hVA1FPYu3+VgFNcrM4DoJUJt4jsu9Olg==</x:t>
        </x:is>
      </x:c>
      <x:c r="C5226" s="3">
        <x:v>45054.3184606481</x:v>
      </x:c>
      <x:c r="D5226" s="4" t="inlineStr">
        <x:is>
          <x:t xml:space="preserve">9004250877084</x:t>
        </x:is>
      </x:c>
      <x:c r="E5226" s="5" t="inlineStr">
        <x:is>
          <x:t xml:space="preserve">KwaZulu Natal</x:t>
        </x:is>
      </x:c>
      <x:c r="F5226" s="6" t="inlineStr">
        <x:is>
          <x:t xml:space="preserve">Lungiseni Witness Mbatha </x:t>
        </x:is>
      </x:c>
      <x:c r="G5226" s="7" t="inlineStr">
        <x:is>
          <x:t xml:space="preserve">LETCEE</x:t>
        </x:is>
      </x:c>
      <x:c r="H5226" s="8" t="inlineStr">
        <x:is>
          <x:t xml:space="preserve">Umvoti Local Municipality</x:t>
        </x:is>
      </x:c>
    </x:row>
    <x:row r="5227" hidden="0">
      <x:c r="A5227" s="1" t="inlineStr">
        <x:is>
          <x:t xml:space="preserve">b3a32865-39dd-ed11-8356-00155d326100</x:t>
        </x:is>
      </x:c>
      <x:c r="B5227" s="2" t="inlineStr">
        <x:is>
          <x:t xml:space="preserve">S9Yqg3WXeQWMgg5SQGci6zbYP0llrnhcvKTeGKi3Yk/xZ5xPFE+Q5vkaqrqDwMqM+rwRa0N1qNlNrCEKCoFyMQ==</x:t>
        </x:is>
      </x:c>
      <x:c r="C5227" s="3">
        <x:v>45054.6535763889</x:v>
      </x:c>
      <x:c r="D5227" s="4" t="inlineStr">
        <x:is>
          <x:t xml:space="preserve">9209091294080</x:t>
        </x:is>
      </x:c>
      <x:c r="E5227" s="5" t="inlineStr">
        <x:is>
          <x:t xml:space="preserve">KwaZulu Natal</x:t>
        </x:is>
      </x:c>
      <x:c r="F5227" s="6" t="inlineStr">
        <x:is>
          <x:t xml:space="preserve">Lungisiwe Mseli </x:t>
        </x:is>
      </x:c>
      <x:c r="G5227" s="7" t="inlineStr">
        <x:is>
          <x:t xml:space="preserve">TREE</x:t>
        </x:is>
      </x:c>
      <x:c r="H5227" s="8" t="inlineStr">
        <x:is>
          <x:t xml:space="preserve">Umzimkhulu Municipality</x:t>
        </x:is>
      </x:c>
    </x:row>
    <x:row r="5228" hidden="0">
      <x:c r="A5228" s="1" t="inlineStr">
        <x:is>
          <x:t xml:space="preserve">bd50926d-2c35-ed11-8351-00155d326100</x:t>
        </x:is>
      </x:c>
      <x:c r="B5228" s="2" t="inlineStr">
        <x:is>
          <x:t xml:space="preserve">jK/mictxRPV1TX+VH/9yXbzcywCGZ6barEffUTYL3BTEJwP7Bjt3HkgCXf5VbJ0qiKJVSbPicVPGnGB7xWvh7Q==</x:t>
        </x:is>
      </x:c>
      <x:c r="C5228" s="3">
        <x:v>45061.8647106482</x:v>
      </x:c>
      <x:c r="D5228" s="4" t="inlineStr">
        <x:is>
          <x:t xml:space="preserve">8204040615080</x:t>
        </x:is>
      </x:c>
      <x:c r="E5228" s="5" t="inlineStr">
        <x:is>
          <x:t xml:space="preserve">Western Cape</x:t>
        </x:is>
      </x:c>
      <x:c r="F5228" s="6" t="inlineStr">
        <x:is>
          <x:t xml:space="preserve">Lungiswa Colene September </x:t>
        </x:is>
      </x:c>
      <x:c r="G5228" s="7" t="inlineStr">
        <x:is>
          <x:t xml:space="preserve">ELRU</x:t>
        </x:is>
      </x:c>
      <x:c r="H5228" s="8" t="inlineStr">
        <x:is>
          <x:t xml:space="preserve">Swartland Local Municipality</x:t>
        </x:is>
      </x:c>
    </x:row>
    <x:row r="5229" hidden="0">
      <x:c r="A5229" s="1" t="inlineStr">
        <x:is>
          <x:t xml:space="preserve">9b4a7a8e-0a29-ed11-8351-00155d326100</x:t>
        </x:is>
      </x:c>
      <x:c r="B5229" s="2" t="inlineStr">
        <x:is>
          <x:t xml:space="preserve">TZt2uvEEiTZgMU9QTV0lxJdOHvR7LBMqz/t5G91f4JCPOCI1ZQO/rE+eijRAIVLvkV86eaQvLMgHczImEAGXCg==</x:t>
        </x:is>
      </x:c>
      <x:c r="C5229" s="3">
        <x:v>45054.6456134259</x:v>
      </x:c>
      <x:c r="D5229" s="4" t="inlineStr">
        <x:is>
          <x:t xml:space="preserve">6809300492087</x:t>
        </x:is>
      </x:c>
      <x:c r="E5229" s="5" t="inlineStr">
        <x:is>
          <x:t xml:space="preserve">Western Cape</x:t>
        </x:is>
      </x:c>
      <x:c r="F5229" s="6" t="inlineStr">
        <x:is>
          <x:t xml:space="preserve">Lungiswa Bonda </x:t>
        </x:is>
      </x:c>
      <x:c r="G5229" s="7" t="inlineStr">
        <x:is>
          <x:t xml:space="preserve">ELRU</x:t>
        </x:is>
      </x:c>
      <x:c r="H5229" s="8" t="inlineStr">
        <x:is>
          <x:t xml:space="preserve">City of Cape Town Metropolitan Municipality</x:t>
        </x:is>
      </x:c>
    </x:row>
    <x:row r="5230" hidden="0">
      <x:c r="A5230" s="1" t="inlineStr">
        <x:is>
          <x:t xml:space="preserve">a7645c10-863e-e911-828c-0800274bb0e4</x:t>
        </x:is>
      </x:c>
      <x:c r="B5230" s="2" t="inlineStr">
        <x:is>
          <x:t xml:space="preserve">EjvMlwvXQ3NEaZHO5YCdXinUrze/DHwbFWyjcUbJLaxWUVQVKtqt8V7mr465xNd9Jvk45ch2l3Fao0nl28lijg==</x:t>
        </x:is>
      </x:c>
      <x:c r="C5230" s="3">
        <x:v>45054.6681365741</x:v>
      </x:c>
      <x:c r="D5230" s="4" t="inlineStr">
        <x:is>
          <x:t xml:space="preserve">8601160322084</x:t>
        </x:is>
      </x:c>
      <x:c r="E5230" s="5" t="inlineStr">
        <x:is>
          <x:t xml:space="preserve">Eastern Cape</x:t>
        </x:is>
      </x:c>
      <x:c r="F5230" s="6" t="inlineStr">
        <x:is>
          <x:t xml:space="preserve">Lungiswa Dayimani </x:t>
        </x:is>
      </x:c>
      <x:c r="G5230" s="7" t="inlineStr">
        <x:is>
          <x:t xml:space="preserve">Siyakholwa</x:t>
        </x:is>
      </x:c>
      <x:c r="H5230" s="8" t="inlineStr">
        <x:is>
          <x:t xml:space="preserve">Nelson Mandela Bay Metropolitan Municipality</x:t>
        </x:is>
      </x:c>
    </x:row>
    <x:row r="5231" hidden="0">
      <x:c r="A5231" s="1" t="inlineStr">
        <x:is>
          <x:t xml:space="preserve">cc93d9d8-23e0-ed11-8356-00155d326100</x:t>
        </x:is>
      </x:c>
      <x:c r="B5231" s="2" t="inlineStr">
        <x:is>
          <x:t xml:space="preserve">gHZVtyoFL9+ljqJlpCd9Hx0L+ApkjnZqbSzX7ruZiL1nsm1P7qKV/IM7pUCvkNV4lcS1th23MWq+mTi6UnGsfA==</x:t>
        </x:is>
      </x:c>
      <x:c r="C5231" s="3">
        <x:v>45054.3916087963</x:v>
      </x:c>
      <x:c r="D5231" s="4" t="inlineStr">
        <x:is>
          <x:t xml:space="preserve">8507300856081</x:t>
        </x:is>
      </x:c>
      <x:c r="E5231" s="5" t="inlineStr">
        <x:is>
          <x:t xml:space="preserve">KwaZulu Natal</x:t>
        </x:is>
      </x:c>
      <x:c r="F5231" s="6" t="inlineStr">
        <x:is>
          <x:t xml:space="preserve">Lungiswa Dlamini </x:t>
        </x:is>
      </x:c>
      <x:c r="G5231" s="7" t="inlineStr">
        <x:is>
          <x:t xml:space="preserve">TREE</x:t>
        </x:is>
      </x:c>
      <x:c r="H5231" s="8" t="inlineStr">
        <x:is>
          <x:t xml:space="preserve">Umzimkhulu Municipality</x:t>
        </x:is>
      </x:c>
    </x:row>
    <x:row r="5232" hidden="0">
      <x:c r="A5232" s="1" t="inlineStr">
        <x:is>
          <x:t xml:space="preserve">fb64a4ab-5849-ed11-8355-00155d326100</x:t>
        </x:is>
      </x:c>
      <x:c r="B5232" s="2" t="inlineStr">
        <x:is>
          <x:t xml:space="preserve">ge+RviTdghKpmO1f75Zg0XVrPJ/ABr+SMrBAbDvuP/5TvXmXr/6GVdnsZ8tPCUHSvjHyxlmfuRmYWIfPGKWQ4Q==</x:t>
        </x:is>
      </x:c>
      <x:c r="C5232" s="3">
        <x:v>45057.5293287037</x:v>
      </x:c>
      <x:c r="D5232" s="4" t="inlineStr">
        <x:is>
          <x:t xml:space="preserve">9405151021088</x:t>
        </x:is>
      </x:c>
      <x:c r="E5232" s="5" t="inlineStr">
        <x:is>
          <x:t xml:space="preserve">Gauteng</x:t>
        </x:is>
      </x:c>
      <x:c r="F5232" s="6" t="inlineStr">
        <x:is>
          <x:t xml:space="preserve">Lungiswa Kulumeni </x:t>
        </x:is>
      </x:c>
      <x:c r="G5232" s="7" t="inlineStr">
        <x:is>
          <x:t xml:space="preserve">GP Branch</x:t>
        </x:is>
      </x:c>
      <x:c r="H5232" s="8" t="inlineStr">
        <x:is>
          <x:t xml:space="preserve">City of Johannesburg Metropolitan Municipality</x:t>
        </x:is>
      </x:c>
    </x:row>
    <x:row r="5233" hidden="0">
      <x:c r="A5233" s="1" t="inlineStr">
        <x:is>
          <x:t xml:space="preserve">9b4fd010-bfca-eb11-8349-00155d326100</x:t>
        </x:is>
      </x:c>
      <x:c r="B5233" s="2" t="inlineStr">
        <x:is>
          <x:t xml:space="preserve">UxjHeNiVKyaosg3NuU4mDrytuJh6usC5Y21quVwVyn5BaClGFqh9hSNBdMuCaYH3eZe2D33C/Rgxd1q4fBYwjQ==</x:t>
        </x:is>
      </x:c>
      <x:c r="C5233" s="3">
        <x:v>45054.3415856482</x:v>
      </x:c>
      <x:c r="D5233" s="4" t="inlineStr">
        <x:is>
          <x:t xml:space="preserve">8005250706083</x:t>
        </x:is>
      </x:c>
      <x:c r="E5233" s="5" t="inlineStr">
        <x:is>
          <x:t xml:space="preserve">Eastern Cape</x:t>
        </x:is>
      </x:c>
      <x:c r="F5233" s="6" t="inlineStr">
        <x:is>
          <x:t xml:space="preserve">Lungiswa Lugqola </x:t>
        </x:is>
      </x:c>
      <x:c r="G5233" s="7" t="inlineStr">
        <x:is>
          <x:t xml:space="preserve">Siyakholwa</x:t>
        </x:is>
      </x:c>
      <x:c r="H5233" s="8" t="inlineStr">
        <x:is>
          <x:t xml:space="preserve">Buffalo City Metropolitan Municipality</x:t>
        </x:is>
      </x:c>
    </x:row>
    <x:row r="5234" hidden="0">
      <x:c r="A5234" s="1" t="inlineStr">
        <x:is>
          <x:t xml:space="preserve">448688fb-a1f8-ec11-8351-00155d326100</x:t>
        </x:is>
      </x:c>
      <x:c r="B5234" s="2" t="inlineStr">
        <x:is>
          <x:t xml:space="preserve">oOArTnd4xVLF3/kDGJ966klkJ92oEPvbvNNYPLNLUtKHWvFRcNhs2nwtmY00Cuq4gV4VDpyPFxCJxz28rH1nlw==</x:t>
        </x:is>
      </x:c>
      <x:c r="C5234" s="3">
        <x:v>45055.3274537037</x:v>
      </x:c>
      <x:c r="D5234" s="4" t="inlineStr">
        <x:is>
          <x:t xml:space="preserve">0010280335083</x:t>
        </x:is>
      </x:c>
      <x:c r="E5234" s="5" t="inlineStr">
        <x:is>
          <x:t xml:space="preserve">Mpumalanga</x:t>
        </x:is>
      </x:c>
      <x:c r="F5234" s="6" t="inlineStr">
        <x:is>
          <x:t xml:space="preserve">Lungiswa Mathebula </x:t>
        </x:is>
      </x:c>
      <x:c r="G5234" s="7" t="inlineStr">
        <x:is>
          <x:t xml:space="preserve">Penreach</x:t>
        </x:is>
      </x:c>
      <x:c r="H5234" s="8" t="inlineStr">
        <x:is>
          <x:t xml:space="preserve">Nkomazi Local Municipality</x:t>
        </x:is>
      </x:c>
    </x:row>
    <x:row r="5235" hidden="0">
      <x:c r="A5235" s="1" t="inlineStr">
        <x:is>
          <x:t xml:space="preserve">10a2c382-efc2-e811-8185-0800274bb0e4</x:t>
        </x:is>
      </x:c>
      <x:c r="B5235" s="2" t="inlineStr">
        <x:is>
          <x:t xml:space="preserve">RGHbiPxA3+IJPCyFUhI006aQVEK7nC/0fIExKcNk0rJqEKhMMCNxe8jL3/+rrBhG3r5vM6yPhSn/j46A9O7Ylw==</x:t>
        </x:is>
      </x:c>
      <x:c r="C5235" s="3">
        <x:v>44887.9220949074</x:v>
      </x:c>
      <x:c r="D5235" s="4" t="inlineStr">
        <x:is>
          <x:t xml:space="preserve">8304160564082</x:t>
        </x:is>
      </x:c>
      <x:c r="E5235" s="5" t="inlineStr">
        <x:is>
          <x:t xml:space="preserve">Eastern Cape</x:t>
        </x:is>
      </x:c>
      <x:c r="F5235" s="6" t="inlineStr">
        <x:is>
          <x:t xml:space="preserve">Lungiswa Mhlalelwa </x:t>
        </x:is>
      </x:c>
      <x:c r="G5235" s="7" t="inlineStr">
        <x:is>
          <x:t xml:space="preserve">Siyakholwa</x:t>
        </x:is>
      </x:c>
      <x:c r="H5235" s="8" t="inlineStr">
        <x:is>
          <x:t xml:space="preserve">King Sabata Dalindyebo Local Municipality</x:t>
        </x:is>
      </x:c>
    </x:row>
    <x:row r="5236" hidden="0">
      <x:c r="A5236" s="1" t="inlineStr">
        <x:is>
          <x:t xml:space="preserve">39b5f4ac-c392-eb11-8346-00155d326100</x:t>
        </x:is>
      </x:c>
      <x:c r="B5236" s="2" t="inlineStr">
        <x:is>
          <x:t xml:space="preserve">gDRxQ4gQoGha6VfGN9YWosDxB282jWAUM+FjsJacd5zHRhqZJ7chEC5zHonveeljhpXOuiQVzLovYXLLmpqVkA==</x:t>
        </x:is>
      </x:c>
      <x:c r="C5236" s="3">
        <x:v>45054.7025231481</x:v>
      </x:c>
      <x:c r="D5236" s="4" t="inlineStr">
        <x:is>
          <x:t xml:space="preserve">8508081599080</x:t>
        </x:is>
      </x:c>
      <x:c r="E5236" s="5" t="inlineStr">
        <x:is>
          <x:t xml:space="preserve">Eastern Cape</x:t>
        </x:is>
      </x:c>
      <x:c r="F5236" s="6" t="inlineStr">
        <x:is>
          <x:t xml:space="preserve">Lungiswa Mpini </x:t>
        </x:is>
      </x:c>
      <x:c r="G5236" s="7" t="inlineStr">
        <x:is>
          <x:t xml:space="preserve">Siyakholwa</x:t>
        </x:is>
      </x:c>
      <x:c r="H5236" s="8" t="inlineStr">
        <x:is>
          <x:t xml:space="preserve"/>
        </x:is>
      </x:c>
    </x:row>
    <x:row r="5237" hidden="0">
      <x:c r="A5237" s="1" t="inlineStr">
        <x:is>
          <x:t xml:space="preserve">2569bcae-473b-e911-828c-0800274bb0e4</x:t>
        </x:is>
      </x:c>
      <x:c r="B5237" s="2" t="inlineStr">
        <x:is>
          <x:t xml:space="preserve">pM8Nrh+Zzxfop7wv2kyD8JcnKwnrC6j0rvK9VwI2OmXEf4kTKS2gtZQ8cKMCe4hZ1igOuaPPbX2RVSwNZevjwA==</x:t>
        </x:is>
      </x:c>
      <x:c r="C5237" s="3">
        <x:v>44887.9200347222</x:v>
      </x:c>
      <x:c r="D5237" s="4" t="inlineStr">
        <x:is>
          <x:t xml:space="preserve">8604170644083</x:t>
        </x:is>
      </x:c>
      <x:c r="E5237" s="5" t="inlineStr">
        <x:is>
          <x:t xml:space="preserve">Northern Cape</x:t>
        </x:is>
      </x:c>
      <x:c r="F5237" s="6" t="inlineStr">
        <x:is>
          <x:t xml:space="preserve">Lungiswa Ntlabathi </x:t>
        </x:is>
      </x:c>
      <x:c r="G5237" s="7" t="inlineStr">
        <x:is>
          <x:t xml:space="preserve">3L Development</x:t>
        </x:is>
      </x:c>
      <x:c r="H5237" s="8" t="inlineStr">
        <x:is>
          <x:t xml:space="preserve">Phokwane Local Municipality</x:t>
        </x:is>
      </x:c>
    </x:row>
    <x:row r="5238" hidden="0">
      <x:c r="A5238" s="1" t="inlineStr">
        <x:is>
          <x:t xml:space="preserve">f2b07f92-56df-ed11-8356-00155d326100</x:t>
        </x:is>
      </x:c>
      <x:c r="B5238" s="2" t="inlineStr">
        <x:is>
          <x:t xml:space="preserve">IUPKJGRJYF8nQ+ioJPY/YhR7EmS1iGRfkfBGMOSj/W3YKlRX3DRoJ0a3leSp6FTExtVYELhIOheg1B2HHR+NzQ==</x:t>
        </x:is>
      </x:c>
      <x:c r="C5238" s="3">
        <x:v>45054.638599537</x:v>
      </x:c>
      <x:c r="D5238" s="4" t="inlineStr">
        <x:is>
          <x:t xml:space="preserve">8102250819089</x:t>
        </x:is>
      </x:c>
      <x:c r="E5238" s="5" t="inlineStr">
        <x:is>
          <x:t xml:space="preserve">Eastern Cape</x:t>
        </x:is>
      </x:c>
      <x:c r="F5238" s="6" t="inlineStr">
        <x:is>
          <x:t xml:space="preserve">Lungiswa Phekula </x:t>
        </x:is>
      </x:c>
      <x:c r="G5238" s="7" t="inlineStr">
        <x:is>
          <x:t xml:space="preserve">Khululeka</x:t>
        </x:is>
      </x:c>
      <x:c r="H5238" s="8" t="inlineStr">
        <x:is>
          <x:t xml:space="preserve">Enoch Mgijima</x:t>
        </x:is>
      </x:c>
    </x:row>
    <x:row r="5239" hidden="0">
      <x:c r="A5239" s="1" t="inlineStr">
        <x:is>
          <x:t xml:space="preserve">c6b91c03-0838-ed11-8355-00155d326100</x:t>
        </x:is>
      </x:c>
      <x:c r="B5239" s="2" t="inlineStr">
        <x:is>
          <x:t xml:space="preserve">8SPdRE8+FLwGESgumSzNyfnTeAHtH8NuAD1mfpjtHEC4hpRqbR6lwjNIGR9YKRyL/5uc76FfIBeBsWpKQ+U7SQ==</x:t>
        </x:is>
      </x:c>
      <x:c r="C5239" s="3">
        <x:v>45061.8655902778</x:v>
      </x:c>
      <x:c r="D5239" s="4" t="inlineStr">
        <x:is>
          <x:t xml:space="preserve">7206301054082</x:t>
        </x:is>
      </x:c>
      <x:c r="E5239" s="5" t="inlineStr">
        <x:is>
          <x:t xml:space="preserve">Western Cape</x:t>
        </x:is>
      </x:c>
      <x:c r="F5239" s="6" t="inlineStr">
        <x:is>
          <x:t xml:space="preserve">Lusanda Athelina Mjali </x:t>
        </x:is>
      </x:c>
      <x:c r="G5239" s="7" t="inlineStr">
        <x:is>
          <x:t xml:space="preserve">ELRU</x:t>
        </x:is>
      </x:c>
      <x:c r="H5239" s="8" t="inlineStr">
        <x:is>
          <x:t xml:space="preserve">Swartland Local Municipality</x:t>
        </x:is>
      </x:c>
    </x:row>
    <x:row r="5240" hidden="0">
      <x:c r="A5240" s="1" t="inlineStr">
        <x:is>
          <x:t xml:space="preserve">0f6be4c8-bd40-ed11-8355-00155d326100</x:t>
        </x:is>
      </x:c>
      <x:c r="B5240" s="2" t="inlineStr">
        <x:is>
          <x:t xml:space="preserve">Q7EzwrD7fku+2JFXQENrMn4tzOuAVA+o2a0Vgn3O4eXJAXwAdCDGwqg2lHC0wPN3MBDBTht2W9adYtviXdBXhg==</x:t>
        </x:is>
      </x:c>
      <x:c r="C5240" s="3">
        <x:v>44970.4572569444</x:v>
      </x:c>
      <x:c r="D5240" s="4" t="inlineStr">
        <x:is>
          <x:t xml:space="preserve">9910140785081</x:t>
        </x:is>
      </x:c>
      <x:c r="E5240" s="5" t="inlineStr">
        <x:is>
          <x:t xml:space="preserve">Eastern Cape</x:t>
        </x:is>
      </x:c>
      <x:c r="F5240" s="6" t="inlineStr">
        <x:is>
          <x:t xml:space="preserve">Lusanda Gusha </x:t>
        </x:is>
      </x:c>
      <x:c r="G5240" s="7" t="inlineStr">
        <x:is>
          <x:t xml:space="preserve">Siyakholwa</x:t>
        </x:is>
      </x:c>
      <x:c r="H5240" s="8" t="inlineStr">
        <x:is>
          <x:t xml:space="preserve">Nelson Mandela Bay Metropolitan Municipality</x:t>
        </x:is>
      </x:c>
    </x:row>
    <x:row r="5241" hidden="0">
      <x:c r="A5241" s="1" t="inlineStr">
        <x:is>
          <x:t xml:space="preserve">939e2abd-78ad-eb11-8349-00155d326100</x:t>
        </x:is>
      </x:c>
      <x:c r="B5241" s="2" t="inlineStr">
        <x:is>
          <x:t xml:space="preserve">JHL3pol0D8gg0okLhph4ci/TzN4xbbKRa/DeO5AqTQi5qH5CjFSFTovBjWS/G6clarfgkGfSYyC4otmJ5scaOQ==</x:t>
        </x:is>
      </x:c>
      <x:c r="C5241" s="3">
        <x:v>45061.6109259259</x:v>
      </x:c>
      <x:c r="D5241" s="4" t="inlineStr">
        <x:is>
          <x:t xml:space="preserve">8012300484083</x:t>
        </x:is>
      </x:c>
      <x:c r="E5241" s="5" t="inlineStr">
        <x:is>
          <x:t xml:space="preserve">Eastern Cape</x:t>
        </x:is>
      </x:c>
      <x:c r="F5241" s="6" t="inlineStr">
        <x:is>
          <x:t xml:space="preserve">Lusanda Mgunyase </x:t>
        </x:is>
      </x:c>
      <x:c r="G5241" s="7" t="inlineStr">
        <x:is>
          <x:t xml:space="preserve">Siyakholwa</x:t>
        </x:is>
      </x:c>
      <x:c r="H5241" s="8" t="inlineStr">
        <x:is>
          <x:t xml:space="preserve"/>
        </x:is>
      </x:c>
    </x:row>
    <x:row r="5242" hidden="0">
      <x:c r="A5242" s="1" t="inlineStr">
        <x:is>
          <x:t xml:space="preserve">6a0617a4-b986-e911-831d-0800274bb0e4</x:t>
        </x:is>
      </x:c>
      <x:c r="B5242" s="2" t="inlineStr">
        <x:is>
          <x:t xml:space="preserve">Py0wOHewbDFtIyAO7lQnOkzA+fHgirqJ2KsiB8SPk2TNiRCH9djv0K3PtmI5K5UKdTmf1yAyB0gDQ3vts66sOA==</x:t>
        </x:is>
      </x:c>
      <x:c r="C5242" s="3">
        <x:v>45054.7057407407</x:v>
      </x:c>
      <x:c r="D5242" s="4" t="inlineStr">
        <x:is>
          <x:t xml:space="preserve">9111190721080</x:t>
        </x:is>
      </x:c>
      <x:c r="E5242" s="5" t="inlineStr">
        <x:is>
          <x:t xml:space="preserve">Eastern Cape</x:t>
        </x:is>
      </x:c>
      <x:c r="F5242" s="6" t="inlineStr">
        <x:is>
          <x:t xml:space="preserve">Lusanda Mlonyeni </x:t>
        </x:is>
      </x:c>
      <x:c r="G5242" s="7" t="inlineStr">
        <x:is>
          <x:t xml:space="preserve">Siyakholwa</x:t>
        </x:is>
      </x:c>
      <x:c r="H5242" s="8" t="inlineStr">
        <x:is>
          <x:t xml:space="preserve">Nelson Mandela Bay Metropolitan Municipality</x:t>
        </x:is>
      </x:c>
    </x:row>
    <x:row r="5243" hidden="0">
      <x:c r="A5243" s="1" t="inlineStr">
        <x:is>
          <x:t xml:space="preserve">2efbf70a-99c1-e811-8183-0800274bb0e4</x:t>
        </x:is>
      </x:c>
      <x:c r="B5243" s="2" t="inlineStr">
        <x:is>
          <x:t xml:space="preserve">SGmoMmg9E1YyS+CQmPTvcX7QJekKl+F46KFDz9VmWGQdLThK/sBp7tdQeWYHBOyToYkVGCIyvwINTMBVw46YIQ==</x:t>
        </x:is>
      </x:c>
      <x:c r="C5243" s="3">
        <x:v>44887.9220949074</x:v>
      </x:c>
      <x:c r="D5243" s="4" t="inlineStr">
        <x:is>
          <x:t xml:space="preserve">9110281320083</x:t>
        </x:is>
      </x:c>
      <x:c r="E5243" s="5" t="inlineStr">
        <x:is>
          <x:t xml:space="preserve">Eastern Cape</x:t>
        </x:is>
      </x:c>
      <x:c r="F5243" s="6" t="inlineStr">
        <x:is>
          <x:t xml:space="preserve">Lusanda Ngalo </x:t>
        </x:is>
      </x:c>
      <x:c r="G5243" s="7" t="inlineStr">
        <x:is>
          <x:t xml:space="preserve">Siyakholwa</x:t>
        </x:is>
      </x:c>
      <x:c r="H5243" s="8" t="inlineStr">
        <x:is>
          <x:t xml:space="preserve">King Sabata Dalindyebo Local Municipality</x:t>
        </x:is>
      </x:c>
    </x:row>
    <x:row r="5244" hidden="0">
      <x:c r="A5244" s="1" t="inlineStr">
        <x:is>
          <x:t xml:space="preserve">5ba77f55-6533-ed11-8351-00155d326100</x:t>
        </x:is>
      </x:c>
      <x:c r="B5244" s="2" t="inlineStr">
        <x:is>
          <x:t xml:space="preserve">+bk6PNGJgRR2B+5XwtTsin18WyfPfoTti7RRX5r2tHTQQ+zE1yvRDp76yot59G9t+Z0k+JMi74hH87vWtT1CHg==</x:t>
        </x:is>
      </x:c>
      <x:c r="C5244" s="3">
        <x:v>45055.5792939815</x:v>
      </x:c>
      <x:c r="D5244" s="4" t="inlineStr">
        <x:is>
          <x:t xml:space="preserve">0103031527080</x:t>
        </x:is>
      </x:c>
      <x:c r="E5244" s="5" t="inlineStr">
        <x:is>
          <x:t xml:space="preserve">Western Cape</x:t>
        </x:is>
      </x:c>
      <x:c r="F5244" s="6" t="inlineStr">
        <x:is>
          <x:t xml:space="preserve">Lusanda Sikayi </x:t>
        </x:is>
      </x:c>
      <x:c r="G5244" s="7" t="inlineStr">
        <x:is>
          <x:t xml:space="preserve">Diaconia</x:t>
        </x:is>
      </x:c>
      <x:c r="H5244" s="8" t="inlineStr">
        <x:is>
          <x:t xml:space="preserve">Theewaterskloof Local Municipality</x:t>
        </x:is>
      </x:c>
    </x:row>
    <x:row r="5245" hidden="0">
      <x:c r="A5245" s="1" t="inlineStr">
        <x:is>
          <x:t xml:space="preserve">a9c8bbf0-a053-ed11-8355-00155d326100</x:t>
        </x:is>
      </x:c>
      <x:c r="B5245" s="2" t="inlineStr">
        <x:is>
          <x:t xml:space="preserve">wfJmNWzR2lVASQLkC58klRxg6fWM08NtPvLSyl5MgiJ4W2pvW6/SDwgVedq8cVq8Oq8uDSHhg+bk9Bc4xxHkrQ==</x:t>
        </x:is>
      </x:c>
      <x:c r="C5245" s="3">
        <x:v>45058.4978472222</x:v>
      </x:c>
      <x:c r="D5245" s="4" t="inlineStr">
        <x:is>
          <x:t xml:space="preserve">8403140348085</x:t>
        </x:is>
      </x:c>
      <x:c r="E5245" s="5" t="inlineStr">
        <x:is>
          <x:t xml:space="preserve">Eastern Cape</x:t>
        </x:is>
      </x:c>
      <x:c r="F5245" s="6" t="inlineStr">
        <x:is>
          <x:t xml:space="preserve">Lusanda Sinala </x:t>
        </x:is>
      </x:c>
      <x:c r="G5245" s="7" t="inlineStr">
        <x:is>
          <x:t xml:space="preserve">Khululeka</x:t>
        </x:is>
      </x:c>
      <x:c r="H5245" s="8" t="inlineStr">
        <x:is>
          <x:t xml:space="preserve">Enoch Mgijima Local Municipality</x:t>
        </x:is>
      </x:c>
    </x:row>
    <x:row r="5246" hidden="0">
      <x:c r="A5246" s="1" t="inlineStr">
        <x:is>
          <x:t xml:space="preserve">9dc70e78-a132-ed11-8351-00155d326100</x:t>
        </x:is>
      </x:c>
      <x:c r="B5246" s="2" t="inlineStr">
        <x:is>
          <x:t xml:space="preserve">PgqTn3//Zfne/6UPhHaHFQAXA0RXdEUnmc4PxXWdClKn7gAxa8grYVcLZ+SjzGRNQuSEh8ecuYdHWMt4sOWJFw==</x:t>
        </x:is>
      </x:c>
      <x:c r="C5246" s="3">
        <x:v>45054.704525463</x:v>
      </x:c>
      <x:c r="D5246" s="4" t="inlineStr">
        <x:is>
          <x:t xml:space="preserve">9207071726089</x:t>
        </x:is>
      </x:c>
      <x:c r="E5246" s="5" t="inlineStr">
        <x:is>
          <x:t xml:space="preserve">Western Cape</x:t>
        </x:is>
      </x:c>
      <x:c r="F5246" s="6" t="inlineStr">
        <x:is>
          <x:t xml:space="preserve">Lusanda Velani </x:t>
        </x:is>
      </x:c>
      <x:c r="G5246" s="7" t="inlineStr">
        <x:is>
          <x:t xml:space="preserve">ELRU</x:t>
        </x:is>
      </x:c>
      <x:c r="H5246" s="8" t="inlineStr">
        <x:is>
          <x:t xml:space="preserve">City of Cape Town Metropolitan Municipality</x:t>
        </x:is>
      </x:c>
    </x:row>
    <x:row r="5247" hidden="0">
      <x:c r="A5247" s="1" t="inlineStr">
        <x:is>
          <x:t xml:space="preserve">c96db365-3d38-ed11-8355-00155d326100</x:t>
        </x:is>
      </x:c>
      <x:c r="B5247" s="2" t="inlineStr">
        <x:is>
          <x:t xml:space="preserve">woRB9UTeEEWYGUhKY3vgGE7uHivL7F5Yn1PTVdNdnqvN79awF0aPIRR49jSKrO9h0BGp+Lt050fUG2Yr5rMftg==</x:t>
        </x:is>
      </x:c>
      <x:c r="C5247" s="3">
        <x:v>45061.8669212963</x:v>
      </x:c>
      <x:c r="D5247" s="4" t="inlineStr">
        <x:is>
          <x:t xml:space="preserve">8808121353088</x:t>
        </x:is>
      </x:c>
      <x:c r="E5247" s="5" t="inlineStr">
        <x:is>
          <x:t xml:space="preserve">Western Cape</x:t>
        </x:is>
      </x:c>
      <x:c r="F5247" s="6" t="inlineStr">
        <x:is>
          <x:t xml:space="preserve">Lusipho Ndwakuse </x:t>
        </x:is>
      </x:c>
      <x:c r="G5247" s="7" t="inlineStr">
        <x:is>
          <x:t xml:space="preserve">ELRU</x:t>
        </x:is>
      </x:c>
      <x:c r="H5247" s="8" t="inlineStr">
        <x:is>
          <x:t xml:space="preserve">Swartland Local Municipality</x:t>
        </x:is>
      </x:c>
    </x:row>
    <x:row r="5248" hidden="0">
      <x:c r="A5248" s="1" t="inlineStr">
        <x:is>
          <x:t xml:space="preserve">2faefd59-1e5c-ed11-8355-00155d326100</x:t>
        </x:is>
      </x:c>
      <x:c r="B5248" s="2" t="inlineStr">
        <x:is>
          <x:t xml:space="preserve">s4JD1VFfFOKHHfC/dqp2LnjPAI1ffpAjnbloEmsrRsOcmkYd8HWZnXY1p7Ka4bxKWCVpAnxb3brvxpH+fugurA==</x:t>
        </x:is>
      </x:c>
      <x:c r="C5248" s="3">
        <x:v>44935.4866435185</x:v>
      </x:c>
      <x:c r="D5248" s="4" t="inlineStr">
        <x:is>
          <x:t xml:space="preserve">8808121353088</x:t>
        </x:is>
      </x:c>
      <x:c r="E5248" s="5" t="inlineStr">
        <x:is>
          <x:t xml:space="preserve">Eastern Cape</x:t>
        </x:is>
      </x:c>
      <x:c r="F5248" s="6" t="inlineStr">
        <x:is>
          <x:t xml:space="preserve">Lusipho Ndwakuse </x:t>
        </x:is>
      </x:c>
      <x:c r="G5248" s="7" t="inlineStr">
        <x:is>
          <x:t xml:space="preserve">ELRU</x:t>
        </x:is>
      </x:c>
      <x:c r="H5248" s="8" t="inlineStr">
        <x:is>
          <x:t xml:space="preserve">Swartland Local Municipality</x:t>
        </x:is>
      </x:c>
    </x:row>
    <x:row r="5249" hidden="0">
      <x:c r="A5249" s="1" t="inlineStr">
        <x:is>
          <x:t xml:space="preserve">97873460-a1fb-eb11-834c-00155d326100</x:t>
        </x:is>
      </x:c>
      <x:c r="B5249" s="2" t="inlineStr">
        <x:is>
          <x:t xml:space="preserve">qL7TqH7FFsS5ZMNaKZhEcRdvZN3DLEVW6z/6v9Cg+Df5kYWLkbZF12zvUXpdkTmQSzZQbWDrxpBGIz3As+l5rQ==</x:t>
        </x:is>
      </x:c>
      <x:c r="C5249" s="3">
        <x:v>45054.3072337963</x:v>
      </x:c>
      <x:c r="D5249" s="4" t="inlineStr">
        <x:is>
          <x:t xml:space="preserve">0308181084085</x:t>
        </x:is>
      </x:c>
      <x:c r="E5249" s="5" t="inlineStr">
        <x:is>
          <x:t xml:space="preserve">KwaZulu Natal</x:t>
        </x:is>
      </x:c>
      <x:c r="F5249" s="6" t="inlineStr">
        <x:is>
          <x:t xml:space="preserve">Lusiwe Mavundla </x:t>
        </x:is>
      </x:c>
      <x:c r="G5249" s="7" t="inlineStr">
        <x:is>
          <x:t xml:space="preserve">LETCEE</x:t>
        </x:is>
      </x:c>
      <x:c r="H5249" s="8" t="inlineStr">
        <x:is>
          <x:t xml:space="preserve">Msinga Local Municipality</x:t>
        </x:is>
      </x:c>
    </x:row>
    <x:row r="5250" hidden="0">
      <x:c r="A5250" s="1" t="inlineStr">
        <x:is>
          <x:t xml:space="preserve">dab22f00-0337-ec11-834c-00155d326100</x:t>
        </x:is>
      </x:c>
      <x:c r="B5250" s="2" t="inlineStr">
        <x:is>
          <x:t xml:space="preserve">7CFXsaC6Ky74Hi4wNP0KOsc+hoGkjp7uCKstVV06tIpOPdIFy1TkfbGQPIxnj4FgBFjMcKo4YhQjkFRLmV2dkw==</x:t>
        </x:is>
      </x:c>
      <x:c r="C5250" s="3">
        <x:v>45035.6273263889</x:v>
      </x:c>
      <x:c r="D5250" s="4" t="inlineStr">
        <x:is>
          <x:t xml:space="preserve">9409140692082</x:t>
        </x:is>
      </x:c>
      <x:c r="E5250" s="5" t="inlineStr">
        <x:is>
          <x:t xml:space="preserve">Gauteng</x:t>
        </x:is>
      </x:c>
      <x:c r="F5250" s="6" t="inlineStr">
        <x:is>
          <x:t xml:space="preserve">Lutendo Nesengani </x:t>
        </x:is>
      </x:c>
      <x:c r="G5250" s="7" t="inlineStr">
        <x:is>
          <x:t xml:space="preserve">GP Branch</x:t>
        </x:is>
      </x:c>
      <x:c r="H5250" s="8" t="inlineStr">
        <x:is>
          <x:t xml:space="preserve">City of Johannesburg Metropolitan Municipality</x:t>
        </x:is>
      </x:c>
    </x:row>
    <x:row r="5251" hidden="0">
      <x:c r="A5251" s="1" t="inlineStr">
        <x:is>
          <x:t xml:space="preserve">ae097977-64b9-ec11-8351-00155d326100</x:t>
        </x:is>
      </x:c>
      <x:c r="B5251" s="2" t="inlineStr">
        <x:is>
          <x:t xml:space="preserve">S7QZaBP1c7lC3FFUOVmDzac6Ybx6JPXovercFu5nr47FyEGBjLad6Nbj80my9Uf5sEMr9u4i48xWfrIAoPX+Qw==</x:t>
        </x:is>
      </x:c>
      <x:c r="C5251" s="3">
        <x:v>45054.5963194444</x:v>
      </x:c>
      <x:c r="D5251" s="4" t="inlineStr">
        <x:is>
          <x:t xml:space="preserve">9102080900082</x:t>
        </x:is>
      </x:c>
      <x:c r="E5251" s="5" t="inlineStr">
        <x:is>
          <x:t xml:space="preserve">Gauteng</x:t>
        </x:is>
      </x:c>
      <x:c r="F5251" s="6" t="inlineStr">
        <x:is>
          <x:t xml:space="preserve">Lutendo Thekhwe </x:t>
        </x:is>
      </x:c>
      <x:c r="G5251" s="7" t="inlineStr">
        <x:is>
          <x:t xml:space="preserve">Siyakholwa</x:t>
        </x:is>
      </x:c>
      <x:c r="H5251" s="8" t="inlineStr">
        <x:is>
          <x:t xml:space="preserve">Mogale City Local Municipality</x:t>
        </x:is>
      </x:c>
    </x:row>
    <x:row r="5252" hidden="0">
      <x:c r="A5252" s="1" t="inlineStr">
        <x:is>
          <x:t xml:space="preserve">901603fe-df4c-ec11-834d-00155d326100</x:t>
        </x:is>
      </x:c>
      <x:c r="B5252" s="2" t="inlineStr">
        <x:is>
          <x:t xml:space="preserve">1w+HqCqBFKG2wIj9D6LUOhCwoPwRBTuHyGatCnsiEDYhOePqZ87kTktEBC75AwYO3BIyMCXbdjMYUZPN+aqpXQ==</x:t>
        </x:is>
      </x:c>
      <x:c r="C5252" s="3">
        <x:v>45054.3513078704</x:v>
      </x:c>
      <x:c r="D5252" s="4" t="inlineStr">
        <x:is>
          <x:t xml:space="preserve">0003310695089</x:t>
        </x:is>
      </x:c>
      <x:c r="E5252" s="5" t="inlineStr">
        <x:is>
          <x:t xml:space="preserve">Western Cape</x:t>
        </x:is>
      </x:c>
      <x:c r="F5252" s="6" t="inlineStr">
        <x:is>
          <x:t xml:space="preserve">Lutfieyah Isaacs </x:t>
        </x:is>
      </x:c>
      <x:c r="G5252" s="7" t="inlineStr">
        <x:is>
          <x:t xml:space="preserve">ELRU</x:t>
        </x:is>
      </x:c>
      <x:c r="H5252" s="8" t="inlineStr">
        <x:is>
          <x:t xml:space="preserve">City of Cape Town Metropolitan Municipality</x:t>
        </x:is>
      </x:c>
    </x:row>
    <x:row r="5253" hidden="0">
      <x:c r="A5253" s="1" t="inlineStr">
        <x:is>
          <x:t xml:space="preserve">f765f268-8779-e611-80c7-0050568109d5</x:t>
        </x:is>
      </x:c>
      <x:c r="B5253" s="2" t="inlineStr">
        <x:is>
          <x:t xml:space="preserve">eExQmdqOJKIDglL9Uoe1OUOBYRmDh6/xG6vPbE1LTKSz9yVvs46Gk6b7x/kOE1p0g/SEB7BZdFeNu91DjZHZLw==</x:t>
        </x:is>
      </x:c>
      <x:c r="C5253" s="3">
        <x:v>45055.7030092593</x:v>
      </x:c>
      <x:c r="D5253" s="4" t="inlineStr">
        <x:is>
          <x:t xml:space="preserve">8611150549083</x:t>
        </x:is>
      </x:c>
      <x:c r="E5253" s="5" t="inlineStr">
        <x:is>
          <x:t xml:space="preserve">Gauteng</x:t>
        </x:is>
      </x:c>
      <x:c r="F5253" s="6" t="inlineStr">
        <x:is>
          <x:t xml:space="preserve">Lutricia Mxinwa </x:t>
        </x:is>
      </x:c>
      <x:c r="G5253" s="7" t="inlineStr">
        <x:is>
          <x:t xml:space="preserve">GP Branch</x:t>
        </x:is>
      </x:c>
      <x:c r="H5253" s="8" t="inlineStr">
        <x:is>
          <x:t xml:space="preserve">City of Johannesburg Metropolitan Municipality</x:t>
        </x:is>
      </x:c>
    </x:row>
    <x:row r="5254" hidden="0">
      <x:c r="A5254" s="1" t="inlineStr">
        <x:is>
          <x:t xml:space="preserve">5c339701-4845-ed11-8355-00155d326100</x:t>
        </x:is>
      </x:c>
      <x:c r="B5254" s="2" t="inlineStr">
        <x:is>
          <x:t xml:space="preserve">LgyTf6Gu1I1tCLJUd88HJjzXXhftndugaM1rIMZG7KwDi0meFl1UOl24tWw0a+fTI4UeFax78L0+Q9/ADl0q2g==</x:t>
        </x:is>
      </x:c>
      <x:c r="C5254" s="3">
        <x:v>44970.4572569444</x:v>
      </x:c>
      <x:c r="D5254" s="4" t="inlineStr">
        <x:is>
          <x:t xml:space="preserve">7704270278088</x:t>
        </x:is>
      </x:c>
      <x:c r="E5254" s="5" t="inlineStr">
        <x:is>
          <x:t xml:space="preserve">KwaZulu Natal</x:t>
        </x:is>
      </x:c>
      <x:c r="F5254" s="6" t="inlineStr">
        <x:is>
          <x:t xml:space="preserve">Luwiza Mkhize </x:t>
        </x:is>
      </x:c>
      <x:c r="G5254" s="7" t="inlineStr">
        <x:is>
          <x:t xml:space="preserve">LETCEE</x:t>
        </x:is>
      </x:c>
      <x:c r="H5254" s="8" t="inlineStr">
        <x:is>
          <x:t xml:space="preserve">Msunduzi Local Municipality</x:t>
        </x:is>
      </x:c>
    </x:row>
    <x:row r="5255" hidden="0">
      <x:c r="A5255" s="1" t="inlineStr">
        <x:is>
          <x:t xml:space="preserve">3627e30a-fe4a-ed11-8355-00155d326100</x:t>
        </x:is>
      </x:c>
      <x:c r="B5255" s="2" t="inlineStr">
        <x:is>
          <x:t xml:space="preserve">WlXwnzTtpg7MocMzA2KoQ06jIKNzz5Vl/0dUVXuTBo03SWr5/oIkV9rAptZI0RphHD4IPjFSkkYx1HCzYPuJvw==</x:t>
        </x:is>
      </x:c>
      <x:c r="C5255" s="3">
        <x:v>45058.4430092593</x:v>
      </x:c>
      <x:c r="D5255" s="4" t="inlineStr">
        <x:is>
          <x:t xml:space="preserve">8910230263081</x:t>
        </x:is>
      </x:c>
      <x:c r="E5255" s="5" t="inlineStr">
        <x:is>
          <x:t xml:space="preserve">Gauteng</x:t>
        </x:is>
      </x:c>
      <x:c r="F5255" s="6" t="inlineStr">
        <x:is>
          <x:t xml:space="preserve">Luyanda Motloung </x:t>
        </x:is>
      </x:c>
      <x:c r="G5255" s="7" t="inlineStr">
        <x:is>
          <x:t xml:space="preserve">GP Branch</x:t>
        </x:is>
      </x:c>
      <x:c r="H5255" s="8" t="inlineStr">
        <x:is>
          <x:t xml:space="preserve">Emfuleni Local Municipality</x:t>
        </x:is>
      </x:c>
    </x:row>
    <x:row r="5256" hidden="0">
      <x:c r="A5256" s="1" t="inlineStr">
        <x:is>
          <x:t xml:space="preserve">e3b9201c-60a3-eb11-8347-00155d326100</x:t>
        </x:is>
      </x:c>
      <x:c r="B5256" s="2" t="inlineStr">
        <x:is>
          <x:t xml:space="preserve">fPaM3V/fEN0hOn/LZPL4jplxyfPfTYyoeZ9EIF6abXdLFVrcDTDXR1qEMzdRhuMmYdZ4gwIPK/Ydg7QDUZEcWQ==</x:t>
        </x:is>
      </x:c>
      <x:c r="C5256" s="3">
        <x:v>45054.5736458333</x:v>
      </x:c>
      <x:c r="D5256" s="4" t="inlineStr">
        <x:is>
          <x:t xml:space="preserve">8109150781087</x:t>
        </x:is>
      </x:c>
      <x:c r="E5256" s="5" t="inlineStr">
        <x:is>
          <x:t xml:space="preserve">Gauteng</x:t>
        </x:is>
      </x:c>
      <x:c r="F5256" s="6" t="inlineStr">
        <x:is>
          <x:t xml:space="preserve">Luyanda Ncube </x:t>
        </x:is>
      </x:c>
      <x:c r="G5256" s="7" t="inlineStr">
        <x:is>
          <x:t xml:space="preserve">GP Branch</x:t>
        </x:is>
      </x:c>
      <x:c r="H5256" s="8" t="inlineStr">
        <x:is>
          <x:t xml:space="preserve">City of Johannesburg Metropolitan Municipality</x:t>
        </x:is>
      </x:c>
    </x:row>
    <x:row r="5257" hidden="0">
      <x:c r="A5257" s="1" t="inlineStr">
        <x:is>
          <x:t xml:space="preserve">9d92c2df-9ebf-eb11-8349-00155d326100</x:t>
        </x:is>
      </x:c>
      <x:c r="B5257" s="2" t="inlineStr">
        <x:is>
          <x:t xml:space="preserve">B5/dABffyO9EdLT5NddwUqmYlfIT2ZP4YztECmvMMOZ0ggJ4smAvy0reaZ8aQqYSQ7AtCuax6ReOG4MWIlhnPw==</x:t>
        </x:is>
      </x:c>
      <x:c r="C5257" s="3">
        <x:v>45054.3174189815</x:v>
      </x:c>
      <x:c r="D5257" s="4" t="inlineStr">
        <x:is>
          <x:t xml:space="preserve">7511300283081</x:t>
        </x:is>
      </x:c>
      <x:c r="E5257" s="5" t="inlineStr">
        <x:is>
          <x:t xml:space="preserve">Limpopo</x:t>
        </x:is>
      </x:c>
      <x:c r="F5257" s="6" t="inlineStr">
        <x:is>
          <x:t xml:space="preserve">Luzele Lenneth Manyike </x:t>
        </x:is>
      </x:c>
      <x:c r="G5257" s="7" t="inlineStr">
        <x:is>
          <x:t xml:space="preserve">Molteno</x:t>
        </x:is>
      </x:c>
      <x:c r="H5257" s="8" t="inlineStr">
        <x:is>
          <x:t xml:space="preserve">Greater Tzaneen Local Municipality</x:t>
        </x:is>
      </x:c>
    </x:row>
    <x:row r="5258" hidden="0">
      <x:c r="A5258" s="1" t="inlineStr">
        <x:is>
          <x:t xml:space="preserve">f1f99e79-ce21-e811-8174-0800274bb0e4</x:t>
        </x:is>
      </x:c>
      <x:c r="B5258" s="2" t="inlineStr">
        <x:is>
          <x:t xml:space="preserve">YfzFyWcmlUgjwW0gn6wzicCgIeItOlOfj290aTNhWOugJixDQBqYa0k/aEBiYhs3iY+hWagW23hEhNbLEqoG9A==</x:t>
        </x:is>
      </x:c>
      <x:c r="C5258" s="3">
        <x:v>45054.6612152778</x:v>
      </x:c>
      <x:c r="D5258" s="4" t="inlineStr">
        <x:is>
          <x:t xml:space="preserve">8201021322082</x:t>
        </x:is>
      </x:c>
      <x:c r="E5258" s="5" t="inlineStr">
        <x:is>
          <x:t xml:space="preserve">Mpumalanga</x:t>
        </x:is>
      </x:c>
      <x:c r="F5258" s="6" t="inlineStr">
        <x:is>
          <x:t xml:space="preserve">Lwane Johannah Sibanyoni </x:t>
        </x:is>
      </x:c>
      <x:c r="G5258" s="7" t="inlineStr">
        <x:is>
          <x:t xml:space="preserve">Penreach</x:t>
        </x:is>
      </x:c>
      <x:c r="H5258" s="8" t="inlineStr">
        <x:is>
          <x:t xml:space="preserve">City of Tshwane Metropolitan</x:t>
        </x:is>
      </x:c>
    </x:row>
    <x:row r="5259" hidden="0">
      <x:c r="A5259" s="1" t="inlineStr">
        <x:is>
          <x:t xml:space="preserve">799545fe-72e1-ec11-8351-00155d326100</x:t>
        </x:is>
      </x:c>
      <x:c r="B5259" s="2" t="inlineStr">
        <x:is>
          <x:t xml:space="preserve">rJpRPaaBnYSJp+0EaBS+3M/Vty7DjqbFAaHMkgNp3FI9VNSIsFTEI4FzRjMQoxn9ZHms5JJGOAPnE1pKrLinQg==</x:t>
        </x:is>
      </x:c>
      <x:c r="C5259" s="3">
        <x:v>45054.3142708333</x:v>
      </x:c>
      <x:c r="D5259" s="4" t="inlineStr">
        <x:is>
          <x:t xml:space="preserve">0011060413082</x:t>
        </x:is>
      </x:c>
      <x:c r="E5259" s="5" t="inlineStr">
        <x:is>
          <x:t xml:space="preserve">North West</x:t>
        </x:is>
      </x:c>
      <x:c r="F5259" s="6" t="inlineStr">
        <x:is>
          <x:t xml:space="preserve">Lwazi Mabaso </x:t>
        </x:is>
      </x:c>
      <x:c r="G5259" s="7" t="inlineStr">
        <x:is>
          <x:t xml:space="preserve">ELRU-NW</x:t>
        </x:is>
      </x:c>
      <x:c r="H5259" s="8" t="inlineStr">
        <x:is>
          <x:t xml:space="preserve">Mahikeng Local Municipality</x:t>
        </x:is>
      </x:c>
    </x:row>
    <x:row r="5260" hidden="0">
      <x:c r="A5260" s="1" t="inlineStr">
        <x:is>
          <x:t xml:space="preserve">0934a01f-6ac4-e711-80e4-005056815442</x:t>
        </x:is>
      </x:c>
      <x:c r="B5260" s="2" t="inlineStr">
        <x:is>
          <x:t xml:space="preserve">BcXLff9qBJz4nr51dsqtIoo7+ERUggJohV06ki8itDwSdu1btFxBm1quXSxohelMcteQaysVgoAIoOytu0AdyQ==</x:t>
        </x:is>
      </x:c>
      <x:c r="C5260" s="3">
        <x:v>45054.3148148148</x:v>
      </x:c>
      <x:c r="D5260" s="4" t="inlineStr">
        <x:is>
          <x:t xml:space="preserve">9112010422081</x:t>
        </x:is>
      </x:c>
      <x:c r="E5260" s="5" t="inlineStr">
        <x:is>
          <x:t xml:space="preserve">Gauteng</x:t>
        </x:is>
      </x:c>
      <x:c r="F5260" s="6" t="inlineStr">
        <x:is>
          <x:t xml:space="preserve">Lwazikazi Plamana </x:t>
        </x:is>
      </x:c>
      <x:c r="G5260" s="7" t="inlineStr">
        <x:is>
          <x:t xml:space="preserve">GP Branch</x:t>
        </x:is>
      </x:c>
      <x:c r="H5260" s="8" t="inlineStr">
        <x:is>
          <x:t xml:space="preserve">City of Johannesburg Metropolitan Municipality</x:t>
        </x:is>
      </x:c>
    </x:row>
    <x:row r="5261" hidden="0">
      <x:c r="A5261" s="1" t="inlineStr">
        <x:is>
          <x:t xml:space="preserve">e8224723-9339-ed11-8355-00155d326100</x:t>
        </x:is>
      </x:c>
      <x:c r="B5261" s="2" t="inlineStr">
        <x:is>
          <x:t xml:space="preserve">yM6NMO/UIcHjP//rB+KbSL5flWe0hqcTETXLWbNvPkUAAu8tR/aW4qgJrTBa6+12p73hKkiNA1gcxaiBGNbgAQ==</x:t>
        </x:is>
      </x:c>
      <x:c r="C5261" s="3">
        <x:v>45054.3245949074</x:v>
      </x:c>
      <x:c r="D5261" s="4" t="inlineStr">
        <x:is>
          <x:t xml:space="preserve">8604030134085</x:t>
        </x:is>
      </x:c>
      <x:c r="E5261" s="5" t="inlineStr">
        <x:is>
          <x:t xml:space="preserve">Gauteng</x:t>
        </x:is>
      </x:c>
      <x:c r="F5261" s="6" t="inlineStr">
        <x:is>
          <x:t xml:space="preserve">Lyanne Bethanie </x:t>
        </x:is>
      </x:c>
      <x:c r="G5261" s="7" t="inlineStr">
        <x:is>
          <x:t xml:space="preserve">GP Branch</x:t>
        </x:is>
      </x:c>
      <x:c r="H5261" s="8" t="inlineStr">
        <x:is>
          <x:t xml:space="preserve">City of Johannesburg Metropolitan Municipality</x:t>
        </x:is>
      </x:c>
    </x:row>
    <x:row r="5262" hidden="0">
      <x:c r="A5262" s="1" t="inlineStr">
        <x:is>
          <x:t xml:space="preserve">d3ee8d9c-d249-e711-80e0-005056815442</x:t>
        </x:is>
      </x:c>
      <x:c r="B5262" s="2" t="inlineStr">
        <x:is>
          <x:t xml:space="preserve">r1zxAhTRRFggkG1FerMfXerzZtiCVo4N9+qAVCW2cV7jt2d4aXyPqDdiugktgxdhky7fpLTj6uN+1Mm4giU9WA==</x:t>
        </x:is>
      </x:c>
      <x:c r="C5262" s="3">
        <x:v>45054.662974537</x:v>
      </x:c>
      <x:c r="D5262" s="4" t="inlineStr">
        <x:is>
          <x:t xml:space="preserve">7112230300085</x:t>
        </x:is>
      </x:c>
      <x:c r="E5262" s="5" t="inlineStr">
        <x:is>
          <x:t xml:space="preserve">Free State</x:t>
        </x:is>
      </x:c>
      <x:c r="F5262" s="6" t="inlineStr">
        <x:is>
          <x:t xml:space="preserve">Lydia Betty Nduma </x:t>
        </x:is>
      </x:c>
      <x:c r="G5262" s="7" t="inlineStr">
        <x:is>
          <x:t xml:space="preserve">Lesedi Educare Association</x:t>
        </x:is>
      </x:c>
      <x:c r="H5262" s="8" t="inlineStr">
        <x:is>
          <x:t xml:space="preserve">Setsoto Local Municipality</x:t>
        </x:is>
      </x:c>
    </x:row>
    <x:row r="5263" hidden="0">
      <x:c r="A5263" s="1" t="inlineStr">
        <x:is>
          <x:t xml:space="preserve">84f97dc4-af62-ea11-833a-00155d326100</x:t>
        </x:is>
      </x:c>
      <x:c r="B5263" s="2" t="inlineStr">
        <x:is>
          <x:t xml:space="preserve">8HFw1kvzIOZ2jAIg8qfC0EaFvdc4G/NLFivJlpC7x6FFqiYfsTThZ/UmtX07fh7uLg3TjSVb4LiV1EPzxa9KFQ==</x:t>
        </x:is>
      </x:c>
      <x:c r="C5263" s="3">
        <x:v>44993.9163888889</x:v>
      </x:c>
      <x:c r="D5263" s="4" t="inlineStr">
        <x:is>
          <x:t xml:space="preserve">8912010415089</x:t>
        </x:is>
      </x:c>
      <x:c r="E5263" s="5" t="inlineStr">
        <x:is>
          <x:t xml:space="preserve">Gauteng</x:t>
        </x:is>
      </x:c>
      <x:c r="F5263" s="6" t="inlineStr">
        <x:is>
          <x:t xml:space="preserve">Lydia Emily Molefe </x:t>
        </x:is>
      </x:c>
      <x:c r="G5263" s="7" t="inlineStr">
        <x:is>
          <x:t xml:space="preserve">Siyakholwa</x:t>
        </x:is>
      </x:c>
      <x:c r="H5263" s="8" t="inlineStr">
        <x:is>
          <x:t xml:space="preserve">Mogale City Local Municipality</x:t>
        </x:is>
      </x:c>
    </x:row>
    <x:row r="5264" hidden="0">
      <x:c r="A5264" s="1" t="inlineStr">
        <x:is>
          <x:t xml:space="preserve">4a6e1877-92f7-ec11-8351-00155d326100</x:t>
        </x:is>
      </x:c>
      <x:c r="B5264" s="2" t="inlineStr">
        <x:is>
          <x:t xml:space="preserve">Yh8X2aR2PLylynfDKcL6eEJbWSOfWIY2gB2Fre4diV8sF9i+oj6kHqnv3vQK8lHNAIRVV12C5QRy+a92ONkMGw==</x:t>
        </x:is>
      </x:c>
      <x:c r="C5264" s="3">
        <x:v>45062.5181134259</x:v>
      </x:c>
      <x:c r="D5264" s="4" t="inlineStr">
        <x:is>
          <x:t xml:space="preserve">7604081110084</x:t>
        </x:is>
      </x:c>
      <x:c r="E5264" s="5" t="inlineStr">
        <x:is>
          <x:t xml:space="preserve">Gauteng</x:t>
        </x:is>
      </x:c>
      <x:c r="F5264" s="6" t="inlineStr">
        <x:is>
          <x:t xml:space="preserve">Lydia Landiwe Ndela </x:t>
        </x:is>
      </x:c>
      <x:c r="G5264" s="7" t="inlineStr">
        <x:is>
          <x:t xml:space="preserve">GP Branch</x:t>
        </x:is>
      </x:c>
      <x:c r="H5264" s="8" t="inlineStr">
        <x:is>
          <x:t xml:space="preserve">Emfuleni Local Municipality</x:t>
        </x:is>
      </x:c>
    </x:row>
    <x:row r="5265" hidden="0">
      <x:c r="A5265" s="1" t="inlineStr">
        <x:is>
          <x:t xml:space="preserve">854b0d3b-26f4-ec11-8351-00155d326100</x:t>
        </x:is>
      </x:c>
      <x:c r="B5265" s="2" t="inlineStr">
        <x:is>
          <x:t xml:space="preserve">0FbyUD1AUqow+FVjAf7nVMgupZCxdGNvjaengugVrLqZ9lKsS43YxtyRj+XQfnz8ApSwFCEuvNav1yNlwdvbQA==</x:t>
        </x:is>
      </x:c>
      <x:c r="C5265" s="3">
        <x:v>45054.6392361111</x:v>
      </x:c>
      <x:c r="D5265" s="4" t="inlineStr">
        <x:is>
          <x:t xml:space="preserve">9003280777082</x:t>
        </x:is>
      </x:c>
      <x:c r="E5265" s="5" t="inlineStr">
        <x:is>
          <x:t xml:space="preserve">Gauteng</x:t>
        </x:is>
      </x:c>
      <x:c r="F5265" s="6" t="inlineStr">
        <x:is>
          <x:t xml:space="preserve">Lydia Maleka Morudi </x:t>
        </x:is>
      </x:c>
      <x:c r="G5265" s="7" t="inlineStr">
        <x:is>
          <x:t xml:space="preserve">LIMA</x:t>
        </x:is>
      </x:c>
      <x:c r="H5265" s="8" t="inlineStr">
        <x:is>
          <x:t xml:space="preserve">City of Tshwane Metropolitan Municipality</x:t>
        </x:is>
      </x:c>
    </x:row>
    <x:row r="5266" hidden="0">
      <x:c r="A5266" s="1" t="inlineStr">
        <x:is>
          <x:t xml:space="preserve">4f3a8411-5475-ed11-8355-00155d326100</x:t>
        </x:is>
      </x:c>
      <x:c r="B5266" s="2" t="inlineStr">
        <x:is>
          <x:t xml:space="preserve">K41tt9/fxujeOwzsqOs2VvXho1LgCh6t41HT30/53WH5214iY7W5uqu/SeMjoZqpVl5UOSYwRe9jtFmk5muXoA==</x:t>
        </x:is>
      </x:c>
      <x:c r="C5266" s="3">
        <x:v>45054.6553009259</x:v>
      </x:c>
      <x:c r="D5266" s="4" t="inlineStr">
        <x:is>
          <x:t xml:space="preserve">7210010841086</x:t>
        </x:is>
      </x:c>
      <x:c r="E5266" s="5" t="inlineStr">
        <x:is>
          <x:t xml:space="preserve">Gauteng</x:t>
        </x:is>
      </x:c>
      <x:c r="F5266" s="6" t="inlineStr">
        <x:is>
          <x:t xml:space="preserve">Lydia Maletsatsi Sonkosi </x:t>
        </x:is>
      </x:c>
      <x:c r="G5266" s="7" t="inlineStr">
        <x:is>
          <x:t xml:space="preserve">Siyakholwa</x:t>
        </x:is>
      </x:c>
      <x:c r="H5266" s="8" t="inlineStr">
        <x:is>
          <x:t xml:space="preserve">Merafong</x:t>
        </x:is>
      </x:c>
    </x:row>
    <x:row r="5267" hidden="0">
      <x:c r="A5267" s="1" t="inlineStr">
        <x:is>
          <x:t xml:space="preserve">40558ab2-32c1-eb11-8349-00155d326100</x:t>
        </x:is>
      </x:c>
      <x:c r="B5267" s="2" t="inlineStr">
        <x:is>
          <x:t xml:space="preserve">ELqd0izX4gxeKWmZY2GUXVhnKH1fdC+x/YdA479dPKARiMZMawi1xWCoHCsHVVYBlch2VMUbEbwOVX9D7QmvWw==</x:t>
        </x:is>
      </x:c>
      <x:c r="C5267" s="3">
        <x:v>44887.9252430556</x:v>
      </x:c>
      <x:c r="D5267" s="4" t="inlineStr">
        <x:is>
          <x:t xml:space="preserve">8911260827084</x:t>
        </x:is>
      </x:c>
      <x:c r="E5267" s="5" t="inlineStr">
        <x:is>
          <x:t xml:space="preserve">Gauteng</x:t>
        </x:is>
      </x:c>
      <x:c r="F5267" s="6" t="inlineStr">
        <x:is>
          <x:t xml:space="preserve">Lydia Mamphakgathe  Senong </x:t>
        </x:is>
      </x:c>
      <x:c r="G5267" s="7" t="inlineStr">
        <x:is>
          <x:t xml:space="preserve">LIMA</x:t>
        </x:is>
      </x:c>
      <x:c r="H5267" s="8" t="inlineStr">
        <x:is>
          <x:t xml:space="preserve">City of Tshwane Metropolitan Municipality</x:t>
        </x:is>
      </x:c>
    </x:row>
    <x:row r="5268" hidden="0">
      <x:c r="A5268" s="1" t="inlineStr">
        <x:is>
          <x:t xml:space="preserve">9fbec7cc-80ea-ec11-8351-00155d326100</x:t>
        </x:is>
      </x:c>
      <x:c r="B5268" s="2" t="inlineStr">
        <x:is>
          <x:t xml:space="preserve">3c3f8b+A3YfFb4YMph3H/vYvzwjb4ryUN8/52QmmWi4iKenjrkbpmxCJk35Txvp+qChSpFKYcPb4QIY+jH8fAw==</x:t>
        </x:is>
      </x:c>
      <x:c r="C5268" s="3">
        <x:v>45054.331875</x:v>
      </x:c>
      <x:c r="D5268" s="4" t="inlineStr">
        <x:is>
          <x:t xml:space="preserve">6905080480084</x:t>
        </x:is>
      </x:c>
      <x:c r="E5268" s="5" t="inlineStr">
        <x:is>
          <x:t xml:space="preserve">Limpopo</x:t>
        </x:is>
      </x:c>
      <x:c r="F5268" s="6" t="inlineStr">
        <x:is>
          <x:t xml:space="preserve">Lydia Maria Mahore </x:t>
        </x:is>
      </x:c>
      <x:c r="G5268" s="7" t="inlineStr">
        <x:is>
          <x:t xml:space="preserve">Molteno</x:t>
        </x:is>
      </x:c>
      <x:c r="H5268" s="8" t="inlineStr">
        <x:is>
          <x:t xml:space="preserve">Ba-Phalaborwa Local Municipality</x:t>
        </x:is>
      </x:c>
    </x:row>
    <x:row r="5269" hidden="0">
      <x:c r="A5269" s="1" t="inlineStr">
        <x:is>
          <x:t xml:space="preserve">953be5b6-6398-eb11-8346-00155d326100</x:t>
        </x:is>
      </x:c>
      <x:c r="B5269" s="2" t="inlineStr">
        <x:is>
          <x:t xml:space="preserve">1m7YxGMWA9JStJLQxuti00jJmbyS4pH/0eDT7SzIoLzo9h+OsjvXNmu9/g4gl4qNviskEbNKKexNHMmdsm28qg==</x:t>
        </x:is>
      </x:c>
      <x:c r="C5269" s="3">
        <x:v>45054.3129166667</x:v>
      </x:c>
      <x:c r="D5269" s="4" t="inlineStr">
        <x:is>
          <x:t xml:space="preserve">8202130800083</x:t>
        </x:is>
      </x:c>
      <x:c r="E5269" s="5" t="inlineStr">
        <x:is>
          <x:t xml:space="preserve">Gauteng</x:t>
        </x:is>
      </x:c>
      <x:c r="F5269" s="6" t="inlineStr">
        <x:is>
          <x:t xml:space="preserve">Lydia Maropeng Maenetja </x:t>
        </x:is>
      </x:c>
      <x:c r="G5269" s="7" t="inlineStr">
        <x:is>
          <x:t xml:space="preserve">LIMA</x:t>
        </x:is>
      </x:c>
      <x:c r="H5269" s="8" t="inlineStr">
        <x:is>
          <x:t xml:space="preserve">City of Tshwane Metropolitan Municipality</x:t>
        </x:is>
      </x:c>
    </x:row>
    <x:row r="5270" hidden="0">
      <x:c r="A5270" s="1" t="inlineStr">
        <x:is>
          <x:t xml:space="preserve">6cd11c54-89d0-e811-8186-0800274bb0e4</x:t>
        </x:is>
      </x:c>
      <x:c r="B5270" s="2" t="inlineStr">
        <x:is>
          <x:t xml:space="preserve">4PxN17HIgWb6ualXnzf1VbmI2iGB4ygt8mslsHRl+KYIvMLCaRseg/XxXSDkyIa0QKjedJ5A1aTuFumJj0vqMA==</x:t>
        </x:is>
      </x:c>
      <x:c r="C5270" s="3">
        <x:v>45054.6638194444</x:v>
      </x:c>
      <x:c r="D5270" s="4" t="inlineStr">
        <x:is>
          <x:t xml:space="preserve">8404100700083</x:t>
        </x:is>
      </x:c>
      <x:c r="E5270" s="5" t="inlineStr">
        <x:is>
          <x:t xml:space="preserve">Gauteng</x:t>
        </x:is>
      </x:c>
      <x:c r="F5270" s="6" t="inlineStr">
        <x:is>
          <x:t xml:space="preserve">Lydia Mathapelo Tsotetsi </x:t>
        </x:is>
      </x:c>
      <x:c r="G5270" s="7" t="inlineStr">
        <x:is>
          <x:t xml:space="preserve">GP Branch</x:t>
        </x:is>
      </x:c>
      <x:c r="H5270" s="8" t="inlineStr">
        <x:is>
          <x:t xml:space="preserve">Emfuleni Local Municipality</x:t>
        </x:is>
      </x:c>
    </x:row>
    <x:row r="5271" hidden="0">
      <x:c r="A5271" s="1" t="inlineStr">
        <x:is>
          <x:t xml:space="preserve">f965f268-8779-e611-80c7-0050568109d5</x:t>
        </x:is>
      </x:c>
      <x:c r="B5271" s="2" t="inlineStr">
        <x:is>
          <x:t xml:space="preserve">BuZzOveLuAOOAFrVcZoV0oVCknDbH1VTdDGP54LOM3gCGhFFcItFFA8UUg0MBns5Fhw3C+62dVjFo+96xdkrdw==</x:t>
        </x:is>
      </x:c>
      <x:c r="C5271" s="3">
        <x:v>44882.3712962963</x:v>
      </x:c>
      <x:c r="D5271" s="4" t="inlineStr">
        <x:is>
          <x:t xml:space="preserve">7502200702080</x:t>
        </x:is>
      </x:c>
      <x:c r="E5271" s="5" t="inlineStr">
        <x:is>
          <x:t xml:space="preserve">North West</x:t>
        </x:is>
      </x:c>
      <x:c r="F5271" s="6" t="inlineStr">
        <x:is>
          <x:t xml:space="preserve">Lydia Mokgaetji Moeng </x:t>
        </x:is>
      </x:c>
      <x:c r="G5271" s="7" t="inlineStr">
        <x:is>
          <x:t xml:space="preserve">ELRU-NW</x:t>
        </x:is>
      </x:c>
      <x:c r="H5271" s="8" t="inlineStr">
        <x:is>
          <x:t xml:space="preserve">Moretele Local Municipality</x:t>
        </x:is>
      </x:c>
    </x:row>
    <x:row r="5272" hidden="0">
      <x:c r="A5272" s="1" t="inlineStr">
        <x:is>
          <x:t xml:space="preserve">df418802-121e-e911-824d-0800274bb0e4</x:t>
        </x:is>
      </x:c>
      <x:c r="B5272" s="2" t="inlineStr">
        <x:is>
          <x:t xml:space="preserve">CsvVKwVTehLxWogLHXTods3HdwqFDPApph3EKfG2wXm4l+a9TtNkFTVN6ULNc0IrhepjyE0vkX0g42Tt8sahKA==</x:t>
        </x:is>
      </x:c>
      <x:c r="C5272" s="3">
        <x:v>44887.9269097222</x:v>
      </x:c>
      <x:c r="D5272" s="4" t="inlineStr">
        <x:is>
          <x:t xml:space="preserve">5003190330083</x:t>
        </x:is>
      </x:c>
      <x:c r="E5272" s="5" t="inlineStr">
        <x:is>
          <x:t xml:space="preserve">Gauteng</x:t>
        </x:is>
      </x:c>
      <x:c r="F5272" s="6" t="inlineStr">
        <x:is>
          <x:t xml:space="preserve">Lydia Moselantja Sehloho </x:t>
        </x:is>
      </x:c>
      <x:c r="G5272" s="7" t="inlineStr">
        <x:is>
          <x:t xml:space="preserve">GP Branch</x:t>
        </x:is>
      </x:c>
      <x:c r="H5272" s="8" t="inlineStr">
        <x:is>
          <x:t xml:space="preserve">City of Johannesburg Metropolitan Municipality</x:t>
        </x:is>
      </x:c>
    </x:row>
    <x:row r="5273" hidden="0">
      <x:c r="A5273" s="1" t="inlineStr">
        <x:is>
          <x:t xml:space="preserve">818710f0-85e9-e811-81ab-0800274bb0e4</x:t>
        </x:is>
      </x:c>
      <x:c r="B5273" s="2" t="inlineStr">
        <x:is>
          <x:t xml:space="preserve">/jWHtUT3n25h1rlOPDqCYikWdnlYC4V6C8TQbdtot1nD8vMQ30vipCFy/etroszGaS9RsIjSSw3dCx+QF59tjA==</x:t>
        </x:is>
      </x:c>
      <x:c r="C5273" s="3">
        <x:v>44887.9194328704</x:v>
      </x:c>
      <x:c r="D5273" s="4" t="inlineStr">
        <x:is>
          <x:t xml:space="preserve">8301310302082</x:t>
        </x:is>
      </x:c>
      <x:c r="E5273" s="5" t="inlineStr">
        <x:is>
          <x:t xml:space="preserve">Northern Cape</x:t>
        </x:is>
      </x:c>
      <x:c r="F5273" s="6" t="inlineStr">
        <x:is>
          <x:t xml:space="preserve">Lydia Naledi Geweer </x:t>
        </x:is>
      </x:c>
      <x:c r="G5273" s="7" t="inlineStr">
        <x:is>
          <x:t xml:space="preserve">3L Development</x:t>
        </x:is>
      </x:c>
      <x:c r="H5273" s="8" t="inlineStr">
        <x:is>
          <x:t xml:space="preserve">Sol Plaatje Local Municipality</x:t>
        </x:is>
      </x:c>
    </x:row>
    <x:row r="5274" hidden="0">
      <x:c r="A5274" s="1" t="inlineStr">
        <x:is>
          <x:t xml:space="preserve">9283e47b-03fd-ec11-8351-00155d326100</x:t>
        </x:is>
      </x:c>
      <x:c r="B5274" s="2" t="inlineStr">
        <x:is>
          <x:t xml:space="preserve">+RIcqme9WM6CsimBxc7M69j2ya79k9ZbsS6qXGljv3PbjE9HjNqq2N6mXMAnKzk/X1YAQnHRkrJ/2i8KPLQGxQ==</x:t>
        </x:is>
      </x:c>
      <x:c r="C5274" s="3">
        <x:v>45054.3274305556</x:v>
      </x:c>
      <x:c r="D5274" s="4" t="inlineStr">
        <x:is>
          <x:t xml:space="preserve">0203150925089</x:t>
        </x:is>
      </x:c>
      <x:c r="E5274" s="5" t="inlineStr">
        <x:is>
          <x:t xml:space="preserve">Gauteng</x:t>
        </x:is>
      </x:c>
      <x:c r="F5274" s="6" t="inlineStr">
        <x:is>
          <x:t xml:space="preserve">Lydia Nana Lekabe </x:t>
        </x:is>
      </x:c>
      <x:c r="G5274" s="7" t="inlineStr">
        <x:is>
          <x:t xml:space="preserve">Siyakholwa</x:t>
        </x:is>
      </x:c>
      <x:c r="H5274" s="8" t="inlineStr">
        <x:is>
          <x:t xml:space="preserve">Rand west</x:t>
        </x:is>
      </x:c>
    </x:row>
    <x:row r="5275" hidden="0">
      <x:c r="A5275" s="1" t="inlineStr">
        <x:is>
          <x:t xml:space="preserve">6419aaa5-81f8-ec11-8351-00155d326100</x:t>
        </x:is>
      </x:c>
      <x:c r="B5275" s="2" t="inlineStr">
        <x:is>
          <x:t xml:space="preserve">FEeJJguJweqdsBs5g4ZafKOQg4w763Ok7/opYqIX/vodjjmhKioU//RbMHOUE7fzC/L14oI4xWLH6U1BgGvwGg==</x:t>
        </x:is>
      </x:c>
      <x:c r="C5275" s="3">
        <x:v>45054.3230671296</x:v>
      </x:c>
      <x:c r="D5275" s="4" t="inlineStr">
        <x:is>
          <x:t xml:space="preserve">7011060472081</x:t>
        </x:is>
      </x:c>
      <x:c r="E5275" s="5" t="inlineStr">
        <x:is>
          <x:t xml:space="preserve">Gauteng</x:t>
        </x:is>
      </x:c>
      <x:c r="F5275" s="6" t="inlineStr">
        <x:is>
          <x:t xml:space="preserve">Lydia Ponki Maluleka </x:t>
        </x:is>
      </x:c>
      <x:c r="G5275" s="7" t="inlineStr">
        <x:is>
          <x:t xml:space="preserve">LIMA</x:t>
        </x:is>
      </x:c>
      <x:c r="H5275" s="8" t="inlineStr">
        <x:is>
          <x:t xml:space="preserve">City of Tshwane Metropolitan Municipality</x:t>
        </x:is>
      </x:c>
    </x:row>
    <x:row r="5276" hidden="0">
      <x:c r="A5276" s="1" t="inlineStr">
        <x:is>
          <x:t xml:space="preserve">e13362ef-c8b7-eb11-8349-00155d326100</x:t>
        </x:is>
      </x:c>
      <x:c r="B5276" s="2" t="inlineStr">
        <x:is>
          <x:t xml:space="preserve">jjOBxpo239VJY1MqSub9i/Xp54q8eEkfacc3+ez39NKeqWRzJJLM0fUGSuEhbTILrUQYoshuxebp9lHkbkML1w==</x:t>
        </x:is>
      </x:c>
      <x:c r="C5276" s="3">
        <x:v>45054.3549074074</x:v>
      </x:c>
      <x:c r="D5276" s="4" t="inlineStr">
        <x:is>
          <x:t xml:space="preserve">8710231028081</x:t>
        </x:is>
      </x:c>
      <x:c r="E5276" s="5" t="inlineStr">
        <x:is>
          <x:t xml:space="preserve">Gauteng</x:t>
        </x:is>
      </x:c>
      <x:c r="F5276" s="6" t="inlineStr">
        <x:is>
          <x:t xml:space="preserve">Lydia Sbongile Ngoo </x:t>
        </x:is>
      </x:c>
      <x:c r="G5276" s="7" t="inlineStr">
        <x:is>
          <x:t xml:space="preserve">Siyakholwa</x:t>
        </x:is>
      </x:c>
      <x:c r="H5276" s="8" t="inlineStr">
        <x:is>
          <x:t xml:space="preserve">Merafong City Local Municipality</x:t>
        </x:is>
      </x:c>
    </x:row>
    <x:row r="5277" hidden="0">
      <x:c r="A5277" s="1" t="inlineStr">
        <x:is>
          <x:t xml:space="preserve">d2148dba-9a40-e911-828d-0800274bb0e4</x:t>
        </x:is>
      </x:c>
      <x:c r="B5277" s="2" t="inlineStr">
        <x:is>
          <x:t xml:space="preserve">QN/Vd7CNsbGQLo4sECd2i8gqUyjEQ65Vbdtv2MGOES+MU1pygIBsjQwE+z/zoNTWj+P5HK6BNbiIYYBjyavIpg==</x:t>
        </x:is>
      </x:c>
      <x:c r="C5277" s="3">
        <x:v>45018.9722337963</x:v>
      </x:c>
      <x:c r="D5277" s="4" t="inlineStr">
        <x:is>
          <x:t xml:space="preserve">9202111110089</x:t>
        </x:is>
      </x:c>
      <x:c r="E5277" s="5" t="inlineStr">
        <x:is>
          <x:t xml:space="preserve">North West</x:t>
        </x:is>
      </x:c>
      <x:c r="F5277" s="6" t="inlineStr">
        <x:is>
          <x:t xml:space="preserve">Lydia Lesia </x:t>
        </x:is>
      </x:c>
      <x:c r="G5277" s="7" t="inlineStr">
        <x:is>
          <x:t xml:space="preserve">ELRU-NW</x:t>
        </x:is>
      </x:c>
      <x:c r="H5277" s="8" t="inlineStr">
        <x:is>
          <x:t xml:space="preserve">Lekwa-Teemane Local Municipality</x:t>
        </x:is>
      </x:c>
    </x:row>
    <x:row r="5278" hidden="0">
      <x:c r="A5278" s="1" t="inlineStr">
        <x:is>
          <x:t xml:space="preserve">ce4c2e01-e955-ed11-8355-00155d326100</x:t>
        </x:is>
      </x:c>
      <x:c r="B5278" s="2" t="inlineStr">
        <x:is>
          <x:t xml:space="preserve">ojNyPLMxlbXwLov6WEKUsBMKcgvbqf+LlgTnlUgeeHX8M9m+n1WKzrABixA9VPl6vmbvAX0o8LCEqgJIvbYXCQ==</x:t>
        </x:is>
      </x:c>
      <x:c r="C5278" s="3">
        <x:v>45054.3543634259</x:v>
      </x:c>
      <x:c r="D5278" s="4" t="inlineStr">
        <x:is>
          <x:t xml:space="preserve">7609240804089</x:t>
        </x:is>
      </x:c>
      <x:c r="E5278" s="5" t="inlineStr">
        <x:is>
          <x:t xml:space="preserve">Gauteng</x:t>
        </x:is>
      </x:c>
      <x:c r="F5278" s="6" t="inlineStr">
        <x:is>
          <x:t xml:space="preserve">Lydia Letsholonyane </x:t>
        </x:is>
      </x:c>
      <x:c r="G5278" s="7" t="inlineStr">
        <x:is>
          <x:t xml:space="preserve">GP Branch</x:t>
        </x:is>
      </x:c>
      <x:c r="H5278" s="8" t="inlineStr">
        <x:is>
          <x:t xml:space="preserve">City of Johannesburg Metropolitan Municipality</x:t>
        </x:is>
      </x:c>
    </x:row>
    <x:row r="5279" hidden="0">
      <x:c r="A5279" s="1" t="inlineStr">
        <x:is>
          <x:t xml:space="preserve">217ff809-41c5-ec11-8351-00155d326100</x:t>
        </x:is>
      </x:c>
      <x:c r="B5279" s="2" t="inlineStr">
        <x:is>
          <x:t xml:space="preserve">p/e/ECT1wU0h2BA06FvVDpzWsBuog9EcFjyw97iUIRVIc/8VBe6zMZWd4S9ETb4Vw6Hob1Xp+E4BORvexprL4w==</x:t>
        </x:is>
      </x:c>
      <x:c r="C5279" s="3">
        <x:v>45054.3225</x:v>
      </x:c>
      <x:c r="D5279" s="4" t="inlineStr">
        <x:is>
          <x:t xml:space="preserve">8004140568084</x:t>
        </x:is>
      </x:c>
      <x:c r="E5279" s="5" t="inlineStr">
        <x:is>
          <x:t xml:space="preserve">Northern Cape</x:t>
        </x:is>
      </x:c>
      <x:c r="F5279" s="6" t="inlineStr">
        <x:is>
          <x:t xml:space="preserve">Lydia Mashute </x:t>
        </x:is>
      </x:c>
      <x:c r="G5279" s="7" t="inlineStr">
        <x:is>
          <x:t xml:space="preserve">3L Development</x:t>
        </x:is>
      </x:c>
      <x:c r="H5279" s="8" t="inlineStr">
        <x:is>
          <x:t xml:space="preserve">Magareng Local Municipality</x:t>
        </x:is>
      </x:c>
    </x:row>
    <x:row r="5280" hidden="0">
      <x:c r="A5280" s="1" t="inlineStr">
        <x:is>
          <x:t xml:space="preserve">65bf3178-50f2-ec11-8351-00155d326100</x:t>
        </x:is>
      </x:c>
      <x:c r="B5280" s="2" t="inlineStr">
        <x:is>
          <x:t xml:space="preserve">rjU+6/aBBFNrC1K0Z0slkoqv1zduDpXraZA22PSHJ0Y5E/J+/lqZk2JRF3Ugy6GUIvV1/YJ51QYVQalq/YYbMg==</x:t>
        </x:is>
      </x:c>
      <x:c r="C5280" s="3">
        <x:v>45016.4722222222</x:v>
      </x:c>
      <x:c r="D5280" s="4" t="inlineStr">
        <x:is>
          <x:t xml:space="preserve">7612251509084</x:t>
        </x:is>
      </x:c>
      <x:c r="E5280" s="5" t="inlineStr">
        <x:is>
          <x:t xml:space="preserve">North West</x:t>
        </x:is>
      </x:c>
      <x:c r="F5280" s="6" t="inlineStr">
        <x:is>
          <x:t xml:space="preserve">Lydia Mere </x:t>
        </x:is>
      </x:c>
      <x:c r="G5280" s="7" t="inlineStr">
        <x:is>
          <x:t xml:space="preserve">ELRU-NW</x:t>
        </x:is>
      </x:c>
      <x:c r="H5280" s="8" t="inlineStr">
        <x:is>
          <x:t xml:space="preserve">Ditsobotla Local Municipality</x:t>
        </x:is>
      </x:c>
    </x:row>
    <x:row r="5281" hidden="0">
      <x:c r="A5281" s="1" t="inlineStr">
        <x:is>
          <x:t xml:space="preserve">43c18995-57b7-e811-8183-0800274bb0e4</x:t>
        </x:is>
      </x:c>
      <x:c r="B5281" s="2" t="inlineStr">
        <x:is>
          <x:t xml:space="preserve">gc8sxVMk3h7rkIj1zxn3KuAvCQNZx8bN6gAyBcPTfViTU5isiZ9GxbhD3/6U77nzxd5Jev1P0DWSKGWXNr7e8Q==</x:t>
        </x:is>
      </x:c>
      <x:c r="C5281" s="3">
        <x:v>44887.9269097222</x:v>
      </x:c>
      <x:c r="D5281" s="4" t="inlineStr">
        <x:is>
          <x:t xml:space="preserve">8809281000089</x:t>
        </x:is>
      </x:c>
      <x:c r="E5281" s="5" t="inlineStr">
        <x:is>
          <x:t xml:space="preserve">Gauteng</x:t>
        </x:is>
      </x:c>
      <x:c r="F5281" s="6" t="inlineStr">
        <x:is>
          <x:t xml:space="preserve">Lydia Mpinda </x:t>
        </x:is>
      </x:c>
      <x:c r="G5281" s="7" t="inlineStr">
        <x:is>
          <x:t xml:space="preserve">GP Branch</x:t>
        </x:is>
      </x:c>
      <x:c r="H5281" s="8" t="inlineStr">
        <x:is>
          <x:t xml:space="preserve">City of Johannesburg Metropolitan Municipality</x:t>
        </x:is>
      </x:c>
    </x:row>
    <x:row r="5282" hidden="0">
      <x:c r="A5282" s="1" t="inlineStr">
        <x:is>
          <x:t xml:space="preserve">939dcef8-949b-eb11-8346-00155d326100</x:t>
        </x:is>
      </x:c>
      <x:c r="B5282" s="2" t="inlineStr">
        <x:is>
          <x:t xml:space="preserve">jqSDJMmBXuQRlaw4TeFWbe1nk2HAlBhgIEpoT/HgHvOAoigLC11baFP7cVpSs40y+8sBh6qhgeAouQCgxhyADg==</x:t>
        </x:is>
      </x:c>
      <x:c r="C5282" s="3">
        <x:v>44890.4422916667</x:v>
      </x:c>
      <x:c r="D5282" s="4" t="inlineStr">
        <x:is>
          <x:t xml:space="preserve">7103110732083</x:t>
        </x:is>
      </x:c>
      <x:c r="E5282" s="5" t="inlineStr">
        <x:is>
          <x:t xml:space="preserve">Northern Cape</x:t>
        </x:is>
      </x:c>
      <x:c r="F5282" s="6" t="inlineStr">
        <x:is>
          <x:t xml:space="preserve">Lydia Segame </x:t>
        </x:is>
      </x:c>
      <x:c r="G5282" s="7" t="inlineStr">
        <x:is>
          <x:t xml:space="preserve">3L Development</x:t>
        </x:is>
      </x:c>
      <x:c r="H5282" s="8" t="inlineStr">
        <x:is>
          <x:t xml:space="preserve">Joe Morolong Local Municipality</x:t>
        </x:is>
      </x:c>
    </x:row>
    <x:row r="5283" hidden="0">
      <x:c r="A5283" s="1" t="inlineStr">
        <x:is>
          <x:t xml:space="preserve">ea8bca5b-371b-e811-8172-0800274bb0e4</x:t>
        </x:is>
      </x:c>
      <x:c r="B5283" s="2" t="inlineStr">
        <x:is>
          <x:t xml:space="preserve">LMuYIjGLWo9HwpWjoFJjBPgWqnBt+Usv9V2lVyssF/STZ+W0FnaXqnFGqO1XhXf1Y39tVQWNRoB++1o+DMMG2g==</x:t>
        </x:is>
      </x:c>
      <x:c r="C5283" s="3">
        <x:v>44887.9237268519</x:v>
      </x:c>
      <x:c r="D5283" s="4" t="inlineStr">
        <x:is>
          <x:t xml:space="preserve">6809040101089</x:t>
        </x:is>
      </x:c>
      <x:c r="E5283" s="5" t="inlineStr">
        <x:is>
          <x:t xml:space="preserve">Gauteng</x:t>
        </x:is>
      </x:c>
      <x:c r="F5283" s="6" t="inlineStr">
        <x:is>
          <x:t xml:space="preserve">Lydia Sodi </x:t>
        </x:is>
      </x:c>
      <x:c r="G5283" s="7" t="inlineStr">
        <x:is>
          <x:t xml:space="preserve">SAYM</x:t>
        </x:is>
      </x:c>
      <x:c r="H5283" s="8" t="inlineStr">
        <x:is>
          <x:t xml:space="preserve">Ekurhuleni Metropolitan Municipality</x:t>
        </x:is>
      </x:c>
    </x:row>
    <x:row r="5284" hidden="0">
      <x:c r="A5284" s="1" t="inlineStr">
        <x:is>
          <x:t xml:space="preserve">309f4675-5970-eb11-8345-00155d326100</x:t>
        </x:is>
      </x:c>
      <x:c r="B5284" s="2" t="inlineStr">
        <x:is>
          <x:t xml:space="preserve">IBMvUFHnq9YVLjnArfLHCLq4SZGlwX9YdQKkYqXtgVIv4D6EzpvucE83ZW+Xvp6fvY1r76acMyqS65u8cdzuaA==</x:t>
        </x:is>
      </x:c>
      <x:c r="C5284" s="3">
        <x:v>45054.2979398148</x:v>
      </x:c>
      <x:c r="D5284" s="4" t="inlineStr">
        <x:is>
          <x:t xml:space="preserve">8207190560089</x:t>
        </x:is>
      </x:c>
      <x:c r="E5284" s="5" t="inlineStr">
        <x:is>
          <x:t xml:space="preserve">North West</x:t>
        </x:is>
      </x:c>
      <x:c r="F5284" s="6" t="inlineStr">
        <x:is>
          <x:t xml:space="preserve">Lydia Tshofela </x:t>
        </x:is>
      </x:c>
      <x:c r="G5284" s="7" t="inlineStr">
        <x:is>
          <x:t xml:space="preserve">ELRU-NW</x:t>
        </x:is>
      </x:c>
      <x:c r="H5284" s="8" t="inlineStr">
        <x:is>
          <x:t xml:space="preserve">Maquassi Hills Local Municipality</x:t>
        </x:is>
      </x:c>
    </x:row>
    <x:row r="5285" hidden="0">
      <x:c r="A5285" s="1" t="inlineStr">
        <x:is>
          <x:t xml:space="preserve">1f6af9a5-c392-eb11-8346-00155d326100</x:t>
        </x:is>
      </x:c>
      <x:c r="B5285" s="2" t="inlineStr">
        <x:is>
          <x:t xml:space="preserve">mMXkjg04FrCL2YcAQdKekYcUpg6pAHd/fyIlwioFy9T1OjXd2E4fgys3lK24SIPiy7tbZ4+/6NnfClTtM8z68Q==</x:t>
        </x:is>
      </x:c>
      <x:c r="C5285" s="3">
        <x:v>45058.4503703704</x:v>
      </x:c>
      <x:c r="D5285" s="4" t="inlineStr">
        <x:is>
          <x:t xml:space="preserve">7608180340088</x:t>
        </x:is>
      </x:c>
      <x:c r="E5285" s="5" t="inlineStr">
        <x:is>
          <x:t xml:space="preserve">Eastern Cape</x:t>
        </x:is>
      </x:c>
      <x:c r="F5285" s="6" t="inlineStr">
        <x:is>
          <x:t xml:space="preserve">Lynette Nomvula Bell </x:t>
        </x:is>
      </x:c>
      <x:c r="G5285" s="7" t="inlineStr">
        <x:is>
          <x:t xml:space="preserve">Siyakholwa</x:t>
        </x:is>
      </x:c>
      <x:c r="H5285" s="8" t="inlineStr">
        <x:is>
          <x:t xml:space="preserve"/>
        </x:is>
      </x:c>
    </x:row>
    <x:row r="5286" hidden="0">
      <x:c r="A5286" s="1" t="inlineStr">
        <x:is>
          <x:t xml:space="preserve">48fe8bf2-0861-e911-82e3-0800274bb0e4</x:t>
        </x:is>
      </x:c>
      <x:c r="B5286" s="2" t="inlineStr">
        <x:is>
          <x:t xml:space="preserve">lsMAeTY09+kyKpRCN2mRo7BC7Twm2UyBHQFx6p+ueOCSqTp72IBEV+roPlMY9Nz2785T7xC/SYEP+1auPA8xiQ==</x:t>
        </x:is>
      </x:c>
      <x:c r="C5286" s="3">
        <x:v>44887.9269097222</x:v>
      </x:c>
      <x:c r="D5286" s="4" t="inlineStr">
        <x:is>
          <x:t xml:space="preserve">7307010087080</x:t>
        </x:is>
      </x:c>
      <x:c r="E5286" s="5" t="inlineStr">
        <x:is>
          <x:t xml:space="preserve">Gauteng</x:t>
        </x:is>
      </x:c>
      <x:c r="F5286" s="6" t="inlineStr">
        <x:is>
          <x:t xml:space="preserve">Lynette Rolene Booysen </x:t>
        </x:is>
      </x:c>
      <x:c r="G5286" s="7" t="inlineStr">
        <x:is>
          <x:t xml:space="preserve">GP Branch</x:t>
        </x:is>
      </x:c>
      <x:c r="H5286" s="8" t="inlineStr">
        <x:is>
          <x:t xml:space="preserve">City of Johannesburg Metropolitan Municipality</x:t>
        </x:is>
      </x:c>
    </x:row>
    <x:row r="5287" hidden="0">
      <x:c r="A5287" s="1" t="inlineStr">
        <x:is>
          <x:t xml:space="preserve">aa256b08-135b-e711-80e2-005056815442</x:t>
        </x:is>
      </x:c>
      <x:c r="B5287" s="2" t="inlineStr">
        <x:is>
          <x:t xml:space="preserve">W96E0t6hKVsUdma8h20drhjxiTv8qnqSzwlcWfo+dGA8b1MGwMEJmL78sbpfe0VV10lglDy4g7vDkZgKKc6WzQ==</x:t>
        </x:is>
      </x:c>
      <x:c r="C5287" s="3">
        <x:v>44551.6489351852</x:v>
      </x:c>
      <x:c r="D5287" s="4" t="inlineStr">
        <x:is>
          <x:t xml:space="preserve">7803250098084</x:t>
        </x:is>
      </x:c>
      <x:c r="E5287" s="5" t="inlineStr">
        <x:is>
          <x:t xml:space="preserve">Western Cape</x:t>
        </x:is>
      </x:c>
      <x:c r="F5287" s="6" t="inlineStr">
        <x:is>
          <x:t xml:space="preserve">Lynette Buys </x:t>
        </x:is>
      </x:c>
      <x:c r="G5287" s="7" t="inlineStr">
        <x:is>
          <x:t xml:space="preserve">Diaconia</x:t>
        </x:is>
      </x:c>
      <x:c r="H5287" s="8" t="inlineStr">
        <x:is>
          <x:t xml:space="preserve">Eden District Municipality</x:t>
        </x:is>
      </x:c>
    </x:row>
    <x:row r="5288" hidden="0">
      <x:c r="A5288" s="1" t="inlineStr">
        <x:is>
          <x:t xml:space="preserve">c9de9a49-be4e-ed11-8355-00155d326100</x:t>
        </x:is>
      </x:c>
      <x:c r="B5288" s="2" t="inlineStr">
        <x:is>
          <x:t xml:space="preserve">EdCMbWorQZ8qJH5BYiivOBDTvyVml+jGnJnCA5S5r4JqGL8TP0U+o/TW0REWlsljCUL0DwmBZSa0MjEIl6HSXQ==</x:t>
        </x:is>
      </x:c>
      <x:c r="C5288" s="3">
        <x:v>45054.6524074074</x:v>
      </x:c>
      <x:c r="D5288" s="4" t="inlineStr">
        <x:is>
          <x:t xml:space="preserve">9801030174082</x:t>
        </x:is>
      </x:c>
      <x:c r="E5288" s="5" t="inlineStr">
        <x:is>
          <x:t xml:space="preserve">Eastern Cape</x:t>
        </x:is>
      </x:c>
      <x:c r="F5288" s="6" t="inlineStr">
        <x:is>
          <x:t xml:space="preserve">Lynne-Neal Adonis </x:t>
        </x:is>
      </x:c>
      <x:c r="G5288" s="7" t="inlineStr">
        <x:is>
          <x:t xml:space="preserve">Khululeka</x:t>
        </x:is>
      </x:c>
      <x:c r="H5288" s="8" t="inlineStr">
        <x:is>
          <x:t xml:space="preserve">Enoch Mgijima Local Municipality</x:t>
        </x:is>
      </x:c>
    </x:row>
    <x:row r="5289" hidden="0">
      <x:c r="A5289" s="1" t="inlineStr">
        <x:is>
          <x:t xml:space="preserve">fc4f9ea8-7756-ec11-834d-00155d326100</x:t>
        </x:is>
      </x:c>
      <x:c r="B5289" s="2" t="inlineStr">
        <x:is>
          <x:t xml:space="preserve">iLCEy7C3guhUoWqS3O1xobZA+VfUJOqozwoWV3CRAKiNDiUQbJ/SK5yZndSdAB1iZNtbs9TCx6n2rzSNiEJMbQ==</x:t>
        </x:is>
      </x:c>
      <x:c r="C5289" s="3">
        <x:v>45054.3915856481</x:v>
      </x:c>
      <x:c r="D5289" s="4" t="inlineStr">
        <x:is>
          <x:t xml:space="preserve">7305170641084</x:t>
        </x:is>
      </x:c>
      <x:c r="E5289" s="5" t="inlineStr">
        <x:is>
          <x:t xml:space="preserve">Northern Cape</x:t>
        </x:is>
      </x:c>
      <x:c r="F5289" s="6" t="inlineStr">
        <x:is>
          <x:t xml:space="preserve">Lytia Louw </x:t>
        </x:is>
      </x:c>
      <x:c r="G5289" s="7" t="inlineStr">
        <x:is>
          <x:t xml:space="preserve">3L Development</x:t>
        </x:is>
      </x:c>
      <x:c r="H5289" s="8" t="inlineStr">
        <x:is>
          <x:t xml:space="preserve">Siyancuma Local Municipality</x:t>
        </x:is>
      </x:c>
    </x:row>
    <x:row r="5290" hidden="0">
      <x:c r="A5290" s="1" t="inlineStr">
        <x:is>
          <x:t xml:space="preserve">ae9ced85-d20a-ea11-8329-0800274bb0e4</x:t>
        </x:is>
      </x:c>
      <x:c r="B5290" s="2" t="inlineStr">
        <x:is>
          <x:t xml:space="preserve">aDj9zH89juFcMrrNU6HX8Y0SysZpTUI0jHExANkhVrux3WuRWjJ0VhTxwy8MlTF1DWes8xO8jI62QIpQpk4j2A==</x:t>
        </x:is>
      </x:c>
      <x:c r="C5290" s="3">
        <x:v>44887.9250231481</x:v>
      </x:c>
      <x:c r="D5290" s="4" t="inlineStr">
        <x:is>
          <x:t xml:space="preserve">8109150905082</x:t>
        </x:is>
      </x:c>
      <x:c r="E5290" s="5" t="inlineStr">
        <x:is>
          <x:t xml:space="preserve">Gauteng</x:t>
        </x:is>
      </x:c>
      <x:c r="F5290" s="6" t="inlineStr">
        <x:is>
          <x:t xml:space="preserve">Maakole Nancy Matebane </x:t>
        </x:is>
      </x:c>
      <x:c r="G5290" s="7" t="inlineStr">
        <x:is>
          <x:t xml:space="preserve">LIMA</x:t>
        </x:is>
      </x:c>
      <x:c r="H5290" s="8" t="inlineStr">
        <x:is>
          <x:t xml:space="preserve">City of Tshwane Metropolitan Municipality</x:t>
        </x:is>
      </x:c>
    </x:row>
    <x:row r="5291" hidden="0">
      <x:c r="A5291" s="1" t="inlineStr">
        <x:is>
          <x:t xml:space="preserve">9362cda5-e3e2-eb11-834a-00155d326100</x:t>
        </x:is>
      </x:c>
      <x:c r="B5291" s="2" t="inlineStr">
        <x:is>
          <x:t xml:space="preserve">yLipFWQQF/qlAhC2IMXo6FT8bx58iTDdoouqfhtBJhpPLvKWpMGPTYefOWEBo92NEcPowbRb7AySURJSBDvViA==</x:t>
        </x:is>
      </x:c>
      <x:c r="C5291" s="3">
        <x:v>44887.9243981481</x:v>
      </x:c>
      <x:c r="D5291" s="4" t="inlineStr">
        <x:is>
          <x:t xml:space="preserve">9308160836084</x:t>
        </x:is>
      </x:c>
      <x:c r="E5291" s="5" t="inlineStr">
        <x:is>
          <x:t xml:space="preserve">Gauteng</x:t>
        </x:is>
      </x:c>
      <x:c r="F5291" s="6" t="inlineStr">
        <x:is>
          <x:t xml:space="preserve">Maakoshe Hilda Moukangwe </x:t>
        </x:is>
      </x:c>
      <x:c r="G5291" s="7" t="inlineStr">
        <x:is>
          <x:t xml:space="preserve">LIMA</x:t>
        </x:is>
      </x:c>
      <x:c r="H5291" s="8" t="inlineStr">
        <x:is>
          <x:t xml:space="preserve">City of Tshwane Metropolitan Municipality</x:t>
        </x:is>
      </x:c>
    </x:row>
    <x:row r="5292" hidden="0">
      <x:c r="A5292" s="1" t="inlineStr">
        <x:is>
          <x:t xml:space="preserve">08a32243-f3e3-ec11-8351-00155d326100</x:t>
        </x:is>
      </x:c>
      <x:c r="B5292" s="2" t="inlineStr">
        <x:is>
          <x:t xml:space="preserve">LJNBM6uuoq/nR7/QICctriPNR1YxQx7bBTN/XEwgu70ONLFy/dbnqbi23YV/W9K2oHTVnAfAQPxk7IvH/fRj5w==</x:t>
        </x:is>
      </x:c>
      <x:c r="C5292" s="3">
        <x:v>45054.3435069444</x:v>
      </x:c>
      <x:c r="D5292" s="4" t="inlineStr">
        <x:is>
          <x:t xml:space="preserve">9101060844088</x:t>
        </x:is>
      </x:c>
      <x:c r="E5292" s="5" t="inlineStr">
        <x:is>
          <x:t xml:space="preserve">Limpopo</x:t>
        </x:is>
      </x:c>
      <x:c r="F5292" s="6" t="inlineStr">
        <x:is>
          <x:t xml:space="preserve">Maaletheko Provedence Mafogo </x:t>
        </x:is>
      </x:c>
      <x:c r="G5292" s="7" t="inlineStr">
        <x:is>
          <x:t xml:space="preserve">Molteno</x:t>
        </x:is>
      </x:c>
      <x:c r="H5292" s="8" t="inlineStr">
        <x:is>
          <x:t xml:space="preserve">Maruleng Local Municipality</x:t>
        </x:is>
      </x:c>
    </x:row>
    <x:row r="5293" hidden="0">
      <x:c r="A5293" s="1" t="inlineStr">
        <x:is>
          <x:t xml:space="preserve">0f2aa9d9-a202-ed11-8351-00155d326100</x:t>
        </x:is>
      </x:c>
      <x:c r="B5293" s="2" t="inlineStr">
        <x:is>
          <x:t xml:space="preserve">jqvA/fYd2gHCzFFVJU7O5QE0G2zJ7/Cfn35VS9Dq5aU2bQaj23UU4tL1Wz3JyEucAAG/a/ydFHbVwxKqyJmcKg==</x:t>
        </x:is>
      </x:c>
      <x:c r="C5293" s="3">
        <x:v>45054.6452777778</x:v>
      </x:c>
      <x:c r="D5293" s="4" t="inlineStr">
        <x:is>
          <x:t xml:space="preserve">7404020475080</x:t>
        </x:is>
      </x:c>
      <x:c r="E5293" s="5" t="inlineStr">
        <x:is>
          <x:t xml:space="preserve">Limpopo</x:t>
        </x:is>
      </x:c>
      <x:c r="F5293" s="6" t="inlineStr">
        <x:is>
          <x:t xml:space="preserve">Maamati Suzan Powana </x:t>
        </x:is>
      </x:c>
      <x:c r="G5293" s="7" t="inlineStr">
        <x:is>
          <x:t xml:space="preserve">Molteno</x:t>
        </x:is>
      </x:c>
      <x:c r="H5293" s="8" t="inlineStr">
        <x:is>
          <x:t xml:space="preserve">Maruleng Local Municipality</x:t>
        </x:is>
      </x:c>
    </x:row>
    <x:row r="5294" hidden="0">
      <x:c r="A5294" s="1" t="inlineStr">
        <x:is>
          <x:t xml:space="preserve">6721ccee-0c34-ed11-8351-00155d326100</x:t>
        </x:is>
      </x:c>
      <x:c r="B5294" s="2" t="inlineStr">
        <x:is>
          <x:t xml:space="preserve">Mwkn19dQSWHHHbmkPr7HLd09ESrjThm1W0BZjIb4TQ8cgGG98PX8ahj83pkbdb/d+KzuMRFfu2dG6K7ENQ0icQ==</x:t>
        </x:is>
      </x:c>
      <x:c r="C5294" s="3">
        <x:v>45058.6538310185</x:v>
      </x:c>
      <x:c r="D5294" s="4" t="inlineStr">
        <x:is>
          <x:t xml:space="preserve">6508180353084</x:t>
        </x:is>
      </x:c>
      <x:c r="E5294" s="5" t="inlineStr">
        <x:is>
          <x:t xml:space="preserve">Gauteng</x:t>
        </x:is>
      </x:c>
      <x:c r="F5294" s="6" t="inlineStr">
        <x:is>
          <x:t xml:space="preserve">Maanhlowane Margaret Mametja </x:t>
        </x:is>
      </x:c>
      <x:c r="G5294" s="7" t="inlineStr">
        <x:is>
          <x:t xml:space="preserve">GP Branch</x:t>
        </x:is>
      </x:c>
      <x:c r="H5294" s="8" t="inlineStr">
        <x:is>
          <x:t xml:space="preserve">Ekurhuleni Metropolitan Municipality</x:t>
        </x:is>
      </x:c>
    </x:row>
    <x:row r="5295" hidden="0">
      <x:c r="A5295" s="1" t="inlineStr">
        <x:is>
          <x:t xml:space="preserve">58017ff0-a7a8-ed11-8356-00155d326100</x:t>
        </x:is>
      </x:c>
      <x:c r="B5295" s="2" t="inlineStr">
        <x:is>
          <x:t xml:space="preserve">+4uFTP5eOYqRxqj/0N4jrNP0p5YsfBrKNNmCaik/k9VITawkDLh3pdv9t8iQvi3y1Vdyq3t2imAg1sj8mAiCBg==</x:t>
        </x:is>
      </x:c>
      <x:c r="C5295" s="3">
        <x:v>45056.527662037</x:v>
      </x:c>
      <x:c r="D5295" s="4" t="inlineStr">
        <x:is>
          <x:t xml:space="preserve">6707010252082</x:t>
        </x:is>
      </x:c>
      <x:c r="E5295" s="5" t="inlineStr">
        <x:is>
          <x:t xml:space="preserve">Limpopo</x:t>
        </x:is>
      </x:c>
      <x:c r="F5295" s="6" t="inlineStr">
        <x:is>
          <x:t xml:space="preserve">Maaruka Rebecca Masete </x:t>
        </x:is>
      </x:c>
      <x:c r="G5295" s="7" t="inlineStr">
        <x:is>
          <x:t xml:space="preserve">Molteno</x:t>
        </x:is>
      </x:c>
      <x:c r="H5295" s="8" t="inlineStr">
        <x:is>
          <x:t xml:space="preserve">Greater Maruleng</x:t>
        </x:is>
      </x:c>
    </x:row>
    <x:row r="5296" hidden="0">
      <x:c r="A5296" s="1" t="inlineStr">
        <x:is>
          <x:t xml:space="preserve">fc01bc82-a3e1-ec11-8351-00155d326100</x:t>
        </x:is>
      </x:c>
      <x:c r="B5296" s="2" t="inlineStr">
        <x:is>
          <x:t xml:space="preserve">WHlonS+I+qf2zWCzzGsa6zMsZuTYpyZb3sLt+WJsqzCtsUcuJ6N5nfddh7qfjMxwls64KUTxRHEdOvbfe40QRQ==</x:t>
        </x:is>
      </x:c>
      <x:c r="C5296" s="3">
        <x:v>45054.6264699074</x:v>
      </x:c>
      <x:c r="D5296" s="4" t="inlineStr">
        <x:is>
          <x:t xml:space="preserve">6801010747082</x:t>
        </x:is>
      </x:c>
      <x:c r="E5296" s="5" t="inlineStr">
        <x:is>
          <x:t xml:space="preserve">Limpopo</x:t>
        </x:is>
      </x:c>
      <x:c r="F5296" s="6" t="inlineStr">
        <x:is>
          <x:t xml:space="preserve">Maasankga Dina Sentsho </x:t>
        </x:is>
      </x:c>
      <x:c r="G5296" s="7" t="inlineStr">
        <x:is>
          <x:t xml:space="preserve">Molteno</x:t>
        </x:is>
      </x:c>
      <x:c r="H5296" s="8" t="inlineStr">
        <x:is>
          <x:t xml:space="preserve">Maruleng Local Municipality</x:t>
        </x:is>
      </x:c>
    </x:row>
    <x:row r="5297" hidden="0">
      <x:c r="A5297" s="1" t="inlineStr">
        <x:is>
          <x:t xml:space="preserve">5433c1f2-4d10-ea11-832a-0800274bb0e4</x:t>
        </x:is>
      </x:c>
      <x:c r="B5297" s="2" t="inlineStr">
        <x:is>
          <x:t xml:space="preserve">WZ+TwumOuCJGpNJ4kcbLrbjRw6ZpfkjWZTLwfQi+Vbfy7bYuq+38JIE8YTnYohVEJl9nomLnm9n5C1kzV266dg==</x:t>
        </x:is>
      </x:c>
      <x:c r="C5297" s="3">
        <x:v>45054.3274074074</x:v>
      </x:c>
      <x:c r="D5297" s="4" t="inlineStr">
        <x:is>
          <x:t xml:space="preserve">8303131236085</x:t>
        </x:is>
      </x:c>
      <x:c r="E5297" s="5" t="inlineStr">
        <x:is>
          <x:t xml:space="preserve">Gauteng</x:t>
        </x:is>
      </x:c>
      <x:c r="F5297" s="6" t="inlineStr">
        <x:is>
          <x:t xml:space="preserve">Mabarekwang Nkutha </x:t>
        </x:is>
      </x:c>
      <x:c r="G5297" s="7" t="inlineStr">
        <x:is>
          <x:t xml:space="preserve">GP Branch</x:t>
        </x:is>
      </x:c>
      <x:c r="H5297" s="8" t="inlineStr">
        <x:is>
          <x:t xml:space="preserve">City of Johannesburg Metropolitan Municipality</x:t>
        </x:is>
      </x:c>
    </x:row>
    <x:row r="5298" hidden="0">
      <x:c r="A5298" s="1" t="inlineStr">
        <x:is>
          <x:t xml:space="preserve">94e8e3ab-110f-ed11-8351-00155d326100</x:t>
        </x:is>
      </x:c>
      <x:c r="B5298" s="2" t="inlineStr">
        <x:is>
          <x:t xml:space="preserve">7Z6C3L45WQvTDTHOey6bR2gxsnfP+CJ50ROJOwSiAKkprKhSFZif4vkTMw0M4oAuQ+oP6DJWOBll28hcgWpBNQ==</x:t>
        </x:is>
      </x:c>
      <x:c r="C5298" s="3">
        <x:v>45054.3486805556</x:v>
      </x:c>
      <x:c r="D5298" s="4" t="inlineStr">
        <x:is>
          <x:t xml:space="preserve">9105120237084</x:t>
        </x:is>
      </x:c>
      <x:c r="E5298" s="5" t="inlineStr">
        <x:is>
          <x:t xml:space="preserve">Free State</x:t>
        </x:is>
      </x:c>
      <x:c r="F5298" s="6" t="inlineStr">
        <x:is>
          <x:t xml:space="preserve">Mabatho Ellen Hlohlomi </x:t>
        </x:is>
      </x:c>
      <x:c r="G5298" s="7" t="inlineStr">
        <x:is>
          <x:t xml:space="preserve">Lesedi Educare Association</x:t>
        </x:is>
      </x:c>
      <x:c r="H5298" s="8" t="inlineStr">
        <x:is>
          <x:t xml:space="preserve">Mangaung Metropolitan Municipality</x:t>
        </x:is>
      </x:c>
    </x:row>
    <x:row r="5299" hidden="0">
      <x:c r="A5299" s="1" t="inlineStr">
        <x:is>
          <x:t xml:space="preserve">3accc226-48a7-eb11-8348-00155d326100</x:t>
        </x:is>
      </x:c>
      <x:c r="B5299" s="2" t="inlineStr">
        <x:is>
          <x:t xml:space="preserve">RjAjBYqsPuOYJg51mLwL2WmJ/1FwelJt0IVcylQlOyWrhIdc7iQCRU59lvjHQuITYDsvqfWfhTFkExdRKQBdTQ==</x:t>
        </x:is>
      </x:c>
      <x:c r="C5299" s="3">
        <x:v>45058.7529050926</x:v>
      </x:c>
      <x:c r="D5299" s="4" t="inlineStr">
        <x:is>
          <x:t xml:space="preserve">6806080348083</x:t>
        </x:is>
      </x:c>
      <x:c r="E5299" s="5" t="inlineStr">
        <x:is>
          <x:t xml:space="preserve">Gauteng</x:t>
        </x:is>
      </x:c>
      <x:c r="F5299" s="6" t="inlineStr">
        <x:is>
          <x:t xml:space="preserve">Mabatho Lydia Moloantoa </x:t>
        </x:is>
      </x:c>
      <x:c r="G5299" s="7" t="inlineStr">
        <x:is>
          <x:t xml:space="preserve">GP Branch</x:t>
        </x:is>
      </x:c>
      <x:c r="H5299" s="8" t="inlineStr">
        <x:is>
          <x:t xml:space="preserve">Emfuleni Local Municipality</x:t>
        </x:is>
      </x:c>
    </x:row>
    <x:row r="5300" hidden="0">
      <x:c r="A5300" s="1" t="inlineStr">
        <x:is>
          <x:t xml:space="preserve">c1fda427-b212-ea11-832a-0800274bb0e4</x:t>
        </x:is>
      </x:c>
      <x:c r="B5300" s="2" t="inlineStr">
        <x:is>
          <x:t xml:space="preserve">5iUDzCzqBgnucxyRCWO2MhsIvE9Sqn/ri671+9P2YP3rsdTh1FWeQPg1Qki+qADSF9+UsRlsd9rxauPxyWIjzA==</x:t>
        </x:is>
      </x:c>
      <x:c r="C5300" s="3">
        <x:v>45054.3915740741</x:v>
      </x:c>
      <x:c r="D5300" s="4" t="inlineStr">
        <x:is>
          <x:t xml:space="preserve">7001012798089</x:t>
        </x:is>
      </x:c>
      <x:c r="E5300" s="5" t="inlineStr">
        <x:is>
          <x:t xml:space="preserve">Gauteng</x:t>
        </x:is>
      </x:c>
      <x:c r="F5300" s="6" t="inlineStr">
        <x:is>
          <x:t xml:space="preserve">Mabatho Martha Tjebane </x:t>
        </x:is>
      </x:c>
      <x:c r="G5300" s="7" t="inlineStr">
        <x:is>
          <x:t xml:space="preserve">LIMA</x:t>
        </x:is>
      </x:c>
      <x:c r="H5300" s="8" t="inlineStr">
        <x:is>
          <x:t xml:space="preserve">City of Tshwane Metropolitan Municipality</x:t>
        </x:is>
      </x:c>
    </x:row>
    <x:row r="5301" hidden="0">
      <x:c r="A5301" s="1" t="inlineStr">
        <x:is>
          <x:t xml:space="preserve">48ee6e49-f1fc-e611-80d8-005056815442</x:t>
        </x:is>
      </x:c>
      <x:c r="B5301" s="2" t="inlineStr">
        <x:is>
          <x:t xml:space="preserve">kqhMOBwuqNAnrnWyTIrfmQvufkDbLW7zvn1c5noA6/5f+O0R4mG0qH7KjZoCg0zSgRiZ4H6DlAWgJoyB+hzihw==</x:t>
        </x:is>
      </x:c>
      <x:c r="C5301" s="3">
        <x:v>44551.6485648148</x:v>
      </x:c>
      <x:c r="D5301" s="4" t="inlineStr">
        <x:is>
          <x:t xml:space="preserve">8405270794087</x:t>
        </x:is>
      </x:c>
      <x:c r="E5301" s="5" t="inlineStr">
        <x:is>
          <x:t xml:space="preserve">Gauteng</x:t>
        </x:is>
      </x:c>
      <x:c r="F5301" s="6" t="inlineStr">
        <x:is>
          <x:t xml:space="preserve">Mabatho Vilet  Masilo  </x:t>
        </x:is>
      </x:c>
      <x:c r="G5301" s="7" t="inlineStr">
        <x:is>
          <x:t xml:space="preserve">SAYM</x:t>
        </x:is>
      </x:c>
      <x:c r="H5301" s="8" t="inlineStr">
        <x:is>
          <x:t xml:space="preserve">Emfuleni Local Municipality</x:t>
        </x:is>
      </x:c>
    </x:row>
    <x:row r="5302" hidden="0">
      <x:c r="A5302" s="1" t="inlineStr">
        <x:is>
          <x:t xml:space="preserve">463cc7a2-d60f-e711-80dd-005056815442</x:t>
        </x:is>
      </x:c>
      <x:c r="B5302" s="2" t="inlineStr">
        <x:is>
          <x:t xml:space="preserve">oLNiq4wvDaImLqKmjbPjSsI/XDAlzxtjiqad38C1O9n/Q9yVRs+dmFpg08WPOPixdCDCWnE3uySYAikioUDzaA==</x:t>
        </x:is>
      </x:c>
      <x:c r="C5302" s="3">
        <x:v>44551.6486342593</x:v>
      </x:c>
      <x:c r="D5302" s="4" t="inlineStr">
        <x:is>
          <x:t xml:space="preserve">8906240713081</x:t>
        </x:is>
      </x:c>
      <x:c r="E5302" s="5" t="inlineStr">
        <x:is>
          <x:t xml:space="preserve">Gauteng</x:t>
        </x:is>
      </x:c>
      <x:c r="F5302" s="6" t="inlineStr">
        <x:is>
          <x:t xml:space="preserve">Mabatho Mofokeng </x:t>
        </x:is>
      </x:c>
      <x:c r="G5302" s="7" t="inlineStr">
        <x:is>
          <x:t xml:space="preserve">GP Branch</x:t>
        </x:is>
      </x:c>
      <x:c r="H5302" s="8" t="inlineStr">
        <x:is>
          <x:t xml:space="preserve">Midvaal Local Municipality</x:t>
        </x:is>
      </x:c>
    </x:row>
    <x:row r="5303" hidden="0">
      <x:c r="A5303" s="1" t="inlineStr">
        <x:is>
          <x:t xml:space="preserve">2adec7f9-77e2-ec11-8351-00155d326100</x:t>
        </x:is>
      </x:c>
      <x:c r="B5303" s="2" t="inlineStr">
        <x:is>
          <x:t xml:space="preserve">O9hwr/mHplgju/XmTmgBArALVjtDGC5lGbg/D4aXGEruZ9SjuF1i7sHIN7j9YjLCA+uz93PTYeSmTJF98MfZrw==</x:t>
        </x:is>
      </x:c>
      <x:c r="C5303" s="3">
        <x:v>45054.6152430556</x:v>
      </x:c>
      <x:c r="D5303" s="4" t="inlineStr">
        <x:is>
          <x:t xml:space="preserve">6101280465089</x:t>
        </x:is>
      </x:c>
      <x:c r="E5303" s="5" t="inlineStr">
        <x:is>
          <x:t xml:space="preserve">Gauteng</x:t>
        </x:is>
      </x:c>
      <x:c r="F5303" s="6" t="inlineStr">
        <x:is>
          <x:t xml:space="preserve">Mabel Langalakhe Mzizi </x:t>
        </x:is>
      </x:c>
      <x:c r="G5303" s="7" t="inlineStr">
        <x:is>
          <x:t xml:space="preserve">GP Branch</x:t>
        </x:is>
      </x:c>
      <x:c r="H5303" s="8" t="inlineStr">
        <x:is>
          <x:t xml:space="preserve">Ekurhuleni Metropolitan Municipality</x:t>
        </x:is>
      </x:c>
    </x:row>
    <x:row r="5304" hidden="0">
      <x:c r="A5304" s="1" t="inlineStr">
        <x:is>
          <x:t xml:space="preserve">57eee6ab-2cb7-e711-80e2-005056815442</x:t>
        </x:is>
      </x:c>
      <x:c r="B5304" s="2" t="inlineStr">
        <x:is>
          <x:t xml:space="preserve">NX6avhR2IOQx/HykvI7eoSU58iupq7QBlZFPAOQi6mhCyWB3rdZopkE8sO6orhanyWIIgHaTLuk2IXAvGafguA==</x:t>
        </x:is>
      </x:c>
      <x:c r="C5304" s="3">
        <x:v>44887.9250231481</x:v>
      </x:c>
      <x:c r="D5304" s="4" t="inlineStr">
        <x:is>
          <x:t xml:space="preserve">6806220439081</x:t>
        </x:is>
      </x:c>
      <x:c r="E5304" s="5" t="inlineStr">
        <x:is>
          <x:t xml:space="preserve">Gauteng</x:t>
        </x:is>
      </x:c>
      <x:c r="F5304" s="6" t="inlineStr">
        <x:is>
          <x:t xml:space="preserve">Mabel Mase Mabaso </x:t>
        </x:is>
      </x:c>
      <x:c r="G5304" s="7" t="inlineStr">
        <x:is>
          <x:t xml:space="preserve">LIMA</x:t>
        </x:is>
      </x:c>
      <x:c r="H5304" s="8" t="inlineStr">
        <x:is>
          <x:t xml:space="preserve">City of Tshwane Metropolitan Municipality</x:t>
        </x:is>
      </x:c>
    </x:row>
    <x:row r="5305" hidden="0">
      <x:c r="A5305" s="1" t="inlineStr">
        <x:is>
          <x:t xml:space="preserve">8e2cdca8-84ec-ec11-8351-00155d326100</x:t>
        </x:is>
      </x:c>
      <x:c r="B5305" s="2" t="inlineStr">
        <x:is>
          <x:t xml:space="preserve">aHQXt77CZ5dWBfvBUc5oJKHXTLz5EPhfuSDE7uNQytoNka5tbFn3aI9oClxubJmk3Lso0+aLBUCzkJqmvIXtxg==</x:t>
        </x:is>
      </x:c>
      <x:c r="C5305" s="3">
        <x:v>45054.642337963</x:v>
      </x:c>
      <x:c r="D5305" s="4" t="inlineStr">
        <x:is>
          <x:t xml:space="preserve">6910090709084</x:t>
        </x:is>
      </x:c>
      <x:c r="E5305" s="5" t="inlineStr">
        <x:is>
          <x:t xml:space="preserve">Eastern Cape</x:t>
        </x:is>
      </x:c>
      <x:c r="F5305" s="6" t="inlineStr">
        <x:is>
          <x:t xml:space="preserve">Mabel Nobathembu Sulo </x:t>
        </x:is>
      </x:c>
      <x:c r="G5305" s="7" t="inlineStr">
        <x:is>
          <x:t xml:space="preserve">Siyakholwa</x:t>
        </x:is>
      </x:c>
      <x:c r="H5305" s="8" t="inlineStr">
        <x:is>
          <x:t xml:space="preserve">Nelson Mandela Bay Metropolitan Municipality</x:t>
        </x:is>
      </x:c>
    </x:row>
    <x:row r="5306" hidden="0">
      <x:c r="A5306" s="1" t="inlineStr">
        <x:is>
          <x:t xml:space="preserve">dea9ea9c-8418-e811-8172-0800274bb0e4</x:t>
        </x:is>
      </x:c>
      <x:c r="B5306" s="2" t="inlineStr">
        <x:is>
          <x:t xml:space="preserve">shICbtb39ItdRr/KQqaA6u2WYyfLM214+W6K7/Jvu6F8xIBUxpiaNnrFYIP8bxFKBS1uga8aSuZSyexrqE3Xnw==</x:t>
        </x:is>
      </x:c>
      <x:c r="C5306" s="3">
        <x:v>44887.924849537</x:v>
      </x:c>
      <x:c r="D5306" s="4" t="inlineStr">
        <x:is>
          <x:t xml:space="preserve">6306270707081</x:t>
        </x:is>
      </x:c>
      <x:c r="E5306" s="5" t="inlineStr">
        <x:is>
          <x:t xml:space="preserve">Gauteng</x:t>
        </x:is>
      </x:c>
      <x:c r="F5306" s="6" t="inlineStr">
        <x:is>
          <x:t xml:space="preserve">Mabel Huma </x:t>
        </x:is>
      </x:c>
      <x:c r="G5306" s="7" t="inlineStr">
        <x:is>
          <x:t xml:space="preserve">LIMA</x:t>
        </x:is>
      </x:c>
      <x:c r="H5306" s="8" t="inlineStr">
        <x:is>
          <x:t xml:space="preserve">City of Tshwane Metropolitan Municipality</x:t>
        </x:is>
      </x:c>
    </x:row>
    <x:row r="5307" hidden="0">
      <x:c r="A5307" s="1" t="inlineStr">
        <x:is>
          <x:t xml:space="preserve">88d4861e-5349-ed11-8355-00155d326100</x:t>
        </x:is>
      </x:c>
      <x:c r="B5307" s="2" t="inlineStr">
        <x:is>
          <x:t xml:space="preserve">BOJXl4aWbf9rWFPotFHxVGhCy4tg1oZXwlwiq0/fKhTBV6S7v0BigSTxJHDWc4cTI7qXwDcq9nt5gnGqmZfGlw==</x:t>
        </x:is>
      </x:c>
      <x:c r="C5307" s="3">
        <x:v>45061.4134259259</x:v>
      </x:c>
      <x:c r="D5307" s="4" t="inlineStr">
        <x:is>
          <x:t xml:space="preserve">7209180501082</x:t>
        </x:is>
      </x:c>
      <x:c r="E5307" s="5" t="inlineStr">
        <x:is>
          <x:t xml:space="preserve">Gauteng</x:t>
        </x:is>
      </x:c>
      <x:c r="F5307" s="6" t="inlineStr">
        <x:is>
          <x:t xml:space="preserve">Mabel Mofokeng </x:t>
        </x:is>
      </x:c>
      <x:c r="G5307" s="7" t="inlineStr">
        <x:is>
          <x:t xml:space="preserve">GP Branch</x:t>
        </x:is>
      </x:c>
      <x:c r="H5307" s="8" t="inlineStr">
        <x:is>
          <x:t xml:space="preserve">City of Johannesburg Metropolitan Municipality</x:t>
        </x:is>
      </x:c>
    </x:row>
    <x:row r="5308" hidden="0">
      <x:c r="A5308" s="1" t="inlineStr">
        <x:is>
          <x:t xml:space="preserve">05b0023b-0e3b-e711-80df-005056815442</x:t>
        </x:is>
      </x:c>
      <x:c r="B5308" s="2" t="inlineStr">
        <x:is>
          <x:t xml:space="preserve">fs0+sJRqIDkR58aNaCiRl/Nzl2+pcltudiax5pJF3TdaNG2+puwBt+GypqWoTBFJwSrrxYC8OWvTKJa4BZAHmQ==</x:t>
        </x:is>
      </x:c>
      <x:c r="C5308" s="3">
        <x:v>44887.9215509259</x:v>
      </x:c>
      <x:c r="D5308" s="4" t="inlineStr">
        <x:is>
          <x:t xml:space="preserve">7404270567081</x:t>
        </x:is>
      </x:c>
      <x:c r="E5308" s="5" t="inlineStr">
        <x:is>
          <x:t xml:space="preserve">North West</x:t>
        </x:is>
      </x:c>
      <x:c r="F5308" s="6" t="inlineStr">
        <x:is>
          <x:t xml:space="preserve">Mabel Robert </x:t>
        </x:is>
      </x:c>
      <x:c r="G5308" s="7" t="inlineStr">
        <x:is>
          <x:t xml:space="preserve">ELRU-NW</x:t>
        </x:is>
      </x:c>
      <x:c r="H5308" s="8" t="inlineStr">
        <x:is>
          <x:t xml:space="preserve">Maquassi Hills Local Municipality</x:t>
        </x:is>
      </x:c>
    </x:row>
    <x:row r="5309" hidden="0">
      <x:c r="A5309" s="1" t="inlineStr">
        <x:is>
          <x:t xml:space="preserve">fd65f268-8779-e611-80c7-0050568109d5</x:t>
        </x:is>
      </x:c>
      <x:c r="B5309" s="2" t="inlineStr">
        <x:is>
          <x:t xml:space="preserve">54nGzZYRCpxUWdN+3mICVDGqpQ0y/zqYQn7e1UAI9EY9QpdFr4jiaKot9JiWhxm+ltb/LxA7GGJ16y3rcx3fLg==</x:t>
        </x:is>
      </x:c>
      <x:c r="C5309" s="3">
        <x:v>44887.9219444444</x:v>
      </x:c>
      <x:c r="D5309" s="4" t="inlineStr">
        <x:is>
          <x:t xml:space="preserve">5703280317086</x:t>
        </x:is>
      </x:c>
      <x:c r="E5309" s="5" t="inlineStr">
        <x:is>
          <x:t xml:space="preserve">Gauteng</x:t>
        </x:is>
      </x:c>
      <x:c r="F5309" s="6" t="inlineStr">
        <x:is>
          <x:t xml:space="preserve">Mabel Seakhela </x:t>
        </x:is>
      </x:c>
      <x:c r="G5309" s="7" t="inlineStr">
        <x:is>
          <x:t xml:space="preserve">GP Branch</x:t>
        </x:is>
      </x:c>
      <x:c r="H5309" s="8" t="inlineStr">
        <x:is>
          <x:t xml:space="preserve">Lesedi Local Municipality</x:t>
        </x:is>
      </x:c>
    </x:row>
    <x:row r="5310" hidden="0">
      <x:c r="A5310" s="1" t="inlineStr">
        <x:is>
          <x:t xml:space="preserve">a1f82ec1-4b51-e911-828d-0800274bb0e4</x:t>
        </x:is>
      </x:c>
      <x:c r="B5310" s="2" t="inlineStr">
        <x:is>
          <x:t xml:space="preserve">sR13e+3HsGDr59OUu6dVf04dixHLZtq3BBcEZZTJKqI1vGRtgnffXAZui0+dnika0ZuesXPOGKK1AbXwTKNzvw==</x:t>
        </x:is>
      </x:c>
      <x:c r="C5310" s="3">
        <x:v>45054.6677199074</x:v>
      </x:c>
      <x:c r="D5310" s="4" t="inlineStr">
        <x:is>
          <x:t xml:space="preserve">7011190527085</x:t>
        </x:is>
      </x:c>
      <x:c r="E5310" s="5" t="inlineStr">
        <x:is>
          <x:t xml:space="preserve">Gauteng</x:t>
        </x:is>
      </x:c>
      <x:c r="F5310" s="6" t="inlineStr">
        <x:is>
          <x:t xml:space="preserve">Mabel Sodumo </x:t>
        </x:is>
      </x:c>
      <x:c r="G5310" s="7" t="inlineStr">
        <x:is>
          <x:t xml:space="preserve">GP Branch</x:t>
        </x:is>
      </x:c>
      <x:c r="H5310" s="8" t="inlineStr">
        <x:is>
          <x:t xml:space="preserve">City of Johannesburg Metropolitan Municipality</x:t>
        </x:is>
      </x:c>
    </x:row>
    <x:row r="5311" hidden="0">
      <x:c r="A5311" s="1" t="inlineStr">
        <x:is>
          <x:t xml:space="preserve">116fc3fc-5151-e911-828d-0800274bb0e4</x:t>
        </x:is>
      </x:c>
      <x:c r="B5311" s="2" t="inlineStr">
        <x:is>
          <x:t xml:space="preserve">zSySA1lCZWUY28Cs2lBOzAjf82+OlH+216soM0jvtluHyqBHEOaCWzCifilicrJcjp7N/wV7I2bz8MRa1+R6mA==</x:t>
        </x:is>
      </x:c>
      <x:c r="C5311" s="3">
        <x:v>44887.9269097222</x:v>
      </x:c>
      <x:c r="D5311" s="4" t="inlineStr">
        <x:is>
          <x:t xml:space="preserve">9005110495082</x:t>
        </x:is>
      </x:c>
      <x:c r="E5311" s="5" t="inlineStr">
        <x:is>
          <x:t xml:space="preserve">Gauteng</x:t>
        </x:is>
      </x:c>
      <x:c r="F5311" s="6" t="inlineStr">
        <x:is>
          <x:t xml:space="preserve">Mabel Thabethe </x:t>
        </x:is>
      </x:c>
      <x:c r="G5311" s="7" t="inlineStr">
        <x:is>
          <x:t xml:space="preserve">GP Branch</x:t>
        </x:is>
      </x:c>
      <x:c r="H5311" s="8" t="inlineStr">
        <x:is>
          <x:t xml:space="preserve">City of Johannesburg Metropolitan Municipality</x:t>
        </x:is>
      </x:c>
    </x:row>
    <x:row r="5312" hidden="0">
      <x:c r="A5312" s="1" t="inlineStr">
        <x:is>
          <x:t xml:space="preserve">0d207b97-75d3-e811-818d-0800274bb0e4</x:t>
        </x:is>
      </x:c>
      <x:c r="B5312" s="2" t="inlineStr">
        <x:is>
          <x:t xml:space="preserve">3y36d63CenZ8tB3Q9anaAYu4lX0umco1YiJ6aKxbn0F6iZcnxG12f5ismfKWAT3cs4oSRnVQPNgNhGdl1deMyQ==</x:t>
        </x:is>
      </x:c>
      <x:c r="C5312" s="3">
        <x:v>44887.9184259259</x:v>
      </x:c>
      <x:c r="D5312" s="4" t="inlineStr">
        <x:is>
          <x:t xml:space="preserve">6306220852086</x:t>
        </x:is>
      </x:c>
      <x:c r="E5312" s="5" t="inlineStr">
        <x:is>
          <x:t xml:space="preserve">KwaZulu Natal</x:t>
        </x:is>
      </x:c>
      <x:c r="F5312" s="6" t="inlineStr">
        <x:is>
          <x:t xml:space="preserve">Mabibili Mjoli </x:t>
        </x:is>
      </x:c>
      <x:c r="G5312" s="7" t="inlineStr">
        <x:is>
          <x:t xml:space="preserve">TREE</x:t>
        </x:is>
      </x:c>
      <x:c r="H5312" s="8" t="inlineStr">
        <x:is>
          <x:t xml:space="preserve">Umzimkhulu Local Municipality</x:t>
        </x:is>
      </x:c>
    </x:row>
    <x:row r="5313" hidden="0">
      <x:c r="A5313" s="1" t="inlineStr">
        <x:is>
          <x:t xml:space="preserve">7ee68fe5-0a4b-ed11-8355-00155d326100</x:t>
        </x:is>
      </x:c>
      <x:c r="B5313" s="2" t="inlineStr">
        <x:is>
          <x:t xml:space="preserve">OxyMGusfC+bgY+ReJYgFvRK+VJ+R/rLkz0BmFPHZGWS9aBHAKxp7i0o7wskJQ8l83v+pTuDvtSYRxdZjASL3yw==</x:t>
        </x:is>
      </x:c>
      <x:c r="C5313" s="3">
        <x:v>45061.8667013889</x:v>
      </x:c>
      <x:c r="D5313" s="4" t="inlineStr">
        <x:is>
          <x:t xml:space="preserve">7208070602083</x:t>
        </x:is>
      </x:c>
      <x:c r="E5313" s="5" t="inlineStr">
        <x:is>
          <x:t xml:space="preserve">Gauteng</x:t>
        </x:is>
      </x:c>
      <x:c r="F5313" s="6" t="inlineStr">
        <x:is>
          <x:t xml:space="preserve">Mable Lerato Sithole </x:t>
        </x:is>
      </x:c>
      <x:c r="G5313" s="7" t="inlineStr">
        <x:is>
          <x:t xml:space="preserve">GP Branch</x:t>
        </x:is>
      </x:c>
      <x:c r="H5313" s="8" t="inlineStr">
        <x:is>
          <x:t xml:space="preserve">Ekurhuleni</x:t>
        </x:is>
      </x:c>
    </x:row>
    <x:row r="5314" hidden="0">
      <x:c r="A5314" s="1" t="inlineStr">
        <x:is>
          <x:t xml:space="preserve">a28a92cd-9f53-ed11-8355-00155d326100</x:t>
        </x:is>
      </x:c>
      <x:c r="B5314" s="2" t="inlineStr">
        <x:is>
          <x:t xml:space="preserve">DeDrB9scXW9WJdtfCSK1HVFAdlCimcTIXwOg8xxUnEhsgaEm0AWcluQUy7GJjemNvhF0LS5KG34nuMmb8FXzTg==</x:t>
        </x:is>
      </x:c>
      <x:c r="C5314" s="3">
        <x:v>45054.3552314815</x:v>
      </x:c>
      <x:c r="D5314" s="4" t="inlineStr">
        <x:is>
          <x:t xml:space="preserve">6408100662088</x:t>
        </x:is>
      </x:c>
      <x:c r="E5314" s="5" t="inlineStr">
        <x:is>
          <x:t xml:space="preserve">Eastern Cape</x:t>
        </x:is>
      </x:c>
      <x:c r="F5314" s="6" t="inlineStr">
        <x:is>
          <x:t xml:space="preserve">Mable Nokulunga Maqholo </x:t>
        </x:is>
      </x:c>
      <x:c r="G5314" s="7" t="inlineStr">
        <x:is>
          <x:t xml:space="preserve">Khululeka</x:t>
        </x:is>
      </x:c>
      <x:c r="H5314" s="8" t="inlineStr">
        <x:is>
          <x:t xml:space="preserve">Enoch Mgijima Local Municipality</x:t>
        </x:is>
      </x:c>
    </x:row>
    <x:row r="5315" hidden="0">
      <x:c r="A5315" s="1" t="inlineStr">
        <x:is>
          <x:t xml:space="preserve">d2313052-6772-ea11-833b-00155d326100</x:t>
        </x:is>
      </x:c>
      <x:c r="B5315" s="2" t="inlineStr">
        <x:is>
          <x:t xml:space="preserve">3ZLeNERq6GpBmgwgd/RE6nvXIP8J8qKBjIqIyvi55F1irlczOwR3412XfgQ6nnlQnWnfUYZtqX/Z3kzuZRvfOw==</x:t>
        </x:is>
      </x:c>
      <x:c r="C5315" s="3">
        <x:v>45054.0782523148</x:v>
      </x:c>
      <x:c r="D5315" s="4" t="inlineStr">
        <x:is>
          <x:t xml:space="preserve">8010040483084</x:t>
        </x:is>
      </x:c>
      <x:c r="E5315" s="5" t="inlineStr">
        <x:is>
          <x:t xml:space="preserve">Gauteng</x:t>
        </x:is>
      </x:c>
      <x:c r="F5315" s="6" t="inlineStr">
        <x:is>
          <x:t xml:space="preserve">Mable Mokoena </x:t>
        </x:is>
      </x:c>
      <x:c r="G5315" s="7" t="inlineStr">
        <x:is>
          <x:t xml:space="preserve">Siyakholwa</x:t>
        </x:is>
      </x:c>
      <x:c r="H5315" s="8" t="inlineStr">
        <x:is>
          <x:t xml:space="preserve">Mogale City Local Municipality</x:t>
        </x:is>
      </x:c>
    </x:row>
    <x:row r="5316" hidden="0">
      <x:c r="A5316" s="1" t="inlineStr">
        <x:is>
          <x:t xml:space="preserve">e84671bb-67a2-ed11-8356-00155d326100</x:t>
        </x:is>
      </x:c>
      <x:c r="B5316" s="2" t="inlineStr">
        <x:is>
          <x:t xml:space="preserve">3j/dBtxTYzgAV11hCqXbqnYJrU+Yn8MH8de0tYqmDu2NEr98zQHvhAzwRlocDcjqor9vffiHmnXDy7Q2bjAdiQ==</x:t>
        </x:is>
      </x:c>
      <x:c r="C5316" s="3">
        <x:v>45054.318900463</x:v>
      </x:c>
      <x:c r="D5316" s="4" t="inlineStr">
        <x:is>
          <x:t xml:space="preserve">7205240402089</x:t>
        </x:is>
      </x:c>
      <x:c r="E5316" s="5" t="inlineStr">
        <x:is>
          <x:t xml:space="preserve">Limpopo</x:t>
        </x:is>
      </x:c>
      <x:c r="F5316" s="6" t="inlineStr">
        <x:is>
          <x:t xml:space="preserve">Mabonagetse Elizabeth Nziane </x:t>
        </x:is>
      </x:c>
      <x:c r="G5316" s="7" t="inlineStr">
        <x:is>
          <x:t xml:space="preserve">Molteno</x:t>
        </x:is>
      </x:c>
      <x:c r="H5316" s="8" t="inlineStr">
        <x:is>
          <x:t xml:space="preserve">Greater Phalaborwa</x:t>
        </x:is>
      </x:c>
    </x:row>
    <x:row r="5317" hidden="0">
      <x:c r="A5317" s="1" t="inlineStr">
        <x:is>
          <x:t xml:space="preserve">3cf7c374-79be-ed11-8356-00155d326100</x:t>
        </x:is>
      </x:c>
      <x:c r="B5317" s="2" t="inlineStr">
        <x:is>
          <x:t xml:space="preserve">7jJ/nwcxvmf9lLzRSihNX21yE1cJp0LhGSyAtF059Z65ikGDTyNB8CpmJn4M2wsn4ZXRM1GimwWawvvUq4CtPA==</x:t>
        </x:is>
      </x:c>
      <x:c r="C5317" s="3">
        <x:v>45054.3506712963</x:v>
      </x:c>
      <x:c r="D5317" s="4" t="inlineStr">
        <x:is>
          <x:t xml:space="preserve">8108010875089</x:t>
        </x:is>
      </x:c>
      <x:c r="E5317" s="5" t="inlineStr">
        <x:is>
          <x:t xml:space="preserve">KwaZulu Natal</x:t>
        </x:is>
      </x:c>
      <x:c r="F5317" s="6" t="inlineStr">
        <x:is>
          <x:t xml:space="preserve">Maboni Pretty Msane </x:t>
        </x:is>
      </x:c>
      <x:c r="G5317" s="7" t="inlineStr">
        <x:is>
          <x:t xml:space="preserve">KZN Branch</x:t>
        </x:is>
      </x:c>
      <x:c r="H5317" s="8" t="inlineStr">
        <x:is>
          <x:t xml:space="preserve">uMfolozi Local Municipality</x:t>
        </x:is>
      </x:c>
    </x:row>
    <x:row r="5318" hidden="0">
      <x:c r="A5318" s="1" t="inlineStr">
        <x:is>
          <x:t xml:space="preserve">0f26293e-23ce-ed11-8356-00155d326100</x:t>
        </x:is>
      </x:c>
      <x:c r="B5318" s="2" t="inlineStr">
        <x:is>
          <x:t xml:space="preserve">UUPlZEJN6EsRmVxQrw3+tpTGGu8Xc3HrjwwruQyzoNcUrutyGe+k/kUnti2bxWr/HaExFrqqpT527bmtrqit9Q==</x:t>
        </x:is>
      </x:c>
      <x:c r="C5318" s="3">
        <x:v>45054.3186226852</x:v>
      </x:c>
      <x:c r="D5318" s="4" t="inlineStr">
        <x:is>
          <x:t xml:space="preserve">8304150616082</x:t>
        </x:is>
      </x:c>
      <x:c r="E5318" s="5" t="inlineStr">
        <x:is>
          <x:t xml:space="preserve">Gauteng</x:t>
        </x:is>
      </x:c>
      <x:c r="F5318" s="6" t="inlineStr">
        <x:is>
          <x:t xml:space="preserve">Mabotlhale Motsoane </x:t>
        </x:is>
      </x:c>
      <x:c r="G5318" s="7" t="inlineStr">
        <x:is>
          <x:t xml:space="preserve">GP Branch</x:t>
        </x:is>
      </x:c>
      <x:c r="H5318" s="8" t="inlineStr">
        <x:is>
          <x:t xml:space="preserve">COJ</x:t>
        </x:is>
      </x:c>
    </x:row>
    <x:row r="5319" hidden="0">
      <x:c r="A5319" s="1" t="inlineStr">
        <x:is>
          <x:t xml:space="preserve">f5277f02-c8bd-e911-8323-0800274bb0e4</x:t>
        </x:is>
      </x:c>
      <x:c r="B5319" s="2" t="inlineStr">
        <x:is>
          <x:t xml:space="preserve">/E7N6V44+6CCwQvXAZfeQloKq5kBSAYWdk9yyPi08YW0WjcUOMUCS0XjoBvJBceKLsJpUV1hoJAxXS/LR7Grcw==</x:t>
        </x:is>
      </x:c>
      <x:c r="C5319" s="3">
        <x:v>44887.9269097222</x:v>
      </x:c>
      <x:c r="D5319" s="4" t="inlineStr">
        <x:is>
          <x:t xml:space="preserve">9206170557080</x:t>
        </x:is>
      </x:c>
      <x:c r="E5319" s="5" t="inlineStr">
        <x:is>
          <x:t xml:space="preserve">Gauteng</x:t>
        </x:is>
      </x:c>
      <x:c r="F5319" s="6" t="inlineStr">
        <x:is>
          <x:t xml:space="preserve">Mabototo Losia Motloung </x:t>
        </x:is>
      </x:c>
      <x:c r="G5319" s="7" t="inlineStr">
        <x:is>
          <x:t xml:space="preserve">GP Branch</x:t>
        </x:is>
      </x:c>
      <x:c r="H5319" s="8" t="inlineStr">
        <x:is>
          <x:t xml:space="preserve">City of Johannesburg Metropolitan Municipality</x:t>
        </x:is>
      </x:c>
    </x:row>
    <x:row r="5320" hidden="0">
      <x:c r="A5320" s="1" t="inlineStr">
        <x:is>
          <x:t xml:space="preserve">6bad43fa-2aea-ec11-8351-00155d326100</x:t>
        </x:is>
      </x:c>
      <x:c r="B5320" s="2" t="inlineStr">
        <x:is>
          <x:t xml:space="preserve">ZoHSaPSg0mNlA1k/hD2x6o52137q69Va5rR+MZZFoY6Y/QZJwltg5obfx9yh0x/KmPoDpLmZnjbI7OdwMk4VMQ==</x:t>
        </x:is>
      </x:c>
      <x:c r="C5320" s="3">
        <x:v>45054.6209143518</x:v>
      </x:c>
      <x:c r="D5320" s="4" t="inlineStr">
        <x:is>
          <x:t xml:space="preserve">6409030383084</x:t>
        </x:is>
      </x:c>
      <x:c r="E5320" s="5" t="inlineStr">
        <x:is>
          <x:t xml:space="preserve">Limpopo</x:t>
        </x:is>
      </x:c>
      <x:c r="F5320" s="6" t="inlineStr">
        <x:is>
          <x:t xml:space="preserve">Mabu Florie Pilusa </x:t>
        </x:is>
      </x:c>
      <x:c r="G5320" s="7" t="inlineStr">
        <x:is>
          <x:t xml:space="preserve">Molteno</x:t>
        </x:is>
      </x:c>
      <x:c r="H5320" s="8" t="inlineStr">
        <x:is>
          <x:t xml:space="preserve">Ba-Phalaborwa Local Municipality</x:t>
        </x:is>
      </x:c>
    </x:row>
    <x:row r="5321" hidden="0">
      <x:c r="A5321" s="1" t="inlineStr">
        <x:is>
          <x:t xml:space="preserve">eaaa6bd4-1c49-ec11-834d-00155d326100</x:t>
        </x:is>
      </x:c>
      <x:c r="B5321" s="2" t="inlineStr">
        <x:is>
          <x:t xml:space="preserve">IszAHHLCE8dv8URzaBRQq2qSP7qhcQi2gNRa9O3Q7Ew5OLVyADcQXiqNKf3p9Cm0GxuSLYEdr9TI81IN02ErIQ==</x:t>
        </x:is>
      </x:c>
      <x:c r="C5321" s="3">
        <x:v>45054.3339930556</x:v>
      </x:c>
      <x:c r="D5321" s="4" t="inlineStr">
        <x:is>
          <x:t xml:space="preserve">9001151082087</x:t>
        </x:is>
      </x:c>
      <x:c r="E5321" s="5" t="inlineStr">
        <x:is>
          <x:t xml:space="preserve">Limpopo</x:t>
        </x:is>
      </x:c>
      <x:c r="F5321" s="6" t="inlineStr">
        <x:is>
          <x:t xml:space="preserve">Mabu Ivinia Motloutsi </x:t>
        </x:is>
      </x:c>
      <x:c r="G5321" s="7" t="inlineStr">
        <x:is>
          <x:t xml:space="preserve">Molteno</x:t>
        </x:is>
      </x:c>
      <x:c r="H5321" s="8" t="inlineStr">
        <x:is>
          <x:t xml:space="preserve">Polokwane Local Municipality</x:t>
        </x:is>
      </x:c>
    </x:row>
    <x:row r="5322" hidden="0">
      <x:c r="A5322" s="1" t="inlineStr">
        <x:is>
          <x:t xml:space="preserve">0ef5f059-0943-ec11-834d-00155d326100</x:t>
        </x:is>
      </x:c>
      <x:c r="B5322" s="2" t="inlineStr">
        <x:is>
          <x:t xml:space="preserve">AHrdXc0/mhsDgbPks5LUFqRnv9evsqLXpcZxTyUUlqZNBsOQbMrtW6yV6lThCW3vG7ulBEmqRkGvhi+rEZGsfg==</x:t>
        </x:is>
      </x:c>
      <x:c r="C5322" s="3">
        <x:v>44887.9245601852</x:v>
      </x:c>
      <x:c r="D5322" s="4" t="inlineStr">
        <x:is>
          <x:t xml:space="preserve">9409050696081</x:t>
        </x:is>
      </x:c>
      <x:c r="E5322" s="5" t="inlineStr">
        <x:is>
          <x:t xml:space="preserve">Gauteng</x:t>
        </x:is>
      </x:c>
      <x:c r="F5322" s="6" t="inlineStr">
        <x:is>
          <x:t xml:space="preserve">Mabu Nthabiseng Moja </x:t>
        </x:is>
      </x:c>
      <x:c r="G5322" s="7" t="inlineStr">
        <x:is>
          <x:t xml:space="preserve">LIMA</x:t>
        </x:is>
      </x:c>
      <x:c r="H5322" s="8" t="inlineStr">
        <x:is>
          <x:t xml:space="preserve">City of Tshwane Metropolitan Municipality</x:t>
        </x:is>
      </x:c>
    </x:row>
    <x:row r="5323" hidden="0">
      <x:c r="A5323" s="1" t="inlineStr">
        <x:is>
          <x:t xml:space="preserve">701d0871-4dd2-ed11-8356-00155d326100</x:t>
        </x:is>
      </x:c>
      <x:c r="B5323" s="2" t="inlineStr">
        <x:is>
          <x:t xml:space="preserve">VKyoSIQ5qVOO87xMR8Pq1azl1Zr8yIckUC2btWvYxuu7wBbZ3cZDKFvME53+wwoHORSpU02Is4+JrcmMSvaE1w==</x:t>
        </x:is>
      </x:c>
      <x:c r="C5323" s="3">
        <x:v>45054.3340162037</x:v>
      </x:c>
      <x:c r="D5323" s="4" t="inlineStr">
        <x:is>
          <x:t xml:space="preserve">7808150578085</x:t>
        </x:is>
      </x:c>
      <x:c r="E5323" s="5" t="inlineStr">
        <x:is>
          <x:t xml:space="preserve">Gauteng</x:t>
        </x:is>
      </x:c>
      <x:c r="F5323" s="6" t="inlineStr">
        <x:is>
          <x:t xml:space="preserve">Mabusha Milie Mathole </x:t>
        </x:is>
      </x:c>
      <x:c r="G5323" s="7" t="inlineStr">
        <x:is>
          <x:t xml:space="preserve">LIMA</x:t>
        </x:is>
      </x:c>
      <x:c r="H5323" s="8" t="inlineStr">
        <x:is>
          <x:t xml:space="preserve">Tshwane municipality</x:t>
        </x:is>
      </x:c>
    </x:row>
    <x:row r="5324" hidden="0">
      <x:c r="A5324" s="1" t="inlineStr">
        <x:is>
          <x:t xml:space="preserve">a30069a4-3a37-e811-8174-0800274bb0e4</x:t>
        </x:is>
      </x:c>
      <x:c r="B5324" s="2" t="inlineStr">
        <x:is>
          <x:t xml:space="preserve">cDaHNu07uS1p80Jyi+dPKS3/da1u11QUinK1x8bpQ3Ous3BYeVSTNRhEIh17URYZbsJwm8eDNuF3ghniITJXrQ==</x:t>
        </x:is>
      </x:c>
      <x:c r="C5324" s="3">
        <x:v>45054.665474537</x:v>
      </x:c>
      <x:c r="D5324" s="4" t="inlineStr">
        <x:is>
          <x:t xml:space="preserve">7608081069083</x:t>
        </x:is>
      </x:c>
      <x:c r="E5324" s="5" t="inlineStr">
        <x:is>
          <x:t xml:space="preserve">Free State</x:t>
        </x:is>
      </x:c>
      <x:c r="F5324" s="6" t="inlineStr">
        <x:is>
          <x:t xml:space="preserve">Macani Dorcas Motleleng </x:t>
        </x:is>
      </x:c>
      <x:c r="G5324" s="7" t="inlineStr">
        <x:is>
          <x:t xml:space="preserve">Lesedi Educare Association</x:t>
        </x:is>
      </x:c>
      <x:c r="H5324" s="8" t="inlineStr">
        <x:is>
          <x:t xml:space="preserve">Setsoto Local Municipality</x:t>
        </x:is>
      </x:c>
    </x:row>
    <x:row r="5325" hidden="0">
      <x:c r="A5325" s="1" t="inlineStr">
        <x:is>
          <x:t xml:space="preserve">9fe6f5ba-0939-ed11-8355-00155d326100</x:t>
        </x:is>
      </x:c>
      <x:c r="B5325" s="2" t="inlineStr">
        <x:is>
          <x:t xml:space="preserve">WtVpPgCLfOXjMUb+NhfFyFAiLm6oQlreR6o1Ox00QwT0Fnze+oAyoDKCnnrblOgoz8XBFbwwCbznf8VDTFiaiA==</x:t>
        </x:is>
      </x:c>
      <x:c r="C5325" s="3">
        <x:v>44999.6092476852</x:v>
      </x:c>
      <x:c r="D5325" s="4" t="inlineStr">
        <x:is>
          <x:t xml:space="preserve">8610241053089</x:t>
        </x:is>
      </x:c>
      <x:c r="E5325" s="5" t="inlineStr">
        <x:is>
          <x:t xml:space="preserve">Western Cape</x:t>
        </x:is>
      </x:c>
      <x:c r="F5325" s="6" t="inlineStr">
        <x:is>
          <x:t xml:space="preserve">Machanyana Thandezwa Zoleka </x:t>
        </x:is>
      </x:c>
      <x:c r="G5325" s="7" t="inlineStr">
        <x:is>
          <x:t xml:space="preserve">ELRU</x:t>
        </x:is>
      </x:c>
      <x:c r="H5325" s="8" t="inlineStr">
        <x:is>
          <x:t xml:space="preserve">Swartland Local Municipality</x:t>
        </x:is>
      </x:c>
    </x:row>
    <x:row r="5326" hidden="0">
      <x:c r="A5326" s="1" t="inlineStr">
        <x:is>
          <x:t xml:space="preserve">38499d5a-a49c-e911-831f-0800274bb0e4</x:t>
        </x:is>
      </x:c>
      <x:c r="B5326" s="2" t="inlineStr">
        <x:is>
          <x:t xml:space="preserve">Zv8hfQmpgju/e0Hr6oBX5wDX4WpFArklns/3aqqa4BCg93MflD3/ikNXU8LMxkuTPt6m/BaSeDFkyY3U0PKXvg==</x:t>
        </x:is>
      </x:c>
      <x:c r="C5326" s="3">
        <x:v>45054.3336226852</x:v>
      </x:c>
      <x:c r="D5326" s="4" t="inlineStr">
        <x:is>
          <x:t xml:space="preserve">7204300777084</x:t>
        </x:is>
      </x:c>
      <x:c r="E5326" s="5" t="inlineStr">
        <x:is>
          <x:t xml:space="preserve">Limpopo</x:t>
        </x:is>
      </x:c>
      <x:c r="F5326" s="6" t="inlineStr">
        <x:is>
          <x:t xml:space="preserve">Machuene Hilda Mokgonyana </x:t>
        </x:is>
      </x:c>
      <x:c r="G5326" s="7" t="inlineStr">
        <x:is>
          <x:t xml:space="preserve">Molteno</x:t>
        </x:is>
      </x:c>
      <x:c r="H5326" s="8" t="inlineStr">
        <x:is>
          <x:t xml:space="preserve">Polokwane Local Municipality</x:t>
        </x:is>
      </x:c>
    </x:row>
    <x:row r="5327" hidden="0">
      <x:c r="A5327" s="1" t="inlineStr">
        <x:is>
          <x:t xml:space="preserve">c4e41786-97b5-ec11-8351-00155d326100</x:t>
        </x:is>
      </x:c>
      <x:c r="B5327" s="2" t="inlineStr">
        <x:is>
          <x:t xml:space="preserve">J2dJdfX4DAS56Bu09pfsJx9r1BBNl59m+OJhG15Mi1ihOojhj3ODC5WT+Sg+vixrN4flPxpUodmSLzfnZqTzjA==</x:t>
        </x:is>
      </x:c>
      <x:c r="C5327" s="3">
        <x:v>45054.3915740741</x:v>
      </x:c>
      <x:c r="D5327" s="4" t="inlineStr">
        <x:is>
          <x:t xml:space="preserve">0008310495083</x:t>
        </x:is>
      </x:c>
      <x:c r="E5327" s="5" t="inlineStr">
        <x:is>
          <x:t xml:space="preserve">Northern Cape</x:t>
        </x:is>
      </x:c>
      <x:c r="F5327" s="6" t="inlineStr">
        <x:is>
          <x:t xml:space="preserve">Macia Ndlovu </x:t>
        </x:is>
      </x:c>
      <x:c r="G5327" s="7" t="inlineStr">
        <x:is>
          <x:t xml:space="preserve">3L Development</x:t>
        </x:is>
      </x:c>
      <x:c r="H5327" s="8" t="inlineStr">
        <x:is>
          <x:t xml:space="preserve">Sol Plaatje Local Municipality</x:t>
        </x:is>
      </x:c>
    </x:row>
    <x:row r="5328" hidden="0">
      <x:c r="A5328" s="1" t="inlineStr">
        <x:is>
          <x:t xml:space="preserve">a867bb05-9ebf-eb11-8349-00155d326100</x:t>
        </x:is>
      </x:c>
      <x:c r="B5328" s="2" t="inlineStr">
        <x:is>
          <x:t xml:space="preserve">4dV8vQgCPa6CRBiw6xbLTADiIvRyPtF66PH8p+61WzoYGHBtyRpwvFP/YYOJZpXWQvbXY9uoyBFjHklzneakAg==</x:t>
        </x:is>
      </x:c>
      <x:c r="C5328" s="3">
        <x:v>45054.3915740741</x:v>
      </x:c>
      <x:c r="D5328" s="4" t="inlineStr">
        <x:is>
          <x:t xml:space="preserve">7702115473088</x:t>
        </x:is>
      </x:c>
      <x:c r="E5328" s="5" t="inlineStr">
        <x:is>
          <x:t xml:space="preserve">Limpopo</x:t>
        </x:is>
      </x:c>
      <x:c r="F5328" s="6" t="inlineStr">
        <x:is>
          <x:t xml:space="preserve">Madala Oscar Makasele </x:t>
        </x:is>
      </x:c>
      <x:c r="G5328" s="7" t="inlineStr">
        <x:is>
          <x:t xml:space="preserve">Molteno</x:t>
        </x:is>
      </x:c>
      <x:c r="H5328" s="8" t="inlineStr">
        <x:is>
          <x:t xml:space="preserve">Greater Tzaneen Local Municipality</x:t>
        </x:is>
      </x:c>
    </x:row>
    <x:row r="5329" hidden="0">
      <x:c r="A5329" s="1" t="inlineStr">
        <x:is>
          <x:t xml:space="preserve">2a7fbb0d-8de1-e811-819a-0800274bb0e4</x:t>
        </x:is>
      </x:c>
      <x:c r="B5329" s="2" t="inlineStr">
        <x:is>
          <x:t xml:space="preserve">MAvAtmUCaM4WANMFyb/Lf93Fz0y0BpTdjYE2KyYGUY8z+QAXw04OOEEQmOrqiyFOA0rV9ndcdK/oVlcvJMKPEg==</x:t>
        </x:is>
      </x:c>
      <x:c r="C5329" s="3">
        <x:v>45054.6638425926</x:v>
      </x:c>
      <x:c r="D5329" s="4" t="inlineStr">
        <x:is>
          <x:t xml:space="preserve">9403121203084</x:t>
        </x:is>
      </x:c>
      <x:c r="E5329" s="5" t="inlineStr">
        <x:is>
          <x:t xml:space="preserve">Northern Cape</x:t>
        </x:is>
      </x:c>
      <x:c r="F5329" s="6" t="inlineStr">
        <x:is>
          <x:t xml:space="preserve">Madaniele Francinah Rampo </x:t>
        </x:is>
      </x:c>
      <x:c r="G5329" s="7" t="inlineStr">
        <x:is>
          <x:t xml:space="preserve">3L Development</x:t>
        </x:is>
      </x:c>
      <x:c r="H5329" s="8" t="inlineStr">
        <x:is>
          <x:t xml:space="preserve">Dikgatlong Local Municipality</x:t>
        </x:is>
      </x:c>
    </x:row>
    <x:row r="5330" hidden="0">
      <x:c r="A5330" s="1" t="inlineStr">
        <x:is>
          <x:t xml:space="preserve">a1e78fe9-e2f1-e611-80d3-005056815442</x:t>
        </x:is>
      </x:c>
      <x:c r="B5330" s="2" t="inlineStr">
        <x:is>
          <x:t xml:space="preserve">ZMTDYfFEMhcLPNLjnWkGgu4jJCFmy52fOS//k5u/wKCfzevMyBtpcS3aL1I3Vaup5F49R3FavUjjKmskBKRkTw==</x:t>
        </x:is>
      </x:c>
      <x:c r="C5330" s="3">
        <x:v>44887.919525463</x:v>
      </x:c>
      <x:c r="D5330" s="4" t="inlineStr">
        <x:is>
          <x:t xml:space="preserve">8111290919080</x:t>
        </x:is>
      </x:c>
      <x:c r="E5330" s="5" t="inlineStr">
        <x:is>
          <x:t xml:space="preserve">Free State</x:t>
        </x:is>
      </x:c>
      <x:c r="F5330" s="6" t="inlineStr">
        <x:is>
          <x:t xml:space="preserve">Madibatoe Leoatle </x:t>
        </x:is>
      </x:c>
      <x:c r="G5330" s="7" t="inlineStr">
        <x:is>
          <x:t xml:space="preserve">LIMA</x:t>
        </x:is>
      </x:c>
      <x:c r="H5330" s="8" t="inlineStr">
        <x:is>
          <x:t xml:space="preserve">Setsoto Local Municipality</x:t>
        </x:is>
      </x:c>
    </x:row>
    <x:row r="5331" hidden="0">
      <x:c r="A5331" s="1" t="inlineStr">
        <x:is>
          <x:t xml:space="preserve">1bdc7a23-ec6a-e811-817a-0800274bb0e4</x:t>
        </x:is>
      </x:c>
      <x:c r="B5331" s="2" t="inlineStr">
        <x:is>
          <x:t xml:space="preserve">mDvf/58aZkhSCbQmBpcGT8xMK41BBmOjSIHXORS0+cp9nct9c4TpVIvWHqlPJn9+5VN3zduNy4QCRBHwvWj17A==</x:t>
        </x:is>
      </x:c>
      <x:c r="C5331" s="3">
        <x:v>45054.6640856481</x:v>
      </x:c>
      <x:c r="D5331" s="4" t="inlineStr">
        <x:is>
          <x:t xml:space="preserve">7710290666087</x:t>
        </x:is>
      </x:c>
      <x:c r="E5331" s="5" t="inlineStr">
        <x:is>
          <x:t xml:space="preserve">Gauteng</x:t>
        </x:is>
      </x:c>
      <x:c r="F5331" s="6" t="inlineStr">
        <x:is>
          <x:t xml:space="preserve">Madibuseng Reginah Msimanga </x:t>
        </x:is>
      </x:c>
      <x:c r="G5331" s="7" t="inlineStr">
        <x:is>
          <x:t xml:space="preserve">GP Branch</x:t>
        </x:is>
      </x:c>
      <x:c r="H5331" s="8" t="inlineStr">
        <x:is>
          <x:t xml:space="preserve">City of Johannesburg Metropolitan Municipality</x:t>
        </x:is>
      </x:c>
    </x:row>
    <x:row r="5332" hidden="0">
      <x:c r="A5332" s="1" t="inlineStr">
        <x:is>
          <x:t xml:space="preserve">dc1146bb-772f-ec11-834c-00155d326100</x:t>
        </x:is>
      </x:c>
      <x:c r="B5332" s="2" t="inlineStr">
        <x:is>
          <x:t xml:space="preserve">xir1Y47hcT+3QWVaNt/903WuDTu4Qnh6Qhzl4utYbPM/H7Gmt40X1H/cQGsp+/OfGRZhN3OjVozvWHWD/4yvhw==</x:t>
        </x:is>
      </x:c>
      <x:c r="C5332" s="3">
        <x:v>45054.7034953704</x:v>
      </x:c>
      <x:c r="D5332" s="4" t="inlineStr">
        <x:is>
          <x:t xml:space="preserve">8412140962084</x:t>
        </x:is>
      </x:c>
      <x:c r="E5332" s="5" t="inlineStr">
        <x:is>
          <x:t xml:space="preserve">Gauteng</x:t>
        </x:is>
      </x:c>
      <x:c r="F5332" s="6" t="inlineStr">
        <x:is>
          <x:t xml:space="preserve">Madigwe Agnes Maroka </x:t>
        </x:is>
      </x:c>
      <x:c r="G5332" s="7" t="inlineStr">
        <x:is>
          <x:t xml:space="preserve">LIMA</x:t>
        </x:is>
      </x:c>
      <x:c r="H5332" s="8" t="inlineStr">
        <x:is>
          <x:t xml:space="preserve">City of Tshwane Metropolitan Municipality</x:t>
        </x:is>
      </x:c>
    </x:row>
    <x:row r="5333" hidden="0">
      <x:c r="A5333" s="1" t="inlineStr">
        <x:is>
          <x:t xml:space="preserve">68cea48b-840b-ea11-832a-0800274bb0e4</x:t>
        </x:is>
      </x:c>
      <x:c r="B5333" s="2" t="inlineStr">
        <x:is>
          <x:t xml:space="preserve">VA4rDJDwv1tnHaxvKafdjXzkZGsmkP4jpamjWw47EtPVCsPTosTc61ggtxMvKkZkJs0p0GMzsG4+/KqSILlwKg==</x:t>
        </x:is>
      </x:c>
      <x:c r="C5333" s="3">
        <x:v>44887.9269097222</x:v>
      </x:c>
      <x:c r="D5333" s="4" t="inlineStr">
        <x:is>
          <x:t xml:space="preserve">7608210630086</x:t>
        </x:is>
      </x:c>
      <x:c r="E5333" s="5" t="inlineStr">
        <x:is>
          <x:t xml:space="preserve">Gauteng</x:t>
        </x:is>
      </x:c>
      <x:c r="F5333" s="6" t="inlineStr">
        <x:is>
          <x:t xml:space="preserve">Madikeledi Monageng </x:t>
        </x:is>
      </x:c>
      <x:c r="G5333" s="7" t="inlineStr">
        <x:is>
          <x:t xml:space="preserve">GP Branch</x:t>
        </x:is>
      </x:c>
      <x:c r="H5333" s="8" t="inlineStr">
        <x:is>
          <x:t xml:space="preserve">City of Johannesburg Metropolitan Municipality</x:t>
        </x:is>
      </x:c>
    </x:row>
    <x:row r="5334" hidden="0">
      <x:c r="A5334" s="1" t="inlineStr">
        <x:is>
          <x:t xml:space="preserve">75027dd2-8bd0-e811-8186-0800274bb0e4</x:t>
        </x:is>
      </x:c>
      <x:c r="B5334" s="2" t="inlineStr">
        <x:is>
          <x:t xml:space="preserve">JTGfLtwmNaCpZIkt/XvS4mOFqBfJD+Itzgx/r+6CPGov0ZD3qnvX08mTDjttRqtRj3XPJoz1nteGKQMdWMJFSw==</x:t>
        </x:is>
      </x:c>
      <x:c r="C5334" s="3">
        <x:v>45054.3348148148</x:v>
      </x:c>
      <x:c r="D5334" s="4" t="inlineStr">
        <x:is>
          <x:t xml:space="preserve">6602200545082</x:t>
        </x:is>
      </x:c>
      <x:c r="E5334" s="5" t="inlineStr">
        <x:is>
          <x:t xml:space="preserve">Gauteng</x:t>
        </x:is>
      </x:c>
      <x:c r="F5334" s="6" t="inlineStr">
        <x:is>
          <x:t xml:space="preserve">Madikobe Caroline Matebesi </x:t>
        </x:is>
      </x:c>
      <x:c r="G5334" s="7" t="inlineStr">
        <x:is>
          <x:t xml:space="preserve">GP Branch</x:t>
        </x:is>
      </x:c>
      <x:c r="H5334" s="8" t="inlineStr">
        <x:is>
          <x:t xml:space="preserve">City of Johannesburg Metropolitan Municipality</x:t>
        </x:is>
      </x:c>
    </x:row>
    <x:row r="5335" hidden="0">
      <x:c r="A5335" s="1" t="inlineStr">
        <x:is>
          <x:t xml:space="preserve">1207669c-ec35-ec11-834c-00155d326100</x:t>
        </x:is>
      </x:c>
      <x:c r="B5335" s="2" t="inlineStr">
        <x:is>
          <x:t xml:space="preserve">RkQU8Kp5kswNkuDjxNPb+LKtKWkgyepZJfI4zDnAexvgiwlw3RaNk3oYfgzwTjwKIOsSKkL1sWOiASzBxkgDww==</x:t>
        </x:is>
      </x:c>
      <x:c r="C5335" s="3">
        <x:v>45054.3915625</x:v>
      </x:c>
      <x:c r="D5335" s="4" t="inlineStr">
        <x:is>
          <x:t xml:space="preserve">9607121101086</x:t>
        </x:is>
      </x:c>
      <x:c r="E5335" s="5" t="inlineStr">
        <x:is>
          <x:t xml:space="preserve">Limpopo</x:t>
        </x:is>
      </x:c>
      <x:c r="F5335" s="6" t="inlineStr">
        <x:is>
          <x:t xml:space="preserve">Madikoti Debora Magolego </x:t>
        </x:is>
      </x:c>
      <x:c r="G5335" s="7" t="inlineStr">
        <x:is>
          <x:t xml:space="preserve">SAYM</x:t>
        </x:is>
      </x:c>
      <x:c r="H5335" s="8" t="inlineStr">
        <x:is>
          <x:t xml:space="preserve">Elias Motsoaledi Local Municipality</x:t>
        </x:is>
      </x:c>
    </x:row>
    <x:row r="5336" hidden="0">
      <x:c r="A5336" s="1" t="inlineStr">
        <x:is>
          <x:t xml:space="preserve">9c26d418-b633-ed11-8351-00155d326100</x:t>
        </x:is>
      </x:c>
      <x:c r="B5336" s="2" t="inlineStr">
        <x:is>
          <x:t xml:space="preserve">uVNIYdWSxd0IT2XTXL+A5mIAkMMs+A0svUb0tcww4tZfW/4w0tpuBn+TcEdebjQR0OzTAHH0EESsF1JkmBJAkg==</x:t>
        </x:is>
      </x:c>
      <x:c r="C5336" s="3">
        <x:v>45054.6484606481</x:v>
      </x:c>
      <x:c r="D5336" s="4" t="inlineStr">
        <x:is>
          <x:t xml:space="preserve">8412220446081</x:t>
        </x:is>
      </x:c>
      <x:c r="E5336" s="5" t="inlineStr">
        <x:is>
          <x:t xml:space="preserve">Limpopo</x:t>
        </x:is>
      </x:c>
      <x:c r="F5336" s="6" t="inlineStr">
        <x:is>
          <x:t xml:space="preserve">Madila Kgwete </x:t>
        </x:is>
      </x:c>
      <x:c r="G5336" s="7" t="inlineStr">
        <x:is>
          <x:t xml:space="preserve">SAYM</x:t>
        </x:is>
      </x:c>
      <x:c r="H5336" s="8" t="inlineStr">
        <x:is>
          <x:t xml:space="preserve">Greater Tubatse Local Municipality</x:t>
        </x:is>
      </x:c>
    </x:row>
    <x:row r="5337" hidden="0">
      <x:c r="A5337" s="1" t="inlineStr">
        <x:is>
          <x:t xml:space="preserve">b4ac49f8-6f06-e811-8170-0800274bb0e4</x:t>
        </x:is>
      </x:c>
      <x:c r="B5337" s="2" t="inlineStr">
        <x:is>
          <x:t xml:space="preserve">FzZZuzeGyxAANfk5wfABhWLy+bItdGznapfSRBTKGMMiM/0jauafq/uqGZIjgRj31j0+h4mfgGUOB6tu6C7c0g==</x:t>
        </x:is>
      </x:c>
      <x:c r="C5337" s="3">
        <x:v>44887.919537037</x:v>
      </x:c>
      <x:c r="D5337" s="4" t="inlineStr">
        <x:is>
          <x:t xml:space="preserve">8607071300085</x:t>
        </x:is>
      </x:c>
      <x:c r="E5337" s="5" t="inlineStr">
        <x:is>
          <x:t xml:space="preserve">Free State</x:t>
        </x:is>
      </x:c>
      <x:c r="F5337" s="6" t="inlineStr">
        <x:is>
          <x:t xml:space="preserve">Madile Sophia  Mokoena </x:t>
        </x:is>
      </x:c>
      <x:c r="G5337" s="7" t="inlineStr">
        <x:is>
          <x:t xml:space="preserve">LIMA</x:t>
        </x:is>
      </x:c>
      <x:c r="H5337" s="8" t="inlineStr">
        <x:is>
          <x:t xml:space="preserve">Setsoto Local Municipality</x:t>
        </x:is>
      </x:c>
    </x:row>
    <x:row r="5338" hidden="0">
      <x:c r="A5338" s="1" t="inlineStr">
        <x:is>
          <x:t xml:space="preserve">d509ac55-9be1-ec11-8351-00155d326100</x:t>
        </x:is>
      </x:c>
      <x:c r="B5338" s="2" t="inlineStr">
        <x:is>
          <x:t xml:space="preserve">hMFrk25E+lBYCT8GstzY2ojhLrIqZjsHxAggGIVIzBd/wRC3YRA+axplHrNOQOE8losGXMtmYkozrf3ghmYe4Q==</x:t>
        </x:is>
      </x:c>
      <x:c r="C5338" s="3">
        <x:v>45058.7548726852</x:v>
      </x:c>
      <x:c r="D5338" s="4" t="inlineStr">
        <x:is>
          <x:t xml:space="preserve">8701190590088</x:t>
        </x:is>
      </x:c>
      <x:c r="E5338" s="5" t="inlineStr">
        <x:is>
          <x:t xml:space="preserve">Limpopo</x:t>
        </x:is>
      </x:c>
      <x:c r="F5338" s="6" t="inlineStr">
        <x:is>
          <x:t xml:space="preserve">Madimabe Beatrice Moraba </x:t>
        </x:is>
      </x:c>
      <x:c r="G5338" s="7" t="inlineStr">
        <x:is>
          <x:t xml:space="preserve">Molteno</x:t>
        </x:is>
      </x:c>
      <x:c r="H5338" s="8" t="inlineStr">
        <x:is>
          <x:t xml:space="preserve">Maruleng Local Municipality</x:t>
        </x:is>
      </x:c>
    </x:row>
    <x:row r="5339" hidden="0">
      <x:c r="A5339" s="1" t="inlineStr">
        <x:is>
          <x:t xml:space="preserve">ba0b1982-0b0a-ea11-8329-0800274bb0e4</x:t>
        </x:is>
      </x:c>
      <x:c r="B5339" s="2" t="inlineStr">
        <x:is>
          <x:t xml:space="preserve">cWC1NWV5h1msqBXRmlIiUxo1Jv1+9PGKU1LuiEVj9MpX8eDdGtLKGPFF5fgwx5N9ySIGHYI6UdQRewMg4gg1UQ==</x:t>
        </x:is>
      </x:c>
      <x:c r="C5339" s="3">
        <x:v>45054.7057986111</x:v>
      </x:c>
      <x:c r="D5339" s="4" t="inlineStr">
        <x:is>
          <x:t xml:space="preserve">7208070688082</x:t>
        </x:is>
      </x:c>
      <x:c r="E5339" s="5" t="inlineStr">
        <x:is>
          <x:t xml:space="preserve">Gauteng</x:t>
        </x:is>
      </x:c>
      <x:c r="F5339" s="6" t="inlineStr">
        <x:is>
          <x:t xml:space="preserve">Madimabe Constance Phooko </x:t>
        </x:is>
      </x:c>
      <x:c r="G5339" s="7" t="inlineStr">
        <x:is>
          <x:t xml:space="preserve">LIMA</x:t>
        </x:is>
      </x:c>
      <x:c r="H5339" s="8" t="inlineStr">
        <x:is>
          <x:t xml:space="preserve">City of Tshwane Metropolitan Municipality</x:t>
        </x:is>
      </x:c>
    </x:row>
    <x:row r="5340" hidden="0">
      <x:c r="A5340" s="1" t="inlineStr">
        <x:is>
          <x:t xml:space="preserve">a5812130-b1b5-e811-8182-0800274bb0e4</x:t>
        </x:is>
      </x:c>
      <x:c r="B5340" s="2" t="inlineStr">
        <x:is>
          <x:t xml:space="preserve">7ye6AZih94n6wzfzFGQAzb2y7ap/O0zLDErlyuPF5aIqxb0WdZSUdeIVpNZtfG11/caEdKl9JhmPeqUHuNui1Q==</x:t>
        </x:is>
      </x:c>
      <x:c r="C5340" s="3">
        <x:v>44887.9269097222</x:v>
      </x:c>
      <x:c r="D5340" s="4" t="inlineStr">
        <x:is>
          <x:t xml:space="preserve">8004105953081</x:t>
        </x:is>
      </x:c>
      <x:c r="E5340" s="5" t="inlineStr">
        <x:is>
          <x:t xml:space="preserve">Gauteng</x:t>
        </x:is>
      </x:c>
      <x:c r="F5340" s="6" t="inlineStr">
        <x:is>
          <x:t xml:space="preserve">Madimetja Jim Makgetha </x:t>
        </x:is>
      </x:c>
      <x:c r="G5340" s="7" t="inlineStr">
        <x:is>
          <x:t xml:space="preserve">GP Branch</x:t>
        </x:is>
      </x:c>
      <x:c r="H5340" s="8" t="inlineStr">
        <x:is>
          <x:t xml:space="preserve">City of Johannesburg Metropolitan Municipality</x:t>
        </x:is>
      </x:c>
    </x:row>
    <x:row r="5341" hidden="0">
      <x:c r="A5341" s="1" t="inlineStr">
        <x:is>
          <x:t xml:space="preserve">0010e18b-6d95-e611-80cc-005056815442</x:t>
        </x:is>
      </x:c>
      <x:c r="B5341" s="2" t="inlineStr">
        <x:is>
          <x:t xml:space="preserve">jpyetNA/jmeVAOgAcZxgbWQm8bf1H+0uxOxZJy2I9aXWEFA5MJVF6O6JAl1Sv7AI+6OFv0tB/uBC9SCS0XBkFg==</x:t>
        </x:is>
      </x:c>
      <x:c r="C5341" s="3">
        <x:v>44887.9269212963</x:v>
      </x:c>
      <x:c r="D5341" s="4" t="inlineStr">
        <x:is>
          <x:t xml:space="preserve">7605051136082</x:t>
        </x:is>
      </x:c>
      <x:c r="E5341" s="5" t="inlineStr">
        <x:is>
          <x:t xml:space="preserve">Gauteng</x:t>
        </x:is>
      </x:c>
      <x:c r="F5341" s="6" t="inlineStr">
        <x:is>
          <x:t xml:space="preserve">Madinah Russell </x:t>
        </x:is>
      </x:c>
      <x:c r="G5341" s="7" t="inlineStr">
        <x:is>
          <x:t xml:space="preserve">GP Branch</x:t>
        </x:is>
      </x:c>
      <x:c r="H5341" s="8" t="inlineStr">
        <x:is>
          <x:t xml:space="preserve">City of Johannesburg Metropolitan Municipality</x:t>
        </x:is>
      </x:c>
    </x:row>
    <x:row r="5342" hidden="0">
      <x:c r="A5342" s="1" t="inlineStr">
        <x:is>
          <x:t xml:space="preserve">340f8ed7-bb2d-e811-8174-0800274bb0e4</x:t>
        </x:is>
      </x:c>
      <x:c r="B5342" s="2" t="inlineStr">
        <x:is>
          <x:t xml:space="preserve">xWX4/xCfMCTlvKC1GlW3oNOZ8rOG2/e08z9jIkxCkrdQCrdPEa2sXEntXXEmKR8P9L8rH1mV2OD8ef4yRW8toA==</x:t>
        </x:is>
      </x:c>
      <x:c r="C5342" s="3">
        <x:v>44551.649537037</x:v>
      </x:c>
      <x:c r="D5342" s="4" t="inlineStr">
        <x:is>
          <x:t xml:space="preserve">6505050759085</x:t>
        </x:is>
      </x:c>
      <x:c r="E5342" s="5" t="inlineStr">
        <x:is>
          <x:t xml:space="preserve">Gauteng</x:t>
        </x:is>
      </x:c>
      <x:c r="F5342" s="6" t="inlineStr">
        <x:is>
          <x:t xml:space="preserve">Madineo Dineka </x:t>
        </x:is>
      </x:c>
      <x:c r="G5342" s="7" t="inlineStr">
        <x:is>
          <x:t xml:space="preserve">GP Branch</x:t>
        </x:is>
      </x:c>
      <x:c r="H5342" s="8" t="inlineStr">
        <x:is>
          <x:t xml:space="preserve">City of Johannesburg Metropolitan Municipality</x:t>
        </x:is>
      </x:c>
    </x:row>
    <x:row r="5343" hidden="0">
      <x:c r="A5343" s="1" t="inlineStr">
        <x:is>
          <x:t xml:space="preserve">3663f9d1-24f8-ec11-8351-00155d326100</x:t>
        </x:is>
      </x:c>
      <x:c r="B5343" s="2" t="inlineStr">
        <x:is>
          <x:t xml:space="preserve">k0qazhQEAerXkB6aLOWG1ppRPpFi8AQ0hb7ajF19P7/KCcQYDAewwJCoJanV9IMTN6MvngJguoeDnPpaAOCLWA==</x:t>
        </x:is>
      </x:c>
      <x:c r="C5343" s="3">
        <x:v>45054.3549074074</x:v>
      </x:c>
      <x:c r="D5343" s="4" t="inlineStr">
        <x:is>
          <x:t xml:space="preserve">8312191022087</x:t>
        </x:is>
      </x:c>
      <x:c r="E5343" s="5" t="inlineStr">
        <x:is>
          <x:t xml:space="preserve">Gauteng</x:t>
        </x:is>
      </x:c>
      <x:c r="F5343" s="6" t="inlineStr">
        <x:is>
          <x:t xml:space="preserve">Madintja Melita Khwange </x:t>
        </x:is>
      </x:c>
      <x:c r="G5343" s="7" t="inlineStr">
        <x:is>
          <x:t xml:space="preserve">GP Branch</x:t>
        </x:is>
      </x:c>
      <x:c r="H5343" s="8" t="inlineStr">
        <x:is>
          <x:t xml:space="preserve">Emfuleni Local Municipality</x:t>
        </x:is>
      </x:c>
    </x:row>
    <x:row r="5344" hidden="0">
      <x:c r="A5344" s="1" t="inlineStr">
        <x:is>
          <x:t xml:space="preserve">6a516a0e-9d69-ed11-8355-00155d326100</x:t>
        </x:is>
      </x:c>
      <x:c r="B5344" s="2" t="inlineStr">
        <x:is>
          <x:t xml:space="preserve">ke+buQEVJKB4TqxhfLqgOZq0eRjXcc26t2prP+oSxykRyetwInJzDG8Z5ShvpeGLkLJTENxUwVP4Rs+1z/H3jA==</x:t>
        </x:is>
      </x:c>
      <x:c r="C5344" s="3">
        <x:v>45054.3346527778</x:v>
      </x:c>
      <x:c r="D5344" s="4" t="inlineStr">
        <x:is>
          <x:t xml:space="preserve">7408020615082</x:t>
        </x:is>
      </x:c>
      <x:c r="E5344" s="5" t="inlineStr">
        <x:is>
          <x:t xml:space="preserve">Free State</x:t>
        </x:is>
      </x:c>
      <x:c r="F5344" s="6" t="inlineStr">
        <x:is>
          <x:t xml:space="preserve">Madintja Mafrika </x:t>
        </x:is>
      </x:c>
      <x:c r="G5344" s="7" t="inlineStr">
        <x:is>
          <x:t xml:space="preserve">Lesedi Educare Association</x:t>
        </x:is>
      </x:c>
      <x:c r="H5344" s="8" t="inlineStr">
        <x:is>
          <x:t xml:space="preserve">Setsoto Local Municipality</x:t>
        </x:is>
      </x:c>
    </x:row>
    <x:row r="5345" hidden="0">
      <x:c r="A5345" s="1" t="inlineStr">
        <x:is>
          <x:t xml:space="preserve">bcd9922f-01c2-eb11-8349-00155d326100</x:t>
        </x:is>
      </x:c>
      <x:c r="B5345" s="2" t="inlineStr">
        <x:is>
          <x:t xml:space="preserve">xW8efkLnFRYywI+GJecW2eKt0Khq1f236HVaBdIUe1Hy+cXun6KRdiDhXQj2UeFuVnU3effftsZX0l/NJT4TFQ==</x:t>
        </x:is>
      </x:c>
      <x:c r="C5345" s="3">
        <x:v>45054.3127430556</x:v>
      </x:c>
      <x:c r="D5345" s="4" t="inlineStr">
        <x:is>
          <x:t xml:space="preserve">7303231414088</x:t>
        </x:is>
      </x:c>
      <x:c r="E5345" s="5" t="inlineStr">
        <x:is>
          <x:t xml:space="preserve">Limpopo</x:t>
        </x:is>
      </x:c>
      <x:c r="F5345" s="6" t="inlineStr">
        <x:is>
          <x:t xml:space="preserve">Madintshi Phillipine Nakana </x:t>
        </x:is>
      </x:c>
      <x:c r="G5345" s="7" t="inlineStr">
        <x:is>
          <x:t xml:space="preserve">Molteno</x:t>
        </x:is>
      </x:c>
      <x:c r="H5345" s="8" t="inlineStr">
        <x:is>
          <x:t xml:space="preserve">Greater Tzaneen Local Municipality</x:t>
        </x:is>
      </x:c>
    </x:row>
    <x:row r="5346" hidden="0">
      <x:c r="A5346" s="1" t="inlineStr">
        <x:is>
          <x:t xml:space="preserve">206ce630-93e1-ec11-8351-00155d326100</x:t>
        </x:is>
      </x:c>
      <x:c r="B5346" s="2" t="inlineStr">
        <x:is>
          <x:t xml:space="preserve">i5L/DauJXkmDQw9pJWMTdYKi+1uT/bkFMAWT2yMBFw1nPAnKtL7jQ5u1K8eerCo/UBYuXQDMFtBPmplwuFWNZw==</x:t>
        </x:is>
      </x:c>
      <x:c r="C5346" s="3">
        <x:v>45054.6211458333</x:v>
      </x:c>
      <x:c r="D5346" s="4" t="inlineStr">
        <x:is>
          <x:t xml:space="preserve">8611110757081</x:t>
        </x:is>
      </x:c>
      <x:c r="E5346" s="5" t="inlineStr">
        <x:is>
          <x:t xml:space="preserve">Limpopo</x:t>
        </x:is>
      </x:c>
      <x:c r="F5346" s="6" t="inlineStr">
        <x:is>
          <x:t xml:space="preserve">Madintsi Jane Sekgobela </x:t>
        </x:is>
      </x:c>
      <x:c r="G5346" s="7" t="inlineStr">
        <x:is>
          <x:t xml:space="preserve">Molteno</x:t>
        </x:is>
      </x:c>
      <x:c r="H5346" s="8" t="inlineStr">
        <x:is>
          <x:t xml:space="preserve">Maruleng Local Municipality</x:t>
        </x:is>
      </x:c>
    </x:row>
    <x:row r="5347" hidden="0">
      <x:c r="A5347" s="1" t="inlineStr">
        <x:is>
          <x:t xml:space="preserve">db3d3730-9f88-eb11-8346-00155d326100</x:t>
        </x:is>
      </x:c>
      <x:c r="B5347" s="2" t="inlineStr">
        <x:is>
          <x:t xml:space="preserve">uOI55Pjaiajo5If9OVS7/2JLXlE18IS3C6FH0BQG/IQ06m5loUny6U7xoCNOiezU68MKQxIuJ7T3CZXhn4hyAA==</x:t>
        </x:is>
      </x:c>
      <x:c r="C5347" s="3">
        <x:v>44887.9190509259</x:v>
      </x:c>
      <x:c r="D5347" s="4" t="inlineStr">
        <x:is>
          <x:t xml:space="preserve">9001200331089</x:t>
        </x:is>
      </x:c>
      <x:c r="E5347" s="5" t="inlineStr">
        <x:is>
          <x:t xml:space="preserve">Northern Cape</x:t>
        </x:is>
      </x:c>
      <x:c r="F5347" s="6" t="inlineStr">
        <x:is>
          <x:t xml:space="preserve">Madira Kwetsane </x:t>
        </x:is>
      </x:c>
      <x:c r="G5347" s="7" t="inlineStr">
        <x:is>
          <x:t xml:space="preserve">ELRU</x:t>
        </x:is>
      </x:c>
      <x:c r="H5347" s="8" t="inlineStr">
        <x:is>
          <x:t xml:space="preserve">Tsantsabane Local Municipality</x:t>
        </x:is>
      </x:c>
    </x:row>
    <x:row r="5348" hidden="0">
      <x:c r="A5348" s="1" t="inlineStr">
        <x:is>
          <x:t xml:space="preserve">05a66e1f-4524-eb11-8345-00155d326100</x:t>
        </x:is>
      </x:c>
      <x:c r="B5348" s="2" t="inlineStr">
        <x:is>
          <x:t xml:space="preserve">K3b/7XYdfbKOc44RE73F+eXWfDBKvd0REYWHnfNGjX681WmvpyhiUPwxLsGlsgJv9OyseKQrD9xVF1P6xlFZ+A==</x:t>
        </x:is>
      </x:c>
      <x:c r="C5348" s="3">
        <x:v>45056.4002777778</x:v>
      </x:c>
      <x:c r="D5348" s="4" t="inlineStr">
        <x:is>
          <x:t xml:space="preserve">8506291021085</x:t>
        </x:is>
      </x:c>
      <x:c r="E5348" s="5" t="inlineStr">
        <x:is>
          <x:t xml:space="preserve">Gauteng</x:t>
        </x:is>
      </x:c>
      <x:c r="F5348" s="6" t="inlineStr">
        <x:is>
          <x:t xml:space="preserve">Madisemelo Maria Moleleki </x:t>
        </x:is>
      </x:c>
      <x:c r="G5348" s="7" t="inlineStr">
        <x:is>
          <x:t xml:space="preserve">GP Branch</x:t>
        </x:is>
      </x:c>
      <x:c r="H5348" s="8" t="inlineStr">
        <x:is>
          <x:t xml:space="preserve">Emfuleni Local Municipality</x:t>
        </x:is>
      </x:c>
    </x:row>
    <x:row r="5349" hidden="0">
      <x:c r="A5349" s="1" t="inlineStr">
        <x:is>
          <x:t xml:space="preserve">0c9598b2-9d40-e711-80e0-005056815442</x:t>
        </x:is>
      </x:c>
      <x:c r="B5349" s="2" t="inlineStr">
        <x:is>
          <x:t xml:space="preserve">stetxs16UcJJKA5PjTp3B68yCmJVaIoJf+PIpOw9KKJoTgZstKbtY9NvqeB3TE5dQuS/PVpSFMSgieSIHBG6BA==</x:t>
        </x:is>
      </x:c>
      <x:c r="C5349" s="3">
        <x:v>45056.4924189815</x:v>
      </x:c>
      <x:c r="D5349" s="4" t="inlineStr">
        <x:is>
          <x:t xml:space="preserve">6906230341085</x:t>
        </x:is>
      </x:c>
      <x:c r="E5349" s="5" t="inlineStr">
        <x:is>
          <x:t xml:space="preserve">Gauteng</x:t>
        </x:is>
      </x:c>
      <x:c r="F5349" s="6" t="inlineStr">
        <x:is>
          <x:t xml:space="preserve">Maditaba Portia Mofokeng </x:t>
        </x:is>
      </x:c>
      <x:c r="G5349" s="7" t="inlineStr">
        <x:is>
          <x:t xml:space="preserve">GP Branch</x:t>
        </x:is>
      </x:c>
      <x:c r="H5349" s="8" t="inlineStr">
        <x:is>
          <x:t xml:space="preserve">City of Johannesburg Metropolitan Municipality</x:t>
        </x:is>
      </x:c>
    </x:row>
    <x:row r="5350" hidden="0">
      <x:c r="A5350" s="1" t="inlineStr">
        <x:is>
          <x:t xml:space="preserve">8af09f61-5c04-ea11-8329-0800274bb0e4</x:t>
        </x:is>
      </x:c>
      <x:c r="B5350" s="2" t="inlineStr">
        <x:is>
          <x:t xml:space="preserve">3f71ZJ3cCxKszS4Wb41huJ0ygO8grSeBKAO/XO0LGydYN26f9Fq9AWC3BTYtKJMN9rHJ63ANQxPrkZ1NfBYl9Q==</x:t>
        </x:is>
      </x:c>
      <x:c r="C5350" s="3">
        <x:v>44887.9269212963</x:v>
      </x:c>
      <x:c r="D5350" s="4" t="inlineStr">
        <x:is>
          <x:t xml:space="preserve">8502180866086</x:t>
        </x:is>
      </x:c>
      <x:c r="E5350" s="5" t="inlineStr">
        <x:is>
          <x:t xml:space="preserve">Gauteng</x:t>
        </x:is>
      </x:c>
      <x:c r="F5350" s="6" t="inlineStr">
        <x:is>
          <x:t xml:space="preserve">Maditaba Motsoane </x:t>
        </x:is>
      </x:c>
      <x:c r="G5350" s="7" t="inlineStr">
        <x:is>
          <x:t xml:space="preserve">GP Branch</x:t>
        </x:is>
      </x:c>
      <x:c r="H5350" s="8" t="inlineStr">
        <x:is>
          <x:t xml:space="preserve">City of Johannesburg Metropolitan Municipality</x:t>
        </x:is>
      </x:c>
    </x:row>
    <x:row r="5351" hidden="0">
      <x:c r="A5351" s="1" t="inlineStr">
        <x:is>
          <x:t xml:space="preserve">25a815c9-3e5f-ed11-8355-00155d326100</x:t>
        </x:is>
      </x:c>
      <x:c r="B5351" s="2" t="inlineStr">
        <x:is>
          <x:t xml:space="preserve">5wIbT8o57+T3plrFC5WlLNLMmLpdgN3OwLZK/CU3w+G2G8U5dJagzz9ZPzeBnYJ8CaU22MwZ9vGtpSRoqum4tw==</x:t>
        </x:is>
      </x:c>
      <x:c r="C5351" s="3">
        <x:v>45054.3709490741</x:v>
      </x:c>
      <x:c r="D5351" s="4" t="inlineStr">
        <x:is>
          <x:t xml:space="preserve">7504250544081</x:t>
        </x:is>
      </x:c>
      <x:c r="E5351" s="5" t="inlineStr">
        <x:is>
          <x:t xml:space="preserve">Gauteng</x:t>
        </x:is>
      </x:c>
      <x:c r="F5351" s="6" t="inlineStr">
        <x:is>
          <x:t xml:space="preserve">Maditaba Mphuthi </x:t>
        </x:is>
      </x:c>
      <x:c r="G5351" s="7" t="inlineStr">
        <x:is>
          <x:t xml:space="preserve">GP Branch</x:t>
        </x:is>
      </x:c>
      <x:c r="H5351" s="8" t="inlineStr">
        <x:is>
          <x:t xml:space="preserve">Ekurhuleni Metropolitan Municipality</x:t>
        </x:is>
      </x:c>
    </x:row>
    <x:row r="5352" hidden="0">
      <x:c r="A5352" s="1" t="inlineStr">
        <x:is>
          <x:t xml:space="preserve">fad77762-3249-ed11-8355-00155d326100</x:t>
        </x:is>
      </x:c>
      <x:c r="B5352" s="2" t="inlineStr">
        <x:is>
          <x:t xml:space="preserve">5G4vGEfAi5gyU9FRVx8hKgTzVe+AgQ+m+LTUSqIGJ+jt+6ZZwNBKTKUBNV18V9u9nWSiWI9PrBzFG1Ncc8iv8g==</x:t>
        </x:is>
      </x:c>
      <x:c r="C5352" s="3">
        <x:v>45057.6071527778</x:v>
      </x:c>
      <x:c r="D5352" s="4" t="inlineStr">
        <x:is>
          <x:t xml:space="preserve">8008040782083</x:t>
        </x:is>
      </x:c>
      <x:c r="E5352" s="5" t="inlineStr">
        <x:is>
          <x:t xml:space="preserve">Gauteng</x:t>
        </x:is>
      </x:c>
      <x:c r="F5352" s="6" t="inlineStr">
        <x:is>
          <x:t xml:space="preserve">Maditaba Mthembu </x:t>
        </x:is>
      </x:c>
      <x:c r="G5352" s="7" t="inlineStr">
        <x:is>
          <x:t xml:space="preserve">GP Branch</x:t>
        </x:is>
      </x:c>
      <x:c r="H5352" s="8" t="inlineStr">
        <x:is>
          <x:t xml:space="preserve">Emfuleni Local Municipality</x:t>
        </x:is>
      </x:c>
    </x:row>
    <x:row r="5353" hidden="0">
      <x:c r="A5353" s="1" t="inlineStr">
        <x:is>
          <x:t xml:space="preserve">de9e427f-72f0-ec11-8351-00155d326100</x:t>
        </x:is>
      </x:c>
      <x:c r="B5353" s="2" t="inlineStr">
        <x:is>
          <x:t xml:space="preserve">w+vvIU+FbstgPEyAY8IcNHXdo9NKcImfBQFhC6xrJuQOhk51uiE2bm43C2VwGWZDgSbTkseb9gE7s3FcwuGxoA==</x:t>
        </x:is>
      </x:c>
      <x:c r="C5353" s="3">
        <x:v>45057.5146064815</x:v>
      </x:c>
      <x:c r="D5353" s="4" t="inlineStr">
        <x:is>
          <x:t xml:space="preserve">8612051223083</x:t>
        </x:is>
      </x:c>
      <x:c r="E5353" s="5" t="inlineStr">
        <x:is>
          <x:t xml:space="preserve">Free State</x:t>
        </x:is>
      </x:c>
      <x:c r="F5353" s="6" t="inlineStr">
        <x:is>
          <x:t xml:space="preserve">Maditeko Olifant </x:t>
        </x:is>
      </x:c>
      <x:c r="G5353" s="7" t="inlineStr">
        <x:is>
          <x:t xml:space="preserve">Lesedi Educare Association</x:t>
        </x:is>
      </x:c>
      <x:c r="H5353" s="8" t="inlineStr">
        <x:is>
          <x:t xml:space="preserve">Mangaung Metropolitan Municipality</x:t>
        </x:is>
      </x:c>
    </x:row>
    <x:row r="5354" hidden="0">
      <x:c r="A5354" s="1" t="inlineStr">
        <x:is>
          <x:t xml:space="preserve">006c1dac-4efb-e911-8329-0800274bb0e4</x:t>
        </x:is>
      </x:c>
      <x:c r="B5354" s="2" t="inlineStr">
        <x:is>
          <x:t xml:space="preserve">D6wK79bQL4xD59QGsNQe39VBr1wXaF+/xU1ksXLji4D1y4YUpirhl60u4D70YpbepYAG508GON71TXAunzJm9w==</x:t>
        </x:is>
      </x:c>
      <x:c r="C5354" s="3">
        <x:v>45054.3384259259</x:v>
      </x:c>
      <x:c r="D5354" s="4" t="inlineStr">
        <x:is>
          <x:t xml:space="preserve">9008250255084</x:t>
        </x:is>
      </x:c>
      <x:c r="E5354" s="5" t="inlineStr">
        <x:is>
          <x:t xml:space="preserve">Free State</x:t>
        </x:is>
      </x:c>
      <x:c r="F5354" s="6" t="inlineStr">
        <x:is>
          <x:t xml:space="preserve">Maditlhare Mieta Modise </x:t>
        </x:is>
      </x:c>
      <x:c r="G5354" s="7" t="inlineStr">
        <x:is>
          <x:t xml:space="preserve">Letsatsi Solar</x:t>
        </x:is>
      </x:c>
      <x:c r="H5354" s="8" t="inlineStr">
        <x:is>
          <x:t xml:space="preserve">Mangaung Metropolitan Municipality</x:t>
        </x:is>
      </x:c>
    </x:row>
    <x:row r="5355" hidden="0">
      <x:c r="A5355" s="1" t="inlineStr">
        <x:is>
          <x:t xml:space="preserve">f9f68e5f-630c-eb11-8343-00155d326100</x:t>
        </x:is>
      </x:c>
      <x:c r="B5355" s="2" t="inlineStr">
        <x:is>
          <x:t xml:space="preserve">duYoGo5HB7TMif+gHd5QUA3tHXtdAbXJNs60ZeLx74tcpVzGAXurXlibzHoV8QgTM5p8O8470Mm2BXCOyoSGAw==</x:t>
        </x:is>
      </x:c>
      <x:c r="C5355" s="3">
        <x:v>45061.558599537</x:v>
      </x:c>
      <x:c r="D5355" s="4" t="inlineStr">
        <x:is>
          <x:t xml:space="preserve">9007050180088</x:t>
        </x:is>
      </x:c>
      <x:c r="E5355" s="5" t="inlineStr">
        <x:is>
          <x:t xml:space="preserve">Gauteng</x:t>
        </x:is>
      </x:c>
      <x:c r="F5355" s="6" t="inlineStr">
        <x:is>
          <x:t xml:space="preserve">Maditsie Selinah Nziche </x:t>
        </x:is>
      </x:c>
      <x:c r="G5355" s="7" t="inlineStr">
        <x:is>
          <x:t xml:space="preserve">Siyakholwa</x:t>
        </x:is>
      </x:c>
      <x:c r="H5355" s="8" t="inlineStr">
        <x:is>
          <x:t xml:space="preserve">Mogale City Local Municipality</x:t>
        </x:is>
      </x:c>
    </x:row>
    <x:row r="5356" hidden="0">
      <x:c r="A5356" s="1" t="inlineStr">
        <x:is>
          <x:t xml:space="preserve">ff65f268-8779-e611-80c7-0050568109d5</x:t>
        </x:is>
      </x:c>
      <x:c r="B5356" s="2" t="inlineStr">
        <x:is>
          <x:t xml:space="preserve">ZNqpX2V8PGqxOsPiJVK72zqK/cA0iRQEnKvJDYE88QSFH2wVInky2Wc8xINGxIj7cjl7zJLrvvjnkIukFmY+vA==</x:t>
        </x:is>
      </x:c>
      <x:c r="C5356" s="3">
        <x:v>45061.432974537</x:v>
      </x:c>
      <x:c r="D5356" s="4" t="inlineStr">
        <x:is>
          <x:t xml:space="preserve">8005150946086</x:t>
        </x:is>
      </x:c>
      <x:c r="E5356" s="5" t="inlineStr">
        <x:is>
          <x:t xml:space="preserve">North West</x:t>
        </x:is>
      </x:c>
      <x:c r="F5356" s="6" t="inlineStr">
        <x:is>
          <x:t xml:space="preserve">Maditsietsi Nteu </x:t>
        </x:is>
      </x:c>
      <x:c r="G5356" s="7" t="inlineStr">
        <x:is>
          <x:t xml:space="preserve">ELRU-NW</x:t>
        </x:is>
      </x:c>
      <x:c r="H5356" s="8" t="inlineStr">
        <x:is>
          <x:t xml:space="preserve">Maquassi Hills Local Municipality</x:t>
        </x:is>
      </x:c>
    </x:row>
    <x:row r="5357" hidden="0">
      <x:c r="A5357" s="1" t="inlineStr">
        <x:is>
          <x:t xml:space="preserve">8ed56fa1-d72d-e811-8174-0800274bb0e4</x:t>
        </x:is>
      </x:c>
      <x:c r="B5357" s="2" t="inlineStr">
        <x:is>
          <x:t xml:space="preserve">NSsjOVLKCyQ1gXjeI58vL0Xi/oYPwdrMdykIFrtmWrzhe0qvZJoX0M4GfB8VvaJRz7QUIoIcDMDFrlfqV+zMGg==</x:t>
        </x:is>
      </x:c>
      <x:c r="C5357" s="3">
        <x:v>44887.9237268519</x:v>
      </x:c>
      <x:c r="D5357" s="4" t="inlineStr">
        <x:is>
          <x:t xml:space="preserve">7203150729088</x:t>
        </x:is>
      </x:c>
      <x:c r="E5357" s="5" t="inlineStr">
        <x:is>
          <x:t xml:space="preserve">Gauteng</x:t>
        </x:is>
      </x:c>
      <x:c r="F5357" s="6" t="inlineStr">
        <x:is>
          <x:t xml:space="preserve">Madumetja Ruth Mabutla </x:t>
        </x:is>
      </x:c>
      <x:c r="G5357" s="7" t="inlineStr">
        <x:is>
          <x:t xml:space="preserve">SAYM</x:t>
        </x:is>
      </x:c>
      <x:c r="H5357" s="8" t="inlineStr">
        <x:is>
          <x:t xml:space="preserve">Ekurhuleni Metropolitan Municipality</x:t>
        </x:is>
      </x:c>
    </x:row>
    <x:row r="5358" hidden="0">
      <x:c r="A5358" s="1" t="inlineStr">
        <x:is>
          <x:t xml:space="preserve">0166f268-8779-e611-80c7-0050568109d5</x:t>
        </x:is>
      </x:c>
      <x:c r="B5358" s="2" t="inlineStr">
        <x:is>
          <x:t xml:space="preserve">Q2Z6jOtnYNEUwOAscryKmap/oMR7vqmWy4S+zL7NE0teJLCTw0HY0kG0lJAHnEH1Sc7VFdGJN5/s9Xh+p5KoqA==</x:t>
        </x:is>
      </x:c>
      <x:c r="C5358" s="3">
        <x:v>44551.647974537</x:v>
      </x:c>
      <x:c r="D5358" s="4" t="inlineStr">
        <x:is>
          <x:t xml:space="preserve">6302250937087</x:t>
        </x:is>
      </x:c>
      <x:c r="E5358" s="5" t="inlineStr">
        <x:is>
          <x:t xml:space="preserve">North West</x:t>
        </x:is>
      </x:c>
      <x:c r="F5358" s="6" t="inlineStr">
        <x:is>
          <x:t xml:space="preserve">Maduo Veronicah Mokhutsane </x:t>
        </x:is>
      </x:c>
      <x:c r="G5358" s="7" t="inlineStr">
        <x:is>
          <x:t xml:space="preserve">ELRU-NW</x:t>
        </x:is>
      </x:c>
      <x:c r="H5358" s="8" t="inlineStr">
        <x:is>
          <x:t xml:space="preserve">Kagisano-Molopo Local Municipality</x:t>
        </x:is>
      </x:c>
    </x:row>
    <x:row r="5359" hidden="0">
      <x:c r="A5359" s="1" t="inlineStr">
        <x:is>
          <x:t xml:space="preserve">e0dfab89-0547-e911-828d-0800274bb0e4</x:t>
        </x:is>
      </x:c>
      <x:c r="B5359" s="2" t="inlineStr">
        <x:is>
          <x:t xml:space="preserve">s+ETTyAS1A94vy3wfpx7hEhHKu0y53tH5BIYbTQBUUxYkLoI2jC518pSmoHh8faUBXEIz9E+/pH1L6ouJ8E6lA==</x:t>
        </x:is>
      </x:c>
      <x:c r="C5359" s="3">
        <x:v>45056.4578472222</x:v>
      </x:c>
      <x:c r="D5359" s="4" t="inlineStr">
        <x:is>
          <x:t xml:space="preserve">RC770240</x:t>
        </x:is>
      </x:c>
      <x:c r="E5359" s="5" t="inlineStr">
        <x:is>
          <x:t xml:space="preserve">Gauteng</x:t>
        </x:is>
      </x:c>
      <x:c r="F5359" s="6" t="inlineStr">
        <x:is>
          <x:t xml:space="preserve">Madyke Mavis Lekhatla </x:t>
        </x:is>
      </x:c>
      <x:c r="G5359" s="7" t="inlineStr">
        <x:is>
          <x:t xml:space="preserve">GP Branch</x:t>
        </x:is>
      </x:c>
      <x:c r="H5359" s="8" t="inlineStr">
        <x:is>
          <x:t xml:space="preserve">City of Johannesburg Metropolitan Municipality</x:t>
        </x:is>
      </x:c>
    </x:row>
    <x:row r="5360" hidden="0">
      <x:c r="A5360" s="1" t="inlineStr">
        <x:is>
          <x:t xml:space="preserve">59bfd8c5-01a5-ec11-8351-00155d326100</x:t>
        </x:is>
      </x:c>
      <x:c r="B5360" s="2" t="inlineStr">
        <x:is>
          <x:t xml:space="preserve">uB1Vq8XJsVmGH9b+/SYZwIgHtMrJYvcwmvdLNlRQFxhQfzYBp6zI0NzIQOlofBIfO2yXH+mjElYD61MIfukNcA==</x:t>
        </x:is>
      </x:c>
      <x:c r="C5360" s="3">
        <x:v>45054.594837963</x:v>
      </x:c>
      <x:c r="D5360" s="4" t="inlineStr">
        <x:is>
          <x:t xml:space="preserve">7002170687080</x:t>
        </x:is>
      </x:c>
      <x:c r="E5360" s="5" t="inlineStr">
        <x:is>
          <x:t xml:space="preserve">Limpopo</x:t>
        </x:is>
      </x:c>
      <x:c r="F5360" s="6" t="inlineStr">
        <x:is>
          <x:t xml:space="preserve">Maemu Hlaisi </x:t>
        </x:is>
      </x:c>
      <x:c r="G5360" s="7" t="inlineStr">
        <x:is>
          <x:t xml:space="preserve">Molteno</x:t>
        </x:is>
      </x:c>
      <x:c r="H5360" s="8" t="inlineStr">
        <x:is>
          <x:t xml:space="preserve">Collins Chabane</x:t>
        </x:is>
      </x:c>
    </x:row>
    <x:row r="5361" hidden="0">
      <x:c r="A5361" s="1" t="inlineStr">
        <x:is>
          <x:t xml:space="preserve">f9d739cd-b1f4-e911-8328-0800274bb0e4</x:t>
        </x:is>
      </x:c>
      <x:c r="B5361" s="2" t="inlineStr">
        <x:is>
          <x:t xml:space="preserve">Dh8l+Q0dLoEKUkYs51FY9XAczmLUGYOldomaoJYlHyFgtCn7lUAER1ka2dKo/ThZfysYevRDZFfYNJ3PbfOeRg==</x:t>
        </x:is>
      </x:c>
      <x:c r="C5361" s="3">
        <x:v>45054.3483217593</x:v>
      </x:c>
      <x:c r="D5361" s="4" t="inlineStr">
        <x:is>
          <x:t xml:space="preserve">7708271062086</x:t>
        </x:is>
      </x:c>
      <x:c r="E5361" s="5" t="inlineStr">
        <x:is>
          <x:t xml:space="preserve">Limpopo</x:t>
        </x:is>
      </x:c>
      <x:c r="F5361" s="6" t="inlineStr">
        <x:is>
          <x:t xml:space="preserve">Maeyana Ivy Kekana </x:t>
        </x:is>
      </x:c>
      <x:c r="G5361" s="7" t="inlineStr">
        <x:is>
          <x:t xml:space="preserve">SAYM</x:t>
        </x:is>
      </x:c>
      <x:c r="H5361" s="8" t="inlineStr">
        <x:is>
          <x:t xml:space="preserve">Ephraim Mogale Local Municipality</x:t>
        </x:is>
      </x:c>
    </x:row>
    <x:row r="5362" hidden="0">
      <x:c r="A5362" s="1" t="inlineStr">
        <x:is>
          <x:t xml:space="preserve">c9ab20cf-2960-ed11-8355-00155d326100</x:t>
        </x:is>
      </x:c>
      <x:c r="B5362" s="2" t="inlineStr">
        <x:is>
          <x:t xml:space="preserve">HzDB+R68EcOofWP+xX4qAgLQpzyUcGf+XSRZ4AEws9F5rzxKpfdbWcYVAT9TK28QVbHWbUE/5YMW3WIA6oI6jg==</x:t>
        </x:is>
      </x:c>
      <x:c r="C5362" s="3">
        <x:v>45054.6529976852</x:v>
      </x:c>
      <x:c r="D5362" s="4" t="inlineStr">
        <x:is>
          <x:t xml:space="preserve">8202190586085</x:t>
        </x:is>
      </x:c>
      <x:c r="E5362" s="5" t="inlineStr">
        <x:is>
          <x:t xml:space="preserve">Gauteng</x:t>
        </x:is>
      </x:c>
      <x:c r="F5362" s="6" t="inlineStr">
        <x:is>
          <x:t xml:space="preserve">Mafedi Mothibeli </x:t>
        </x:is>
      </x:c>
      <x:c r="G5362" s="7" t="inlineStr">
        <x:is>
          <x:t xml:space="preserve">GP Branch</x:t>
        </x:is>
      </x:c>
      <x:c r="H5362" s="8" t="inlineStr">
        <x:is>
          <x:t xml:space="preserve">Emfuleni Local Municipality</x:t>
        </x:is>
      </x:c>
    </x:row>
    <x:row r="5363" hidden="0">
      <x:c r="A5363" s="1" t="inlineStr">
        <x:is>
          <x:t xml:space="preserve">b56ae75a-b9ed-e811-81ab-0800274bb0e4</x:t>
        </x:is>
      </x:c>
      <x:c r="B5363" s="2" t="inlineStr">
        <x:is>
          <x:t xml:space="preserve">1KTJN0oKp9oIbYQVQBj4WEBUMnHzOxDoeqlq7I7fk4sfcFrVQVsUSijGQJ36VOUzZgyKSJo6JnbTGQzWQlngrA==</x:t>
        </x:is>
      </x:c>
      <x:c r="C5363" s="3">
        <x:v>45054.3915509259</x:v>
      </x:c>
      <x:c r="D5363" s="4" t="inlineStr">
        <x:is>
          <x:t xml:space="preserve">7211250422082</x:t>
        </x:is>
      </x:c>
      <x:c r="E5363" s="5" t="inlineStr">
        <x:is>
          <x:t xml:space="preserve">KwaZulu Natal</x:t>
        </x:is>
      </x:c>
      <x:c r="F5363" s="6" t="inlineStr">
        <x:is>
          <x:t xml:space="preserve">Mafiki Nonhlanhla Mteshane </x:t>
        </x:is>
      </x:c>
      <x:c r="G5363" s="7" t="inlineStr">
        <x:is>
          <x:t xml:space="preserve">TREE</x:t>
        </x:is>
      </x:c>
      <x:c r="H5363" s="8" t="inlineStr">
        <x:is>
          <x:t xml:space="preserve">uMuziwabantu Local Municipality</x:t>
        </x:is>
      </x:c>
    </x:row>
    <x:row r="5364" hidden="0">
      <x:c r="A5364" s="1" t="inlineStr">
        <x:is>
          <x:t xml:space="preserve">00f8c597-981c-ed11-8351-00155d326100</x:t>
        </x:is>
      </x:c>
      <x:c r="B5364" s="2" t="inlineStr">
        <x:is>
          <x:t xml:space="preserve">PIJ0n26KM2kPGk70qxsgAiKQeIZl6Onf101bBaN6pgE2Ge70wRI4LWzGA+Kxfhq2rAqquLhBDIc0kOaXQy7+BQ==</x:t>
        </x:is>
      </x:c>
      <x:c r="C5364" s="3">
        <x:v>45054.3521643519</x:v>
      </x:c>
      <x:c r="D5364" s="4" t="inlineStr">
        <x:is>
          <x:t xml:space="preserve">7301210448085</x:t>
        </x:is>
      </x:c>
      <x:c r="E5364" s="5" t="inlineStr">
        <x:is>
          <x:t xml:space="preserve">Free State</x:t>
        </x:is>
      </x:c>
      <x:c r="F5364" s="6" t="inlineStr">
        <x:is>
          <x:t xml:space="preserve">Mafonase Defni Mooi </x:t>
        </x:is>
      </x:c>
      <x:c r="G5364" s="7" t="inlineStr">
        <x:is>
          <x:t xml:space="preserve">Lesedi Educare Association</x:t>
        </x:is>
      </x:c>
      <x:c r="H5364" s="8" t="inlineStr">
        <x:is>
          <x:t xml:space="preserve">Mangaung Metropolitan Municipality</x:t>
        </x:is>
      </x:c>
    </x:row>
    <x:row r="5365" hidden="0">
      <x:c r="A5365" s="1" t="inlineStr">
        <x:is>
          <x:t xml:space="preserve">eb4757d0-ddb4-e711-80e2-005056815442</x:t>
        </x:is>
      </x:c>
      <x:c r="B5365" s="2" t="inlineStr">
        <x:is>
          <x:t xml:space="preserve">UPe8buhQDJUm3gIejJ/+z2F+cQa+tFMBO1iMIwxANs3q7Q8ICv8PUoliav1XTzQ0nsCbjqjGC0fwvWEae4/lRg==</x:t>
        </x:is>
      </x:c>
      <x:c r="C5365" s="3">
        <x:v>45054.343587963</x:v>
      </x:c>
      <x:c r="D5365" s="4" t="inlineStr">
        <x:is>
          <x:t xml:space="preserve">7601200432084</x:t>
        </x:is>
      </x:c>
      <x:c r="E5365" s="5" t="inlineStr">
        <x:is>
          <x:t xml:space="preserve">Gauteng</x:t>
        </x:is>
      </x:c>
      <x:c r="F5365" s="6" t="inlineStr">
        <x:is>
          <x:t xml:space="preserve">Mafusi Cecilia Thite </x:t>
        </x:is>
      </x:c>
      <x:c r="G5365" s="7" t="inlineStr">
        <x:is>
          <x:t xml:space="preserve">LIMA</x:t>
        </x:is>
      </x:c>
      <x:c r="H5365" s="8" t="inlineStr">
        <x:is>
          <x:t xml:space="preserve">City of Tshwane Metropolitan Municipality</x:t>
        </x:is>
      </x:c>
    </x:row>
    <x:row r="5366" hidden="0">
      <x:c r="A5366" s="1" t="inlineStr">
        <x:is>
          <x:t xml:space="preserve">9ff296d4-4060-ed11-8355-00155d326100</x:t>
        </x:is>
      </x:c>
      <x:c r="B5366" s="2" t="inlineStr">
        <x:is>
          <x:t xml:space="preserve">woIO2/XOiT60LsQ42TMLQ0ST0Jfp9BWYKEuEUw6pQlq8JRY04S4T/YWx7Hew/0HPsYz3GTBSwfBw046xCrxJBg==</x:t>
        </x:is>
      </x:c>
      <x:c r="C5366" s="3">
        <x:v>45054.6027546296</x:v>
      </x:c>
      <x:c r="D5366" s="4" t="inlineStr">
        <x:is>
          <x:t xml:space="preserve">7602120814088</x:t>
        </x:is>
      </x:c>
      <x:c r="E5366" s="5" t="inlineStr">
        <x:is>
          <x:t xml:space="preserve">Free State</x:t>
        </x:is>
      </x:c>
      <x:c r="F5366" s="6" t="inlineStr">
        <x:is>
          <x:t xml:space="preserve">Mafusi Francina Menyatso </x:t>
        </x:is>
      </x:c>
      <x:c r="G5366" s="7" t="inlineStr">
        <x:is>
          <x:t xml:space="preserve">Lesedi Educare Association</x:t>
        </x:is>
      </x:c>
      <x:c r="H5366" s="8" t="inlineStr">
        <x:is>
          <x:t xml:space="preserve">Setsoto Local Municipality</x:t>
        </x:is>
      </x:c>
    </x:row>
    <x:row r="5367" hidden="0">
      <x:c r="A5367" s="1" t="inlineStr">
        <x:is>
          <x:t xml:space="preserve">b207e158-1766-e711-80e2-005056815442</x:t>
        </x:is>
      </x:c>
      <x:c r="B5367" s="2" t="inlineStr">
        <x:is>
          <x:t xml:space="preserve">y28bUl7eOK5pmKxQE0GP0vXXpZrlJtR1H/rKEmKgbUXvVmda0h5G+z545Nq1wSYMM8vYVGULe66wCkvhPbI/yw==</x:t>
        </x:is>
      </x:c>
      <x:c r="C5367" s="3">
        <x:v>44551.6490509259</x:v>
      </x:c>
      <x:c r="D5367" s="4" t="inlineStr">
        <x:is>
          <x:t xml:space="preserve">9210020242083</x:t>
        </x:is>
      </x:c>
      <x:c r="E5367" s="5" t="inlineStr">
        <x:is>
          <x:t xml:space="preserve">Gauteng</x:t>
        </x:is>
      </x:c>
      <x:c r="F5367" s="6" t="inlineStr">
        <x:is>
          <x:t xml:space="preserve">Mafusi Mohapi </x:t>
        </x:is>
      </x:c>
      <x:c r="G5367" s="7" t="inlineStr">
        <x:is>
          <x:t xml:space="preserve">SAYM</x:t>
        </x:is>
      </x:c>
      <x:c r="H5367" s="8" t="inlineStr">
        <x:is>
          <x:t xml:space="preserve">Emfuleni Local Municipality</x:t>
        </x:is>
      </x:c>
    </x:row>
    <x:row r="5368" hidden="0">
      <x:c r="A5368" s="1" t="inlineStr">
        <x:is>
          <x:t xml:space="preserve">a2a289e9-2837-e811-8174-0800274bb0e4</x:t>
        </x:is>
      </x:c>
      <x:c r="B5368" s="2" t="inlineStr">
        <x:is>
          <x:t xml:space="preserve">UybGHSfnUz1Mum39dotFDLPgHl7HKCexqrz7/oVANAh78XzPTuXlm/tkAG/a/dLn3H94kxsyRWOmQBYZllLkpQ==</x:t>
        </x:is>
      </x:c>
      <x:c r="C5368" s="3">
        <x:v>44887.919537037</x:v>
      </x:c>
      <x:c r="D5368" s="4" t="inlineStr">
        <x:is>
          <x:t xml:space="preserve">7511010413085</x:t>
        </x:is>
      </x:c>
      <x:c r="E5368" s="5" t="inlineStr">
        <x:is>
          <x:t xml:space="preserve">Free State</x:t>
        </x:is>
      </x:c>
      <x:c r="F5368" s="6" t="inlineStr">
        <x:is>
          <x:t xml:space="preserve">Magabileng Jeanette  Molupe </x:t>
        </x:is>
      </x:c>
      <x:c r="G5368" s="7" t="inlineStr">
        <x:is>
          <x:t xml:space="preserve">LIMA</x:t>
        </x:is>
      </x:c>
      <x:c r="H5368" s="8" t="inlineStr">
        <x:is>
          <x:t xml:space="preserve">Setsoto Local Municipality</x:t>
        </x:is>
      </x:c>
    </x:row>
    <x:row r="5369" hidden="0">
      <x:c r="A5369" s="1" t="inlineStr">
        <x:is>
          <x:t xml:space="preserve">13de51e6-4f48-ec11-834d-00155d326100</x:t>
        </x:is>
      </x:c>
      <x:c r="B5369" s="2" t="inlineStr">
        <x:is>
          <x:t xml:space="preserve">lI3NMc3lnQFF8UTWoFvmxlT07DjbrlXa4aOhZwJ8GHSC659eMncxh1mEKfpjfiw31f7tGsNhnL7OgHXxlDtYAA==</x:t>
        </x:is>
      </x:c>
      <x:c r="C5369" s="3">
        <x:v>45054.7036805556</x:v>
      </x:c>
      <x:c r="D5369" s="4" t="inlineStr">
        <x:is>
          <x:t xml:space="preserve">7411160436087</x:t>
        </x:is>
      </x:c>
      <x:c r="E5369" s="5" t="inlineStr">
        <x:is>
          <x:t xml:space="preserve">Gauteng</x:t>
        </x:is>
      </x:c>
      <x:c r="F5369" s="6" t="inlineStr">
        <x:is>
          <x:t xml:space="preserve">Magadi Anna Basaya </x:t>
        </x:is>
      </x:c>
      <x:c r="G5369" s="7" t="inlineStr">
        <x:is>
          <x:t xml:space="preserve">LIMA</x:t>
        </x:is>
      </x:c>
      <x:c r="H5369" s="8" t="inlineStr">
        <x:is>
          <x:t xml:space="preserve">City of Tshwane Metropolitan Municipality</x:t>
        </x:is>
      </x:c>
    </x:row>
    <x:row r="5370" hidden="0">
      <x:c r="A5370" s="1" t="inlineStr">
        <x:is>
          <x:t xml:space="preserve">b68a14ef-23df-eb11-834a-00155d326100</x:t>
        </x:is>
      </x:c>
      <x:c r="B5370" s="2" t="inlineStr">
        <x:is>
          <x:t xml:space="preserve">B1dfslk6Lo4WEq0T/ThxuoU/ZlpkkCEjFVKZNqT4ezukNf+/9R1Sje8f/nwXgx5I7+qc79qJrFuibg+Qov5CkQ==</x:t>
        </x:is>
      </x:c>
      <x:c r="C5370" s="3">
        <x:v>45055.3844444444</x:v>
      </x:c>
      <x:c r="D5370" s="4" t="inlineStr">
        <x:is>
          <x:t xml:space="preserve">6706150578082</x:t>
        </x:is>
      </x:c>
      <x:c r="E5370" s="5" t="inlineStr">
        <x:is>
          <x:t xml:space="preserve">North West</x:t>
        </x:is>
      </x:c>
      <x:c r="F5370" s="6" t="inlineStr">
        <x:is>
          <x:t xml:space="preserve">Magadi Emmah Kambule </x:t>
        </x:is>
      </x:c>
      <x:c r="G5370" s="7" t="inlineStr">
        <x:is>
          <x:t xml:space="preserve">ELRU-NW</x:t>
        </x:is>
      </x:c>
      <x:c r="H5370" s="8" t="inlineStr">
        <x:is>
          <x:t xml:space="preserve">Rustenburg Local Municipality</x:t>
        </x:is>
      </x:c>
    </x:row>
    <x:row r="5371" hidden="0">
      <x:c r="A5371" s="1" t="inlineStr">
        <x:is>
          <x:t xml:space="preserve">a5540b8e-8e1a-e911-824d-0800274bb0e4</x:t>
        </x:is>
      </x:c>
      <x:c r="B5371" s="2" t="inlineStr">
        <x:is>
          <x:t xml:space="preserve">LG9VuMtio28SiyiMeVo5YnOvUJmmiYeQNkd8bcvdoEUM7AL64Alljh4cujHODP75LpE1u1FjjacUBet26ynVkQ==</x:t>
        </x:is>
      </x:c>
      <x:c r="C5371" s="3">
        <x:v>45043.7042476852</x:v>
      </x:c>
      <x:c r="D5371" s="4" t="inlineStr">
        <x:is>
          <x:t xml:space="preserve">8907300776083</x:t>
        </x:is>
      </x:c>
      <x:c r="E5371" s="5" t="inlineStr">
        <x:is>
          <x:t xml:space="preserve">North West</x:t>
        </x:is>
      </x:c>
      <x:c r="F5371" s="6" t="inlineStr">
        <x:is>
          <x:t xml:space="preserve">Magadi Maiketswane </x:t>
        </x:is>
      </x:c>
      <x:c r="G5371" s="7" t="inlineStr">
        <x:is>
          <x:t xml:space="preserve">ELRU-NW</x:t>
        </x:is>
      </x:c>
      <x:c r="H5371" s="8" t="inlineStr">
        <x:is>
          <x:t xml:space="preserve">Mahikeng Local Municipality</x:t>
        </x:is>
      </x:c>
    </x:row>
    <x:row r="5372" hidden="0">
      <x:c r="A5372" s="1" t="inlineStr">
        <x:is>
          <x:t xml:space="preserve">fb6a475b-043f-e811-8174-0800274bb0e4</x:t>
        </x:is>
      </x:c>
      <x:c r="B5372" s="2" t="inlineStr">
        <x:is>
          <x:t xml:space="preserve">8pacqjr9Y2L6eGaYWsclVkNAvALDz4x4Sbp2Skv9KsFVbrCnwU7Nkinutl0GQR+Hi250SNgGZt0pBAVv3ZHULg==</x:t>
        </x:is>
      </x:c>
      <x:c r="C5372" s="3">
        <x:v>44887.9196412037</x:v>
      </x:c>
      <x:c r="D5372" s="4" t="inlineStr">
        <x:is>
          <x:t xml:space="preserve">7608230231089</x:t>
        </x:is>
      </x:c>
      <x:c r="E5372" s="5" t="inlineStr">
        <x:is>
          <x:t xml:space="preserve">Western Cape</x:t>
        </x:is>
      </x:c>
      <x:c r="F5372" s="6" t="inlineStr">
        <x:is>
          <x:t xml:space="preserve">Magaret Van Wyk </x:t>
        </x:is>
      </x:c>
      <x:c r="G5372" s="7" t="inlineStr">
        <x:is>
          <x:t xml:space="preserve">ELRU</x:t>
        </x:is>
      </x:c>
      <x:c r="H5372" s="8" t="inlineStr">
        <x:is>
          <x:t xml:space="preserve">Saldanha Bay Local Municipality</x:t>
        </x:is>
      </x:c>
    </x:row>
    <x:row r="5373" hidden="0">
      <x:c r="A5373" s="1" t="inlineStr">
        <x:is>
          <x:t xml:space="preserve">b368e718-8dea-ec11-8351-00155d326100</x:t>
        </x:is>
      </x:c>
      <x:c r="B5373" s="2" t="inlineStr">
        <x:is>
          <x:t xml:space="preserve">F90MmfQsSpPROkFf/i9kQUsgjtCaXJCntknm4joYaJ1Ac6o9LC36vTRocDsSwimZyKOPIJtjmC0G6gqPskNVuQ==</x:t>
        </x:is>
      </x:c>
      <x:c r="C5373" s="3">
        <x:v>45054.3206712963</x:v>
      </x:c>
      <x:c r="D5373" s="4" t="inlineStr">
        <x:is>
          <x:t xml:space="preserve">7306070665082</x:t>
        </x:is>
      </x:c>
      <x:c r="E5373" s="5" t="inlineStr">
        <x:is>
          <x:t xml:space="preserve">Limpopo</x:t>
        </x:is>
      </x:c>
      <x:c r="F5373" s="6" t="inlineStr">
        <x:is>
          <x:t xml:space="preserve">Magatalena Precious Pilusa </x:t>
        </x:is>
      </x:c>
      <x:c r="G5373" s="7" t="inlineStr">
        <x:is>
          <x:t xml:space="preserve">Molteno</x:t>
        </x:is>
      </x:c>
      <x:c r="H5373" s="8" t="inlineStr">
        <x:is>
          <x:t xml:space="preserve">Ba-Phalaborwa Local Municipality</x:t>
        </x:is>
      </x:c>
    </x:row>
    <x:row r="5374" hidden="0">
      <x:c r="A5374" s="1" t="inlineStr">
        <x:is>
          <x:t xml:space="preserve">0366f268-8779-e611-80c7-0050568109d5</x:t>
        </x:is>
      </x:c>
      <x:c r="B5374" s="2" t="inlineStr">
        <x:is>
          <x:t xml:space="preserve">zsENLq7OHFZ6pFykTiVBucEZj4mutJ5DjZp8Ft+xSgTIsdecsDwPiqu4cNfEGkUnDnZuqYY3HjoA1RI0MIPzaw==</x:t>
        </x:is>
      </x:c>
      <x:c r="C5374" s="3">
        <x:v>44551.647974537</x:v>
      </x:c>
      <x:c r="D5374" s="4" t="inlineStr">
        <x:is>
          <x:t xml:space="preserve">8502011094080</x:t>
        </x:is>
      </x:c>
      <x:c r="E5374" s="5" t="inlineStr">
        <x:is>
          <x:t xml:space="preserve">Gauteng</x:t>
        </x:is>
      </x:c>
      <x:c r="F5374" s="6" t="inlineStr">
        <x:is>
          <x:t xml:space="preserve">Magauta Emily (Mohanoe) Mhlongo  </x:t>
        </x:is>
      </x:c>
      <x:c r="G5374" s="7" t="inlineStr">
        <x:is>
          <x:t xml:space="preserve">GP Branch</x:t>
        </x:is>
      </x:c>
      <x:c r="H5374" s="8" t="inlineStr">
        <x:is>
          <x:t xml:space="preserve">City of Johannesburg Metropolitan Municipality</x:t>
        </x:is>
      </x:c>
    </x:row>
    <x:row r="5375" hidden="0">
      <x:c r="A5375" s="1" t="inlineStr">
        <x:is>
          <x:t xml:space="preserve">3764af1a-e6f6-e811-81b8-0800274bb0e4</x:t>
        </x:is>
      </x:c>
      <x:c r="B5375" s="2" t="inlineStr">
        <x:is>
          <x:t xml:space="preserve">ZFESyNul+H+lFS5Hidb585LhJAHwThirkq9r4lkxiUVNtEVRnVmF2E6YUNTttPTEDcaV9Sv1He2olMnvCeXgGg==</x:t>
        </x:is>
      </x:c>
      <x:c r="C5375" s="3">
        <x:v>45054.6653240741</x:v>
      </x:c>
      <x:c r="D5375" s="4" t="inlineStr">
        <x:is>
          <x:t xml:space="preserve">9004180876081</x:t>
        </x:is>
      </x:c>
      <x:c r="E5375" s="5" t="inlineStr">
        <x:is>
          <x:t xml:space="preserve">Northern Cape</x:t>
        </x:is>
      </x:c>
      <x:c r="F5375" s="6" t="inlineStr">
        <x:is>
          <x:t xml:space="preserve">Magauta Veronica Moncho </x:t>
        </x:is>
      </x:c>
      <x:c r="G5375" s="7" t="inlineStr">
        <x:is>
          <x:t xml:space="preserve">3L Development</x:t>
        </x:is>
      </x:c>
      <x:c r="H5375" s="8" t="inlineStr">
        <x:is>
          <x:t xml:space="preserve">Sol Plaatje Local Municipality</x:t>
        </x:is>
      </x:c>
    </x:row>
    <x:row r="5376" hidden="0">
      <x:c r="A5376" s="1" t="inlineStr">
        <x:is>
          <x:t xml:space="preserve">f2f84d7c-32b6-e611-80d2-005056815442</x:t>
        </x:is>
      </x:c>
      <x:c r="B5376" s="2" t="inlineStr">
        <x:is>
          <x:t xml:space="preserve">GkkGpJOR9A27UT6l8NZL4rWqOOPSH8wXT5DmqyiMtuogR524AtB7Vz7xOzaE4xPGV3jwbmMIctBDpBHnDFyNHA==</x:t>
        </x:is>
      </x:c>
      <x:c r="C5376" s="3">
        <x:v>45054.3161574074</x:v>
      </x:c>
      <x:c r="D5376" s="4" t="inlineStr">
        <x:is>
          <x:t xml:space="preserve">7907101072089</x:t>
        </x:is>
      </x:c>
      <x:c r="E5376" s="5" t="inlineStr">
        <x:is>
          <x:t xml:space="preserve">Gauteng</x:t>
        </x:is>
      </x:c>
      <x:c r="F5376" s="6" t="inlineStr">
        <x:is>
          <x:t xml:space="preserve">Magauta Molefe </x:t>
        </x:is>
      </x:c>
      <x:c r="G5376" s="7" t="inlineStr">
        <x:is>
          <x:t xml:space="preserve">GP Branch</x:t>
        </x:is>
      </x:c>
      <x:c r="H5376" s="8" t="inlineStr">
        <x:is>
          <x:t xml:space="preserve">Midvaal Local Municipality</x:t>
        </x:is>
      </x:c>
    </x:row>
    <x:row r="5377" hidden="0">
      <x:c r="A5377" s="1" t="inlineStr">
        <x:is>
          <x:t xml:space="preserve">956043e7-45bd-eb11-8349-00155d326100</x:t>
        </x:is>
      </x:c>
      <x:c r="B5377" s="2" t="inlineStr">
        <x:is>
          <x:t xml:space="preserve">tYVjl/wgWQ4yLjLX73eYHLdWec0rJAw+YE5XDdR5H3dziSXNyfMvFtqZi7KdD0JXa9W0Y520ani79a+uE6jC2A==</x:t>
        </x:is>
      </x:c>
      <x:c r="C5377" s="3">
        <x:v>45058.653587963</x:v>
      </x:c>
      <x:c r="D5377" s="4" t="inlineStr">
        <x:is>
          <x:t xml:space="preserve">6908140243088</x:t>
        </x:is>
      </x:c>
      <x:c r="E5377" s="5" t="inlineStr">
        <x:is>
          <x:t xml:space="preserve">Western Cape</x:t>
        </x:is>
      </x:c>
      <x:c r="F5377" s="6" t="inlineStr">
        <x:is>
          <x:t xml:space="preserve">Magda Hartog </x:t>
        </x:is>
      </x:c>
      <x:c r="G5377" s="7" t="inlineStr">
        <x:is>
          <x:t xml:space="preserve">Diaconia</x:t>
        </x:is>
      </x:c>
      <x:c r="H5377" s="8" t="inlineStr">
        <x:is>
          <x:t xml:space="preserve"/>
        </x:is>
      </x:c>
    </x:row>
    <x:row r="5378" hidden="0">
      <x:c r="A5378" s="1" t="inlineStr">
        <x:is>
          <x:t xml:space="preserve">9402ac47-8c04-ea11-8329-0800274bb0e4</x:t>
        </x:is>
      </x:c>
      <x:c r="B5378" s="2" t="inlineStr">
        <x:is>
          <x:t xml:space="preserve">CLPBOuyP2vQPpN/m/4N03m8j9eZYqUCrUHhJ/d0agjMTZs7qUBi3X6xFUNLs93+yE7GdKDkxbkgFpnmBGSdHCA==</x:t>
        </x:is>
      </x:c>
      <x:c r="C5378" s="3">
        <x:v>45061.8710185185</x:v>
      </x:c>
      <x:c r="D5378" s="4" t="inlineStr">
        <x:is>
          <x:t xml:space="preserve">9501220493082</x:t>
        </x:is>
      </x:c>
      <x:c r="E5378" s="5" t="inlineStr">
        <x:is>
          <x:t xml:space="preserve">Northern Cape</x:t>
        </x:is>
      </x:c>
      <x:c r="F5378" s="6" t="inlineStr">
        <x:is>
          <x:t xml:space="preserve">Magda Modibeng </x:t>
        </x:is>
      </x:c>
      <x:c r="G5378" s="7" t="inlineStr">
        <x:is>
          <x:t xml:space="preserve">Lesedi Solar</x:t>
        </x:is>
      </x:c>
      <x:c r="H5378" s="8" t="inlineStr">
        <x:is>
          <x:t xml:space="preserve">Kgatelopele Local Municipality</x:t>
        </x:is>
      </x:c>
    </x:row>
    <x:row r="5379" hidden="0">
      <x:c r="A5379" s="1" t="inlineStr">
        <x:is>
          <x:t xml:space="preserve">af42d293-b868-e811-817a-0800274bb0e4</x:t>
        </x:is>
      </x:c>
      <x:c r="B5379" s="2" t="inlineStr">
        <x:is>
          <x:t xml:space="preserve">CiHYkywYBBWayC+eW1v8+UIYxxdhhnIIk/MF2pScWrXXQeRGXrggzuqj3VSOT3IfPQxAZit/hS+Qd8gVLb17SQ==</x:t>
        </x:is>
      </x:c>
      <x:c r="C5379" s="3">
        <x:v>44887.922337963</x:v>
      </x:c>
      <x:c r="D5379" s="4" t="inlineStr">
        <x:is>
          <x:t xml:space="preserve">8712080460084</x:t>
        </x:is>
      </x:c>
      <x:c r="E5379" s="5" t="inlineStr">
        <x:is>
          <x:t xml:space="preserve">Northern Cape</x:t>
        </x:is>
      </x:c>
      <x:c r="F5379" s="6" t="inlineStr">
        <x:is>
          <x:t xml:space="preserve">Magdalena Junice Stockholm </x:t>
        </x:is>
      </x:c>
      <x:c r="G5379" s="7" t="inlineStr">
        <x:is>
          <x:t xml:space="preserve">Diaconia</x:t>
        </x:is>
      </x:c>
      <x:c r="H5379" s="8" t="inlineStr">
        <x:is>
          <x:t xml:space="preserve">Kai !Garib Local Municipality</x:t>
        </x:is>
      </x:c>
    </x:row>
    <x:row r="5380" hidden="0">
      <x:c r="A5380" s="1" t="inlineStr">
        <x:is>
          <x:t xml:space="preserve">0a5b7961-99e5-ec11-8351-00155d326100</x:t>
        </x:is>
      </x:c>
      <x:c r="B5380" s="2" t="inlineStr">
        <x:is>
          <x:t xml:space="preserve">p9r/rVmakEc2XbJAz0cNym9N57SdN2i+LvgZdpEQqLCheXHpJF52l+oln46Wdcm40hiNZWFi/uSao1sJlHN0gw==</x:t>
        </x:is>
      </x:c>
      <x:c r="C5380" s="3">
        <x:v>45061.6026851852</x:v>
      </x:c>
      <x:c r="D5380" s="4" t="inlineStr">
        <x:is>
          <x:t xml:space="preserve">6111020179080</x:t>
        </x:is>
      </x:c>
      <x:c r="E5380" s="5" t="inlineStr">
        <x:is>
          <x:t xml:space="preserve">Western Cape</x:t>
        </x:is>
      </x:c>
      <x:c r="F5380" s="6" t="inlineStr">
        <x:is>
          <x:t xml:space="preserve">Magdalena Fisher </x:t>
        </x:is>
      </x:c>
      <x:c r="G5380" s="7" t="inlineStr">
        <x:is>
          <x:t xml:space="preserve">Diaconia</x:t>
        </x:is>
      </x:c>
      <x:c r="H5380" s="8" t="inlineStr">
        <x:is>
          <x:t xml:space="preserve">Drakenstein Local Municipality</x:t>
        </x:is>
      </x:c>
    </x:row>
    <x:row r="5381" hidden="0">
      <x:c r="A5381" s="1" t="inlineStr">
        <x:is>
          <x:t xml:space="preserve">f18df650-b982-e911-831d-0800274bb0e4</x:t>
        </x:is>
      </x:c>
      <x:c r="B5381" s="2" t="inlineStr">
        <x:is>
          <x:t xml:space="preserve">ks81dHzBR4zDFsSQhkM3q74UPFqeL0CT5dqXhDvog5WjvipyZHE0hdP4vyYdV1pdi3zy3d5iL9YT8a1+OQlucw==</x:t>
        </x:is>
      </x:c>
      <x:c r="C5381" s="3">
        <x:v>45062.3234722222</x:v>
      </x:c>
      <x:c r="D5381" s="4" t="inlineStr">
        <x:is>
          <x:t xml:space="preserve">6910270093085</x:t>
        </x:is>
      </x:c>
      <x:c r="E5381" s="5" t="inlineStr">
        <x:is>
          <x:t xml:space="preserve">Western Cape</x:t>
        </x:is>
      </x:c>
      <x:c r="F5381" s="6" t="inlineStr">
        <x:is>
          <x:t xml:space="preserve">Magdalene Theresa Smith </x:t>
        </x:is>
      </x:c>
      <x:c r="G5381" s="7" t="inlineStr">
        <x:is>
          <x:t xml:space="preserve">Diaconia</x:t>
        </x:is>
      </x:c>
      <x:c r="H5381" s="8" t="inlineStr">
        <x:is>
          <x:t xml:space="preserve">Cederberg Local Municipality</x:t>
        </x:is>
      </x:c>
    </x:row>
    <x:row r="5382" hidden="0">
      <x:c r="A5382" s="1" t="inlineStr">
        <x:is>
          <x:t xml:space="preserve">7aebc85d-b9b1-e811-8182-0800274bb0e4</x:t>
        </x:is>
      </x:c>
      <x:c r="B5382" s="2" t="inlineStr">
        <x:is>
          <x:t xml:space="preserve">C+zKfx7qv6Msq38fz5iMqs3chYF6bfy1cbwF2wO81f2cIoQNfzY7HeVx5L67EVD9E8di3qRiGmt6QWuGLDpUGQ==</x:t>
        </x:is>
      </x:c>
      <x:c r="C5382" s="3">
        <x:v>44887.9192361111</x:v>
      </x:c>
      <x:c r="D5382" s="4" t="inlineStr">
        <x:is>
          <x:t xml:space="preserve">7501300243086</x:t>
        </x:is>
      </x:c>
      <x:c r="E5382" s="5" t="inlineStr">
        <x:is>
          <x:t xml:space="preserve">Western Cape</x:t>
        </x:is>
      </x:c>
      <x:c r="F5382" s="6" t="inlineStr">
        <x:is>
          <x:t xml:space="preserve">Magdalene Van Boven </x:t>
        </x:is>
      </x:c>
      <x:c r="G5382" s="7" t="inlineStr">
        <x:is>
          <x:t xml:space="preserve">Diaconia</x:t>
        </x:is>
      </x:c>
      <x:c r="H5382" s="8" t="inlineStr">
        <x:is>
          <x:t xml:space="preserve">Swartland Local Municipality</x:t>
        </x:is>
      </x:c>
    </x:row>
    <x:row r="5383" hidden="0">
      <x:c r="A5383" s="1" t="inlineStr">
        <x:is>
          <x:t xml:space="preserve">0574ab75-be2d-e811-8174-0800274bb0e4</x:t>
        </x:is>
      </x:c>
      <x:c r="B5383" s="2" t="inlineStr">
        <x:is>
          <x:t xml:space="preserve">QqGlA6yLe6UjDbWIvgxxN+2BQf9jAm+9o85SDx3GYjtCmDZWU3+TE69HKYzlkCqrR8MMJl4+DmYEoq4ckV+JWw==</x:t>
        </x:is>
      </x:c>
      <x:c r="C5383" s="3">
        <x:v>44887.924849537</x:v>
      </x:c>
      <x:c r="D5383" s="4" t="inlineStr">
        <x:is>
          <x:t xml:space="preserve">8309160320088</x:t>
        </x:is>
      </x:c>
      <x:c r="E5383" s="5" t="inlineStr">
        <x:is>
          <x:t xml:space="preserve">Gauteng</x:t>
        </x:is>
      </x:c>
      <x:c r="F5383" s="6" t="inlineStr">
        <x:is>
          <x:t xml:space="preserve">Magdelena Moepi </x:t>
        </x:is>
      </x:c>
      <x:c r="G5383" s="7" t="inlineStr">
        <x:is>
          <x:t xml:space="preserve">LIMA</x:t>
        </x:is>
      </x:c>
      <x:c r="H5383" s="8" t="inlineStr">
        <x:is>
          <x:t xml:space="preserve">City of Tshwane Metropolitan Municipality</x:t>
        </x:is>
      </x:c>
    </x:row>
    <x:row r="5384" hidden="0">
      <x:c r="A5384" s="1" t="inlineStr">
        <x:is>
          <x:t xml:space="preserve">05ea2467-f3d7-eb11-8349-00155d326100</x:t>
        </x:is>
      </x:c>
      <x:c r="B5384" s="2" t="inlineStr">
        <x:is>
          <x:t xml:space="preserve">+0YsLaeBxn3RVMttLGbkBjBujN9AAYd81HsuxDzJYCmNBBtY6q3OaZV8FuCR5IbcOlvd1hlOPHMNX4FVSeGkLw==</x:t>
        </x:is>
      </x:c>
      <x:c r="C5384" s="3">
        <x:v>44887.9231018519</x:v>
      </x:c>
      <x:c r="D5384" s="4" t="inlineStr">
        <x:is>
          <x:t xml:space="preserve">8605250193081</x:t>
        </x:is>
      </x:c>
      <x:c r="E5384" s="5" t="inlineStr">
        <x:is>
          <x:t xml:space="preserve">Northern Cape</x:t>
        </x:is>
      </x:c>
      <x:c r="F5384" s="6" t="inlineStr">
        <x:is>
          <x:t xml:space="preserve">Magdelena Roberts </x:t>
        </x:is>
      </x:c>
      <x:c r="G5384" s="7" t="inlineStr">
        <x:is>
          <x:t xml:space="preserve">3L Development</x:t>
        </x:is>
      </x:c>
      <x:c r="H5384" s="8" t="inlineStr">
        <x:is>
          <x:t xml:space="preserve">Emthanjeni Local Municipality</x:t>
        </x:is>
      </x:c>
    </x:row>
    <x:row r="5385" hidden="0">
      <x:c r="A5385" s="1" t="inlineStr">
        <x:is>
          <x:t xml:space="preserve">ab7f0032-fde2-eb11-834a-00155d326100</x:t>
        </x:is>
      </x:c>
      <x:c r="B5385" s="2" t="inlineStr">
        <x:is>
          <x:t xml:space="preserve">fynNzDOtQkzcZa8ezWQs5cLq4BwacIjyxRtgvYJN+8TSsEQPJrtqv5wa8fjXqmDlFZKhMjQq7yaUdykNjvlxkQ==</x:t>
        </x:is>
      </x:c>
      <x:c r="C5385" s="3">
        <x:v>44887.9246759259</x:v>
      </x:c>
      <x:c r="D5385" s="4" t="inlineStr">
        <x:is>
          <x:t xml:space="preserve">8706140266085</x:t>
        </x:is>
      </x:c>
      <x:c r="E5385" s="5" t="inlineStr">
        <x:is>
          <x:t xml:space="preserve">Gauteng</x:t>
        </x:is>
      </x:c>
      <x:c r="F5385" s="6" t="inlineStr">
        <x:is>
          <x:t xml:space="preserve">Magdelina Sesi Mabitsela </x:t>
        </x:is>
      </x:c>
      <x:c r="G5385" s="7" t="inlineStr">
        <x:is>
          <x:t xml:space="preserve">LIMA</x:t>
        </x:is>
      </x:c>
      <x:c r="H5385" s="8" t="inlineStr">
        <x:is>
          <x:t xml:space="preserve">City of Tshwane Metropolitan Municipality</x:t>
        </x:is>
      </x:c>
    </x:row>
    <x:row r="5386" hidden="0">
      <x:c r="A5386" s="1" t="inlineStr">
        <x:is>
          <x:t xml:space="preserve">f4b9dbe8-f28f-e811-817e-0800274bb0e4</x:t>
        </x:is>
      </x:c>
      <x:c r="B5386" s="2" t="inlineStr">
        <x:is>
          <x:t xml:space="preserve">f4fZkWhJBjkdpGcnZe7Rdgrl9nexiXIWgzkG+HXue09VKHBQsNS4+l750/tJ0QIRN5mxlquImph84xDZtOAX8g==</x:t>
        </x:is>
      </x:c>
      <x:c r="C5386" s="3">
        <x:v>44887.9269212963</x:v>
      </x:c>
      <x:c r="D5386" s="4" t="inlineStr">
        <x:is>
          <x:t xml:space="preserve">7302230603089</x:t>
        </x:is>
      </x:c>
      <x:c r="E5386" s="5" t="inlineStr">
        <x:is>
          <x:t xml:space="preserve">Gauteng</x:t>
        </x:is>
      </x:c>
      <x:c r="F5386" s="6" t="inlineStr">
        <x:is>
          <x:t xml:space="preserve">Magdeline Basaile Barker </x:t>
        </x:is>
      </x:c>
      <x:c r="G5386" s="7" t="inlineStr">
        <x:is>
          <x:t xml:space="preserve">GP Branch</x:t>
        </x:is>
      </x:c>
      <x:c r="H5386" s="8" t="inlineStr">
        <x:is>
          <x:t xml:space="preserve">City of Johannesburg Metropolitan Municipality</x:t>
        </x:is>
      </x:c>
    </x:row>
    <x:row r="5387" hidden="0">
      <x:c r="A5387" s="1" t="inlineStr">
        <x:is>
          <x:t xml:space="preserve">65d2e643-3995-ed11-8356-00155d326100</x:t>
        </x:is>
      </x:c>
      <x:c r="B5387" s="2" t="inlineStr">
        <x:is>
          <x:t xml:space="preserve">kQSWfiHJlPiHOl6YfxusyTMvBxvu8dH/fN++JyWfr4OqzvH3fJ60aQumzpfD6tQjWABeTnlFhnaa3AXSrxgVfA==</x:t>
        </x:is>
      </x:c>
      <x:c r="C5387" s="3">
        <x:v>45054.3488425926</x:v>
      </x:c>
      <x:c r="D5387" s="4" t="inlineStr">
        <x:is>
          <x:t xml:space="preserve">6102130501081</x:t>
        </x:is>
      </x:c>
      <x:c r="E5387" s="5" t="inlineStr">
        <x:is>
          <x:t xml:space="preserve">Limpopo</x:t>
        </x:is>
      </x:c>
      <x:c r="F5387" s="6" t="inlineStr">
        <x:is>
          <x:t xml:space="preserve">Magdeline Busisiwe Mampuru </x:t>
        </x:is>
      </x:c>
      <x:c r="G5387" s="7" t="inlineStr">
        <x:is>
          <x:t xml:space="preserve">SAYM</x:t>
        </x:is>
      </x:c>
      <x:c r="H5387" s="8" t="inlineStr">
        <x:is>
          <x:t xml:space="preserve">Elias Motswaledi</x:t>
        </x:is>
      </x:c>
    </x:row>
    <x:row r="5388" hidden="0">
      <x:c r="A5388" s="1" t="inlineStr">
        <x:is>
          <x:t xml:space="preserve">256f7123-eaf2-ec11-8351-00155d326100</x:t>
        </x:is>
      </x:c>
      <x:c r="B5388" s="2" t="inlineStr">
        <x:is>
          <x:t xml:space="preserve">G5KVjt/BcPD88s4Xx0rpFrCbZgv8HSBjaBUJ/PqLICFobAe9XOjnTRxirQdhmoPYYKxnFmPHfDyIRD2tbGwb5g==</x:t>
        </x:is>
      </x:c>
      <x:c r="C5388" s="3">
        <x:v>45054.3169907407</x:v>
      </x:c>
      <x:c r="D5388" s="4" t="inlineStr">
        <x:is>
          <x:t xml:space="preserve">9601021042086</x:t>
        </x:is>
      </x:c>
      <x:c r="E5388" s="5" t="inlineStr">
        <x:is>
          <x:t xml:space="preserve">Gauteng</x:t>
        </x:is>
      </x:c>
      <x:c r="F5388" s="6" t="inlineStr">
        <x:is>
          <x:t xml:space="preserve">Magdeline Dineo Phiri </x:t>
        </x:is>
      </x:c>
      <x:c r="G5388" s="7" t="inlineStr">
        <x:is>
          <x:t xml:space="preserve">GP Branch</x:t>
        </x:is>
      </x:c>
      <x:c r="H5388" s="8" t="inlineStr">
        <x:is>
          <x:t xml:space="preserve">City of Johannesburg Metropolitan Municipality</x:t>
        </x:is>
      </x:c>
    </x:row>
    <x:row r="5389" hidden="0">
      <x:c r="A5389" s="1" t="inlineStr">
        <x:is>
          <x:t xml:space="preserve">4f3fe714-a1f0-ed11-8358-00155d326100</x:t>
        </x:is>
      </x:c>
      <x:c r="B5389" s="2" t="inlineStr">
        <x:is>
          <x:t xml:space="preserve">A1712vj185WeGd8eMdXsbEs56ToEqu9KfILEGl0eLytZDCuOlDZqCVhBWvZCYrwpnl5ukEDuW8iiZBv/tGyCqw==</x:t>
        </x:is>
      </x:c>
      <x:c r="C5389" s="3">
        <x:v>45058.5376851852</x:v>
      </x:c>
      <x:c r="D5389" s="4" t="inlineStr">
        <x:is>
          <x:t xml:space="preserve">6108010520083</x:t>
        </x:is>
      </x:c>
      <x:c r="E5389" s="5" t="inlineStr">
        <x:is>
          <x:t xml:space="preserve">Limpopo</x:t>
        </x:is>
      </x:c>
      <x:c r="F5389" s="6" t="inlineStr">
        <x:is>
          <x:t xml:space="preserve">Magdeline Mmabatho Mogola </x:t>
        </x:is>
      </x:c>
      <x:c r="G5389" s="7" t="inlineStr">
        <x:is>
          <x:t xml:space="preserve">SAYM</x:t>
        </x:is>
      </x:c>
      <x:c r="H5389" s="8" t="inlineStr">
        <x:is>
          <x:t xml:space="preserve">Elias Motswaledi</x:t>
        </x:is>
      </x:c>
    </x:row>
    <x:row r="5390" hidden="0">
      <x:c r="A5390" s="1" t="inlineStr">
        <x:is>
          <x:t xml:space="preserve">0566f268-8779-e611-80c7-0050568109d5</x:t>
        </x:is>
      </x:c>
      <x:c r="B5390" s="2" t="inlineStr">
        <x:is>
          <x:t xml:space="preserve">ghBhIorRNLzlxWu91D3MST9rGzmLqCOdSzlqLUUIZmcLtHiiUxgvjgRDuKGP9hMdurZwGMKEeY95pXYudV2dMQ==</x:t>
        </x:is>
      </x:c>
      <x:c r="C5390" s="3">
        <x:v>44551.647974537</x:v>
      </x:c>
      <x:c r="D5390" s="4" t="inlineStr">
        <x:is>
          <x:t xml:space="preserve">8411120796082</x:t>
        </x:is>
      </x:c>
      <x:c r="E5390" s="5" t="inlineStr">
        <x:is>
          <x:t xml:space="preserve">North West</x:t>
        </x:is>
      </x:c>
      <x:c r="F5390" s="6" t="inlineStr">
        <x:is>
          <x:t xml:space="preserve">Magdeline Mmadithebele Rabele </x:t>
        </x:is>
      </x:c>
      <x:c r="G5390" s="7" t="inlineStr">
        <x:is>
          <x:t xml:space="preserve">ELRU-NW</x:t>
        </x:is>
      </x:c>
      <x:c r="H5390" s="8" t="inlineStr">
        <x:is>
          <x:t xml:space="preserve"/>
        </x:is>
      </x:c>
    </x:row>
    <x:row r="5391" hidden="0">
      <x:c r="A5391" s="1" t="inlineStr">
        <x:is>
          <x:t xml:space="preserve">8ea1485f-4d3e-e911-828c-0800274bb0e4</x:t>
        </x:is>
      </x:c>
      <x:c r="B5391" s="2" t="inlineStr">
        <x:is>
          <x:t xml:space="preserve">qvdVWTMRzFZ3RmvHH6PlHV7RzOzU4c7HvDNM+U0lmgcFoIjjhozGLdr3Ifm0HqGRGDBn4ANdrvuEpiGFiTuJVg==</x:t>
        </x:is>
      </x:c>
      <x:c r="C5391" s="3">
        <x:v>45056.5692013889</x:v>
      </x:c>
      <x:c r="D5391" s="4" t="inlineStr">
        <x:is>
          <x:t xml:space="preserve">7908080409086</x:t>
        </x:is>
      </x:c>
      <x:c r="E5391" s="5" t="inlineStr">
        <x:is>
          <x:t xml:space="preserve">Gauteng</x:t>
        </x:is>
      </x:c>
      <x:c r="F5391" s="6" t="inlineStr">
        <x:is>
          <x:t xml:space="preserve">Magdeline Modima Manonyane </x:t>
        </x:is>
      </x:c>
      <x:c r="G5391" s="7" t="inlineStr">
        <x:is>
          <x:t xml:space="preserve">Siyakholwa</x:t>
        </x:is>
      </x:c>
      <x:c r="H5391" s="8" t="inlineStr">
        <x:is>
          <x:t xml:space="preserve">Mogale City Local Municipality</x:t>
        </x:is>
      </x:c>
    </x:row>
    <x:row r="5392" hidden="0">
      <x:c r="A5392" s="1" t="inlineStr">
        <x:is>
          <x:t xml:space="preserve">3f19b80d-f3a0-ed11-8356-00155d326100</x:t>
        </x:is>
      </x:c>
      <x:c r="B5392" s="2" t="inlineStr">
        <x:is>
          <x:t xml:space="preserve">tWAsIaChG4e7lHM5lsLCRmz6sXfEmCTC8D2v5gjyx/+UfyC+bI4z653aIw5lo0PHkRGvixQzLlhUZ2oIDD6ixw==</x:t>
        </x:is>
      </x:c>
      <x:c r="C5392" s="3">
        <x:v>45058.6973726852</x:v>
      </x:c>
      <x:c r="D5392" s="4" t="inlineStr">
        <x:is>
          <x:t xml:space="preserve">9412220630089</x:t>
        </x:is>
      </x:c>
      <x:c r="E5392" s="5" t="inlineStr">
        <x:is>
          <x:t xml:space="preserve">Limpopo</x:t>
        </x:is>
      </x:c>
      <x:c r="F5392" s="6" t="inlineStr">
        <x:is>
          <x:t xml:space="preserve">Magdeline Nancy malele </x:t>
        </x:is>
      </x:c>
      <x:c r="G5392" s="7" t="inlineStr">
        <x:is>
          <x:t xml:space="preserve">SAYM</x:t>
        </x:is>
      </x:c>
      <x:c r="H5392" s="8" t="inlineStr">
        <x:is>
          <x:t xml:space="preserve">Elias Motswaledi</x:t>
        </x:is>
      </x:c>
    </x:row>
    <x:row r="5393" hidden="0">
      <x:c r="A5393" s="1" t="inlineStr">
        <x:is>
          <x:t xml:space="preserve">0766f268-8779-e611-80c7-0050568109d5</x:t>
        </x:is>
      </x:c>
      <x:c r="B5393" s="2" t="inlineStr">
        <x:is>
          <x:t xml:space="preserve">qiLHeeYlRb+qBgTP+3FtoPg3YlqPG9y4UFXo8w4LTG32eWXoCaS4r1/FMxsROsQ8/LzexTZR84klVfEF/FARCQ==</x:t>
        </x:is>
      </x:c>
      <x:c r="C5393" s="3">
        <x:v>44887.9269212963</x:v>
      </x:c>
      <x:c r="D5393" s="4" t="inlineStr">
        <x:is>
          <x:t xml:space="preserve">5905280746087</x:t>
        </x:is>
      </x:c>
      <x:c r="E5393" s="5" t="inlineStr">
        <x:is>
          <x:t xml:space="preserve">Gauteng</x:t>
        </x:is>
      </x:c>
      <x:c r="F5393" s="6" t="inlineStr">
        <x:is>
          <x:t xml:space="preserve">Magdeline Ntswaki Sejeng </x:t>
        </x:is>
      </x:c>
      <x:c r="G5393" s="7" t="inlineStr">
        <x:is>
          <x:t xml:space="preserve">GP Branch</x:t>
        </x:is>
      </x:c>
      <x:c r="H5393" s="8" t="inlineStr">
        <x:is>
          <x:t xml:space="preserve">City of Johannesburg Metropolitan Municipality</x:t>
        </x:is>
      </x:c>
    </x:row>
    <x:row r="5394" hidden="0">
      <x:c r="A5394" s="1" t="inlineStr">
        <x:is>
          <x:t xml:space="preserve">7b7843a3-cb9b-ed11-8356-00155d326100</x:t>
        </x:is>
      </x:c>
      <x:c r="B5394" s="2" t="inlineStr">
        <x:is>
          <x:t xml:space="preserve">Kd7EJlParpuka/ieMKDpv9smseME5gztPmnSniyuDkAQhwHcbDfrpL6FzFX/f/S1MDDCMvofQ+iIl83Nc5qKJw==</x:t>
        </x:is>
      </x:c>
      <x:c r="C5394" s="3">
        <x:v>45054.3203819444</x:v>
      </x:c>
      <x:c r="D5394" s="4" t="inlineStr">
        <x:is>
          <x:t xml:space="preserve">8410210444082</x:t>
        </x:is>
      </x:c>
      <x:c r="E5394" s="5" t="inlineStr">
        <x:is>
          <x:t xml:space="preserve">Gauteng</x:t>
        </x:is>
      </x:c>
      <x:c r="F5394" s="6" t="inlineStr">
        <x:is>
          <x:t xml:space="preserve">Magdeline Raesetje Rangoato </x:t>
        </x:is>
      </x:c>
      <x:c r="G5394" s="7" t="inlineStr">
        <x:is>
          <x:t xml:space="preserve">GP Branch</x:t>
        </x:is>
      </x:c>
      <x:c r="H5394" s="8" t="inlineStr">
        <x:is>
          <x:t xml:space="preserve">COJ</x:t>
        </x:is>
      </x:c>
    </x:row>
    <x:row r="5395" hidden="0">
      <x:c r="A5395" s="1" t="inlineStr">
        <x:is>
          <x:t xml:space="preserve">a0d4a206-1dcd-eb11-8349-00155d326100</x:t>
        </x:is>
      </x:c>
      <x:c r="B5395" s="2" t="inlineStr">
        <x:is>
          <x:t xml:space="preserve">EtvPv88vJoGlyoCjxY2cZcoRWl4hcJgaalZgaJ1JJED3V2zSQvqj1KuBQmpKUH1hmZC0qTOXJvURwrYquW7CCg==</x:t>
        </x:is>
      </x:c>
      <x:c r="C5395" s="3">
        <x:v>45054.4888078704</x:v>
      </x:c>
      <x:c r="D5395" s="4" t="inlineStr">
        <x:is>
          <x:t xml:space="preserve">8209021488084</x:t>
        </x:is>
      </x:c>
      <x:c r="E5395" s="5" t="inlineStr">
        <x:is>
          <x:t xml:space="preserve">Gauteng</x:t>
        </x:is>
      </x:c>
      <x:c r="F5395" s="6" t="inlineStr">
        <x:is>
          <x:t xml:space="preserve">Magdeline Gwada </x:t>
        </x:is>
      </x:c>
      <x:c r="G5395" s="7" t="inlineStr">
        <x:is>
          <x:t xml:space="preserve">GP Branch</x:t>
        </x:is>
      </x:c>
      <x:c r="H5395" s="8" t="inlineStr">
        <x:is>
          <x:t xml:space="preserve">City of Johannesburg Metropolitan Municipality</x:t>
        </x:is>
      </x:c>
    </x:row>
    <x:row r="5396" hidden="0">
      <x:c r="A5396" s="1" t="inlineStr">
        <x:is>
          <x:t xml:space="preserve">2c304993-c60a-ea11-8329-0800274bb0e4</x:t>
        </x:is>
      </x:c>
      <x:c r="B5396" s="2" t="inlineStr">
        <x:is>
          <x:t xml:space="preserve">gaEUBT3plmdnK/U1n4cM7S1VDOsr9S9myUqsgSjRivC1QX7HQrUa18xx1J5nISlcVW+3d3/K0CF9r/xtv3AVeg==</x:t>
        </x:is>
      </x:c>
      <x:c r="C5396" s="3">
        <x:v>44887.9250231481</x:v>
      </x:c>
      <x:c r="D5396" s="4" t="inlineStr">
        <x:is>
          <x:t xml:space="preserve">8803301110085</x:t>
        </x:is>
      </x:c>
      <x:c r="E5396" s="5" t="inlineStr">
        <x:is>
          <x:t xml:space="preserve">Gauteng</x:t>
        </x:is>
      </x:c>
      <x:c r="F5396" s="6" t="inlineStr">
        <x:is>
          <x:t xml:space="preserve">Magdeline Mampuru </x:t>
        </x:is>
      </x:c>
      <x:c r="G5396" s="7" t="inlineStr">
        <x:is>
          <x:t xml:space="preserve">LIMA</x:t>
        </x:is>
      </x:c>
      <x:c r="H5396" s="8" t="inlineStr">
        <x:is>
          <x:t xml:space="preserve">City of Tshwane Metropolitan Municipality</x:t>
        </x:is>
      </x:c>
    </x:row>
    <x:row r="5397" hidden="0">
      <x:c r="A5397" s="1" t="inlineStr">
        <x:is>
          <x:t xml:space="preserve">6b3c816b-24e4-e811-819a-0800274bb0e4</x:t>
        </x:is>
      </x:c>
      <x:c r="B5397" s="2" t="inlineStr">
        <x:is>
          <x:t xml:space="preserve">rOjH5hnDEEUi8x8o93E6XgsP3WIw3JwkCwVRrGCAncKhlzl1OU9R7EhMh7S31ghTEIrLnS7c6kTJSo+s8/cbgQ==</x:t>
        </x:is>
      </x:c>
      <x:c r="C5397" s="3">
        <x:v>44887.9219907407</x:v>
      </x:c>
      <x:c r="D5397" s="4" t="inlineStr">
        <x:is>
          <x:t xml:space="preserve">9002070874083</x:t>
        </x:is>
      </x:c>
      <x:c r="E5397" s="5" t="inlineStr">
        <x:is>
          <x:t xml:space="preserve">Limpopo</x:t>
        </x:is>
      </x:c>
      <x:c r="F5397" s="6" t="inlineStr">
        <x:is>
          <x:t xml:space="preserve">Magdeline Ramoraswi </x:t>
        </x:is>
      </x:c>
      <x:c r="G5397" s="7" t="inlineStr">
        <x:is>
          <x:t xml:space="preserve">Molteno</x:t>
        </x:is>
      </x:c>
      <x:c r="H5397" s="8" t="inlineStr">
        <x:is>
          <x:t xml:space="preserve">Lepelle-Nkumpi Local Municipality</x:t>
        </x:is>
      </x:c>
    </x:row>
    <x:row r="5398" hidden="0">
      <x:c r="A5398" s="1" t="inlineStr">
        <x:is>
          <x:t xml:space="preserve">d1f738d2-d0c9-eb11-8349-00155d326100</x:t>
        </x:is>
      </x:c>
      <x:c r="B5398" s="2" t="inlineStr">
        <x:is>
          <x:t xml:space="preserve">2eudi2oKusEYJBMZ83ad8Tq8AEb4OuqQ2PsyRlW4NCCoEDG+2eUmxZun52e9aFZlSVT0NA+ctTbwFo9rOuwW1Q==</x:t>
        </x:is>
      </x:c>
      <x:c r="C5398" s="3">
        <x:v>45048.3767361111</x:v>
      </x:c>
      <x:c r="D5398" s="4" t="inlineStr">
        <x:is>
          <x:t xml:space="preserve">7508220210087</x:t>
        </x:is>
      </x:c>
      <x:c r="E5398" s="5" t="inlineStr">
        <x:is>
          <x:t xml:space="preserve">Gauteng</x:t>
        </x:is>
      </x:c>
      <x:c r="F5398" s="6" t="inlineStr">
        <x:is>
          <x:t xml:space="preserve">Magerie Khanyile </x:t>
        </x:is>
      </x:c>
      <x:c r="G5398" s="7" t="inlineStr">
        <x:is>
          <x:t xml:space="preserve">GP Branch</x:t>
        </x:is>
      </x:c>
      <x:c r="H5398" s="8" t="inlineStr">
        <x:is>
          <x:t xml:space="preserve">City of Johannesburg Metropolitan Municipality</x:t>
        </x:is>
      </x:c>
    </x:row>
    <x:row r="5399" hidden="0">
      <x:c r="A5399" s="1" t="inlineStr">
        <x:is>
          <x:t xml:space="preserve">46a78a1e-405c-e911-82e3-0800274bb0e4</x:t>
        </x:is>
      </x:c>
      <x:c r="B5399" s="2" t="inlineStr">
        <x:is>
          <x:t xml:space="preserve">gb+F3CgmRlxA7smLJuE6HKTouM1g+HBafWjlMXUqKnkWvmaCrWynnBiR4JRZ/fQROV6wQv27KdOU7wCECDCnwQ==</x:t>
        </x:is>
      </x:c>
      <x:c r="C5399" s="3">
        <x:v>45062.3643865741</x:v>
      </x:c>
      <x:c r="D5399" s="4" t="inlineStr">
        <x:is>
          <x:t xml:space="preserve">5912200616085</x:t>
        </x:is>
      </x:c>
      <x:c r="E5399" s="5" t="inlineStr">
        <x:is>
          <x:t xml:space="preserve">Gauteng</x:t>
        </x:is>
      </x:c>
      <x:c r="F5399" s="6" t="inlineStr">
        <x:is>
          <x:t xml:space="preserve">Magesi Alinah Moloi </x:t>
        </x:is>
      </x:c>
      <x:c r="G5399" s="7" t="inlineStr">
        <x:is>
          <x:t xml:space="preserve">GP Branch</x:t>
        </x:is>
      </x:c>
      <x:c r="H5399" s="8" t="inlineStr">
        <x:is>
          <x:t xml:space="preserve">City of Johannesburg Metropolitan Municipality</x:t>
        </x:is>
      </x:c>
    </x:row>
    <x:row r="5400" hidden="0">
      <x:c r="A5400" s="1" t="inlineStr">
        <x:is>
          <x:t xml:space="preserve">e795f379-fa38-e911-828b-0800274bb0e4</x:t>
        </x:is>
      </x:c>
      <x:c r="B5400" s="2" t="inlineStr">
        <x:is>
          <x:t xml:space="preserve">3kEX11v6rAiLQWHOx3lk6XDwawjMq+HbZfe9Gsscr6tbreoo07CtL0cF2kNyxJhTYmcO3gJh+ZTPVgpeSWOPYw==</x:t>
        </x:is>
      </x:c>
      <x:c r="C5400" s="3">
        <x:v>45054.3077430556</x:v>
      </x:c>
      <x:c r="D5400" s="4" t="inlineStr">
        <x:is>
          <x:t xml:space="preserve">6706180752087</x:t>
        </x:is>
      </x:c>
      <x:c r="E5400" s="5" t="inlineStr">
        <x:is>
          <x:t xml:space="preserve">Northern Cape</x:t>
        </x:is>
      </x:c>
      <x:c r="F5400" s="6" t="inlineStr">
        <x:is>
          <x:t xml:space="preserve">Maggie Kelebogile Phoko </x:t>
        </x:is>
      </x:c>
      <x:c r="G5400" s="7" t="inlineStr">
        <x:is>
          <x:t xml:space="preserve">3L Development</x:t>
        </x:is>
      </x:c>
      <x:c r="H5400" s="8" t="inlineStr">
        <x:is>
          <x:t xml:space="preserve">Phokwane Local Municipality</x:t>
        </x:is>
      </x:c>
    </x:row>
    <x:row r="5401" hidden="0">
      <x:c r="A5401" s="1" t="inlineStr">
        <x:is>
          <x:t xml:space="preserve">55087b6e-4657-ec11-834d-00155d326100</x:t>
        </x:is>
      </x:c>
      <x:c r="B5401" s="2" t="inlineStr">
        <x:is>
          <x:t xml:space="preserve">Wn/8K/e5sMFBfOyPX/jLWf8F120MyyVX2vfx6GU5wF5Xscpg8g84OuVPUzD0UZh2mO9I+rtxbuh4jsW/kXCwiQ==</x:t>
        </x:is>
      </x:c>
      <x:c r="C5401" s="3">
        <x:v>45054.5951851852</x:v>
      </x:c>
      <x:c r="D5401" s="4" t="inlineStr">
        <x:is>
          <x:t xml:space="preserve">6808070552088</x:t>
        </x:is>
      </x:c>
      <x:c r="E5401" s="5" t="inlineStr">
        <x:is>
          <x:t xml:space="preserve">Gauteng</x:t>
        </x:is>
      </x:c>
      <x:c r="F5401" s="6" t="inlineStr">
        <x:is>
          <x:t xml:space="preserve">Maggie Sibongile Mayika </x:t>
        </x:is>
      </x:c>
      <x:c r="G5401" s="7" t="inlineStr">
        <x:is>
          <x:t xml:space="preserve">GP Branch</x:t>
        </x:is>
      </x:c>
      <x:c r="H5401" s="8" t="inlineStr">
        <x:is>
          <x:t xml:space="preserve">City of Johannesburg Metropolitan Municipality</x:t>
        </x:is>
      </x:c>
    </x:row>
    <x:row r="5402" hidden="0">
      <x:c r="A5402" s="1" t="inlineStr">
        <x:is>
          <x:t xml:space="preserve">a94d2f0b-a404-ea11-8329-0800274bb0e4</x:t>
        </x:is>
      </x:c>
      <x:c r="B5402" s="2" t="inlineStr">
        <x:is>
          <x:t xml:space="preserve">aGuByNp13Dpq9tud1FcQxDLjQIzVejwBsphNsytEWyhcnUZ+oNUxRBjQZEGnPDG7em+oNPqC3tIaBmg0UNRATQ==</x:t>
        </x:is>
      </x:c>
      <x:c r="C5402" s="3">
        <x:v>44887.9222569444</x:v>
      </x:c>
      <x:c r="D5402" s="4" t="inlineStr">
        <x:is>
          <x:t xml:space="preserve">8308200192085</x:t>
        </x:is>
      </x:c>
      <x:c r="E5402" s="5" t="inlineStr">
        <x:is>
          <x:t xml:space="preserve">Northern Cape</x:t>
        </x:is>
      </x:c>
      <x:c r="F5402" s="6" t="inlineStr">
        <x:is>
          <x:t xml:space="preserve">Maggie Joseph </x:t>
        </x:is>
      </x:c>
      <x:c r="G5402" s="7" t="inlineStr">
        <x:is>
          <x:t xml:space="preserve">ELRU</x:t>
        </x:is>
      </x:c>
      <x:c r="H5402" s="8" t="inlineStr">
        <x:is>
          <x:t xml:space="preserve">Kgatelopele Local Municipality</x:t>
        </x:is>
      </x:c>
    </x:row>
    <x:row r="5403" hidden="0">
      <x:c r="A5403" s="1" t="inlineStr">
        <x:is>
          <x:t xml:space="preserve">f3e0904e-1b1e-e911-824d-0800274bb0e4</x:t>
        </x:is>
      </x:c>
      <x:c r="B5403" s="2" t="inlineStr">
        <x:is>
          <x:t xml:space="preserve">Oc4LNi3XkH0OVMAgc0Yq3b59lg2sABGGZ1xOyPKhvbiXSKVuWrVzAJk9JvDZxhKre3Hk7s6trG3/eZ8rZhtdlg==</x:t>
        </x:is>
      </x:c>
      <x:c r="C5403" s="3">
        <x:v>44887.9219907407</x:v>
      </x:c>
      <x:c r="D5403" s="4" t="inlineStr">
        <x:is>
          <x:t xml:space="preserve">9703150587087</x:t>
        </x:is>
      </x:c>
      <x:c r="E5403" s="5" t="inlineStr">
        <x:is>
          <x:t xml:space="preserve">Limpopo</x:t>
        </x:is>
      </x:c>
      <x:c r="F5403" s="6" t="inlineStr">
        <x:is>
          <x:t xml:space="preserve">Maggie Lebese </x:t>
        </x:is>
      </x:c>
      <x:c r="G5403" s="7" t="inlineStr">
        <x:is>
          <x:t xml:space="preserve">Molteno</x:t>
        </x:is>
      </x:c>
      <x:c r="H5403" s="8" t="inlineStr">
        <x:is>
          <x:t xml:space="preserve">Lepelle-Nkumpi Local Municipality</x:t>
        </x:is>
      </x:c>
    </x:row>
    <x:row r="5404" hidden="0">
      <x:c r="A5404" s="1" t="inlineStr">
        <x:is>
          <x:t xml:space="preserve">b20312c9-0d47-e911-828d-0800274bb0e4</x:t>
        </x:is>
      </x:c>
      <x:c r="B5404" s="2" t="inlineStr">
        <x:is>
          <x:t xml:space="preserve">yz2zHWS3nmPfOalUiDyXQgGsLzF3MFaE7si5OKkb0bn8bNWm1gDvNP45HNTbzq9QZUyiEgz6ZHS51CnV2RiAvA==</x:t>
        </x:is>
      </x:c>
      <x:c r="C5404" s="3">
        <x:v>44887.9219907407</x:v>
      </x:c>
      <x:c r="D5404" s="4" t="inlineStr">
        <x:is>
          <x:t xml:space="preserve">8603081199088</x:t>
        </x:is>
      </x:c>
      <x:c r="E5404" s="5" t="inlineStr">
        <x:is>
          <x:t xml:space="preserve">Limpopo</x:t>
        </x:is>
      </x:c>
      <x:c r="F5404" s="6" t="inlineStr">
        <x:is>
          <x:t xml:space="preserve">maggie Maluleke </x:t>
        </x:is>
      </x:c>
      <x:c r="G5404" s="7" t="inlineStr">
        <x:is>
          <x:t xml:space="preserve">Molteno</x:t>
        </x:is>
      </x:c>
      <x:c r="H5404" s="8" t="inlineStr">
        <x:is>
          <x:t xml:space="preserve">Lepelle-Nkumpi Local Municipality</x:t>
        </x:is>
      </x:c>
    </x:row>
    <x:row r="5405" hidden="0">
      <x:c r="A5405" s="1" t="inlineStr">
        <x:is>
          <x:t xml:space="preserve">f848dfdb-29cf-e811-8186-0800274bb0e4</x:t>
        </x:is>
      </x:c>
      <x:c r="B5405" s="2" t="inlineStr">
        <x:is>
          <x:t xml:space="preserve">/JTao8usTl+4/v97avSeTHi5C45pK8pMHD7//s6tk1cWbxWOVhACx5ygvGVq3yynqc2L+uNpJKAknwF05B+59Q==</x:t>
        </x:is>
      </x:c>
      <x:c r="C5405" s="3">
        <x:v>44887.9220023148</x:v>
      </x:c>
      <x:c r="D5405" s="4" t="inlineStr">
        <x:is>
          <x:t xml:space="preserve">8704200432085</x:t>
        </x:is>
      </x:c>
      <x:c r="E5405" s="5" t="inlineStr">
        <x:is>
          <x:t xml:space="preserve">Limpopo</x:t>
        </x:is>
      </x:c>
      <x:c r="F5405" s="6" t="inlineStr">
        <x:is>
          <x:t xml:space="preserve">Maggie Marema </x:t>
        </x:is>
      </x:c>
      <x:c r="G5405" s="7" t="inlineStr">
        <x:is>
          <x:t xml:space="preserve">Molteno</x:t>
        </x:is>
      </x:c>
      <x:c r="H5405" s="8" t="inlineStr">
        <x:is>
          <x:t xml:space="preserve">Lepelle-Nkumpi Local Municipality</x:t>
        </x:is>
      </x:c>
    </x:row>
    <x:row r="5406" hidden="0">
      <x:c r="A5406" s="1" t="inlineStr">
        <x:is>
          <x:t xml:space="preserve">3e4be3ec-6a95-e611-80cc-005056815442</x:t>
        </x:is>
      </x:c>
      <x:c r="B5406" s="2" t="inlineStr">
        <x:is>
          <x:t xml:space="preserve">SMGlairpx8wSvfh3Mflt+n+uIF/PB9FUXof22vSiQ+Miqsgu1ImZ8YwcjM6x/E5hgFYB/tqtPXjbC5V4xKNaTg==</x:t>
        </x:is>
      </x:c>
      <x:c r="C5406" s="3">
        <x:v>45058.8024074074</x:v>
      </x:c>
      <x:c r="D5406" s="4" t="inlineStr">
        <x:is>
          <x:t xml:space="preserve">6409270670083</x:t>
        </x:is>
      </x:c>
      <x:c r="E5406" s="5" t="inlineStr">
        <x:is>
          <x:t xml:space="preserve">Gauteng</x:t>
        </x:is>
      </x:c>
      <x:c r="F5406" s="6" t="inlineStr">
        <x:is>
          <x:t xml:space="preserve">Maggie Mdluli </x:t>
        </x:is>
      </x:c>
      <x:c r="G5406" s="7" t="inlineStr">
        <x:is>
          <x:t xml:space="preserve">GP Branch</x:t>
        </x:is>
      </x:c>
      <x:c r="H5406" s="8" t="inlineStr">
        <x:is>
          <x:t xml:space="preserve">City of Johannesburg Metropolitan Municipality</x:t>
        </x:is>
      </x:c>
    </x:row>
    <x:row r="5407" hidden="0">
      <x:c r="A5407" s="1" t="inlineStr">
        <x:is>
          <x:t xml:space="preserve">c71c86ea-ab3b-e711-80e0-005056815442</x:t>
        </x:is>
      </x:c>
      <x:c r="B5407" s="2" t="inlineStr">
        <x:is>
          <x:t xml:space="preserve">2eZ1YltfIhYBGGcVdpv7Y5HPOKOVVv6LC3yad7oo4trL259Ptuf/IUdl67YVpGcpGg9g9qpPKFb6cHYMgEdxcQ==</x:t>
        </x:is>
      </x:c>
      <x:c r="C5407" s="3">
        <x:v>44887.9219444444</x:v>
      </x:c>
      <x:c r="D5407" s="4" t="inlineStr">
        <x:is>
          <x:t xml:space="preserve">6109290375081</x:t>
        </x:is>
      </x:c>
      <x:c r="E5407" s="5" t="inlineStr">
        <x:is>
          <x:t xml:space="preserve">Gauteng</x:t>
        </x:is>
      </x:c>
      <x:c r="F5407" s="6" t="inlineStr">
        <x:is>
          <x:t xml:space="preserve">Maggie Mmusi </x:t>
        </x:is>
      </x:c>
      <x:c r="G5407" s="7" t="inlineStr">
        <x:is>
          <x:t xml:space="preserve">GP Branch</x:t>
        </x:is>
      </x:c>
      <x:c r="H5407" s="8" t="inlineStr">
        <x:is>
          <x:t xml:space="preserve">Lesedi Local Municipality</x:t>
        </x:is>
      </x:c>
    </x:row>
    <x:row r="5408" hidden="0">
      <x:c r="A5408" s="1" t="inlineStr">
        <x:is>
          <x:t xml:space="preserve">507237b7-efdc-e611-80d2-005056815442</x:t>
        </x:is>
      </x:c>
      <x:c r="B5408" s="2" t="inlineStr">
        <x:is>
          <x:t xml:space="preserve">jKI2G1wG4F3guw7ZWXF/htMel8NCNY3RzhvTA1dIrzuhQk9ZUdJcICFrTuQ8Z3ep2QVUvo3VuHtxqEeOiD1e8w==</x:t>
        </x:is>
      </x:c>
      <x:c r="C5408" s="3">
        <x:v>45054.347650463</x:v>
      </x:c>
      <x:c r="D5408" s="4" t="inlineStr">
        <x:is>
          <x:t xml:space="preserve">6111130654089</x:t>
        </x:is>
      </x:c>
      <x:c r="E5408" s="5" t="inlineStr">
        <x:is>
          <x:t xml:space="preserve">Gauteng</x:t>
        </x:is>
      </x:c>
      <x:c r="F5408" s="6" t="inlineStr">
        <x:is>
          <x:t xml:space="preserve">Maggie Mohlala </x:t>
        </x:is>
      </x:c>
      <x:c r="G5408" s="7" t="inlineStr">
        <x:is>
          <x:t xml:space="preserve">LIMA</x:t>
        </x:is>
      </x:c>
      <x:c r="H5408" s="8" t="inlineStr">
        <x:is>
          <x:t xml:space="preserve">City of Tshwane Metropolitan Municipality</x:t>
        </x:is>
      </x:c>
    </x:row>
    <x:row r="5409" hidden="0">
      <x:c r="A5409" s="1" t="inlineStr">
        <x:is>
          <x:t xml:space="preserve">55fe29eb-2481-e911-831d-0800274bb0e4</x:t>
        </x:is>
      </x:c>
      <x:c r="B5409" s="2" t="inlineStr">
        <x:is>
          <x:t xml:space="preserve">mM3GSaTVfHNMlRVrcFhq+XRFdhaQ9hlT6rkgSRC67Zk4rILl+kpGWdvMIGNYC0Qp4aZDqzGtNi5qzQnNRep2tw==</x:t>
        </x:is>
      </x:c>
      <x:c r="C5409" s="3">
        <x:v>45054.3363194444</x:v>
      </x:c>
      <x:c r="D5409" s="4" t="inlineStr">
        <x:is>
          <x:t xml:space="preserve">7403130864084</x:t>
        </x:is>
      </x:c>
      <x:c r="E5409" s="5" t="inlineStr">
        <x:is>
          <x:t xml:space="preserve">Northern Cape</x:t>
        </x:is>
      </x:c>
      <x:c r="F5409" s="6" t="inlineStr">
        <x:is>
          <x:t xml:space="preserve">Maggie Monabe </x:t>
        </x:is>
      </x:c>
      <x:c r="G5409" s="7" t="inlineStr">
        <x:is>
          <x:t xml:space="preserve">3L Development</x:t>
        </x:is>
      </x:c>
      <x:c r="H5409" s="8" t="inlineStr">
        <x:is>
          <x:t xml:space="preserve">Dikgatlong Local Municipality</x:t>
        </x:is>
      </x:c>
    </x:row>
    <x:row r="5410" hidden="0">
      <x:c r="A5410" s="1" t="inlineStr">
        <x:is>
          <x:t xml:space="preserve">0966f268-8779-e611-80c7-0050568109d5</x:t>
        </x:is>
      </x:c>
      <x:c r="B5410" s="2" t="inlineStr">
        <x:is>
          <x:t xml:space="preserve">uEkUwx69EGEdLhjEiLRsmtRZuJZBQNfvX01M3L9t3ZLyuJULuy9nGqX7Oyxq14OCbjcuo3qWRm+2YO2Q5esgcA==</x:t>
        </x:is>
      </x:c>
      <x:c r="C5410" s="3">
        <x:v>44867.5038657407</x:v>
      </x:c>
      <x:c r="D5410" s="4" t="inlineStr">
        <x:is>
          <x:t xml:space="preserve">8912270989089</x:t>
        </x:is>
      </x:c>
      <x:c r="E5410" s="5" t="inlineStr">
        <x:is>
          <x:t xml:space="preserve">Gauteng</x:t>
        </x:is>
      </x:c>
      <x:c r="F5410" s="6" t="inlineStr">
        <x:is>
          <x:t xml:space="preserve">Maggie Radebe </x:t>
        </x:is>
      </x:c>
      <x:c r="G5410" s="7" t="inlineStr">
        <x:is>
          <x:t xml:space="preserve">GP Branch</x:t>
        </x:is>
      </x:c>
      <x:c r="H5410" s="8" t="inlineStr">
        <x:is>
          <x:t xml:space="preserve">City of Johannesburg Metropolitan Municipality</x:t>
        </x:is>
      </x:c>
    </x:row>
    <x:row r="5411" hidden="0">
      <x:c r="A5411" s="1" t="inlineStr">
        <x:is>
          <x:t xml:space="preserve">9d939b84-e0c2-e711-80e4-005056815442</x:t>
        </x:is>
      </x:c>
      <x:c r="B5411" s="2" t="inlineStr">
        <x:is>
          <x:t xml:space="preserve">30Fbc7mQ+FKHW0+dElJ2xTeuUmRGbTuqhjrOMnAz2tuGFvjPh0vcTzqsVHdtUIl0SQBvapn4SymexR9ctPUQVA==</x:t>
        </x:is>
      </x:c>
      <x:c r="C5411" s="3">
        <x:v>44887.9269212963</x:v>
      </x:c>
      <x:c r="D5411" s="4" t="inlineStr">
        <x:is>
          <x:t xml:space="preserve">7601190809085</x:t>
        </x:is>
      </x:c>
      <x:c r="E5411" s="5" t="inlineStr">
        <x:is>
          <x:t xml:space="preserve">Gauteng</x:t>
        </x:is>
      </x:c>
      <x:c r="F5411" s="6" t="inlineStr">
        <x:is>
          <x:t xml:space="preserve">Maggie Ramatseba </x:t>
        </x:is>
      </x:c>
      <x:c r="G5411" s="7" t="inlineStr">
        <x:is>
          <x:t xml:space="preserve">GP Branch</x:t>
        </x:is>
      </x:c>
      <x:c r="H5411" s="8" t="inlineStr">
        <x:is>
          <x:t xml:space="preserve">City of Johannesburg Metropolitan Municipality</x:t>
        </x:is>
      </x:c>
    </x:row>
    <x:row r="5412" hidden="0">
      <x:c r="A5412" s="1" t="inlineStr">
        <x:is>
          <x:t xml:space="preserve">66648249-e122-e911-8262-0800274bb0e4</x:t>
        </x:is>
      </x:c>
      <x:c r="B5412" s="2" t="inlineStr">
        <x:is>
          <x:t xml:space="preserve">MqUYA6CpKL7VnOJ24igP/wiG2Z1mDBl+uiU6jtD5f6rKrA8/j2gT1hqYlDumHYg3vbApVgfPUKV4f8yQ6hhyzQ==</x:t>
        </x:is>
      </x:c>
      <x:c r="C5412" s="3">
        <x:v>44887.9237268519</x:v>
      </x:c>
      <x:c r="D5412" s="4" t="inlineStr">
        <x:is>
          <x:t xml:space="preserve">6508250555089</x:t>
        </x:is>
      </x:c>
      <x:c r="E5412" s="5" t="inlineStr">
        <x:is>
          <x:t xml:space="preserve">Gauteng</x:t>
        </x:is>
      </x:c>
      <x:c r="F5412" s="6" t="inlineStr">
        <x:is>
          <x:t xml:space="preserve">Maggie Sambo </x:t>
        </x:is>
      </x:c>
      <x:c r="G5412" s="7" t="inlineStr">
        <x:is>
          <x:t xml:space="preserve">SAYM</x:t>
        </x:is>
      </x:c>
      <x:c r="H5412" s="8" t="inlineStr">
        <x:is>
          <x:t xml:space="preserve">Ekurhuleni Metropolitan Municipality</x:t>
        </x:is>
      </x:c>
    </x:row>
    <x:row r="5413" hidden="0">
      <x:c r="A5413" s="1" t="inlineStr">
        <x:is>
          <x:t xml:space="preserve">70afcba5-fb8c-e911-831e-0800274bb0e4</x:t>
        </x:is>
      </x:c>
      <x:c r="B5413" s="2" t="inlineStr">
        <x:is>
          <x:t xml:space="preserve">8U5nzhmZ7maaWrfjds45SIqjkc2OJ6x6KMAfXt5Pc1T0jshKWF4saPezGFSesI63fqRbO6MwUOLndqHQlrFoMA==</x:t>
        </x:is>
      </x:c>
      <x:c r="C5413" s="3">
        <x:v>44887.9199884259</x:v>
      </x:c>
      <x:c r="D5413" s="4" t="inlineStr">
        <x:is>
          <x:t xml:space="preserve">7709030684087</x:t>
        </x:is>
      </x:c>
      <x:c r="E5413" s="5" t="inlineStr">
        <x:is>
          <x:t xml:space="preserve">Limpopo</x:t>
        </x:is>
      </x:c>
      <x:c r="F5413" s="6" t="inlineStr">
        <x:is>
          <x:t xml:space="preserve">Maggie Thaba </x:t>
        </x:is>
      </x:c>
      <x:c r="G5413" s="7" t="inlineStr">
        <x:is>
          <x:t xml:space="preserve">Molteno</x:t>
        </x:is>
      </x:c>
      <x:c r="H5413" s="8" t="inlineStr">
        <x:is>
          <x:t xml:space="preserve">Polokwane Local Municipality</x:t>
        </x:is>
      </x:c>
    </x:row>
    <x:row r="5414" hidden="0">
      <x:c r="A5414" s="1" t="inlineStr">
        <x:is>
          <x:t xml:space="preserve">0e47a39c-2751-e911-828d-0800274bb0e4</x:t>
        </x:is>
      </x:c>
      <x:c r="B5414" s="2" t="inlineStr">
        <x:is>
          <x:t xml:space="preserve">tzcBRokFBl55El7usSLZ1MI7XOpUxqGR9nlT9Mi8ZyKsb/Z/nH8VxIuJX0ZG6bhO3JhNzqqUpDgJyP/fb6//vw==</x:t>
        </x:is>
      </x:c>
      <x:c r="C5414" s="3">
        <x:v>44887.9201851852</x:v>
      </x:c>
      <x:c r="D5414" s="4" t="inlineStr">
        <x:is>
          <x:t xml:space="preserve">8512260374083</x:t>
        </x:is>
      </x:c>
      <x:c r="E5414" s="5" t="inlineStr">
        <x:is>
          <x:t xml:space="preserve">Mpumalanga</x:t>
        </x:is>
      </x:c>
      <x:c r="F5414" s="6" t="inlineStr">
        <x:is>
          <x:t xml:space="preserve">Maggie Tsobolo </x:t>
        </x:is>
      </x:c>
      <x:c r="G5414" s="7" t="inlineStr">
        <x:is>
          <x:t xml:space="preserve">Penreach</x:t>
        </x:is>
      </x:c>
      <x:c r="H5414" s="8" t="inlineStr">
        <x:is>
          <x:t xml:space="preserve">Nkomazi Local Municipality</x:t>
        </x:is>
      </x:c>
    </x:row>
    <x:row r="5415" hidden="0">
      <x:c r="A5415" s="1" t="inlineStr">
        <x:is>
          <x:t xml:space="preserve">f5cc5f40-22e4-e811-819a-0800274bb0e4</x:t>
        </x:is>
      </x:c>
      <x:c r="B5415" s="2" t="inlineStr">
        <x:is>
          <x:t xml:space="preserve">2qlZcfr1HatYD6gLWqsb56XDxwwklYPvvnM1XmuxpxCfk7DkEONnCfBSMQanQOuYUHq62HzrLYlL5LOC5Pv8kQ==</x:t>
        </x:is>
      </x:c>
      <x:c r="C5415" s="3">
        <x:v>44887.9224768519</x:v>
      </x:c>
      <x:c r="D5415" s="4" t="inlineStr">
        <x:is>
          <x:t xml:space="preserve">6508120837089</x:t>
        </x:is>
      </x:c>
      <x:c r="E5415" s="5" t="inlineStr">
        <x:is>
          <x:t xml:space="preserve">Western Cape</x:t>
        </x:is>
      </x:c>
      <x:c r="F5415" s="6" t="inlineStr">
        <x:is>
          <x:t xml:space="preserve">Maggie Yoli </x:t>
        </x:is>
      </x:c>
      <x:c r="G5415" s="7" t="inlineStr">
        <x:is>
          <x:t xml:space="preserve">Diaconia</x:t>
        </x:is>
      </x:c>
      <x:c r="H5415" s="8" t="inlineStr">
        <x:is>
          <x:t xml:space="preserve">Hessequa Local Municipality</x:t>
        </x:is>
      </x:c>
    </x:row>
    <x:row r="5416" hidden="0">
      <x:c r="A5416" s="1" t="inlineStr">
        <x:is>
          <x:t xml:space="preserve">9c5a3d60-8bd3-eb11-8349-00155d326100</x:t>
        </x:is>
      </x:c>
      <x:c r="B5416" s="2" t="inlineStr">
        <x:is>
          <x:t xml:space="preserve">VKEjwxjO8pQ+BAaLnOjuVYlSdUAeYgSez0jS2zP72I9MkPzHusTKiZE6vuZ5h2hyYLS0ZmoV7ZscveERC1UP5A==</x:t>
        </x:is>
      </x:c>
      <x:c r="C5416" s="3">
        <x:v>45054.7031481481</x:v>
      </x:c>
      <x:c r="D5416" s="4" t="inlineStr">
        <x:is>
          <x:t xml:space="preserve">9209260803083</x:t>
        </x:is>
      </x:c>
      <x:c r="E5416" s="5" t="inlineStr">
        <x:is>
          <x:t xml:space="preserve">Gauteng</x:t>
        </x:is>
      </x:c>
      <x:c r="F5416" s="6" t="inlineStr">
        <x:is>
          <x:t xml:space="preserve">Maggy Boniswa Kgaswane </x:t>
        </x:is>
      </x:c>
      <x:c r="G5416" s="7" t="inlineStr">
        <x:is>
          <x:t xml:space="preserve">GP Branch</x:t>
        </x:is>
      </x:c>
      <x:c r="H5416" s="8" t="inlineStr">
        <x:is>
          <x:t xml:space="preserve">City of Johannesburg Metropolitan Municipality</x:t>
        </x:is>
      </x:c>
    </x:row>
    <x:row r="5417" hidden="0">
      <x:c r="A5417" s="1" t="inlineStr">
        <x:is>
          <x:t xml:space="preserve">678b6791-5601-ea11-8329-0800274bb0e4</x:t>
        </x:is>
      </x:c>
      <x:c r="B5417" s="2" t="inlineStr">
        <x:is>
          <x:t xml:space="preserve">ny4e+MdmM66EtJ+O7OGoPU8SJUvqST9LZfPn1L4xfW15nRy93QjHjug12uYlCoEbYfPGn5J/CsDEJaneBQkakw==</x:t>
        </x:is>
      </x:c>
      <x:c r="C5417" s="3">
        <x:v>45054.3188773148</x:v>
      </x:c>
      <x:c r="D5417" s="4" t="inlineStr">
        <x:is>
          <x:t xml:space="preserve">7906081016082</x:t>
        </x:is>
      </x:c>
      <x:c r="E5417" s="5" t="inlineStr">
        <x:is>
          <x:t xml:space="preserve">Limpopo</x:t>
        </x:is>
      </x:c>
      <x:c r="F5417" s="6" t="inlineStr">
        <x:is>
          <x:t xml:space="preserve">Maggy Kotlolo </x:t>
        </x:is>
      </x:c>
      <x:c r="G5417" s="7" t="inlineStr">
        <x:is>
          <x:t xml:space="preserve">SAYM</x:t>
        </x:is>
      </x:c>
      <x:c r="H5417" s="8" t="inlineStr">
        <x:is>
          <x:t xml:space="preserve">Ephraim Mogale Local Municipality</x:t>
        </x:is>
      </x:c>
    </x:row>
    <x:row r="5418" hidden="0">
      <x:c r="A5418" s="1" t="inlineStr">
        <x:is>
          <x:t xml:space="preserve">0b66f268-8779-e611-80c7-0050568109d5</x:t>
        </x:is>
      </x:c>
      <x:c r="B5418" s="2" t="inlineStr">
        <x:is>
          <x:t xml:space="preserve">Y279o2o/LGAqWKFojSNj5WjvLslyIqB7aD0+GJg27ci+n79E/+hOtXoFglyNYLED0+qRsz3Bl6fEuWSOLHL94A==</x:t>
        </x:is>
      </x:c>
      <x:c r="C5418" s="3">
        <x:v>44887.9269212963</x:v>
      </x:c>
      <x:c r="D5418" s="4" t="inlineStr">
        <x:is>
          <x:t xml:space="preserve">8304081068080</x:t>
        </x:is>
      </x:c>
      <x:c r="E5418" s="5" t="inlineStr">
        <x:is>
          <x:t xml:space="preserve">Gauteng</x:t>
        </x:is>
      </x:c>
      <x:c r="F5418" s="6" t="inlineStr">
        <x:is>
          <x:t xml:space="preserve">Maggy Lesabane </x:t>
        </x:is>
      </x:c>
      <x:c r="G5418" s="7" t="inlineStr">
        <x:is>
          <x:t xml:space="preserve">GP Branch</x:t>
        </x:is>
      </x:c>
      <x:c r="H5418" s="8" t="inlineStr">
        <x:is>
          <x:t xml:space="preserve">City of Johannesburg Metropolitan Municipality</x:t>
        </x:is>
      </x:c>
    </x:row>
    <x:row r="5419" hidden="0">
      <x:c r="A5419" s="1" t="inlineStr">
        <x:is>
          <x:t xml:space="preserve">0d66f268-8779-e611-80c7-0050568109d5</x:t>
        </x:is>
      </x:c>
      <x:c r="B5419" s="2" t="inlineStr">
        <x:is>
          <x:t xml:space="preserve">+RljpNv4M9hO4HZRXgv2XpRYjZmWV8IWaZq5tquJt2+tCwec/5uL0e+haKlbfhCd8ht29dHmMCUu1xFmeWQDPQ==</x:t>
        </x:is>
      </x:c>
      <x:c r="C5419" s="3">
        <x:v>44551.647974537</x:v>
      </x:c>
      <x:c r="D5419" s="4" t="inlineStr">
        <x:is>
          <x:t xml:space="preserve">85091181584089</x:t>
        </x:is>
      </x:c>
      <x:c r="E5419" s="5" t="inlineStr">
        <x:is>
          <x:t xml:space="preserve">North West</x:t>
        </x:is>
      </x:c>
      <x:c r="F5419" s="6" t="inlineStr">
        <x:is>
          <x:t xml:space="preserve">Maggy Molaetsi </x:t>
        </x:is>
      </x:c>
      <x:c r="G5419" s="7" t="inlineStr">
        <x:is>
          <x:t xml:space="preserve">ELRU-NW</x:t>
        </x:is>
      </x:c>
      <x:c r="H5419" s="8" t="inlineStr">
        <x:is>
          <x:t xml:space="preserve">Kagisano-Molopo Local Municipality</x:t>
        </x:is>
      </x:c>
    </x:row>
    <x:row r="5420" hidden="0">
      <x:c r="A5420" s="1" t="inlineStr">
        <x:is>
          <x:t xml:space="preserve">f41082c6-4b7e-eb11-8346-00155d326100</x:t>
        </x:is>
      </x:c>
      <x:c r="B5420" s="2" t="inlineStr">
        <x:is>
          <x:t xml:space="preserve">XU6trLBcIvy7rzb5JhDHsUVrmmN6TiG7eiNCgCCHL8XZvky6s22ZAEWAp0PWRKTLNiDnIqiQXP2Cz/HpnSwglA==</x:t>
        </x:is>
      </x:c>
      <x:c r="C5420" s="3">
        <x:v>44887.9215625</x:v>
      </x:c>
      <x:c r="D5420" s="4" t="inlineStr">
        <x:is>
          <x:t xml:space="preserve">8501220999089</x:t>
        </x:is>
      </x:c>
      <x:c r="E5420" s="5" t="inlineStr">
        <x:is>
          <x:t xml:space="preserve">North West</x:t>
        </x:is>
      </x:c>
      <x:c r="F5420" s="6" t="inlineStr">
        <x:is>
          <x:t xml:space="preserve">Maggy Rossouw </x:t>
        </x:is>
      </x:c>
      <x:c r="G5420" s="7" t="inlineStr">
        <x:is>
          <x:t xml:space="preserve">ELRU-NW</x:t>
        </x:is>
      </x:c>
      <x:c r="H5420" s="8" t="inlineStr">
        <x:is>
          <x:t xml:space="preserve">Maquassi Hills Local Municipality</x:t>
        </x:is>
      </x:c>
    </x:row>
    <x:row r="5421" hidden="0">
      <x:c r="A5421" s="1" t="inlineStr">
        <x:is>
          <x:t xml:space="preserve">75808dfb-797b-e811-817d-0800274bb0e4</x:t>
        </x:is>
      </x:c>
      <x:c r="B5421" s="2" t="inlineStr">
        <x:is>
          <x:t xml:space="preserve">rrZCT3cOhQXXvJ7XYLstnsD9gIQuXzIEIdSw1aPkBJoytC8hhR2ftBNqwPRzEZs2c5XBrgkxhZmISyXu+E1zeQ==</x:t>
        </x:is>
      </x:c>
      <x:c r="C5421" s="3">
        <x:v>44551.6500925926</x:v>
      </x:c>
      <x:c r="D5421" s="4" t="inlineStr">
        <x:is>
          <x:t xml:space="preserve">9606060515082</x:t>
        </x:is>
      </x:c>
      <x:c r="E5421" s="5" t="inlineStr">
        <x:is>
          <x:t xml:space="preserve">Eastern Cape</x:t>
        </x:is>
      </x:c>
      <x:c r="F5421" s="6" t="inlineStr">
        <x:is>
          <x:t xml:space="preserve">Magijana Sinesipho </x:t>
        </x:is>
      </x:c>
      <x:c r="G5421" s="7" t="inlineStr">
        <x:is>
          <x:t xml:space="preserve">Siyakholwa</x:t>
        </x:is>
      </x:c>
      <x:c r="H5421" s="8" t="inlineStr">
        <x:is>
          <x:t xml:space="preserve">Buffalo City Metropolitan Municipality</x:t>
        </x:is>
      </x:c>
    </x:row>
    <x:row r="5422" hidden="0">
      <x:c r="A5422" s="1" t="inlineStr">
        <x:is>
          <x:t xml:space="preserve">1e24b049-d764-e811-817a-0800274bb0e4</x:t>
        </x:is>
      </x:c>
      <x:c r="B5422" s="2" t="inlineStr">
        <x:is>
          <x:t xml:space="preserve">lCh99YuwSBuY7oE5SEGijbkVA7epjuGjoC4v7P6L9/PThT85yshQB5yqAEo9anmHh7IqVrDhYh1U/E2HUcUBiw==</x:t>
        </x:is>
      </x:c>
      <x:c r="C5422" s="3">
        <x:v>44677.7053935185</x:v>
      </x:c>
      <x:c r="D5422" s="4" t="inlineStr">
        <x:is>
          <x:t xml:space="preserve">7704010171080</x:t>
        </x:is>
      </x:c>
      <x:c r="E5422" s="5" t="inlineStr">
        <x:is>
          <x:t xml:space="preserve">Northern Cape</x:t>
        </x:is>
      </x:c>
      <x:c r="F5422" s="6" t="inlineStr">
        <x:is>
          <x:t xml:space="preserve">Magneta Springbok </x:t>
        </x:is>
      </x:c>
      <x:c r="G5422" s="7" t="inlineStr">
        <x:is>
          <x:t xml:space="preserve">ELRU</x:t>
        </x:is>
      </x:c>
      <x:c r="H5422" s="8" t="inlineStr">
        <x:is>
          <x:t xml:space="preserve">ZF Mgcawu District Municipality</x:t>
        </x:is>
      </x:c>
    </x:row>
    <x:row r="5423" hidden="0">
      <x:c r="A5423" s="1" t="inlineStr">
        <x:is>
          <x:t xml:space="preserve">86f73406-f76a-e811-817a-0800274bb0e4</x:t>
        </x:is>
      </x:c>
      <x:c r="B5423" s="2" t="inlineStr">
        <x:is>
          <x:t xml:space="preserve">JLvVfLbh5+z13yYt6n0YLidAsWWPt3Qz0cYmmbVoN7+zwDkZHDvw0lpsIAgBx/iRquVT63VbJflEI5Mn3Kto1A==</x:t>
        </x:is>
      </x:c>
      <x:c r="C5423" s="3">
        <x:v>45054.3212268519</x:v>
      </x:c>
      <x:c r="D5423" s="4" t="inlineStr">
        <x:is>
          <x:t xml:space="preserve">9708291110087</x:t>
        </x:is>
      </x:c>
      <x:c r="E5423" s="5" t="inlineStr">
        <x:is>
          <x:t xml:space="preserve">Gauteng</x:t>
        </x:is>
      </x:c>
      <x:c r="F5423" s="6" t="inlineStr">
        <x:is>
          <x:t xml:space="preserve">Magnificent Moloi </x:t>
        </x:is>
      </x:c>
      <x:c r="G5423" s="7" t="inlineStr">
        <x:is>
          <x:t xml:space="preserve">GP Branch</x:t>
        </x:is>
      </x:c>
      <x:c r="H5423" s="8" t="inlineStr">
        <x:is>
          <x:t xml:space="preserve">City of Johannesburg Metropolitan Municipality</x:t>
        </x:is>
      </x:c>
    </x:row>
    <x:row r="5424" hidden="0">
      <x:c r="A5424" s="1" t="inlineStr">
        <x:is>
          <x:t xml:space="preserve">f96cc9d4-4e91-eb11-8346-00155d326100</x:t>
        </x:is>
      </x:c>
      <x:c r="B5424" s="2" t="inlineStr">
        <x:is>
          <x:t xml:space="preserve">+lphvycsZ47I3mtGMDtBBQ96plUsmnuFuT8osKeVv1CubzYmwqLmLpnGYRbDPLuuMoDnaMKQav/Rd54sRvuYlg==</x:t>
        </x:is>
      </x:c>
      <x:c r="C5424" s="3">
        <x:v>44887.9227083333</x:v>
      </x:c>
      <x:c r="D5424" s="4" t="inlineStr">
        <x:is>
          <x:t xml:space="preserve">7901030555082</x:t>
        </x:is>
      </x:c>
      <x:c r="E5424" s="5" t="inlineStr">
        <x:is>
          <x:t xml:space="preserve">Limpopo</x:t>
        </x:is>
      </x:c>
      <x:c r="F5424" s="6" t="inlineStr">
        <x:is>
          <x:t xml:space="preserve">Magone Dorah Mokasi </x:t>
        </x:is>
      </x:c>
      <x:c r="G5424" s="7" t="inlineStr">
        <x:is>
          <x:t xml:space="preserve">Molteno</x:t>
        </x:is>
      </x:c>
      <x:c r="H5424" s="8" t="inlineStr">
        <x:is>
          <x:t xml:space="preserve">Greater Giyani Local Municipality</x:t>
        </x:is>
      </x:c>
    </x:row>
    <x:row r="5425" hidden="0">
      <x:c r="A5425" s="1" t="inlineStr">
        <x:is>
          <x:t xml:space="preserve">e24f0add-5296-eb11-8346-00155d326100</x:t>
        </x:is>
      </x:c>
      <x:c r="B5425" s="2" t="inlineStr">
        <x:is>
          <x:t xml:space="preserve">GfvDQG+bpoNe01UFKAZ5IO6zQtxItmts4h8MmcQR2Y8rPsQf5wjT3i4D84aYLoKKU3Ev9iWsaKDpWtth0RRf2g==</x:t>
        </x:is>
      </x:c>
      <x:c r="C5425" s="3">
        <x:v>45057.3108449074</x:v>
      </x:c>
      <x:c r="D5425" s="4" t="inlineStr">
        <x:is>
          <x:t xml:space="preserve">9111241013081</x:t>
        </x:is>
      </x:c>
      <x:c r="E5425" s="5" t="inlineStr">
        <x:is>
          <x:t xml:space="preserve">Gauteng</x:t>
        </x:is>
      </x:c>
      <x:c r="F5425" s="6" t="inlineStr">
        <x:is>
          <x:t xml:space="preserve">Magontebe Peggy Masemola </x:t>
        </x:is>
      </x:c>
      <x:c r="G5425" s="7" t="inlineStr">
        <x:is>
          <x:t xml:space="preserve">GP Branch</x:t>
        </x:is>
      </x:c>
      <x:c r="H5425" s="8" t="inlineStr">
        <x:is>
          <x:t xml:space="preserve">City of Johannesburg Metropolitan Municipality</x:t>
        </x:is>
      </x:c>
    </x:row>
    <x:row r="5426" hidden="0">
      <x:c r="A5426" s="1" t="inlineStr">
        <x:is>
          <x:t xml:space="preserve">4da74300-9ad9-ec11-8351-00155d326100</x:t>
        </x:is>
      </x:c>
      <x:c r="B5426" s="2" t="inlineStr">
        <x:is>
          <x:t xml:space="preserve">q3yqBUxdUOsE8aOJ3O2hHdVQznZ8+xulwPlCEY7ftjTbtwKfPnfodbwIf6tel8GjS/1FvLXIppvKFT1zCijOnA==</x:t>
        </x:is>
      </x:c>
      <x:c r="C5426" s="3">
        <x:v>45054.3232986111</x:v>
      </x:c>
      <x:c r="D5426" s="4" t="inlineStr">
        <x:is>
          <x:t xml:space="preserve">8406290299081</x:t>
        </x:is>
      </x:c>
      <x:c r="E5426" s="5" t="inlineStr">
        <x:is>
          <x:t xml:space="preserve">North West</x:t>
        </x:is>
      </x:c>
      <x:c r="F5426" s="6" t="inlineStr">
        <x:is>
          <x:t xml:space="preserve">Magotlang Salamina Ntsuba </x:t>
        </x:is>
      </x:c>
      <x:c r="G5426" s="7" t="inlineStr">
        <x:is>
          <x:t xml:space="preserve">ELRU-NW</x:t>
        </x:is>
      </x:c>
      <x:c r="H5426" s="8" t="inlineStr">
        <x:is>
          <x:t xml:space="preserve">Ventersdorp Local Municipality</x:t>
        </x:is>
      </x:c>
    </x:row>
    <x:row r="5427" hidden="0">
      <x:c r="A5427" s="1" t="inlineStr">
        <x:is>
          <x:t xml:space="preserve">8998ac05-0fcd-e811-8186-0800274bb0e4</x:t>
        </x:is>
      </x:c>
      <x:c r="B5427" s="2" t="inlineStr">
        <x:is>
          <x:t xml:space="preserve">AoCWWFYvN4SezwfylvoiuEvKNnYfGbaRY1cpCokEGe95AdR/8m+n/zsAxj5IXyDhDwtN93EfHzIF5ZiIelLQnA==</x:t>
        </x:is>
      </x:c>
      <x:c r="C5427" s="3">
        <x:v>44887.9253472222</x:v>
      </x:c>
      <x:c r="D5427" s="4" t="inlineStr">
        <x:is>
          <x:t xml:space="preserve">8408040372085</x:t>
        </x:is>
      </x:c>
      <x:c r="E5427" s="5" t="inlineStr">
        <x:is>
          <x:t xml:space="preserve">Gauteng</x:t>
        </x:is>
      </x:c>
      <x:c r="F5427" s="6" t="inlineStr">
        <x:is>
          <x:t xml:space="preserve">Magret Dimakatso Chipape </x:t>
        </x:is>
      </x:c>
      <x:c r="G5427" s="7" t="inlineStr">
        <x:is>
          <x:t xml:space="preserve">LIMA</x:t>
        </x:is>
      </x:c>
      <x:c r="H5427" s="8" t="inlineStr">
        <x:is>
          <x:t xml:space="preserve">City of Tshwane Metropolitan Municipality</x:t>
        </x:is>
      </x:c>
    </x:row>
    <x:row r="5428" hidden="0">
      <x:c r="A5428" s="1" t="inlineStr">
        <x:is>
          <x:t xml:space="preserve">3bb2bd19-154e-ed11-8355-00155d326100</x:t>
        </x:is>
      </x:c>
      <x:c r="B5428" s="2" t="inlineStr">
        <x:is>
          <x:t xml:space="preserve">iRDjwpTz9yVbxgg5h3vtIa03G/aSwZkmmngC7SArfeYq8eihAU62jAHrxhQzhQWR6SubFlNx4z50Ndpmwq2awA==</x:t>
        </x:is>
      </x:c>
      <x:c r="C5428" s="3">
        <x:v>45054.3915393519</x:v>
      </x:c>
      <x:c r="D5428" s="4" t="inlineStr">
        <x:is>
          <x:t xml:space="preserve">9306040880082</x:t>
        </x:is>
      </x:c>
      <x:c r="E5428" s="5" t="inlineStr">
        <x:is>
          <x:t xml:space="preserve">Gauteng</x:t>
        </x:is>
      </x:c>
      <x:c r="F5428" s="6" t="inlineStr">
        <x:is>
          <x:t xml:space="preserve">Magret Mmakutwane Mokoena </x:t>
        </x:is>
      </x:c>
      <x:c r="G5428" s="7" t="inlineStr">
        <x:is>
          <x:t xml:space="preserve">LIMA</x:t>
        </x:is>
      </x:c>
      <x:c r="H5428" s="8" t="inlineStr">
        <x:is>
          <x:t xml:space="preserve">City of Tshwane Metropolitan Municipality</x:t>
        </x:is>
      </x:c>
    </x:row>
    <x:row r="5429" hidden="0">
      <x:c r="A5429" s="1" t="inlineStr">
        <x:is>
          <x:t xml:space="preserve">fc24dcc9-8a64-ed11-8355-00155d326100</x:t>
        </x:is>
      </x:c>
      <x:c r="B5429" s="2" t="inlineStr">
        <x:is>
          <x:t xml:space="preserve">V/X9D3KWGE7015NBwgNYts02d3dbTRuRwLzX93OFbVET7xroL2Fn2M2Ufm+LfqhcfoQKd6cpWJvyQpXHibxgpw==</x:t>
        </x:is>
      </x:c>
      <x:c r="C5429" s="3">
        <x:v>45054.3915393519</x:v>
      </x:c>
      <x:c r="D5429" s="4" t="inlineStr">
        <x:is>
          <x:t xml:space="preserve">9709090312080</x:t>
        </x:is>
      </x:c>
      <x:c r="E5429" s="5" t="inlineStr">
        <x:is>
          <x:t xml:space="preserve">Limpopo</x:t>
        </x:is>
      </x:c>
      <x:c r="F5429" s="6" t="inlineStr">
        <x:is>
          <x:t xml:space="preserve">Magreth Makgotso Manchidi </x:t>
        </x:is>
      </x:c>
      <x:c r="G5429" s="7" t="inlineStr">
        <x:is>
          <x:t xml:space="preserve">SAYM</x:t>
        </x:is>
      </x:c>
      <x:c r="H5429" s="8" t="inlineStr">
        <x:is>
          <x:t xml:space="preserve">Elias Motsoaledi Local Municipality</x:t>
        </x:is>
      </x:c>
    </x:row>
    <x:row r="5430" hidden="0">
      <x:c r="A5430" s="1" t="inlineStr">
        <x:is>
          <x:t xml:space="preserve">a771eda2-0605-ea11-8329-0800274bb0e4</x:t>
        </x:is>
      </x:c>
      <x:c r="B5430" s="2" t="inlineStr">
        <x:is>
          <x:t xml:space="preserve">JNggVO6HFAjDCsrDjdLwIiw9v9uWJ/3iUS0ZI+WuJtmxm4cMkKMkkaB68mfvUNmUTjOX3+e3GMbBX00cIr5vNQ==</x:t>
        </x:is>
      </x:c>
      <x:c r="C5430" s="3">
        <x:v>44887.9222569444</x:v>
      </x:c>
      <x:c r="D5430" s="4" t="inlineStr">
        <x:is>
          <x:t xml:space="preserve">6302270194081</x:t>
        </x:is>
      </x:c>
      <x:c r="E5430" s="5" t="inlineStr">
        <x:is>
          <x:t xml:space="preserve">Northern Cape</x:t>
        </x:is>
      </x:c>
      <x:c r="F5430" s="6" t="inlineStr">
        <x:is>
          <x:t xml:space="preserve">Magrieta Isaks </x:t>
        </x:is>
      </x:c>
      <x:c r="G5430" s="7" t="inlineStr">
        <x:is>
          <x:t xml:space="preserve">ELRU</x:t>
        </x:is>
      </x:c>
      <x:c r="H5430" s="8" t="inlineStr">
        <x:is>
          <x:t xml:space="preserve">Kgatelopele Local Municipality</x:t>
        </x:is>
      </x:c>
    </x:row>
    <x:row r="5431" hidden="0">
      <x:c r="A5431" s="1" t="inlineStr">
        <x:is>
          <x:t xml:space="preserve">9d1fcf33-74e0-e711-816d-0800274bb0e4</x:t>
        </x:is>
      </x:c>
      <x:c r="B5431" s="2" t="inlineStr">
        <x:is>
          <x:t xml:space="preserve">y5jGaIj6Lug7u3+PW+P0JncAtbv3e47cFhOMiElsbMYj35Kie3ajDbH6hmfO4c0oCueci9yVWr1GUROooTYM3A==</x:t>
        </x:is>
      </x:c>
      <x:c r="C5431" s="3">
        <x:v>44887.9196412037</x:v>
      </x:c>
      <x:c r="D5431" s="4" t="inlineStr">
        <x:is>
          <x:t xml:space="preserve">5506260162087</x:t>
        </x:is>
      </x:c>
      <x:c r="E5431" s="5" t="inlineStr">
        <x:is>
          <x:t xml:space="preserve">Western Cape</x:t>
        </x:is>
      </x:c>
      <x:c r="F5431" s="6" t="inlineStr">
        <x:is>
          <x:t xml:space="preserve">Magrieta Smith </x:t>
        </x:is>
      </x:c>
      <x:c r="G5431" s="7" t="inlineStr">
        <x:is>
          <x:t xml:space="preserve">ELRU</x:t>
        </x:is>
      </x:c>
      <x:c r="H5431" s="8" t="inlineStr">
        <x:is>
          <x:t xml:space="preserve">Saldanha Bay Local Municipality</x:t>
        </x:is>
      </x:c>
    </x:row>
    <x:row r="5432" hidden="0">
      <x:c r="A5432" s="1" t="inlineStr">
        <x:is>
          <x:t xml:space="preserve">3904bd25-4f0c-e911-824d-0800274bb0e4</x:t>
        </x:is>
      </x:c>
      <x:c r="B5432" s="2" t="inlineStr">
        <x:is>
          <x:t xml:space="preserve">zPMCPuwOoOTgZq1yfrFJ5Lib5lx4CIuIEq763s9XIRc8tAOnv1MvQ80361Vg+ULN69tRTiGhFinnpBBcUvHhOQ==</x:t>
        </x:is>
      </x:c>
      <x:c r="C5432" s="3">
        <x:v>45054.6617013889</x:v>
      </x:c>
      <x:c r="D5432" s="4" t="inlineStr">
        <x:is>
          <x:t xml:space="preserve">9003290440085</x:t>
        </x:is>
      </x:c>
      <x:c r="E5432" s="5" t="inlineStr">
        <x:is>
          <x:t xml:space="preserve">Gauteng</x:t>
        </x:is>
      </x:c>
      <x:c r="F5432" s="6" t="inlineStr">
        <x:is>
          <x:t xml:space="preserve">Mahadima Mareletse </x:t>
        </x:is>
      </x:c>
      <x:c r="G5432" s="7" t="inlineStr">
        <x:is>
          <x:t xml:space="preserve">GP Branch</x:t>
        </x:is>
      </x:c>
      <x:c r="H5432" s="8" t="inlineStr">
        <x:is>
          <x:t xml:space="preserve">Emfuleni Local Municipality</x:t>
        </x:is>
      </x:c>
    </x:row>
    <x:row r="5433" hidden="0">
      <x:c r="A5433" s="1" t="inlineStr">
        <x:is>
          <x:t xml:space="preserve">c65b2391-6712-ed11-8351-00155d326100</x:t>
        </x:is>
      </x:c>
      <x:c r="B5433" s="2" t="inlineStr">
        <x:is>
          <x:t xml:space="preserve">KQffqLcVZPHH7I3RiY+Q1B2wAarXTLKlLMBwQZwVA4NYauMqfklpQ/f3VyRFUrTmQ1NZ7lZvWGqaU5vSTxaISw==</x:t>
        </x:is>
      </x:c>
      <x:c r="C5433" s="3">
        <x:v>45054.6432523148</x:v>
      </x:c>
      <x:c r="D5433" s="4" t="inlineStr">
        <x:is>
          <x:t xml:space="preserve">9003281397088</x:t>
        </x:is>
      </x:c>
      <x:c r="E5433" s="5" t="inlineStr">
        <x:is>
          <x:t xml:space="preserve">Free State</x:t>
        </x:is>
      </x:c>
      <x:c r="F5433" s="6" t="inlineStr">
        <x:is>
          <x:t xml:space="preserve">Mahali Malibo </x:t>
        </x:is>
      </x:c>
      <x:c r="G5433" s="7" t="inlineStr">
        <x:is>
          <x:t xml:space="preserve">Lesedi Educare Association</x:t>
        </x:is>
      </x:c>
      <x:c r="H5433" s="8" t="inlineStr">
        <x:is>
          <x:t xml:space="preserve">Tswelopele Local Municipality</x:t>
        </x:is>
      </x:c>
    </x:row>
    <x:row r="5434" hidden="0">
      <x:c r="A5434" s="1" t="inlineStr">
        <x:is>
          <x:t xml:space="preserve">d024dd3a-cbd2-ed11-8356-00155d326100</x:t>
        </x:is>
      </x:c>
      <x:c r="B5434" s="2" t="inlineStr">
        <x:is>
          <x:t xml:space="preserve">z3BeimTpXWz/n2+N1mjuo/kCweTmra1idnAULzx8VY/YpeKk8gaUkyqJuizAvdebOx83HzN8INIVRASjWIGX9A==</x:t>
        </x:is>
      </x:c>
      <x:c r="C5434" s="3">
        <x:v>45058.8588888889</x:v>
      </x:c>
      <x:c r="D5434" s="4" t="inlineStr">
        <x:is>
          <x:t xml:space="preserve">8706261089084</x:t>
        </x:is>
      </x:c>
      <x:c r="E5434" s="5" t="inlineStr">
        <x:is>
          <x:t xml:space="preserve">Limpopo</x:t>
        </x:is>
      </x:c>
      <x:c r="F5434" s="6" t="inlineStr">
        <x:is>
          <x:t xml:space="preserve">Mahlako Concelia Lerobane </x:t>
        </x:is>
      </x:c>
      <x:c r="G5434" s="7" t="inlineStr">
        <x:is>
          <x:t xml:space="preserve">SAYM</x:t>
        </x:is>
      </x:c>
      <x:c r="H5434" s="8" t="inlineStr">
        <x:is>
          <x:t xml:space="preserve">Elias Motswaledi</x:t>
        </x:is>
      </x:c>
    </x:row>
    <x:row r="5435" hidden="0">
      <x:c r="A5435" s="1" t="inlineStr">
        <x:is>
          <x:t xml:space="preserve">df15e55c-c7b5-e811-8182-0800274bb0e4</x:t>
        </x:is>
      </x:c>
      <x:c r="B5435" s="2" t="inlineStr">
        <x:is>
          <x:t xml:space="preserve">NPwtVZbNW5gY9gtxCkjpxgCSAXZq6fn2ogxIRQjhrGKsn8He2cdWdI/0gP+tMs8VLnDM0KYMa1K9fdnAl49qdw==</x:t>
        </x:is>
      </x:c>
      <x:c r="C5435" s="3">
        <x:v>44887.9269212963</x:v>
      </x:c>
      <x:c r="D5435" s="4" t="inlineStr">
        <x:is>
          <x:t xml:space="preserve">9101012483084</x:t>
        </x:is>
      </x:c>
      <x:c r="E5435" s="5" t="inlineStr">
        <x:is>
          <x:t xml:space="preserve">Gauteng</x:t>
        </x:is>
      </x:c>
      <x:c r="F5435" s="6" t="inlineStr">
        <x:is>
          <x:t xml:space="preserve">Mahlako Marona Phogole </x:t>
        </x:is>
      </x:c>
      <x:c r="G5435" s="7" t="inlineStr">
        <x:is>
          <x:t xml:space="preserve">GP Branch</x:t>
        </x:is>
      </x:c>
      <x:c r="H5435" s="8" t="inlineStr">
        <x:is>
          <x:t xml:space="preserve">City of Johannesburg Metropolitan Municipality</x:t>
        </x:is>
      </x:c>
    </x:row>
    <x:row r="5436" hidden="0">
      <x:c r="A5436" s="1" t="inlineStr">
        <x:is>
          <x:t xml:space="preserve">07a8443b-ebf1-e611-80d3-005056815442</x:t>
        </x:is>
      </x:c>
      <x:c r="B5436" s="2" t="inlineStr">
        <x:is>
          <x:t xml:space="preserve">S3lMx+3nogjzIR3JqzotjCqfnPBII4qFSxK+J9LfTDNtLy+CwWNIVtFVjlKXiSClVYlJoDdjXFA59A0sR9WGBg==</x:t>
        </x:is>
      </x:c>
      <x:c r="C5436" s="3">
        <x:v>44887.919537037</x:v>
      </x:c>
      <x:c r="D5436" s="4" t="inlineStr">
        <x:is>
          <x:t xml:space="preserve">9005500442084</x:t>
        </x:is>
      </x:c>
      <x:c r="E5436" s="5" t="inlineStr">
        <x:is>
          <x:t xml:space="preserve">Free State</x:t>
        </x:is>
      </x:c>
      <x:c r="F5436" s="6" t="inlineStr">
        <x:is>
          <x:t xml:space="preserve">Mahlapane Molahleli </x:t>
        </x:is>
      </x:c>
      <x:c r="G5436" s="7" t="inlineStr">
        <x:is>
          <x:t xml:space="preserve">LIMA</x:t>
        </x:is>
      </x:c>
      <x:c r="H5436" s="8" t="inlineStr">
        <x:is>
          <x:t xml:space="preserve">Setsoto Local Municipality</x:t>
        </x:is>
      </x:c>
    </x:row>
    <x:row r="5437" hidden="0">
      <x:c r="A5437" s="1" t="inlineStr">
        <x:is>
          <x:t xml:space="preserve">bbe71154-9b69-ed11-8355-00155d326100</x:t>
        </x:is>
      </x:c>
      <x:c r="B5437" s="2" t="inlineStr">
        <x:is>
          <x:t xml:space="preserve">WZfP0VBpeuglAdz2p/CUqx7JiZnzNSzODuReHDF5nvdUdl2rAkwLMVUklno0X1id/IapqoCDB4Qs64ZZ1xZ8rw==</x:t>
        </x:is>
      </x:c>
      <x:c r="C5437" s="3">
        <x:v>45054.6497916667</x:v>
      </x:c>
      <x:c r="D5437" s="4" t="inlineStr">
        <x:is>
          <x:t xml:space="preserve">8711300617085</x:t>
        </x:is>
      </x:c>
      <x:c r="E5437" s="5" t="inlineStr">
        <x:is>
          <x:t xml:space="preserve">Free State</x:t>
        </x:is>
      </x:c>
      <x:c r="F5437" s="6" t="inlineStr">
        <x:is>
          <x:t xml:space="preserve">Mahlape Julia Krotz </x:t>
        </x:is>
      </x:c>
      <x:c r="G5437" s="7" t="inlineStr">
        <x:is>
          <x:t xml:space="preserve">Lesedi Educare Association</x:t>
        </x:is>
      </x:c>
      <x:c r="H5437" s="8" t="inlineStr">
        <x:is>
          <x:t xml:space="preserve">Setsoto Local Municipality</x:t>
        </x:is>
      </x:c>
    </x:row>
    <x:row r="5438" hidden="0">
      <x:c r="A5438" s="1" t="inlineStr">
        <x:is>
          <x:t xml:space="preserve">a39a7b25-a8c8-e911-8323-0800274bb0e4</x:t>
        </x:is>
      </x:c>
      <x:c r="B5438" s="2" t="inlineStr">
        <x:is>
          <x:t xml:space="preserve">+n9vew/w3h8s/f2ZJSbUw7qzcg46PUNPIecZ/xcmEf4S91IggMGTOwN9VBZO4r5x56Pff3pIZ0bI7DtHZYSyYw==</x:t>
        </x:is>
      </x:c>
      <x:c r="C5438" s="3">
        <x:v>45058.4459027778</x:v>
      </x:c>
      <x:c r="D5438" s="4" t="inlineStr">
        <x:is>
          <x:t xml:space="preserve">8807200731081</x:t>
        </x:is>
      </x:c>
      <x:c r="E5438" s="5" t="inlineStr">
        <x:is>
          <x:t xml:space="preserve">Gauteng</x:t>
        </x:is>
      </x:c>
      <x:c r="F5438" s="6" t="inlineStr">
        <x:is>
          <x:t xml:space="preserve">Mahlatse Cynthia Rapudi </x:t>
        </x:is>
      </x:c>
      <x:c r="G5438" s="7" t="inlineStr">
        <x:is>
          <x:t xml:space="preserve">GP Branch</x:t>
        </x:is>
      </x:c>
      <x:c r="H5438" s="8" t="inlineStr">
        <x:is>
          <x:t xml:space="preserve">City of Johannesburg Metropolitan Municipality</x:t>
        </x:is>
      </x:c>
    </x:row>
    <x:row r="5439" hidden="0">
      <x:c r="A5439" s="1" t="inlineStr">
        <x:is>
          <x:t xml:space="preserve">c9c3659d-31a5-e811-8180-0800274bb0e4</x:t>
        </x:is>
      </x:c>
      <x:c r="B5439" s="2" t="inlineStr">
        <x:is>
          <x:t xml:space="preserve">ZSUf5ahYB3ChZIjx9ZJ19Y3IQicyp9hWnwWcE9j3JNGAkuowQEuD01CLsyc9GyVC9pNrrtMo9nzzNq52aQ4/Rg==</x:t>
        </x:is>
      </x:c>
      <x:c r="C5439" s="3">
        <x:v>44887.9269328704</x:v>
      </x:c>
      <x:c r="D5439" s="4" t="inlineStr">
        <x:is>
          <x:t xml:space="preserve">9807300147088</x:t>
        </x:is>
      </x:c>
      <x:c r="E5439" s="5" t="inlineStr">
        <x:is>
          <x:t xml:space="preserve">Gauteng</x:t>
        </x:is>
      </x:c>
      <x:c r="F5439" s="6" t="inlineStr">
        <x:is>
          <x:t xml:space="preserve">Mahlatse Evidence Malaka </x:t>
        </x:is>
      </x:c>
      <x:c r="G5439" s="7" t="inlineStr">
        <x:is>
          <x:t xml:space="preserve">GP Branch</x:t>
        </x:is>
      </x:c>
      <x:c r="H5439" s="8" t="inlineStr">
        <x:is>
          <x:t xml:space="preserve">City of Johannesburg Metropolitan Municipality</x:t>
        </x:is>
      </x:c>
    </x:row>
    <x:row r="5440" hidden="0">
      <x:c r="A5440" s="1" t="inlineStr">
        <x:is>
          <x:t xml:space="preserve">6a7a9e8d-0fe4-e811-819a-0800274bb0e4</x:t>
        </x:is>
      </x:c>
      <x:c r="B5440" s="2" t="inlineStr">
        <x:is>
          <x:t xml:space="preserve">/qZh2anpkmg6eFMfL5i+de4YMU3SBGa2zjM7lu4VJW/68X67VFn+sBsOkZTSCt5bY+P0F+AVVlSvLIgqzWUI0g==</x:t>
        </x:is>
      </x:c>
      <x:c r="C5440" s="3">
        <x:v>44887.9269328704</x:v>
      </x:c>
      <x:c r="D5440" s="4" t="inlineStr">
        <x:is>
          <x:t xml:space="preserve">6905060746082</x:t>
        </x:is>
      </x:c>
      <x:c r="E5440" s="5" t="inlineStr">
        <x:is>
          <x:t xml:space="preserve">Gauteng</x:t>
        </x:is>
      </x:c>
      <x:c r="F5440" s="6" t="inlineStr">
        <x:is>
          <x:t xml:space="preserve">Mahlatse Monicca Ratau </x:t>
        </x:is>
      </x:c>
      <x:c r="G5440" s="7" t="inlineStr">
        <x:is>
          <x:t xml:space="preserve">GP Branch</x:t>
        </x:is>
      </x:c>
      <x:c r="H5440" s="8" t="inlineStr">
        <x:is>
          <x:t xml:space="preserve">City of Johannesburg Metropolitan Municipality</x:t>
        </x:is>
      </x:c>
    </x:row>
    <x:row r="5441" hidden="0">
      <x:c r="A5441" s="1" t="inlineStr">
        <x:is>
          <x:t xml:space="preserve">1508b68a-9ae1-ec11-8351-00155d326100</x:t>
        </x:is>
      </x:c>
      <x:c r="B5441" s="2" t="inlineStr">
        <x:is>
          <x:t xml:space="preserve">wJrObfvivLIGLZA1BxEHOE4Ulfb1sInUv1HLBF9yreStxz3Hj41wUaFiBcu+E8JaO/hAbsdfsr4wYR33+rREQg==</x:t>
        </x:is>
      </x:c>
      <x:c r="C5441" s="3">
        <x:v>45054.3409837963</x:v>
      </x:c>
      <x:c r="D5441" s="4" t="inlineStr">
        <x:is>
          <x:t xml:space="preserve">8510160661088</x:t>
        </x:is>
      </x:c>
      <x:c r="E5441" s="5" t="inlineStr">
        <x:is>
          <x:t xml:space="preserve">Limpopo</x:t>
        </x:is>
      </x:c>
      <x:c r="F5441" s="6" t="inlineStr">
        <x:is>
          <x:t xml:space="preserve">Mahlatse Salva Monyela </x:t>
        </x:is>
      </x:c>
      <x:c r="G5441" s="7" t="inlineStr">
        <x:is>
          <x:t xml:space="preserve">Molteno</x:t>
        </x:is>
      </x:c>
      <x:c r="H5441" s="8" t="inlineStr">
        <x:is>
          <x:t xml:space="preserve">Maruleng Local Municipality</x:t>
        </x:is>
      </x:c>
    </x:row>
    <x:row r="5442" hidden="0">
      <x:c r="A5442" s="1" t="inlineStr">
        <x:is>
          <x:t xml:space="preserve">5ab3be94-c4aa-ec11-8351-00155d326100</x:t>
        </x:is>
      </x:c>
      <x:c r="B5442" s="2" t="inlineStr">
        <x:is>
          <x:t xml:space="preserve">YHM0tWkc0oPUpMb1f+s/Df0x0RMTfIjGb2K58psYHgcy6ekC8eThvghE/ZRX5CDeUaQ2FJ02JvhWhTueraID2g==</x:t>
        </x:is>
      </x:c>
      <x:c r="C5442" s="3">
        <x:v>45054.5831481482</x:v>
      </x:c>
      <x:c r="D5442" s="4" t="inlineStr">
        <x:is>
          <x:t xml:space="preserve">0101120682089</x:t>
        </x:is>
      </x:c>
      <x:c r="E5442" s="5" t="inlineStr">
        <x:is>
          <x:t xml:space="preserve">Limpopo</x:t>
        </x:is>
      </x:c>
      <x:c r="F5442" s="6" t="inlineStr">
        <x:is>
          <x:t xml:space="preserve">Mahlatse Malete </x:t>
        </x:is>
      </x:c>
      <x:c r="G5442" s="7" t="inlineStr">
        <x:is>
          <x:t xml:space="preserve">SAYM</x:t>
        </x:is>
      </x:c>
      <x:c r="H5442" s="8" t="inlineStr">
        <x:is>
          <x:t xml:space="preserve">Ephraim Mogale Local Municipality</x:t>
        </x:is>
      </x:c>
    </x:row>
    <x:row r="5443" hidden="0">
      <x:c r="A5443" s="1" t="inlineStr">
        <x:is>
          <x:t xml:space="preserve">61aa3efa-ea7a-e911-831d-0800274bb0e4</x:t>
        </x:is>
      </x:c>
      <x:c r="B5443" s="2" t="inlineStr">
        <x:is>
          <x:t xml:space="preserve">JH+FhZ7rHJPQGYFGaLmkR5OGOnoHZcARmBvVHOggTPd9VhEgtz8MS0jkaaZLmRdtmQeBij+JRKJjtlTHPCq7kg==</x:t>
        </x:is>
      </x:c>
      <x:c r="C5443" s="3">
        <x:v>44887.9269328704</x:v>
      </x:c>
      <x:c r="D5443" s="4" t="inlineStr">
        <x:is>
          <x:t xml:space="preserve">9305020068080</x:t>
        </x:is>
      </x:c>
      <x:c r="E5443" s="5" t="inlineStr">
        <x:is>
          <x:t xml:space="preserve">Gauteng</x:t>
        </x:is>
      </x:c>
      <x:c r="F5443" s="6" t="inlineStr">
        <x:is>
          <x:t xml:space="preserve">Mahlatse Mphahlele </x:t>
        </x:is>
      </x:c>
      <x:c r="G5443" s="7" t="inlineStr">
        <x:is>
          <x:t xml:space="preserve">GP Branch</x:t>
        </x:is>
      </x:c>
      <x:c r="H5443" s="8" t="inlineStr">
        <x:is>
          <x:t xml:space="preserve">City of Johannesburg Metropolitan Municipality</x:t>
        </x:is>
      </x:c>
    </x:row>
    <x:row r="5444" hidden="0">
      <x:c r="A5444" s="1" t="inlineStr">
        <x:is>
          <x:t xml:space="preserve">4a4a6222-74bd-e711-80e3-005056815442</x:t>
        </x:is>
      </x:c>
      <x:c r="B5444" s="2" t="inlineStr">
        <x:is>
          <x:t xml:space="preserve">wO27uQq3D/gXdSo5p6bMY3hIcUxVCIPJksIrL5rilT0TSJPAce+uy/5r8JQeCxzfuhOC5lbbmfU79nCR+jIQhQ==</x:t>
        </x:is>
      </x:c>
      <x:c r="C5444" s="3">
        <x:v>44887.9269328704</x:v>
      </x:c>
      <x:c r="D5444" s="4" t="inlineStr">
        <x:is>
          <x:t xml:space="preserve">9406270908080</x:t>
        </x:is>
      </x:c>
      <x:c r="E5444" s="5" t="inlineStr">
        <x:is>
          <x:t xml:space="preserve">Gauteng</x:t>
        </x:is>
      </x:c>
      <x:c r="F5444" s="6" t="inlineStr">
        <x:is>
          <x:t xml:space="preserve">Mahlatsi Matome Malebama </x:t>
        </x:is>
      </x:c>
      <x:c r="G5444" s="7" t="inlineStr">
        <x:is>
          <x:t xml:space="preserve">GP Branch</x:t>
        </x:is>
      </x:c>
      <x:c r="H5444" s="8" t="inlineStr">
        <x:is>
          <x:t xml:space="preserve">City of Johannesburg Metropolitan Municipality</x:t>
        </x:is>
      </x:c>
    </x:row>
    <x:row r="5445" hidden="0">
      <x:c r="A5445" s="1" t="inlineStr">
        <x:is>
          <x:t xml:space="preserve">10a1a957-fd84-e811-817d-0800274bb0e4</x:t>
        </x:is>
      </x:c>
      <x:c r="B5445" s="2" t="inlineStr">
        <x:is>
          <x:t xml:space="preserve">TyrWjG2cKaCIeU73kEUyhQ6xqUpgfYHpq1eORxLnCJagvYbRhpA+Dsv5W55JhG1EratXEOn4pcmVyTvyMRCNGA==</x:t>
        </x:is>
      </x:c>
      <x:c r="C5445" s="3">
        <x:v>44887.9250231481</x:v>
      </x:c>
      <x:c r="D5445" s="4" t="inlineStr">
        <x:is>
          <x:t xml:space="preserve">9009190509085</x:t>
        </x:is>
      </x:c>
      <x:c r="E5445" s="5" t="inlineStr">
        <x:is>
          <x:t xml:space="preserve">Gauteng</x:t>
        </x:is>
      </x:c>
      <x:c r="F5445" s="6" t="inlineStr">
        <x:is>
          <x:t xml:space="preserve">Mahlatsi Khoza </x:t>
        </x:is>
      </x:c>
      <x:c r="G5445" s="7" t="inlineStr">
        <x:is>
          <x:t xml:space="preserve">LIMA</x:t>
        </x:is>
      </x:c>
      <x:c r="H5445" s="8" t="inlineStr">
        <x:is>
          <x:t xml:space="preserve">City of Tshwane Metropolitan Municipality</x:t>
        </x:is>
      </x:c>
    </x:row>
    <x:row r="5446" hidden="0">
      <x:c r="A5446" s="1" t="inlineStr">
        <x:is>
          <x:t xml:space="preserve">83bc372c-a232-ed11-8351-00155d326100</x:t>
        </x:is>
      </x:c>
      <x:c r="B5446" s="2" t="inlineStr">
        <x:is>
          <x:t xml:space="preserve">xHd1gUREnDktBl7KrAag7A9Zt2wGba6fG+u0RfAf8I9wAxnVA0vw9g05KviZ9YclBqZhLiHtPS+rToSnWnlZNQ==</x:t>
        </x:is>
      </x:c>
      <x:c r="C5446" s="3">
        <x:v>45054.3506944444</x:v>
      </x:c>
      <x:c r="D5446" s="4" t="inlineStr">
        <x:is>
          <x:t xml:space="preserve">9407210272082</x:t>
        </x:is>
      </x:c>
      <x:c r="E5446" s="5" t="inlineStr">
        <x:is>
          <x:t xml:space="preserve">Limpopo</x:t>
        </x:is>
      </x:c>
      <x:c r="F5446" s="6" t="inlineStr">
        <x:is>
          <x:t xml:space="preserve">Mahlatsi Mahlaba </x:t>
        </x:is>
      </x:c>
      <x:c r="G5446" s="7" t="inlineStr">
        <x:is>
          <x:t xml:space="preserve">SAYM</x:t>
        </x:is>
      </x:c>
      <x:c r="H5446" s="8" t="inlineStr">
        <x:is>
          <x:t xml:space="preserve">Greater Tubatse Local Municipality</x:t>
        </x:is>
      </x:c>
    </x:row>
    <x:row r="5447" hidden="0">
      <x:c r="A5447" s="1" t="inlineStr">
        <x:is>
          <x:t xml:space="preserve">d191712e-5624-ed11-8351-00155d326100</x:t>
        </x:is>
      </x:c>
      <x:c r="B5447" s="2" t="inlineStr">
        <x:is>
          <x:t xml:space="preserve">MJumKZwLJMJAyD8OkhIH/HOBtvC6bnLWRXYhLzx4GOqERhbZkeBv2RcDvnEndu1ZMv9WdXGQZjb3MBHfZ2LnbQ==</x:t>
        </x:is>
      </x:c>
      <x:c r="C5447" s="3">
        <x:v>45062.4959143518</x:v>
      </x:c>
      <x:c r="D5447" s="4" t="inlineStr">
        <x:is>
          <x:t xml:space="preserve">8109011228088</x:t>
        </x:is>
      </x:c>
      <x:c r="E5447" s="5" t="inlineStr">
        <x:is>
          <x:t xml:space="preserve">Gauteng</x:t>
        </x:is>
      </x:c>
      <x:c r="F5447" s="6" t="inlineStr">
        <x:is>
          <x:t xml:space="preserve">Mahlodi Blantina Saohatsi </x:t>
        </x:is>
      </x:c>
      <x:c r="G5447" s="7" t="inlineStr">
        <x:is>
          <x:t xml:space="preserve">Siyakholwa</x:t>
        </x:is>
      </x:c>
      <x:c r="H5447" s="8" t="inlineStr">
        <x:is>
          <x:t xml:space="preserve">West Rand District Municipality</x:t>
        </x:is>
      </x:c>
    </x:row>
    <x:row r="5448" hidden="0">
      <x:c r="A5448" s="1" t="inlineStr">
        <x:is>
          <x:t xml:space="preserve">6a530a74-87d4-e911-8324-0800274bb0e4</x:t>
        </x:is>
      </x:c>
      <x:c r="B5448" s="2" t="inlineStr">
        <x:is>
          <x:t xml:space="preserve">HVgbg4voawOCWbEzZZ0RDnlMGTscJLHdiR/iKYO1iD6HuT4jMd3keXB+WRmTHpOwiocvNMVUUMisGH0E+I4+CA==</x:t>
        </x:is>
      </x:c>
      <x:c r="C5448" s="3">
        <x:v>45062.5196180556</x:v>
      </x:c>
      <x:c r="D5448" s="4" t="inlineStr">
        <x:is>
          <x:t xml:space="preserve">6201140633080</x:t>
        </x:is>
      </x:c>
      <x:c r="E5448" s="5" t="inlineStr">
        <x:is>
          <x:t xml:space="preserve">Limpopo</x:t>
        </x:is>
      </x:c>
      <x:c r="F5448" s="6" t="inlineStr">
        <x:is>
          <x:t xml:space="preserve">Mahlodi Catherine Segoale </x:t>
        </x:is>
      </x:c>
      <x:c r="G5448" s="7" t="inlineStr">
        <x:is>
          <x:t xml:space="preserve">Molteno</x:t>
        </x:is>
      </x:c>
      <x:c r="H5448" s="8" t="inlineStr">
        <x:is>
          <x:t xml:space="preserve">Polokwane Local Municipality</x:t>
        </x:is>
      </x:c>
    </x:row>
    <x:row r="5449" hidden="0">
      <x:c r="A5449" s="1" t="inlineStr">
        <x:is>
          <x:t xml:space="preserve">c6fd1633-7b2f-ed11-8351-00155d326100</x:t>
        </x:is>
      </x:c>
      <x:c r="B5449" s="2" t="inlineStr">
        <x:is>
          <x:t xml:space="preserve">9NJctVxGrfcpS3qBspXmR/humKbZ5N4h4iwvyZrRRJaEhSd1jt3h5EMbjv4AqiKdIaLP8P7R4F/R5HhBaHzHag==</x:t>
        </x:is>
      </x:c>
      <x:c r="C5449" s="3">
        <x:v>45054.3346296296</x:v>
      </x:c>
      <x:c r="D5449" s="4" t="inlineStr">
        <x:is>
          <x:t xml:space="preserve">7706180441086</x:t>
        </x:is>
      </x:c>
      <x:c r="E5449" s="5" t="inlineStr">
        <x:is>
          <x:t xml:space="preserve">Gauteng</x:t>
        </x:is>
      </x:c>
      <x:c r="F5449" s="6" t="inlineStr">
        <x:is>
          <x:t xml:space="preserve">Mahlodi Daphney Nkoana </x:t>
        </x:is>
      </x:c>
      <x:c r="G5449" s="7" t="inlineStr">
        <x:is>
          <x:t xml:space="preserve">GP Branch</x:t>
        </x:is>
      </x:c>
      <x:c r="H5449" s="8" t="inlineStr">
        <x:is>
          <x:t xml:space="preserve">Ekurhuleni Metropolitan Municipality</x:t>
        </x:is>
      </x:c>
    </x:row>
    <x:row r="5450" hidden="0">
      <x:c r="A5450" s="1" t="inlineStr">
        <x:is>
          <x:t xml:space="preserve">262b08c5-6dbf-e911-8323-0800274bb0e4</x:t>
        </x:is>
      </x:c>
      <x:c r="B5450" s="2" t="inlineStr">
        <x:is>
          <x:t xml:space="preserve">CVxd/QxFa2J8B+YxR/wSP/5NTXKt9VVyLKp8DGuFyZGwi41EcB5OUriuymAHyXeaVhxQhOiN+sryMX0YgLYm4w==</x:t>
        </x:is>
      </x:c>
      <x:c r="C5450" s="3">
        <x:v>45054.3707407407</x:v>
      </x:c>
      <x:c r="D5450" s="4" t="inlineStr">
        <x:is>
          <x:t xml:space="preserve">7203150993080</x:t>
        </x:is>
      </x:c>
      <x:c r="E5450" s="5" t="inlineStr">
        <x:is>
          <x:t xml:space="preserve">Limpopo</x:t>
        </x:is>
      </x:c>
      <x:c r="F5450" s="6" t="inlineStr">
        <x:is>
          <x:t xml:space="preserve">Mahlodi Precious Sefolosha </x:t>
        </x:is>
      </x:c>
      <x:c r="G5450" s="7" t="inlineStr">
        <x:is>
          <x:t xml:space="preserve">SAYM</x:t>
        </x:is>
      </x:c>
      <x:c r="H5450" s="8" t="inlineStr">
        <x:is>
          <x:t xml:space="preserve">Elias Motsoaledi Local Municipality</x:t>
        </x:is>
      </x:c>
    </x:row>
    <x:row r="5451" hidden="0">
      <x:c r="A5451" s="1" t="inlineStr">
        <x:is>
          <x:t xml:space="preserve">183a25f4-ce48-ed11-8355-00155d326100</x:t>
        </x:is>
      </x:c>
      <x:c r="B5451" s="2" t="inlineStr">
        <x:is>
          <x:t xml:space="preserve">0g7LYVb5vTiZa+3wglAGgZpx8aZM5aAvIg9RGLN1SsU5aGDXj1eYw+rL2O+esh52PTuzU9LbjpvD7rKe80FzFA==</x:t>
        </x:is>
      </x:c>
      <x:c r="C5451" s="3">
        <x:v>45062.4723611111</x:v>
      </x:c>
      <x:c r="D5451" s="4" t="inlineStr">
        <x:is>
          <x:t xml:space="preserve">7706110661084</x:t>
        </x:is>
      </x:c>
      <x:c r="E5451" s="5" t="inlineStr">
        <x:is>
          <x:t xml:space="preserve">Limpopo</x:t>
        </x:is>
      </x:c>
      <x:c r="F5451" s="6" t="inlineStr">
        <x:is>
          <x:t xml:space="preserve">Mahlodi Suzan Rachamose </x:t>
        </x:is>
      </x:c>
      <x:c r="G5451" s="7" t="inlineStr">
        <x:is>
          <x:t xml:space="preserve">Molteno</x:t>
        </x:is>
      </x:c>
      <x:c r="H5451" s="8" t="inlineStr">
        <x:is>
          <x:t xml:space="preserve">Greater Giyani Local Municipality</x:t>
        </x:is>
      </x:c>
    </x:row>
    <x:row r="5452" hidden="0">
      <x:c r="A5452" s="1" t="inlineStr">
        <x:is>
          <x:t xml:space="preserve">1366f268-8779-e611-80c7-0050568109d5</x:t>
        </x:is>
      </x:c>
      <x:c r="B5452" s="2" t="inlineStr">
        <x:is>
          <x:t xml:space="preserve">bkvXR3qcMZ1jvNPuRl4DMAXxn3mWf7bsMLqNmqS5Eo0suGA++xJq6hAOXIz3QCfA7R1aDFNNiOrdGNe2OBkpyw==</x:t>
        </x:is>
      </x:c>
      <x:c r="C5452" s="3">
        <x:v>44551.647974537</x:v>
      </x:c>
      <x:c r="D5452" s="4" t="inlineStr">
        <x:is>
          <x:t xml:space="preserve">7409070692088</x:t>
        </x:is>
      </x:c>
      <x:c r="E5452" s="5" t="inlineStr">
        <x:is>
          <x:t xml:space="preserve">Gauteng</x:t>
        </x:is>
      </x:c>
      <x:c r="F5452" s="6" t="inlineStr">
        <x:is>
          <x:t xml:space="preserve">Mahlodi Maqutu </x:t>
        </x:is>
      </x:c>
      <x:c r="G5452" s="7" t="inlineStr">
        <x:is>
          <x:t xml:space="preserve">GP Branch</x:t>
        </x:is>
      </x:c>
      <x:c r="H5452" s="8" t="inlineStr">
        <x:is>
          <x:t xml:space="preserve">City of Johannesburg Metropolitan Municipality</x:t>
        </x:is>
      </x:c>
    </x:row>
    <x:row r="5453" hidden="0">
      <x:c r="A5453" s="1" t="inlineStr">
        <x:is>
          <x:t xml:space="preserve">def97ae2-9965-ed11-8355-00155d326100</x:t>
        </x:is>
      </x:c>
      <x:c r="B5453" s="2" t="inlineStr">
        <x:is>
          <x:t xml:space="preserve">HQnNmQ7QjUJcuIhz248ggFLvSOmVCNcD4SIHwKlabV8zKMZ57/Q9MkArvLB+COPKwuIss8ymyS1DEKcFyaTV0g==</x:t>
        </x:is>
      </x:c>
      <x:c r="C5453" s="3">
        <x:v>45054.3388078704</x:v>
      </x:c>
      <x:c r="D5453" s="4" t="inlineStr">
        <x:is>
          <x:t xml:space="preserve">0011011109086</x:t>
        </x:is>
      </x:c>
      <x:c r="E5453" s="5" t="inlineStr">
        <x:is>
          <x:t xml:space="preserve">Gauteng</x:t>
        </x:is>
      </x:c>
      <x:c r="F5453" s="6" t="inlineStr">
        <x:is>
          <x:t xml:space="preserve">Mahlogonolo Angel Masha </x:t>
        </x:is>
      </x:c>
      <x:c r="G5453" s="7" t="inlineStr">
        <x:is>
          <x:t xml:space="preserve">GP Branch</x:t>
        </x:is>
      </x:c>
      <x:c r="H5453" s="8" t="inlineStr">
        <x:is>
          <x:t xml:space="preserve">Ekurhuleni Metropolitan Municipality</x:t>
        </x:is>
      </x:c>
    </x:row>
    <x:row r="5454" hidden="0">
      <x:c r="A5454" s="1" t="inlineStr">
        <x:is>
          <x:t xml:space="preserve">08ed0d5c-2639-ed11-8355-00155d326100</x:t>
        </x:is>
      </x:c>
      <x:c r="B5454" s="2" t="inlineStr">
        <x:is>
          <x:t xml:space="preserve">Ea3YX9Gti2MjDw4lDmwQFNrOB8SKYNn0NIYcO9w9RbkwHOGSLO19ZQkKgNmGjZMs3YTgoTC+E5FonYGRKno0QQ==</x:t>
        </x:is>
      </x:c>
      <x:c r="C5454" s="3">
        <x:v>45055.3947800926</x:v>
      </x:c>
      <x:c r="D5454" s="4" t="inlineStr">
        <x:is>
          <x:t xml:space="preserve">9912020264088</x:t>
        </x:is>
      </x:c>
      <x:c r="E5454" s="5" t="inlineStr">
        <x:is>
          <x:t xml:space="preserve">Gauteng</x:t>
        </x:is>
      </x:c>
      <x:c r="F5454" s="6" t="inlineStr">
        <x:is>
          <x:t xml:space="preserve">Mahlogonolo Happiness Tau </x:t>
        </x:is>
      </x:c>
      <x:c r="G5454" s="7" t="inlineStr">
        <x:is>
          <x:t xml:space="preserve">LIMA</x:t>
        </x:is>
      </x:c>
      <x:c r="H5454" s="8" t="inlineStr">
        <x:is>
          <x:t xml:space="preserve">City of Tshwane Metropolitan Municipality</x:t>
        </x:is>
      </x:c>
    </x:row>
    <x:row r="5455" hidden="0">
      <x:c r="A5455" s="1" t="inlineStr">
        <x:is>
          <x:t xml:space="preserve">d7b99873-0543-ec11-834d-00155d326100</x:t>
        </x:is>
      </x:c>
      <x:c r="B5455" s="2" t="inlineStr">
        <x:is>
          <x:t xml:space="preserve">Phu+rWvUmQKJY1AwpyZLWwjCTLmrJa/kOX0saow4ilLoejpSvO5z2CEInsqaz2F0C8mF21t0ty/8v711A69uXg==</x:t>
        </x:is>
      </x:c>
      <x:c r="C5455" s="3">
        <x:v>45056.0223032407</x:v>
      </x:c>
      <x:c r="D5455" s="4" t="inlineStr">
        <x:is>
          <x:t xml:space="preserve">6606120561087</x:t>
        </x:is>
      </x:c>
      <x:c r="E5455" s="5" t="inlineStr">
        <x:is>
          <x:t xml:space="preserve">Gauteng</x:t>
        </x:is>
      </x:c>
      <x:c r="F5455" s="6" t="inlineStr">
        <x:is>
          <x:t xml:space="preserve">Mahlogonolo Lydia Thaba </x:t>
        </x:is>
      </x:c>
      <x:c r="G5455" s="7" t="inlineStr">
        <x:is>
          <x:t xml:space="preserve">LIMA</x:t>
        </x:is>
      </x:c>
      <x:c r="H5455" s="8" t="inlineStr">
        <x:is>
          <x:t xml:space="preserve">City of Tshwane Metropolitan Municipality</x:t>
        </x:is>
      </x:c>
    </x:row>
    <x:row r="5456" hidden="0">
      <x:c r="A5456" s="1" t="inlineStr">
        <x:is>
          <x:t xml:space="preserve">c66e37ec-e94a-e911-828d-0800274bb0e4</x:t>
        </x:is>
      </x:c>
      <x:c r="B5456" s="2" t="inlineStr">
        <x:is>
          <x:t xml:space="preserve">ud3VeZOY3eWYC3YIn/s99NZAnboRD47QEQiWi+eLoTPuts/IVgVo2TTB4M3yWIYnsYHZNToZFcfBDbNQ4+cBqw==</x:t>
        </x:is>
      </x:c>
      <x:c r="C5456" s="3">
        <x:v>45056.4447800926</x:v>
      </x:c>
      <x:c r="D5456" s="4" t="inlineStr">
        <x:is>
          <x:t xml:space="preserve">7102220285081</x:t>
        </x:is>
      </x:c>
      <x:c r="E5456" s="5" t="inlineStr">
        <x:is>
          <x:t xml:space="preserve">Gauteng</x:t>
        </x:is>
      </x:c>
      <x:c r="F5456" s="6" t="inlineStr">
        <x:is>
          <x:t xml:space="preserve">Mahlonone Helena Pootona </x:t>
        </x:is>
      </x:c>
      <x:c r="G5456" s="7" t="inlineStr">
        <x:is>
          <x:t xml:space="preserve">GP Branch</x:t>
        </x:is>
      </x:c>
      <x:c r="H5456" s="8" t="inlineStr">
        <x:is>
          <x:t xml:space="preserve">City of Johannesburg Metropolitan Municipality</x:t>
        </x:is>
      </x:c>
    </x:row>
    <x:row r="5457" hidden="0">
      <x:c r="A5457" s="1" t="inlineStr">
        <x:is>
          <x:t xml:space="preserve">c2785321-fe67-e911-82e4-0800274bb0e4</x:t>
        </x:is>
      </x:c>
      <x:c r="B5457" s="2" t="inlineStr">
        <x:is>
          <x:t xml:space="preserve">RRCFwU1vmVLueOLJMyt+lITyeXhJwC0XNuCzdD0iY0btaQ9aCTypcjBBFtqCpmWXqBCjWXT7I53sGS6asVmF+A==</x:t>
        </x:is>
      </x:c>
      <x:c r="C5457" s="3">
        <x:v>45054.3915277778</x:v>
      </x:c>
      <x:c r="D5457" s="4" t="inlineStr">
        <x:is>
          <x:t xml:space="preserve">8412080355083</x:t>
        </x:is>
      </x:c>
      <x:c r="E5457" s="5" t="inlineStr">
        <x:is>
          <x:t xml:space="preserve">North West</x:t>
        </x:is>
      </x:c>
      <x:c r="F5457" s="6" t="inlineStr">
        <x:is>
          <x:t xml:space="preserve">Maikano Grace Maimane </x:t>
        </x:is>
      </x:c>
      <x:c r="G5457" s="7" t="inlineStr">
        <x:is>
          <x:t xml:space="preserve">ELRU-NW</x:t>
        </x:is>
      </x:c>
      <x:c r="H5457" s="8" t="inlineStr">
        <x:is>
          <x:t xml:space="preserve">Moses Kotane Local Municipality</x:t>
        </x:is>
      </x:c>
    </x:row>
    <x:row r="5458" hidden="0">
      <x:c r="A5458" s="1" t="inlineStr">
        <x:is>
          <x:t xml:space="preserve">c43328c2-ff2e-eb11-8345-00155d326100</x:t>
        </x:is>
      </x:c>
      <x:c r="B5458" s="2" t="inlineStr">
        <x:is>
          <x:t xml:space="preserve">zhODzDNITvCIYUmUcOzZQGJSmfk4zcZ1hPbDGZdBBPi7xkP2cV877FDabrLkxCeSop4ScsqfnqPBRAsSDEjBSA==</x:t>
        </x:is>
      </x:c>
      <x:c r="C5458" s="3">
        <x:v>45062.4609375</x:v>
      </x:c>
      <x:c r="D5458" s="4" t="inlineStr">
        <x:is>
          <x:t xml:space="preserve">7910090389084</x:t>
        </x:is>
      </x:c>
      <x:c r="E5458" s="5" t="inlineStr">
        <x:is>
          <x:t xml:space="preserve">Gauteng</x:t>
        </x:is>
      </x:c>
      <x:c r="F5458" s="6" t="inlineStr">
        <x:is>
          <x:t xml:space="preserve">Maiketso Ntamane </x:t>
        </x:is>
      </x:c>
      <x:c r="G5458" s="7" t="inlineStr">
        <x:is>
          <x:t xml:space="preserve">GP Branch</x:t>
        </x:is>
      </x:c>
      <x:c r="H5458" s="8" t="inlineStr">
        <x:is>
          <x:t xml:space="preserve">Emfuleni Local Municipality</x:t>
        </x:is>
      </x:c>
    </x:row>
    <x:row r="5459" hidden="0">
      <x:c r="A5459" s="1" t="inlineStr">
        <x:is>
          <x:t xml:space="preserve">94e7d867-9d63-ea11-833a-00155d326100</x:t>
        </x:is>
      </x:c>
      <x:c r="B5459" s="2" t="inlineStr">
        <x:is>
          <x:t xml:space="preserve">yNB/kfc9ct2xEeiCCKqibyrTX4y7UatyxYMk9ac74EWN+14Y2xD+uPQx4V/W12WzP/pPAaqrIzs84GDuIiMTPg==</x:t>
        </x:is>
      </x:c>
      <x:c r="C5459" s="3">
        <x:v>45061.4200578704</x:v>
      </x:c>
      <x:c r="D5459" s="4" t="inlineStr">
        <x:is>
          <x:t xml:space="preserve">9102090378089</x:t>
        </x:is>
      </x:c>
      <x:c r="E5459" s="5" t="inlineStr">
        <x:is>
          <x:t xml:space="preserve">Gauteng</x:t>
        </x:is>
      </x:c>
      <x:c r="F5459" s="6" t="inlineStr">
        <x:is>
          <x:t xml:space="preserve">Maimoena Williams </x:t>
        </x:is>
      </x:c>
      <x:c r="G5459" s="7" t="inlineStr">
        <x:is>
          <x:t xml:space="preserve">GP Branch</x:t>
        </x:is>
      </x:c>
      <x:c r="H5459" s="8" t="inlineStr">
        <x:is>
          <x:t xml:space="preserve">City of Johannesburg Metropolitan Municipality</x:t>
        </x:is>
      </x:c>
    </x:row>
    <x:row r="5460" hidden="0">
      <x:c r="A5460" s="1" t="inlineStr">
        <x:is>
          <x:t xml:space="preserve">ed410905-90ea-ec11-8351-00155d326100</x:t>
        </x:is>
      </x:c>
      <x:c r="B5460" s="2" t="inlineStr">
        <x:is>
          <x:t xml:space="preserve">xphEKvUN1YU2VQUFNrGLfVdvRJNQ9RZyW0ry6dPY8A+PIR7eUhsrd7tW3wZyCF5xwEsIGjaWkyfA5YEk/oCS8A==</x:t>
        </x:is>
      </x:c>
      <x:c r="C5460" s="3">
        <x:v>45055.6127662037</x:v>
      </x:c>
      <x:c r="D5460" s="4" t="inlineStr">
        <x:is>
          <x:t xml:space="preserve">9012201593080</x:t>
        </x:is>
      </x:c>
      <x:c r="E5460" s="5" t="inlineStr">
        <x:is>
          <x:t xml:space="preserve">Limpopo</x:t>
        </x:is>
      </x:c>
      <x:c r="F5460" s="6" t="inlineStr">
        <x:is>
          <x:t xml:space="preserve">Maina Salume Chivambo </x:t>
        </x:is>
      </x:c>
      <x:c r="G5460" s="7" t="inlineStr">
        <x:is>
          <x:t xml:space="preserve">Molteno</x:t>
        </x:is>
      </x:c>
      <x:c r="H5460" s="8" t="inlineStr">
        <x:is>
          <x:t xml:space="preserve">Ba-Phalaborwa Local Municipality</x:t>
        </x:is>
      </x:c>
    </x:row>
    <x:row r="5461" hidden="0">
      <x:c r="A5461" s="1" t="inlineStr">
        <x:is>
          <x:t xml:space="preserve">091caaa4-ff4a-e911-828d-0800274bb0e4</x:t>
        </x:is>
      </x:c>
      <x:c r="B5461" s="2" t="inlineStr">
        <x:is>
          <x:t xml:space="preserve">coYYkZYEiZSRF/x5nZSX2zyUY8NTUn61Xa33b4PWRLUnWHmNt5w+BxVe6GCa82ugKRGdujMwsIp5y07HIb7sJQ==</x:t>
        </x:is>
      </x:c>
      <x:c r="C5461" s="3">
        <x:v>45054.6676736111</x:v>
      </x:c>
      <x:c r="D5461" s="4" t="inlineStr">
        <x:is>
          <x:t xml:space="preserve">7306161607084</x:t>
        </x:is>
      </x:c>
      <x:c r="E5461" s="5" t="inlineStr">
        <x:is>
          <x:t xml:space="preserve">Free State</x:t>
        </x:is>
      </x:c>
      <x:c r="F5461" s="6" t="inlineStr">
        <x:is>
          <x:t xml:space="preserve">Maipato Monyakoane </x:t>
        </x:is>
      </x:c>
      <x:c r="G5461" s="7" t="inlineStr">
        <x:is>
          <x:t xml:space="preserve">Lesedi Educare Association</x:t>
        </x:is>
      </x:c>
      <x:c r="H5461" s="8" t="inlineStr">
        <x:is>
          <x:t xml:space="preserve">Mangaung Metropolitan Municipality</x:t>
        </x:is>
      </x:c>
    </x:row>
    <x:row r="5462" hidden="0">
      <x:c r="A5462" s="1" t="inlineStr">
        <x:is>
          <x:t xml:space="preserve">6468fc76-1150-e711-80e2-005056815442</x:t>
        </x:is>
      </x:c>
      <x:c r="B5462" s="2" t="inlineStr">
        <x:is>
          <x:t xml:space="preserve">iCTZK6ZE6vesZKfyD1stIyk/5PrSaT5/Wi5QC1omJrSwEm3Ae62oniPqc0eSnS2RYPZ+nozt8SmB+La28YYGKw==</x:t>
        </x:is>
      </x:c>
      <x:c r="C5462" s="3">
        <x:v>45054.6609259259</x:v>
      </x:c>
      <x:c r="D5462" s="4" t="inlineStr">
        <x:is>
          <x:t xml:space="preserve">6803120553087</x:t>
        </x:is>
      </x:c>
      <x:c r="E5462" s="5" t="inlineStr">
        <x:is>
          <x:t xml:space="preserve">Gauteng</x:t>
        </x:is>
      </x:c>
      <x:c r="F5462" s="6" t="inlineStr">
        <x:is>
          <x:t xml:space="preserve">Maite Elizabeth Matlebyane </x:t>
        </x:is>
      </x:c>
      <x:c r="G5462" s="7" t="inlineStr">
        <x:is>
          <x:t xml:space="preserve">GP Branch</x:t>
        </x:is>
      </x:c>
      <x:c r="H5462" s="8" t="inlineStr">
        <x:is>
          <x:t xml:space="preserve">City of Johannesburg Metropolitan Municipality</x:t>
        </x:is>
      </x:c>
    </x:row>
    <x:row r="5463" hidden="0">
      <x:c r="A5463" s="1" t="inlineStr">
        <x:is>
          <x:t xml:space="preserve">5db92346-6ceb-ec11-8351-00155d326100</x:t>
        </x:is>
      </x:c>
      <x:c r="B5463" s="2" t="inlineStr">
        <x:is>
          <x:t xml:space="preserve">lbtX/3nTEVRLFC/35Gsc7YSSXapIKHXsibqkMn7lX3Zo/xvCYkp3Z5MSTm/kPp5zMVGe/2W6Sdm8BI2QJ9zpKw==</x:t>
        </x:is>
      </x:c>
      <x:c r="C5463" s="3">
        <x:v>45054.7041435185</x:v>
      </x:c>
      <x:c r="D5463" s="4" t="inlineStr">
        <x:is>
          <x:t xml:space="preserve">6502280478081</x:t>
        </x:is>
      </x:c>
      <x:c r="E5463" s="5" t="inlineStr">
        <x:is>
          <x:t xml:space="preserve">Limpopo</x:t>
        </x:is>
      </x:c>
      <x:c r="F5463" s="6" t="inlineStr">
        <x:is>
          <x:t xml:space="preserve">Maite Gladys Lephata </x:t>
        </x:is>
      </x:c>
      <x:c r="G5463" s="7" t="inlineStr">
        <x:is>
          <x:t xml:space="preserve">Molteno</x:t>
        </x:is>
      </x:c>
      <x:c r="H5463" s="8" t="inlineStr">
        <x:is>
          <x:t xml:space="preserve">Greater Tzaneen Local Municipality</x:t>
        </x:is>
      </x:c>
    </x:row>
    <x:row r="5464" hidden="0">
      <x:c r="A5464" s="1" t="inlineStr">
        <x:is>
          <x:t xml:space="preserve">733163ef-96ea-ec11-8351-00155d326100</x:t>
        </x:is>
      </x:c>
      <x:c r="B5464" s="2" t="inlineStr">
        <x:is>
          <x:t xml:space="preserve">mJMpjxl8fHIBMKFQ/+3sg9qhDkxTiD811+QBiJ+c/jAM0aF1HWuMHWKJPRDeeVNG7kNXDYCNZzX2oLGEYFQOpg==</x:t>
        </x:is>
      </x:c>
      <x:c r="C5464" s="3">
        <x:v>45054.3915162037</x:v>
      </x:c>
      <x:c r="D5464" s="4" t="inlineStr">
        <x:is>
          <x:t xml:space="preserve">8108220735081</x:t>
        </x:is>
      </x:c>
      <x:c r="E5464" s="5" t="inlineStr">
        <x:is>
          <x:t xml:space="preserve">Limpopo</x:t>
        </x:is>
      </x:c>
      <x:c r="F5464" s="6" t="inlineStr">
        <x:is>
          <x:t xml:space="preserve">Maite Hellen Maphalle </x:t>
        </x:is>
      </x:c>
      <x:c r="G5464" s="7" t="inlineStr">
        <x:is>
          <x:t xml:space="preserve">Molteno</x:t>
        </x:is>
      </x:c>
      <x:c r="H5464" s="8" t="inlineStr">
        <x:is>
          <x:t xml:space="preserve">Ba-Phalaborwa Local Municipality</x:t>
        </x:is>
      </x:c>
    </x:row>
    <x:row r="5465" hidden="0">
      <x:c r="A5465" s="1" t="inlineStr">
        <x:is>
          <x:t xml:space="preserve">6c19695a-a6f3-ec11-8351-00155d326100</x:t>
        </x:is>
      </x:c>
      <x:c r="B5465" s="2" t="inlineStr">
        <x:is>
          <x:t xml:space="preserve">qcR0fl+Nnti7sYD+xeJNv8na9EzY8OtVqBRkGTtDeaOqNL8j4gILwGWgCiUEaS4hUVfrSBcLXW4EpOdI2IqI5A==</x:t>
        </x:is>
      </x:c>
      <x:c r="C5465" s="3">
        <x:v>45054.3915162037</x:v>
      </x:c>
      <x:c r="D5465" s="4" t="inlineStr">
        <x:is>
          <x:t xml:space="preserve">9903260557083</x:t>
        </x:is>
      </x:c>
      <x:c r="E5465" s="5" t="inlineStr">
        <x:is>
          <x:t xml:space="preserve">Gauteng</x:t>
        </x:is>
      </x:c>
      <x:c r="F5465" s="6" t="inlineStr">
        <x:is>
          <x:t xml:space="preserve">Majane Mabele </x:t>
        </x:is>
      </x:c>
      <x:c r="G5465" s="7" t="inlineStr">
        <x:is>
          <x:t xml:space="preserve">GP Branch</x:t>
        </x:is>
      </x:c>
      <x:c r="H5465" s="8" t="inlineStr">
        <x:is>
          <x:t xml:space="preserve">City of Johannesburg Metropolitan Municipality</x:t>
        </x:is>
      </x:c>
    </x:row>
    <x:row r="5466" hidden="0">
      <x:c r="A5466" s="1" t="inlineStr">
        <x:is>
          <x:t xml:space="preserve">f23c114c-edf6-e811-81b9-0800274bb0e4</x:t>
        </x:is>
      </x:c>
      <x:c r="B5466" s="2" t="inlineStr">
        <x:is>
          <x:t xml:space="preserve">Ddu4M0V8wBaoFPpLwLeoazjoaFKhveGx4azhfr4xb9ziKJ63QKtcblZvHG5BWneViZRWSrqorobvqfqiJok5/g==</x:t>
        </x:is>
      </x:c>
      <x:c r="C5466" s="3">
        <x:v>45054.7055902778</x:v>
      </x:c>
      <x:c r="D5466" s="4" t="inlineStr">
        <x:is>
          <x:t xml:space="preserve">8103170396083</x:t>
        </x:is>
      </x:c>
      <x:c r="E5466" s="5" t="inlineStr">
        <x:is>
          <x:t xml:space="preserve">Free State</x:t>
        </x:is>
      </x:c>
      <x:c r="F5466" s="6" t="inlineStr">
        <x:is>
          <x:t xml:space="preserve">Majoele Charity Maphisa </x:t>
        </x:is>
      </x:c>
      <x:c r="G5466" s="7" t="inlineStr">
        <x:is>
          <x:t xml:space="preserve">Lesedi Educare Association</x:t>
        </x:is>
      </x:c>
      <x:c r="H5466" s="8" t="inlineStr">
        <x:is>
          <x:t xml:space="preserve">Mangaung Metropolitan Municipality</x:t>
        </x:is>
      </x:c>
    </x:row>
    <x:row r="5467" hidden="0">
      <x:c r="A5467" s="1" t="inlineStr">
        <x:is>
          <x:t xml:space="preserve">205d1781-b08d-e911-831e-0800274bb0e4</x:t>
        </x:is>
      </x:c>
      <x:c r="B5467" s="2" t="inlineStr">
        <x:is>
          <x:t xml:space="preserve">dyLH7zgCOcaOUSBsZSlCxn++VterkMTnmWRUZUBcZDdo7YG3zq6E4l6VSVSNYFQJCofx7VnrIcrLu+6rTM8dPQ==</x:t>
        </x:is>
      </x:c>
      <x:c r="C5467" s="3">
        <x:v>45054.6698726852</x:v>
      </x:c>
      <x:c r="D5467" s="4" t="inlineStr">
        <x:is>
          <x:t xml:space="preserve">6905150696080</x:t>
        </x:is>
      </x:c>
      <x:c r="E5467" s="5" t="inlineStr">
        <x:is>
          <x:t xml:space="preserve">Limpopo</x:t>
        </x:is>
      </x:c>
      <x:c r="F5467" s="6" t="inlineStr">
        <x:is>
          <x:t xml:space="preserve">Makabedi Roselinah Kgole </x:t>
        </x:is>
      </x:c>
      <x:c r="G5467" s="7" t="inlineStr">
        <x:is>
          <x:t xml:space="preserve">SAYM</x:t>
        </x:is>
      </x:c>
      <x:c r="H5467" s="8" t="inlineStr">
        <x:is>
          <x:t xml:space="preserve">Elias Motsoaledi Local Municipality</x:t>
        </x:is>
      </x:c>
    </x:row>
    <x:row r="5468" hidden="0">
      <x:c r="A5468" s="1" t="inlineStr">
        <x:is>
          <x:t xml:space="preserve">e2632320-dc5c-e711-80e2-005056815442</x:t>
        </x:is>
      </x:c>
      <x:c r="B5468" s="2" t="inlineStr">
        <x:is>
          <x:t xml:space="preserve">muR/bn/WhNCqkuV7dJ3HqTFHOhr6wL39Xl4FSTfbipCroGCuJ0om3tCnPXtlbO9cwF/fiBi/S3eBzoVhShAXlw==</x:t>
        </x:is>
      </x:c>
      <x:c r="C5468" s="3">
        <x:v>44887.9194791667</x:v>
      </x:c>
      <x:c r="D5468" s="4" t="inlineStr">
        <x:is>
          <x:t xml:space="preserve">7608250959080</x:t>
        </x:is>
      </x:c>
      <x:c r="E5468" s="5" t="inlineStr">
        <x:is>
          <x:t xml:space="preserve">Free State</x:t>
        </x:is>
      </x:c>
      <x:c r="F5468" s="6" t="inlineStr">
        <x:is>
          <x:t xml:space="preserve">Makamohelo Tumeng </x:t>
        </x:is>
      </x:c>
      <x:c r="G5468" s="7" t="inlineStr">
        <x:is>
          <x:t xml:space="preserve">LIMA</x:t>
        </x:is>
      </x:c>
      <x:c r="H5468" s="8" t="inlineStr">
        <x:is>
          <x:t xml:space="preserve">Setsoto Local Municipality</x:t>
        </x:is>
      </x:c>
    </x:row>
    <x:row r="5469" hidden="0">
      <x:c r="A5469" s="1" t="inlineStr">
        <x:is>
          <x:t xml:space="preserve">a4ff10ee-0343-ec11-834d-00155d326100</x:t>
        </x:is>
      </x:c>
      <x:c r="B5469" s="2" t="inlineStr">
        <x:is>
          <x:t xml:space="preserve">VXQ5oCQUaWvaSl//4CdvLlXFEkkkyQ0xsXlR4ImgZra3sycWGwCwgEfJCxiWBJviXyAfN9SwKzzupJlXmhRpBA==</x:t>
        </x:is>
      </x:c>
      <x:c r="C5469" s="3">
        <x:v>45054.3088078704</x:v>
      </x:c>
      <x:c r="D5469" s="4" t="inlineStr">
        <x:is>
          <x:t xml:space="preserve">7605270694085</x:t>
        </x:is>
      </x:c>
      <x:c r="E5469" s="5" t="inlineStr">
        <x:is>
          <x:t xml:space="preserve">Gauteng</x:t>
        </x:is>
      </x:c>
      <x:c r="F5469" s="6" t="inlineStr">
        <x:is>
          <x:t xml:space="preserve">Makamone Elizabeth Radingwana </x:t>
        </x:is>
      </x:c>
      <x:c r="G5469" s="7" t="inlineStr">
        <x:is>
          <x:t xml:space="preserve">LIMA</x:t>
        </x:is>
      </x:c>
      <x:c r="H5469" s="8" t="inlineStr">
        <x:is>
          <x:t xml:space="preserve">City of Tshwane Metropolitan Municipality</x:t>
        </x:is>
      </x:c>
    </x:row>
    <x:row r="5470" hidden="0">
      <x:c r="A5470" s="1" t="inlineStr">
        <x:is>
          <x:t xml:space="preserve">8384dec2-6d92-eb11-8346-00155d326100</x:t>
        </x:is>
      </x:c>
      <x:c r="B5470" s="2" t="inlineStr">
        <x:is>
          <x:t xml:space="preserve">C39q6zYIjpqY7aCIdX1ZjOiaOkcEmr7qROiZA+4sskLvQ1lgFfGKVDUcy6fZ6hQAAbmGRIj1bSihI/lSiue0SA==</x:t>
        </x:is>
      </x:c>
      <x:c r="C5470" s="3">
        <x:v>45058.8215277778</x:v>
      </x:c>
      <x:c r="D5470" s="4" t="inlineStr">
        <x:is>
          <x:t xml:space="preserve">6206240261088</x:t>
        </x:is>
      </x:c>
      <x:c r="E5470" s="5" t="inlineStr">
        <x:is>
          <x:t xml:space="preserve">Gauteng</x:t>
        </x:is>
      </x:c>
      <x:c r="F5470" s="6" t="inlineStr">
        <x:is>
          <x:t xml:space="preserve">Makatse Madlala </x:t>
        </x:is>
      </x:c>
      <x:c r="G5470" s="7" t="inlineStr">
        <x:is>
          <x:t xml:space="preserve">LIMA</x:t>
        </x:is>
      </x:c>
      <x:c r="H5470" s="8" t="inlineStr">
        <x:is>
          <x:t xml:space="preserve">City of Tshwane Metropolitan Municipality</x:t>
        </x:is>
      </x:c>
    </x:row>
    <x:row r="5471" hidden="0">
      <x:c r="A5471" s="1" t="inlineStr">
        <x:is>
          <x:t xml:space="preserve">65695ad7-39f1-ec11-8351-00155d326100</x:t>
        </x:is>
      </x:c>
      <x:c r="B5471" s="2" t="inlineStr">
        <x:is>
          <x:t xml:space="preserve">wr0dC1CpYH3v8TE/lTxdoyYxSJBM+lM7PNn/LUKj3vGb6TlyqUBQPeLYXcE+4TaGpu+jAI3zTtwoIXvN0bbuFw==</x:t>
        </x:is>
      </x:c>
      <x:c r="C5471" s="3">
        <x:v>45054.3915162037</x:v>
      </x:c>
      <x:c r="D5471" s="4" t="inlineStr">
        <x:is>
          <x:t xml:space="preserve">8207280852081</x:t>
        </x:is>
      </x:c>
      <x:c r="E5471" s="5" t="inlineStr">
        <x:is>
          <x:t xml:space="preserve">Gauteng</x:t>
        </x:is>
      </x:c>
      <x:c r="F5471" s="6" t="inlineStr">
        <x:is>
          <x:t xml:space="preserve">Makatseng Aleta Banda </x:t>
        </x:is>
      </x:c>
      <x:c r="G5471" s="7" t="inlineStr">
        <x:is>
          <x:t xml:space="preserve">GP Branch</x:t>
        </x:is>
      </x:c>
      <x:c r="H5471" s="8" t="inlineStr">
        <x:is>
          <x:t xml:space="preserve">Midvaal Local Municipality</x:t>
        </x:is>
      </x:c>
    </x:row>
    <x:row r="5472" hidden="0">
      <x:c r="A5472" s="1" t="inlineStr">
        <x:is>
          <x:t xml:space="preserve">ed64f268-8779-e611-80c7-0050568109d5</x:t>
        </x:is>
      </x:c>
      <x:c r="B5472" s="2" t="inlineStr">
        <x:is>
          <x:t xml:space="preserve">cYUuDVKWAR9vyUdhfnzRgW/b5UN+/YHSnXuXPQJJ3EY5akVt2DgN2/lo5lSElMXVndaW9YX1MMjPeOC+5AofeA==</x:t>
        </x:is>
      </x:c>
      <x:c r="C5472" s="3">
        <x:v>45062.4542476852</x:v>
      </x:c>
      <x:c r="D5472" s="4" t="inlineStr">
        <x:is>
          <x:t xml:space="preserve">6611050496080</x:t>
        </x:is>
      </x:c>
      <x:c r="E5472" s="5" t="inlineStr">
        <x:is>
          <x:t xml:space="preserve">Gauteng</x:t>
        </x:is>
      </x:c>
      <x:c r="F5472" s="6" t="inlineStr">
        <x:is>
          <x:t xml:space="preserve">Makawukana Geraldine Maphosa </x:t>
        </x:is>
      </x:c>
      <x:c r="G5472" s="7" t="inlineStr">
        <x:is>
          <x:t xml:space="preserve">GP Branch</x:t>
        </x:is>
      </x:c>
      <x:c r="H5472" s="8" t="inlineStr">
        <x:is>
          <x:t xml:space="preserve">City of Johannesburg Metropolitan Municipality</x:t>
        </x:is>
      </x:c>
    </x:row>
    <x:row r="5473" hidden="0">
      <x:c r="A5473" s="1" t="inlineStr">
        <x:is>
          <x:t xml:space="preserve">8b3ddf5c-a269-e811-817a-0800274bb0e4</x:t>
        </x:is>
      </x:c>
      <x:c r="B5473" s="2" t="inlineStr">
        <x:is>
          <x:t xml:space="preserve">r056JwJke7iX+vjvkxcqn6/vGD5a9XCVvP7/jaOOQYS+OtxbIt5IzvCAH5zZ3+yjkUeUou/zyTeg53aCiAfeTg==</x:t>
        </x:is>
      </x:c>
      <x:c r="C5473" s="3">
        <x:v>44887.9269328704</x:v>
      </x:c>
      <x:c r="D5473" s="4" t="inlineStr">
        <x:is>
          <x:t xml:space="preserve">RC367690</x:t>
        </x:is>
      </x:c>
      <x:c r="E5473" s="5" t="inlineStr">
        <x:is>
          <x:t xml:space="preserve">Gauteng</x:t>
        </x:is>
      </x:c>
      <x:c r="F5473" s="6" t="inlineStr">
        <x:is>
          <x:t xml:space="preserve">Makemiso Clodia Motsoari </x:t>
        </x:is>
      </x:c>
      <x:c r="G5473" s="7" t="inlineStr">
        <x:is>
          <x:t xml:space="preserve">GP Branch</x:t>
        </x:is>
      </x:c>
      <x:c r="H5473" s="8" t="inlineStr">
        <x:is>
          <x:t xml:space="preserve">City of Johannesburg Metropolitan Municipality</x:t>
        </x:is>
      </x:c>
    </x:row>
    <x:row r="5474" hidden="0">
      <x:c r="A5474" s="1" t="inlineStr">
        <x:is>
          <x:t xml:space="preserve">34069db2-3872-e711-80e2-005056815442</x:t>
        </x:is>
      </x:c>
      <x:c r="B5474" s="2" t="inlineStr">
        <x:is>
          <x:t xml:space="preserve">g5mfW8XOUl2V0q/syr3QFLAALwAWe+vFSnDqTtjFUi0i/7qjiowMDavkOOd8VRc0bmgjg2+tvGMep/eAVje5CA==</x:t>
        </x:is>
      </x:c>
      <x:c r="C5474" s="3">
        <x:v>44882.3713194444</x:v>
      </x:c>
      <x:c r="D5474" s="4" t="inlineStr">
        <x:is>
          <x:t xml:space="preserve">7212050495088</x:t>
        </x:is>
      </x:c>
      <x:c r="E5474" s="5" t="inlineStr">
        <x:is>
          <x:t xml:space="preserve">Gauteng</x:t>
        </x:is>
      </x:c>
      <x:c r="F5474" s="6" t="inlineStr">
        <x:is>
          <x:t xml:space="preserve">Makgala Maria  Tshabalala </x:t>
        </x:is>
      </x:c>
      <x:c r="G5474" s="7" t="inlineStr">
        <x:is>
          <x:t xml:space="preserve">GP Branch</x:t>
        </x:is>
      </x:c>
      <x:c r="H5474" s="8" t="inlineStr">
        <x:is>
          <x:t xml:space="preserve">Lesedi Local Municipality</x:t>
        </x:is>
      </x:c>
    </x:row>
    <x:row r="5475" hidden="0">
      <x:c r="A5475" s="1" t="inlineStr">
        <x:is>
          <x:t xml:space="preserve">03e5aa70-cfc4-e911-8323-0800274bb0e4</x:t>
        </x:is>
      </x:c>
      <x:c r="B5475" s="2" t="inlineStr">
        <x:is>
          <x:t xml:space="preserve">QHa43LziwyMU7zNbaXsM83J/FVVbljYvm6ERT69kpG5mt2TJIyZ8KLgd2kmxgTTlMsau0NZtPB2+w0NrzH1jOQ==</x:t>
        </x:is>
      </x:c>
      <x:c r="C5475" s="3">
        <x:v>45054.3915162037</x:v>
      </x:c>
      <x:c r="D5475" s="4" t="inlineStr">
        <x:is>
          <x:t xml:space="preserve">8110090645085</x:t>
        </x:is>
      </x:c>
      <x:c r="E5475" s="5" t="inlineStr">
        <x:is>
          <x:t xml:space="preserve">Gauteng</x:t>
        </x:is>
      </x:c>
      <x:c r="F5475" s="6" t="inlineStr">
        <x:is>
          <x:t xml:space="preserve">Makgala Sejake </x:t>
        </x:is>
      </x:c>
      <x:c r="G5475" s="7" t="inlineStr">
        <x:is>
          <x:t xml:space="preserve">GP Branch</x:t>
        </x:is>
      </x:c>
      <x:c r="H5475" s="8" t="inlineStr">
        <x:is>
          <x:t xml:space="preserve">Emfuleni Local Municipality</x:t>
        </x:is>
      </x:c>
    </x:row>
    <x:row r="5476" hidden="0">
      <x:c r="A5476" s="1" t="inlineStr">
        <x:is>
          <x:t xml:space="preserve">29ec108e-8ebf-eb11-8349-00155d326100</x:t>
        </x:is>
      </x:c>
      <x:c r="B5476" s="2" t="inlineStr">
        <x:is>
          <x:t xml:space="preserve">E5v99jl9if573nsVL38nCXqtL5zy3oGdSyxFMtKbEvklIFKAD4wnqYwiZqOviCD0Yjgtsvxu+bw0Zr21XO7WHg==</x:t>
        </x:is>
      </x:c>
      <x:c r="C5476" s="3">
        <x:v>45039.8480671296</x:v>
      </x:c>
      <x:c r="D5476" s="4" t="inlineStr">
        <x:is>
          <x:t xml:space="preserve">9008140484084</x:t>
        </x:is>
      </x:c>
      <x:c r="E5476" s="5" t="inlineStr">
        <x:is>
          <x:t xml:space="preserve">Gauteng</x:t>
        </x:is>
      </x:c>
      <x:c r="F5476" s="6" t="inlineStr">
        <x:is>
          <x:t xml:space="preserve">Makgauta Christina Tswaku </x:t>
        </x:is>
      </x:c>
      <x:c r="G5476" s="7" t="inlineStr">
        <x:is>
          <x:t xml:space="preserve">Siyakholwa</x:t>
        </x:is>
      </x:c>
      <x:c r="H5476" s="8" t="inlineStr">
        <x:is>
          <x:t xml:space="preserve">Mogale City Local Municipality</x:t>
        </x:is>
      </x:c>
    </x:row>
    <x:row r="5477" hidden="0">
      <x:c r="A5477" s="1" t="inlineStr">
        <x:is>
          <x:t xml:space="preserve">7c823d84-e0a9-e811-8182-0800274bb0e4</x:t>
        </x:is>
      </x:c>
      <x:c r="B5477" s="2" t="inlineStr">
        <x:is>
          <x:t xml:space="preserve">6EUKGocvYJrh077lP6gil+hUFXrUziPnsdjF4WNc1Ef24+ah3k9vGmpaA4ufwpfObvBRtgmA14Z7565IPGVf5w==</x:t>
        </x:is>
      </x:c>
      <x:c r="C5477" s="3">
        <x:v>44887.9269328704</x:v>
      </x:c>
      <x:c r="D5477" s="4" t="inlineStr">
        <x:is>
          <x:t xml:space="preserve">7403170526080</x:t>
        </x:is>
      </x:c>
      <x:c r="E5477" s="5" t="inlineStr">
        <x:is>
          <x:t xml:space="preserve">Gauteng</x:t>
        </x:is>
      </x:c>
      <x:c r="F5477" s="6" t="inlineStr">
        <x:is>
          <x:t xml:space="preserve">Makgethwa Margaret Maredi </x:t>
        </x:is>
      </x:c>
      <x:c r="G5477" s="7" t="inlineStr">
        <x:is>
          <x:t xml:space="preserve">GP Branch</x:t>
        </x:is>
      </x:c>
      <x:c r="H5477" s="8" t="inlineStr">
        <x:is>
          <x:t xml:space="preserve">City of Johannesburg Metropolitan Municipality</x:t>
        </x:is>
      </x:c>
    </x:row>
    <x:row r="5478" hidden="0">
      <x:c r="A5478" s="1" t="inlineStr">
        <x:is>
          <x:t xml:space="preserve">2fc7d057-4901-ea11-8329-0800274bb0e4</x:t>
        </x:is>
      </x:c>
      <x:c r="B5478" s="2" t="inlineStr">
        <x:is>
          <x:t xml:space="preserve">BJs1SDOYq2axmXy7m2Soz/2JU/FADji6od7hKKRHSWu1JrI/6pDJzY80s4HBduEUdk4ADf8O1Qvhm1G5lb9eaw==</x:t>
        </x:is>
      </x:c>
      <x:c r="C5478" s="3">
        <x:v>45054.3915162037</x:v>
      </x:c>
      <x:c r="D5478" s="4" t="inlineStr">
        <x:is>
          <x:t xml:space="preserve">5011140327083</x:t>
        </x:is>
      </x:c>
      <x:c r="E5478" s="5" t="inlineStr">
        <x:is>
          <x:t xml:space="preserve">Limpopo</x:t>
        </x:is>
      </x:c>
      <x:c r="F5478" s="6" t="inlineStr">
        <x:is>
          <x:t xml:space="preserve">Makgoadi Louisah Tlamama </x:t>
        </x:is>
      </x:c>
      <x:c r="G5478" s="7" t="inlineStr">
        <x:is>
          <x:t xml:space="preserve">SAYM</x:t>
        </x:is>
      </x:c>
      <x:c r="H5478" s="8" t="inlineStr">
        <x:is>
          <x:t xml:space="preserve">Ephraim Mogale Local Municipality</x:t>
        </x:is>
      </x:c>
    </x:row>
    <x:row r="5479" hidden="0">
      <x:c r="A5479" s="1" t="inlineStr">
        <x:is>
          <x:t xml:space="preserve">6d20acda-991a-e711-80de-005056815442</x:t>
        </x:is>
      </x:c>
      <x:c r="B5479" s="2" t="inlineStr">
        <x:is>
          <x:t xml:space="preserve">zbje836pqgdQ9h+rxTPEDI3gmvR9D0wI+IrkWxVDmouM015UqTk2o1tpZn9stFNk0lnGwIZUvoSzh+EMnuRmAA==</x:t>
        </x:is>
      </x:c>
      <x:c r="C5479" s="3">
        <x:v>45054.3200694444</x:v>
      </x:c>
      <x:c r="D5479" s="4" t="inlineStr">
        <x:is>
          <x:t xml:space="preserve">9511070534083</x:t>
        </x:is>
      </x:c>
      <x:c r="E5479" s="5" t="inlineStr">
        <x:is>
          <x:t xml:space="preserve">Gauteng</x:t>
        </x:is>
      </x:c>
      <x:c r="F5479" s="6" t="inlineStr">
        <x:is>
          <x:t xml:space="preserve">Makgomo Lebogo </x:t>
        </x:is>
      </x:c>
      <x:c r="G5479" s="7" t="inlineStr">
        <x:is>
          <x:t xml:space="preserve">LIMA</x:t>
        </x:is>
      </x:c>
      <x:c r="H5479" s="8" t="inlineStr">
        <x:is>
          <x:t xml:space="preserve">City of Tshwane Metropolitan Municipality</x:t>
        </x:is>
      </x:c>
    </x:row>
    <x:row r="5480" hidden="0">
      <x:c r="A5480" s="1" t="inlineStr">
        <x:is>
          <x:t xml:space="preserve">47a61bb6-c747-ec11-834d-00155d326100</x:t>
        </x:is>
      </x:c>
      <x:c r="B5480" s="2" t="inlineStr">
        <x:is>
          <x:t xml:space="preserve">42zLV44Gs2u9ycSKTFEvotrvRg61+0BzKt3k8p52u7hn5KWkw8Xc/WRqMnWu4uYD2Vl5+GLr3paX9n8XRTp95g==</x:t>
        </x:is>
      </x:c>
      <x:c r="C5480" s="3">
        <x:v>45056.3840046296</x:v>
      </x:c>
      <x:c r="D5480" s="4" t="inlineStr">
        <x:is>
          <x:t xml:space="preserve">9708210505086</x:t>
        </x:is>
      </x:c>
      <x:c r="E5480" s="5" t="inlineStr">
        <x:is>
          <x:t xml:space="preserve">Limpopo</x:t>
        </x:is>
      </x:c>
      <x:c r="F5480" s="6" t="inlineStr">
        <x:is>
          <x:t xml:space="preserve">Makgotso Desree Moloko </x:t>
        </x:is>
      </x:c>
      <x:c r="G5480" s="7" t="inlineStr">
        <x:is>
          <x:t xml:space="preserve">SAYM</x:t>
        </x:is>
      </x:c>
      <x:c r="H5480" s="8" t="inlineStr">
        <x:is>
          <x:t xml:space="preserve">Elias Motsoaledi Local Municipality</x:t>
        </x:is>
      </x:c>
    </x:row>
    <x:row r="5481" hidden="0">
      <x:c r="A5481" s="1" t="inlineStr">
        <x:is>
          <x:t xml:space="preserve">7eb8d27b-a7a7-e911-8321-0800274bb0e4</x:t>
        </x:is>
      </x:c>
      <x:c r="B5481" s="2" t="inlineStr">
        <x:is>
          <x:t xml:space="preserve">5RpxUY7g422RAKEm1ppVCpBPMOsWhpO7L2jOmaZygI7eWQud53SCuv3TAfE6xCqUrs+v69gGMv2wJfa0ZdwOvA==</x:t>
        </x:is>
      </x:c>
      <x:c r="C5481" s="3">
        <x:v>44887.9235532407</x:v>
      </x:c>
      <x:c r="D5481" s="4" t="inlineStr">
        <x:is>
          <x:t xml:space="preserve">9211260105089</x:t>
        </x:is>
      </x:c>
      <x:c r="E5481" s="5" t="inlineStr">
        <x:is>
          <x:t xml:space="preserve">Gauteng</x:t>
        </x:is>
      </x:c>
      <x:c r="F5481" s="6" t="inlineStr">
        <x:is>
          <x:t xml:space="preserve">Makgotso Palesa Motubane </x:t>
        </x:is>
      </x:c>
      <x:c r="G5481" s="7" t="inlineStr">
        <x:is>
          <x:t xml:space="preserve">SAYM</x:t>
        </x:is>
      </x:c>
      <x:c r="H5481" s="8" t="inlineStr">
        <x:is>
          <x:t xml:space="preserve">Ekurhuleni Metropolitan Municipality</x:t>
        </x:is>
      </x:c>
    </x:row>
    <x:row r="5482" hidden="0">
      <x:c r="A5482" s="1" t="inlineStr">
        <x:is>
          <x:t xml:space="preserve">cebf4c2b-62a9-eb11-8348-00155d326100</x:t>
        </x:is>
      </x:c>
      <x:c r="B5482" s="2" t="inlineStr">
        <x:is>
          <x:t xml:space="preserve">4aNHBPrs7XsX3Ns35/Zc5kQoVpW+D3OMmy7SLTJKYmoBvmSeUvn8m+KUrEeQO0ylqVvCevDFe7qXC57tdlVClA==</x:t>
        </x:is>
      </x:c>
      <x:c r="C5482" s="3">
        <x:v>44887.9281134259</x:v>
      </x:c>
      <x:c r="D5482" s="4" t="inlineStr">
        <x:is>
          <x:t xml:space="preserve">8205310763088</x:t>
        </x:is>
      </x:c>
      <x:c r="E5482" s="5" t="inlineStr">
        <x:is>
          <x:t xml:space="preserve">Gauteng</x:t>
        </x:is>
      </x:c>
      <x:c r="F5482" s="6" t="inlineStr">
        <x:is>
          <x:t xml:space="preserve">Makgotso Mosia </x:t>
        </x:is>
      </x:c>
      <x:c r="G5482" s="7" t="inlineStr">
        <x:is>
          <x:t xml:space="preserve">GP Branch</x:t>
        </x:is>
      </x:c>
      <x:c r="H5482" s="8" t="inlineStr">
        <x:is>
          <x:t xml:space="preserve">City of Johannesburg Metropolitan Municipality</x:t>
        </x:is>
      </x:c>
    </x:row>
    <x:row r="5483" hidden="0">
      <x:c r="A5483" s="1" t="inlineStr">
        <x:is>
          <x:t xml:space="preserve">049b518f-ffc1-eb11-8349-00155d326100</x:t>
        </x:is>
      </x:c>
      <x:c r="B5483" s="2" t="inlineStr">
        <x:is>
          <x:t xml:space="preserve">psNKPkd8pjlIhCJbFdpqS6PbrsZQ1u7K13Yz091fsgy0Y2IM8YVKnLEbdxppCp1Y7cG38x9nyFjLF9fSmBbgrw==</x:t>
        </x:is>
      </x:c>
      <x:c r="C5483" s="3">
        <x:v>45054.3451851852</x:v>
      </x:c>
      <x:c r="D5483" s="4" t="inlineStr">
        <x:is>
          <x:t xml:space="preserve">6306101327083</x:t>
        </x:is>
      </x:c>
      <x:c r="E5483" s="5" t="inlineStr">
        <x:is>
          <x:t xml:space="preserve">Limpopo</x:t>
        </x:is>
      </x:c>
      <x:c r="F5483" s="6" t="inlineStr">
        <x:is>
          <x:t xml:space="preserve">Makgubo Catherine Mogale </x:t>
        </x:is>
      </x:c>
      <x:c r="G5483" s="7" t="inlineStr">
        <x:is>
          <x:t xml:space="preserve">Molteno</x:t>
        </x:is>
      </x:c>
      <x:c r="H5483" s="8" t="inlineStr">
        <x:is>
          <x:t xml:space="preserve">Greater Tzaneen Local Municipality</x:t>
        </x:is>
      </x:c>
    </x:row>
    <x:row r="5484" hidden="0">
      <x:c r="A5484" s="1" t="inlineStr">
        <x:is>
          <x:t xml:space="preserve">5365fb5a-4102-e711-80d8-005056815442</x:t>
        </x:is>
      </x:c>
      <x:c r="B5484" s="2" t="inlineStr">
        <x:is>
          <x:t xml:space="preserve">7hWqYo6nBNXEoAcVZsZ7DmjQHchRQ8KEQ2XfXgqmg/eSnIFyAhgpJc+GxX6hy4T6c9kSHXrQfhst/Hy0CiJ1vA==</x:t>
        </x:is>
      </x:c>
      <x:c r="C5484" s="3">
        <x:v>44551.648587963</x:v>
      </x:c>
      <x:c r="D5484" s="4" t="inlineStr">
        <x:is>
          <x:t xml:space="preserve">7303120860086</x:t>
        </x:is>
      </x:c>
      <x:c r="E5484" s="5" t="inlineStr">
        <x:is>
          <x:t xml:space="preserve">Gauteng</x:t>
        </x:is>
      </x:c>
      <x:c r="F5484" s="6" t="inlineStr">
        <x:is>
          <x:t xml:space="preserve">Makhala jeanette  Mofokeng  </x:t>
        </x:is>
      </x:c>
      <x:c r="G5484" s="7" t="inlineStr">
        <x:is>
          <x:t xml:space="preserve">SAYM</x:t>
        </x:is>
      </x:c>
      <x:c r="H5484" s="8" t="inlineStr">
        <x:is>
          <x:t xml:space="preserve">Emfuleni Local Municipality</x:t>
        </x:is>
      </x:c>
    </x:row>
    <x:row r="5485" hidden="0">
      <x:c r="A5485" s="1" t="inlineStr">
        <x:is>
          <x:t xml:space="preserve">888692c9-6944-ed11-8355-00155d326100</x:t>
        </x:is>
      </x:c>
      <x:c r="B5485" s="2" t="inlineStr">
        <x:is>
          <x:t xml:space="preserve">PC/MQ4/GQlEL7eHtLAUqCMbzWlXjRcECBpKYGgT7x1P6vAr7klyjXSsj6rm0bCV1zqriN6h2yhvhfEJXQqOXuQ==</x:t>
        </x:is>
      </x:c>
      <x:c r="C5485" s="3">
        <x:v>45054.6469212963</x:v>
      </x:c>
      <x:c r="D5485" s="4" t="inlineStr">
        <x:is>
          <x:t xml:space="preserve">7706260745083</x:t>
        </x:is>
      </x:c>
      <x:c r="E5485" s="5" t="inlineStr">
        <x:is>
          <x:t xml:space="preserve">Limpopo</x:t>
        </x:is>
      </x:c>
      <x:c r="F5485" s="6" t="inlineStr">
        <x:is>
          <x:t xml:space="preserve">Makhanani Gertrude Khosa </x:t>
        </x:is>
      </x:c>
      <x:c r="G5485" s="7" t="inlineStr">
        <x:is>
          <x:t xml:space="preserve">Molteno</x:t>
        </x:is>
      </x:c>
      <x:c r="H5485" s="8" t="inlineStr">
        <x:is>
          <x:t xml:space="preserve">Greater Giyani Local Municipality</x:t>
        </x:is>
      </x:c>
    </x:row>
    <x:row r="5486" hidden="0">
      <x:c r="A5486" s="1" t="inlineStr">
        <x:is>
          <x:t xml:space="preserve">d065a097-07c2-eb11-8349-00155d326100</x:t>
        </x:is>
      </x:c>
      <x:c r="B5486" s="2" t="inlineStr">
        <x:is>
          <x:t xml:space="preserve">hdyzyW3pqW49ErJ7YIYSo+pHSuoc1mlz170zGY2XjpdEJ4HZhHBg58Ue11ELLpF4kQJ93212Auce06xVr1fR7g==</x:t>
        </x:is>
      </x:c>
      <x:c r="C5486" s="3">
        <x:v>45054.3339236111</x:v>
      </x:c>
      <x:c r="D5486" s="4" t="inlineStr">
        <x:is>
          <x:t xml:space="preserve">7301030820083</x:t>
        </x:is>
      </x:c>
      <x:c r="E5486" s="5" t="inlineStr">
        <x:is>
          <x:t xml:space="preserve">Limpopo</x:t>
        </x:is>
      </x:c>
      <x:c r="F5486" s="6" t="inlineStr">
        <x:is>
          <x:t xml:space="preserve">Makhashambi Patricia Ngobeni </x:t>
        </x:is>
      </x:c>
      <x:c r="G5486" s="7" t="inlineStr">
        <x:is>
          <x:t xml:space="preserve">Molteno</x:t>
        </x:is>
      </x:c>
      <x:c r="H5486" s="8" t="inlineStr">
        <x:is>
          <x:t xml:space="preserve">Greater Tzaneen Local Municipality</x:t>
        </x:is>
      </x:c>
    </x:row>
    <x:row r="5487" hidden="0">
      <x:c r="A5487" s="1" t="inlineStr">
        <x:is>
          <x:t xml:space="preserve">3246c466-1e1b-e911-824d-0800274bb0e4</x:t>
        </x:is>
      </x:c>
      <x:c r="B5487" s="2" t="inlineStr">
        <x:is>
          <x:t xml:space="preserve">kJaUeBJJjpFenitrpEzrWLFG5ds/C9AytMzfUFvXx4dyd42WoxhKxZUOPl8WChe39KoQ0YOlyWQqkocxRQRhZg==</x:t>
        </x:is>
      </x:c>
      <x:c r="C5487" s="3">
        <x:v>44551.6509027778</x:v>
      </x:c>
      <x:c r="D5487" s="4" t="inlineStr">
        <x:is>
          <x:t xml:space="preserve">9004160400084</x:t>
        </x:is>
      </x:c>
      <x:c r="E5487" s="5" t="inlineStr">
        <x:is>
          <x:t xml:space="preserve">Gauteng</x:t>
        </x:is>
      </x:c>
      <x:c r="F5487" s="6" t="inlineStr">
        <x:is>
          <x:t xml:space="preserve">Makhosaza Portia Rabi </x:t>
        </x:is>
      </x:c>
      <x:c r="G5487" s="7" t="inlineStr">
        <x:is>
          <x:t xml:space="preserve">SAYM</x:t>
        </x:is>
      </x:c>
      <x:c r="H5487" s="8" t="inlineStr">
        <x:is>
          <x:t xml:space="preserve">Emfuleni Local Municipality</x:t>
        </x:is>
      </x:c>
    </x:row>
    <x:row r="5488" hidden="0">
      <x:c r="A5488" s="1" t="inlineStr">
        <x:is>
          <x:t xml:space="preserve">94a98788-0a8f-e611-80cb-0050568109d5</x:t>
        </x:is>
      </x:c>
      <x:c r="B5488" s="2" t="inlineStr">
        <x:is>
          <x:t xml:space="preserve">UCIyizX37OH0MZjhjyIhz0ui4C+nReXmhKmUfxS6EMGis7UlOpweMJnAakJo7Mkjg6mMMUuvQRGxin0HZbGDSA==</x:t>
        </x:is>
      </x:c>
      <x:c r="C5488" s="3">
        <x:v>45054.3431481481</x:v>
      </x:c>
      <x:c r="D5488" s="4" t="inlineStr">
        <x:is>
          <x:t xml:space="preserve">6303310449089</x:t>
        </x:is>
      </x:c>
      <x:c r="E5488" s="5" t="inlineStr">
        <x:is>
          <x:t xml:space="preserve">Gauteng</x:t>
        </x:is>
      </x:c>
      <x:c r="F5488" s="6" t="inlineStr">
        <x:is>
          <x:t xml:space="preserve">Makhosazana Constance Kotlhae </x:t>
        </x:is>
      </x:c>
      <x:c r="G5488" s="7" t="inlineStr">
        <x:is>
          <x:t xml:space="preserve">GP Branch</x:t>
        </x:is>
      </x:c>
      <x:c r="H5488" s="8" t="inlineStr">
        <x:is>
          <x:t xml:space="preserve">City of Johannesburg Metropolitan Municipality</x:t>
        </x:is>
      </x:c>
    </x:row>
    <x:row r="5489" hidden="0">
      <x:c r="A5489" s="1" t="inlineStr">
        <x:is>
          <x:t xml:space="preserve">1884f414-29e2-ec11-8351-00155d326100</x:t>
        </x:is>
      </x:c>
      <x:c r="B5489" s="2" t="inlineStr">
        <x:is>
          <x:t xml:space="preserve">/nf4lETrLXUBgCfzwNmg4KqCUfRqi/cYU5sAIqGmwznEx/GfsRR+UCKH3t7KPFD60Su7gxPrmS2JADQqkYcA5A==</x:t>
        </x:is>
      </x:c>
      <x:c r="C5489" s="3">
        <x:v>45056.487037037</x:v>
      </x:c>
      <x:c r="D5489" s="4" t="inlineStr">
        <x:is>
          <x:t xml:space="preserve">8208101110089</x:t>
        </x:is>
      </x:c>
      <x:c r="E5489" s="5" t="inlineStr">
        <x:is>
          <x:t xml:space="preserve">Gauteng</x:t>
        </x:is>
      </x:c>
      <x:c r="F5489" s="6" t="inlineStr">
        <x:is>
          <x:t xml:space="preserve">Makhosazana Constence Mkhwanazi </x:t>
        </x:is>
      </x:c>
      <x:c r="G5489" s="7" t="inlineStr">
        <x:is>
          <x:t xml:space="preserve">GP Branch</x:t>
        </x:is>
      </x:c>
      <x:c r="H5489" s="8" t="inlineStr">
        <x:is>
          <x:t xml:space="preserve">Ekurhuleni Metropolitan Municipality</x:t>
        </x:is>
      </x:c>
    </x:row>
    <x:row r="5490" hidden="0">
      <x:c r="A5490" s="1" t="inlineStr">
        <x:is>
          <x:t xml:space="preserve">7fc27a80-c964-ed11-8355-00155d326100</x:t>
        </x:is>
      </x:c>
      <x:c r="B5490" s="2" t="inlineStr">
        <x:is>
          <x:t xml:space="preserve">GR8SKAXAOJMGdtGYOhaxt10taFlpeSrpnCfYNGxKRcdvAOXoDCMM88IzVFaGgd4+ONwQPgxdgPaq11eDkfS70g==</x:t>
        </x:is>
      </x:c>
      <x:c r="C5490" s="3">
        <x:v>45062.4959143518</x:v>
      </x:c>
      <x:c r="D5490" s="4" t="inlineStr">
        <x:is>
          <x:t xml:space="preserve">8201220692087</x:t>
        </x:is>
      </x:c>
      <x:c r="E5490" s="5" t="inlineStr">
        <x:is>
          <x:t xml:space="preserve">Mpumalanga</x:t>
        </x:is>
      </x:c>
      <x:c r="F5490" s="6" t="inlineStr">
        <x:is>
          <x:t xml:space="preserve">Makhosazana Glory Motumi </x:t>
        </x:is>
      </x:c>
      <x:c r="G5490" s="7" t="inlineStr">
        <x:is>
          <x:t xml:space="preserve">Penreach</x:t>
        </x:is>
      </x:c>
      <x:c r="H5490" s="8" t="inlineStr">
        <x:is>
          <x:t xml:space="preserve">Msukaligwa Local Municipality</x:t>
        </x:is>
      </x:c>
    </x:row>
    <x:row r="5491" hidden="0">
      <x:c r="A5491" s="1" t="inlineStr">
        <x:is>
          <x:t xml:space="preserve">e9c99fba-74b6-ec11-8351-00155d326100</x:t>
        </x:is>
      </x:c>
      <x:c r="B5491" s="2" t="inlineStr">
        <x:is>
          <x:t xml:space="preserve">WBsncwermVuYOhIFUqGDFkZoM2rADaVUAdbqDnVRM2fF6aOn7boyhd7PgqXi8xYNb11SJ/6VYXozdYgHe6yJ1w==</x:t>
        </x:is>
      </x:c>
      <x:c r="C5491" s="3">
        <x:v>45054.3388657407</x:v>
      </x:c>
      <x:c r="D5491" s="4" t="inlineStr">
        <x:is>
          <x:t xml:space="preserve">8309150506084</x:t>
        </x:is>
      </x:c>
      <x:c r="E5491" s="5" t="inlineStr">
        <x:is>
          <x:t xml:space="preserve">Western Cape</x:t>
        </x:is>
      </x:c>
      <x:c r="F5491" s="6" t="inlineStr">
        <x:is>
          <x:t xml:space="preserve">Makhosazana Magnolia Mdebuka </x:t>
        </x:is>
      </x:c>
      <x:c r="G5491" s="7" t="inlineStr">
        <x:is>
          <x:t xml:space="preserve">ELRU</x:t>
        </x:is>
      </x:c>
      <x:c r="H5491" s="8" t="inlineStr">
        <x:is>
          <x:t xml:space="preserve">City of Cape Town Metropolitan Municipality</x:t>
        </x:is>
      </x:c>
    </x:row>
    <x:row r="5492" hidden="0">
      <x:c r="A5492" s="1" t="inlineStr">
        <x:is>
          <x:t xml:space="preserve">2ba457d0-732b-ec11-834c-00155d326100</x:t>
        </x:is>
      </x:c>
      <x:c r="B5492" s="2" t="inlineStr">
        <x:is>
          <x:t xml:space="preserve">itSejpD96yLtlwKhZwRZ91A3ib5R8yM/PJEZo3f05telBE5Ikc+RZ4ws8+/yqXk26RcKI29PzO66UNgNU7unsw==</x:t>
        </x:is>
      </x:c>
      <x:c r="C5492" s="3">
        <x:v>45058.6032986111</x:v>
      </x:c>
      <x:c r="D5492" s="4" t="inlineStr">
        <x:is>
          <x:t xml:space="preserve">6605030696082</x:t>
        </x:is>
      </x:c>
      <x:c r="E5492" s="5" t="inlineStr">
        <x:is>
          <x:t xml:space="preserve">KwaZulu Natal</x:t>
        </x:is>
      </x:c>
      <x:c r="F5492" s="6" t="inlineStr">
        <x:is>
          <x:t xml:space="preserve">Makhosazana Regina Zungu </x:t>
        </x:is>
      </x:c>
      <x:c r="G5492" s="7" t="inlineStr">
        <x:is>
          <x:t xml:space="preserve">KZN Branch</x:t>
        </x:is>
      </x:c>
      <x:c r="H5492" s="8" t="inlineStr">
        <x:is>
          <x:t xml:space="preserve">uMlalazi Local Municipality</x:t>
        </x:is>
      </x:c>
    </x:row>
    <x:row r="5493" hidden="0">
      <x:c r="A5493" s="1" t="inlineStr">
        <x:is>
          <x:t xml:space="preserve">44036ee5-1f75-e811-817c-0800274bb0e4</x:t>
        </x:is>
      </x:c>
      <x:c r="B5493" s="2" t="inlineStr">
        <x:is>
          <x:t xml:space="preserve">Gtk6TXuVaabGZ0ZC15fc+7BApVdqq07yTc9ZJdKRZHs/9gIHh+0jx78EE3lRUsaK2WdwDtI7DBqO1hHGUMsn/A==</x:t>
        </x:is>
      </x:c>
      <x:c r="C5493" s="3">
        <x:v>45054.3915046296</x:v>
      </x:c>
      <x:c r="D5493" s="4" t="inlineStr">
        <x:is>
          <x:t xml:space="preserve">8812020325080</x:t>
        </x:is>
      </x:c>
      <x:c r="E5493" s="5" t="inlineStr">
        <x:is>
          <x:t xml:space="preserve">Gauteng</x:t>
        </x:is>
      </x:c>
      <x:c r="F5493" s="6" t="inlineStr">
        <x:is>
          <x:t xml:space="preserve">Makhosazana Suzan Ntanzi </x:t>
        </x:is>
      </x:c>
      <x:c r="G5493" s="7" t="inlineStr">
        <x:is>
          <x:t xml:space="preserve">GP Branch</x:t>
        </x:is>
      </x:c>
      <x:c r="H5493" s="8" t="inlineStr">
        <x:is>
          <x:t xml:space="preserve">City of Johannesburg Metropolitan Municipality</x:t>
        </x:is>
      </x:c>
    </x:row>
    <x:row r="5494" hidden="0">
      <x:c r="A5494" s="1" t="inlineStr">
        <x:is>
          <x:t xml:space="preserve">83d0a00d-1237-e811-8174-0800274bb0e4</x:t>
        </x:is>
      </x:c>
      <x:c r="B5494" s="2" t="inlineStr">
        <x:is>
          <x:t xml:space="preserve">2lAkf8TtfPktNTIUOqS2xEfL0yq551ROylWqkaa9P0prMjvWrBeRv75A2DtnPg+hFjj1pGO4lviBaNwjdH9meQ==</x:t>
        </x:is>
      </x:c>
      <x:c r="C5494" s="3">
        <x:v>45055.5825694444</x:v>
      </x:c>
      <x:c r="D5494" s="4" t="inlineStr">
        <x:is>
          <x:t xml:space="preserve">6405280341087</x:t>
        </x:is>
      </x:c>
      <x:c r="E5494" s="5" t="inlineStr">
        <x:is>
          <x:t xml:space="preserve">Gauteng</x:t>
        </x:is>
      </x:c>
      <x:c r="F5494" s="6" t="inlineStr">
        <x:is>
          <x:t xml:space="preserve">Makhosazana Nethavhani </x:t>
        </x:is>
      </x:c>
      <x:c r="G5494" s="7" t="inlineStr">
        <x:is>
          <x:t xml:space="preserve">GP Branch</x:t>
        </x:is>
      </x:c>
      <x:c r="H5494" s="8" t="inlineStr">
        <x:is>
          <x:t xml:space="preserve">City of Johannesburg Metropolitan Municipality</x:t>
        </x:is>
      </x:c>
    </x:row>
    <x:row r="5495" hidden="0">
      <x:c r="A5495" s="1" t="inlineStr">
        <x:is>
          <x:t xml:space="preserve">92f477c2-c74f-e911-828d-0800274bb0e4</x:t>
        </x:is>
      </x:c>
      <x:c r="B5495" s="2" t="inlineStr">
        <x:is>
          <x:t xml:space="preserve">ckZCEqIqwS0ms7OWP1psy2O3GRZRNjLdHK4dbi68W1BdXdDiBEvN8YzQsQ1x8UyM0OZQvC3X3XnhCdwr6mDinA==</x:t>
        </x:is>
      </x:c>
      <x:c r="C5495" s="3">
        <x:v>44887.9269328704</x:v>
      </x:c>
      <x:c r="D5495" s="4" t="inlineStr">
        <x:is>
          <x:t xml:space="preserve">9210230656080</x:t>
        </x:is>
      </x:c>
      <x:c r="E5495" s="5" t="inlineStr">
        <x:is>
          <x:t xml:space="preserve">Gauteng</x:t>
        </x:is>
      </x:c>
      <x:c r="F5495" s="6" t="inlineStr">
        <x:is>
          <x:t xml:space="preserve">Makhosazana Siane </x:t>
        </x:is>
      </x:c>
      <x:c r="G5495" s="7" t="inlineStr">
        <x:is>
          <x:t xml:space="preserve">GP Branch</x:t>
        </x:is>
      </x:c>
      <x:c r="H5495" s="8" t="inlineStr">
        <x:is>
          <x:t xml:space="preserve">City of Johannesburg Metropolitan Municipality</x:t>
        </x:is>
      </x:c>
    </x:row>
    <x:row r="5496" hidden="0">
      <x:c r="A5496" s="1" t="inlineStr">
        <x:is>
          <x:t xml:space="preserve">910044e5-2e33-e811-8174-0800274bb0e4</x:t>
        </x:is>
      </x:c>
      <x:c r="B5496" s="2" t="inlineStr">
        <x:is>
          <x:t xml:space="preserve">buc9HUqx7dsZRsVeAy6OZ4LRa1fsoXPhMHPKCdb0GPof/MJRTx7un+LqlXEsU0joR15PPRGOG+XVsW0llxGLYg==</x:t>
        </x:is>
      </x:c>
      <x:c r="C5496" s="3">
        <x:v>45054.3329976852</x:v>
      </x:c>
      <x:c r="D5496" s="4" t="inlineStr">
        <x:is>
          <x:t xml:space="preserve">8304010682084</x:t>
        </x:is>
      </x:c>
      <x:c r="E5496" s="5" t="inlineStr">
        <x:is>
          <x:t xml:space="preserve">KwaZulu Natal</x:t>
        </x:is>
      </x:c>
      <x:c r="F5496" s="6" t="inlineStr">
        <x:is>
          <x:t xml:space="preserve">Makhosazana Sithole </x:t>
        </x:is>
      </x:c>
      <x:c r="G5496" s="7" t="inlineStr">
        <x:is>
          <x:t xml:space="preserve">LETCEE</x:t>
        </x:is>
      </x:c>
      <x:c r="H5496" s="8" t="inlineStr">
        <x:is>
          <x:t xml:space="preserve">Msinga Local Municipality</x:t>
        </x:is>
      </x:c>
    </x:row>
    <x:row r="5497" hidden="0">
      <x:c r="A5497" s="1" t="inlineStr">
        <x:is>
          <x:t xml:space="preserve">ef396da7-8d94-e811-817e-0800274bb0e4</x:t>
        </x:is>
      </x:c>
      <x:c r="B5497" s="2" t="inlineStr">
        <x:is>
          <x:t xml:space="preserve">gQqwOYxMxixVDDodflHAkjqO9oQm624ZgjSI+YANMkkkcO1OAUtKU0e2OxG+fct+mM9iA1lCJlymLN65K4vNGQ==</x:t>
        </x:is>
      </x:c>
      <x:c r="C5497" s="3">
        <x:v>44887.9210416667</x:v>
      </x:c>
      <x:c r="D5497" s="4" t="inlineStr">
        <x:is>
          <x:t xml:space="preserve">9508281232085</x:t>
        </x:is>
      </x:c>
      <x:c r="E5497" s="5" t="inlineStr">
        <x:is>
          <x:t xml:space="preserve">KwaZulu Natal</x:t>
        </x:is>
      </x:c>
      <x:c r="F5497" s="6" t="inlineStr">
        <x:is>
          <x:t xml:space="preserve">Makhosazana Vezi </x:t>
        </x:is>
      </x:c>
      <x:c r="G5497" s="7" t="inlineStr">
        <x:is>
          <x:t xml:space="preserve">LETCEE</x:t>
        </x:is>
      </x:c>
      <x:c r="H5497" s="8" t="inlineStr">
        <x:is>
          <x:t xml:space="preserve">Msinga Local Municipality</x:t>
        </x:is>
      </x:c>
    </x:row>
    <x:row r="5498" hidden="0">
      <x:c r="A5498" s="1" t="inlineStr">
        <x:is>
          <x:t xml:space="preserve">02cb76ab-cc5b-e711-80e2-005056815442</x:t>
        </x:is>
      </x:c>
      <x:c r="B5498" s="2" t="inlineStr">
        <x:is>
          <x:t xml:space="preserve">Z7Qdmymhz6KZsIthCDYXa+vBFyajI0e8/omq6rBtbfkGGOnFcLJSqdiiYoYOhXJpSs+HP1RowFSIYOTFt3m2JA==</x:t>
        </x:is>
      </x:c>
      <x:c r="C5498" s="3">
        <x:v>45054.3353587963</x:v>
      </x:c>
      <x:c r="D5498" s="4" t="inlineStr">
        <x:is>
          <x:t xml:space="preserve">7809020681083</x:t>
        </x:is>
      </x:c>
      <x:c r="E5498" s="5" t="inlineStr">
        <x:is>
          <x:t xml:space="preserve">KwaZulu Natal</x:t>
        </x:is>
      </x:c>
      <x:c r="F5498" s="6" t="inlineStr">
        <x:is>
          <x:t xml:space="preserve">Makhosazane Tryphinah Dladla </x:t>
        </x:is>
      </x:c>
      <x:c r="G5498" s="7" t="inlineStr">
        <x:is>
          <x:t xml:space="preserve">LETCEE</x:t>
        </x:is>
      </x:c>
      <x:c r="H5498" s="8" t="inlineStr">
        <x:is>
          <x:t xml:space="preserve">Umvoti Local Municipality</x:t>
        </x:is>
      </x:c>
    </x:row>
    <x:row r="5499" hidden="0">
      <x:c r="A5499" s="1" t="inlineStr">
        <x:is>
          <x:t xml:space="preserve">7c8b90c3-903c-e811-8174-0800274bb0e4</x:t>
        </x:is>
      </x:c>
      <x:c r="B5499" s="2" t="inlineStr">
        <x:is>
          <x:t xml:space="preserve">sXS2CYv+g8o14fCJUQzdUUvB25lVb8i+Sv6/TFsTWxq7wlqGBxJo57DM18pj/SQ4Kx+VzOOPS1Mf0nzPsIQtiA==</x:t>
        </x:is>
      </x:c>
      <x:c r="C5499" s="3">
        <x:v>45054.3353472222</x:v>
      </x:c>
      <x:c r="D5499" s="4" t="inlineStr">
        <x:is>
          <x:t xml:space="preserve">8402210583084</x:t>
        </x:is>
      </x:c>
      <x:c r="E5499" s="5" t="inlineStr">
        <x:is>
          <x:t xml:space="preserve">KwaZulu Natal</x:t>
        </x:is>
      </x:c>
      <x:c r="F5499" s="6" t="inlineStr">
        <x:is>
          <x:t xml:space="preserve">Makhosazane Magoso </x:t>
        </x:is>
      </x:c>
      <x:c r="G5499" s="7" t="inlineStr">
        <x:is>
          <x:t xml:space="preserve">TREE</x:t>
        </x:is>
      </x:c>
      <x:c r="H5499" s="8" t="inlineStr">
        <x:is>
          <x:t xml:space="preserve">Umdoni Local Municipality</x:t>
        </x:is>
      </x:c>
    </x:row>
    <x:row r="5500" hidden="0">
      <x:c r="A5500" s="1" t="inlineStr">
        <x:is>
          <x:t xml:space="preserve">4d5f3098-5d1b-e711-80de-005056815442</x:t>
        </x:is>
      </x:c>
      <x:c r="B5500" s="2" t="inlineStr">
        <x:is>
          <x:t xml:space="preserve">44JZZKzR2ptcUyXCRpW45bi3micJnZpz5m0FsB1Pp/pqQ3M1yRIKs0EpwWH7AnP92d78sPjxWpzb229Gazuubw==</x:t>
        </x:is>
      </x:c>
      <x:c r="C5500" s="3">
        <x:v>44887.9185300926</x:v>
      </x:c>
      <x:c r="D5500" s="4" t="inlineStr">
        <x:is>
          <x:t xml:space="preserve">7706250794083</x:t>
        </x:is>
      </x:c>
      <x:c r="E5500" s="5" t="inlineStr">
        <x:is>
          <x:t xml:space="preserve">KwaZulu Natal</x:t>
        </x:is>
      </x:c>
      <x:c r="F5500" s="6" t="inlineStr">
        <x:is>
          <x:t xml:space="preserve">Makhosi  Phungula  </x:t>
        </x:is>
      </x:c>
      <x:c r="G5500" s="7" t="inlineStr">
        <x:is>
          <x:t xml:space="preserve">LETCEE</x:t>
        </x:is>
      </x:c>
      <x:c r="H5500" s="8" t="inlineStr">
        <x:is>
          <x:t xml:space="preserve">Umvoti Local Municipality</x:t>
        </x:is>
      </x:c>
    </x:row>
    <x:row r="5501" hidden="0">
      <x:c r="A5501" s="1" t="inlineStr">
        <x:is>
          <x:t xml:space="preserve">5cff8a76-b7ea-eb11-834c-00155d326100</x:t>
        </x:is>
      </x:c>
      <x:c r="B5501" s="2" t="inlineStr">
        <x:is>
          <x:t xml:space="preserve">M42MiSi3jal8IkHV1dpL4uyYDbebl9gOboaRgMy+atl5dzdpWUHmv0KTTkGXJOy++xKP9lxOl8fMv/axzKvH4A==</x:t>
        </x:is>
      </x:c>
      <x:c r="C5501" s="3">
        <x:v>44887.9220138889</x:v>
      </x:c>
      <x:c r="D5501" s="4" t="inlineStr">
        <x:is>
          <x:t xml:space="preserve">7906040595085</x:t>
        </x:is>
      </x:c>
      <x:c r="E5501" s="5" t="inlineStr">
        <x:is>
          <x:t xml:space="preserve">KwaZulu Natal</x:t>
        </x:is>
      </x:c>
      <x:c r="F5501" s="6" t="inlineStr">
        <x:is>
          <x:t xml:space="preserve">Makhosi Nokuphila Mthethwa </x:t>
        </x:is>
      </x:c>
      <x:c r="G5501" s="7" t="inlineStr">
        <x:is>
          <x:t xml:space="preserve">KZN Branch</x:t>
        </x:is>
      </x:c>
      <x:c r="H5501" s="8" t="inlineStr">
        <x:is>
          <x:t xml:space="preserve">uMfulozi Local Municipality</x:t>
        </x:is>
      </x:c>
    </x:row>
    <x:row r="5502" hidden="0">
      <x:c r="A5502" s="1" t="inlineStr">
        <x:is>
          <x:t xml:space="preserve">59926424-2046-ed11-8355-00155d326100</x:t>
        </x:is>
      </x:c>
      <x:c r="B5502" s="2" t="inlineStr">
        <x:is>
          <x:t xml:space="preserve">Wy/VAp3p8UM65NdE5s4PF4f/aRrJ0ZUwQlLNIYH+h/FFJXABXkW/uRrSRfWOQTtqmaupBLYkuHbW3igHj8WXEQ==</x:t>
        </x:is>
      </x:c>
      <x:c r="C5502" s="3">
        <x:v>45054.331875</x:v>
      </x:c>
      <x:c r="D5502" s="4" t="inlineStr">
        <x:is>
          <x:t xml:space="preserve">8103180575080</x:t>
        </x:is>
      </x:c>
      <x:c r="E5502" s="5" t="inlineStr">
        <x:is>
          <x:t xml:space="preserve">KwaZulu Natal</x:t>
        </x:is>
      </x:c>
      <x:c r="F5502" s="6" t="inlineStr">
        <x:is>
          <x:t xml:space="preserve">Makhosi Magasela </x:t>
        </x:is>
      </x:c>
      <x:c r="G5502" s="7" t="inlineStr">
        <x:is>
          <x:t xml:space="preserve">LETCEE</x:t>
        </x:is>
      </x:c>
      <x:c r="H5502" s="8" t="inlineStr">
        <x:is>
          <x:t xml:space="preserve">Okhahlamba Local Municipality</x:t>
        </x:is>
      </x:c>
    </x:row>
    <x:row r="5503" hidden="0">
      <x:c r="A5503" s="1" t="inlineStr">
        <x:is>
          <x:t xml:space="preserve">e55e4ee6-0701-ed11-8351-00155d326100</x:t>
        </x:is>
      </x:c>
      <x:c r="B5503" s="2" t="inlineStr">
        <x:is>
          <x:t xml:space="preserve">As81Ri8lCvZI1qwJBijSk/FLleHPJiCr3CeSLSwcFiqxXHP1AfqfvoH7JcgBbmn2vTghvdAC99hTRMSwa0fXhQ==</x:t>
        </x:is>
      </x:c>
      <x:c r="C5503" s="3">
        <x:v>45054.6446296296</x:v>
      </x:c>
      <x:c r="D5503" s="4" t="inlineStr">
        <x:is>
          <x:t xml:space="preserve">9209101647087</x:t>
        </x:is>
      </x:c>
      <x:c r="E5503" s="5" t="inlineStr">
        <x:is>
          <x:t xml:space="preserve">KwaZulu Natal</x:t>
        </x:is>
      </x:c>
      <x:c r="F5503" s="6" t="inlineStr">
        <x:is>
          <x:t xml:space="preserve">Makhosi Shoba </x:t>
        </x:is>
      </x:c>
      <x:c r="G5503" s="7" t="inlineStr">
        <x:is>
          <x:t xml:space="preserve">TREE</x:t>
        </x:is>
      </x:c>
      <x:c r="H5503" s="8" t="inlineStr">
        <x:is>
          <x:t xml:space="preserve">Dr. Nkosazana Dlamini Zuma Municipality</x:t>
        </x:is>
      </x:c>
    </x:row>
    <x:row r="5504" hidden="0">
      <x:c r="A5504" s="1" t="inlineStr">
        <x:is>
          <x:t xml:space="preserve">a7c4054c-a39c-e711-80e2-005056815442</x:t>
        </x:is>
      </x:c>
      <x:c r="B5504" s="2" t="inlineStr">
        <x:is>
          <x:t xml:space="preserve">iE55Zxua6t7KPl8ksdBrdWsKb+h586oNxoAZSSYcDahS/Yi0Kcf3T4U73C5qEYkhYD6ZFrLBY2cP0ewai3hWvA==</x:t>
        </x:is>
      </x:c>
      <x:c r="C5504" s="3">
        <x:v>45054.7876041667</x:v>
      </x:c>
      <x:c r="D5504" s="4" t="inlineStr">
        <x:is>
          <x:t xml:space="preserve">6704100334086</x:t>
        </x:is>
      </x:c>
      <x:c r="E5504" s="5" t="inlineStr">
        <x:is>
          <x:t xml:space="preserve">Gauteng</x:t>
        </x:is>
      </x:c>
      <x:c r="F5504" s="6" t="inlineStr">
        <x:is>
          <x:t xml:space="preserve">Makhosi Tshabalala </x:t>
        </x:is>
      </x:c>
      <x:c r="G5504" s="7" t="inlineStr">
        <x:is>
          <x:t xml:space="preserve">GP Branch</x:t>
        </x:is>
      </x:c>
      <x:c r="H5504" s="8" t="inlineStr">
        <x:is>
          <x:t xml:space="preserve">Midvaal Local Municipality</x:t>
        </x:is>
      </x:c>
    </x:row>
    <x:row r="5505" hidden="0">
      <x:c r="A5505" s="1" t="inlineStr">
        <x:is>
          <x:t xml:space="preserve">f05f49a3-6633-ed11-8351-00155d326100</x:t>
        </x:is>
      </x:c>
      <x:c r="B5505" s="2" t="inlineStr">
        <x:is>
          <x:t xml:space="preserve">iruXQb2NsqiRMxJut+e/7tlW+1R/njo7OfzLR722yiJnEgEaRSNXKixXpwc6klAxSzcJ/7dNsjcmrhY1kBuOQQ==</x:t>
        </x:is>
      </x:c>
      <x:c r="C5505" s="3">
        <x:v>45054.3168055556</x:v>
      </x:c>
      <x:c r="D5505" s="4" t="inlineStr">
        <x:is>
          <x:t xml:space="preserve">9003151550088</x:t>
        </x:is>
      </x:c>
      <x:c r="E5505" s="5" t="inlineStr">
        <x:is>
          <x:t xml:space="preserve">Western Cape</x:t>
        </x:is>
      </x:c>
      <x:c r="F5505" s="6" t="inlineStr">
        <x:is>
          <x:t xml:space="preserve">Makhotso Mokoaleli </x:t>
        </x:is>
      </x:c>
      <x:c r="G5505" s="7" t="inlineStr">
        <x:is>
          <x:t xml:space="preserve">Diaconia</x:t>
        </x:is>
      </x:c>
      <x:c r="H5505" s="8" t="inlineStr">
        <x:is>
          <x:t xml:space="preserve">City of Cape Town Metropolitan Municipality</x:t>
        </x:is>
      </x:c>
    </x:row>
    <x:row r="5506" hidden="0">
      <x:c r="A5506" s="1" t="inlineStr">
        <x:is>
          <x:t xml:space="preserve">69e9762a-8b08-e711-80dd-005056815442</x:t>
        </x:is>
      </x:c>
      <x:c r="B5506" s="2" t="inlineStr">
        <x:is>
          <x:t xml:space="preserve">QYq2mI+CB5VkURDLUJe9Ractk8RAWcAH5XdcPazUeX4js39F8ZJtapNvpjzTr3WMzmzVQk5366fTG1unUexpZg==</x:t>
        </x:is>
      </x:c>
      <x:c r="C5506" s="3">
        <x:v>45054.6574768519</x:v>
      </x:c>
      <x:c r="D5506" s="4" t="inlineStr">
        <x:is>
          <x:t xml:space="preserve">6705250984083</x:t>
        </x:is>
      </x:c>
      <x:c r="E5506" s="5" t="inlineStr">
        <x:is>
          <x:t xml:space="preserve">Gauteng</x:t>
        </x:is>
      </x:c>
      <x:c r="F5506" s="6" t="inlineStr">
        <x:is>
          <x:t xml:space="preserve">Maki Elizabeth Lizzy Hlatshwayo </x:t>
        </x:is>
      </x:c>
      <x:c r="G5506" s="7" t="inlineStr">
        <x:is>
          <x:t xml:space="preserve">GP Branch</x:t>
        </x:is>
      </x:c>
      <x:c r="H5506" s="8" t="inlineStr">
        <x:is>
          <x:t xml:space="preserve">City of Johannesburg Metropolitan Municipality</x:t>
        </x:is>
      </x:c>
    </x:row>
    <x:row r="5507" hidden="0">
      <x:c r="A5507" s="1" t="inlineStr">
        <x:is>
          <x:t xml:space="preserve">e2e275cd-b15a-ed11-8355-00155d326100</x:t>
        </x:is>
      </x:c>
      <x:c r="B5507" s="2" t="inlineStr">
        <x:is>
          <x:t xml:space="preserve">5bUGGCU4ekY8vPT63zfbYG1LKiQsXZg3HmZVVx+0EImxhbjDQgVN2Se3F+I5WRxmpA2hNb+AGGltc2rJqMLqWA==</x:t>
        </x:is>
      </x:c>
      <x:c r="C5507" s="3">
        <x:v>45054.4144675926</x:v>
      </x:c>
      <x:c r="D5507" s="4" t="inlineStr">
        <x:is>
          <x:t xml:space="preserve">8612141070080</x:t>
        </x:is>
      </x:c>
      <x:c r="E5507" s="5" t="inlineStr">
        <x:is>
          <x:t xml:space="preserve">Gauteng</x:t>
        </x:is>
      </x:c>
      <x:c r="F5507" s="6" t="inlineStr">
        <x:is>
          <x:t xml:space="preserve">Maki Jane Seseng </x:t>
        </x:is>
      </x:c>
      <x:c r="G5507" s="7" t="inlineStr">
        <x:is>
          <x:t xml:space="preserve">GP Branch</x:t>
        </x:is>
      </x:c>
      <x:c r="H5507" s="8" t="inlineStr">
        <x:is>
          <x:t xml:space="preserve">Emfuleni Local Municipality</x:t>
        </x:is>
      </x:c>
    </x:row>
    <x:row r="5508" hidden="0">
      <x:c r="A5508" s="1" t="inlineStr">
        <x:is>
          <x:t xml:space="preserve">f66630e0-a5dd-ec11-8351-00155d326100</x:t>
        </x:is>
      </x:c>
      <x:c r="B5508" s="2" t="inlineStr">
        <x:is>
          <x:t xml:space="preserve">3mNopX9Ps9NQy9ha9K/cqtW9aMLxJVKyt64rZJPq1KqTZKgHpzxic+55JUiRGJlSHjjyF698uglhgBjkCSqkYw==</x:t>
        </x:is>
      </x:c>
      <x:c r="C5508" s="3">
        <x:v>45057.4110532407</x:v>
      </x:c>
      <x:c r="D5508" s="4" t="inlineStr">
        <x:is>
          <x:t xml:space="preserve">6706250445083</x:t>
        </x:is>
      </x:c>
      <x:c r="E5508" s="5" t="inlineStr">
        <x:is>
          <x:t xml:space="preserve">Gauteng</x:t>
        </x:is>
      </x:c>
      <x:c r="F5508" s="6" t="inlineStr">
        <x:is>
          <x:t xml:space="preserve">Makie Dainah Madlhophe </x:t>
        </x:is>
      </x:c>
      <x:c r="G5508" s="7" t="inlineStr">
        <x:is>
          <x:t xml:space="preserve">GP Branch</x:t>
        </x:is>
      </x:c>
      <x:c r="H5508" s="8" t="inlineStr">
        <x:is>
          <x:t xml:space="preserve">Lesedi Local Municipality</x:t>
        </x:is>
      </x:c>
    </x:row>
    <x:row r="5509" hidden="0">
      <x:c r="A5509" s="1" t="inlineStr">
        <x:is>
          <x:t xml:space="preserve">fb65f268-8779-e611-80c7-0050568109d5</x:t>
        </x:is>
      </x:c>
      <x:c r="B5509" s="2" t="inlineStr">
        <x:is>
          <x:t xml:space="preserve">kaQVv6H/qFroTITh2PKo3AicfItHu03/zOtbW3HtdlGRIdKXLsBwpHO/01gJqGyzYtCd2PVD7T0cAmvoHr7g0A==</x:t>
        </x:is>
      </x:c>
      <x:c r="C5509" s="3">
        <x:v>45054.3456597222</x:v>
      </x:c>
      <x:c r="D5509" s="4" t="inlineStr">
        <x:is>
          <x:t xml:space="preserve">6207230391083</x:t>
        </x:is>
      </x:c>
      <x:c r="E5509" s="5" t="inlineStr">
        <x:is>
          <x:t xml:space="preserve">Gauteng</x:t>
        </x:is>
      </x:c>
      <x:c r="F5509" s="6" t="inlineStr">
        <x:is>
          <x:t xml:space="preserve">Makkie Poppy Sempa </x:t>
        </x:is>
      </x:c>
      <x:c r="G5509" s="7" t="inlineStr">
        <x:is>
          <x:t xml:space="preserve">GP Branch</x:t>
        </x:is>
      </x:c>
      <x:c r="H5509" s="8" t="inlineStr">
        <x:is>
          <x:t xml:space="preserve">City of Johannesburg Metropolitan Municipality</x:t>
        </x:is>
      </x:c>
    </x:row>
    <x:row r="5510" hidden="0">
      <x:c r="A5510" s="1" t="inlineStr">
        <x:is>
          <x:t xml:space="preserve">ae1ef430-0c60-ed11-8355-00155d326100</x:t>
        </x:is>
      </x:c>
      <x:c r="B5510" s="2" t="inlineStr">
        <x:is>
          <x:t xml:space="preserve">sR1GrNJ7bWV/bzWIS13zJ72T2Gs9Al/ttYnD9VWUI94zHyOK//CubZuX6Yw1ct2mN/VXabGWyzzYzlcs8Ts7hg==</x:t>
        </x:is>
      </x:c>
      <x:c r="C5510" s="3">
        <x:v>45054.3914930556</x:v>
      </x:c>
      <x:c r="D5510" s="4" t="inlineStr">
        <x:is>
          <x:t xml:space="preserve">7707040374087</x:t>
        </x:is>
      </x:c>
      <x:c r="E5510" s="5" t="inlineStr">
        <x:is>
          <x:t xml:space="preserve">Limpopo</x:t>
        </x:is>
      </x:c>
      <x:c r="F5510" s="6" t="inlineStr">
        <x:is>
          <x:t xml:space="preserve">Makoma Lucy Ramaano </x:t>
        </x:is>
      </x:c>
      <x:c r="G5510" s="7" t="inlineStr">
        <x:is>
          <x:t xml:space="preserve">Molteno</x:t>
        </x:is>
      </x:c>
      <x:c r="H5510" s="8" t="inlineStr">
        <x:is>
          <x:t xml:space="preserve">Greater Tzaneen Local Municipality</x:t>
        </x:is>
      </x:c>
    </x:row>
    <x:row r="5511" hidden="0">
      <x:c r="A5511" s="1" t="inlineStr">
        <x:is>
          <x:t xml:space="preserve">fe85c2ba-b163-ea11-833a-00155d326100</x:t>
        </x:is>
      </x:c>
      <x:c r="B5511" s="2" t="inlineStr">
        <x:is>
          <x:t xml:space="preserve">ZSPllSdAUlUgaO/sjUWmkcQ+/l3MTaG/tdhSe72vBqntoSxix4vQ9sPwUzi538i4pBlzMmBZr/Xz3Es8NsOEsw==</x:t>
        </x:is>
      </x:c>
      <x:c r="C5511" s="3">
        <x:v>45058.6966435185</x:v>
      </x:c>
      <x:c r="D5511" s="4" t="inlineStr">
        <x:is>
          <x:t xml:space="preserve">6606250720081</x:t>
        </x:is>
      </x:c>
      <x:c r="E5511" s="5" t="inlineStr">
        <x:is>
          <x:t xml:space="preserve">Limpopo</x:t>
        </x:is>
      </x:c>
      <x:c r="F5511" s="6" t="inlineStr">
        <x:is>
          <x:t xml:space="preserve">Makoma Magdeline Mahuma </x:t>
        </x:is>
      </x:c>
      <x:c r="G5511" s="7" t="inlineStr">
        <x:is>
          <x:t xml:space="preserve">Molteno</x:t>
        </x:is>
      </x:c>
      <x:c r="H5511" s="8" t="inlineStr">
        <x:is>
          <x:t xml:space="preserve">Polokwane</x:t>
        </x:is>
      </x:c>
    </x:row>
    <x:row r="5512" hidden="0">
      <x:c r="A5512" s="1" t="inlineStr">
        <x:is>
          <x:t xml:space="preserve">316a171a-66eb-ec11-8351-00155d326100</x:t>
        </x:is>
      </x:c>
      <x:c r="B5512" s="2" t="inlineStr">
        <x:is>
          <x:t xml:space="preserve">XDsugOfQ9SKltDpAGA5DZeL0pH189iOS22pY4+NZKTh3J4Q2o5G9LwUsqLsyJh+jxdH1SxjU1PWbXnmUawtFTQ==</x:t>
        </x:is>
      </x:c>
      <x:c r="C5512" s="3">
        <x:v>45054.6384143519</x:v>
      </x:c>
      <x:c r="D5512" s="4" t="inlineStr">
        <x:is>
          <x:t xml:space="preserve">6507170652083</x:t>
        </x:is>
      </x:c>
      <x:c r="E5512" s="5" t="inlineStr">
        <x:is>
          <x:t xml:space="preserve">Limpopo</x:t>
        </x:is>
      </x:c>
      <x:c r="F5512" s="6" t="inlineStr">
        <x:is>
          <x:t xml:space="preserve">Makoma Victoria Maria Seale </x:t>
        </x:is>
      </x:c>
      <x:c r="G5512" s="7" t="inlineStr">
        <x:is>
          <x:t xml:space="preserve">Molteno</x:t>
        </x:is>
      </x:c>
      <x:c r="H5512" s="8" t="inlineStr">
        <x:is>
          <x:t xml:space="preserve">Greater Letaba Local Municipality</x:t>
        </x:is>
      </x:c>
    </x:row>
    <x:row r="5513" hidden="0">
      <x:c r="A5513" s="1" t="inlineStr">
        <x:is>
          <x:t xml:space="preserve">a26e3735-3c9c-e611-80cc-005056815442</x:t>
        </x:is>
      </x:c>
      <x:c r="B5513" s="2" t="inlineStr">
        <x:is>
          <x:t xml:space="preserve">I7EppxzUg7XVKOmMEWGerQdKqR3JHHP7X1zGlisn3bMwKaKYBKEMVUGZAbyvVmU8IF+DYfQaR2qq7MJnCrfk6w==</x:t>
        </x:is>
      </x:c>
      <x:c r="C5513" s="3">
        <x:v>44551.6483101852</x:v>
      </x:c>
      <x:c r="D5513" s="4" t="inlineStr">
        <x:is>
          <x:t xml:space="preserve">8711240311088</x:t>
        </x:is>
      </x:c>
      <x:c r="E5513" s="5" t="inlineStr">
        <x:is>
          <x:t xml:space="preserve">Gauteng</x:t>
        </x:is>
      </x:c>
      <x:c r="F5513" s="6" t="inlineStr">
        <x:is>
          <x:t xml:space="preserve">Makoma Rachuene </x:t>
        </x:is>
      </x:c>
      <x:c r="G5513" s="7" t="inlineStr">
        <x:is>
          <x:t xml:space="preserve">GP Branch</x:t>
        </x:is>
      </x:c>
      <x:c r="H5513" s="8" t="inlineStr">
        <x:is>
          <x:t xml:space="preserve">City of Johannesburg Metropolitan Municipality</x:t>
        </x:is>
      </x:c>
    </x:row>
    <x:row r="5514" hidden="0">
      <x:c r="A5514" s="1" t="inlineStr">
        <x:is>
          <x:t xml:space="preserve">44bfbade-5449-ed11-8355-00155d326100</x:t>
        </x:is>
      </x:c>
      <x:c r="B5514" s="2" t="inlineStr">
        <x:is>
          <x:t xml:space="preserve">NPtY8fzrkIhJPCTPyx9oqC+/srG0qj5dGHpXp4OjnRyab1SJuzOuLqljoYgoGtvnfQe3eeWIH5pquRI4qVivIw==</x:t>
        </x:is>
      </x:c>
      <x:c r="C5514" s="3">
        <x:v>45054.3204861111</x:v>
      </x:c>
      <x:c r="D5514" s="4" t="inlineStr">
        <x:is>
          <x:t xml:space="preserve">9312310278080</x:t>
        </x:is>
      </x:c>
      <x:c r="E5514" s="5" t="inlineStr">
        <x:is>
          <x:t xml:space="preserve">Gauteng</x:t>
        </x:is>
      </x:c>
      <x:c r="F5514" s="6" t="inlineStr">
        <x:is>
          <x:t xml:space="preserve">Makopano Mohohla </x:t>
        </x:is>
      </x:c>
      <x:c r="G5514" s="7" t="inlineStr">
        <x:is>
          <x:t xml:space="preserve">GP Branch</x:t>
        </x:is>
      </x:c>
      <x:c r="H5514" s="8" t="inlineStr">
        <x:is>
          <x:t xml:space="preserve">City of Johannesburg Metropolitan Municipality</x:t>
        </x:is>
      </x:c>
    </x:row>
    <x:row r="5515" hidden="0">
      <x:c r="A5515" s="1" t="inlineStr">
        <x:is>
          <x:t xml:space="preserve">79042242-a025-eb11-8345-00155d326100</x:t>
        </x:is>
      </x:c>
      <x:c r="B5515" s="2" t="inlineStr">
        <x:is>
          <x:t xml:space="preserve">6QFJ1H682uXOINAZhPPbreDL2cjR33JzVtvWufRw/eb5kuwioe1eO+OdKfWwQDakTuvUkmnLlmL1s/cEZZJB/g==</x:t>
        </x:is>
      </x:c>
      <x:c r="C5515" s="3">
        <x:v>45055.3542708333</x:v>
      </x:c>
      <x:c r="D5515" s="4" t="inlineStr">
        <x:is>
          <x:t xml:space="preserve">8506230481085</x:t>
        </x:is>
      </x:c>
      <x:c r="E5515" s="5" t="inlineStr">
        <x:is>
          <x:t xml:space="preserve">Eastern Cape</x:t>
        </x:is>
      </x:c>
      <x:c r="F5515" s="6" t="inlineStr">
        <x:is>
          <x:t xml:space="preserve">Makopi Moreen Qongqo </x:t>
        </x:is>
      </x:c>
      <x:c r="G5515" s="7" t="inlineStr">
        <x:is>
          <x:t xml:space="preserve">Siyakholwa</x:t>
        </x:is>
      </x:c>
      <x:c r="H5515" s="8" t="inlineStr">
        <x:is>
          <x:t xml:space="preserve">Buffalo City Metropolitan Municipality</x:t>
        </x:is>
      </x:c>
    </x:row>
    <x:row r="5516" hidden="0">
      <x:c r="A5516" s="1" t="inlineStr">
        <x:is>
          <x:t xml:space="preserve">09669ec6-94e1-ec11-8351-00155d326100</x:t>
        </x:is>
      </x:c>
      <x:c r="B5516" s="2" t="inlineStr">
        <x:is>
          <x:t xml:space="preserve">eDNwRKWkzsP/KkXgCcYQtAEQS/waoQ1QvzZIxBtr8yvY9MCj6cnXK9IbQwjnXwz2kLMpmaAufmg/gv3lTjQKyg==</x:t>
        </x:is>
      </x:c>
      <x:c r="C5516" s="3">
        <x:v>45058.6671990741</x:v>
      </x:c>
      <x:c r="D5516" s="4" t="inlineStr">
        <x:is>
          <x:t xml:space="preserve">9003041121083</x:t>
        </x:is>
      </x:c>
      <x:c r="E5516" s="5" t="inlineStr">
        <x:is>
          <x:t xml:space="preserve">Gauteng</x:t>
        </x:is>
      </x:c>
      <x:c r="F5516" s="6" t="inlineStr">
        <x:is>
          <x:t xml:space="preserve">Makopi Pretty Matchume </x:t>
        </x:is>
      </x:c>
      <x:c r="G5516" s="7" t="inlineStr">
        <x:is>
          <x:t xml:space="preserve">GP Branch</x:t>
        </x:is>
      </x:c>
      <x:c r="H5516" s="8" t="inlineStr">
        <x:is>
          <x:t xml:space="preserve">Ekurhuleni Metropolitan Municipality</x:t>
        </x:is>
      </x:c>
    </x:row>
    <x:row r="5517" hidden="0">
      <x:c r="A5517" s="1" t="inlineStr">
        <x:is>
          <x:t xml:space="preserve">432941e8-4c49-ed11-8355-00155d326100</x:t>
        </x:is>
      </x:c>
      <x:c r="B5517" s="2" t="inlineStr">
        <x:is>
          <x:t xml:space="preserve">nwYE+VQVNEqdAfXJN/5B3cXtEYw11EXoPDR+Zo/5yxQaXCy+1A0BYsXOWUbKL3nppCZAyP+zy5D9yUAldtxh8Q==</x:t>
        </x:is>
      </x:c>
      <x:c r="C5517" s="3">
        <x:v>45055.4678125</x:v>
      </x:c>
      <x:c r="D5517" s="4" t="inlineStr">
        <x:is>
          <x:t xml:space="preserve">9104241450080</x:t>
        </x:is>
      </x:c>
      <x:c r="E5517" s="5" t="inlineStr">
        <x:is>
          <x:t xml:space="preserve">Gauteng</x:t>
        </x:is>
      </x:c>
      <x:c r="F5517" s="6" t="inlineStr">
        <x:is>
          <x:t xml:space="preserve">Makopoi Margaret Chere </x:t>
        </x:is>
      </x:c>
      <x:c r="G5517" s="7" t="inlineStr">
        <x:is>
          <x:t xml:space="preserve">Siyakholwa</x:t>
        </x:is>
      </x:c>
      <x:c r="H5517" s="8" t="inlineStr">
        <x:is>
          <x:t xml:space="preserve">Merafong City Local Municipality</x:t>
        </x:is>
      </x:c>
    </x:row>
    <x:row r="5518" hidden="0">
      <x:c r="A5518" s="1" t="inlineStr">
        <x:is>
          <x:t xml:space="preserve">fd7bc9a7-4fda-eb11-8349-00155d326100</x:t>
        </x:is>
      </x:c>
      <x:c r="B5518" s="2" t="inlineStr">
        <x:is>
          <x:t xml:space="preserve">dfoinIthjBLesUVPC8SrxpRMVO1IdLK7jEXrfJXoeoD4AZHzcwK/d6DIAdubOf9kmDxVQ0tpmRKuaKfqQ6BjDw==</x:t>
        </x:is>
      </x:c>
      <x:c r="C5518" s="3">
        <x:v>44887.9211226852</x:v>
      </x:c>
      <x:c r="D5518" s="4" t="inlineStr">
        <x:is>
          <x:t xml:space="preserve">9605150852082</x:t>
        </x:is>
      </x:c>
      <x:c r="E5518" s="5" t="inlineStr">
        <x:is>
          <x:t xml:space="preserve">KwaZulu Natal</x:t>
        </x:is>
      </x:c>
      <x:c r="F5518" s="6" t="inlineStr">
        <x:is>
          <x:t xml:space="preserve">Makwande Mkhize </x:t>
        </x:is>
      </x:c>
      <x:c r="G5518" s="7" t="inlineStr">
        <x:is>
          <x:t xml:space="preserve">LETCEE</x:t>
        </x:is>
      </x:c>
      <x:c r="H5518" s="8" t="inlineStr">
        <x:is>
          <x:t xml:space="preserve">Msinga Local Municipality</x:t>
        </x:is>
      </x:c>
    </x:row>
    <x:row r="5519" hidden="0">
      <x:c r="A5519" s="1" t="inlineStr">
        <x:is>
          <x:t xml:space="preserve">adce13cb-5fe6-e811-81a9-0800274bb0e4</x:t>
        </x:is>
      </x:c>
      <x:c r="B5519" s="2" t="inlineStr">
        <x:is>
          <x:t xml:space="preserve">FEeaINIQOnrh1tWz4dn3kgE50Tle+DYCr82j2ZUds7Nw1WVzT4bEqD2HtsvGaEaSuxPzVpqi+LhaedaWTxkvwA==</x:t>
        </x:is>
      </x:c>
      <x:c r="C5519" s="3">
        <x:v>45054.3914930556</x:v>
      </x:c>
      <x:c r="D5519" s="4" t="inlineStr">
        <x:is>
          <x:t xml:space="preserve">6205240879089</x:t>
        </x:is>
      </x:c>
      <x:c r="E5519" s="5" t="inlineStr">
        <x:is>
          <x:t xml:space="preserve">Limpopo</x:t>
        </x:is>
      </x:c>
      <x:c r="F5519" s="6" t="inlineStr">
        <x:is>
          <x:t xml:space="preserve">Makwena Norah Tefu </x:t>
        </x:is>
      </x:c>
      <x:c r="G5519" s="7" t="inlineStr">
        <x:is>
          <x:t xml:space="preserve">Molteno</x:t>
        </x:is>
      </x:c>
      <x:c r="H5519" s="8" t="inlineStr">
        <x:is>
          <x:t xml:space="preserve">Molemole Local Municipality</x:t>
        </x:is>
      </x:c>
    </x:row>
    <x:row r="5520" hidden="0">
      <x:c r="A5520" s="1" t="inlineStr">
        <x:is>
          <x:t xml:space="preserve">0b41e588-50eb-ec11-8351-00155d326100</x:t>
        </x:is>
      </x:c>
      <x:c r="B5520" s="2" t="inlineStr">
        <x:is>
          <x:t xml:space="preserve">0ND23mG9OaDDn44LyPGBY80johad/sckmy0It1geKu6BTPIHukktF43+7m3b7VE7uWfKsV21LPaVf6/Yb1dnNw==</x:t>
        </x:is>
      </x:c>
      <x:c r="C5520" s="3">
        <x:v>45054.30875</x:v>
      </x:c>
      <x:c r="D5520" s="4" t="inlineStr">
        <x:is>
          <x:t xml:space="preserve">8301180642088</x:t>
        </x:is>
      </x:c>
      <x:c r="E5520" s="5" t="inlineStr">
        <x:is>
          <x:t xml:space="preserve">Limpopo</x:t>
        </x:is>
      </x:c>
      <x:c r="F5520" s="6" t="inlineStr">
        <x:is>
          <x:t xml:space="preserve">Malahlane Jennifer Sekgopo </x:t>
        </x:is>
      </x:c>
      <x:c r="G5520" s="7" t="inlineStr">
        <x:is>
          <x:t xml:space="preserve">Molteno</x:t>
        </x:is>
      </x:c>
      <x:c r="H5520" s="8" t="inlineStr">
        <x:is>
          <x:t xml:space="preserve">Greater Letaba Local Municipality</x:t>
        </x:is>
      </x:c>
    </x:row>
    <x:row r="5521" hidden="0">
      <x:c r="A5521" s="1" t="inlineStr">
        <x:is>
          <x:t xml:space="preserve">958a8614-73f8-ec11-8351-00155d326100</x:t>
        </x:is>
      </x:c>
      <x:c r="B5521" s="2" t="inlineStr">
        <x:is>
          <x:t xml:space="preserve">Lg4EcJTY7uffgMdYTLZqlhJJVcV+cvMXYmXOvJ1OMzNpBVWIGeV6v+p+2wwzZ2yA8nPReQx/K6uhkVhdVSmoNQ==</x:t>
        </x:is>
      </x:c>
      <x:c r="C5521" s="3">
        <x:v>45054.5881365741</x:v>
      </x:c>
      <x:c r="D5521" s="4" t="inlineStr">
        <x:is>
          <x:t xml:space="preserve">7806061064088</x:t>
        </x:is>
      </x:c>
      <x:c r="E5521" s="5" t="inlineStr">
        <x:is>
          <x:t xml:space="preserve">Mpumalanga</x:t>
        </x:is>
      </x:c>
      <x:c r="F5521" s="6" t="inlineStr">
        <x:is>
          <x:t xml:space="preserve">Malandi Sindisiwe Mahlalela </x:t>
        </x:is>
      </x:c>
      <x:c r="G5521" s="7" t="inlineStr">
        <x:is>
          <x:t xml:space="preserve">Penreach</x:t>
        </x:is>
      </x:c>
      <x:c r="H5521" s="8" t="inlineStr">
        <x:is>
          <x:t xml:space="preserve">Nkomazi Local Municipality</x:t>
        </x:is>
      </x:c>
    </x:row>
    <x:row r="5522" hidden="0">
      <x:c r="A5522" s="1" t="inlineStr">
        <x:is>
          <x:t xml:space="preserve">90127744-04b0-ec11-8351-00155d326100</x:t>
        </x:is>
      </x:c>
      <x:c r="B5522" s="2" t="inlineStr">
        <x:is>
          <x:t xml:space="preserve">WuvdMEQ/ng9kPPwI4jdshez0IFIlKJlVJIhc8cGAG+9auMK0vD4SUkAoZm9XAIUv4B2GIlCrLeH3QCgNas7GKg==</x:t>
        </x:is>
      </x:c>
      <x:c r="C5522" s="3">
        <x:v>45058.7459259259</x:v>
      </x:c>
      <x:c r="D5522" s="4" t="inlineStr">
        <x:is>
          <x:t xml:space="preserve">7003200769088</x:t>
        </x:is>
      </x:c>
      <x:c r="E5522" s="5" t="inlineStr">
        <x:is>
          <x:t xml:space="preserve">Gauteng</x:t>
        </x:is>
      </x:c>
      <x:c r="F5522" s="6" t="inlineStr">
        <x:is>
          <x:t xml:space="preserve">Malebenkele Agnes Mathebula </x:t>
        </x:is>
      </x:c>
      <x:c r="G5522" s="7" t="inlineStr">
        <x:is>
          <x:t xml:space="preserve">GP Branch</x:t>
        </x:is>
      </x:c>
      <x:c r="H5522" s="8" t="inlineStr">
        <x:is>
          <x:t xml:space="preserve">City of Johannesburg Metropolitan Municipality</x:t>
        </x:is>
      </x:c>
    </x:row>
    <x:row r="5523" hidden="0">
      <x:c r="A5523" s="1" t="inlineStr">
        <x:is>
          <x:t xml:space="preserve">5c862004-9ef0-ed11-8358-00155d326100</x:t>
        </x:is>
      </x:c>
      <x:c r="B5523" s="2" t="inlineStr">
        <x:is>
          <x:t xml:space="preserve">FX7zEItJzS7vu9AjD6tCYVzcmhc3N0Qpdl6cwyx83JBDvMzFh/YJ7lgahJdpNkxxSOKhTmDiG2kSvSWKHZM7/w==</x:t>
        </x:is>
      </x:c>
      <x:c r="C5523" s="3">
        <x:v>45058.5793518519</x:v>
      </x:c>
      <x:c r="D5523" s="4" t="inlineStr">
        <x:is>
          <x:t xml:space="preserve">7412260816087</x:t>
        </x:is>
      </x:c>
      <x:c r="E5523" s="5" t="inlineStr">
        <x:is>
          <x:t xml:space="preserve">Gauteng</x:t>
        </x:is>
      </x:c>
      <x:c r="F5523" s="6" t="inlineStr">
        <x:is>
          <x:t xml:space="preserve">Malebetsweng Flora Mmeko </x:t>
        </x:is>
      </x:c>
      <x:c r="G5523" s="7" t="inlineStr">
        <x:is>
          <x:t xml:space="preserve">Siyakholwa</x:t>
        </x:is>
      </x:c>
      <x:c r="H5523" s="8" t="inlineStr">
        <x:is>
          <x:t xml:space="preserve">Mogale City</x:t>
        </x:is>
      </x:c>
    </x:row>
    <x:row r="5524" hidden="0">
      <x:c r="A5524" s="1" t="inlineStr">
        <x:is>
          <x:t xml:space="preserve">71b2229b-205b-e711-80e2-005056815442</x:t>
        </x:is>
      </x:c>
      <x:c r="B5524" s="2" t="inlineStr">
        <x:is>
          <x:t xml:space="preserve">nW65KSG4nKj5OLinTmayvElOgmmqe1IHIVqvLoyjPqIyx+6TjUqj0BStOVxilUIy/i+HYnDyUw8VrnQ4DfIy7Q==</x:t>
        </x:is>
      </x:c>
      <x:c r="C5524" s="3">
        <x:v>44551.6489467593</x:v>
      </x:c>
      <x:c r="D5524" s="4" t="inlineStr">
        <x:is>
          <x:t xml:space="preserve">8105090738088</x:t>
        </x:is>
      </x:c>
      <x:c r="E5524" s="5" t="inlineStr">
        <x:is>
          <x:t xml:space="preserve">North West</x:t>
        </x:is>
      </x:c>
      <x:c r="F5524" s="6" t="inlineStr">
        <x:is>
          <x:t xml:space="preserve">Malebo Emily Mpyane </x:t>
        </x:is>
      </x:c>
      <x:c r="G5524" s="7" t="inlineStr">
        <x:is>
          <x:t xml:space="preserve">ELRU-NW</x:t>
        </x:is>
      </x:c>
      <x:c r="H5524" s="8" t="inlineStr">
        <x:is>
          <x:t xml:space="preserve">Moretele Local Municipality</x:t>
        </x:is>
      </x:c>
    </x:row>
    <x:row r="5525" hidden="0">
      <x:c r="A5525" s="1" t="inlineStr">
        <x:is>
          <x:t xml:space="preserve">f784a4c1-225b-e711-80e2-005056815442</x:t>
        </x:is>
      </x:c>
      <x:c r="B5525" s="2" t="inlineStr">
        <x:is>
          <x:t xml:space="preserve">KA89B1OunbEYP1vcD9w+QO8SA8VgjCSzqetZYVFK8q8ocgS6pNTgEUfOgMXBh7lMZl/gVhNF7en6mq1GvIgz6w==</x:t>
        </x:is>
      </x:c>
      <x:c r="C5525" s="3">
        <x:v>44867.5039467593</x:v>
      </x:c>
      <x:c r="D5525" s="4" t="inlineStr">
        <x:is>
          <x:t xml:space="preserve">9106240711081</x:t>
        </x:is>
      </x:c>
      <x:c r="E5525" s="5" t="inlineStr">
        <x:is>
          <x:t xml:space="preserve">North West</x:t>
        </x:is>
      </x:c>
      <x:c r="F5525" s="6" t="inlineStr">
        <x:is>
          <x:t xml:space="preserve">Malebo Petronella Mathebula </x:t>
        </x:is>
      </x:c>
      <x:c r="G5525" s="7" t="inlineStr">
        <x:is>
          <x:t xml:space="preserve">ELRU-NW</x:t>
        </x:is>
      </x:c>
      <x:c r="H5525" s="8" t="inlineStr">
        <x:is>
          <x:t xml:space="preserve">Moretele Local Municipality</x:t>
        </x:is>
      </x:c>
    </x:row>
    <x:row r="5526" hidden="0">
      <x:c r="A5526" s="1" t="inlineStr">
        <x:is>
          <x:t xml:space="preserve">2d39ed56-b204-ec11-834c-00155d326100</x:t>
        </x:is>
      </x:c>
      <x:c r="B5526" s="2" t="inlineStr">
        <x:is>
          <x:t xml:space="preserve">SRrqB9RDltVf/lkYdb6PAgB2/z/nX0c3r+m/Zf8h43y+oTAytR2WgYTN0f0p2FugrJUpyLwxT1f4ZtQE3S8Wzg==</x:t>
        </x:is>
      </x:c>
      <x:c r="C5526" s="3">
        <x:v>45056.6625694444</x:v>
      </x:c>
      <x:c r="D5526" s="4" t="inlineStr">
        <x:is>
          <x:t xml:space="preserve">7609190706086</x:t>
        </x:is>
      </x:c>
      <x:c r="E5526" s="5" t="inlineStr">
        <x:is>
          <x:t xml:space="preserve">North West</x:t>
        </x:is>
      </x:c>
      <x:c r="F5526" s="6" t="inlineStr">
        <x:is>
          <x:t xml:space="preserve">Malebo Philadelphia Kai </x:t>
        </x:is>
      </x:c>
      <x:c r="G5526" s="7" t="inlineStr">
        <x:is>
          <x:t xml:space="preserve">ELRU-NW</x:t>
        </x:is>
      </x:c>
      <x:c r="H5526" s="8" t="inlineStr">
        <x:is>
          <x:t xml:space="preserve">Greater Taung Local Municipality</x:t>
        </x:is>
      </x:c>
    </x:row>
    <x:row r="5527" hidden="0">
      <x:c r="A5527" s="1" t="inlineStr">
        <x:is>
          <x:t xml:space="preserve">5499bce0-7c2f-e911-826c-0800274bb0e4</x:t>
        </x:is>
      </x:c>
      <x:c r="B5527" s="2" t="inlineStr">
        <x:is>
          <x:t xml:space="preserve">tOQtFWe3foWvTcIlV2/+VgWDJrY2pKlKR2ORZTQnwl3HMl7L91DOE4XU+V3MQb/ZbPjl/IlBVrQAUg7Yh5J1mg==</x:t>
        </x:is>
      </x:c>
      <x:c r="C5527" s="3">
        <x:v>44887.9222800926</x:v>
      </x:c>
      <x:c r="D5527" s="4" t="inlineStr">
        <x:is>
          <x:t xml:space="preserve">8506300749080</x:t>
        </x:is>
      </x:c>
      <x:c r="E5527" s="5" t="inlineStr">
        <x:is>
          <x:t xml:space="preserve">Northern Cape</x:t>
        </x:is>
      </x:c>
      <x:c r="F5527" s="6" t="inlineStr">
        <x:is>
          <x:t xml:space="preserve">Malebo Poula Khabae </x:t>
        </x:is>
      </x:c>
      <x:c r="G5527" s="7" t="inlineStr">
        <x:is>
          <x:t xml:space="preserve">Diaconia</x:t>
        </x:is>
      </x:c>
      <x:c r="H5527" s="8" t="inlineStr">
        <x:is>
          <x:t xml:space="preserve">Kai !Garib Local Municipality</x:t>
        </x:is>
      </x:c>
    </x:row>
    <x:row r="5528" hidden="0">
      <x:c r="A5528" s="1" t="inlineStr">
        <x:is>
          <x:t xml:space="preserve">8fc16426-0e0a-ea11-8329-0800274bb0e4</x:t>
        </x:is>
      </x:c>
      <x:c r="B5528" s="2" t="inlineStr">
        <x:is>
          <x:t xml:space="preserve">j6yLvcj5rM/GkTuS7vdcZTYK2I/J80Q85qy/X2bo8mER1XRURv/zFJsZeC8xRjTIxECwK+HUV576XAGnBEzUOw==</x:t>
        </x:is>
      </x:c>
      <x:c r="C5528" s="3">
        <x:v>45054.3370601852</x:v>
      </x:c>
      <x:c r="D5528" s="4" t="inlineStr">
        <x:is>
          <x:t xml:space="preserve">8408261000084</x:t>
        </x:is>
      </x:c>
      <x:c r="E5528" s="5" t="inlineStr">
        <x:is>
          <x:t xml:space="preserve">Gauteng</x:t>
        </x:is>
      </x:c>
      <x:c r="F5528" s="6" t="inlineStr">
        <x:is>
          <x:t xml:space="preserve">Malebo Rose Banda </x:t>
        </x:is>
      </x:c>
      <x:c r="G5528" s="7" t="inlineStr">
        <x:is>
          <x:t xml:space="preserve">LIMA</x:t>
        </x:is>
      </x:c>
      <x:c r="H5528" s="8" t="inlineStr">
        <x:is>
          <x:t xml:space="preserve">City of Tshwane Metropolitan Municipality</x:t>
        </x:is>
      </x:c>
    </x:row>
    <x:row r="5529" hidden="0">
      <x:c r="A5529" s="1" t="inlineStr">
        <x:is>
          <x:t xml:space="preserve">1766f268-8779-e611-80c7-0050568109d5</x:t>
        </x:is>
      </x:c>
      <x:c r="B5529" s="2" t="inlineStr">
        <x:is>
          <x:t xml:space="preserve">s1jFqe4804QLLPlErerRd0hg1XnO1/9m9j255oIT2qVKMZ/tQpvY8yu0aXcTrtnXukjAxvVhHSyAMpm18CQ8+Q==</x:t>
        </x:is>
      </x:c>
      <x:c r="C5529" s="3">
        <x:v>44551.647974537</x:v>
      </x:c>
      <x:c r="D5529" s="4" t="inlineStr">
        <x:is>
          <x:t xml:space="preserve">8812230602088</x:t>
        </x:is>
      </x:c>
      <x:c r="E5529" s="5" t="inlineStr">
        <x:is>
          <x:t xml:space="preserve">North West</x:t>
        </x:is>
      </x:c>
      <x:c r="F5529" s="6" t="inlineStr">
        <x:is>
          <x:t xml:space="preserve">Malebogo Maleke </x:t>
        </x:is>
      </x:c>
      <x:c r="G5529" s="7" t="inlineStr">
        <x:is>
          <x:t xml:space="preserve">ELRU-NW</x:t>
        </x:is>
      </x:c>
      <x:c r="H5529" s="8" t="inlineStr">
        <x:is>
          <x:t xml:space="preserve">Kagisano-Molopo Local Municipality</x:t>
        </x:is>
      </x:c>
    </x:row>
    <x:row r="5530" hidden="0">
      <x:c r="A5530" s="1" t="inlineStr">
        <x:is>
          <x:t xml:space="preserve">418d291b-2cd1-e811-8187-0800274bb0e4</x:t>
        </x:is>
      </x:c>
      <x:c r="B5530" s="2" t="inlineStr">
        <x:is>
          <x:t xml:space="preserve">Bo8m+azy6omhk6AHKn4a9iUkM5ywd0IQ2+zeF+LrEoTFrlDARPQC3wlXSxcBaAniYgYlCQ86LV6KMOZvA9klPg==</x:t>
        </x:is>
      </x:c>
      <x:c r="C5530" s="3">
        <x:v>44963.6472453704</x:v>
      </x:c>
      <x:c r="D5530" s="4" t="inlineStr">
        <x:is>
          <x:t xml:space="preserve">8308130627085</x:t>
        </x:is>
      </x:c>
      <x:c r="E5530" s="5" t="inlineStr">
        <x:is>
          <x:t xml:space="preserve">North West</x:t>
        </x:is>
      </x:c>
      <x:c r="F5530" s="6" t="inlineStr">
        <x:is>
          <x:t xml:space="preserve">Malebogo Sione </x:t>
        </x:is>
      </x:c>
      <x:c r="G5530" s="7" t="inlineStr">
        <x:is>
          <x:t xml:space="preserve">ELRU-NW</x:t>
        </x:is>
      </x:c>
      <x:c r="H5530" s="8" t="inlineStr">
        <x:is>
          <x:t xml:space="preserve">Kagisano-Molopo Local Municipality</x:t>
        </x:is>
      </x:c>
    </x:row>
    <x:row r="5531" hidden="0">
      <x:c r="A5531" s="1" t="inlineStr">
        <x:is>
          <x:t xml:space="preserve">cb3fe751-8064-ea11-833a-00155d326100</x:t>
        </x:is>
      </x:c>
      <x:c r="B5531" s="2" t="inlineStr">
        <x:is>
          <x:t xml:space="preserve">Avv9HsE9jTpRH//YbUI8bFww13kXXax4DrpJke+wwEhy02kZjrydfv/QxHHQMyagcAb2uUJ3bYKIFQ2l5bBmbg==</x:t>
        </x:is>
      </x:c>
      <x:c r="C5531" s="3">
        <x:v>44887.9191203704</x:v>
      </x:c>
      <x:c r="D5531" s="4" t="inlineStr">
        <x:is>
          <x:t xml:space="preserve">9809230149085</x:t>
        </x:is>
      </x:c>
      <x:c r="E5531" s="5" t="inlineStr">
        <x:is>
          <x:t xml:space="preserve">Free State</x:t>
        </x:is>
      </x:c>
      <x:c r="F5531" s="6" t="inlineStr">
        <x:is>
          <x:t xml:space="preserve">Maleboya Nakedi </x:t>
        </x:is>
      </x:c>
      <x:c r="G5531" s="7" t="inlineStr">
        <x:is>
          <x:t xml:space="preserve">Lesedi Educare Association</x:t>
        </x:is>
      </x:c>
      <x:c r="H5531" s="8" t="inlineStr">
        <x:is>
          <x:t xml:space="preserve">Tokologo Local Municipality</x:t>
        </x:is>
      </x:c>
    </x:row>
    <x:row r="5532" hidden="0">
      <x:c r="A5532" s="1" t="inlineStr">
        <x:is>
          <x:t xml:space="preserve">f4d2dad1-7d5d-e711-80e2-005056815442</x:t>
        </x:is>
      </x:c>
      <x:c r="B5532" s="2" t="inlineStr">
        <x:is>
          <x:t xml:space="preserve">NE2EE3aIDPV7QihW3kWTl9cxTswdSrPCDgjhqVCaN2wMr+YxSpPbMRrc7bXm4ntKk33/iGuXIj8gKO/gGsO8og==</x:t>
        </x:is>
      </x:c>
      <x:c r="C5532" s="3">
        <x:v>44887.919537037</x:v>
      </x:c>
      <x:c r="D5532" s="4" t="inlineStr">
        <x:is>
          <x:t xml:space="preserve">7607220576081</x:t>
        </x:is>
      </x:c>
      <x:c r="E5532" s="5" t="inlineStr">
        <x:is>
          <x:t xml:space="preserve">Free State</x:t>
        </x:is>
      </x:c>
      <x:c r="F5532" s="6" t="inlineStr">
        <x:is>
          <x:t xml:space="preserve">Malefa Annah Monatisa </x:t>
        </x:is>
      </x:c>
      <x:c r="G5532" s="7" t="inlineStr">
        <x:is>
          <x:t xml:space="preserve">LIMA</x:t>
        </x:is>
      </x:c>
      <x:c r="H5532" s="8" t="inlineStr">
        <x:is>
          <x:t xml:space="preserve">Setsoto Local Municipality</x:t>
        </x:is>
      </x:c>
    </x:row>
    <x:row r="5533" hidden="0">
      <x:c r="A5533" s="1" t="inlineStr">
        <x:is>
          <x:t xml:space="preserve">cebfd7d3-d1e8-e811-81aa-0800274bb0e4</x:t>
        </x:is>
      </x:c>
      <x:c r="B5533" s="2" t="inlineStr">
        <x:is>
          <x:t xml:space="preserve">luYCI/Ac3M0PvzYmkmY/mXDcmEDLMSnN7bNqx+IwkoU6tvy3FlgJqf8mzeBH9aY0CefVKgljh7Cn4vZ6fh9qHQ==</x:t>
        </x:is>
      </x:c>
      <x:c r="C5533" s="3">
        <x:v>45054.3182638889</x:v>
      </x:c>
      <x:c r="D5533" s="4" t="inlineStr">
        <x:is>
          <x:t xml:space="preserve">9504040346084</x:t>
        </x:is>
      </x:c>
      <x:c r="E5533" s="5" t="inlineStr">
        <x:is>
          <x:t xml:space="preserve">North West</x:t>
        </x:is>
      </x:c>
      <x:c r="F5533" s="6" t="inlineStr">
        <x:is>
          <x:t xml:space="preserve">Malefa Petunia Kasala </x:t>
        </x:is>
      </x:c>
      <x:c r="G5533" s="7" t="inlineStr">
        <x:is>
          <x:t xml:space="preserve">ELRU-NW</x:t>
        </x:is>
      </x:c>
      <x:c r="H5533" s="8" t="inlineStr">
        <x:is>
          <x:t xml:space="preserve">Ventersdorp Local Municipality</x:t>
        </x:is>
      </x:c>
    </x:row>
    <x:row r="5534" hidden="0">
      <x:c r="A5534" s="1" t="inlineStr">
        <x:is>
          <x:t xml:space="preserve">03da2b14-4faf-ec11-8351-00155d326100</x:t>
        </x:is>
      </x:c>
      <x:c r="B5534" s="2" t="inlineStr">
        <x:is>
          <x:t xml:space="preserve">IBLwfdgU8yRMBu91AHq9Gqu8+PLieuYj+7ECaYBBAcjRlHU494/BgnouBFdO2qQVN8znfUReV7PZg20uBuo4dA==</x:t>
        </x:is>
      </x:c>
      <x:c r="C5534" s="3">
        <x:v>44887.9213310185</x:v>
      </x:c>
      <x:c r="D5534" s="4" t="inlineStr">
        <x:is>
          <x:t xml:space="preserve">8611251423089</x:t>
        </x:is>
      </x:c>
      <x:c r="E5534" s="5" t="inlineStr">
        <x:is>
          <x:t xml:space="preserve">Gauteng</x:t>
        </x:is>
      </x:c>
      <x:c r="F5534" s="6" t="inlineStr">
        <x:is>
          <x:t xml:space="preserve">Malefa Monyau </x:t>
        </x:is>
      </x:c>
      <x:c r="G5534" s="7" t="inlineStr">
        <x:is>
          <x:t xml:space="preserve">GP Branch</x:t>
        </x:is>
      </x:c>
      <x:c r="H5534" s="8" t="inlineStr">
        <x:is>
          <x:t xml:space="preserve">Midvaal Local Municipality</x:t>
        </x:is>
      </x:c>
    </x:row>
    <x:row r="5535" hidden="0">
      <x:c r="A5535" s="1" t="inlineStr">
        <x:is>
          <x:t xml:space="preserve">e3610151-9216-ea11-832c-0800274bb0e4</x:t>
        </x:is>
      </x:c>
      <x:c r="B5535" s="2" t="inlineStr">
        <x:is>
          <x:t xml:space="preserve">4y1oh8H4KEg5lrnEZJYXepNOae0c/K6YaxgxmkAeEDkhQR6MUOUPH8QRjvupgZx9TMa3v7Ou5cxyKILnzC85kw==</x:t>
        </x:is>
      </x:c>
      <x:c r="C5535" s="3">
        <x:v>44967.4644907407</x:v>
      </x:c>
      <x:c r="D5535" s="4" t="inlineStr">
        <x:is>
          <x:t xml:space="preserve">RC781952</x:t>
        </x:is>
      </x:c>
      <x:c r="E5535" s="5" t="inlineStr">
        <x:is>
          <x:t xml:space="preserve">Gauteng</x:t>
        </x:is>
      </x:c>
      <x:c r="F5535" s="6" t="inlineStr">
        <x:is>
          <x:t xml:space="preserve">Malefa Rampine </x:t>
        </x:is>
      </x:c>
      <x:c r="G5535" s="7" t="inlineStr">
        <x:is>
          <x:t xml:space="preserve">GP Branch</x:t>
        </x:is>
      </x:c>
      <x:c r="H5535" s="8" t="inlineStr">
        <x:is>
          <x:t xml:space="preserve">City of Johannesburg Metropolitan Municipality</x:t>
        </x:is>
      </x:c>
    </x:row>
    <x:row r="5536" hidden="0">
      <x:c r="A5536" s="1" t="inlineStr">
        <x:is>
          <x:t xml:space="preserve">1bcda883-94f7-ec11-8351-00155d326100</x:t>
        </x:is>
      </x:c>
      <x:c r="B5536" s="2" t="inlineStr">
        <x:is>
          <x:t xml:space="preserve">Q+XUgflZJJaJPrqDFFS0V9ZwKZ04qoUXiy0oJBeZswXFIRiXJ+z7YA5Gsq0/7yHG4Y3l7a0u4aXPCR64GKTiiA==</x:t>
        </x:is>
      </x:c>
      <x:c r="C5536" s="3">
        <x:v>45054.7042824074</x:v>
      </x:c>
      <x:c r="D5536" s="4" t="inlineStr">
        <x:is>
          <x:t xml:space="preserve">9403111268089</x:t>
        </x:is>
      </x:c>
      <x:c r="E5536" s="5" t="inlineStr">
        <x:is>
          <x:t xml:space="preserve">Gauteng</x:t>
        </x:is>
      </x:c>
      <x:c r="F5536" s="6" t="inlineStr">
        <x:is>
          <x:t xml:space="preserve">Malefu Amelia Letele </x:t>
        </x:is>
      </x:c>
      <x:c r="G5536" s="7" t="inlineStr">
        <x:is>
          <x:t xml:space="preserve">GP Branch</x:t>
        </x:is>
      </x:c>
      <x:c r="H5536" s="8" t="inlineStr">
        <x:is>
          <x:t xml:space="preserve">Emfuleni Local Municipality</x:t>
        </x:is>
      </x:c>
    </x:row>
    <x:row r="5537" hidden="0">
      <x:c r="A5537" s="1" t="inlineStr">
        <x:is>
          <x:t xml:space="preserve">8bbd0683-d249-e711-80e0-005056815442</x:t>
        </x:is>
      </x:c>
      <x:c r="B5537" s="2" t="inlineStr">
        <x:is>
          <x:t xml:space="preserve">NQCt83+AccFcycqw6ilYVIs5QsIxiRZNt0zM4xGSaKbvq43xmp3vQnLsqpLUsdAF+OoGU2O85+eUu6jyTyF82g==</x:t>
        </x:is>
      </x:c>
      <x:c r="C5537" s="3">
        <x:v>45055.6220601852</x:v>
      </x:c>
      <x:c r="D5537" s="4" t="inlineStr">
        <x:is>
          <x:t xml:space="preserve">8405250795088</x:t>
        </x:is>
      </x:c>
      <x:c r="E5537" s="5" t="inlineStr">
        <x:is>
          <x:t xml:space="preserve">Free State</x:t>
        </x:is>
      </x:c>
      <x:c r="F5537" s="6" t="inlineStr">
        <x:is>
          <x:t xml:space="preserve">Malefu Anna Motofu </x:t>
        </x:is>
      </x:c>
      <x:c r="G5537" s="7" t="inlineStr">
        <x:is>
          <x:t xml:space="preserve">Lesedi Educare Association</x:t>
        </x:is>
      </x:c>
      <x:c r="H5537" s="8" t="inlineStr">
        <x:is>
          <x:t xml:space="preserve">Setsoto Local Municipality</x:t>
        </x:is>
      </x:c>
    </x:row>
    <x:row r="5538" hidden="0">
      <x:c r="A5538" s="1" t="inlineStr">
        <x:is>
          <x:t xml:space="preserve">b6622577-d0f6-e811-81b6-0800274bb0e4</x:t>
        </x:is>
      </x:c>
      <x:c r="B5538" s="2" t="inlineStr">
        <x:is>
          <x:t xml:space="preserve">9Uubgb8X8bVfJEUkEwl8Qy9eezQNoH30TOuSTWfFO3VHdeTzCw3ZtRi8eYIAnRt4JczEifVZSbfgADDSCsjHeQ==</x:t>
        </x:is>
      </x:c>
      <x:c r="C5538" s="3">
        <x:v>45054.6641203704</x:v>
      </x:c>
      <x:c r="D5538" s="4" t="inlineStr">
        <x:is>
          <x:t xml:space="preserve">7206180392082</x:t>
        </x:is>
      </x:c>
      <x:c r="E5538" s="5" t="inlineStr">
        <x:is>
          <x:t xml:space="preserve">Free State</x:t>
        </x:is>
      </x:c>
      <x:c r="F5538" s="6" t="inlineStr">
        <x:is>
          <x:t xml:space="preserve">Malefu Emily Moseme </x:t>
        </x:is>
      </x:c>
      <x:c r="G5538" s="7" t="inlineStr">
        <x:is>
          <x:t xml:space="preserve">Lesedi Educare Association</x:t>
        </x:is>
      </x:c>
      <x:c r="H5538" s="8" t="inlineStr">
        <x:is>
          <x:t xml:space="preserve">Mangaung Metropolitan Municipality</x:t>
        </x:is>
      </x:c>
    </x:row>
    <x:row r="5539" hidden="0">
      <x:c r="A5539" s="1" t="inlineStr">
        <x:is>
          <x:t xml:space="preserve">be9d7664-84f0-ec11-8351-00155d326100</x:t>
        </x:is>
      </x:c>
      <x:c r="B5539" s="2" t="inlineStr">
        <x:is>
          <x:t xml:space="preserve">Wor26J2It9bj2vWpioEbd9qg3DQfckGZCCK0Y+LzrLQffSRSIeFzZTL4Xjrao/XW4WKZEzYdKjvd4OzP6VEQBw==</x:t>
        </x:is>
      </x:c>
      <x:c r="C5539" s="3">
        <x:v>45054.3483217593</x:v>
      </x:c>
      <x:c r="D5539" s="4" t="inlineStr">
        <x:is>
          <x:t xml:space="preserve">9404281199088</x:t>
        </x:is>
      </x:c>
      <x:c r="E5539" s="5" t="inlineStr">
        <x:is>
          <x:t xml:space="preserve">Free State</x:t>
        </x:is>
      </x:c>
      <x:c r="F5539" s="6" t="inlineStr">
        <x:is>
          <x:t xml:space="preserve">Malefu Ennie Machachamisi </x:t>
        </x:is>
      </x:c>
      <x:c r="G5539" s="7" t="inlineStr">
        <x:is>
          <x:t xml:space="preserve">Lesedi Educare Association</x:t>
        </x:is>
      </x:c>
      <x:c r="H5539" s="8" t="inlineStr">
        <x:is>
          <x:t xml:space="preserve">Mangaung Metropolitan Municipality</x:t>
        </x:is>
      </x:c>
    </x:row>
    <x:row r="5540" hidden="0">
      <x:c r="A5540" s="1" t="inlineStr">
        <x:is>
          <x:t xml:space="preserve">d380286f-b7ca-eb11-8349-00155d326100</x:t>
        </x:is>
      </x:c>
      <x:c r="B5540" s="2" t="inlineStr">
        <x:is>
          <x:t xml:space="preserve">ZzKmWz1WvVHqEHWVNcGhKK7MKLluMpNw5UXRFSnLLqGQN7g4MCforxCo6ava0E1d72kSr7tiNCY9Hl0L1FPlNg==</x:t>
        </x:is>
      </x:c>
      <x:c r="C5540" s="3">
        <x:v>45002.7778472222</x:v>
      </x:c>
      <x:c r="D5540" s="4" t="inlineStr">
        <x:is>
          <x:t xml:space="preserve">8212121805082</x:t>
        </x:is>
      </x:c>
      <x:c r="E5540" s="5" t="inlineStr">
        <x:is>
          <x:t xml:space="preserve">Gauteng</x:t>
        </x:is>
      </x:c>
      <x:c r="F5540" s="6" t="inlineStr">
        <x:is>
          <x:t xml:space="preserve">Malefu Maria Nosenga </x:t>
        </x:is>
      </x:c>
      <x:c r="G5540" s="7" t="inlineStr">
        <x:is>
          <x:t xml:space="preserve">GP Branch</x:t>
        </x:is>
      </x:c>
      <x:c r="H5540" s="8" t="inlineStr">
        <x:is>
          <x:t xml:space="preserve"/>
        </x:is>
      </x:c>
    </x:row>
    <x:row r="5541" hidden="0">
      <x:c r="A5541" s="1" t="inlineStr">
        <x:is>
          <x:t xml:space="preserve">27508b64-73f8-ec11-8351-00155d326100</x:t>
        </x:is>
      </x:c>
      <x:c r="B5541" s="2" t="inlineStr">
        <x:is>
          <x:t xml:space="preserve">xEwUq5jj23n7/ZcTPxauCe240TOigCozKfO6Z6qMknsz7nHszB1saxXkFVaR9kH94mg6gWCzip1WMPzeEdAI4A==</x:t>
        </x:is>
      </x:c>
      <x:c r="C5541" s="3">
        <x:v>45054.7042476852</x:v>
      </x:c>
      <x:c r="D5541" s="4" t="inlineStr">
        <x:is>
          <x:t xml:space="preserve">9411150195089</x:t>
        </x:is>
      </x:c>
      <x:c r="E5541" s="5" t="inlineStr">
        <x:is>
          <x:t xml:space="preserve">Gauteng</x:t>
        </x:is>
      </x:c>
      <x:c r="F5541" s="6" t="inlineStr">
        <x:is>
          <x:t xml:space="preserve">Malefu Mirriam Xathi </x:t>
        </x:is>
      </x:c>
      <x:c r="G5541" s="7" t="inlineStr">
        <x:is>
          <x:t xml:space="preserve">GP Branch</x:t>
        </x:is>
      </x:c>
      <x:c r="H5541" s="8" t="inlineStr">
        <x:is>
          <x:t xml:space="preserve">Emfuleni Local Municipality</x:t>
        </x:is>
      </x:c>
    </x:row>
    <x:row r="5542" hidden="0">
      <x:c r="A5542" s="1" t="inlineStr">
        <x:is>
          <x:t xml:space="preserve">1966f268-8779-e611-80c7-0050568109d5</x:t>
        </x:is>
      </x:c>
      <x:c r="B5542" s="2" t="inlineStr">
        <x:is>
          <x:t xml:space="preserve">zbT7fg/T0MCIZfO/dyfRYX2xcS4RTSx2cLfTJ2QZ0nhM67BzgaMP7ooGhA3GXddF8tSHC/2zQHq1uR72ZU+C5A==</x:t>
        </x:is>
      </x:c>
      <x:c r="C5542" s="3">
        <x:v>45054.3914814815</x:v>
      </x:c>
      <x:c r="D5542" s="4" t="inlineStr">
        <x:is>
          <x:t xml:space="preserve">8210140381085</x:t>
        </x:is>
      </x:c>
      <x:c r="E5542" s="5" t="inlineStr">
        <x:is>
          <x:t xml:space="preserve">Gauteng</x:t>
        </x:is>
      </x:c>
      <x:c r="F5542" s="6" t="inlineStr">
        <x:is>
          <x:t xml:space="preserve">Malefu Sarah Dhlamini </x:t>
        </x:is>
      </x:c>
      <x:c r="G5542" s="7" t="inlineStr">
        <x:is>
          <x:t xml:space="preserve">GP Branch</x:t>
        </x:is>
      </x:c>
      <x:c r="H5542" s="8" t="inlineStr">
        <x:is>
          <x:t xml:space="preserve">Lesedi Local Municipality</x:t>
        </x:is>
      </x:c>
    </x:row>
    <x:row r="5543" hidden="0">
      <x:c r="A5543" s="1" t="inlineStr">
        <x:is>
          <x:t xml:space="preserve">b85babed-6812-ed11-8351-00155d326100</x:t>
        </x:is>
      </x:c>
      <x:c r="B5543" s="2" t="inlineStr">
        <x:is>
          <x:t xml:space="preserve">/CdcG30u+DNm/YAU0tUwSl7au1gLLaxjlTgVsNwtp3+l4q6PkPynLH1izYtbEdhxXUuWN5AS6hoTH7/02c4o/g==</x:t>
        </x:is>
      </x:c>
      <x:c r="C5543" s="3">
        <x:v>45054.3160763889</x:v>
      </x:c>
      <x:c r="D5543" s="4" t="inlineStr">
        <x:is>
          <x:t xml:space="preserve">9112220497089</x:t>
        </x:is>
      </x:c>
      <x:c r="E5543" s="5" t="inlineStr">
        <x:is>
          <x:t xml:space="preserve">Free State</x:t>
        </x:is>
      </x:c>
      <x:c r="F5543" s="6" t="inlineStr">
        <x:is>
          <x:t xml:space="preserve">Malefu Mafike </x:t>
        </x:is>
      </x:c>
      <x:c r="G5543" s="7" t="inlineStr">
        <x:is>
          <x:t xml:space="preserve">Lesedi Educare Association</x:t>
        </x:is>
      </x:c>
      <x:c r="H5543" s="8" t="inlineStr">
        <x:is>
          <x:t xml:space="preserve">Tswelopele Local Municipality</x:t>
        </x:is>
      </x:c>
    </x:row>
    <x:row r="5544" hidden="0">
      <x:c r="A5544" s="1" t="inlineStr">
        <x:is>
          <x:t xml:space="preserve">81f07b0c-22d6-e911-8324-0800274bb0e4</x:t>
        </x:is>
      </x:c>
      <x:c r="B5544" s="2" t="inlineStr">
        <x:is>
          <x:t xml:space="preserve">iX6AvBbIBw+/dDdyxt+qmKsspSz2zGnlU5JoivXVPwkmkxDK3Z7dOH3PDIWY9bVtIu7LvDRl5Jojgz2Cl8TdFw==</x:t>
        </x:is>
      </x:c>
      <x:c r="C5544" s="3">
        <x:v>45054.7091898148</x:v>
      </x:c>
      <x:c r="D5544" s="4" t="inlineStr">
        <x:is>
          <x:t xml:space="preserve">8909230444089</x:t>
        </x:is>
      </x:c>
      <x:c r="E5544" s="5" t="inlineStr">
        <x:is>
          <x:t xml:space="preserve">Free State</x:t>
        </x:is>
      </x:c>
      <x:c r="F5544" s="6" t="inlineStr">
        <x:is>
          <x:t xml:space="preserve">Malefu Makhalanyane </x:t>
        </x:is>
      </x:c>
      <x:c r="G5544" s="7" t="inlineStr">
        <x:is>
          <x:t xml:space="preserve">Lesedi Educare Association</x:t>
        </x:is>
      </x:c>
      <x:c r="H5544" s="8" t="inlineStr">
        <x:is>
          <x:t xml:space="preserve">Mangaung Metropolitan Municipality</x:t>
        </x:is>
      </x:c>
    </x:row>
    <x:row r="5545" hidden="0">
      <x:c r="A5545" s="1" t="inlineStr">
        <x:is>
          <x:t xml:space="preserve">d5f1cbf8-7abd-e811-8183-0800274bb0e4</x:t>
        </x:is>
      </x:c>
      <x:c r="B5545" s="2" t="inlineStr">
        <x:is>
          <x:t xml:space="preserve">G/08gqyiwkJrjda8xN76YoKOmnUvW3uolXgfOrSyyb8kNJnVllm0Gld/5J2qd8pxV0V0t2jG14BVU8CGmLcIDA==</x:t>
        </x:is>
      </x:c>
      <x:c r="C5545" s="3">
        <x:v>44887.9269444444</x:v>
      </x:c>
      <x:c r="D5545" s="4" t="inlineStr">
        <x:is>
          <x:t xml:space="preserve">9608281416082</x:t>
        </x:is>
      </x:c>
      <x:c r="E5545" s="5" t="inlineStr">
        <x:is>
          <x:t xml:space="preserve">Gauteng</x:t>
        </x:is>
      </x:c>
      <x:c r="F5545" s="6" t="inlineStr">
        <x:is>
          <x:t xml:space="preserve">Malefu Mohanoe </x:t>
        </x:is>
      </x:c>
      <x:c r="G5545" s="7" t="inlineStr">
        <x:is>
          <x:t xml:space="preserve">GP Branch</x:t>
        </x:is>
      </x:c>
      <x:c r="H5545" s="8" t="inlineStr">
        <x:is>
          <x:t xml:space="preserve">City of Johannesburg Metropolitan Municipality</x:t>
        </x:is>
      </x:c>
    </x:row>
    <x:row r="5546" hidden="0">
      <x:c r="A5546" s="1" t="inlineStr">
        <x:is>
          <x:t xml:space="preserve">05b0e126-ceef-e811-81ac-0800274bb0e4</x:t>
        </x:is>
      </x:c>
      <x:c r="B5546" s="2" t="inlineStr">
        <x:is>
          <x:t xml:space="preserve">hIb41lf/zBk4kfVFm+zDjkDf3uYRBg1arfvWOpTh9FmitbyPswZ9kWSwkGy7UwCn90T17sK+CuC5HxD1MViOQg==</x:t>
        </x:is>
      </x:c>
      <x:c r="C5546" s="3">
        <x:v>44887.9216087963</x:v>
      </x:c>
      <x:c r="D5546" s="4" t="inlineStr">
        <x:is>
          <x:t xml:space="preserve">8301230805081</x:t>
        </x:is>
      </x:c>
      <x:c r="E5546" s="5" t="inlineStr">
        <x:is>
          <x:t xml:space="preserve">Free State</x:t>
        </x:is>
      </x:c>
      <x:c r="F5546" s="6" t="inlineStr">
        <x:is>
          <x:t xml:space="preserve">Malefu Mohosho </x:t>
        </x:is>
      </x:c>
      <x:c r="G5546" s="7" t="inlineStr">
        <x:is>
          <x:t xml:space="preserve">Lesedi Educare Association</x:t>
        </x:is>
      </x:c>
      <x:c r="H5546" s="8" t="inlineStr">
        <x:is>
          <x:t xml:space="preserve">Mangaung Metropolitan Municipality</x:t>
        </x:is>
      </x:c>
    </x:row>
    <x:row r="5547" hidden="0">
      <x:c r="A5547" s="1" t="inlineStr">
        <x:is>
          <x:t xml:space="preserve">4474c0ac-5fab-ec11-8351-00155d326100</x:t>
        </x:is>
      </x:c>
      <x:c r="B5547" s="2" t="inlineStr">
        <x:is>
          <x:t xml:space="preserve">djRCJoWVa4Rle3Vl/LMVej0TkRMa1hRh2I61ouYpvo0vK1ON+5EX7I9x2a/mw5Bj9WuUWdyEh0q88/zTzAsRjA==</x:t>
        </x:is>
      </x:c>
      <x:c r="C5547" s="3">
        <x:v>45036.3909837963</x:v>
      </x:c>
      <x:c r="D5547" s="4" t="inlineStr">
        <x:is>
          <x:t xml:space="preserve">7803231033085</x:t>
        </x:is>
      </x:c>
      <x:c r="E5547" s="5" t="inlineStr">
        <x:is>
          <x:t xml:space="preserve">Western Cape</x:t>
        </x:is>
      </x:c>
      <x:c r="F5547" s="6" t="inlineStr">
        <x:is>
          <x:t xml:space="preserve">Malefu Notiki </x:t>
        </x:is>
      </x:c>
      <x:c r="G5547" s="7" t="inlineStr">
        <x:is>
          <x:t xml:space="preserve">ELRU</x:t>
        </x:is>
      </x:c>
      <x:c r="H5547" s="8" t="inlineStr">
        <x:is>
          <x:t xml:space="preserve">City of Cape Town Metropolitan Municipality</x:t>
        </x:is>
      </x:c>
    </x:row>
    <x:row r="5548" hidden="0">
      <x:c r="A5548" s="1" t="inlineStr">
        <x:is>
          <x:t xml:space="preserve">56831f62-d8f1-e611-80d3-005056815442</x:t>
        </x:is>
      </x:c>
      <x:c r="B5548" s="2" t="inlineStr">
        <x:is>
          <x:t xml:space="preserve">DkDjbd/fqWAmAF8dBt3pQLwEXZIlR1hPdGgHxTJsSzXUw6ki5N5w2J9q5alfDBvm/BFJCHkLIIaSElS8qiTStg==</x:t>
        </x:is>
      </x:c>
      <x:c r="C5548" s="3">
        <x:v>44887.919537037</x:v>
      </x:c>
      <x:c r="D5548" s="4" t="inlineStr">
        <x:is>
          <x:t xml:space="preserve">8012110444083</x:t>
        </x:is>
      </x:c>
      <x:c r="E5548" s="5" t="inlineStr">
        <x:is>
          <x:t xml:space="preserve">Free State</x:t>
        </x:is>
      </x:c>
      <x:c r="F5548" s="6" t="inlineStr">
        <x:is>
          <x:t xml:space="preserve">Malefu Tlali </x:t>
        </x:is>
      </x:c>
      <x:c r="G5548" s="7" t="inlineStr">
        <x:is>
          <x:t xml:space="preserve">LIMA</x:t>
        </x:is>
      </x:c>
      <x:c r="H5548" s="8" t="inlineStr">
        <x:is>
          <x:t xml:space="preserve">Setsoto Local Municipality</x:t>
        </x:is>
      </x:c>
    </x:row>
    <x:row r="5549" hidden="0">
      <x:c r="A5549" s="1" t="inlineStr">
        <x:is>
          <x:t xml:space="preserve">1245b5db-8f48-ed11-8355-00155d326100</x:t>
        </x:is>
      </x:c>
      <x:c r="B5549" s="2" t="inlineStr">
        <x:is>
          <x:t xml:space="preserve">4tSNeu9hgjewxL7eEXkS7f0tJ0dM3Y4ZE9TsiXTkVx+buPAnmGNWVa3CAfijem0OPBaJ3kw4jipwo9kJzWt6RQ==</x:t>
        </x:is>
      </x:c>
      <x:c r="C5549" s="3">
        <x:v>45054.3157175926</x:v>
      </x:c>
      <x:c r="D5549" s="4" t="inlineStr">
        <x:is>
          <x:t xml:space="preserve">8906190344085</x:t>
        </x:is>
      </x:c>
      <x:c r="E5549" s="5" t="inlineStr">
        <x:is>
          <x:t xml:space="preserve">Free State</x:t>
        </x:is>
      </x:c>
      <x:c r="F5549" s="6" t="inlineStr">
        <x:is>
          <x:t xml:space="preserve">Malehloa Mosito </x:t>
        </x:is>
      </x:c>
      <x:c r="G5549" s="7" t="inlineStr">
        <x:is>
          <x:t xml:space="preserve">Lesedi Educare Association</x:t>
        </x:is>
      </x:c>
      <x:c r="H5549" s="8" t="inlineStr">
        <x:is>
          <x:t xml:space="preserve">Setsoto Local Municipality</x:t>
        </x:is>
      </x:c>
    </x:row>
    <x:row r="5550" hidden="0">
      <x:c r="A5550" s="1" t="inlineStr">
        <x:is>
          <x:t xml:space="preserve">8c778585-92fb-ec11-8351-00155d326100</x:t>
        </x:is>
      </x:c>
      <x:c r="B5550" s="2" t="inlineStr">
        <x:is>
          <x:t xml:space="preserve">sHePQxQc2AXXvYeHbeGnbXwcp0ylSikv7JOvBDE4th+v1wlmY+bIgY2tJB/PGyxNZGRjtwGPl4ttva2JoeH/Lg==</x:t>
        </x:is>
      </x:c>
      <x:c r="C5550" s="3">
        <x:v>45054.6451273148</x:v>
      </x:c>
      <x:c r="D5550" s="4" t="inlineStr">
        <x:is>
          <x:t xml:space="preserve">9606040763083</x:t>
        </x:is>
      </x:c>
      <x:c r="E5550" s="5" t="inlineStr">
        <x:is>
          <x:t xml:space="preserve">Free State</x:t>
        </x:is>
      </x:c>
      <x:c r="F5550" s="6" t="inlineStr">
        <x:is>
          <x:t xml:space="preserve">Malehlohonolo Annastacia Kotjomela </x:t>
        </x:is>
      </x:c>
      <x:c r="G5550" s="7" t="inlineStr">
        <x:is>
          <x:t xml:space="preserve">Lesedi Educare Association</x:t>
        </x:is>
      </x:c>
      <x:c r="H5550" s="8" t="inlineStr">
        <x:is>
          <x:t xml:space="preserve">Mangaung Metropolitan Municipality</x:t>
        </x:is>
      </x:c>
    </x:row>
    <x:row r="5551" hidden="0">
      <x:c r="A5551" s="1" t="inlineStr">
        <x:is>
          <x:t xml:space="preserve">0056339c-1030-e711-80df-005056815442</x:t>
        </x:is>
      </x:c>
      <x:c r="B5551" s="2" t="inlineStr">
        <x:is>
          <x:t xml:space="preserve">1g7160IylHRrKZbFt/x4aFNnWltMwLJJWPb7QaySmXXM49UiH8boDXwTCrI9yEIXIwJOwu7EOuRFonJBcXI8FA==</x:t>
        </x:is>
      </x:c>
      <x:c r="C5551" s="3">
        <x:v>44551.64875</x:v>
      </x:c>
      <x:c r="D5551" s="4" t="inlineStr">
        <x:is>
          <x:t xml:space="preserve">9101060485080</x:t>
        </x:is>
      </x:c>
      <x:c r="E5551" s="5" t="inlineStr">
        <x:is>
          <x:t xml:space="preserve">Gauteng</x:t>
        </x:is>
      </x:c>
      <x:c r="F5551" s="6" t="inlineStr">
        <x:is>
          <x:t xml:space="preserve">Malehlohonolo Lena Selepe </x:t>
        </x:is>
      </x:c>
      <x:c r="G5551" s="7" t="inlineStr">
        <x:is>
          <x:t xml:space="preserve">GP Branch</x:t>
        </x:is>
      </x:c>
      <x:c r="H5551" s="8" t="inlineStr">
        <x:is>
          <x:t xml:space="preserve">Lesedi Local Municipality</x:t>
        </x:is>
      </x:c>
    </x:row>
    <x:row r="5552" hidden="0">
      <x:c r="A5552" s="1" t="inlineStr">
        <x:is>
          <x:t xml:space="preserve">85390da8-2067-ed11-8355-00155d326100</x:t>
        </x:is>
      </x:c>
      <x:c r="B5552" s="2" t="inlineStr">
        <x:is>
          <x:t xml:space="preserve">YoZv9ToC3qju2fq7Gmqer0pCXyPW85vGxltj8Uwib+MxTyjHGpO6Q1tJAan/hwiicw/22cXjr90JOoXpKsF50g==</x:t>
        </x:is>
      </x:c>
      <x:c r="C5552" s="3">
        <x:v>45061.4562615741</x:v>
      </x:c>
      <x:c r="D5552" s="4" t="inlineStr">
        <x:is>
          <x:t xml:space="preserve">9109250444080</x:t>
        </x:is>
      </x:c>
      <x:c r="E5552" s="5" t="inlineStr">
        <x:is>
          <x:t xml:space="preserve">Free State</x:t>
        </x:is>
      </x:c>
      <x:c r="F5552" s="6" t="inlineStr">
        <x:is>
          <x:t xml:space="preserve">Malehlohonolo Matshaya </x:t>
        </x:is>
      </x:c>
      <x:c r="G5552" s="7" t="inlineStr">
        <x:is>
          <x:t xml:space="preserve">Lesedi Educare Association</x:t>
        </x:is>
      </x:c>
      <x:c r="H5552" s="8" t="inlineStr">
        <x:is>
          <x:t xml:space="preserve">Setsoto Local Municipality</x:t>
        </x:is>
      </x:c>
    </x:row>
    <x:row r="5553" hidden="0">
      <x:c r="A5553" s="1" t="inlineStr">
        <x:is>
          <x:t xml:space="preserve">ad37716f-0d46-e711-80e0-005056815442</x:t>
        </x:is>
      </x:c>
      <x:c r="B5553" s="2" t="inlineStr">
        <x:is>
          <x:t xml:space="preserve">aqvMBSK85eYRt/FBNl8uj/h0lluGX71fop9Y9en7VGgfst3s0H0rBkF2O1YIon0DEvz1W6OFmmwhq7OLXSS4ug==</x:t>
        </x:is>
      </x:c>
      <x:c r="C5553" s="3">
        <x:v>44887.919537037</x:v>
      </x:c>
      <x:c r="D5553" s="4" t="inlineStr">
        <x:is>
          <x:t xml:space="preserve">8512020355083</x:t>
        </x:is>
      </x:c>
      <x:c r="E5553" s="5" t="inlineStr">
        <x:is>
          <x:t xml:space="preserve">Free State</x:t>
        </x:is>
      </x:c>
      <x:c r="F5553" s="6" t="inlineStr">
        <x:is>
          <x:t xml:space="preserve">Malehlohonolo Motseare </x:t>
        </x:is>
      </x:c>
      <x:c r="G5553" s="7" t="inlineStr">
        <x:is>
          <x:t xml:space="preserve">LIMA</x:t>
        </x:is>
      </x:c>
      <x:c r="H5553" s="8" t="inlineStr">
        <x:is>
          <x:t xml:space="preserve">Setsoto Local Municipality</x:t>
        </x:is>
      </x:c>
    </x:row>
    <x:row r="5554" hidden="0">
      <x:c r="A5554" s="1" t="inlineStr">
        <x:is>
          <x:t xml:space="preserve">cf6b01fa-5ab2-e711-80e2-005056815442</x:t>
        </x:is>
      </x:c>
      <x:c r="B5554" s="2" t="inlineStr">
        <x:is>
          <x:t xml:space="preserve">wTx9JWS2KmTIHWbht7XakaeuXclADjKwmi44RmaHsvAb25E1QoHtCgcA8b9PBCYLGez8cCkkYBZlQLEwDmZj+Q==</x:t>
        </x:is>
      </x:c>
      <x:c r="C5554" s="3">
        <x:v>44887.919537037</x:v>
      </x:c>
      <x:c r="D5554" s="4" t="inlineStr">
        <x:is>
          <x:t xml:space="preserve">7710070815086</x:t>
        </x:is>
      </x:c>
      <x:c r="E5554" s="5" t="inlineStr">
        <x:is>
          <x:t xml:space="preserve">Free State</x:t>
        </x:is>
      </x:c>
      <x:c r="F5554" s="6" t="inlineStr">
        <x:is>
          <x:t xml:space="preserve">Malehlonolo Alina Ramatobo  </x:t>
        </x:is>
      </x:c>
      <x:c r="G5554" s="7" t="inlineStr">
        <x:is>
          <x:t xml:space="preserve">LIMA</x:t>
        </x:is>
      </x:c>
      <x:c r="H5554" s="8" t="inlineStr">
        <x:is>
          <x:t xml:space="preserve">Setsoto Local Municipality</x:t>
        </x:is>
      </x:c>
    </x:row>
    <x:row r="5555" hidden="0">
      <x:c r="A5555" s="1" t="inlineStr">
        <x:is>
          <x:t xml:space="preserve">66f7de62-b086-e811-817d-0800274bb0e4</x:t>
        </x:is>
      </x:c>
      <x:c r="B5555" s="2" t="inlineStr">
        <x:is>
          <x:t xml:space="preserve">OEN2RhPPedMhYFIK/Uh1GIDLHdJS/EF2N31l4DtB4p2F8F6hUg+QzklyfEYgh4eq4YII/32BZ+jl1niz/zwslA==</x:t>
        </x:is>
      </x:c>
      <x:c r="C5555" s="3">
        <x:v>44887.9250347222</x:v>
      </x:c>
      <x:c r="D5555" s="4" t="inlineStr">
        <x:is>
          <x:t xml:space="preserve">8112161137083</x:t>
        </x:is>
      </x:c>
      <x:c r="E5555" s="5" t="inlineStr">
        <x:is>
          <x:t xml:space="preserve">Gauteng</x:t>
        </x:is>
      </x:c>
      <x:c r="F5555" s="6" t="inlineStr">
        <x:is>
          <x:t xml:space="preserve">Malehu Nomsa Mabina </x:t>
        </x:is>
      </x:c>
      <x:c r="G5555" s="7" t="inlineStr">
        <x:is>
          <x:t xml:space="preserve">LIMA</x:t>
        </x:is>
      </x:c>
      <x:c r="H5555" s="8" t="inlineStr">
        <x:is>
          <x:t xml:space="preserve">City of Tshwane Metropolitan Municipality</x:t>
        </x:is>
      </x:c>
    </x:row>
    <x:row r="5556" hidden="0">
      <x:c r="A5556" s="1" t="inlineStr">
        <x:is>
          <x:t xml:space="preserve">fc49b2e0-83d4-e911-8324-0800274bb0e4</x:t>
        </x:is>
      </x:c>
      <x:c r="B5556" s="2" t="inlineStr">
        <x:is>
          <x:t xml:space="preserve">v4lRQyiqgHYvBGwD86ucItCe5lFuB9y10/ZsgZ+g6FHituEAAzbo61n6Hi+2VUay6DvOcCTYA66ew31pJoT/DQ==</x:t>
        </x:is>
      </x:c>
      <x:c r="C5556" s="3">
        <x:v>45061.625162037</x:v>
      </x:c>
      <x:c r="D5556" s="4" t="inlineStr">
        <x:is>
          <x:t xml:space="preserve">7401011218081</x:t>
        </x:is>
      </x:c>
      <x:c r="E5556" s="5" t="inlineStr">
        <x:is>
          <x:t xml:space="preserve">Limpopo</x:t>
        </x:is>
      </x:c>
      <x:c r="F5556" s="6" t="inlineStr">
        <x:is>
          <x:t xml:space="preserve">Malehu Salome Malatji </x:t>
        </x:is>
      </x:c>
      <x:c r="G5556" s="7" t="inlineStr">
        <x:is>
          <x:t xml:space="preserve">Molteno</x:t>
        </x:is>
      </x:c>
      <x:c r="H5556" s="8" t="inlineStr">
        <x:is>
          <x:t xml:space="preserve">Polokwane Local Municipality</x:t>
        </x:is>
      </x:c>
    </x:row>
    <x:row r="5557" hidden="0">
      <x:c r="A5557" s="1" t="inlineStr">
        <x:is>
          <x:t xml:space="preserve">b25ef833-2349-ec11-834d-00155d326100</x:t>
        </x:is>
      </x:c>
      <x:c r="B5557" s="2" t="inlineStr">
        <x:is>
          <x:t xml:space="preserve">9nSzTV7P6L8CuSq/ssSv2Ru7frSFOhc0ftIK9s2BVdgiXIdTDO3OfpC7oLg4XnDLnx4Else9vq2xVZengmOIwg==</x:t>
        </x:is>
      </x:c>
      <x:c r="C5557" s="3">
        <x:v>45054.5757523148</x:v>
      </x:c>
      <x:c r="D5557" s="4" t="inlineStr">
        <x:is>
          <x:t xml:space="preserve">8209141271089</x:t>
        </x:is>
      </x:c>
      <x:c r="E5557" s="5" t="inlineStr">
        <x:is>
          <x:t xml:space="preserve">Limpopo</x:t>
        </x:is>
      </x:c>
      <x:c r="F5557" s="6" t="inlineStr">
        <x:is>
          <x:t xml:space="preserve">Malehu Verloka Matlakala </x:t>
        </x:is>
      </x:c>
      <x:c r="G5557" s="7" t="inlineStr">
        <x:is>
          <x:t xml:space="preserve">Molteno</x:t>
        </x:is>
      </x:c>
      <x:c r="H5557" s="8" t="inlineStr">
        <x:is>
          <x:t xml:space="preserve">Polokwane Local Municipality</x:t>
        </x:is>
      </x:c>
    </x:row>
    <x:row r="5558" hidden="0">
      <x:c r="A5558" s="1" t="inlineStr">
        <x:is>
          <x:t xml:space="preserve">9c15ce7b-340c-ea11-832a-0800274bb0e4</x:t>
        </x:is>
      </x:c>
      <x:c r="B5558" s="2" t="inlineStr">
        <x:is>
          <x:t xml:space="preserve">Kk2wVfixUlIU6xYimMCS/E9ZwsTyJhucXf4kvYh+7+7FJe8AtmImx3WyJh2R9Alszysl8NtB/vK7V+i46g3kxQ==</x:t>
        </x:is>
      </x:c>
      <x:c r="C5558" s="3">
        <x:v>44967.4651736111</x:v>
      </x:c>
      <x:c r="D5558" s="4" t="inlineStr">
        <x:is>
          <x:t xml:space="preserve">RA747756</x:t>
        </x:is>
      </x:c>
      <x:c r="E5558" s="5" t="inlineStr">
        <x:is>
          <x:t xml:space="preserve">Gauteng</x:t>
        </x:is>
      </x:c>
      <x:c r="F5558" s="6" t="inlineStr">
        <x:is>
          <x:t xml:space="preserve">Malejoe Ralejoe </x:t>
        </x:is>
      </x:c>
      <x:c r="G5558" s="7" t="inlineStr">
        <x:is>
          <x:t xml:space="preserve">GP Branch</x:t>
        </x:is>
      </x:c>
      <x:c r="H5558" s="8" t="inlineStr">
        <x:is>
          <x:t xml:space="preserve">City of Johannesburg Metropolitan Municipality</x:t>
        </x:is>
      </x:c>
    </x:row>
    <x:row r="5559" hidden="0">
      <x:c r="A5559" s="1" t="inlineStr">
        <x:is>
          <x:t xml:space="preserve">d6a0fd13-b48d-e911-831e-0800274bb0e4</x:t>
        </x:is>
      </x:c>
      <x:c r="B5559" s="2" t="inlineStr">
        <x:is>
          <x:t xml:space="preserve">jefU16UnueUmJDD9mImcZuRzSymIKD7szVly7zTe1GfmIiPX1xJY/2gnX2gcaVRMLoablVdbv5eV6Xytin6Naw==</x:t>
        </x:is>
      </x:c>
      <x:c r="C5559" s="3">
        <x:v>44887.9234606481</x:v>
      </x:c>
      <x:c r="D5559" s="4" t="inlineStr">
        <x:is>
          <x:t xml:space="preserve">7111220587081</x:t>
        </x:is>
      </x:c>
      <x:c r="E5559" s="5" t="inlineStr">
        <x:is>
          <x:t xml:space="preserve">Limpopo</x:t>
        </x:is>
      </x:c>
      <x:c r="F5559" s="6" t="inlineStr">
        <x:is>
          <x:t xml:space="preserve">Maleke Rachel Maredi </x:t>
        </x:is>
      </x:c>
      <x:c r="G5559" s="7" t="inlineStr">
        <x:is>
          <x:t xml:space="preserve">SAYM</x:t>
        </x:is>
      </x:c>
      <x:c r="H5559" s="8" t="inlineStr">
        <x:is>
          <x:t xml:space="preserve">Elias Motsoaledi Local Municipality</x:t>
        </x:is>
      </x:c>
    </x:row>
    <x:row r="5560" hidden="0">
      <x:c r="A5560" s="1" t="inlineStr">
        <x:is>
          <x:t xml:space="preserve">474e6351-21e4-e811-819a-0800274bb0e4</x:t>
        </x:is>
      </x:c>
      <x:c r="B5560" s="2" t="inlineStr">
        <x:is>
          <x:t xml:space="preserve">pjQcm6zdJW855w7EPDEI1E6B0aRUftcI3oU1D5ZrPtvB2mb8sLxtZMVgl3ZMIAaUZlPMRjldC0OkvSHFyrshvw==</x:t>
        </x:is>
      </x:c>
      <x:c r="C5560" s="3">
        <x:v>45054.3441319444</x:v>
      </x:c>
      <x:c r="D5560" s="4" t="inlineStr">
        <x:is>
          <x:t xml:space="preserve">7906110485084</x:t>
        </x:is>
      </x:c>
      <x:c r="E5560" s="5" t="inlineStr">
        <x:is>
          <x:t xml:space="preserve">Free State</x:t>
        </x:is>
      </x:c>
      <x:c r="F5560" s="6" t="inlineStr">
        <x:is>
          <x:t xml:space="preserve">Malekgetho Sophie Thusi </x:t>
        </x:is>
      </x:c>
      <x:c r="G5560" s="7" t="inlineStr">
        <x:is>
          <x:t xml:space="preserve">Lesedi Educare Association</x:t>
        </x:is>
      </x:c>
      <x:c r="H5560" s="8" t="inlineStr">
        <x:is>
          <x:t xml:space="preserve">Mangaung Metropolitan Municipality</x:t>
        </x:is>
      </x:c>
    </x:row>
    <x:row r="5561" hidden="0">
      <x:c r="A5561" s="1" t="inlineStr">
        <x:is>
          <x:t xml:space="preserve">02796321-3da8-e811-8180-0800274bb0e4</x:t>
        </x:is>
      </x:c>
      <x:c r="B5561" s="2" t="inlineStr">
        <x:is>
          <x:t xml:space="preserve">pKSRGGd204TDJGZPhz3h7qvEHI65SgScocb0IehEymaoEgZwkngUihJ8ZE5ifrs0+y+x6VqaloesXjgmPOX0Mg==</x:t>
        </x:is>
      </x:c>
      <x:c r="C5561" s="3">
        <x:v>45054.3088078704</x:v>
      </x:c>
      <x:c r="D5561" s="4" t="inlineStr">
        <x:is>
          <x:t xml:space="preserve">6909161038084</x:t>
        </x:is>
      </x:c>
      <x:c r="E5561" s="5" t="inlineStr">
        <x:is>
          <x:t xml:space="preserve">Gauteng</x:t>
        </x:is>
      </x:c>
      <x:c r="F5561" s="6" t="inlineStr">
        <x:is>
          <x:t xml:space="preserve">Malekgona Selinah Malatole </x:t>
        </x:is>
      </x:c>
      <x:c r="G5561" s="7" t="inlineStr">
        <x:is>
          <x:t xml:space="preserve">GP Branch</x:t>
        </x:is>
      </x:c>
      <x:c r="H5561" s="8" t="inlineStr">
        <x:is>
          <x:t xml:space="preserve">Ekurhuleni Metropolitan Municipality</x:t>
        </x:is>
      </x:c>
    </x:row>
    <x:row r="5562" hidden="0">
      <x:c r="A5562" s="1" t="inlineStr">
        <x:is>
          <x:t xml:space="preserve">1b66f268-8779-e611-80c7-0050568109d5</x:t>
        </x:is>
      </x:c>
      <x:c r="B5562" s="2" t="inlineStr">
        <x:is>
          <x:t xml:space="preserve">xpyzzDjsb3XC0dcTwNelLeKi3ebDazos3PFvqClAEOda9MXfeTT831OumyaVGo1ykycAdhokM5lu4+NU7VZzkw==</x:t>
        </x:is>
      </x:c>
      <x:c r="C5562" s="3">
        <x:v>44887.9269444444</x:v>
      </x:c>
      <x:c r="D5562" s="4" t="inlineStr">
        <x:is>
          <x:t xml:space="preserve">7304260567085</x:t>
        </x:is>
      </x:c>
      <x:c r="E5562" s="5" t="inlineStr">
        <x:is>
          <x:t xml:space="preserve">Gauteng</x:t>
        </x:is>
      </x:c>
      <x:c r="F5562" s="6" t="inlineStr">
        <x:is>
          <x:t xml:space="preserve">Malekhotla Khonkhe </x:t>
        </x:is>
      </x:c>
      <x:c r="G5562" s="7" t="inlineStr">
        <x:is>
          <x:t xml:space="preserve">GP Branch</x:t>
        </x:is>
      </x:c>
      <x:c r="H5562" s="8" t="inlineStr">
        <x:is>
          <x:t xml:space="preserve">City of Johannesburg Metropolitan Municipality</x:t>
        </x:is>
      </x:c>
    </x:row>
    <x:row r="5563" hidden="0">
      <x:c r="A5563" s="1" t="inlineStr">
        <x:is>
          <x:t xml:space="preserve">d4d03469-a7e8-e811-81aa-0800274bb0e4</x:t>
        </x:is>
      </x:c>
      <x:c r="B5563" s="2" t="inlineStr">
        <x:is>
          <x:t xml:space="preserve">RTeFw1cQUlLXWtNDN5GU7qXwzTAzDAeMUWJ1Q25r2JuGjBRt3RtZCqEt/4Fcx3+M2xEnTGQddeEe2du09ijvtw==</x:t>
        </x:is>
      </x:c>
      <x:c r="C5563" s="3">
        <x:v>45054.3914699074</x:v>
      </x:c>
      <x:c r="D5563" s="4" t="inlineStr">
        <x:is>
          <x:t xml:space="preserve">7305240388088</x:t>
        </x:is>
      </x:c>
      <x:c r="E5563" s="5" t="inlineStr">
        <x:is>
          <x:t xml:space="preserve">Gauteng</x:t>
        </x:is>
      </x:c>
      <x:c r="F5563" s="6" t="inlineStr">
        <x:is>
          <x:t xml:space="preserve">Malekoba Renkie Mampa </x:t>
        </x:is>
      </x:c>
      <x:c r="G5563" s="7" t="inlineStr">
        <x:is>
          <x:t xml:space="preserve">GP Branch</x:t>
        </x:is>
      </x:c>
      <x:c r="H5563" s="8" t="inlineStr">
        <x:is>
          <x:t xml:space="preserve">City of Johannesburg Metropolitan Municipality</x:t>
        </x:is>
      </x:c>
    </x:row>
    <x:row r="5564" hidden="0">
      <x:c r="A5564" s="1" t="inlineStr">
        <x:is>
          <x:t xml:space="preserve">54b4910f-3373-e811-817b-0800274bb0e4</x:t>
        </x:is>
      </x:c>
      <x:c r="B5564" s="2" t="inlineStr">
        <x:is>
          <x:t xml:space="preserve">pb26qJTaH3j3qQ4ek8jL5LNBB2xfiPvWBVbidwI/M781OaNg4R15wsr9jgzgYKo2gd+01Gx03xn8Ny5rGLhlQA==</x:t>
        </x:is>
      </x:c>
      <x:c r="C5564" s="3">
        <x:v>45054.3223726852</x:v>
      </x:c>
      <x:c r="D5564" s="4" t="inlineStr">
        <x:is>
          <x:t xml:space="preserve">8204030353080</x:t>
        </x:is>
      </x:c>
      <x:c r="E5564" s="5" t="inlineStr">
        <x:is>
          <x:t xml:space="preserve">Gauteng</x:t>
        </x:is>
      </x:c>
      <x:c r="F5564" s="6" t="inlineStr">
        <x:is>
          <x:t xml:space="preserve">Malengina Nelly Mogashoa </x:t>
        </x:is>
      </x:c>
      <x:c r="G5564" s="7" t="inlineStr">
        <x:is>
          <x:t xml:space="preserve">LIMA</x:t>
        </x:is>
      </x:c>
      <x:c r="H5564" s="8" t="inlineStr">
        <x:is>
          <x:t xml:space="preserve">City of Tshwane Metropolitan Municipality</x:t>
        </x:is>
      </x:c>
    </x:row>
    <x:row r="5565" hidden="0">
      <x:c r="A5565" s="1" t="inlineStr">
        <x:is>
          <x:t xml:space="preserve">7bc07b3e-b32e-ed11-8351-00155d326100</x:t>
        </x:is>
      </x:c>
      <x:c r="B5565" s="2" t="inlineStr">
        <x:is>
          <x:t xml:space="preserve">55JRDXprOV5c6YyCcB6n/RVClbRJOnabD/FGhAuMjbS/tUr4z5JgO81ZhL8GqFfdcboYcje/0R9uuidkMD2rlw==</x:t>
        </x:is>
      </x:c>
      <x:c r="C5565" s="3">
        <x:v>45058.4622337963</x:v>
      </x:c>
      <x:c r="D5565" s="4" t="inlineStr">
        <x:is>
          <x:t xml:space="preserve">7708281140088</x:t>
        </x:is>
      </x:c>
      <x:c r="E5565" s="5" t="inlineStr">
        <x:is>
          <x:t xml:space="preserve">Western Cape</x:t>
        </x:is>
      </x:c>
      <x:c r="F5565" s="6" t="inlineStr">
        <x:is>
          <x:t xml:space="preserve">Maleoatle Peter </x:t>
        </x:is>
      </x:c>
      <x:c r="G5565" s="7" t="inlineStr">
        <x:is>
          <x:t xml:space="preserve">ELRU</x:t>
        </x:is>
      </x:c>
      <x:c r="H5565" s="8" t="inlineStr">
        <x:is>
          <x:t xml:space="preserve">City of Cape Town Metropolitan Municipality</x:t>
        </x:is>
      </x:c>
    </x:row>
    <x:row r="5566" hidden="0">
      <x:c r="A5566" s="1" t="inlineStr">
        <x:is>
          <x:t xml:space="preserve">1e942846-e621-e811-8174-0800274bb0e4</x:t>
        </x:is>
      </x:c>
      <x:c r="B5566" s="2" t="inlineStr">
        <x:is>
          <x:t xml:space="preserve">ouYn7/cD353YMLEaAOaHWIzfiO6a830ba4yN5aZT60OTBwB8rilAnUB/umYU0UfDINGLJPDFuDOo0E3I5OOQHQ==</x:t>
        </x:is>
      </x:c>
      <x:c r="C5566" s="3">
        <x:v>45054.330462963</x:v>
      </x:c>
      <x:c r="D5566" s="4" t="inlineStr">
        <x:is>
          <x:t xml:space="preserve">6202050925086</x:t>
        </x:is>
      </x:c>
      <x:c r="E5566" s="5" t="inlineStr">
        <x:is>
          <x:t xml:space="preserve">Gauteng</x:t>
        </x:is>
      </x:c>
      <x:c r="F5566" s="6" t="inlineStr">
        <x:is>
          <x:t xml:space="preserve">Maleqhwe Elizabeth Motaung </x:t>
        </x:is>
      </x:c>
      <x:c r="G5566" s="7" t="inlineStr">
        <x:is>
          <x:t xml:space="preserve">GP Branch</x:t>
        </x:is>
      </x:c>
      <x:c r="H5566" s="8" t="inlineStr">
        <x:is>
          <x:t xml:space="preserve">City of Johannesburg Metropolitan Municipality</x:t>
        </x:is>
      </x:c>
    </x:row>
    <x:row r="5567" hidden="0">
      <x:c r="A5567" s="1" t="inlineStr">
        <x:is>
          <x:t xml:space="preserve">d66cb33a-9c69-ed11-8355-00155d326100</x:t>
        </x:is>
      </x:c>
      <x:c r="B5567" s="2" t="inlineStr">
        <x:is>
          <x:t xml:space="preserve">ivaEmJR+A0Jp5yBi5XKisFLIwBbCAesgl0OWVIi487BZYGZ7ihYAYUAV3889lsCBQg8KApsB7DqbmjtZtV1q+g==</x:t>
        </x:is>
      </x:c>
      <x:c r="C5567" s="3">
        <x:v>45058.4581597222</x:v>
      </x:c>
      <x:c r="D5567" s="4" t="inlineStr">
        <x:is>
          <x:t xml:space="preserve">8003050634084</x:t>
        </x:is>
      </x:c>
      <x:c r="E5567" s="5" t="inlineStr">
        <x:is>
          <x:t xml:space="preserve">Free State</x:t>
        </x:is>
      </x:c>
      <x:c r="F5567" s="6" t="inlineStr">
        <x:is>
          <x:t xml:space="preserve">Malerata Julia Hlapane </x:t>
        </x:is>
      </x:c>
      <x:c r="G5567" s="7" t="inlineStr">
        <x:is>
          <x:t xml:space="preserve">Lesedi Educare Association</x:t>
        </x:is>
      </x:c>
      <x:c r="H5567" s="8" t="inlineStr">
        <x:is>
          <x:t xml:space="preserve">Setsoto Local Municipality</x:t>
        </x:is>
      </x:c>
    </x:row>
    <x:row r="5568" hidden="0">
      <x:c r="A5568" s="1" t="inlineStr">
        <x:is>
          <x:t xml:space="preserve">d268f1ad-dbd1-ec11-8351-00155d326100</x:t>
        </x:is>
      </x:c>
      <x:c r="B5568" s="2" t="inlineStr">
        <x:is>
          <x:t xml:space="preserve">/olcEHZ82kfkPx5D/Co+oV8VtL0QDXCdgZ13NU/JoHy0vPpFzgzg95vrBoDjhBQFaKhTk70fi/cQuzJk7mG7BQ==</x:t>
        </x:is>
      </x:c>
      <x:c r="C5568" s="3">
        <x:v>45054.3914699074</x:v>
      </x:c>
      <x:c r="D5568" s="4" t="inlineStr">
        <x:is>
          <x:t xml:space="preserve">8705280326089</x:t>
        </x:is>
      </x:c>
      <x:c r="E5568" s="5" t="inlineStr">
        <x:is>
          <x:t xml:space="preserve">Gauteng</x:t>
        </x:is>
      </x:c>
      <x:c r="F5568" s="6" t="inlineStr">
        <x:is>
          <x:t xml:space="preserve">Malerato Semakaleng Veronica Dinkebogile </x:t>
        </x:is>
      </x:c>
      <x:c r="G5568" s="7" t="inlineStr">
        <x:is>
          <x:t xml:space="preserve">Siyakholwa</x:t>
        </x:is>
      </x:c>
      <x:c r="H5568" s="8" t="inlineStr">
        <x:is>
          <x:t xml:space="preserve">Merafong City Local Municipality</x:t>
        </x:is>
      </x:c>
    </x:row>
    <x:row r="5569" hidden="0">
      <x:c r="A5569" s="1" t="inlineStr">
        <x:is>
          <x:t xml:space="preserve">36906344-dfad-eb11-8349-00155d326100</x:t>
        </x:is>
      </x:c>
      <x:c r="B5569" s="2" t="inlineStr">
        <x:is>
          <x:t xml:space="preserve">MA82jKV7XsXxEsOz72Rz/VQEec3HttPKOAGTCZg2T7s6EnLk6LgVhZlEovS7mUPwhxHyN45h/7Wx5PrcLQ1X+w==</x:t>
        </x:is>
      </x:c>
      <x:c r="C5569" s="3">
        <x:v>44887.9253472222</x:v>
      </x:c>
      <x:c r="D5569" s="4" t="inlineStr">
        <x:is>
          <x:t xml:space="preserve">9907110488084</x:t>
        </x:is>
      </x:c>
      <x:c r="E5569" s="5" t="inlineStr">
        <x:is>
          <x:t xml:space="preserve">Gauteng</x:t>
        </x:is>
      </x:c>
      <x:c r="F5569" s="6" t="inlineStr">
        <x:is>
          <x:t xml:space="preserve">Malesa  Moshopyadi Masoga </x:t>
        </x:is>
      </x:c>
      <x:c r="G5569" s="7" t="inlineStr">
        <x:is>
          <x:t xml:space="preserve">LIMA</x:t>
        </x:is>
      </x:c>
      <x:c r="H5569" s="8" t="inlineStr">
        <x:is>
          <x:t xml:space="preserve">City of Tshwane Metropolitan Municipality</x:t>
        </x:is>
      </x:c>
    </x:row>
    <x:row r="5570" hidden="0">
      <x:c r="A5570" s="1" t="inlineStr">
        <x:is>
          <x:t xml:space="preserve">9f5b4220-ec5b-e711-80e2-005056815442</x:t>
        </x:is>
      </x:c>
      <x:c r="B5570" s="2" t="inlineStr">
        <x:is>
          <x:t xml:space="preserve">BqEFm6UPmbJDLQlXd4t2rG6vP9P7OFreMH6AZ1XCJuaolRB3ayW0O+x3C/KN+IhbKpr8EoBIXbdHW9M1+23fWg==</x:t>
        </x:is>
      </x:c>
      <x:c r="C5570" s="3">
        <x:v>45061.6111458333</x:v>
      </x:c>
      <x:c r="D5570" s="4" t="inlineStr">
        <x:is>
          <x:t xml:space="preserve">8804290813085</x:t>
        </x:is>
      </x:c>
      <x:c r="E5570" s="5" t="inlineStr">
        <x:is>
          <x:t xml:space="preserve">Free State</x:t>
        </x:is>
      </x:c>
      <x:c r="F5570" s="6" t="inlineStr">
        <x:is>
          <x:t xml:space="preserve">Maleseisane Selina Kheo </x:t>
        </x:is>
      </x:c>
      <x:c r="G5570" s="7" t="inlineStr">
        <x:is>
          <x:t xml:space="preserve">Lesedi Educare Association</x:t>
        </x:is>
      </x:c>
      <x:c r="H5570" s="8" t="inlineStr">
        <x:is>
          <x:t xml:space="preserve">Setsoto Local Municipality</x:t>
        </x:is>
      </x:c>
    </x:row>
    <x:row r="5571" hidden="0">
      <x:c r="A5571" s="1" t="inlineStr">
        <x:is>
          <x:t xml:space="preserve">4e210bc9-038d-e911-831e-0800274bb0e4</x:t>
        </x:is>
      </x:c>
      <x:c r="B5571" s="2" t="inlineStr">
        <x:is>
          <x:t xml:space="preserve">qO9153/bAXK7GE8vGViR5eV9xn9ThBOfDfD/Sk7MUXHtbg0qMPpYHMrXFMwQfiU60k0kZLhbibrsTsbxARIxSA==</x:t>
        </x:is>
      </x:c>
      <x:c r="C5571" s="3">
        <x:v>45054.7057407407</x:v>
      </x:c>
      <x:c r="D5571" s="4" t="inlineStr">
        <x:is>
          <x:t xml:space="preserve">5904160293088</x:t>
        </x:is>
      </x:c>
      <x:c r="E5571" s="5" t="inlineStr">
        <x:is>
          <x:t xml:space="preserve">Limpopo</x:t>
        </x:is>
      </x:c>
      <x:c r="F5571" s="6" t="inlineStr">
        <x:is>
          <x:t xml:space="preserve">Malesela Julia Mokaba </x:t>
        </x:is>
      </x:c>
      <x:c r="G5571" s="7" t="inlineStr">
        <x:is>
          <x:t xml:space="preserve">Molteno</x:t>
        </x:is>
      </x:c>
      <x:c r="H5571" s="8" t="inlineStr">
        <x:is>
          <x:t xml:space="preserve">Polokwane Local Municipality</x:t>
        </x:is>
      </x:c>
    </x:row>
    <x:row r="5572" hidden="0">
      <x:c r="A5572" s="1" t="inlineStr">
        <x:is>
          <x:t xml:space="preserve">d95ad177-5093-e911-831e-0800274bb0e4</x:t>
        </x:is>
      </x:c>
      <x:c r="B5572" s="2" t="inlineStr">
        <x:is>
          <x:t xml:space="preserve">gL2OT6+QR5lTAaHwdRY80H693g5XXcsaPnBzwSvd1vYAJnLPxkDuwCFdFqUkAT4oHPaEIKRX7s5VOSUTYpMQHw==</x:t>
        </x:is>
      </x:c>
      <x:c r="C5572" s="3">
        <x:v>44887.9234606481</x:v>
      </x:c>
      <x:c r="D5572" s="4" t="inlineStr">
        <x:is>
          <x:t xml:space="preserve">8109180840085</x:t>
        </x:is>
      </x:c>
      <x:c r="E5572" s="5" t="inlineStr">
        <x:is>
          <x:t xml:space="preserve">Limpopo</x:t>
        </x:is>
      </x:c>
      <x:c r="F5572" s="6" t="inlineStr">
        <x:is>
          <x:t xml:space="preserve">Malesela Ndlovu </x:t>
        </x:is>
      </x:c>
      <x:c r="G5572" s="7" t="inlineStr">
        <x:is>
          <x:t xml:space="preserve">SAYM</x:t>
        </x:is>
      </x:c>
      <x:c r="H5572" s="8" t="inlineStr">
        <x:is>
          <x:t xml:space="preserve">Elias Motsoaledi Local Municipality</x:t>
        </x:is>
      </x:c>
    </x:row>
    <x:row r="5573" hidden="0">
      <x:c r="A5573" s="1" t="inlineStr">
        <x:is>
          <x:t xml:space="preserve">391f8281-b12d-e811-8174-0800274bb0e4</x:t>
        </x:is>
      </x:c>
      <x:c r="B5573" s="2" t="inlineStr">
        <x:is>
          <x:t xml:space="preserve">Jygk2Tpj/2fmm1pDCueSK92ZyJ+yrrKuculeg+dvcygdgPkQxRqOxsM8tZF/R/qEiKVQK3+PnmPGvjX5A2Kixw==</x:t>
        </x:is>
      </x:c>
      <x:c r="C5573" s="3">
        <x:v>44887.9211805556</x:v>
      </x:c>
      <x:c r="D5573" s="4" t="inlineStr">
        <x:is>
          <x:t xml:space="preserve">7704130977085</x:t>
        </x:is>
      </x:c>
      <x:c r="E5573" s="5" t="inlineStr">
        <x:is>
          <x:t xml:space="preserve">North West</x:t>
        </x:is>
      </x:c>
      <x:c r="F5573" s="6" t="inlineStr">
        <x:is>
          <x:t xml:space="preserve">Maleshane Moletsane </x:t>
        </x:is>
      </x:c>
      <x:c r="G5573" s="7" t="inlineStr">
        <x:is>
          <x:t xml:space="preserve">ELRU-NW</x:t>
        </x:is>
      </x:c>
      <x:c r="H5573" s="8" t="inlineStr">
        <x:is>
          <x:t xml:space="preserve">Moretele Local Municipality</x:t>
        </x:is>
      </x:c>
    </x:row>
    <x:row r="5574" hidden="0">
      <x:c r="A5574" s="1" t="inlineStr">
        <x:is>
          <x:t xml:space="preserve">fa224715-b15a-ed11-8355-00155d326100</x:t>
        </x:is>
      </x:c>
      <x:c r="B5574" s="2" t="inlineStr">
        <x:is>
          <x:t xml:space="preserve">T+E+BV3zSsWzYOznNVDAzTAe5X8lxmF35E/iJw2CZrk75o2Dh6nD44yhCupcT4AFHV5OSeBNJ5Mo+8WX5pjGKg==</x:t>
        </x:is>
      </x:c>
      <x:c r="C5574" s="3">
        <x:v>45061.6779282407</x:v>
      </x:c>
      <x:c r="D5574" s="4" t="inlineStr">
        <x:is>
          <x:t xml:space="preserve">8912170481087</x:t>
        </x:is>
      </x:c>
      <x:c r="E5574" s="5" t="inlineStr">
        <x:is>
          <x:t xml:space="preserve">Gauteng</x:t>
        </x:is>
      </x:c>
      <x:c r="F5574" s="6" t="inlineStr">
        <x:is>
          <x:t xml:space="preserve">Maleshoane Calestina Makofa </x:t>
        </x:is>
      </x:c>
      <x:c r="G5574" s="7" t="inlineStr">
        <x:is>
          <x:t xml:space="preserve">GP Branch</x:t>
        </x:is>
      </x:c>
      <x:c r="H5574" s="8" t="inlineStr">
        <x:is>
          <x:t xml:space="preserve">Emfuleni Local Municipality</x:t>
        </x:is>
      </x:c>
    </x:row>
    <x:row r="5575" hidden="0">
      <x:c r="A5575" s="1" t="inlineStr">
        <x:is>
          <x:t xml:space="preserve">34b6c067-6648-ed11-8355-00155d326100</x:t>
        </x:is>
      </x:c>
      <x:c r="B5575" s="2" t="inlineStr">
        <x:is>
          <x:t xml:space="preserve">Sw2xS2CwxzfXxxK8J+h04wYDEw0fb12LKL+xK/c3R419xnip2hjQiBU8qsIS3Te8sCvF2zN/t7NsZkKjaABLug==</x:t>
        </x:is>
      </x:c>
      <x:c r="C5575" s="3">
        <x:v>45054.3393981481</x:v>
      </x:c>
      <x:c r="D5575" s="4" t="inlineStr">
        <x:is>
          <x:t xml:space="preserve">7710050428082</x:t>
        </x:is>
      </x:c>
      <x:c r="E5575" s="5" t="inlineStr">
        <x:is>
          <x:t xml:space="preserve">Free State</x:t>
        </x:is>
      </x:c>
      <x:c r="F5575" s="6" t="inlineStr">
        <x:is>
          <x:t xml:space="preserve">Maleshoane Dinah Rakometsi </x:t>
        </x:is>
      </x:c>
      <x:c r="G5575" s="7" t="inlineStr">
        <x:is>
          <x:t xml:space="preserve">Lesedi Educare Association</x:t>
        </x:is>
      </x:c>
      <x:c r="H5575" s="8" t="inlineStr">
        <x:is>
          <x:t xml:space="preserve">Setsoto Local Municipality</x:t>
        </x:is>
      </x:c>
    </x:row>
    <x:row r="5576" hidden="0">
      <x:c r="A5576" s="1" t="inlineStr">
        <x:is>
          <x:t xml:space="preserve">2ac845d0-bb05-e811-8170-0800274bb0e4</x:t>
        </x:is>
      </x:c>
      <x:c r="B5576" s="2" t="inlineStr">
        <x:is>
          <x:t xml:space="preserve">dlV+ds4wPwOYatabgfWtw2OfqvEM3pLeaObAGohDLOBqZs2gib4VNqi8lq+ZcxH9rKwuWzFuuf50HA6EhvzIXA==</x:t>
        </x:is>
      </x:c>
      <x:c r="C5576" s="3">
        <x:v>44887.919537037</x:v>
      </x:c>
      <x:c r="D5576" s="4" t="inlineStr">
        <x:is>
          <x:t xml:space="preserve">7711220540087</x:t>
        </x:is>
      </x:c>
      <x:c r="E5576" s="5" t="inlineStr">
        <x:is>
          <x:t xml:space="preserve">Free State</x:t>
        </x:is>
      </x:c>
      <x:c r="F5576" s="6" t="inlineStr">
        <x:is>
          <x:t xml:space="preserve">Maleshoane Maria  Lebakeng </x:t>
        </x:is>
      </x:c>
      <x:c r="G5576" s="7" t="inlineStr">
        <x:is>
          <x:t xml:space="preserve">LIMA</x:t>
        </x:is>
      </x:c>
      <x:c r="H5576" s="8" t="inlineStr">
        <x:is>
          <x:t xml:space="preserve">Setsoto Local Municipality</x:t>
        </x:is>
      </x:c>
    </x:row>
    <x:row r="5577" hidden="0">
      <x:c r="A5577" s="1" t="inlineStr">
        <x:is>
          <x:t xml:space="preserve">6043013b-47a6-eb11-8348-00155d326100</x:t>
        </x:is>
      </x:c>
      <x:c r="B5577" s="2" t="inlineStr">
        <x:is>
          <x:t xml:space="preserve">sz0+IRGFPGmzXHncVtQ088Lcu5MKPZ9dAUoNZVZXx/Z7Pmnl7f5+BGgpyKbUb/sWqaHj//wR1DWKDawTkagGpw==</x:t>
        </x:is>
      </x:c>
      <x:c r="C5577" s="3">
        <x:v>45054.702349537</x:v>
      </x:c>
      <x:c r="D5577" s="4" t="inlineStr">
        <x:is>
          <x:t xml:space="preserve">6911300658087</x:t>
        </x:is>
      </x:c>
      <x:c r="E5577" s="5" t="inlineStr">
        <x:is>
          <x:t xml:space="preserve">Gauteng</x:t>
        </x:is>
      </x:c>
      <x:c r="F5577" s="6" t="inlineStr">
        <x:is>
          <x:t xml:space="preserve">Maleshoane Maria Mile </x:t>
        </x:is>
      </x:c>
      <x:c r="G5577" s="7" t="inlineStr">
        <x:is>
          <x:t xml:space="preserve">GP Branch</x:t>
        </x:is>
      </x:c>
      <x:c r="H5577" s="8" t="inlineStr">
        <x:is>
          <x:t xml:space="preserve">Emfuleni Local Municipality</x:t>
        </x:is>
      </x:c>
    </x:row>
    <x:row r="5578" hidden="0">
      <x:c r="A5578" s="1" t="inlineStr">
        <x:is>
          <x:t xml:space="preserve">19ac7712-20e4-e811-819a-0800274bb0e4</x:t>
        </x:is>
      </x:c>
      <x:c r="B5578" s="2" t="inlineStr">
        <x:is>
          <x:t xml:space="preserve">rcUZzz4zhLvw8ULsXITe82lnCnS8qhE8DLHsl18yY7KG5LwlmW5SY6o7cljbJFv20KMQMCbD082nXVFw4ABOmw==</x:t>
        </x:is>
      </x:c>
      <x:c r="C5578" s="3">
        <x:v>44887.9216087963</x:v>
      </x:c>
      <x:c r="D5578" s="4" t="inlineStr">
        <x:is>
          <x:t xml:space="preserve">8807280262080</x:t>
        </x:is>
      </x:c>
      <x:c r="E5578" s="5" t="inlineStr">
        <x:is>
          <x:t xml:space="preserve">Free State</x:t>
        </x:is>
      </x:c>
      <x:c r="F5578" s="6" t="inlineStr">
        <x:is>
          <x:t xml:space="preserve">Maleshwane Hlelesi </x:t>
        </x:is>
      </x:c>
      <x:c r="G5578" s="7" t="inlineStr">
        <x:is>
          <x:t xml:space="preserve">Lesedi Educare Association</x:t>
        </x:is>
      </x:c>
      <x:c r="H5578" s="8" t="inlineStr">
        <x:is>
          <x:t xml:space="preserve">Mangaung Metropolitan Municipality</x:t>
        </x:is>
      </x:c>
    </x:row>
    <x:row r="5579" hidden="0">
      <x:c r="A5579" s="1" t="inlineStr">
        <x:is>
          <x:t xml:space="preserve">567343e1-38be-e711-80e3-005056815442</x:t>
        </x:is>
      </x:c>
      <x:c r="B5579" s="2" t="inlineStr">
        <x:is>
          <x:t xml:space="preserve">oxL9CmG/bT0zjEH0IbgCA2i9lOgEYe591TIb/3miH1hMnS+A8sIYYz+DRjvUIBb5wyaMye0kSlleFpJS9nE7qw==</x:t>
        </x:is>
      </x:c>
      <x:c r="C5579" s="3">
        <x:v>44887.919537037</x:v>
      </x:c>
      <x:c r="D5579" s="4" t="inlineStr">
        <x:is>
          <x:t xml:space="preserve">8005240521089</x:t>
        </x:is>
      </x:c>
      <x:c r="E5579" s="5" t="inlineStr">
        <x:is>
          <x:t xml:space="preserve">Free State</x:t>
        </x:is>
      </x:c>
      <x:c r="F5579" s="6" t="inlineStr">
        <x:is>
          <x:t xml:space="preserve">Maleshwane Mofokeng </x:t>
        </x:is>
      </x:c>
      <x:c r="G5579" s="7" t="inlineStr">
        <x:is>
          <x:t xml:space="preserve">LIMA</x:t>
        </x:is>
      </x:c>
      <x:c r="H5579" s="8" t="inlineStr">
        <x:is>
          <x:t xml:space="preserve">Setsoto Local Municipality</x:t>
        </x:is>
      </x:c>
    </x:row>
    <x:row r="5580" hidden="0">
      <x:c r="A5580" s="1" t="inlineStr">
        <x:is>
          <x:t xml:space="preserve">0e001e5e-7afa-e911-8329-0800274bb0e4</x:t>
        </x:is>
      </x:c>
      <x:c r="B5580" s="2" t="inlineStr">
        <x:is>
          <x:t xml:space="preserve">+0ZP9cqc954DKLZytp3Bv+addRyPap/6yFLCsV0K5HLMG14GooDoTRVQU/nT0Wr8620bTUDJpeFbvmBJ/xWDNQ==</x:t>
        </x:is>
      </x:c>
      <x:c r="C5580" s="3">
        <x:v>45061.5010300926</x:v>
      </x:c>
      <x:c r="D5580" s="4" t="inlineStr">
        <x:is>
          <x:t xml:space="preserve">9103261224086</x:t>
        </x:is>
      </x:c>
      <x:c r="E5580" s="5" t="inlineStr">
        <x:is>
          <x:t xml:space="preserve">Free State</x:t>
        </x:is>
      </x:c>
      <x:c r="F5580" s="6" t="inlineStr">
        <x:is>
          <x:t xml:space="preserve">Maleshwane Mokalake </x:t>
        </x:is>
      </x:c>
      <x:c r="G5580" s="7" t="inlineStr">
        <x:is>
          <x:t xml:space="preserve">Letsatsi Solar</x:t>
        </x:is>
      </x:c>
      <x:c r="H5580" s="8" t="inlineStr">
        <x:is>
          <x:t xml:space="preserve">Mangaung Metropolitan Municipality</x:t>
        </x:is>
      </x:c>
    </x:row>
    <x:row r="5581" hidden="0">
      <x:c r="A5581" s="1" t="inlineStr">
        <x:is>
          <x:t xml:space="preserve">6d1a6068-f44a-ed11-8355-00155d326100</x:t>
        </x:is>
      </x:c>
      <x:c r="B5581" s="2" t="inlineStr">
        <x:is>
          <x:t xml:space="preserve">Pw+zy7T0M8Cn4Ldfy/ZqIo7iQ3ru7xt1YjZ6tkgk+nO5fOaWfL8lhkLJwbs4Q1YqGfRSvUk0aa135VtnLUXrVw==</x:t>
        </x:is>
      </x:c>
      <x:c r="C5581" s="3">
        <x:v>45054.6514236111</x:v>
      </x:c>
      <x:c r="D5581" s="4" t="inlineStr">
        <x:is>
          <x:t xml:space="preserve">8409101172083</x:t>
        </x:is>
      </x:c>
      <x:c r="E5581" s="5" t="inlineStr">
        <x:is>
          <x:t xml:space="preserve">Free State</x:t>
        </x:is>
      </x:c>
      <x:c r="F5581" s="6" t="inlineStr">
        <x:is>
          <x:t xml:space="preserve">Malesimole Aletta Mosiwe </x:t>
        </x:is>
      </x:c>
      <x:c r="G5581" s="7" t="inlineStr">
        <x:is>
          <x:t xml:space="preserve">Lesedi Educare Association</x:t>
        </x:is>
      </x:c>
      <x:c r="H5581" s="8" t="inlineStr">
        <x:is>
          <x:t xml:space="preserve">Setsoto Local Municipality</x:t>
        </x:is>
      </x:c>
    </x:row>
    <x:row r="5582" hidden="0">
      <x:c r="A5582" s="1" t="inlineStr">
        <x:is>
          <x:t xml:space="preserve">036ac229-8a5d-e711-80e2-005056815442</x:t>
        </x:is>
      </x:c>
      <x:c r="B5582" s="2" t="inlineStr">
        <x:is>
          <x:t xml:space="preserve">u+YI1iMl5FIgS9poZ/PQEWf/bsX/ipDwlpMuIIrB1huWTbPYf8JGodHg6SwAWZiZpAVojANayCRJm/sgvbua2Q==</x:t>
        </x:is>
      </x:c>
      <x:c r="C5582" s="3">
        <x:v>44887.919537037</x:v>
      </x:c>
      <x:c r="D5582" s="4" t="inlineStr">
        <x:is>
          <x:t xml:space="preserve">8409101172083</x:t>
        </x:is>
      </x:c>
      <x:c r="E5582" s="5" t="inlineStr">
        <x:is>
          <x:t xml:space="preserve">Free State</x:t>
        </x:is>
      </x:c>
      <x:c r="F5582" s="6" t="inlineStr">
        <x:is>
          <x:t xml:space="preserve">Malesimole Mosiwe </x:t>
        </x:is>
      </x:c>
      <x:c r="G5582" s="7" t="inlineStr">
        <x:is>
          <x:t xml:space="preserve">LIMA</x:t>
        </x:is>
      </x:c>
      <x:c r="H5582" s="8" t="inlineStr">
        <x:is>
          <x:t xml:space="preserve">Setsoto Local Municipality</x:t>
        </x:is>
      </x:c>
    </x:row>
    <x:row r="5583" hidden="0">
      <x:c r="A5583" s="1" t="inlineStr">
        <x:is>
          <x:t xml:space="preserve">bf38b32b-e68e-e611-80cb-0050568109d5</x:t>
        </x:is>
      </x:c>
      <x:c r="B5583" s="2" t="inlineStr">
        <x:is>
          <x:t xml:space="preserve">23s6ss5tDMfONSpF8D7SqqiBeHvOzR+NAYfIXq4eY4iXwileVSM5ixASV4WmptNdBpiqU5QWCQq1ugMuFyzqpA==</x:t>
        </x:is>
      </x:c>
      <x:c r="C5583" s="3">
        <x:v>45054.3235416667</x:v>
      </x:c>
      <x:c r="D5583" s="4" t="inlineStr">
        <x:is>
          <x:t xml:space="preserve">RC018814</x:t>
        </x:is>
      </x:c>
      <x:c r="E5583" s="5" t="inlineStr">
        <x:is>
          <x:t xml:space="preserve">Gauteng</x:t>
        </x:is>
      </x:c>
      <x:c r="F5583" s="6" t="inlineStr">
        <x:is>
          <x:t xml:space="preserve">Maleta Masolanka </x:t>
        </x:is>
      </x:c>
      <x:c r="G5583" s="7" t="inlineStr">
        <x:is>
          <x:t xml:space="preserve">GP Branch</x:t>
        </x:is>
      </x:c>
      <x:c r="H5583" s="8" t="inlineStr">
        <x:is>
          <x:t xml:space="preserve">City of Johannesburg Metropolitan Municipality</x:t>
        </x:is>
      </x:c>
    </x:row>
    <x:row r="5584" hidden="0">
      <x:c r="A5584" s="1" t="inlineStr">
        <x:is>
          <x:t xml:space="preserve">43bcd504-6d6a-ed11-8355-00155d326100</x:t>
        </x:is>
      </x:c>
      <x:c r="B5584" s="2" t="inlineStr">
        <x:is>
          <x:t xml:space="preserve">TXI/8crkpC4JUfObhZJYvRcTaxf4IKErbj0iBtVqOb5oGZ5TztmLyc617pWJhzf/H2hLN/PIGCLAYGFXwLM/5A==</x:t>
        </x:is>
      </x:c>
      <x:c r="C5584" s="3">
        <x:v>45054.3914699074</x:v>
      </x:c>
      <x:c r="D5584" s="4" t="inlineStr">
        <x:is>
          <x:t xml:space="preserve">7909070750083</x:t>
        </x:is>
      </x:c>
      <x:c r="E5584" s="5" t="inlineStr">
        <x:is>
          <x:t xml:space="preserve">Free State</x:t>
        </x:is>
      </x:c>
      <x:c r="F5584" s="6" t="inlineStr">
        <x:is>
          <x:t xml:space="preserve">Maletebele Sello </x:t>
        </x:is>
      </x:c>
      <x:c r="G5584" s="7" t="inlineStr">
        <x:is>
          <x:t xml:space="preserve">Lesedi Educare Association</x:t>
        </x:is>
      </x:c>
      <x:c r="H5584" s="8" t="inlineStr">
        <x:is>
          <x:t xml:space="preserve">Setsoto</x:t>
        </x:is>
      </x:c>
    </x:row>
    <x:row r="5585" hidden="0">
      <x:c r="A5585" s="1" t="inlineStr">
        <x:is>
          <x:t xml:space="preserve">b422c18e-16a6-e811-8180-0800274bb0e4</x:t>
        </x:is>
      </x:c>
      <x:c r="B5585" s="2" t="inlineStr">
        <x:is>
          <x:t xml:space="preserve">I8GdsJRY1aKklOm6FXyFTRNZTqbTpzcSLJ+Cxc/qmMJ59XlnFcYZRT5KUx3Nadprvc967bEU+94WidfEKGbVbw==</x:t>
        </x:is>
      </x:c>
      <x:c r="C5585" s="3">
        <x:v>45054.6632638889</x:v>
      </x:c>
      <x:c r="D5585" s="4" t="inlineStr">
        <x:is>
          <x:t xml:space="preserve">7611100442083</x:t>
        </x:is>
      </x:c>
      <x:c r="E5585" s="5" t="inlineStr">
        <x:is>
          <x:t xml:space="preserve">Free State</x:t>
        </x:is>
      </x:c>
      <x:c r="F5585" s="6" t="inlineStr">
        <x:is>
          <x:t xml:space="preserve">Maletlala Cecilia Moea </x:t>
        </x:is>
      </x:c>
      <x:c r="G5585" s="7" t="inlineStr">
        <x:is>
          <x:t xml:space="preserve">Lesedi Educare Association</x:t>
        </x:is>
      </x:c>
      <x:c r="H5585" s="8" t="inlineStr">
        <x:is>
          <x:t xml:space="preserve">Setsoto Local Municipality</x:t>
        </x:is>
      </x:c>
    </x:row>
    <x:row r="5586" hidden="0">
      <x:c r="A5586" s="1" t="inlineStr">
        <x:is>
          <x:t xml:space="preserve">bf61582d-5983-e811-817d-0800274bb0e4</x:t>
        </x:is>
      </x:c>
      <x:c r="B5586" s="2" t="inlineStr">
        <x:is>
          <x:t xml:space="preserve">yuaJPWh7hDoXGvgXOA1VnNPD4RFtslBr4PUITY+MN1ElJQCvZBiu5/v4CCeYSgdoeFuYkj7vuuJFQ2y7cM2M1Q==</x:t>
        </x:is>
      </x:c>
      <x:c r="C5586" s="3">
        <x:v>44887.9269444444</x:v>
      </x:c>
      <x:c r="D5586" s="4" t="inlineStr">
        <x:is>
          <x:t xml:space="preserve">7301110349086</x:t>
        </x:is>
      </x:c>
      <x:c r="E5586" s="5" t="inlineStr">
        <x:is>
          <x:t xml:space="preserve">Gauteng</x:t>
        </x:is>
      </x:c>
      <x:c r="F5586" s="6" t="inlineStr">
        <x:is>
          <x:t xml:space="preserve">Maletsatsi Agnes Mulelu </x:t>
        </x:is>
      </x:c>
      <x:c r="G5586" s="7" t="inlineStr">
        <x:is>
          <x:t xml:space="preserve">GP Branch</x:t>
        </x:is>
      </x:c>
      <x:c r="H5586" s="8" t="inlineStr">
        <x:is>
          <x:t xml:space="preserve">City of Johannesburg Metropolitan Municipality</x:t>
        </x:is>
      </x:c>
    </x:row>
    <x:row r="5587" hidden="0">
      <x:c r="A5587" s="1" t="inlineStr">
        <x:is>
          <x:t xml:space="preserve">4f535360-3df1-ec11-8351-00155d326100</x:t>
        </x:is>
      </x:c>
      <x:c r="B5587" s="2" t="inlineStr">
        <x:is>
          <x:t xml:space="preserve">L1SpKqd/4NP/4Q51/Vs2EV6QqbcGMn6VYUFxdLt03pozS6kOOLx7YzojQtijrYh/x5zCM00vMCDsktcUwtdfaQ==</x:t>
        </x:is>
      </x:c>
      <x:c r="C5587" s="3">
        <x:v>45054.3324884259</x:v>
      </x:c>
      <x:c r="D5587" s="4" t="inlineStr">
        <x:is>
          <x:t xml:space="preserve">8111290572087</x:t>
        </x:is>
      </x:c>
      <x:c r="E5587" s="5" t="inlineStr">
        <x:is>
          <x:t xml:space="preserve">Gauteng</x:t>
        </x:is>
      </x:c>
      <x:c r="F5587" s="6" t="inlineStr">
        <x:is>
          <x:t xml:space="preserve">Maletsatsi Evodia Tshabalala </x:t>
        </x:is>
      </x:c>
      <x:c r="G5587" s="7" t="inlineStr">
        <x:is>
          <x:t xml:space="preserve">GP Branch</x:t>
        </x:is>
      </x:c>
      <x:c r="H5587" s="8" t="inlineStr">
        <x:is>
          <x:t xml:space="preserve">Lesedi Local Municipality</x:t>
        </x:is>
      </x:c>
    </x:row>
    <x:row r="5588" hidden="0">
      <x:c r="A5588" s="1" t="inlineStr">
        <x:is>
          <x:t xml:space="preserve">ddeb6a99-8038-e811-8174-0800274bb0e4</x:t>
        </x:is>
      </x:c>
      <x:c r="B5588" s="2" t="inlineStr">
        <x:is>
          <x:t xml:space="preserve">gYzL3Spj0GfzxtdCWPOYV9sITp71dkelEQZ4dHAFGTL+ed3FkPAnZ7V5R+9S6JKenV5efmniMMpCe5DyGiKHyA==</x:t>
        </x:is>
      </x:c>
      <x:c r="C5588" s="3">
        <x:v>44867.5039467593</x:v>
      </x:c>
      <x:c r="D5588" s="4" t="inlineStr">
        <x:is>
          <x:t xml:space="preserve">8512181198082</x:t>
        </x:is>
      </x:c>
      <x:c r="E5588" s="5" t="inlineStr">
        <x:is>
          <x:t xml:space="preserve">North West</x:t>
        </x:is>
      </x:c>
      <x:c r="F5588" s="6" t="inlineStr">
        <x:is>
          <x:t xml:space="preserve">Maletsatsi Maria Motlhabane </x:t>
        </x:is>
      </x:c>
      <x:c r="G5588" s="7" t="inlineStr">
        <x:is>
          <x:t xml:space="preserve">ELRU-NW</x:t>
        </x:is>
      </x:c>
      <x:c r="H5588" s="8" t="inlineStr">
        <x:is>
          <x:t xml:space="preserve">Ventersdorp Local Municipality</x:t>
        </x:is>
      </x:c>
    </x:row>
    <x:row r="5589" hidden="0">
      <x:c r="A5589" s="1" t="inlineStr">
        <x:is>
          <x:t xml:space="preserve">db77f11f-9df3-ec11-8351-00155d326100</x:t>
        </x:is>
      </x:c>
      <x:c r="B5589" s="2" t="inlineStr">
        <x:is>
          <x:t xml:space="preserve">gOALNHl+5qAV7ID54AGkc0FZbYn9/Glx9DKlDvn+FnKU8ziN9eWGpyqClPAceLHXEsflnAI+SGrylDzRXSjaJA==</x:t>
        </x:is>
      </x:c>
      <x:c r="C5589" s="3">
        <x:v>45035.6267592593</x:v>
      </x:c>
      <x:c r="D5589" s="4" t="inlineStr">
        <x:is>
          <x:t xml:space="preserve">7403091119080</x:t>
        </x:is>
      </x:c>
      <x:c r="E5589" s="5" t="inlineStr">
        <x:is>
          <x:t xml:space="preserve">Gauteng</x:t>
        </x:is>
      </x:c>
      <x:c r="F5589" s="6" t="inlineStr">
        <x:is>
          <x:t xml:space="preserve">Maletsatsi Sylvia Mofokeng </x:t>
        </x:is>
      </x:c>
      <x:c r="G5589" s="7" t="inlineStr">
        <x:is>
          <x:t xml:space="preserve">GP Branch</x:t>
        </x:is>
      </x:c>
      <x:c r="H5589" s="8" t="inlineStr">
        <x:is>
          <x:t xml:space="preserve">Midvaal</x:t>
        </x:is>
      </x:c>
    </x:row>
    <x:row r="5590" hidden="0">
      <x:c r="A5590" s="1" t="inlineStr">
        <x:is>
          <x:t xml:space="preserve">86764fc5-f851-e911-828d-0800274bb0e4</x:t>
        </x:is>
      </x:c>
      <x:c r="B5590" s="2" t="inlineStr">
        <x:is>
          <x:t xml:space="preserve">FZ4OeJ5uesgulCBDgbIZ5rz3NfqZZgGUqG6KiZGzGvjUp44rRVsMlMBGglcieLJ9l/Q2jb4iMbEIAmur/GCfnw==</x:t>
        </x:is>
      </x:c>
      <x:c r="C5590" s="3">
        <x:v>44887.921875</x:v>
      </x:c>
      <x:c r="D5590" s="4" t="inlineStr">
        <x:is>
          <x:t xml:space="preserve">8911060869088</x:t>
        </x:is>
      </x:c>
      <x:c r="E5590" s="5" t="inlineStr">
        <x:is>
          <x:t xml:space="preserve">Northern Cape</x:t>
        </x:is>
      </x:c>
      <x:c r="F5590" s="6" t="inlineStr">
        <x:is>
          <x:t xml:space="preserve">Maletsatsi Direko </x:t>
        </x:is>
      </x:c>
      <x:c r="G5590" s="7" t="inlineStr">
        <x:is>
          <x:t xml:space="preserve">3L Development</x:t>
        </x:is>
      </x:c>
      <x:c r="H5590" s="8" t="inlineStr">
        <x:is>
          <x:t xml:space="preserve">Magareng Local Municipality</x:t>
        </x:is>
      </x:c>
    </x:row>
    <x:row r="5591" hidden="0">
      <x:c r="A5591" s="1" t="inlineStr">
        <x:is>
          <x:t xml:space="preserve">65e03485-3546-ed11-8355-00155d326100</x:t>
        </x:is>
      </x:c>
      <x:c r="B5591" s="2" t="inlineStr">
        <x:is>
          <x:t xml:space="preserve">Wcoc/BjhvXPzGp7rSRvYk32wehO3g1cyy3BLbHhGYFfYV1PMVmbvsomSCKn0HAKCR0DtY+GNIZyTbx6vB5k2YA==</x:t>
        </x:is>
      </x:c>
      <x:c r="C5591" s="3">
        <x:v>45056.5851967593</x:v>
      </x:c>
      <x:c r="D5591" s="4" t="inlineStr">
        <x:is>
          <x:t xml:space="preserve">7208160690089</x:t>
        </x:is>
      </x:c>
      <x:c r="E5591" s="5" t="inlineStr">
        <x:is>
          <x:t xml:space="preserve">Gauteng</x:t>
        </x:is>
      </x:c>
      <x:c r="F5591" s="6" t="inlineStr">
        <x:is>
          <x:t xml:space="preserve">Maletsatsi Moeketsi </x:t>
        </x:is>
      </x:c>
      <x:c r="G5591" s="7" t="inlineStr">
        <x:is>
          <x:t xml:space="preserve">GP Branch</x:t>
        </x:is>
      </x:c>
      <x:c r="H5591" s="8" t="inlineStr">
        <x:is>
          <x:t xml:space="preserve">City of Johannesburg Metropolitan Municipality</x:t>
        </x:is>
      </x:c>
    </x:row>
    <x:row r="5592" hidden="0">
      <x:c r="A5592" s="1" t="inlineStr">
        <x:is>
          <x:t xml:space="preserve">d1c8cd68-114e-ed11-8355-00155d326100</x:t>
        </x:is>
      </x:c>
      <x:c r="B5592" s="2" t="inlineStr">
        <x:is>
          <x:t xml:space="preserve">tTjcz7EE9Me4/T6uPdSEYdGbDL0FnA/TJZdhdYi40ZdujtfhXI0dNcrDbdWnOT/U9UlzIiyY6RAMOQAv4zXo0w==</x:t>
        </x:is>
      </x:c>
      <x:c r="C5592" s="3">
        <x:v>45055.3293287037</x:v>
      </x:c>
      <x:c r="D5592" s="4" t="inlineStr">
        <x:is>
          <x:t xml:space="preserve">9309030570085</x:t>
        </x:is>
      </x:c>
      <x:c r="E5592" s="5" t="inlineStr">
        <x:is>
          <x:t xml:space="preserve">Gauteng</x:t>
        </x:is>
      </x:c>
      <x:c r="F5592" s="6" t="inlineStr">
        <x:is>
          <x:t xml:space="preserve">Maletti Sithole </x:t>
        </x:is>
      </x:c>
      <x:c r="G5592" s="7" t="inlineStr">
        <x:is>
          <x:t xml:space="preserve">LIMA</x:t>
        </x:is>
      </x:c>
      <x:c r="H5592" s="8" t="inlineStr">
        <x:is>
          <x:t xml:space="preserve">City of Tshwane Metropolitan Municipality</x:t>
        </x:is>
      </x:c>
    </x:row>
    <x:row r="5593" hidden="0">
      <x:c r="A5593" s="1" t="inlineStr">
        <x:is>
          <x:t xml:space="preserve">28a49544-51a6-eb11-8348-00155d326100</x:t>
        </x:is>
      </x:c>
      <x:c r="B5593" s="2" t="inlineStr">
        <x:is>
          <x:t xml:space="preserve">AjWI2nOnkrevUvLvKeMDDf+bEJesFyo+leWPs48va9c8XzKBqWQNytGONXNrLRITYgoV5oSGBst6/3EYZKRbGg==</x:t>
        </x:is>
      </x:c>
      <x:c r="C5593" s="3">
        <x:v>45058.7767476852</x:v>
      </x:c>
      <x:c r="D5593" s="4" t="inlineStr">
        <x:is>
          <x:t xml:space="preserve">7811140545081</x:t>
        </x:is>
      </x:c>
      <x:c r="E5593" s="5" t="inlineStr">
        <x:is>
          <x:t xml:space="preserve">Gauteng</x:t>
        </x:is>
      </x:c>
      <x:c r="F5593" s="6" t="inlineStr">
        <x:is>
          <x:t xml:space="preserve">Malewase Ellen Mosia-mohlomi </x:t>
        </x:is>
      </x:c>
      <x:c r="G5593" s="7" t="inlineStr">
        <x:is>
          <x:t xml:space="preserve">GP Branch</x:t>
        </x:is>
      </x:c>
      <x:c r="H5593" s="8" t="inlineStr">
        <x:is>
          <x:t xml:space="preserve">Emfuleni Local Municipality</x:t>
        </x:is>
      </x:c>
    </x:row>
    <x:row r="5594" hidden="0">
      <x:c r="A5594" s="1" t="inlineStr">
        <x:is>
          <x:t xml:space="preserve">9224642e-0eb1-e911-8321-0800274bb0e4</x:t>
        </x:is>
      </x:c>
      <x:c r="B5594" s="2" t="inlineStr">
        <x:is>
          <x:t xml:space="preserve">n9uqpNB4vZDlbrcsxZwocRGHhQmt+bbouo+/TUg/KH/j3nOJ8VtATSm8IiAGJ2/Mt+Z27Ltq2v3McMt1K4L7Zw==</x:t>
        </x:is>
      </x:c>
      <x:c r="C5594" s="3">
        <x:v>45054.6696064815</x:v>
      </x:c>
      <x:c r="D5594" s="4" t="inlineStr">
        <x:is>
          <x:t xml:space="preserve">8306031568085</x:t>
        </x:is>
      </x:c>
      <x:c r="E5594" s="5" t="inlineStr">
        <x:is>
          <x:t xml:space="preserve">Gauteng</x:t>
        </x:is>
      </x:c>
      <x:c r="F5594" s="6" t="inlineStr">
        <x:is>
          <x:t xml:space="preserve">Malibochana Letlotlo </x:t>
        </x:is>
      </x:c>
      <x:c r="G5594" s="7" t="inlineStr">
        <x:is>
          <x:t xml:space="preserve">GP Branch</x:t>
        </x:is>
      </x:c>
      <x:c r="H5594" s="8" t="inlineStr">
        <x:is>
          <x:t xml:space="preserve">Midvaal Local Municipality</x:t>
        </x:is>
      </x:c>
    </x:row>
    <x:row r="5595" hidden="0">
      <x:c r="A5595" s="1" t="inlineStr">
        <x:is>
          <x:t xml:space="preserve">5aa4b25f-0f3b-e711-80df-005056815442</x:t>
        </x:is>
      </x:c>
      <x:c r="B5595" s="2" t="inlineStr">
        <x:is>
          <x:t xml:space="preserve">XEOrt0QPazidHARYo5+IX3hdrHcsBZLxGLj49BJTrbKZfqF4a9WunIIli2W8CCOLpA27sd/eHwoVDK7M4qM17w==</x:t>
        </x:is>
      </x:c>
      <x:c r="C5595" s="3">
        <x:v>44887.9194791667</x:v>
      </x:c>
      <x:c r="D5595" s="4" t="inlineStr">
        <x:is>
          <x:t xml:space="preserve">7406080320080</x:t>
        </x:is>
      </x:c>
      <x:c r="E5595" s="5" t="inlineStr">
        <x:is>
          <x:t xml:space="preserve">Free State</x:t>
        </x:is>
      </x:c>
      <x:c r="F5595" s="6" t="inlineStr">
        <x:is>
          <x:t xml:space="preserve">Malichaba Maduna </x:t>
        </x:is>
      </x:c>
      <x:c r="G5595" s="7" t="inlineStr">
        <x:is>
          <x:t xml:space="preserve">LIMA</x:t>
        </x:is>
      </x:c>
      <x:c r="H5595" s="8" t="inlineStr">
        <x:is>
          <x:t xml:space="preserve">Setsoto Local Municipality</x:t>
        </x:is>
      </x:c>
    </x:row>
    <x:row r="5596" hidden="0">
      <x:c r="A5596" s="1" t="inlineStr">
        <x:is>
          <x:t xml:space="preserve">b34b7f60-55e7-ec11-8351-00155d326100</x:t>
        </x:is>
      </x:c>
      <x:c r="B5596" s="2" t="inlineStr">
        <x:is>
          <x:t xml:space="preserve">cZ0CGwoaHLakSmgxt/70lY+spRGjnTCB4vxwXvLJQ2X3sQfl7ChTIFyEf48Sz9ehhusInU6Y9p8zd9UTswbGMQ==</x:t>
        </x:is>
      </x:c>
      <x:c r="C5596" s="3">
        <x:v>45055.4414930556</x:v>
      </x:c>
      <x:c r="D5596" s="4" t="inlineStr">
        <x:is>
          <x:t xml:space="preserve">8402081087082</x:t>
        </x:is>
      </x:c>
      <x:c r="E5596" s="5" t="inlineStr">
        <x:is>
          <x:t xml:space="preserve">Mpumalanga</x:t>
        </x:is>
      </x:c>
      <x:c r="F5596" s="6" t="inlineStr">
        <x:is>
          <x:t xml:space="preserve">Malindi Kate Phakathi </x:t>
        </x:is>
      </x:c>
      <x:c r="G5596" s="7" t="inlineStr">
        <x:is>
          <x:t xml:space="preserve">Penreach</x:t>
        </x:is>
      </x:c>
      <x:c r="H5596" s="8" t="inlineStr">
        <x:is>
          <x:t xml:space="preserve">Msukaligwa Local Municipality</x:t>
        </x:is>
      </x:c>
    </x:row>
    <x:row r="5597" hidden="0">
      <x:c r="A5597" s="1" t="inlineStr">
        <x:is>
          <x:t xml:space="preserve">fc82e139-32e8-ec11-8351-00155d326100</x:t>
        </x:is>
      </x:c>
      <x:c r="B5597" s="2" t="inlineStr">
        <x:is>
          <x:t xml:space="preserve">UcSTS/N3n1qGLAM9b2L3du9o45+Cb1o6pxo+1lIrrsMdHiz9lOG8jee0OB1cGq7MaHM5bZ+F3rc/VMTd2LOaIg==</x:t>
        </x:is>
      </x:c>
      <x:c r="C5597" s="3">
        <x:v>45049.5847800926</x:v>
      </x:c>
      <x:c r="D5597" s="4" t="inlineStr">
        <x:is>
          <x:t xml:space="preserve">RC439789</x:t>
        </x:is>
      </x:c>
      <x:c r="E5597" s="5" t="inlineStr">
        <x:is>
          <x:t xml:space="preserve">Gauteng</x:t>
        </x:is>
      </x:c>
      <x:c r="F5597" s="6" t="inlineStr">
        <x:is>
          <x:t xml:space="preserve">Malinotsi Moreki </x:t>
        </x:is>
      </x:c>
      <x:c r="G5597" s="7" t="inlineStr">
        <x:is>
          <x:t xml:space="preserve">GP Branch</x:t>
        </x:is>
      </x:c>
      <x:c r="H5597" s="8" t="inlineStr">
        <x:is>
          <x:t xml:space="preserve">City of Johannesburg Metropolitan Municipality</x:t>
        </x:is>
      </x:c>
    </x:row>
    <x:row r="5598" hidden="0">
      <x:c r="A5598" s="1" t="inlineStr">
        <x:is>
          <x:t xml:space="preserve">23918ac8-fa83-ec11-8350-00155d326100</x:t>
        </x:is>
      </x:c>
      <x:c r="B5598" s="2" t="inlineStr">
        <x:is>
          <x:t xml:space="preserve">OAG3Jr4Ay4M8vBfJBi2iKwrt3+93URNh9leN+PvBaRbu6nPV6AySBBKd0AiqQVXIcFFuXoHSiC9s+YYvaAu0fg==</x:t>
        </x:is>
      </x:c>
      <x:c r="C5598" s="3">
        <x:v>45054.3127430556</x:v>
      </x:c>
      <x:c r="D5598" s="4" t="inlineStr">
        <x:is>
          <x:t xml:space="preserve">8101100922085</x:t>
        </x:is>
      </x:c>
      <x:c r="E5598" s="5" t="inlineStr">
        <x:is>
          <x:t xml:space="preserve">Free State</x:t>
        </x:is>
      </x:c>
      <x:c r="F5598" s="6" t="inlineStr">
        <x:is>
          <x:t xml:space="preserve">Malirontso Cecilia Ntho </x:t>
        </x:is>
      </x:c>
      <x:c r="G5598" s="7" t="inlineStr">
        <x:is>
          <x:t xml:space="preserve">Lesedi Educare Association</x:t>
        </x:is>
      </x:c>
      <x:c r="H5598" s="8" t="inlineStr">
        <x:is>
          <x:t xml:space="preserve">Masilonyana Local Municipality</x:t>
        </x:is>
      </x:c>
    </x:row>
    <x:row r="5599" hidden="0">
      <x:c r="A5599" s="1" t="inlineStr">
        <x:is>
          <x:t xml:space="preserve">7cc788e5-26e7-e811-81a9-0800274bb0e4</x:t>
        </x:is>
      </x:c>
      <x:c r="B5599" s="2" t="inlineStr">
        <x:is>
          <x:t xml:space="preserve">pUQFRTVjiE6Y0lqpFRPklriE2FR/xwhcSZwYguicDDCnXkZMw6GhuUSwBEDZX8HG13ZaojRd5gWMvrJjjWTsHw==</x:t>
        </x:is>
      </x:c>
      <x:c r="C5599" s="3">
        <x:v>44887.9269444444</x:v>
      </x:c>
      <x:c r="D5599" s="4" t="inlineStr">
        <x:is>
          <x:t xml:space="preserve">6305160387087</x:t>
        </x:is>
      </x:c>
      <x:c r="E5599" s="5" t="inlineStr">
        <x:is>
          <x:t xml:space="preserve">Gauteng</x:t>
        </x:is>
      </x:c>
      <x:c r="F5599" s="6" t="inlineStr">
        <x:is>
          <x:t xml:space="preserve">Malitaba Sophie Sebusi </x:t>
        </x:is>
      </x:c>
      <x:c r="G5599" s="7" t="inlineStr">
        <x:is>
          <x:t xml:space="preserve">GP Branch</x:t>
        </x:is>
      </x:c>
      <x:c r="H5599" s="8" t="inlineStr">
        <x:is>
          <x:t xml:space="preserve">City of Johannesburg Metropolitan Municipality</x:t>
        </x:is>
      </x:c>
    </x:row>
    <x:row r="5600" hidden="0">
      <x:c r="A5600" s="1" t="inlineStr">
        <x:is>
          <x:t xml:space="preserve">aba8ac52-e939-eb11-8345-00155d326100</x:t>
        </x:is>
      </x:c>
      <x:c r="B5600" s="2" t="inlineStr">
        <x:is>
          <x:t xml:space="preserve">9oYjIeiCmt1ycdxTR3f91y1Aicv7bRjKtH2khQ8cIu4nHjeYzk/8wNoWE1fNMXVpE6oaoSencIqswgkp+d/g7Q==</x:t>
        </x:is>
      </x:c>
      <x:c r="C5600" s="3">
        <x:v>45054.7018287037</x:v>
      </x:c>
      <x:c r="D5600" s="4" t="inlineStr">
        <x:is>
          <x:t xml:space="preserve">8301080956083</x:t>
        </x:is>
      </x:c>
      <x:c r="E5600" s="5" t="inlineStr">
        <x:is>
          <x:t xml:space="preserve">KwaZulu Natal</x:t>
        </x:is>
      </x:c>
      <x:c r="F5600" s="6" t="inlineStr">
        <x:is>
          <x:t xml:space="preserve">Malo Pretty Chiya </x:t>
        </x:is>
      </x:c>
      <x:c r="G5600" s="7" t="inlineStr">
        <x:is>
          <x:t xml:space="preserve">TREE</x:t>
        </x:is>
      </x:c>
      <x:c r="H5600" s="8" t="inlineStr">
        <x:is>
          <x:t xml:space="preserve">Dr. Nkosazana Dlamini Zuma Municipality</x:t>
        </x:is>
      </x:c>
    </x:row>
    <x:row r="5601" hidden="0">
      <x:c r="A5601" s="1" t="inlineStr">
        <x:is>
          <x:t xml:space="preserve">b7399a04-80cd-e811-8186-0800274bb0e4</x:t>
        </x:is>
      </x:c>
      <x:c r="B5601" s="2" t="inlineStr">
        <x:is>
          <x:t xml:space="preserve">BxmmJr0cl4HonsyOBzb4fPcTrYYm5xEjFghCakuBIPh+4/wXjkI0J69+2FaE8fCaumBZ2N+/b+XdD9bOdgDHZw==</x:t>
        </x:is>
      </x:c>
      <x:c r="C5601" s="3">
        <x:v>44887.9211805556</x:v>
      </x:c>
      <x:c r="D5601" s="4" t="inlineStr">
        <x:is>
          <x:t xml:space="preserve">8902120596684</x:t>
        </x:is>
      </x:c>
      <x:c r="E5601" s="5" t="inlineStr">
        <x:is>
          <x:t xml:space="preserve">Limpopo</x:t>
        </x:is>
      </x:c>
      <x:c r="F5601" s="6" t="inlineStr">
        <x:is>
          <x:t xml:space="preserve">Malokana Makosa </x:t>
        </x:is>
      </x:c>
      <x:c r="G5601" s="7" t="inlineStr">
        <x:is>
          <x:t xml:space="preserve">Molteno</x:t>
        </x:is>
      </x:c>
      <x:c r="H5601" s="8" t="inlineStr">
        <x:is>
          <x:t xml:space="preserve">Molemole Local Municipality</x:t>
        </x:is>
      </x:c>
    </x:row>
    <x:row r="5602" hidden="0">
      <x:c r="A5602" s="1" t="inlineStr">
        <x:is>
          <x:t xml:space="preserve">f8d0943a-582d-ed11-8351-00155d326100</x:t>
        </x:is>
      </x:c>
      <x:c r="B5602" s="2" t="inlineStr">
        <x:is>
          <x:t xml:space="preserve">3ETJIm3xdy4gD5fnWK8pGyg/0cCum7NC3cf8DchnBL/mze1rUeZnk5YPTCo+rxZPD/G9bgNemXtX4M3CSbz5qA==</x:t>
        </x:is>
      </x:c>
      <x:c r="C5602" s="3">
        <x:v>45055.4774652778</x:v>
      </x:c>
      <x:c r="D5602" s="4" t="inlineStr">
        <x:is>
          <x:t xml:space="preserve">6802090694087</x:t>
        </x:is>
      </x:c>
      <x:c r="E5602" s="5" t="inlineStr">
        <x:is>
          <x:t xml:space="preserve">Limpopo</x:t>
        </x:is>
      </x:c>
      <x:c r="F5602" s="6" t="inlineStr">
        <x:is>
          <x:t xml:space="preserve">Malope Betty Mokgari </x:t>
        </x:is>
      </x:c>
      <x:c r="G5602" s="7" t="inlineStr">
        <x:is>
          <x:t xml:space="preserve">SAYM</x:t>
        </x:is>
      </x:c>
      <x:c r="H5602" s="8" t="inlineStr">
        <x:is>
          <x:t xml:space="preserve">Greater Tubatse Local Municipality</x:t>
        </x:is>
      </x:c>
    </x:row>
    <x:row r="5603" hidden="0">
      <x:c r="A5603" s="1" t="inlineStr">
        <x:is>
          <x:t xml:space="preserve">19a73d84-2b68-ea11-833b-00155d326100</x:t>
        </x:is>
      </x:c>
      <x:c r="B5603" s="2" t="inlineStr">
        <x:is>
          <x:t xml:space="preserve">AvEoG+7eKfVegMKQIqeOuxtqzoMtTLXXG7QjKPyHfjyuEaCaRgkGiwndA4n4Cc9Uvd5VkqtETfNeb9iNLlxUKQ==</x:t>
        </x:is>
      </x:c>
      <x:c r="C5603" s="3">
        <x:v>44887.9253472222</x:v>
      </x:c>
      <x:c r="D5603" s="4" t="inlineStr">
        <x:is>
          <x:t xml:space="preserve">8305110451080</x:t>
        </x:is>
      </x:c>
      <x:c r="E5603" s="5" t="inlineStr">
        <x:is>
          <x:t xml:space="preserve">Gauteng</x:t>
        </x:is>
      </x:c>
      <x:c r="F5603" s="6" t="inlineStr">
        <x:is>
          <x:t xml:space="preserve">Malope Doricca Mampuru </x:t>
        </x:is>
      </x:c>
      <x:c r="G5603" s="7" t="inlineStr">
        <x:is>
          <x:t xml:space="preserve">LIMA</x:t>
        </x:is>
      </x:c>
      <x:c r="H5603" s="8" t="inlineStr">
        <x:is>
          <x:t xml:space="preserve">City of Tshwane Metropolitan Municipality</x:t>
        </x:is>
      </x:c>
    </x:row>
    <x:row r="5604" hidden="0">
      <x:c r="A5604" s="1" t="inlineStr">
        <x:is>
          <x:t xml:space="preserve">daf105ce-096f-e811-817b-0800274bb0e4</x:t>
        </x:is>
      </x:c>
      <x:c r="B5604" s="2" t="inlineStr">
        <x:is>
          <x:t xml:space="preserve">/spMoo81AzGeFwi5U1H9h3PG2o1Q5m+m/NDs3rFGMg9ewIGqzHeue3sQ1qxwgaFy2V0vpd1TSzZcyQGHHKkk8w==</x:t>
        </x:is>
      </x:c>
      <x:c r="C5604" s="3">
        <x:v>45054.6652083333</x:v>
      </x:c>
      <x:c r="D5604" s="4" t="inlineStr">
        <x:is>
          <x:t xml:space="preserve">7803060370087</x:t>
        </x:is>
      </x:c>
      <x:c r="E5604" s="5" t="inlineStr">
        <x:is>
          <x:t xml:space="preserve">Gauteng</x:t>
        </x:is>
      </x:c>
      <x:c r="F5604" s="6" t="inlineStr">
        <x:is>
          <x:t xml:space="preserve">Malose Lordvia Ledwaba </x:t>
        </x:is>
      </x:c>
      <x:c r="G5604" s="7" t="inlineStr">
        <x:is>
          <x:t xml:space="preserve">GP Branch</x:t>
        </x:is>
      </x:c>
      <x:c r="H5604" s="8" t="inlineStr">
        <x:is>
          <x:t xml:space="preserve">City of Johannesburg Metropolitan Municipality</x:t>
        </x:is>
      </x:c>
    </x:row>
    <x:row r="5605" hidden="0">
      <x:c r="A5605" s="1" t="inlineStr">
        <x:is>
          <x:t xml:space="preserve">83910276-e450-ec11-834d-00155d326100</x:t>
        </x:is>
      </x:c>
      <x:c r="B5605" s="2" t="inlineStr">
        <x:is>
          <x:t xml:space="preserve">TEQwsaBXKXVE0F+1q9y/lV7KtlKRcqWuPX7oobUXx/tV9xTCqQWpUon6Brfq/8SpVDoTBeSdjSoi0VNayYIC/g==</x:t>
        </x:is>
      </x:c>
      <x:c r="C5605" s="3">
        <x:v>45058.592662037</x:v>
      </x:c>
      <x:c r="D5605" s="4" t="inlineStr">
        <x:is>
          <x:t xml:space="preserve">6703110648089</x:t>
        </x:is>
      </x:c>
      <x:c r="E5605" s="5" t="inlineStr">
        <x:is>
          <x:t xml:space="preserve">Limpopo</x:t>
        </x:is>
      </x:c>
      <x:c r="F5605" s="6" t="inlineStr">
        <x:is>
          <x:t xml:space="preserve">Maluta Florence Mudau </x:t>
        </x:is>
      </x:c>
      <x:c r="G5605" s="7" t="inlineStr">
        <x:is>
          <x:t xml:space="preserve">Molteno</x:t>
        </x:is>
      </x:c>
      <x:c r="H5605" s="8" t="inlineStr">
        <x:is>
          <x:t xml:space="preserve">Collins Chabane Local Municipality</x:t>
        </x:is>
      </x:c>
    </x:row>
    <x:row r="5606" hidden="0">
      <x:c r="A5606" s="1" t="inlineStr">
        <x:is>
          <x:t xml:space="preserve">502f8b2c-3f49-ed11-8355-00155d326100</x:t>
        </x:is>
      </x:c>
      <x:c r="B5606" s="2" t="inlineStr">
        <x:is>
          <x:t xml:space="preserve">1qw2/vfvQ2XHg2+YFqX5P9P183RJZcwzhP3oDP6YEBtkf8Bj4R7Zi9Z3RU6cwBsFN0DgmPl+thLZJGVkZrqoyA==</x:t>
        </x:is>
      </x:c>
      <x:c r="C5606" s="3">
        <x:v>45054.3914583333</x:v>
      </x:c>
      <x:c r="D5606" s="4" t="inlineStr">
        <x:is>
          <x:t xml:space="preserve">8902151203089</x:t>
        </x:is>
      </x:c>
      <x:c r="E5606" s="5" t="inlineStr">
        <x:is>
          <x:t xml:space="preserve">Gauteng</x:t>
        </x:is>
      </x:c>
      <x:c r="F5606" s="6" t="inlineStr">
        <x:is>
          <x:t xml:space="preserve">Mamabobo Maria Magakwe </x:t>
        </x:is>
      </x:c>
      <x:c r="G5606" s="7" t="inlineStr">
        <x:is>
          <x:t xml:space="preserve">GP Branch</x:t>
        </x:is>
      </x:c>
      <x:c r="H5606" s="8" t="inlineStr">
        <x:is>
          <x:t xml:space="preserve">City of Johannesburg Metropolitan Municipality</x:t>
        </x:is>
      </x:c>
    </x:row>
    <x:row r="5607" hidden="0">
      <x:c r="A5607" s="1" t="inlineStr">
        <x:is>
          <x:t xml:space="preserve">1a1a5b95-b76f-e811-817b-0800274bb0e4</x:t>
        </x:is>
      </x:c>
      <x:c r="B5607" s="2" t="inlineStr">
        <x:is>
          <x:t xml:space="preserve">Pz9UJc0jwjal0A5VRDjkzoTCBpqOxN5eYBf0gVCudZuOohLDivoR+kMvwAVu+bvILKOgOcJRID5WRkR1B+3joA==</x:t>
        </x:is>
      </x:c>
      <x:c r="C5607" s="3">
        <x:v>45054.3169907407</x:v>
      </x:c>
      <x:c r="D5607" s="4" t="inlineStr">
        <x:is>
          <x:t xml:space="preserve">RC076021</x:t>
        </x:is>
      </x:c>
      <x:c r="E5607" s="5" t="inlineStr">
        <x:is>
          <x:t xml:space="preserve">Gauteng</x:t>
        </x:is>
      </x:c>
      <x:c r="F5607" s="6" t="inlineStr">
        <x:is>
          <x:t xml:space="preserve">Mamahetlane Agnes Mahetlane </x:t>
        </x:is>
      </x:c>
      <x:c r="G5607" s="7" t="inlineStr">
        <x:is>
          <x:t xml:space="preserve">GP Branch</x:t>
        </x:is>
      </x:c>
      <x:c r="H5607" s="8" t="inlineStr">
        <x:is>
          <x:t xml:space="preserve">City of Johannesburg Metropolitan Municipality</x:t>
        </x:is>
      </x:c>
    </x:row>
    <x:row r="5608" hidden="0">
      <x:c r="A5608" s="1" t="inlineStr">
        <x:is>
          <x:t xml:space="preserve">ba39cbec-56eb-ec11-8351-00155d326100</x:t>
        </x:is>
      </x:c>
      <x:c r="B5608" s="2" t="inlineStr">
        <x:is>
          <x:t xml:space="preserve">c/GrwaEBm6t+uR+8eBaQsjyXpcfNp3GFa7J0AZ5OsP/f6DMNOsKk+OSkyvksgJ16j7lRAFLnJb9DnS8R1XcqGw==</x:t>
        </x:is>
      </x:c>
      <x:c r="C5608" s="3">
        <x:v>45054.3325115741</x:v>
      </x:c>
      <x:c r="D5608" s="4" t="inlineStr">
        <x:is>
          <x:t xml:space="preserve">9603090416084</x:t>
        </x:is>
      </x:c>
      <x:c r="E5608" s="5" t="inlineStr">
        <x:is>
          <x:t xml:space="preserve">Limpopo</x:t>
        </x:is>
      </x:c>
      <x:c r="F5608" s="6" t="inlineStr">
        <x:is>
          <x:t xml:space="preserve">Mamaila Nyelethi Khosa </x:t>
        </x:is>
      </x:c>
      <x:c r="G5608" s="7" t="inlineStr">
        <x:is>
          <x:t xml:space="preserve">Molteno</x:t>
        </x:is>
      </x:c>
      <x:c r="H5608" s="8" t="inlineStr">
        <x:is>
          <x:t xml:space="preserve">Greater Tzaneen Local Municipality</x:t>
        </x:is>
      </x:c>
    </x:row>
    <x:row r="5609" hidden="0">
      <x:c r="A5609" s="1" t="inlineStr">
        <x:is>
          <x:t xml:space="preserve">e2276b9a-1fbb-ec11-8351-00155d326100</x:t>
        </x:is>
      </x:c>
      <x:c r="B5609" s="2" t="inlineStr">
        <x:is>
          <x:t xml:space="preserve">47KiXyou39T6kvcybVFsxClmTXz3q0PsAY/XrW6yzw8m0S4hh/+o1d3oGExHfMeLf/H26F6oa5aHNi2SWOOEPw==</x:t>
        </x:is>
      </x:c>
      <x:c r="C5609" s="3">
        <x:v>45058.6113541667</x:v>
      </x:c>
      <x:c r="D5609" s="4" t="inlineStr">
        <x:is>
          <x:t xml:space="preserve">8010230910086</x:t>
        </x:is>
      </x:c>
      <x:c r="E5609" s="5" t="inlineStr">
        <x:is>
          <x:t xml:space="preserve">Gauteng</x:t>
        </x:is>
      </x:c>
      <x:c r="F5609" s="6" t="inlineStr">
        <x:is>
          <x:t xml:space="preserve">Mamakepe Johannah Magano </x:t>
        </x:is>
      </x:c>
      <x:c r="G5609" s="7" t="inlineStr">
        <x:is>
          <x:t xml:space="preserve">Siyakholwa</x:t>
        </x:is>
      </x:c>
      <x:c r="H5609" s="8" t="inlineStr">
        <x:is>
          <x:t xml:space="preserve">Mogale City Local Municipality</x:t>
        </x:is>
      </x:c>
    </x:row>
    <x:row r="5610" hidden="0">
      <x:c r="A5610" s="1" t="inlineStr">
        <x:is>
          <x:t xml:space="preserve">17477cdf-22ac-ec11-8351-00155d326100</x:t>
        </x:is>
      </x:c>
      <x:c r="B5610" s="2" t="inlineStr">
        <x:is>
          <x:t xml:space="preserve">TkMhz8N46JuGdW9JKmwEkbM1BECZHLTiNfwpJb7UCbE7xkyvWKgycJFQN0+PF/J9K+OuBs0D6OpgIiLtEasSEQ==</x:t>
        </x:is>
      </x:c>
      <x:c r="C5610" s="3">
        <x:v>45054.3546643518</x:v>
      </x:c>
      <x:c r="D5610" s="4" t="inlineStr">
        <x:is>
          <x:t xml:space="preserve">8709271897082</x:t>
        </x:is>
      </x:c>
      <x:c r="E5610" s="5" t="inlineStr">
        <x:is>
          <x:t xml:space="preserve">Gauteng</x:t>
        </x:is>
      </x:c>
      <x:c r="F5610" s="6" t="inlineStr">
        <x:is>
          <x:t xml:space="preserve">Mamakgowa Mphapang </x:t>
        </x:is>
      </x:c>
      <x:c r="G5610" s="7" t="inlineStr">
        <x:is>
          <x:t xml:space="preserve">GP Branch</x:t>
        </x:is>
      </x:c>
      <x:c r="H5610" s="8" t="inlineStr">
        <x:is>
          <x:t xml:space="preserve">City of Johannesburg Metropolitan Municipality</x:t>
        </x:is>
      </x:c>
    </x:row>
    <x:row r="5611" hidden="0">
      <x:c r="A5611" s="1" t="inlineStr">
        <x:is>
          <x:t xml:space="preserve">6423b554-4bf2-ec11-8351-00155d326100</x:t>
        </x:is>
      </x:c>
      <x:c r="B5611" s="2" t="inlineStr">
        <x:is>
          <x:t xml:space="preserve">3A8TNYfhP3DdpenyRKgonIuJJAwTh7MS33p+9NElWljapJ+lF3qm6E+dMk3Ap+t5x2CCmNJg7V1JJgrHlTJd7w==</x:t>
        </x:is>
      </x:c>
      <x:c r="C5611" s="3">
        <x:v>45058.6210185185</x:v>
      </x:c>
      <x:c r="D5611" s="4" t="inlineStr">
        <x:is>
          <x:t xml:space="preserve">6703250811083</x:t>
        </x:is>
      </x:c>
      <x:c r="E5611" s="5" t="inlineStr">
        <x:is>
          <x:t xml:space="preserve">North West</x:t>
        </x:is>
      </x:c>
      <x:c r="F5611" s="6" t="inlineStr">
        <x:is>
          <x:t xml:space="preserve">Mamaki Patricia Bojang </x:t>
        </x:is>
      </x:c>
      <x:c r="G5611" s="7" t="inlineStr">
        <x:is>
          <x:t xml:space="preserve">ELRU-NW</x:t>
        </x:is>
      </x:c>
      <x:c r="H5611" s="8" t="inlineStr">
        <x:is>
          <x:t xml:space="preserve">Ratlou Local Municipality</x:t>
        </x:is>
      </x:c>
    </x:row>
    <x:row r="5612" hidden="0">
      <x:c r="A5612" s="1" t="inlineStr">
        <x:is>
          <x:t xml:space="preserve">eb922ee7-050a-ea11-8329-0800274bb0e4</x:t>
        </x:is>
      </x:c>
      <x:c r="B5612" s="2" t="inlineStr">
        <x:is>
          <x:t xml:space="preserve">EFm4mhii5urObfYs4Yp0oLPW4wPUbhGEP3tEW/RkNxKZpgzcQZW53tmJQtQyK0lK89ZAPNiHiss1RgtSK1VT9Q==</x:t>
        </x:is>
      </x:c>
      <x:c r="C5612" s="3">
        <x:v>45061.5838657407</x:v>
      </x:c>
      <x:c r="D5612" s="4" t="inlineStr">
        <x:is>
          <x:t xml:space="preserve">6701150286083</x:t>
        </x:is>
      </x:c>
      <x:c r="E5612" s="5" t="inlineStr">
        <x:is>
          <x:t xml:space="preserve">Gauteng</x:t>
        </x:is>
      </x:c>
      <x:c r="F5612" s="6" t="inlineStr">
        <x:is>
          <x:t xml:space="preserve">Mamane Ramatlhako </x:t>
        </x:is>
      </x:c>
      <x:c r="G5612" s="7" t="inlineStr">
        <x:is>
          <x:t xml:space="preserve">GP Branch</x:t>
        </x:is>
      </x:c>
      <x:c r="H5612" s="8" t="inlineStr">
        <x:is>
          <x:t xml:space="preserve">City of Johannesburg Metropolitan Municipality</x:t>
        </x:is>
      </x:c>
    </x:row>
    <x:row r="5613" hidden="0">
      <x:c r="A5613" s="1" t="inlineStr">
        <x:is>
          <x:t xml:space="preserve">91588231-c1dd-ed11-8356-00155d326100</x:t>
        </x:is>
      </x:c>
      <x:c r="B5613" s="2" t="inlineStr">
        <x:is>
          <x:t xml:space="preserve">49W5cnS3rksqswGd4pwlL2N8viFaaNkcOKWAX54WT+pm576xOixpKy1xIXLrh8rbMHLCiM/BjqB2fu7OxI9saA==</x:t>
        </x:is>
      </x:c>
      <x:c r="C5613" s="3">
        <x:v>45056.373599537</x:v>
      </x:c>
      <x:c r="D5613" s="4" t="inlineStr">
        <x:is>
          <x:t xml:space="preserve">9009240428088</x:t>
        </x:is>
      </x:c>
      <x:c r="E5613" s="5" t="inlineStr">
        <x:is>
          <x:t xml:space="preserve">Gauteng</x:t>
        </x:is>
      </x:c>
      <x:c r="F5613" s="6" t="inlineStr">
        <x:is>
          <x:t xml:space="preserve">Mamarotho Herthea Tshabangu </x:t>
        </x:is>
      </x:c>
      <x:c r="G5613" s="7" t="inlineStr">
        <x:is>
          <x:t xml:space="preserve">GP Branch</x:t>
        </x:is>
      </x:c>
      <x:c r="H5613" s="8" t="inlineStr">
        <x:is>
          <x:t xml:space="preserve">COJ</x:t>
        </x:is>
      </x:c>
    </x:row>
    <x:row r="5614" hidden="0">
      <x:c r="A5614" s="1" t="inlineStr">
        <x:is>
          <x:t xml:space="preserve">bfa91d5a-68de-e711-816c-0800274bb0e4</x:t>
        </x:is>
      </x:c>
      <x:c r="B5614" s="2" t="inlineStr">
        <x:is>
          <x:t xml:space="preserve">b+lhdRQm7cdxvFfAg/dUftoN4Mo3OiHIlhdOeX4nHtVTryiZWD3oPFDpGx5mY1Tt/6AglMrxW2AEbZIRDriUeg==</x:t>
        </x:is>
      </x:c>
      <x:c r="C5614" s="3">
        <x:v>44887.9237268519</x:v>
      </x:c>
      <x:c r="D5614" s="4" t="inlineStr">
        <x:is>
          <x:t xml:space="preserve">8604260812087</x:t>
        </x:is>
      </x:c>
      <x:c r="E5614" s="5" t="inlineStr">
        <x:is>
          <x:t xml:space="preserve">Gauteng</x:t>
        </x:is>
      </x:c>
      <x:c r="F5614" s="6" t="inlineStr">
        <x:is>
          <x:t xml:space="preserve">Mamasole Katanku </x:t>
        </x:is>
      </x:c>
      <x:c r="G5614" s="7" t="inlineStr">
        <x:is>
          <x:t xml:space="preserve">GP Branch</x:t>
        </x:is>
      </x:c>
      <x:c r="H5614" s="8" t="inlineStr">
        <x:is>
          <x:t xml:space="preserve">Ekurhuleni Metropolitan Municipality</x:t>
        </x:is>
      </x:c>
    </x:row>
    <x:row r="5615" hidden="0">
      <x:c r="A5615" s="1" t="inlineStr">
        <x:is>
          <x:t xml:space="preserve">942b633b-ad6c-ed11-8355-00155d326100</x:t>
        </x:is>
      </x:c>
      <x:c r="B5615" s="2" t="inlineStr">
        <x:is>
          <x:t xml:space="preserve">JKL5EQyT2VLMXthEOopBOFqYcEGBqRJYp1pI1Ifcu2/Qdm9mq/kxpRNv5arI+c85IcNXJ0BNg7XNmZqph/YQog==</x:t>
        </x:is>
      </x:c>
      <x:c r="C5615" s="3">
        <x:v>45054.6544444444</x:v>
      </x:c>
      <x:c r="D5615" s="4" t="inlineStr">
        <x:is>
          <x:t xml:space="preserve">7908200463088</x:t>
        </x:is>
      </x:c>
      <x:c r="E5615" s="5" t="inlineStr">
        <x:is>
          <x:t xml:space="preserve">Gauteng</x:t>
        </x:is>
      </x:c>
      <x:c r="F5615" s="6" t="inlineStr">
        <x:is>
          <x:t xml:space="preserve">Mamatladi Juliet Sentumile </x:t>
        </x:is>
      </x:c>
      <x:c r="G5615" s="7" t="inlineStr">
        <x:is>
          <x:t xml:space="preserve">GP Branch</x:t>
        </x:is>
      </x:c>
      <x:c r="H5615" s="8" t="inlineStr">
        <x:is>
          <x:t xml:space="preserve">Johannesburg</x:t>
        </x:is>
      </x:c>
    </x:row>
    <x:row r="5616" hidden="0">
      <x:c r="A5616" s="1" t="inlineStr">
        <x:is>
          <x:t xml:space="preserve">84da0239-fe31-e811-8174-0800274bb0e4</x:t>
        </x:is>
      </x:c>
      <x:c r="B5616" s="2" t="inlineStr">
        <x:is>
          <x:t xml:space="preserve">amL1tZI+YVgDJ2mgM0DTKkcGHMLDSYYwfRVBsmDkwivg9dE+2DjmmYOAc5f3xRsH7cqS8ER5eQLBz9qMnEaCvQ==</x:t>
        </x:is>
      </x:c>
      <x:c r="C5616" s="3">
        <x:v>45041.4496412037</x:v>
      </x:c>
      <x:c r="D5616" s="4" t="inlineStr">
        <x:is>
          <x:t xml:space="preserve">8306280440085</x:t>
        </x:is>
      </x:c>
      <x:c r="E5616" s="5" t="inlineStr">
        <x:is>
          <x:t xml:space="preserve">North West</x:t>
        </x:is>
      </x:c>
      <x:c r="F5616" s="6" t="inlineStr">
        <x:is>
          <x:t xml:space="preserve">Mamatshidiso Hermina Tawana </x:t>
        </x:is>
      </x:c>
      <x:c r="G5616" s="7" t="inlineStr">
        <x:is>
          <x:t xml:space="preserve">ELRU-NW</x:t>
        </x:is>
      </x:c>
      <x:c r="H5616" s="8" t="inlineStr">
        <x:is>
          <x:t xml:space="preserve">Ventersdorp Local Municipality</x:t>
        </x:is>
      </x:c>
    </x:row>
    <x:row r="5617" hidden="0">
      <x:c r="A5617" s="1" t="inlineStr">
        <x:is>
          <x:t xml:space="preserve">c5c3c786-cd5f-e711-80e2-005056815442</x:t>
        </x:is>
      </x:c>
      <x:c r="B5617" s="2" t="inlineStr">
        <x:is>
          <x:t xml:space="preserve">5+KZbGDLDqD2ihHpdDI6NNf+/tCgEFn+u3/AzEzGcFZW/ZDbOYRSFOz21YUO0t1P4QhEtgJvcdosDwCR7WRNrg==</x:t>
        </x:is>
      </x:c>
      <x:c r="C5617" s="3">
        <x:v>44887.9269444444</x:v>
      </x:c>
      <x:c r="D5617" s="4" t="inlineStr">
        <x:is>
          <x:t xml:space="preserve">8709190220085</x:t>
        </x:is>
      </x:c>
      <x:c r="E5617" s="5" t="inlineStr">
        <x:is>
          <x:t xml:space="preserve">Gauteng</x:t>
        </x:is>
      </x:c>
      <x:c r="F5617" s="6" t="inlineStr">
        <x:is>
          <x:t xml:space="preserve">Mamazane Hadebe </x:t>
        </x:is>
      </x:c>
      <x:c r="G5617" s="7" t="inlineStr">
        <x:is>
          <x:t xml:space="preserve">GP Branch</x:t>
        </x:is>
      </x:c>
      <x:c r="H5617" s="8" t="inlineStr">
        <x:is>
          <x:t xml:space="preserve">City of Johannesburg Metropolitan Municipality</x:t>
        </x:is>
      </x:c>
    </x:row>
    <x:row r="5618" hidden="0">
      <x:c r="A5618" s="1" t="inlineStr">
        <x:is>
          <x:t xml:space="preserve">2ea1cf10-3246-e711-80e0-005056815442</x:t>
        </x:is>
      </x:c>
      <x:c r="B5618" s="2" t="inlineStr">
        <x:is>
          <x:t xml:space="preserve">sZPXWJ5FpWCmaGF3M9fAQtS3x4ci9HAKaaetqUaZ5cdBoM0xdVaZIoJ591Znwqlch6TymKVLLjpC336lWngz2w==</x:t>
        </x:is>
      </x:c>
      <x:c r="C5618" s="3">
        <x:v>45054.3197916667</x:v>
      </x:c>
      <x:c r="D5618" s="4" t="inlineStr">
        <x:is>
          <x:t xml:space="preserve">7509101499088</x:t>
        </x:is>
      </x:c>
      <x:c r="E5618" s="5" t="inlineStr">
        <x:is>
          <x:t xml:space="preserve">Eastern Cape</x:t>
        </x:is>
      </x:c>
      <x:c r="F5618" s="6" t="inlineStr">
        <x:is>
          <x:t xml:space="preserve">Mamela Loretter Guntu </x:t>
        </x:is>
      </x:c>
      <x:c r="G5618" s="7" t="inlineStr">
        <x:is>
          <x:t xml:space="preserve">Siyakholwa</x:t>
        </x:is>
      </x:c>
      <x:c r="H5618" s="8" t="inlineStr">
        <x:is>
          <x:t xml:space="preserve">Buffalo City Metropolitan Municipality</x:t>
        </x:is>
      </x:c>
    </x:row>
    <x:row r="5619" hidden="0">
      <x:c r="A5619" s="1" t="inlineStr">
        <x:is>
          <x:t xml:space="preserve">f499f114-2c34-ed11-8351-00155d326100</x:t>
        </x:is>
      </x:c>
      <x:c r="B5619" s="2" t="inlineStr">
        <x:is>
          <x:t xml:space="preserve">jzthtpWXNASLiC1wUaSM1h3JOsEn5WQ19KdXC7LMEF/uyj/0jyRvl9UQJCBxXlfUBVBMKz8AebmC/5ljgPTwyA==</x:t>
        </x:is>
      </x:c>
      <x:c r="C5619" s="3">
        <x:v>45035.6272106481</x:v>
      </x:c>
      <x:c r="D5619" s="4" t="inlineStr">
        <x:is>
          <x:t xml:space="preserve">9008131038089</x:t>
        </x:is>
      </x:c>
      <x:c r="E5619" s="5" t="inlineStr">
        <x:is>
          <x:t xml:space="preserve">Gauteng</x:t>
        </x:is>
      </x:c>
      <x:c r="F5619" s="6" t="inlineStr">
        <x:is>
          <x:t xml:space="preserve">Mamello Portia Kakole </x:t>
        </x:is>
      </x:c>
      <x:c r="G5619" s="7" t="inlineStr">
        <x:is>
          <x:t xml:space="preserve">LIMA</x:t>
        </x:is>
      </x:c>
      <x:c r="H5619" s="8" t="inlineStr">
        <x:is>
          <x:t xml:space="preserve">City of Tshwane Metropolitan Municipality</x:t>
        </x:is>
      </x:c>
    </x:row>
    <x:row r="5620" hidden="0">
      <x:c r="A5620" s="1" t="inlineStr">
        <x:is>
          <x:t xml:space="preserve">74a10ac0-cd55-ec11-834d-00155d326100</x:t>
        </x:is>
      </x:c>
      <x:c r="B5620" s="2" t="inlineStr">
        <x:is>
          <x:t xml:space="preserve">TlvV/3DiQHI31sbQwj6Ft6yn7iWfx0kUUD3sy/q4guJT7z2X6JnPqsoF0zv3iPBX6onQ236CU0AOcwNSl0IUTA==</x:t>
        </x:is>
      </x:c>
      <x:c r="C5620" s="3">
        <x:v>45054.7036458333</x:v>
      </x:c>
      <x:c r="D5620" s="4" t="inlineStr">
        <x:is>
          <x:t xml:space="preserve">RC317005</x:t>
        </x:is>
      </x:c>
      <x:c r="E5620" s="5" t="inlineStr">
        <x:is>
          <x:t xml:space="preserve">Gauteng</x:t>
        </x:is>
      </x:c>
      <x:c r="F5620" s="6" t="inlineStr">
        <x:is>
          <x:t xml:space="preserve">Mamello Hatase </x:t>
        </x:is>
      </x:c>
      <x:c r="G5620" s="7" t="inlineStr">
        <x:is>
          <x:t xml:space="preserve">GP Branch</x:t>
        </x:is>
      </x:c>
      <x:c r="H5620" s="8" t="inlineStr">
        <x:is>
          <x:t xml:space="preserve">City of Johannesburg Metropolitan Municipality</x:t>
        </x:is>
      </x:c>
    </x:row>
    <x:row r="5621" hidden="0">
      <x:c r="A5621" s="1" t="inlineStr">
        <x:is>
          <x:t xml:space="preserve">dee58671-6633-ed11-8351-00155d326100</x:t>
        </x:is>
      </x:c>
      <x:c r="B5621" s="2" t="inlineStr">
        <x:is>
          <x:t xml:space="preserve">/ydQjMWPxHoTl25PkPR3tZWduq2ygmC4D7yOT9uC/prDlWhEr+IHCop75j4VgWiKSAZkvB8gALZfSokMcgrnYQ==</x:t>
        </x:is>
      </x:c>
      <x:c r="C5621" s="3">
        <x:v>45054.3914467593</x:v>
      </x:c>
      <x:c r="D5621" s="4" t="inlineStr">
        <x:is>
          <x:t xml:space="preserve">9701060588088</x:t>
        </x:is>
      </x:c>
      <x:c r="E5621" s="5" t="inlineStr">
        <x:is>
          <x:t xml:space="preserve">Western Cape</x:t>
        </x:is>
      </x:c>
      <x:c r="F5621" s="6" t="inlineStr">
        <x:is>
          <x:t xml:space="preserve">Mamello Mohlauli </x:t>
        </x:is>
      </x:c>
      <x:c r="G5621" s="7" t="inlineStr">
        <x:is>
          <x:t xml:space="preserve">Diaconia</x:t>
        </x:is>
      </x:c>
      <x:c r="H5621" s="8" t="inlineStr">
        <x:is>
          <x:t xml:space="preserve">City of Cape Town Metropolitan Municipality</x:t>
        </x:is>
      </x:c>
    </x:row>
    <x:row r="5622" hidden="0">
      <x:c r="A5622" s="1" t="inlineStr">
        <x:is>
          <x:t xml:space="preserve">7119a97c-1dce-ed11-8356-00155d326100</x:t>
        </x:is>
      </x:c>
      <x:c r="B5622" s="2" t="inlineStr">
        <x:is>
          <x:t xml:space="preserve">Cwc4vkodLExSVNLuIzp27bgpSNDZEv89NY2MCfr15CQEURYB3GRfyTgEymbodpilDQH95F1zmW8IJCnfDNHVBA==</x:t>
        </x:is>
      </x:c>
      <x:c r="C5622" s="3">
        <x:v>45054.3914467593</x:v>
      </x:c>
      <x:c r="D5622" s="4" t="inlineStr">
        <x:is>
          <x:t xml:space="preserve">9111230997088</x:t>
        </x:is>
      </x:c>
      <x:c r="E5622" s="5" t="inlineStr">
        <x:is>
          <x:t xml:space="preserve">Gauteng</x:t>
        </x:is>
      </x:c>
      <x:c r="F5622" s="6" t="inlineStr">
        <x:is>
          <x:t xml:space="preserve">Mamello Sefako </x:t>
        </x:is>
      </x:c>
      <x:c r="G5622" s="7" t="inlineStr">
        <x:is>
          <x:t xml:space="preserve">GP Branch</x:t>
        </x:is>
      </x:c>
      <x:c r="H5622" s="8" t="inlineStr">
        <x:is>
          <x:t xml:space="preserve">COJ</x:t>
        </x:is>
      </x:c>
    </x:row>
    <x:row r="5623" hidden="0">
      <x:c r="A5623" s="1" t="inlineStr">
        <x:is>
          <x:t xml:space="preserve">33c90931-6409-ec11-834c-00155d326100</x:t>
        </x:is>
      </x:c>
      <x:c r="B5623" s="2" t="inlineStr">
        <x:is>
          <x:t xml:space="preserve">c2lHX0Te/mFjBzocIT06KKHBhqHsm+IJ/1g8uc6ugq7e2QylFDZ2ASdsGsC+UX6nyDvj6d/ho/DYE9+RVxgcgw==</x:t>
        </x:is>
      </x:c>
      <x:c r="C5623" s="3">
        <x:v>45055.8026273148</x:v>
      </x:c>
      <x:c r="D5623" s="4" t="inlineStr">
        <x:is>
          <x:t xml:space="preserve">8312030259080</x:t>
        </x:is>
      </x:c>
      <x:c r="E5623" s="5" t="inlineStr">
        <x:is>
          <x:t xml:space="preserve">Gauteng</x:t>
        </x:is>
      </x:c>
      <x:c r="F5623" s="6" t="inlineStr">
        <x:is>
          <x:t xml:space="preserve">Mami Kate Olifant </x:t>
        </x:is>
      </x:c>
      <x:c r="G5623" s="7" t="inlineStr">
        <x:is>
          <x:t xml:space="preserve">GP Branch</x:t>
        </x:is>
      </x:c>
      <x:c r="H5623" s="8" t="inlineStr">
        <x:is>
          <x:t xml:space="preserve">Emfuleni</x:t>
        </x:is>
      </x:c>
    </x:row>
    <x:row r="5624" hidden="0">
      <x:c r="A5624" s="1" t="inlineStr">
        <x:is>
          <x:t xml:space="preserve">3f18c362-c9af-e611-80d2-005056815442</x:t>
        </x:is>
      </x:c>
      <x:c r="B5624" s="2" t="inlineStr">
        <x:is>
          <x:t xml:space="preserve">rUVxqfGtJwIK2Dre8mnj8Nmx2KusGyobVCuuyU7r4AWnCgGlyrm0NkJ8lyvBKRKWY2uNOlcsfNgA8MdpM1iDWA==</x:t>
        </x:is>
      </x:c>
      <x:c r="C5624" s="3">
        <x:v>45054.6554282407</x:v>
      </x:c>
      <x:c r="D5624" s="4" t="inlineStr">
        <x:is>
          <x:t xml:space="preserve">8509021361086</x:t>
        </x:is>
      </x:c>
      <x:c r="E5624" s="5" t="inlineStr">
        <x:is>
          <x:t xml:space="preserve">Gauteng</x:t>
        </x:is>
      </x:c>
      <x:c r="F5624" s="6" t="inlineStr">
        <x:is>
          <x:t xml:space="preserve">Mamikenzi Shelley Marumo </x:t>
        </x:is>
      </x:c>
      <x:c r="G5624" s="7" t="inlineStr">
        <x:is>
          <x:t xml:space="preserve">GP Branch</x:t>
        </x:is>
      </x:c>
      <x:c r="H5624" s="8" t="inlineStr">
        <x:is>
          <x:t xml:space="preserve">City of Johannesburg Metropolitan Municipality</x:t>
        </x:is>
      </x:c>
    </x:row>
    <x:row r="5625" hidden="0">
      <x:c r="A5625" s="1" t="inlineStr">
        <x:is>
          <x:t xml:space="preserve">5841b652-b646-ec11-834d-00155d326100</x:t>
        </x:is>
      </x:c>
      <x:c r="B5625" s="2" t="inlineStr">
        <x:is>
          <x:t xml:space="preserve">Yeg2jyQp8tqicX8LS2VUbfGfj+4exEKBkBIjY8ROvyRtqgNblQvPO1a0Elypd+aO7+3J2EUhXTucPph/Nm2LOg==</x:t>
        </x:is>
      </x:c>
      <x:c r="C5625" s="3">
        <x:v>45054.596724537</x:v>
      </x:c>
      <x:c r="D5625" s="4" t="inlineStr">
        <x:is>
          <x:t xml:space="preserve">8609300990082</x:t>
        </x:is>
      </x:c>
      <x:c r="E5625" s="5" t="inlineStr">
        <x:is>
          <x:t xml:space="preserve">Free State</x:t>
        </x:is>
      </x:c>
      <x:c r="F5625" s="6" t="inlineStr">
        <x:is>
          <x:t xml:space="preserve">Mammuso Moleko </x:t>
        </x:is>
      </x:c>
      <x:c r="G5625" s="7" t="inlineStr">
        <x:is>
          <x:t xml:space="preserve">Lesedi Educare Association</x:t>
        </x:is>
      </x:c>
      <x:c r="H5625" s="8" t="inlineStr">
        <x:is>
          <x:t xml:space="preserve">Mangaung Metropolitan Municipality</x:t>
        </x:is>
      </x:c>
    </x:row>
    <x:row r="5626" hidden="0">
      <x:c r="A5626" s="1" t="inlineStr">
        <x:is>
          <x:t xml:space="preserve">587b2d36-36e8-ec11-8351-00155d326100</x:t>
        </x:is>
      </x:c>
      <x:c r="B5626" s="2" t="inlineStr">
        <x:is>
          <x:t xml:space="preserve">HvsifYiwBSevUfJTxXJnvP//AbJb/aU+srstuq2LOdhAMv0gAbeL4Go11iQ4hApwBjV6D3R2Pxf5lw4s9Yb9ew==</x:t>
        </x:is>
      </x:c>
      <x:c r="C5626" s="3">
        <x:v>45054.6248263889</x:v>
      </x:c>
      <x:c r="D5626" s="4" t="inlineStr">
        <x:is>
          <x:t xml:space="preserve">9002240887080</x:t>
        </x:is>
      </x:c>
      <x:c r="E5626" s="5" t="inlineStr">
        <x:is>
          <x:t xml:space="preserve">Gauteng</x:t>
        </x:is>
      </x:c>
      <x:c r="F5626" s="6" t="inlineStr">
        <x:is>
          <x:t xml:space="preserve">Mamnosi Mabasa </x:t>
        </x:is>
      </x:c>
      <x:c r="G5626" s="7" t="inlineStr">
        <x:is>
          <x:t xml:space="preserve">GP Branch</x:t>
        </x:is>
      </x:c>
      <x:c r="H5626" s="8" t="inlineStr">
        <x:is>
          <x:t xml:space="preserve">City of Johannesburg Metropolitan Municipality</x:t>
        </x:is>
      </x:c>
    </x:row>
    <x:row r="5627" hidden="0">
      <x:c r="A5627" s="1" t="inlineStr">
        <x:is>
          <x:t xml:space="preserve">d5775377-39ac-ec11-8351-00155d326100</x:t>
        </x:is>
      </x:c>
      <x:c r="B5627" s="2" t="inlineStr">
        <x:is>
          <x:t xml:space="preserve">2LBf+Xjp2TsilR0yv1yCTIzBv5P5HmKS0SX1ScFrE6hNP5nMVhoL4iLZqKjFIotMzWbr1Qq1PmYEBAHHvxQnlw==</x:t>
        </x:is>
      </x:c>
      <x:c r="C5627" s="3">
        <x:v>45054.5916782407</x:v>
      </x:c>
      <x:c r="D5627" s="4" t="inlineStr">
        <x:is>
          <x:t xml:space="preserve">6509020603084</x:t>
        </x:is>
      </x:c>
      <x:c r="E5627" s="5" t="inlineStr">
        <x:is>
          <x:t xml:space="preserve">Gauteng</x:t>
        </x:is>
      </x:c>
      <x:c r="F5627" s="6" t="inlineStr">
        <x:is>
          <x:t xml:space="preserve">Mamoabi Constance Tshalatsi </x:t>
        </x:is>
      </x:c>
      <x:c r="G5627" s="7" t="inlineStr">
        <x:is>
          <x:t xml:space="preserve">Siyakholwa</x:t>
        </x:is>
      </x:c>
      <x:c r="H5627" s="8" t="inlineStr">
        <x:is>
          <x:t xml:space="preserve">West Rand District Municipality</x:t>
        </x:is>
      </x:c>
    </x:row>
    <x:row r="5628" hidden="0">
      <x:c r="A5628" s="1" t="inlineStr">
        <x:is>
          <x:t xml:space="preserve">37aa3e46-bd2d-e811-8174-0800274bb0e4</x:t>
        </x:is>
      </x:c>
      <x:c r="B5628" s="2" t="inlineStr">
        <x:is>
          <x:t xml:space="preserve">QttYpKfI/eXEoL+Kiug7aEIeuIE4RipBDSCdHevSKtALqrbG1XXwf0u8FpBnYkFerW2r5u4LfjAhg3Pl2Ecjcw==</x:t>
        </x:is>
      </x:c>
      <x:c r="C5628" s="3">
        <x:v>44887.924849537</x:v>
      </x:c>
      <x:c r="D5628" s="4" t="inlineStr">
        <x:is>
          <x:t xml:space="preserve">8709210423081</x:t>
        </x:is>
      </x:c>
      <x:c r="E5628" s="5" t="inlineStr">
        <x:is>
          <x:t xml:space="preserve">Gauteng</x:t>
        </x:is>
      </x:c>
      <x:c r="F5628" s="6" t="inlineStr">
        <x:is>
          <x:t xml:space="preserve">Mamodiegi Eunice Mogoru </x:t>
        </x:is>
      </x:c>
      <x:c r="G5628" s="7" t="inlineStr">
        <x:is>
          <x:t xml:space="preserve">LIMA</x:t>
        </x:is>
      </x:c>
      <x:c r="H5628" s="8" t="inlineStr">
        <x:is>
          <x:t xml:space="preserve">City of Tshwane Metropolitan Municipality</x:t>
        </x:is>
      </x:c>
    </x:row>
    <x:row r="5629" hidden="0">
      <x:c r="A5629" s="1" t="inlineStr">
        <x:is>
          <x:t xml:space="preserve">819e3925-2def-ec11-8351-00155d326100</x:t>
        </x:is>
      </x:c>
      <x:c r="B5629" s="2" t="inlineStr">
        <x:is>
          <x:t xml:space="preserve">q6wh+u7qBf7o9pBkYrASuo5Wcjmyajyf5S8serYpGxaoprO+RMzEKEXk4CLtmDPAVUybZYtE84qH0AwY+Fm1mw==</x:t>
        </x:is>
      </x:c>
      <x:c r="C5629" s="3">
        <x:v>45053.9238657407</x:v>
      </x:c>
      <x:c r="D5629" s="4" t="inlineStr">
        <x:is>
          <x:t xml:space="preserve">8102020731085</x:t>
        </x:is>
      </x:c>
      <x:c r="E5629" s="5" t="inlineStr">
        <x:is>
          <x:t xml:space="preserve">Gauteng</x:t>
        </x:is>
      </x:c>
      <x:c r="F5629" s="6" t="inlineStr">
        <x:is>
          <x:t xml:space="preserve">Mamoeketsi Rantsoti </x:t>
        </x:is>
      </x:c>
      <x:c r="G5629" s="7" t="inlineStr">
        <x:is>
          <x:t xml:space="preserve">GP Branch</x:t>
        </x:is>
      </x:c>
      <x:c r="H5629" s="8" t="inlineStr">
        <x:is>
          <x:t xml:space="preserve">City of Johannesburg Metropolitan Municipality</x:t>
        </x:is>
      </x:c>
    </x:row>
    <x:row r="5630" hidden="0">
      <x:c r="A5630" s="1" t="inlineStr">
        <x:is>
          <x:t xml:space="preserve">984f574b-425f-ed11-8355-00155d326100</x:t>
        </x:is>
      </x:c>
      <x:c r="B5630" s="2" t="inlineStr">
        <x:is>
          <x:t xml:space="preserve">UmBBYlfiulmLM4WcFZmlKi8BrEJvzcBBFKrouTaBGCyF/CdASwOWdzURk5+GTZRp7gyPOh9wEOlWgY1KwPYcMw==</x:t>
        </x:is>
      </x:c>
      <x:c r="C5630" s="3">
        <x:v>45058.4126736111</x:v>
      </x:c>
      <x:c r="D5630" s="4" t="inlineStr">
        <x:is>
          <x:t xml:space="preserve">8209231563080</x:t>
        </x:is>
      </x:c>
      <x:c r="E5630" s="5" t="inlineStr">
        <x:is>
          <x:t xml:space="preserve">Gauteng</x:t>
        </x:is>
      </x:c>
      <x:c r="F5630" s="6" t="inlineStr">
        <x:is>
          <x:t xml:space="preserve">Mamoeti Mthembu </x:t>
        </x:is>
      </x:c>
      <x:c r="G5630" s="7" t="inlineStr">
        <x:is>
          <x:t xml:space="preserve">GP Branch</x:t>
        </x:is>
      </x:c>
      <x:c r="H5630" s="8" t="inlineStr">
        <x:is>
          <x:t xml:space="preserve">Ekurhuleni Metropolitan Municipality</x:t>
        </x:is>
      </x:c>
    </x:row>
    <x:row r="5631" hidden="0">
      <x:c r="A5631" s="1" t="inlineStr">
        <x:is>
          <x:t xml:space="preserve">ae4db419-9ef3-ec11-8351-00155d326100</x:t>
        </x:is>
      </x:c>
      <x:c r="B5631" s="2" t="inlineStr">
        <x:is>
          <x:t xml:space="preserve">pEQXZH5FXKNbgp229fsStg+mjoATb0p4BfvQbyKIA7qZ7izZokT244jwHVHd2f1JXI1Py3WsYBPD/OE7w90hCg==</x:t>
        </x:is>
      </x:c>
      <x:c r="C5631" s="3">
        <x:v>45054.3914467593</x:v>
      </x:c>
      <x:c r="D5631" s="4" t="inlineStr">
        <x:is>
          <x:t xml:space="preserve">7210300410089</x:t>
        </x:is>
      </x:c>
      <x:c r="E5631" s="5" t="inlineStr">
        <x:is>
          <x:t xml:space="preserve">Gauteng</x:t>
        </x:is>
      </x:c>
      <x:c r="F5631" s="6" t="inlineStr">
        <x:is>
          <x:t xml:space="preserve">Mamoetjie Stephinah Mbiza </x:t>
        </x:is>
      </x:c>
      <x:c r="G5631" s="7" t="inlineStr">
        <x:is>
          <x:t xml:space="preserve">GP Branch</x:t>
        </x:is>
      </x:c>
      <x:c r="H5631" s="8" t="inlineStr">
        <x:is>
          <x:t xml:space="preserve">Midvaal Local Municipality</x:t>
        </x:is>
      </x:c>
    </x:row>
    <x:row r="5632" hidden="0">
      <x:c r="A5632" s="1" t="inlineStr">
        <x:is>
          <x:t xml:space="preserve">3d37b293-8be0-eb11-834a-00155d326100</x:t>
        </x:is>
      </x:c>
      <x:c r="B5632" s="2" t="inlineStr">
        <x:is>
          <x:t xml:space="preserve">/sH4g4jnHNBoglZxxyQxBacvDCm2V1OjiY1s5PHkW4yol4gIu628/vChn4hHX2EoUr88WQcsRUoQ/SA9ScbiCQ==</x:t>
        </x:is>
      </x:c>
      <x:c r="C5632" s="3">
        <x:v>45054.7033680556</x:v>
      </x:c>
      <x:c r="D5632" s="4" t="inlineStr">
        <x:is>
          <x:t xml:space="preserve">8002190509081</x:t>
        </x:is>
      </x:c>
      <x:c r="E5632" s="5" t="inlineStr">
        <x:is>
          <x:t xml:space="preserve">Gauteng</x:t>
        </x:is>
      </x:c>
      <x:c r="F5632" s="6" t="inlineStr">
        <x:is>
          <x:t xml:space="preserve">Mamohaka Susan Mokali </x:t>
        </x:is>
      </x:c>
      <x:c r="G5632" s="7" t="inlineStr">
        <x:is>
          <x:t xml:space="preserve">GP Branch</x:t>
        </x:is>
      </x:c>
      <x:c r="H5632" s="8" t="inlineStr">
        <x:is>
          <x:t xml:space="preserve">Emfuleni Local Municipality</x:t>
        </x:is>
      </x:c>
    </x:row>
    <x:row r="5633" hidden="0">
      <x:c r="A5633" s="1" t="inlineStr">
        <x:is>
          <x:t xml:space="preserve">a78ac944-34ab-e611-80cf-005056815442</x:t>
        </x:is>
      </x:c>
      <x:c r="B5633" s="2" t="inlineStr">
        <x:is>
          <x:t xml:space="preserve">oS4bPTDq9RvSxMTR5PBDO0ouvevTPZACcZE33PketUccgBkXKE6SsUrJDu1vz8bkqHawec39/7tRFcwFekof1A==</x:t>
        </x:is>
      </x:c>
      <x:c r="C5633" s="3">
        <x:v>44551.6483449074</x:v>
      </x:c>
      <x:c r="D5633" s="4" t="inlineStr">
        <x:is>
          <x:t xml:space="preserve">7105270583081</x:t>
        </x:is>
      </x:c>
      <x:c r="E5633" s="5" t="inlineStr">
        <x:is>
          <x:t xml:space="preserve">Gauteng</x:t>
        </x:is>
      </x:c>
      <x:c r="F5633" s="6" t="inlineStr">
        <x:is>
          <x:t xml:space="preserve">Mamohau Lerata </x:t>
        </x:is>
      </x:c>
      <x:c r="G5633" s="7" t="inlineStr">
        <x:is>
          <x:t xml:space="preserve">GP Branch</x:t>
        </x:is>
      </x:c>
      <x:c r="H5633" s="8" t="inlineStr">
        <x:is>
          <x:t xml:space="preserve">Midvaal Local Municipality</x:t>
        </x:is>
      </x:c>
    </x:row>
    <x:row r="5634" hidden="0">
      <x:c r="A5634" s="1" t="inlineStr">
        <x:is>
          <x:t xml:space="preserve">262815da-cd9a-eb11-8346-00155d326100</x:t>
        </x:is>
      </x:c>
      <x:c r="B5634" s="2" t="inlineStr">
        <x:is>
          <x:t xml:space="preserve">PMH3bFlx1eo7M+a8lBI/Uc0HGVL9aUXsJZKOu6LMi+tEn50ULp/Mb2giQRfOaokRvfcjKwzuPN+0tFmiBFVJgA==</x:t>
        </x:is>
      </x:c>
      <x:c r="C5634" s="3">
        <x:v>45054.3208680556</x:v>
      </x:c>
      <x:c r="D5634" s="4" t="inlineStr">
        <x:is>
          <x:t xml:space="preserve">6907130608086</x:t>
        </x:is>
      </x:c>
      <x:c r="E5634" s="5" t="inlineStr">
        <x:is>
          <x:t xml:space="preserve">Gauteng</x:t>
        </x:is>
      </x:c>
      <x:c r="F5634" s="6" t="inlineStr">
        <x:is>
          <x:t xml:space="preserve">Mamohlakoana Emily Xaba </x:t>
        </x:is>
      </x:c>
      <x:c r="G5634" s="7" t="inlineStr">
        <x:is>
          <x:t xml:space="preserve">GP Branch</x:t>
        </x:is>
      </x:c>
      <x:c r="H5634" s="8" t="inlineStr">
        <x:is>
          <x:t xml:space="preserve">Emfuleni Local Municipality</x:t>
        </x:is>
      </x:c>
    </x:row>
    <x:row r="5635" hidden="0">
      <x:c r="A5635" s="1" t="inlineStr">
        <x:is>
          <x:t xml:space="preserve">06825d94-efe8-ec11-8351-00155d326100</x:t>
        </x:is>
      </x:c>
      <x:c r="B5635" s="2" t="inlineStr">
        <x:is>
          <x:t xml:space="preserve">EhWK/fvR36ZbwAkpyET+dv02IWFoUHJ0/a+uCWnQieANsitDBP+KtStu7xBcDTc1JCxt7H8Lz9VYZxT7DK0RzQ==</x:t>
        </x:is>
      </x:c>
      <x:c r="C5635" s="3">
        <x:v>45058.5856134259</x:v>
      </x:c>
      <x:c r="D5635" s="4" t="inlineStr">
        <x:is>
          <x:t xml:space="preserve">6910080374089</x:t>
        </x:is>
      </x:c>
      <x:c r="E5635" s="5" t="inlineStr">
        <x:is>
          <x:t xml:space="preserve">Gauteng</x:t>
        </x:is>
      </x:c>
      <x:c r="F5635" s="6" t="inlineStr">
        <x:is>
          <x:t xml:space="preserve">Mamohlolo Khathatse </x:t>
        </x:is>
      </x:c>
      <x:c r="G5635" s="7" t="inlineStr">
        <x:is>
          <x:t xml:space="preserve">GP Branch</x:t>
        </x:is>
      </x:c>
      <x:c r="H5635" s="8" t="inlineStr">
        <x:is>
          <x:t xml:space="preserve">City of Johannesburg Metropolitan Municipality</x:t>
        </x:is>
      </x:c>
    </x:row>
    <x:row r="5636" hidden="0">
      <x:c r="A5636" s="1" t="inlineStr">
        <x:is>
          <x:t xml:space="preserve">11e14aec-f583-ec11-8350-00155d326100</x:t>
        </x:is>
      </x:c>
      <x:c r="B5636" s="2" t="inlineStr">
        <x:is>
          <x:t xml:space="preserve">3Nv6bajhzZEMNjdYDFkFk3foXcvnohLcFX/0spJlebkH4ZMMV1uQbCAlX2Ct0ww4W3kh8FggVJ4nMTa0TcQTug==</x:t>
        </x:is>
      </x:c>
      <x:c r="C5636" s="3">
        <x:v>45062.3595717593</x:v>
      </x:c>
      <x:c r="D5636" s="4" t="inlineStr">
        <x:is>
          <x:t xml:space="preserve">8208080939086</x:t>
        </x:is>
      </x:c>
      <x:c r="E5636" s="5" t="inlineStr">
        <x:is>
          <x:t xml:space="preserve">Free State</x:t>
        </x:is>
      </x:c>
      <x:c r="F5636" s="6" t="inlineStr">
        <x:is>
          <x:t xml:space="preserve">Mamoithery Dinah Ntho </x:t>
        </x:is>
      </x:c>
      <x:c r="G5636" s="7" t="inlineStr">
        <x:is>
          <x:t xml:space="preserve">Lesedi Educare Association</x:t>
        </x:is>
      </x:c>
      <x:c r="H5636" s="8" t="inlineStr">
        <x:is>
          <x:t xml:space="preserve">Masilonyana Local Municipality</x:t>
        </x:is>
      </x:c>
    </x:row>
    <x:row r="5637" hidden="0">
      <x:c r="A5637" s="1" t="inlineStr">
        <x:is>
          <x:t xml:space="preserve">86058c78-4967-e911-82e4-0800274bb0e4</x:t>
        </x:is>
      </x:c>
      <x:c r="B5637" s="2" t="inlineStr">
        <x:is>
          <x:t xml:space="preserve">9JvLtpffYKltx0C6A4AjF5IMJZtd3TgRIPKx0+NdSmnGH3FhAEH3fBrsE0gDnyK6IQowCTfrvpWtHFc0E1AX1g==</x:t>
        </x:is>
      </x:c>
      <x:c r="C5637" s="3">
        <x:v>45054.3188888889</x:v>
      </x:c>
      <x:c r="D5637" s="4" t="inlineStr">
        <x:is>
          <x:t xml:space="preserve">6810250916083</x:t>
        </x:is>
      </x:c>
      <x:c r="E5637" s="5" t="inlineStr">
        <x:is>
          <x:t xml:space="preserve">Gauteng</x:t>
        </x:is>
      </x:c>
      <x:c r="F5637" s="6" t="inlineStr">
        <x:is>
          <x:t xml:space="preserve">Mamokadi Selina Sekonyela </x:t>
        </x:is>
      </x:c>
      <x:c r="G5637" s="7" t="inlineStr">
        <x:is>
          <x:t xml:space="preserve">GP Branch</x:t>
        </x:is>
      </x:c>
      <x:c r="H5637" s="8" t="inlineStr">
        <x:is>
          <x:t xml:space="preserve">Emfuleni Local Municipality</x:t>
        </x:is>
      </x:c>
    </x:row>
    <x:row r="5638" hidden="0">
      <x:c r="A5638" s="1" t="inlineStr">
        <x:is>
          <x:t xml:space="preserve">d84e6a26-c1aa-ec11-8351-00155d326100</x:t>
        </x:is>
      </x:c>
      <x:c r="B5638" s="2" t="inlineStr">
        <x:is>
          <x:t xml:space="preserve">calwx96SjLehxFW+uJuX7pFdsWDkKpkP45s0VTQ5Z6EEdvlXd1mdFlT9Adc+Q7kajqtZOUyxngQtkVSJBX9u0g==</x:t>
        </x:is>
      </x:c>
      <x:c r="C5638" s="3">
        <x:v>45054.3078009259</x:v>
      </x:c>
      <x:c r="D5638" s="4" t="inlineStr">
        <x:is>
          <x:t xml:space="preserve">9009120442084</x:t>
        </x:is>
      </x:c>
      <x:c r="E5638" s="5" t="inlineStr">
        <x:is>
          <x:t xml:space="preserve">Limpopo</x:t>
        </x:is>
      </x:c>
      <x:c r="F5638" s="6" t="inlineStr">
        <x:is>
          <x:t xml:space="preserve">Mamokekolo Lina Khota </x:t>
        </x:is>
      </x:c>
      <x:c r="G5638" s="7" t="inlineStr">
        <x:is>
          <x:t xml:space="preserve">SAYM</x:t>
        </x:is>
      </x:c>
      <x:c r="H5638" s="8" t="inlineStr">
        <x:is>
          <x:t xml:space="preserve">Ephraim Mogale Local Municipality</x:t>
        </x:is>
      </x:c>
    </x:row>
    <x:row r="5639" hidden="0">
      <x:c r="A5639" s="1" t="inlineStr">
        <x:is>
          <x:t xml:space="preserve">0284ac6a-f14a-e911-828d-0800274bb0e4</x:t>
        </x:is>
      </x:c>
      <x:c r="B5639" s="2" t="inlineStr">
        <x:is>
          <x:t xml:space="preserve">qVg6biJVSpebxk8eEXiKonx8oERJHsdlBi8/VaJayl1nTG3tRkUSyx+9sHnjoS5Aztj01TDI6C223tGwW1fpiw==</x:t>
        </x:is>
      </x:c>
      <x:c r="C5639" s="3">
        <x:v>45054.4316087963</x:v>
      </x:c>
      <x:c r="D5639" s="4" t="inlineStr">
        <x:is>
          <x:t xml:space="preserve">8512200400089</x:t>
        </x:is>
      </x:c>
      <x:c r="E5639" s="5" t="inlineStr">
        <x:is>
          <x:t xml:space="preserve">Gauteng</x:t>
        </x:is>
      </x:c>
      <x:c r="F5639" s="6" t="inlineStr">
        <x:is>
          <x:t xml:space="preserve">Mamokeku Phinah Mogaila </x:t>
        </x:is>
      </x:c>
      <x:c r="G5639" s="7" t="inlineStr">
        <x:is>
          <x:t xml:space="preserve">GP Branch</x:t>
        </x:is>
      </x:c>
      <x:c r="H5639" s="8" t="inlineStr">
        <x:is>
          <x:t xml:space="preserve">City of Johannesburg Metropolitan Municipality</x:t>
        </x:is>
      </x:c>
    </x:row>
    <x:row r="5640" hidden="0">
      <x:c r="A5640" s="1" t="inlineStr">
        <x:is>
          <x:t xml:space="preserve">7b948496-6fba-eb11-8349-00155d326100</x:t>
        </x:is>
      </x:c>
      <x:c r="B5640" s="2" t="inlineStr">
        <x:is>
          <x:t xml:space="preserve">eG+VqLmAzIbPXDlGX3Pbw5KOJo/U5cEaEodAM3uGDIUwXbEtTsHKSR+bysB1fEH9zIYQwNpobyc/r4LiSlPLAA==</x:t>
        </x:is>
      </x:c>
      <x:c r="C5640" s="3">
        <x:v>45054.7030324074</x:v>
      </x:c>
      <x:c r="D5640" s="4" t="inlineStr">
        <x:is>
          <x:t xml:space="preserve">6812200318089</x:t>
        </x:is>
      </x:c>
      <x:c r="E5640" s="5" t="inlineStr">
        <x:is>
          <x:t xml:space="preserve">Gauteng</x:t>
        </x:is>
      </x:c>
      <x:c r="F5640" s="6" t="inlineStr">
        <x:is>
          <x:t xml:space="preserve">Mamokete Anna Skosana </x:t>
        </x:is>
      </x:c>
      <x:c r="G5640" s="7" t="inlineStr">
        <x:is>
          <x:t xml:space="preserve">GP Branch</x:t>
        </x:is>
      </x:c>
      <x:c r="H5640" s="8" t="inlineStr">
        <x:is>
          <x:t xml:space="preserve">City of Johannesburg Metropolitan Municipality</x:t>
        </x:is>
      </x:c>
    </x:row>
    <x:row r="5641" hidden="0">
      <x:c r="A5641" s="1" t="inlineStr">
        <x:is>
          <x:t xml:space="preserve">1f5acff1-6ba3-eb11-8347-00155d326100</x:t>
        </x:is>
      </x:c>
      <x:c r="B5641" s="2" t="inlineStr">
        <x:is>
          <x:t xml:space="preserve">GZAnNAYpNrVyQsHygEg85kkcL9V+uSlxOAobddKSHfGWQrlKiS3Y1NfttZDXM8gkgcPTKTWZsAOov3ZOT76zdQ==</x:t>
        </x:is>
      </x:c>
      <x:c r="C5641" s="3">
        <x:v>45054.3087615741</x:v>
      </x:c>
      <x:c r="D5641" s="4" t="inlineStr">
        <x:is>
          <x:t xml:space="preserve">9712100580084</x:t>
        </x:is>
      </x:c>
      <x:c r="E5641" s="5" t="inlineStr">
        <x:is>
          <x:t xml:space="preserve">Gauteng</x:t>
        </x:is>
      </x:c>
      <x:c r="F5641" s="6" t="inlineStr">
        <x:is>
          <x:t xml:space="preserve">Mamokete Esther Mothibi </x:t>
        </x:is>
      </x:c>
      <x:c r="G5641" s="7" t="inlineStr">
        <x:is>
          <x:t xml:space="preserve">GP Branch</x:t>
        </x:is>
      </x:c>
      <x:c r="H5641" s="8" t="inlineStr">
        <x:is>
          <x:t xml:space="preserve">City of Johannesburg Metropolitan Municipality</x:t>
        </x:is>
      </x:c>
    </x:row>
    <x:row r="5642" hidden="0">
      <x:c r="A5642" s="1" t="inlineStr">
        <x:is>
          <x:t xml:space="preserve">2a7641f9-1ee4-e811-819a-0800274bb0e4</x:t>
        </x:is>
      </x:c>
      <x:c r="B5642" s="2" t="inlineStr">
        <x:is>
          <x:t xml:space="preserve">hOxTAsoGxCtV678qyosTVzvNkBbvFu/uI++cq/IYYKWCmi7jNa6bMASrMocFMDWAlC2LBcxvXw7Jvx/lSnNKhA==</x:t>
        </x:is>
      </x:c>
      <x:c r="C5642" s="3">
        <x:v>45054.3433912037</x:v>
      </x:c>
      <x:c r="D5642" s="4" t="inlineStr">
        <x:is>
          <x:t xml:space="preserve">8104280925084</x:t>
        </x:is>
      </x:c>
      <x:c r="E5642" s="5" t="inlineStr">
        <x:is>
          <x:t xml:space="preserve">Free State</x:t>
        </x:is>
      </x:c>
      <x:c r="F5642" s="6" t="inlineStr">
        <x:is>
          <x:t xml:space="preserve">Mamokete Falene </x:t>
        </x:is>
      </x:c>
      <x:c r="G5642" s="7" t="inlineStr">
        <x:is>
          <x:t xml:space="preserve">Lesedi Educare Association</x:t>
        </x:is>
      </x:c>
      <x:c r="H5642" s="8" t="inlineStr">
        <x:is>
          <x:t xml:space="preserve">Mangaung Metropolitan Municipality</x:t>
        </x:is>
      </x:c>
    </x:row>
    <x:row r="5643" hidden="0">
      <x:c r="A5643" s="1" t="inlineStr">
        <x:is>
          <x:t xml:space="preserve">2fe52ecd-002f-eb11-8345-00155d326100</x:t>
        </x:is>
      </x:c>
      <x:c r="B5643" s="2" t="inlineStr">
        <x:is>
          <x:t xml:space="preserve">2xdHFIwchfhLCpVhfaP3vkadfmYPzZFa3plh4QbhiBXiExNeXLDr9qyuHs0vLXe2qVYi4i1KbfxUkvX3bngnZw==</x:t>
        </x:is>
      </x:c>
      <x:c r="C5643" s="3">
        <x:v>45054.2981828704</x:v>
      </x:c>
      <x:c r="D5643" s="4" t="inlineStr">
        <x:is>
          <x:t xml:space="preserve">8304210921084</x:t>
        </x:is>
      </x:c>
      <x:c r="E5643" s="5" t="inlineStr">
        <x:is>
          <x:t xml:space="preserve">Gauteng</x:t>
        </x:is>
      </x:c>
      <x:c r="F5643" s="6" t="inlineStr">
        <x:is>
          <x:t xml:space="preserve">Mamokete Khoase </x:t>
        </x:is>
      </x:c>
      <x:c r="G5643" s="7" t="inlineStr">
        <x:is>
          <x:t xml:space="preserve">GP Branch</x:t>
        </x:is>
      </x:c>
      <x:c r="H5643" s="8" t="inlineStr">
        <x:is>
          <x:t xml:space="preserve">Midvaal Local Municipality</x:t>
        </x:is>
      </x:c>
    </x:row>
    <x:row r="5644" hidden="0">
      <x:c r="A5644" s="1" t="inlineStr">
        <x:is>
          <x:t xml:space="preserve">5e353a82-386a-e811-817a-0800274bb0e4</x:t>
        </x:is>
      </x:c>
      <x:c r="B5644" s="2" t="inlineStr">
        <x:is>
          <x:t xml:space="preserve">kU8tuftrWYUp+vMgdL8emk0SkKLyu5hFwGqydmow6LWCZZ+ortzfiZY6coFIEww8/Mskzn4QvnyQ5qHLd/nmFA==</x:t>
        </x:is>
      </x:c>
      <x:c r="C5644" s="3">
        <x:v>44887.9237268519</x:v>
      </x:c>
      <x:c r="D5644" s="4" t="inlineStr">
        <x:is>
          <x:t xml:space="preserve">9312130244080</x:t>
        </x:is>
      </x:c>
      <x:c r="E5644" s="5" t="inlineStr">
        <x:is>
          <x:t xml:space="preserve">Gauteng</x:t>
        </x:is>
      </x:c>
      <x:c r="F5644" s="6" t="inlineStr">
        <x:is>
          <x:t xml:space="preserve">Mamokete Msimango </x:t>
        </x:is>
      </x:c>
      <x:c r="G5644" s="7" t="inlineStr">
        <x:is>
          <x:t xml:space="preserve">SAYM</x:t>
        </x:is>
      </x:c>
      <x:c r="H5644" s="8" t="inlineStr">
        <x:is>
          <x:t xml:space="preserve">Ekurhuleni Metropolitan Municipality</x:t>
        </x:is>
      </x:c>
    </x:row>
    <x:row r="5645" hidden="0">
      <x:c r="A5645" s="1" t="inlineStr">
        <x:is>
          <x:t xml:space="preserve">f48b4a68-491d-eb11-8345-00155d326100</x:t>
        </x:is>
      </x:c>
      <x:c r="B5645" s="2" t="inlineStr">
        <x:is>
          <x:t xml:space="preserve">+S0y85Qucgg65Cen/JmsgqzGV9agbs7hrsRK3mAjmtR/3dVBrqI+0qZIZ02Nnyu45M6v/Mw+7bWiECCBYqFjdw==</x:t>
        </x:is>
      </x:c>
      <x:c r="C5645" s="3">
        <x:v>45062.5246296296</x:v>
      </x:c>
      <x:c r="D5645" s="4" t="inlineStr">
        <x:is>
          <x:t xml:space="preserve">8407040372087</x:t>
        </x:is>
      </x:c>
      <x:c r="E5645" s="5" t="inlineStr">
        <x:is>
          <x:t xml:space="preserve">Gauteng</x:t>
        </x:is>
      </x:c>
      <x:c r="F5645" s="6" t="inlineStr">
        <x:is>
          <x:t xml:space="preserve">Mamokgele Justinah Louw </x:t>
        </x:is>
      </x:c>
      <x:c r="G5645" s="7" t="inlineStr">
        <x:is>
          <x:t xml:space="preserve">GP Branch</x:t>
        </x:is>
      </x:c>
      <x:c r="H5645" s="8" t="inlineStr">
        <x:is>
          <x:t xml:space="preserve">City of Johannesburg Metropolitan Municipality</x:t>
        </x:is>
      </x:c>
    </x:row>
    <x:row r="5646" hidden="0">
      <x:c r="A5646" s="1" t="inlineStr">
        <x:is>
          <x:t xml:space="preserve">77c5dfcd-c428-e711-80df-005056815442</x:t>
        </x:is>
      </x:c>
      <x:c r="B5646" s="2" t="inlineStr">
        <x:is>
          <x:t xml:space="preserve">0TDX5j7dfIeDwNYfGugAKT5xSqISOzTLvgAAxG9JadmvWcqkOenTl7EliWzwg3lmF4U1GAG/j4X8P3k8/1H8zw==</x:t>
        </x:is>
      </x:c>
      <x:c r="C5646" s="3">
        <x:v>44551.6487268519</x:v>
      </x:c>
      <x:c r="D5646" s="4" t="inlineStr">
        <x:is>
          <x:t xml:space="preserve">9504271169080</x:t>
        </x:is>
      </x:c>
      <x:c r="E5646" s="5" t="inlineStr">
        <x:is>
          <x:t xml:space="preserve">Gauteng</x:t>
        </x:is>
      </x:c>
      <x:c r="F5646" s="6" t="inlineStr">
        <x:is>
          <x:t xml:space="preserve">Mamokheseng Fiona Moshoeshoe </x:t>
        </x:is>
      </x:c>
      <x:c r="G5646" s="7" t="inlineStr">
        <x:is>
          <x:t xml:space="preserve">GP Branch</x:t>
        </x:is>
      </x:c>
      <x:c r="H5646" s="8" t="inlineStr">
        <x:is>
          <x:t xml:space="preserve">City of Johannesburg Metropolitan Municipality</x:t>
        </x:is>
      </x:c>
    </x:row>
    <x:row r="5647" hidden="0">
      <x:c r="A5647" s="1" t="inlineStr">
        <x:is>
          <x:t xml:space="preserve">6a28ed6f-c64d-ec11-834d-00155d326100</x:t>
        </x:is>
      </x:c>
      <x:c r="B5647" s="2" t="inlineStr">
        <x:is>
          <x:t xml:space="preserve">Zw1zuTsXkGGl428IHJanEJ/izUgX2K/IJV4nBSZtLQDAn+0r4mi/XiKfcTJEhJIQJAUw0YNnOIM/lTTii1HVOg==</x:t>
        </x:is>
      </x:c>
      <x:c r="C5647" s="3">
        <x:v>45054.3914351852</x:v>
      </x:c>
      <x:c r="D5647" s="4" t="inlineStr">
        <x:is>
          <x:t xml:space="preserve">RC454614</x:t>
        </x:is>
      </x:c>
      <x:c r="E5647" s="5" t="inlineStr">
        <x:is>
          <x:t xml:space="preserve">Gauteng</x:t>
        </x:is>
      </x:c>
      <x:c r="F5647" s="6" t="inlineStr">
        <x:is>
          <x:t xml:space="preserve">Mamokheseng Sefubahali </x:t>
        </x:is>
      </x:c>
      <x:c r="G5647" s="7" t="inlineStr">
        <x:is>
          <x:t xml:space="preserve">GP Branch</x:t>
        </x:is>
      </x:c>
      <x:c r="H5647" s="8" t="inlineStr">
        <x:is>
          <x:t xml:space="preserve">Midvaal Local Municipality</x:t>
        </x:is>
      </x:c>
    </x:row>
    <x:row r="5648" hidden="0">
      <x:c r="A5648" s="1" t="inlineStr">
        <x:is>
          <x:t xml:space="preserve">fc097a54-3b87-eb11-8346-00155d326100</x:t>
        </x:is>
      </x:c>
      <x:c r="B5648" s="2" t="inlineStr">
        <x:is>
          <x:t xml:space="preserve">eT1gkzSNgFYdCySnFyhWQnLKFG0n83XiPGfIYkOsN+pOBwLtM0HvCe7u+0jIdwCH6YFGygVNYFtO6v+yW//1oQ==</x:t>
        </x:is>
      </x:c>
      <x:c r="C5648" s="3">
        <x:v>45057.7239699074</x:v>
      </x:c>
      <x:c r="D5648" s="4" t="inlineStr">
        <x:is>
          <x:t xml:space="preserve">7709120393086</x:t>
        </x:is>
      </x:c>
      <x:c r="E5648" s="5" t="inlineStr">
        <x:is>
          <x:t xml:space="preserve">Gauteng</x:t>
        </x:is>
      </x:c>
      <x:c r="F5648" s="6" t="inlineStr">
        <x:is>
          <x:t xml:space="preserve">Mamokoalo Christinah Moloi </x:t>
        </x:is>
      </x:c>
      <x:c r="G5648" s="7" t="inlineStr">
        <x:is>
          <x:t xml:space="preserve">GP Branch</x:t>
        </x:is>
      </x:c>
      <x:c r="H5648" s="8" t="inlineStr">
        <x:is>
          <x:t xml:space="preserve">City of Johannesburg Metropolitan Municipality</x:t>
        </x:is>
      </x:c>
    </x:row>
    <x:row r="5649" hidden="0">
      <x:c r="A5649" s="1" t="inlineStr">
        <x:is>
          <x:t xml:space="preserve">7ef0ee1b-d82d-e811-8174-0800274bb0e4</x:t>
        </x:is>
      </x:c>
      <x:c r="B5649" s="2" t="inlineStr">
        <x:is>
          <x:t xml:space="preserve">QZHnuUB1EPYvAazHtfNurariUSSPuGrj5z2KrIBVDYCWg/Y1bf4wbVGXsWa+4tD3uH0XrKe7f+8mlXijRi6R6w==</x:t>
        </x:is>
      </x:c>
      <x:c r="C5649" s="3">
        <x:v>44887.9237268519</x:v>
      </x:c>
      <x:c r="D5649" s="4" t="inlineStr">
        <x:is>
          <x:t xml:space="preserve">6406290259087</x:t>
        </x:is>
      </x:c>
      <x:c r="E5649" s="5" t="inlineStr">
        <x:is>
          <x:t xml:space="preserve">Gauteng</x:t>
        </x:is>
      </x:c>
      <x:c r="F5649" s="6" t="inlineStr">
        <x:is>
          <x:t xml:space="preserve">Mamokuru Elizabeth Mdaki </x:t>
        </x:is>
      </x:c>
      <x:c r="G5649" s="7" t="inlineStr">
        <x:is>
          <x:t xml:space="preserve">SAYM</x:t>
        </x:is>
      </x:c>
      <x:c r="H5649" s="8" t="inlineStr">
        <x:is>
          <x:t xml:space="preserve">Ekurhuleni Metropolitan Municipality</x:t>
        </x:is>
      </x:c>
    </x:row>
    <x:row r="5650" hidden="0">
      <x:c r="A5650" s="1" t="inlineStr">
        <x:is>
          <x:t xml:space="preserve">e48b5d9a-d3e8-e811-81aa-0800274bb0e4</x:t>
        </x:is>
      </x:c>
      <x:c r="B5650" s="2" t="inlineStr">
        <x:is>
          <x:t xml:space="preserve">80HDsOjDH0XPLnNecJqwFrkfsm6q1GOyBChwROVrzPgSJwt4WIdafNtuMOBfI/38En0ttFKTXu1K/3+lpItPiQ==</x:t>
        </x:is>
      </x:c>
      <x:c r="C5650" s="3">
        <x:v>44887.9191666667</x:v>
      </x:c>
      <x:c r="D5650" s="4" t="inlineStr">
        <x:is>
          <x:t xml:space="preserve">9311060218080</x:t>
        </x:is>
      </x:c>
      <x:c r="E5650" s="5" t="inlineStr">
        <x:is>
          <x:t xml:space="preserve">North West</x:t>
        </x:is>
      </x:c>
      <x:c r="F5650" s="6" t="inlineStr">
        <x:is>
          <x:t xml:space="preserve">Mamoleleki Selebano </x:t>
        </x:is>
      </x:c>
      <x:c r="G5650" s="7" t="inlineStr">
        <x:is>
          <x:t xml:space="preserve">ELRU-NW</x:t>
        </x:is>
      </x:c>
      <x:c r="H5650" s="8" t="inlineStr">
        <x:is>
          <x:t xml:space="preserve">Tlokwe Local Municipality</x:t>
        </x:is>
      </x:c>
    </x:row>
    <x:row r="5651" hidden="0">
      <x:c r="A5651" s="1" t="inlineStr">
        <x:is>
          <x:t xml:space="preserve">d088e1cd-d25c-e711-80e2-005056815442</x:t>
        </x:is>
      </x:c>
      <x:c r="B5651" s="2" t="inlineStr">
        <x:is>
          <x:t xml:space="preserve">blcsoWuBkIjgNNg147OoM+6Neo1D5Gx8rZcHx+8nlvELa65IrDX1kthGtRvZxBiMvXNsAbDDcKAsJaQW1ICX0Q==</x:t>
        </x:is>
      </x:c>
      <x:c r="C5651" s="3">
        <x:v>45058.721400463</x:v>
      </x:c>
      <x:c r="D5651" s="4" t="inlineStr">
        <x:is>
          <x:t xml:space="preserve">7209211097084</x:t>
        </x:is>
      </x:c>
      <x:c r="E5651" s="5" t="inlineStr">
        <x:is>
          <x:t xml:space="preserve">Free State</x:t>
        </x:is>
      </x:c>
      <x:c r="F5651" s="6" t="inlineStr">
        <x:is>
          <x:t xml:space="preserve">Mamoliehi Paulina Masiza </x:t>
        </x:is>
      </x:c>
      <x:c r="G5651" s="7" t="inlineStr">
        <x:is>
          <x:t xml:space="preserve">Lesedi Educare Association</x:t>
        </x:is>
      </x:c>
      <x:c r="H5651" s="8" t="inlineStr">
        <x:is>
          <x:t xml:space="preserve">Setsoto Local Municipality</x:t>
        </x:is>
      </x:c>
    </x:row>
    <x:row r="5652" hidden="0">
      <x:c r="A5652" s="1" t="inlineStr">
        <x:is>
          <x:t xml:space="preserve">1ce510e7-2867-ed11-8355-00155d326100</x:t>
        </x:is>
      </x:c>
      <x:c r="B5652" s="2" t="inlineStr">
        <x:is>
          <x:t xml:space="preserve">WvYcyZj1940i7bTShPni15fQvGSriWlySj1gngBQpEYwDFv8S4FAQL45m+bbgz4tQdsxgeb61wSRkoVqO2tOzQ==</x:t>
        </x:is>
      </x:c>
      <x:c r="C5652" s="3">
        <x:v>45054.3914351852</x:v>
      </x:c>
      <x:c r="D5652" s="4" t="inlineStr">
        <x:is>
          <x:t xml:space="preserve">8407241060085</x:t>
        </x:is>
      </x:c>
      <x:c r="E5652" s="5" t="inlineStr">
        <x:is>
          <x:t xml:space="preserve">Free State</x:t>
        </x:is>
      </x:c>
      <x:c r="F5652" s="6" t="inlineStr">
        <x:is>
          <x:t xml:space="preserve">Mamolise Tsolo </x:t>
        </x:is>
      </x:c>
      <x:c r="G5652" s="7" t="inlineStr">
        <x:is>
          <x:t xml:space="preserve">Lesedi Educare Association</x:t>
        </x:is>
      </x:c>
      <x:c r="H5652" s="8" t="inlineStr">
        <x:is>
          <x:t xml:space="preserve">Setsoto Local Municipality</x:t>
        </x:is>
      </x:c>
    </x:row>
    <x:row r="5653" hidden="0">
      <x:c r="A5653" s="1" t="inlineStr">
        <x:is>
          <x:t xml:space="preserve">27022ad5-94f9-e811-81ea-0800274bb0e4</x:t>
        </x:is>
      </x:c>
      <x:c r="B5653" s="2" t="inlineStr">
        <x:is>
          <x:t xml:space="preserve">4Kw3/m38sefrHzmeyDToub7OKNeG1x/luexe+3Ems9/qq8cbM1GVIGzm7fF3zYrwxxsCcgWallhbsAPkbnC9xg==</x:t>
        </x:is>
      </x:c>
      <x:c r="C5653" s="3">
        <x:v>44551.6508217593</x:v>
      </x:c>
      <x:c r="D5653" s="4" t="inlineStr">
        <x:is>
          <x:t xml:space="preserve">8412160764089</x:t>
        </x:is>
      </x:c>
      <x:c r="E5653" s="5" t="inlineStr">
        <x:is>
          <x:t xml:space="preserve">Gauteng</x:t>
        </x:is>
      </x:c>
      <x:c r="F5653" s="6" t="inlineStr">
        <x:is>
          <x:t xml:space="preserve">Mamolota Sarah Nyelele </x:t>
        </x:is>
      </x:c>
      <x:c r="G5653" s="7" t="inlineStr">
        <x:is>
          <x:t xml:space="preserve">SAYM</x:t>
        </x:is>
      </x:c>
      <x:c r="H5653" s="8" t="inlineStr">
        <x:is>
          <x:t xml:space="preserve">Emfuleni Local Municipality</x:t>
        </x:is>
      </x:c>
    </x:row>
    <x:row r="5654" hidden="0">
      <x:c r="A5654" s="1" t="inlineStr">
        <x:is>
          <x:t xml:space="preserve">9bc6517f-a5dd-eb11-834a-00155d326100</x:t>
        </x:is>
      </x:c>
      <x:c r="B5654" s="2" t="inlineStr">
        <x:is>
          <x:t xml:space="preserve">UYobJM93bvBqK52z88IuH3khsqKj1GVLJ2DNrZnUBYQetoemYWEFc+4n1Pq8xhpMDLnYhD5V/g0AVFGpNW5kQg==</x:t>
        </x:is>
      </x:c>
      <x:c r="C5654" s="3">
        <x:v>45058.5119560185</x:v>
      </x:c>
      <x:c r="D5654" s="4" t="inlineStr">
        <x:is>
          <x:t xml:space="preserve">6610300539087</x:t>
        </x:is>
      </x:c>
      <x:c r="E5654" s="5" t="inlineStr">
        <x:is>
          <x:t xml:space="preserve">North West</x:t>
        </x:is>
      </x:c>
      <x:c r="F5654" s="6" t="inlineStr">
        <x:is>
          <x:t xml:space="preserve">Mamonkwe Paulinah Kate Makhubu </x:t>
        </x:is>
      </x:c>
      <x:c r="G5654" s="7" t="inlineStr">
        <x:is>
          <x:t xml:space="preserve">ELRU-NW</x:t>
        </x:is>
      </x:c>
      <x:c r="H5654" s="8" t="inlineStr">
        <x:is>
          <x:t xml:space="preserve">Rustenburg Local Municipality</x:t>
        </x:is>
      </x:c>
    </x:row>
    <x:row r="5655" hidden="0">
      <x:c r="A5655" s="1" t="inlineStr">
        <x:is>
          <x:t xml:space="preserve">cc129a4e-8ae5-ec11-8351-00155d326100</x:t>
        </x:is>
      </x:c>
      <x:c r="B5655" s="2" t="inlineStr">
        <x:is>
          <x:t xml:space="preserve">TVBJegnmsa9Irj5bHb6IJxjqVJTc0RinuhqRVra3HOsl6PZyNEAPtgyETkbre47stEcxSksxeXGJxyq8GEWT3A==</x:t>
        </x:is>
      </x:c>
      <x:c r="C5655" s="3">
        <x:v>45054.320150463</x:v>
      </x:c>
      <x:c r="D5655" s="4" t="inlineStr">
        <x:is>
          <x:t xml:space="preserve">7606250478085</x:t>
        </x:is>
      </x:c>
      <x:c r="E5655" s="5" t="inlineStr">
        <x:is>
          <x:t xml:space="preserve">Gauteng</x:t>
        </x:is>
      </x:c>
      <x:c r="F5655" s="6" t="inlineStr">
        <x:is>
          <x:t xml:space="preserve">Mamontshiwa Agatha Dorah Kgatle </x:t>
        </x:is>
      </x:c>
      <x:c r="G5655" s="7" t="inlineStr">
        <x:is>
          <x:t xml:space="preserve">GP Branch</x:t>
        </x:is>
      </x:c>
      <x:c r="H5655" s="8" t="inlineStr">
        <x:is>
          <x:t xml:space="preserve">Lesedi Local Municipality</x:t>
        </x:is>
      </x:c>
    </x:row>
    <x:row r="5656" hidden="0">
      <x:c r="A5656" s="1" t="inlineStr">
        <x:is>
          <x:t xml:space="preserve">45cfd44f-8132-e811-8174-0800274bb0e4</x:t>
        </x:is>
      </x:c>
      <x:c r="B5656" s="2" t="inlineStr">
        <x:is>
          <x:t xml:space="preserve">2MLgJ0dRdTM4ItpqSqg6PQIZv+TFDwKpOR2YWcqGUfJckrUFEM3mnDgM8RW7HWh8273Yq7ZqrWv6HhTx4YNa1A==</x:t>
        </x:is>
      </x:c>
      <x:c r="C5656" s="3">
        <x:v>44887.9195486111</x:v>
      </x:c>
      <x:c r="D5656" s="4" t="inlineStr">
        <x:is>
          <x:t xml:space="preserve">7512271054089</x:t>
        </x:is>
      </x:c>
      <x:c r="E5656" s="5" t="inlineStr">
        <x:is>
          <x:t xml:space="preserve">Free State</x:t>
        </x:is>
      </x:c>
      <x:c r="F5656" s="6" t="inlineStr">
        <x:is>
          <x:t xml:space="preserve">Mamoqebelo Maria  Mafokama </x:t>
        </x:is>
      </x:c>
      <x:c r="G5656" s="7" t="inlineStr">
        <x:is>
          <x:t xml:space="preserve">SmartStart Hub</x:t>
        </x:is>
      </x:c>
      <x:c r="H5656" s="8" t="inlineStr">
        <x:is>
          <x:t xml:space="preserve">Setsoto Local Municipality</x:t>
        </x:is>
      </x:c>
    </x:row>
    <x:row r="5657" hidden="0">
      <x:c r="A5657" s="1" t="inlineStr">
        <x:is>
          <x:t xml:space="preserve">bee3745b-1431-ec11-834c-00155d326100</x:t>
        </x:is>
      </x:c>
      <x:c r="B5657" s="2" t="inlineStr">
        <x:is>
          <x:t xml:space="preserve">pHlLNKAzsocV+64JNyWi74lBl+OsMqnySjLLnV84nhUrWtDZZ2h0pf3ForchqFsWG21OzHFXb4pAsRqVuvmf8Q==</x:t>
        </x:is>
      </x:c>
      <x:c r="C5657" s="3">
        <x:v>45054.7035185185</x:v>
      </x:c>
      <x:c r="D5657" s="4" t="inlineStr">
        <x:is>
          <x:t xml:space="preserve">5902160332088</x:t>
        </x:is>
      </x:c>
      <x:c r="E5657" s="5" t="inlineStr">
        <x:is>
          <x:t xml:space="preserve">Gauteng</x:t>
        </x:is>
      </x:c>
      <x:c r="F5657" s="6" t="inlineStr">
        <x:is>
          <x:t xml:space="preserve">Mamorapedi Martha Mohlala </x:t>
        </x:is>
      </x:c>
      <x:c r="G5657" s="7" t="inlineStr">
        <x:is>
          <x:t xml:space="preserve">LIMA</x:t>
        </x:is>
      </x:c>
      <x:c r="H5657" s="8" t="inlineStr">
        <x:is>
          <x:t xml:space="preserve">City of Tshwane Metropolitan Municipality</x:t>
        </x:is>
      </x:c>
    </x:row>
    <x:row r="5658" hidden="0">
      <x:c r="A5658" s="1" t="inlineStr">
        <x:is>
          <x:t xml:space="preserve">39561aeb-26f7-e811-81bc-0800274bb0e4</x:t>
        </x:is>
      </x:c>
      <x:c r="B5658" s="2" t="inlineStr">
        <x:is>
          <x:t xml:space="preserve">SEFdJzIFukOU/Abpt7QxPXOVpsDPZoHIFFpWBIuG+oodkIctERs25+WnF6H/h8EEqgxcbeeJtBHEjgm9C3uRdg==</x:t>
        </x:is>
      </x:c>
      <x:c r="C5658" s="3">
        <x:v>44887.9231481481</x:v>
      </x:c>
      <x:c r="D5658" s="4" t="inlineStr">
        <x:is>
          <x:t xml:space="preserve">6203010831083</x:t>
        </x:is>
      </x:c>
      <x:c r="E5658" s="5" t="inlineStr">
        <x:is>
          <x:t xml:space="preserve">Gauteng</x:t>
        </x:is>
      </x:c>
      <x:c r="F5658" s="6" t="inlineStr">
        <x:is>
          <x:t xml:space="preserve">Mamoriana Anna Semase </x:t>
        </x:is>
      </x:c>
      <x:c r="G5658" s="7" t="inlineStr">
        <x:is>
          <x:t xml:space="preserve">SAYM</x:t>
        </x:is>
      </x:c>
      <x:c r="H5658" s="8" t="inlineStr">
        <x:is>
          <x:t xml:space="preserve">Emfuleni Local Municipality</x:t>
        </x:is>
      </x:c>
    </x:row>
    <x:row r="5659" hidden="0">
      <x:c r="A5659" s="1" t="inlineStr">
        <x:is>
          <x:t xml:space="preserve">40c17b56-34e7-ec11-8351-00155d326100</x:t>
        </x:is>
      </x:c>
      <x:c r="B5659" s="2" t="inlineStr">
        <x:is>
          <x:t xml:space="preserve">Bfr2XGmT2t0U4o69LXT4y9ykNXEFUzfqnoYcNP/a6RUrbyXKCxeAA+24XyPGuL3SFRZMAtTgCl4cz0w9w7unJw==</x:t>
        </x:is>
      </x:c>
      <x:c r="C5659" s="3">
        <x:v>45054.3549074074</x:v>
      </x:c>
      <x:c r="D5659" s="4" t="inlineStr">
        <x:is>
          <x:t xml:space="preserve">RC753473</x:t>
        </x:is>
      </x:c>
      <x:c r="E5659" s="5" t="inlineStr">
        <x:is>
          <x:t xml:space="preserve">Free State</x:t>
        </x:is>
      </x:c>
      <x:c r="F5659" s="6" t="inlineStr">
        <x:is>
          <x:t xml:space="preserve">Mamoroa Shale </x:t>
        </x:is>
      </x:c>
      <x:c r="G5659" s="7" t="inlineStr">
        <x:is>
          <x:t xml:space="preserve">Lesedi Educare Association</x:t>
        </x:is>
      </x:c>
      <x:c r="H5659" s="8" t="inlineStr">
        <x:is>
          <x:t xml:space="preserve">Mangaung Metropolitan Municipality</x:t>
        </x:is>
      </x:c>
    </x:row>
    <x:row r="5660" hidden="0">
      <x:c r="A5660" s="1" t="inlineStr">
        <x:is>
          <x:t xml:space="preserve">38c2d5c3-a188-eb11-8346-00155d326100</x:t>
        </x:is>
      </x:c>
      <x:c r="B5660" s="2" t="inlineStr">
        <x:is>
          <x:t xml:space="preserve">nKG8INYthqHvAZcmCMVUR7et6mAWdxQZaxzf+tO51Sm9qSydB8a9NMpblDmI/dZSFkZJZmYxMlNxi8LEVL/DqQ==</x:t>
        </x:is>
      </x:c>
      <x:c r="C5660" s="3">
        <x:v>45055.5614351852</x:v>
      </x:c>
      <x:c r="D5660" s="4" t="inlineStr">
        <x:is>
          <x:t xml:space="preserve">8109070832085</x:t>
        </x:is>
      </x:c>
      <x:c r="E5660" s="5" t="inlineStr">
        <x:is>
          <x:t xml:space="preserve">Northern Cape</x:t>
        </x:is>
      </x:c>
      <x:c r="F5660" s="6" t="inlineStr">
        <x:is>
          <x:t xml:space="preserve">Mamorolong Peggy-sue Gaolese </x:t>
        </x:is>
      </x:c>
      <x:c r="G5660" s="7" t="inlineStr">
        <x:is>
          <x:t xml:space="preserve">Lesedi Solar</x:t>
        </x:is>
      </x:c>
      <x:c r="H5660" s="8" t="inlineStr">
        <x:is>
          <x:t xml:space="preserve">Tsantsabane Local Municipality</x:t>
        </x:is>
      </x:c>
    </x:row>
    <x:row r="5661" hidden="0">
      <x:c r="A5661" s="1" t="inlineStr">
        <x:is>
          <x:t xml:space="preserve">8536b47b-38c1-e611-80d2-005056815442</x:t>
        </x:is>
      </x:c>
      <x:c r="B5661" s="2" t="inlineStr">
        <x:is>
          <x:t xml:space="preserve">V5VSEmeTMRlZuU+9z097pUZupNUc71EjQUsRH7Hq6UdI9W5T24w5uhzR+dPy4/Reei8dapa/9n4JHX61qRIwMA==</x:t>
        </x:is>
      </x:c>
      <x:c r="C5661" s="3">
        <x:v>45054.6565740741</x:v>
      </x:c>
      <x:c r="D5661" s="4" t="inlineStr">
        <x:is>
          <x:t xml:space="preserve">7602250247083</x:t>
        </x:is>
      </x:c>
      <x:c r="E5661" s="5" t="inlineStr">
        <x:is>
          <x:t xml:space="preserve">Gauteng</x:t>
        </x:is>
      </x:c>
      <x:c r="F5661" s="6" t="inlineStr">
        <x:is>
          <x:t xml:space="preserve">Mamorongwe Anah Motsoeneng </x:t>
        </x:is>
      </x:c>
      <x:c r="G5661" s="7" t="inlineStr">
        <x:is>
          <x:t xml:space="preserve">GP Branch</x:t>
        </x:is>
      </x:c>
      <x:c r="H5661" s="8" t="inlineStr">
        <x:is>
          <x:t xml:space="preserve">City of Johannesburg Metropolitan Municipality</x:t>
        </x:is>
      </x:c>
    </x:row>
    <x:row r="5662" hidden="0">
      <x:c r="A5662" s="1" t="inlineStr">
        <x:is>
          <x:t xml:space="preserve">46fca2a3-b530-e711-80df-005056815442</x:t>
        </x:is>
      </x:c>
      <x:c r="B5662" s="2" t="inlineStr">
        <x:is>
          <x:t xml:space="preserve">tueL6C0wHqz4/AttluLT+PyAHtLrvGNiPVRGVCp1+eLbpC67LSsjFOW8Fi0otV6cN6bv5xYeheU2spsHbIzfXg==</x:t>
        </x:is>
      </x:c>
      <x:c r="C5662" s="3">
        <x:v>44677.7054050926</x:v>
      </x:c>
      <x:c r="D5662" s="4" t="inlineStr">
        <x:is>
          <x:t xml:space="preserve">8608250300086</x:t>
        </x:is>
      </x:c>
      <x:c r="E5662" s="5" t="inlineStr">
        <x:is>
          <x:t xml:space="preserve">Gauteng</x:t>
        </x:is>
      </x:c>
      <x:c r="F5662" s="6" t="inlineStr">
        <x:is>
          <x:t xml:space="preserve">Mamorwesi Judith Malinga </x:t>
        </x:is>
      </x:c>
      <x:c r="G5662" s="7" t="inlineStr">
        <x:is>
          <x:t xml:space="preserve">GP Branch</x:t>
        </x:is>
      </x:c>
      <x:c r="H5662" s="8" t="inlineStr">
        <x:is>
          <x:t xml:space="preserve">Lesedi Local Municipality</x:t>
        </x:is>
      </x:c>
    </x:row>
    <x:row r="5663" hidden="0">
      <x:c r="A5663" s="1" t="inlineStr">
        <x:is>
          <x:t xml:space="preserve">0ba6eb01-719a-e811-817e-0800274bb0e4</x:t>
        </x:is>
      </x:c>
      <x:c r="B5663" s="2" t="inlineStr">
        <x:is>
          <x:t xml:space="preserve">l2zQ5spapyfRtaB647hwo8vWlYCOgSQZLp3Q3zoCf09+awhh99FDBVYTikgJUttMyZih8oq3PV3MZxDXU+OqLQ==</x:t>
        </x:is>
      </x:c>
      <x:c r="C5663" s="3">
        <x:v>44887.9212152778</x:v>
      </x:c>
      <x:c r="D5663" s="4" t="inlineStr">
        <x:is>
          <x:t xml:space="preserve">7511270600082</x:t>
        </x:is>
      </x:c>
      <x:c r="E5663" s="5" t="inlineStr">
        <x:is>
          <x:t xml:space="preserve">Gauteng</x:t>
        </x:is>
      </x:c>
      <x:c r="F5663" s="6" t="inlineStr">
        <x:is>
          <x:t xml:space="preserve">Mamosa Agnes Mofokeng </x:t>
        </x:is>
      </x:c>
      <x:c r="G5663" s="7" t="inlineStr">
        <x:is>
          <x:t xml:space="preserve">Siyakholwa</x:t>
        </x:is>
      </x:c>
      <x:c r="H5663" s="8" t="inlineStr">
        <x:is>
          <x:t xml:space="preserve">Mogale City Local Municipality</x:t>
        </x:is>
      </x:c>
    </x:row>
    <x:row r="5664" hidden="0">
      <x:c r="A5664" s="1" t="inlineStr">
        <x:is>
          <x:t xml:space="preserve">fc2ff78c-cc0a-ea11-8329-0800274bb0e4</x:t>
        </x:is>
      </x:c>
      <x:c r="B5664" s="2" t="inlineStr">
        <x:is>
          <x:t xml:space="preserve">fn93ivfTy0F3Koq3d9h/CFQQaaseNBw+7JpJKj1wGXkt8CFihsX/81djy9D0p6t6or75in1sDpDpMrQ176Y4pw==</x:t>
        </x:is>
      </x:c>
      <x:c r="C5664" s="3">
        <x:v>45054.7058101852</x:v>
      </x:c>
      <x:c r="D5664" s="4" t="inlineStr">
        <x:is>
          <x:t xml:space="preserve">7211051271084</x:t>
        </x:is>
      </x:c>
      <x:c r="E5664" s="5" t="inlineStr">
        <x:is>
          <x:t xml:space="preserve">Gauteng</x:t>
        </x:is>
      </x:c>
      <x:c r="F5664" s="6" t="inlineStr">
        <x:is>
          <x:t xml:space="preserve">Mamosa Molapi </x:t>
        </x:is>
      </x:c>
      <x:c r="G5664" s="7" t="inlineStr">
        <x:is>
          <x:t xml:space="preserve">GP Branch</x:t>
        </x:is>
      </x:c>
      <x:c r="H5664" s="8" t="inlineStr">
        <x:is>
          <x:t xml:space="preserve">City of Johannesburg Metropolitan Municipality</x:t>
        </x:is>
      </x:c>
    </x:row>
    <x:row r="5665" hidden="0">
      <x:c r="A5665" s="1" t="inlineStr">
        <x:is>
          <x:t xml:space="preserve">86378cc4-e509-ea11-8329-0800274bb0e4</x:t>
        </x:is>
      </x:c>
      <x:c r="B5665" s="2" t="inlineStr">
        <x:is>
          <x:t xml:space="preserve">g7FP5EBlMQyvqJudVrQwMBx7JFymvpNf20ZqoErYVVgYaTwX0U72gLs8NN/T9FpA2JPufW9ZtV+WCpjkQDahGg==</x:t>
        </x:is>
      </x:c>
      <x:c r="C5665" s="3">
        <x:v>44887.9269444444</x:v>
      </x:c>
      <x:c r="D5665" s="4" t="inlineStr">
        <x:is>
          <x:t xml:space="preserve">7908110246086</x:t>
        </x:is>
      </x:c>
      <x:c r="E5665" s="5" t="inlineStr">
        <x:is>
          <x:t xml:space="preserve">Gauteng</x:t>
        </x:is>
      </x:c>
      <x:c r="F5665" s="6" t="inlineStr">
        <x:is>
          <x:t xml:space="preserve">Mamosa Nthomeletsa </x:t>
        </x:is>
      </x:c>
      <x:c r="G5665" s="7" t="inlineStr">
        <x:is>
          <x:t xml:space="preserve">GP Branch</x:t>
        </x:is>
      </x:c>
      <x:c r="H5665" s="8" t="inlineStr">
        <x:is>
          <x:t xml:space="preserve">City of Johannesburg Metropolitan Municipality</x:t>
        </x:is>
      </x:c>
    </x:row>
    <x:row r="5666" hidden="0">
      <x:c r="A5666" s="1" t="inlineStr">
        <x:is>
          <x:t xml:space="preserve">1ce78e07-f26c-ea11-833b-00155d326100</x:t>
        </x:is>
      </x:c>
      <x:c r="B5666" s="2" t="inlineStr">
        <x:is>
          <x:t xml:space="preserve">ttVHAPWkHcQgxnarOUfQEEmb4rhWDYIZvBzvMjXCeJ1GmgNNxW3OI9IdsMPoKFIhHVRxTljfceNHlAa1URuWxg==</x:t>
        </x:is>
      </x:c>
      <x:c r="C5666" s="3">
        <x:v>44887.9253472222</x:v>
      </x:c>
      <x:c r="D5666" s="4" t="inlineStr">
        <x:is>
          <x:t xml:space="preserve">9306120440088</x:t>
        </x:is>
      </x:c>
      <x:c r="E5666" s="5" t="inlineStr">
        <x:is>
          <x:t xml:space="preserve">Gauteng</x:t>
        </x:is>
      </x:c>
      <x:c r="F5666" s="6" t="inlineStr">
        <x:is>
          <x:t xml:space="preserve">Mamosa Radebe </x:t>
        </x:is>
      </x:c>
      <x:c r="G5666" s="7" t="inlineStr">
        <x:is>
          <x:t xml:space="preserve">LIMA</x:t>
        </x:is>
      </x:c>
      <x:c r="H5666" s="8" t="inlineStr">
        <x:is>
          <x:t xml:space="preserve">City of Tshwane Metropolitan Municipality</x:t>
        </x:is>
      </x:c>
    </x:row>
    <x:row r="5667" hidden="0">
      <x:c r="A5667" s="1" t="inlineStr">
        <x:is>
          <x:t xml:space="preserve">0bd11c65-a80d-e911-824d-0800274bb0e4</x:t>
        </x:is>
      </x:c>
      <x:c r="B5667" s="2" t="inlineStr">
        <x:is>
          <x:t xml:space="preserve">A1+jGMSdBluV5hRNqFWfB1jNDPiwo+fQwJIpofryzRg4J4v2ri53kyz2aDwV0oOJbLIn/ZVQZapnX767MGn1ug==</x:t>
        </x:is>
      </x:c>
      <x:c r="C5667" s="3">
        <x:v>44551.6508680556</x:v>
      </x:c>
      <x:c r="D5667" s="4" t="inlineStr">
        <x:is>
          <x:t xml:space="preserve">8112251845082</x:t>
        </x:is>
      </x:c>
      <x:c r="E5667" s="5" t="inlineStr">
        <x:is>
          <x:t xml:space="preserve">Gauteng</x:t>
        </x:is>
      </x:c>
      <x:c r="F5667" s="6" t="inlineStr">
        <x:is>
          <x:t xml:space="preserve">Mamosebetsi Kupotsoa </x:t>
        </x:is>
      </x:c>
      <x:c r="G5667" s="7" t="inlineStr">
        <x:is>
          <x:t xml:space="preserve">GP Branch</x:t>
        </x:is>
      </x:c>
      <x:c r="H5667" s="8" t="inlineStr">
        <x:is>
          <x:t xml:space="preserve">Emfuleni Local Municipality</x:t>
        </x:is>
      </x:c>
    </x:row>
    <x:row r="5668" hidden="0">
      <x:c r="A5668" s="1" t="inlineStr">
        <x:is>
          <x:t xml:space="preserve">e93d66b8-f459-e911-82e2-0800274bb0e4</x:t>
        </x:is>
      </x:c>
      <x:c r="B5668" s="2" t="inlineStr">
        <x:is>
          <x:t xml:space="preserve">Mn/Z92hsO8ak9szlVfQTA/9jDu/yKINSA/va+1l0OSHG3VvAMev3CjcoQIbSgsAqNdYLGC9FNCBwHBQnTdlKxw==</x:t>
        </x:is>
      </x:c>
      <x:c r="C5668" s="3">
        <x:v>45054.3388541667</x:v>
      </x:c>
      <x:c r="D5668" s="4" t="inlineStr">
        <x:is>
          <x:t xml:space="preserve">RC283460</x:t>
        </x:is>
      </x:c>
      <x:c r="E5668" s="5" t="inlineStr">
        <x:is>
          <x:t xml:space="preserve">Gauteng</x:t>
        </x:is>
      </x:c>
      <x:c r="F5668" s="6" t="inlineStr">
        <x:is>
          <x:t xml:space="preserve">Mamosi Moalosi </x:t>
        </x:is>
      </x:c>
      <x:c r="G5668" s="7" t="inlineStr">
        <x:is>
          <x:t xml:space="preserve">GP Branch</x:t>
        </x:is>
      </x:c>
      <x:c r="H5668" s="8" t="inlineStr">
        <x:is>
          <x:t xml:space="preserve">City of Johannesburg Metropolitan Municipality</x:t>
        </x:is>
      </x:c>
    </x:row>
    <x:row r="5669" hidden="0">
      <x:c r="A5669" s="1" t="inlineStr">
        <x:is>
          <x:t xml:space="preserve">9d9b22cf-9357-e911-82d2-0800274bb0e4</x:t>
        </x:is>
      </x:c>
      <x:c r="B5669" s="2" t="inlineStr">
        <x:is>
          <x:t xml:space="preserve">WvBfRESeuMKVkJrFuncn4Sp3XWI+vM2TNzX+diBOL9p4/pNwQMqGhrxyXk2pNG3lGnIR8/8BzHaLdAbSpyppUA==</x:t>
        </x:is>
      </x:c>
      <x:c r="C5669" s="3">
        <x:v>45054.3914236111</x:v>
      </x:c>
      <x:c r="D5669" s="4" t="inlineStr">
        <x:is>
          <x:t xml:space="preserve">7210020528087</x:t>
        </x:is>
      </x:c>
      <x:c r="E5669" s="5" t="inlineStr">
        <x:is>
          <x:t xml:space="preserve">Gauteng</x:t>
        </x:is>
      </x:c>
      <x:c r="F5669" s="6" t="inlineStr">
        <x:is>
          <x:t xml:space="preserve">Mamosia Linah Dial </x:t>
        </x:is>
      </x:c>
      <x:c r="G5669" s="7" t="inlineStr">
        <x:is>
          <x:t xml:space="preserve">GP Branch</x:t>
        </x:is>
      </x:c>
      <x:c r="H5669" s="8" t="inlineStr">
        <x:is>
          <x:t xml:space="preserve">Midvaal Local Municipality</x:t>
        </x:is>
      </x:c>
    </x:row>
    <x:row r="5670" hidden="0">
      <x:c r="A5670" s="1" t="inlineStr">
        <x:is>
          <x:t xml:space="preserve">614d476a-d743-ed11-8355-00155d326100</x:t>
        </x:is>
      </x:c>
      <x:c r="B5670" s="2" t="inlineStr">
        <x:is>
          <x:t xml:space="preserve">GiFP/5VSjz3pby1yW109l21DknrImK26tIZ8qSkqn2uh+GlUS0haNuReH2y47igpQp/D1LqlV31a+FW2EywBDA==</x:t>
        </x:is>
      </x:c>
      <x:c r="C5670" s="3">
        <x:v>45054.3541435185</x:v>
      </x:c>
      <x:c r="D5670" s="4" t="inlineStr">
        <x:is>
          <x:t xml:space="preserve">7008160583080</x:t>
        </x:is>
      </x:c>
      <x:c r="E5670" s="5" t="inlineStr">
        <x:is>
          <x:t xml:space="preserve">Gauteng</x:t>
        </x:is>
      </x:c>
      <x:c r="F5670" s="6" t="inlineStr">
        <x:is>
          <x:t xml:space="preserve">Mamosobane Magdeline Gololo </x:t>
        </x:is>
      </x:c>
      <x:c r="G5670" s="7" t="inlineStr">
        <x:is>
          <x:t xml:space="preserve">GP Branch</x:t>
        </x:is>
      </x:c>
      <x:c r="H5670" s="8" t="inlineStr">
        <x:is>
          <x:t xml:space="preserve">Emfuleni Local Municipality</x:t>
        </x:is>
      </x:c>
    </x:row>
    <x:row r="5671" hidden="0">
      <x:c r="A5671" s="1" t="inlineStr">
        <x:is>
          <x:t xml:space="preserve">072055a5-4cb8-e911-8322-0800274bb0e4</x:t>
        </x:is>
      </x:c>
      <x:c r="B5671" s="2" t="inlineStr">
        <x:is>
          <x:t xml:space="preserve">0of30y7W+fmnHRA+/3j8Vm6VLxeYrtZ3dUAbwxlF8BzC1ATc5HkBTWW9D46snUgBFSViBdm6uEKQnTwIQIbKCA==</x:t>
        </x:is>
      </x:c>
      <x:c r="C5671" s="3">
        <x:v>45054.7057523148</x:v>
      </x:c>
      <x:c r="D5671" s="4" t="inlineStr">
        <x:is>
          <x:t xml:space="preserve">8004240833081</x:t>
        </x:is>
      </x:c>
      <x:c r="E5671" s="5" t="inlineStr">
        <x:is>
          <x:t xml:space="preserve">Gauteng</x:t>
        </x:is>
      </x:c>
      <x:c r="F5671" s="6" t="inlineStr">
        <x:is>
          <x:t xml:space="preserve">Mamosuwe Innocentia Ngwenya </x:t>
        </x:is>
      </x:c>
      <x:c r="G5671" s="7" t="inlineStr">
        <x:is>
          <x:t xml:space="preserve">GP Branch</x:t>
        </x:is>
      </x:c>
      <x:c r="H5671" s="8" t="inlineStr">
        <x:is>
          <x:t xml:space="preserve">Midvaal Local Municipality</x:t>
        </x:is>
      </x:c>
    </x:row>
    <x:row r="5672" hidden="0">
      <x:c r="A5672" s="1" t="inlineStr">
        <x:is>
          <x:t xml:space="preserve">1f66f268-8779-e611-80c7-0050568109d5</x:t>
        </x:is>
      </x:c>
      <x:c r="B5672" s="2" t="inlineStr">
        <x:is>
          <x:t xml:space="preserve">PXeOu8ruqJbF6pdaKf7XapmRuQbRyfw2ZLR6DnpNuy/KxujbB5ExxhyrDcsHPzoPgjZlZ9xLwTIcApNb7W3l6w==</x:t>
        </x:is>
      </x:c>
      <x:c r="C5672" s="3">
        <x:v>44551.647974537</x:v>
      </x:c>
      <x:c r="D5672" s="4" t="inlineStr">
        <x:is>
          <x:t xml:space="preserve">6811281633184</x:t>
        </x:is>
      </x:c>
      <x:c r="E5672" s="5" t="inlineStr">
        <x:is>
          <x:t xml:space="preserve">Gauteng</x:t>
        </x:is>
      </x:c>
      <x:c r="F5672" s="6" t="inlineStr">
        <x:is>
          <x:t xml:space="preserve">Mamotale Sehloho </x:t>
        </x:is>
      </x:c>
      <x:c r="G5672" s="7" t="inlineStr">
        <x:is>
          <x:t xml:space="preserve">GP Branch</x:t>
        </x:is>
      </x:c>
      <x:c r="H5672" s="8" t="inlineStr">
        <x:is>
          <x:t xml:space="preserve"/>
        </x:is>
      </x:c>
    </x:row>
    <x:row r="5673" hidden="0">
      <x:c r="A5673" s="1" t="inlineStr">
        <x:is>
          <x:t xml:space="preserve">b3ed1df7-e2f7-ec11-8351-00155d326100</x:t>
        </x:is>
      </x:c>
      <x:c r="B5673" s="2" t="inlineStr">
        <x:is>
          <x:t xml:space="preserve">Gsw39GhM/o9uC2UtEJwPAnYHxRH3uf0yEmIhqEN0dPZMLTbO4zYJ8vKkWnhu8nDoPIzyNaGLT74+SQsFYaIt8Q==</x:t>
        </x:is>
      </x:c>
      <x:c r="C5673" s="3">
        <x:v>45041.4533564815</x:v>
      </x:c>
      <x:c r="D5673" s="4" t="inlineStr">
        <x:is>
          <x:t xml:space="preserve">9611100962088</x:t>
        </x:is>
      </x:c>
      <x:c r="E5673" s="5" t="inlineStr">
        <x:is>
          <x:t xml:space="preserve">North West</x:t>
        </x:is>
      </x:c>
      <x:c r="F5673" s="6" t="inlineStr">
        <x:is>
          <x:t xml:space="preserve">Mamothepeine Tiny Motsemme </x:t>
        </x:is>
      </x:c>
      <x:c r="G5673" s="7" t="inlineStr">
        <x:is>
          <x:t xml:space="preserve">ELRU-NW</x:t>
        </x:is>
      </x:c>
      <x:c r="H5673" s="8" t="inlineStr">
        <x:is>
          <x:t xml:space="preserve">City of Matlosana Local Municipality</x:t>
        </x:is>
      </x:c>
    </x:row>
    <x:row r="5674" hidden="0">
      <x:c r="A5674" s="1" t="inlineStr">
        <x:is>
          <x:t xml:space="preserve">e3293647-477d-e811-817d-0800274bb0e4</x:t>
        </x:is>
      </x:c>
      <x:c r="B5674" s="2" t="inlineStr">
        <x:is>
          <x:t xml:space="preserve">FQno+aeWeQqVJqgDP0tTGboZPHMU56HWgB38tpXJ+azvsIvDyZSjkdiWkrLTiJ5XKLh5NFbnSDPlcCZSo7y+tg==</x:t>
        </x:is>
      </x:c>
      <x:c r="C5674" s="3">
        <x:v>44887.9269560185</x:v>
      </x:c>
      <x:c r="D5674" s="4" t="inlineStr">
        <x:is>
          <x:t xml:space="preserve">9501040698084</x:t>
        </x:is>
      </x:c>
      <x:c r="E5674" s="5" t="inlineStr">
        <x:is>
          <x:t xml:space="preserve">Gauteng</x:t>
        </x:is>
      </x:c>
      <x:c r="F5674" s="6" t="inlineStr">
        <x:is>
          <x:t xml:space="preserve">Mamothupi Motaung </x:t>
        </x:is>
      </x:c>
      <x:c r="G5674" s="7" t="inlineStr">
        <x:is>
          <x:t xml:space="preserve">GP Branch</x:t>
        </x:is>
      </x:c>
      <x:c r="H5674" s="8" t="inlineStr">
        <x:is>
          <x:t xml:space="preserve">City of Johannesburg Metropolitan Municipality</x:t>
        </x:is>
      </x:c>
    </x:row>
    <x:row r="5675" hidden="0">
      <x:c r="A5675" s="1" t="inlineStr">
        <x:is>
          <x:t xml:space="preserve">6a9b30c1-17e0-ec11-8351-00155d326100</x:t>
        </x:is>
      </x:c>
      <x:c r="B5675" s="2" t="inlineStr">
        <x:is>
          <x:t xml:space="preserve">Mb23xJ0Nhf0m7jTU+9A6LPPHmwPU7ijfcXaBUQhZmuujKvI0bARYTvzWu5B6INZ6wwTGo+VZn/7C5fnWeXuSrg==</x:t>
        </x:is>
      </x:c>
      <x:c r="C5675" s="3">
        <x:v>45054.6281944444</x:v>
      </x:c>
      <x:c r="D5675" s="4" t="inlineStr">
        <x:is>
          <x:t xml:space="preserve">9912080137083</x:t>
        </x:is>
      </x:c>
      <x:c r="E5675" s="5" t="inlineStr">
        <x:is>
          <x:t xml:space="preserve">Gauteng</x:t>
        </x:is>
      </x:c>
      <x:c r="F5675" s="6" t="inlineStr">
        <x:is>
          <x:t xml:space="preserve">Mamotlatsi Annah Mofokeng </x:t>
        </x:is>
      </x:c>
      <x:c r="G5675" s="7" t="inlineStr">
        <x:is>
          <x:t xml:space="preserve">GP Branch</x:t>
        </x:is>
      </x:c>
      <x:c r="H5675" s="8" t="inlineStr">
        <x:is>
          <x:t xml:space="preserve">Midvaal Local Municipality</x:t>
        </x:is>
      </x:c>
    </x:row>
    <x:row r="5676" hidden="0">
      <x:c r="A5676" s="1" t="inlineStr">
        <x:is>
          <x:t xml:space="preserve">a9334bac-6264-ea11-833a-00155d326100</x:t>
        </x:is>
      </x:c>
      <x:c r="B5676" s="2" t="inlineStr">
        <x:is>
          <x:t xml:space="preserve">DMfkF3CbcxQPrzrVEHmiGKyz1XDkQ5u5O9+6hyIon0jRq/1BFn76xK/McRS+vsQOrjA+tBJKmlYpNkNOnF/yKw==</x:t>
        </x:is>
      </x:c>
      <x:c r="C5676" s="3">
        <x:v>44887.9260416667</x:v>
      </x:c>
      <x:c r="D5676" s="4" t="inlineStr">
        <x:is>
          <x:t xml:space="preserve">RC287675</x:t>
        </x:is>
      </x:c>
      <x:c r="E5676" s="5" t="inlineStr">
        <x:is>
          <x:t xml:space="preserve">Gauteng</x:t>
        </x:is>
      </x:c>
      <x:c r="F5676" s="6" t="inlineStr">
        <x:is>
          <x:t xml:space="preserve">Mamotopase Tolo </x:t>
        </x:is>
      </x:c>
      <x:c r="G5676" s="7" t="inlineStr">
        <x:is>
          <x:t xml:space="preserve">GP Branch</x:t>
        </x:is>
      </x:c>
      <x:c r="H5676" s="8" t="inlineStr">
        <x:is>
          <x:t xml:space="preserve">City of Johannesburg Metropolitan Municipality</x:t>
        </x:is>
      </x:c>
    </x:row>
    <x:row r="5677" hidden="0">
      <x:c r="A5677" s="1" t="inlineStr">
        <x:is>
          <x:t xml:space="preserve">2192ff2d-8936-e911-828b-0800274bb0e4</x:t>
        </x:is>
      </x:c>
      <x:c r="B5677" s="2" t="inlineStr">
        <x:is>
          <x:t xml:space="preserve">ommCWKIViJ1EjsE5A4MPj8NQ78CxR5mPYryLDccJlhVYALGS1HulIG2dUqopwGK07iTxexdHCbJDDT1cRgH/Dw==</x:t>
        </x:is>
      </x:c>
      <x:c r="C5677" s="3">
        <x:v>45054.6669328704</x:v>
      </x:c>
      <x:c r="D5677" s="4" t="inlineStr">
        <x:is>
          <x:t xml:space="preserve">8710020996084</x:t>
        </x:is>
      </x:c>
      <x:c r="E5677" s="5" t="inlineStr">
        <x:is>
          <x:t xml:space="preserve">Gauteng</x:t>
        </x:is>
      </x:c>
      <x:c r="F5677" s="6" t="inlineStr">
        <x:is>
          <x:t xml:space="preserve">Mamotsekuwa Cecilia Mnguni </x:t>
        </x:is>
      </x:c>
      <x:c r="G5677" s="7" t="inlineStr">
        <x:is>
          <x:t xml:space="preserve">Siyakholwa</x:t>
        </x:is>
      </x:c>
      <x:c r="H5677" s="8" t="inlineStr">
        <x:is>
          <x:t xml:space="preserve">Mogale City Local Municipality</x:t>
        </x:is>
      </x:c>
    </x:row>
    <x:row r="5678" hidden="0">
      <x:c r="A5678" s="1" t="inlineStr">
        <x:is>
          <x:t xml:space="preserve">651fe5b5-1f28-eb11-8345-00155d326100</x:t>
        </x:is>
      </x:c>
      <x:c r="B5678" s="2" t="inlineStr">
        <x:is>
          <x:t xml:space="preserve">4FRhw4CIfhdJDs8uK19hWSKdiAm81qcNj6YNIarM+Rc1u/+fWLbRZsdw6llY4nf/WkemEq7IJyU0SxKQpOEhrw==</x:t>
        </x:is>
      </x:c>
      <x:c r="C5678" s="3">
        <x:v>45061.5130439815</x:v>
      </x:c>
      <x:c r="D5678" s="4" t="inlineStr">
        <x:is>
          <x:t xml:space="preserve">9102010417082</x:t>
        </x:is>
      </x:c>
      <x:c r="E5678" s="5" t="inlineStr">
        <x:is>
          <x:t xml:space="preserve">Gauteng</x:t>
        </x:is>
      </x:c>
      <x:c r="F5678" s="6" t="inlineStr">
        <x:is>
          <x:t xml:space="preserve">Mamotshedisi Maine </x:t>
        </x:is>
      </x:c>
      <x:c r="G5678" s="7" t="inlineStr">
        <x:is>
          <x:t xml:space="preserve">GP Branch</x:t>
        </x:is>
      </x:c>
      <x:c r="H5678" s="8" t="inlineStr">
        <x:is>
          <x:t xml:space="preserve">Emfuleni Local Municipality</x:t>
        </x:is>
      </x:c>
    </x:row>
    <x:row r="5679" hidden="0">
      <x:c r="A5679" s="1" t="inlineStr">
        <x:is>
          <x:t xml:space="preserve">167b4b1b-e859-e911-82e2-0800274bb0e4</x:t>
        </x:is>
      </x:c>
      <x:c r="B5679" s="2" t="inlineStr">
        <x:is>
          <x:t xml:space="preserve">I7obW64ymiLQFfnia31LMRllsVcGKdIIUJ5RPxEjZX0C8IMqxO1H9vTz1wLtfMlixaNio9M6tTa7N9bwXbCAHw==</x:t>
        </x:is>
      </x:c>
      <x:c r="C5679" s="3">
        <x:v>44887.9269560185</x:v>
      </x:c>
      <x:c r="D5679" s="4" t="inlineStr">
        <x:is>
          <x:t xml:space="preserve">9204051003084</x:t>
        </x:is>
      </x:c>
      <x:c r="E5679" s="5" t="inlineStr">
        <x:is>
          <x:t xml:space="preserve">Gauteng</x:t>
        </x:is>
      </x:c>
      <x:c r="F5679" s="6" t="inlineStr">
        <x:is>
          <x:t xml:space="preserve">Mamoya Agnes Desemela </x:t>
        </x:is>
      </x:c>
      <x:c r="G5679" s="7" t="inlineStr">
        <x:is>
          <x:t xml:space="preserve">GP Branch</x:t>
        </x:is>
      </x:c>
      <x:c r="H5679" s="8" t="inlineStr">
        <x:is>
          <x:t xml:space="preserve">City of Johannesburg Metropolitan Municipality</x:t>
        </x:is>
      </x:c>
    </x:row>
    <x:row r="5680" hidden="0">
      <x:c r="A5680" s="1" t="inlineStr">
        <x:is>
          <x:t xml:space="preserve">cb1360de-24b6-e611-80d2-005056815442</x:t>
        </x:is>
      </x:c>
      <x:c r="B5680" s="2" t="inlineStr">
        <x:is>
          <x:t xml:space="preserve">9g4cI2NCtBik0CnZfhHDM0g/JuppRiPwX7ZddTBJmpIDjruqnoiijLJmBgfOz0kMczGng1v7jn8aVrIQ+MKONA==</x:t>
        </x:is>
      </x:c>
      <x:c r="C5680" s="3">
        <x:v>44551.6484143519</x:v>
      </x:c>
      <x:c r="D5680" s="4" t="inlineStr">
        <x:is>
          <x:t xml:space="preserve">9312011481082</x:t>
        </x:is>
      </x:c>
      <x:c r="E5680" s="5" t="inlineStr">
        <x:is>
          <x:t xml:space="preserve">Gauteng</x:t>
        </x:is>
      </x:c>
      <x:c r="F5680" s="6" t="inlineStr">
        <x:is>
          <x:t xml:space="preserve">Mamoya Chere </x:t>
        </x:is>
      </x:c>
      <x:c r="G5680" s="7" t="inlineStr">
        <x:is>
          <x:t xml:space="preserve">GP Branch</x:t>
        </x:is>
      </x:c>
      <x:c r="H5680" s="8" t="inlineStr">
        <x:is>
          <x:t xml:space="preserve">Midvaal Local Municipality</x:t>
        </x:is>
      </x:c>
    </x:row>
    <x:row r="5681" hidden="0">
      <x:c r="A5681" s="1" t="inlineStr">
        <x:is>
          <x:t xml:space="preserve">6977bc91-bf8f-e611-80cb-0050568109d5</x:t>
        </x:is>
      </x:c>
      <x:c r="B5681" s="2" t="inlineStr">
        <x:is>
          <x:t xml:space="preserve">gNYmOj26uRv8ZekOrmFhMW+QxOSr802s7zF5+QD4T0GvdMKCu/CxVot35Ane0JtBzsDalIAK+99VPxs1pDughg==</x:t>
        </x:is>
      </x:c>
      <x:c r="C5681" s="3">
        <x:v>44887.9269560185</x:v>
      </x:c>
      <x:c r="D5681" s="4" t="inlineStr">
        <x:is>
          <x:t xml:space="preserve">8901061022084</x:t>
        </x:is>
      </x:c>
      <x:c r="E5681" s="5" t="inlineStr">
        <x:is>
          <x:t xml:space="preserve">Gauteng</x:t>
        </x:is>
      </x:c>
      <x:c r="F5681" s="6" t="inlineStr">
        <x:is>
          <x:t xml:space="preserve">Mampe Molobela </x:t>
        </x:is>
      </x:c>
      <x:c r="G5681" s="7" t="inlineStr">
        <x:is>
          <x:t xml:space="preserve">GP Branch</x:t>
        </x:is>
      </x:c>
      <x:c r="H5681" s="8" t="inlineStr">
        <x:is>
          <x:t xml:space="preserve">City of Johannesburg Metropolitan Municipality</x:t>
        </x:is>
      </x:c>
    </x:row>
    <x:row r="5682" hidden="0">
      <x:c r="A5682" s="1" t="inlineStr">
        <x:is>
          <x:t xml:space="preserve">f4fe60f9-be8f-e611-80cb-0050568109d5</x:t>
        </x:is>
      </x:c>
      <x:c r="B5682" s="2" t="inlineStr">
        <x:is>
          <x:t xml:space="preserve">cG4538v/cvo3MLrYS/2BCG9+SorVaD2OxZr2xg3Gm0X0Kb1GOTldR9x7pe/MdrcA4+v+jCH9XQDy/Ncy4voc9A==</x:t>
        </x:is>
      </x:c>
      <x:c r="C5682" s="3">
        <x:v>44551.6482523148</x:v>
      </x:c>
      <x:c r="D5682" s="4" t="inlineStr">
        <x:is>
          <x:t xml:space="preserve">RC194439</x:t>
        </x:is>
      </x:c>
      <x:c r="E5682" s="5" t="inlineStr">
        <x:is>
          <x:t xml:space="preserve">Gauteng</x:t>
        </x:is>
      </x:c>
      <x:c r="F5682" s="6" t="inlineStr">
        <x:is>
          <x:t xml:space="preserve">Mampele Makomotane </x:t>
        </x:is>
      </x:c>
      <x:c r="G5682" s="7" t="inlineStr">
        <x:is>
          <x:t xml:space="preserve">GP Branch</x:t>
        </x:is>
      </x:c>
      <x:c r="H5682" s="8" t="inlineStr">
        <x:is>
          <x:t xml:space="preserve"/>
        </x:is>
      </x:c>
    </x:row>
    <x:row r="5683" hidden="0">
      <x:c r="A5683" s="1" t="inlineStr">
        <x:is>
          <x:t xml:space="preserve">c25a94aa-497e-eb11-8346-00155d326100</x:t>
        </x:is>
      </x:c>
      <x:c r="B5683" s="2" t="inlineStr">
        <x:is>
          <x:t xml:space="preserve">A92hUsqJ5Z7mZKMPJFibpkDjRhuU115rTu6yw/AdeLJo8yYXDEIPPN6x+L/T2mGaOPbQR+YTBJ0qT/tY2FUdGw==</x:t>
        </x:is>
      </x:c>
      <x:c r="C5683" s="3">
        <x:v>45041.4544675926</x:v>
      </x:c>
      <x:c r="D5683" s="4" t="inlineStr">
        <x:is>
          <x:t xml:space="preserve">8412101365087</x:t>
        </x:is>
      </x:c>
      <x:c r="E5683" s="5" t="inlineStr">
        <x:is>
          <x:t xml:space="preserve">North West</x:t>
        </x:is>
      </x:c>
      <x:c r="F5683" s="6" t="inlineStr">
        <x:is>
          <x:t xml:space="preserve">Mampeo Martha Pitso </x:t>
        </x:is>
      </x:c>
      <x:c r="G5683" s="7" t="inlineStr">
        <x:is>
          <x:t xml:space="preserve">ELRU-NW</x:t>
        </x:is>
      </x:c>
      <x:c r="H5683" s="8" t="inlineStr">
        <x:is>
          <x:t xml:space="preserve">Maquassi Hills Local Municipality</x:t>
        </x:is>
      </x:c>
    </x:row>
    <x:row r="5684" hidden="0">
      <x:c r="A5684" s="1" t="inlineStr">
        <x:is>
          <x:t xml:space="preserve">40184127-f213-ed11-8351-00155d326100</x:t>
        </x:is>
      </x:c>
      <x:c r="B5684" s="2" t="inlineStr">
        <x:is>
          <x:t xml:space="preserve">Mpdf9IcT9xP2vLD3qdIgDOvKInGZ/VmKA8MTHkbe4B+bSSj9TbjurlbAO/S9JGKCsmM3p6kds+XJ+MvgY9U36A==</x:t>
        </x:is>
      </x:c>
      <x:c r="C5684" s="3">
        <x:v>45061.4767361111</x:v>
      </x:c>
      <x:c r="D5684" s="4" t="inlineStr">
        <x:is>
          <x:t xml:space="preserve">7811060639088</x:t>
        </x:is>
      </x:c>
      <x:c r="E5684" s="5" t="inlineStr">
        <x:is>
          <x:t xml:space="preserve">Gauteng</x:t>
        </x:is>
      </x:c>
      <x:c r="F5684" s="6" t="inlineStr">
        <x:is>
          <x:t xml:space="preserve">Mampha Naome Bopape </x:t>
        </x:is>
      </x:c>
      <x:c r="G5684" s="7" t="inlineStr">
        <x:is>
          <x:t xml:space="preserve">LIMA</x:t>
        </x:is>
      </x:c>
      <x:c r="H5684" s="8" t="inlineStr">
        <x:is>
          <x:t xml:space="preserve">City of Tshwane Metropolitan Municipality</x:t>
        </x:is>
      </x:c>
    </x:row>
    <x:row r="5685" hidden="0">
      <x:c r="A5685" s="1" t="inlineStr">
        <x:is>
          <x:t xml:space="preserve">c9ca83c6-6f8d-eb11-8346-00155d326100</x:t>
        </x:is>
      </x:c>
      <x:c r="B5685" s="2" t="inlineStr">
        <x:is>
          <x:t xml:space="preserve">HcvKA8eGvBxKtaja8s3cIzk8lSXDKJIEU8s3vsS1qezqV2y4R2qMMTdtJXa17NAikdg44AAeCdBrQb463SeMSg==</x:t>
        </x:is>
      </x:c>
      <x:c r="C5685" s="3">
        <x:v>45029.3800925926</x:v>
      </x:c>
      <x:c r="D5685" s="4" t="inlineStr">
        <x:is>
          <x:t xml:space="preserve">9012030899088</x:t>
        </x:is>
      </x:c>
      <x:c r="E5685" s="5" t="inlineStr">
        <x:is>
          <x:t xml:space="preserve">Gauteng</x:t>
        </x:is>
      </x:c>
      <x:c r="F5685" s="6" t="inlineStr">
        <x:is>
          <x:t xml:space="preserve">Mamphashe Boitumelo Mmela </x:t>
        </x:is>
      </x:c>
      <x:c r="G5685" s="7" t="inlineStr">
        <x:is>
          <x:t xml:space="preserve">LIMA</x:t>
        </x:is>
      </x:c>
      <x:c r="H5685" s="8" t="inlineStr">
        <x:is>
          <x:t xml:space="preserve">City of Tshwane Metropolitan Municipality</x:t>
        </x:is>
      </x:c>
    </x:row>
    <x:row r="5686" hidden="0">
      <x:c r="A5686" s="1" t="inlineStr">
        <x:is>
          <x:t xml:space="preserve">8739499e-5f5c-ea11-833a-00155d326100</x:t>
        </x:is>
      </x:c>
      <x:c r="B5686" s="2" t="inlineStr">
        <x:is>
          <x:t xml:space="preserve">Zg7ctK8ybU/SvEGVwXbjL5CGWgQgQ3HYCq6ESkKdDAxKgIDHnsf7Sctu6+jue1e1mlBfb8E0kpu51wX9TwRuQw==</x:t>
        </x:is>
      </x:c>
      <x:c r="C5686" s="3">
        <x:v>45054.0761458333</x:v>
      </x:c>
      <x:c r="D5686" s="4" t="inlineStr">
        <x:is>
          <x:t xml:space="preserve">7707030370087</x:t>
        </x:is>
      </x:c>
      <x:c r="E5686" s="5" t="inlineStr">
        <x:is>
          <x:t xml:space="preserve">Gauteng</x:t>
        </x:is>
      </x:c>
      <x:c r="F5686" s="6" t="inlineStr">
        <x:is>
          <x:t xml:space="preserve">Mampho Maleka </x:t>
        </x:is>
      </x:c>
      <x:c r="G5686" s="7" t="inlineStr">
        <x:is>
          <x:t xml:space="preserve">GP Branch</x:t>
        </x:is>
      </x:c>
      <x:c r="H5686" s="8" t="inlineStr">
        <x:is>
          <x:t xml:space="preserve">City of Johannesburg Metropolitan Municipality</x:t>
        </x:is>
      </x:c>
    </x:row>
    <x:row r="5687" hidden="0">
      <x:c r="A5687" s="1" t="inlineStr">
        <x:is>
          <x:t xml:space="preserve">21850149-44a7-eb11-8348-00155d326100</x:t>
        </x:is>
      </x:c>
      <x:c r="B5687" s="2" t="inlineStr">
        <x:is>
          <x:t xml:space="preserve">cG+9QsYFZuHJGPDX1lspJTZKqHlO8E0Y2WXiR1vp/Ho1M26YSjcHkR9FG3pg8vRg8RricnuqcvV+Un1FX4RUnA==</x:t>
        </x:is>
      </x:c>
      <x:c r="C5687" s="3">
        <x:v>45054.3606481481</x:v>
      </x:c>
      <x:c r="D5687" s="4" t="inlineStr">
        <x:is>
          <x:t xml:space="preserve">8411210200086</x:t>
        </x:is>
      </x:c>
      <x:c r="E5687" s="5" t="inlineStr">
        <x:is>
          <x:t xml:space="preserve">Gauteng</x:t>
        </x:is>
      </x:c>
      <x:c r="F5687" s="6" t="inlineStr">
        <x:is>
          <x:t xml:space="preserve">Mampho Moletsane </x:t>
        </x:is>
      </x:c>
      <x:c r="G5687" s="7" t="inlineStr">
        <x:is>
          <x:t xml:space="preserve">GP Branch</x:t>
        </x:is>
      </x:c>
      <x:c r="H5687" s="8" t="inlineStr">
        <x:is>
          <x:t xml:space="preserve">Emfuleni Local Municipality</x:t>
        </x:is>
      </x:c>
    </x:row>
    <x:row r="5688" hidden="0">
      <x:c r="A5688" s="1" t="inlineStr">
        <x:is>
          <x:t xml:space="preserve">f1080d47-62de-e711-816c-0800274bb0e4</x:t>
        </x:is>
      </x:c>
      <x:c r="B5688" s="2" t="inlineStr">
        <x:is>
          <x:t xml:space="preserve">TeCs9+J9jtxOrer8NgKmRUL032L9oRgWLSkGh+z1OtPnn97Pv0f4ec6luZBSpErMpmewQ2bJvudnqsAvlwbmFA==</x:t>
        </x:is>
      </x:c>
      <x:c r="C5688" s="3">
        <x:v>44887.9237384259</x:v>
      </x:c>
      <x:c r="D5688" s="4" t="inlineStr">
        <x:is>
          <x:t xml:space="preserve">6007290715084</x:t>
        </x:is>
      </x:c>
      <x:c r="E5688" s="5" t="inlineStr">
        <x:is>
          <x:t xml:space="preserve">Gauteng</x:t>
        </x:is>
      </x:c>
      <x:c r="F5688" s="6" t="inlineStr">
        <x:is>
          <x:t xml:space="preserve">Mampho Tekela </x:t>
        </x:is>
      </x:c>
      <x:c r="G5688" s="7" t="inlineStr">
        <x:is>
          <x:t xml:space="preserve">GP Branch</x:t>
        </x:is>
      </x:c>
      <x:c r="H5688" s="8" t="inlineStr">
        <x:is>
          <x:t xml:space="preserve">Ekurhuleni Metropolitan Municipality</x:t>
        </x:is>
      </x:c>
    </x:row>
    <x:row r="5689" hidden="0">
      <x:c r="A5689" s="1" t="inlineStr">
        <x:is>
          <x:t xml:space="preserve">4e5cda43-5eff-eb11-834c-00155d326100</x:t>
        </x:is>
      </x:c>
      <x:c r="B5689" s="2" t="inlineStr">
        <x:is>
          <x:t xml:space="preserve">asah2w2DPDHFSilhve+mcfhsFGijUwhx9pB0H7VeHrFOr2J7jBuRmJVbUQYC1PUTx1uFIoePeThLOrNEGyZSkQ==</x:t>
        </x:is>
      </x:c>
      <x:c r="C5689" s="3">
        <x:v>45054.7033796296</x:v>
      </x:c>
      <x:c r="D5689" s="4" t="inlineStr">
        <x:is>
          <x:t xml:space="preserve">8706300444084</x:t>
        </x:is>
      </x:c>
      <x:c r="E5689" s="5" t="inlineStr">
        <x:is>
          <x:t xml:space="preserve">Limpopo</x:t>
        </x:is>
      </x:c>
      <x:c r="F5689" s="6" t="inlineStr">
        <x:is>
          <x:t xml:space="preserve">Mampholodi Brenda Mmotong </x:t>
        </x:is>
      </x:c>
      <x:c r="G5689" s="7" t="inlineStr">
        <x:is>
          <x:t xml:space="preserve">SAYM</x:t>
        </x:is>
      </x:c>
      <x:c r="H5689" s="8" t="inlineStr">
        <x:is>
          <x:t xml:space="preserve">Ephraim Mogale Local Municipality</x:t>
        </x:is>
      </x:c>
    </x:row>
    <x:row r="5690" hidden="0">
      <x:c r="A5690" s="1" t="inlineStr">
        <x:is>
          <x:t xml:space="preserve">db4ea2ce-5f2f-ed11-8351-00155d326100</x:t>
        </x:is>
      </x:c>
      <x:c r="B5690" s="2" t="inlineStr">
        <x:is>
          <x:t xml:space="preserve">ZUQkhImvBB1nZ5yjJ2W/zyj5m9kFKuTP5yZHQ9cpQIezfzhZWlpWGtzCJ1vXTAcbrxlAGQkWBSu6M25SK/QVpQ==</x:t>
        </x:is>
      </x:c>
      <x:c r="C5690" s="3">
        <x:v>45054.3305671296</x:v>
      </x:c>
      <x:c r="D5690" s="4" t="inlineStr">
        <x:is>
          <x:t xml:space="preserve">8407260750087</x:t>
        </x:is>
      </x:c>
      <x:c r="E5690" s="5" t="inlineStr">
        <x:is>
          <x:t xml:space="preserve">Gauteng</x:t>
        </x:is>
      </x:c>
      <x:c r="F5690" s="6" t="inlineStr">
        <x:is>
          <x:t xml:space="preserve">Mamphuthi Jermina Nnete </x:t>
        </x:is>
      </x:c>
      <x:c r="G5690" s="7" t="inlineStr">
        <x:is>
          <x:t xml:space="preserve">GP Branch</x:t>
        </x:is>
      </x:c>
      <x:c r="H5690" s="8" t="inlineStr">
        <x:is>
          <x:t xml:space="preserve">City of Johannesburg Metropolitan Municipality</x:t>
        </x:is>
      </x:c>
    </x:row>
    <x:row r="5691" hidden="0">
      <x:c r="A5691" s="1" t="inlineStr">
        <x:is>
          <x:t xml:space="preserve">8dad7cdb-705a-e811-817a-0800274bb0e4</x:t>
        </x:is>
      </x:c>
      <x:c r="B5691" s="2" t="inlineStr">
        <x:is>
          <x:t xml:space="preserve">JAuwPI+tsVLZ34UxUZkXvwJbPejca4922D6au/LcTP4TtJPyfMGOu9YSaPeQha1L1u5ThNR7la570vAvlIMb4A==</x:t>
        </x:is>
      </x:c>
      <x:c r="C5691" s="3">
        <x:v>44887.9269560185</x:v>
      </x:c>
      <x:c r="D5691" s="4" t="inlineStr">
        <x:is>
          <x:t xml:space="preserve">9109285986086</x:t>
        </x:is>
      </x:c>
      <x:c r="E5691" s="5" t="inlineStr">
        <x:is>
          <x:t xml:space="preserve">Gauteng</x:t>
        </x:is>
      </x:c>
      <x:c r="F5691" s="6" t="inlineStr">
        <x:is>
          <x:t xml:space="preserve">Mampi Mudau </x:t>
        </x:is>
      </x:c>
      <x:c r="G5691" s="7" t="inlineStr">
        <x:is>
          <x:t xml:space="preserve">GP Branch</x:t>
        </x:is>
      </x:c>
      <x:c r="H5691" s="8" t="inlineStr">
        <x:is>
          <x:t xml:space="preserve">City of Johannesburg Metropolitan Municipality</x:t>
        </x:is>
      </x:c>
    </x:row>
    <x:row r="5692" hidden="0">
      <x:c r="A5692" s="1" t="inlineStr">
        <x:is>
          <x:t xml:space="preserve">749cb2dc-0b58-ec11-834d-00155d326100</x:t>
        </x:is>
      </x:c>
      <x:c r="B5692" s="2" t="inlineStr">
        <x:is>
          <x:t xml:space="preserve">EE4r/IOqE947S55HvPs1Is1jYRHQ02m7F6e52Q4cARuM2yimL1sjtQKQ/uY20COY5LEmeNVKmATwTb/J1zdpdA==</x:t>
        </x:is>
      </x:c>
      <x:c r="C5692" s="3">
        <x:v>45054.7036805556</x:v>
      </x:c>
      <x:c r="D5692" s="4" t="inlineStr">
        <x:is>
          <x:t xml:space="preserve">8806100333089</x:t>
        </x:is>
      </x:c>
      <x:c r="E5692" s="5" t="inlineStr">
        <x:is>
          <x:t xml:space="preserve">Free State</x:t>
        </x:is>
      </x:c>
      <x:c r="F5692" s="6" t="inlineStr">
        <x:is>
          <x:t xml:space="preserve">Mampiki Maria Molelekoa </x:t>
        </x:is>
      </x:c>
      <x:c r="G5692" s="7" t="inlineStr">
        <x:is>
          <x:t xml:space="preserve">Lesedi Educare Association</x:t>
        </x:is>
      </x:c>
      <x:c r="H5692" s="8" t="inlineStr">
        <x:is>
          <x:t xml:space="preserve">Mangaung Metropolitan Municipality</x:t>
        </x:is>
      </x:c>
    </x:row>
    <x:row r="5693" hidden="0">
      <x:c r="A5693" s="1" t="inlineStr">
        <x:is>
          <x:t xml:space="preserve">7a57a4eb-c347-ec11-834d-00155d326100</x:t>
        </x:is>
      </x:c>
      <x:c r="B5693" s="2" t="inlineStr">
        <x:is>
          <x:t xml:space="preserve">frDrMCE1ByJGKkXJly3jKkGUsgKh+eTn2XdDPExDLPjmhvJTjhunRKyjBpfSssy1Dk/5aREgxc1cyMfKeaj6QQ==</x:t>
        </x:is>
      </x:c>
      <x:c r="C5693" s="3">
        <x:v>45058.6013657407</x:v>
      </x:c>
      <x:c r="D5693" s="4" t="inlineStr">
        <x:is>
          <x:t xml:space="preserve">7112160836082</x:t>
        </x:is>
      </x:c>
      <x:c r="E5693" s="5" t="inlineStr">
        <x:is>
          <x:t xml:space="preserve">Limpopo</x:t>
        </x:is>
      </x:c>
      <x:c r="F5693" s="6" t="inlineStr">
        <x:is>
          <x:t xml:space="preserve">Mampsane Tryphina Mtombeni </x:t>
        </x:is>
      </x:c>
      <x:c r="G5693" s="7" t="inlineStr">
        <x:is>
          <x:t xml:space="preserve">SAYM</x:t>
        </x:is>
      </x:c>
      <x:c r="H5693" s="8" t="inlineStr">
        <x:is>
          <x:t xml:space="preserve">Elias Motsoaledi Local Municipality</x:t>
        </x:is>
      </x:c>
    </x:row>
    <x:row r="5694" hidden="0">
      <x:c r="A5694" s="1" t="inlineStr">
        <x:is>
          <x:t xml:space="preserve">59f9a2fa-c9a0-eb11-8346-00155d326100</x:t>
        </x:is>
      </x:c>
      <x:c r="B5694" s="2" t="inlineStr">
        <x:is>
          <x:t xml:space="preserve">bbm27Ib2SfypV0cFd+CQYnSK9YEg0jYGGlMrfutno7N7l0h38bQwH3sOgZ29GdeEVr7dekWQr6BwaIy1wrvRPA==</x:t>
        </x:is>
      </x:c>
      <x:c r="C5694" s="3">
        <x:v>45040.5682175926</x:v>
      </x:c>
      <x:c r="D5694" s="4" t="inlineStr">
        <x:is>
          <x:t xml:space="preserve">5711240801081</x:t>
        </x:is>
      </x:c>
      <x:c r="E5694" s="5" t="inlineStr">
        <x:is>
          <x:t xml:space="preserve">Gauteng</x:t>
        </x:is>
      </x:c>
      <x:c r="F5694" s="6" t="inlineStr">
        <x:is>
          <x:t xml:space="preserve">Mamsi Lorraine Kunene </x:t>
        </x:is>
      </x:c>
      <x:c r="G5694" s="7" t="inlineStr">
        <x:is>
          <x:t xml:space="preserve">GP Branch</x:t>
        </x:is>
      </x:c>
      <x:c r="H5694" s="8" t="inlineStr">
        <x:is>
          <x:t xml:space="preserve">City of Johannesburg Metropolitan Municipality</x:t>
        </x:is>
      </x:c>
    </x:row>
    <x:row r="5695" hidden="0">
      <x:c r="A5695" s="1" t="inlineStr">
        <x:is>
          <x:t xml:space="preserve">2166f268-8779-e611-80c7-0050568109d5</x:t>
        </x:is>
      </x:c>
      <x:c r="B5695" s="2" t="inlineStr">
        <x:is>
          <x:t xml:space="preserve">xpgO9qr5L621oam2mZEKBl7eYUZ/tTppuVVgyJxo/A0lPEOzXDUCZa7IRfZXMvWFJacs05yEijFjkDQGIJohRw==</x:t>
        </x:is>
      </x:c>
      <x:c r="C5695" s="3">
        <x:v>45054.6535300926</x:v>
      </x:c>
      <x:c r="D5695" s="4" t="inlineStr">
        <x:is>
          <x:t xml:space="preserve">6307020683085</x:t>
        </x:is>
      </x:c>
      <x:c r="E5695" s="5" t="inlineStr">
        <x:is>
          <x:t xml:space="preserve">Gauteng</x:t>
        </x:is>
      </x:c>
      <x:c r="F5695" s="6" t="inlineStr">
        <x:is>
          <x:t xml:space="preserve">Mamsie Rakuba </x:t>
        </x:is>
      </x:c>
      <x:c r="G5695" s="7" t="inlineStr">
        <x:is>
          <x:t xml:space="preserve">GP Branch</x:t>
        </x:is>
      </x:c>
      <x:c r="H5695" s="8" t="inlineStr">
        <x:is>
          <x:t xml:space="preserve">City of Johannesburg Metropolitan Municipality</x:t>
        </x:is>
      </x:c>
    </x:row>
    <x:row r="5696" hidden="0">
      <x:c r="A5696" s="1" t="inlineStr">
        <x:is>
          <x:t xml:space="preserve">5365589c-5579-e811-817d-0800274bb0e4</x:t>
        </x:is>
      </x:c>
      <x:c r="B5696" s="2" t="inlineStr">
        <x:is>
          <x:t xml:space="preserve">WPlLWEDyQB+62rFk4+iwMnTFzyL1U5WvwdvjmkwSyQUQ0b5o26hjY6bsyWAFLJCRNLLPkUF66IhSK0vG9OOiPQ==</x:t>
        </x:is>
      </x:c>
      <x:c r="C5696" s="3">
        <x:v>44887.924849537</x:v>
      </x:c>
      <x:c r="D5696" s="4" t="inlineStr">
        <x:is>
          <x:t xml:space="preserve">8202140974084</x:t>
        </x:is>
      </x:c>
      <x:c r="E5696" s="5" t="inlineStr">
        <x:is>
          <x:t xml:space="preserve">Gauteng</x:t>
        </x:is>
      </x:c>
      <x:c r="F5696" s="6" t="inlineStr">
        <x:is>
          <x:t xml:space="preserve">Mamsy Magolego </x:t>
        </x:is>
      </x:c>
      <x:c r="G5696" s="7" t="inlineStr">
        <x:is>
          <x:t xml:space="preserve">LIMA</x:t>
        </x:is>
      </x:c>
      <x:c r="H5696" s="8" t="inlineStr">
        <x:is>
          <x:t xml:space="preserve">City of Tshwane Metropolitan Municipality</x:t>
        </x:is>
      </x:c>
    </x:row>
    <x:row r="5697" hidden="0">
      <x:c r="A5697" s="1" t="inlineStr">
        <x:is>
          <x:t xml:space="preserve">49f207f5-b764-ed11-8355-00155d326100</x:t>
        </x:is>
      </x:c>
      <x:c r="B5697" s="2" t="inlineStr">
        <x:is>
          <x:t xml:space="preserve">5iAoFa0jroxs8bAKMRYzxpq5cy/hvGniLM9g+91PSbvrLfNVzcxbJLMouHVq3u6H5D6YbjD5WWJdSZnrBffrlA==</x:t>
        </x:is>
      </x:c>
      <x:c r="C5697" s="3">
        <x:v>45054.3396180556</x:v>
      </x:c>
      <x:c r="D5697" s="4" t="inlineStr">
        <x:is>
          <x:t xml:space="preserve">7712060789081</x:t>
        </x:is>
      </x:c>
      <x:c r="E5697" s="5" t="inlineStr">
        <x:is>
          <x:t xml:space="preserve">Gauteng</x:t>
        </x:is>
      </x:c>
      <x:c r="F5697" s="6" t="inlineStr">
        <x:is>
          <x:t xml:space="preserve">Mamune Ennie Tsela </x:t>
        </x:is>
      </x:c>
      <x:c r="G5697" s="7" t="inlineStr">
        <x:is>
          <x:t xml:space="preserve">GP Branch</x:t>
        </x:is>
      </x:c>
      <x:c r="H5697" s="8" t="inlineStr">
        <x:is>
          <x:t xml:space="preserve">City of Johannesburg Metropolitan Municipality</x:t>
        </x:is>
      </x:c>
    </x:row>
    <x:row r="5698" hidden="0">
      <x:c r="A5698" s="1" t="inlineStr">
        <x:is>
          <x:t xml:space="preserve">a7e8c75e-4a7e-eb11-8346-00155d326100</x:t>
        </x:is>
      </x:c>
      <x:c r="B5698" s="2" t="inlineStr">
        <x:is>
          <x:t xml:space="preserve">mv8QqtL6rfw3hcuUwj+BRw8j9XyOR9KCZMoqJQvV5dFcvsY5UBcug0KyNCK6cKqKgtOl5x4KCgZHI/w5QqlNpA==</x:t>
        </x:is>
      </x:c>
      <x:c r="C5698" s="3">
        <x:v>45041.455787037</x:v>
      </x:c>
      <x:c r="D5698" s="4" t="inlineStr">
        <x:is>
          <x:t xml:space="preserve">8912110546080</x:t>
        </x:is>
      </x:c>
      <x:c r="E5698" s="5" t="inlineStr">
        <x:is>
          <x:t xml:space="preserve">North West</x:t>
        </x:is>
      </x:c>
      <x:c r="F5698" s="6" t="inlineStr">
        <x:is>
          <x:t xml:space="preserve">Mamy Emly Mookapilo </x:t>
        </x:is>
      </x:c>
      <x:c r="G5698" s="7" t="inlineStr">
        <x:is>
          <x:t xml:space="preserve">ELRU-NW</x:t>
        </x:is>
      </x:c>
      <x:c r="H5698" s="8" t="inlineStr">
        <x:is>
          <x:t xml:space="preserve">Maquassi Hills Local Municipality</x:t>
        </x:is>
      </x:c>
    </x:row>
    <x:row r="5699" hidden="0">
      <x:c r="A5699" s="1" t="inlineStr">
        <x:is>
          <x:t xml:space="preserve">03d551a9-abcf-e911-8324-0800274bb0e4</x:t>
        </x:is>
      </x:c>
      <x:c r="B5699" s="2" t="inlineStr">
        <x:is>
          <x:t xml:space="preserve">dBUatUPrwcMPO8XwZMoSgqYEFV6RpZ9rtrGYLl2dXVSOtrLoHFor7HhSAFxTaZvw8PjAc9wNmaXcOUhLNHR9tA==</x:t>
        </x:is>
      </x:c>
      <x:c r="C5699" s="3">
        <x:v>44551.6515393518</x:v>
      </x:c>
      <x:c r="D5699" s="4" t="inlineStr">
        <x:is>
          <x:t xml:space="preserve">067271242429</x:t>
        </x:is>
      </x:c>
      <x:c r="E5699" s="5" t="inlineStr">
        <x:is>
          <x:t xml:space="preserve">Gauteng</x:t>
        </x:is>
      </x:c>
      <x:c r="F5699" s="6" t="inlineStr">
        <x:is>
          <x:t xml:space="preserve">Manaha Mohanoe </x:t>
        </x:is>
      </x:c>
      <x:c r="G5699" s="7" t="inlineStr">
        <x:is>
          <x:t xml:space="preserve">SAYM</x:t>
        </x:is>
      </x:c>
      <x:c r="H5699" s="8" t="inlineStr">
        <x:is>
          <x:t xml:space="preserve">Emfuleni Local Municipality</x:t>
        </x:is>
      </x:c>
    </x:row>
    <x:row r="5700" hidden="0">
      <x:c r="A5700" s="1" t="inlineStr">
        <x:is>
          <x:t xml:space="preserve">419bc5b9-f3e3-ec11-8351-00155d326100</x:t>
        </x:is>
      </x:c>
      <x:c r="B5700" s="2" t="inlineStr">
        <x:is>
          <x:t xml:space="preserve">WzQH6NQtqZ3SLuPTuS4pOyIHesT59R8mY2xG2WftMVIQopSEqEAE11hpg/ZrOW/EVFblGy9T30t0qKgt8LtlKg==</x:t>
        </x:is>
      </x:c>
      <x:c r="C5700" s="3">
        <x:v>45054.6241087963</x:v>
      </x:c>
      <x:c r="D5700" s="4" t="inlineStr">
        <x:is>
          <x:t xml:space="preserve">9512220536085</x:t>
        </x:is>
      </x:c>
      <x:c r="E5700" s="5" t="inlineStr">
        <x:is>
          <x:t xml:space="preserve">Limpopo</x:t>
        </x:is>
      </x:c>
      <x:c r="F5700" s="6" t="inlineStr">
        <x:is>
          <x:t xml:space="preserve">Manaila Caslavia Moagi </x:t>
        </x:is>
      </x:c>
      <x:c r="G5700" s="7" t="inlineStr">
        <x:is>
          <x:t xml:space="preserve">Molteno</x:t>
        </x:is>
      </x:c>
      <x:c r="H5700" s="8" t="inlineStr">
        <x:is>
          <x:t xml:space="preserve">Maruleng Local Municipality</x:t>
        </x:is>
      </x:c>
    </x:row>
    <x:row r="5701" hidden="0">
      <x:c r="A5701" s="1" t="inlineStr">
        <x:is>
          <x:t xml:space="preserve">2366f268-8779-e611-80c7-0050568109d5</x:t>
        </x:is>
      </x:c>
      <x:c r="B5701" s="2" t="inlineStr">
        <x:is>
          <x:t xml:space="preserve">uVO63tGkVIHmTATmCYWmKv7IQ1GcWbU6yJaxxBCpuD8kfq9Ln/Cyj0TnxUs/cEr/BzfCwV1XbN2NPLu0UiRo5A==</x:t>
        </x:is>
      </x:c>
      <x:c r="C5701" s="3">
        <x:v>44887.9269560185</x:v>
      </x:c>
      <x:c r="D5701" s="4" t="inlineStr">
        <x:is>
          <x:t xml:space="preserve">8706070359082</x:t>
        </x:is>
      </x:c>
      <x:c r="E5701" s="5" t="inlineStr">
        <x:is>
          <x:t xml:space="preserve">Gauteng</x:t>
        </x:is>
      </x:c>
      <x:c r="F5701" s="6" t="inlineStr">
        <x:is>
          <x:t xml:space="preserve">Manana Jeanettar Polori </x:t>
        </x:is>
      </x:c>
      <x:c r="G5701" s="7" t="inlineStr">
        <x:is>
          <x:t xml:space="preserve">GP Branch</x:t>
        </x:is>
      </x:c>
      <x:c r="H5701" s="8" t="inlineStr">
        <x:is>
          <x:t xml:space="preserve">City of Johannesburg Metropolitan Municipality</x:t>
        </x:is>
      </x:c>
    </x:row>
    <x:row r="5702" hidden="0">
      <x:c r="A5702" s="1" t="inlineStr">
        <x:is>
          <x:t xml:space="preserve">1fc1a4ac-74f1-e811-81ac-0800274bb0e4</x:t>
        </x:is>
      </x:c>
      <x:c r="B5702" s="2" t="inlineStr">
        <x:is>
          <x:t xml:space="preserve">PyFbjX3K+KAASEPuUYrgl9MQ7NNRNTk8KmT92CDYrLXl6JIKjdJ1iR11iPH/7qDRSLoloJnJ2w5v7Af7vrwW3g==</x:t>
        </x:is>
      </x:c>
      <x:c r="C5702" s="3">
        <x:v>44887.9191435185</x:v>
      </x:c>
      <x:c r="D5702" s="4" t="inlineStr">
        <x:is>
          <x:t xml:space="preserve">9609060177085</x:t>
        </x:is>
      </x:c>
      <x:c r="E5702" s="5" t="inlineStr">
        <x:is>
          <x:t xml:space="preserve">Free State</x:t>
        </x:is>
      </x:c>
      <x:c r="F5702" s="6" t="inlineStr">
        <x:is>
          <x:t xml:space="preserve">Manana Motumi </x:t>
        </x:is>
      </x:c>
      <x:c r="G5702" s="7" t="inlineStr">
        <x:is>
          <x:t xml:space="preserve">LIMA</x:t>
        </x:is>
      </x:c>
      <x:c r="H5702" s="8" t="inlineStr">
        <x:is>
          <x:t xml:space="preserve">Tokologo Local Municipality</x:t>
        </x:is>
      </x:c>
    </x:row>
    <x:row r="5703" hidden="0">
      <x:c r="A5703" s="1" t="inlineStr">
        <x:is>
          <x:t xml:space="preserve">b2de3289-f325-ed11-8351-00155d326100</x:t>
        </x:is>
      </x:c>
      <x:c r="B5703" s="2" t="inlineStr">
        <x:is>
          <x:t xml:space="preserve">5PokHrfBlPfcDF50I/Tl1kRApwrCksU+jmLGKMnokPmFO4mqjk263zL2yFymYfTQcNl4IR8xWBIHc1Z64JXK6g==</x:t>
        </x:is>
      </x:c>
      <x:c r="C5703" s="3">
        <x:v>45054.7044791667</x:v>
      </x:c>
      <x:c r="D5703" s="4" t="inlineStr">
        <x:is>
          <x:t xml:space="preserve">8408040742089</x:t>
        </x:is>
      </x:c>
      <x:c r="E5703" s="5" t="inlineStr">
        <x:is>
          <x:t xml:space="preserve">Limpopo</x:t>
        </x:is>
      </x:c>
      <x:c r="F5703" s="6" t="inlineStr">
        <x:is>
          <x:t xml:space="preserve">Manapane Hellen Matjipa </x:t>
        </x:is>
      </x:c>
      <x:c r="G5703" s="7" t="inlineStr">
        <x:is>
          <x:t xml:space="preserve">SAYM</x:t>
        </x:is>
      </x:c>
      <x:c r="H5703" s="8" t="inlineStr">
        <x:is>
          <x:t xml:space="preserve">Tubatse</x:t>
        </x:is>
      </x:c>
    </x:row>
    <x:row r="5704" hidden="0">
      <x:c r="A5704" s="1" t="inlineStr">
        <x:is>
          <x:t xml:space="preserve">2566f268-8779-e611-80c7-0050568109d5</x:t>
        </x:is>
      </x:c>
      <x:c r="B5704" s="2" t="inlineStr">
        <x:is>
          <x:t xml:space="preserve">xaF1suaRRAJ56GmJbciUyt7VC1PCrmt80uYo6ZyThrEoyMYIK6XMdb8GOTqNqyN0geLwPjjUTrrSS4dcGGKu4A==</x:t>
        </x:is>
      </x:c>
      <x:c r="C5704" s="3">
        <x:v>45054.6552777778</x:v>
      </x:c>
      <x:c r="D5704" s="4" t="inlineStr">
        <x:is>
          <x:t xml:space="preserve">7610120907083</x:t>
        </x:is>
      </x:c>
      <x:c r="E5704" s="5" t="inlineStr">
        <x:is>
          <x:t xml:space="preserve">Gauteng</x:t>
        </x:is>
      </x:c>
      <x:c r="F5704" s="6" t="inlineStr">
        <x:is>
          <x:t xml:space="preserve">Manapo Nkambulo </x:t>
        </x:is>
      </x:c>
      <x:c r="G5704" s="7" t="inlineStr">
        <x:is>
          <x:t xml:space="preserve">GP Branch</x:t>
        </x:is>
      </x:c>
      <x:c r="H5704" s="8" t="inlineStr">
        <x:is>
          <x:t xml:space="preserve">City of Johannesburg Metropolitan Municipality</x:t>
        </x:is>
      </x:c>
    </x:row>
    <x:row r="5705" hidden="0">
      <x:c r="A5705" s="1" t="inlineStr">
        <x:is>
          <x:t xml:space="preserve">ecc958a8-dbbb-eb11-8349-00155d326100</x:t>
        </x:is>
      </x:c>
      <x:c r="B5705" s="2" t="inlineStr">
        <x:is>
          <x:t xml:space="preserve">zDFDcB7/Oaq2iZ5YAL7C2UjGyhmbv80CXDZR9AgtLvzBZ3zsNXX8rRi7JD6o+VCNJF92f9yDirP9+CaMeeEs3Q==</x:t>
        </x:is>
      </x:c>
      <x:c r="C5705" s="3">
        <x:v>45054.7030555556</x:v>
      </x:c>
      <x:c r="D5705" s="4" t="inlineStr">
        <x:is>
          <x:t xml:space="preserve">8609020349080</x:t>
        </x:is>
      </x:c>
      <x:c r="E5705" s="5" t="inlineStr">
        <x:is>
          <x:t xml:space="preserve">Gauteng</x:t>
        </x:is>
      </x:c>
      <x:c r="F5705" s="6" t="inlineStr">
        <x:is>
          <x:t xml:space="preserve">Manare Masimola </x:t>
        </x:is>
      </x:c>
      <x:c r="G5705" s="7" t="inlineStr">
        <x:is>
          <x:t xml:space="preserve">GP Branch</x:t>
        </x:is>
      </x:c>
      <x:c r="H5705" s="8" t="inlineStr">
        <x:is>
          <x:t xml:space="preserve">Emfuleni Local Municipality</x:t>
        </x:is>
      </x:c>
    </x:row>
    <x:row r="5706" hidden="0">
      <x:c r="A5706" s="1" t="inlineStr">
        <x:is>
          <x:t xml:space="preserve">90e261b8-44ac-ec11-8351-00155d326100</x:t>
        </x:is>
      </x:c>
      <x:c r="B5706" s="2" t="inlineStr">
        <x:is>
          <x:t xml:space="preserve">nphV+4OWg3hOEe2koMkdp1H3eYQALFzKD413c4fYGqK0FYAFwfCyRKWL9FVPRudxE/z0puNn1eMG8q0Pq4j9pQ==</x:t>
        </x:is>
      </x:c>
      <x:c r="C5706" s="3">
        <x:v>45054.371712963</x:v>
      </x:c>
      <x:c r="D5706" s="4" t="inlineStr">
        <x:is>
          <x:t xml:space="preserve">8409160154089</x:t>
        </x:is>
      </x:c>
      <x:c r="E5706" s="5" t="inlineStr">
        <x:is>
          <x:t xml:space="preserve">Eastern Cape</x:t>
        </x:is>
      </x:c>
      <x:c r="F5706" s="6" t="inlineStr">
        <x:is>
          <x:t xml:space="preserve">Mandey Nadia Heslop </x:t>
        </x:is>
      </x:c>
      <x:c r="G5706" s="7" t="inlineStr">
        <x:is>
          <x:t xml:space="preserve">Siyakholwa</x:t>
        </x:is>
      </x:c>
      <x:c r="H5706" s="8" t="inlineStr">
        <x:is>
          <x:t xml:space="preserve">Buffalo City Metropolitan Municipality</x:t>
        </x:is>
      </x:c>
    </x:row>
    <x:row r="5707" hidden="0">
      <x:c r="A5707" s="1" t="inlineStr">
        <x:is>
          <x:t xml:space="preserve">ff0d6fa4-8095-ed11-8356-00155d326100</x:t>
        </x:is>
      </x:c>
      <x:c r="B5707" s="2" t="inlineStr">
        <x:is>
          <x:t xml:space="preserve">dh9xWE64OUvnyKuvgOGeKbVlqr2gncYHZ8+272Z9vMokrIMOY/NxKmLSiJ75au/ZGOaTDkupn2mpfPAjDieCYA==</x:t>
        </x:is>
      </x:c>
      <x:c r="C5707" s="3">
        <x:v>45054.7050925926</x:v>
      </x:c>
      <x:c r="D5707" s="4" t="inlineStr">
        <x:is>
          <x:t xml:space="preserve">9512020233081</x:t>
        </x:is>
      </x:c>
      <x:c r="E5707" s="5" t="inlineStr">
        <x:is>
          <x:t xml:space="preserve">Gauteng</x:t>
        </x:is>
      </x:c>
      <x:c r="F5707" s="6" t="inlineStr">
        <x:is>
          <x:t xml:space="preserve">Mandisa Aretha Ranoka </x:t>
        </x:is>
      </x:c>
      <x:c r="G5707" s="7" t="inlineStr">
        <x:is>
          <x:t xml:space="preserve">Siyakholwa</x:t>
        </x:is>
      </x:c>
      <x:c r="H5707" s="8" t="inlineStr">
        <x:is>
          <x:t xml:space="preserve">Merafong</x:t>
        </x:is>
      </x:c>
    </x:row>
    <x:row r="5708" hidden="0">
      <x:c r="A5708" s="1" t="inlineStr">
        <x:is>
          <x:t xml:space="preserve">5a0f67e1-e721-e811-8174-0800274bb0e4</x:t>
        </x:is>
      </x:c>
      <x:c r="B5708" s="2" t="inlineStr">
        <x:is>
          <x:t xml:space="preserve">/Q9Pz7RDUo9HZhI6PimN+1Mhs0OOLtFyfaqlEpc0apLtKTbwdCdTakW3BN9SYmgYY3uCjw3IkYJqs6LzURO/FA==</x:t>
        </x:is>
      </x:c>
      <x:c r="C5708" s="3">
        <x:v>44887.9269560185</x:v>
      </x:c>
      <x:c r="D5708" s="4" t="inlineStr">
        <x:is>
          <x:t xml:space="preserve">7912110808085</x:t>
        </x:is>
      </x:c>
      <x:c r="E5708" s="5" t="inlineStr">
        <x:is>
          <x:t xml:space="preserve">Gauteng</x:t>
        </x:is>
      </x:c>
      <x:c r="F5708" s="6" t="inlineStr">
        <x:is>
          <x:t xml:space="preserve">Mandisa Lisa Mabunga </x:t>
        </x:is>
      </x:c>
      <x:c r="G5708" s="7" t="inlineStr">
        <x:is>
          <x:t xml:space="preserve">GP Branch</x:t>
        </x:is>
      </x:c>
      <x:c r="H5708" s="8" t="inlineStr">
        <x:is>
          <x:t xml:space="preserve">City of Johannesburg Metropolitan Municipality</x:t>
        </x:is>
      </x:c>
    </x:row>
    <x:row r="5709" hidden="0">
      <x:c r="A5709" s="1" t="inlineStr">
        <x:is>
          <x:t xml:space="preserve">8940abf3-8f5c-e711-80e2-005056815442</x:t>
        </x:is>
      </x:c>
      <x:c r="B5709" s="2" t="inlineStr">
        <x:is>
          <x:t xml:space="preserve">0VlSe+GrYCEgyK3nqybVS0jDyzwF3d5S6mvLx+2HI3SgR9Nerk85/BtY+8DAoloeJhi9odwOlejJplt1hpw5HQ==</x:t>
        </x:is>
      </x:c>
      <x:c r="C5709" s="3">
        <x:v>45054.7053009259</x:v>
      </x:c>
      <x:c r="D5709" s="4" t="inlineStr">
        <x:is>
          <x:t xml:space="preserve">7610101170081</x:t>
        </x:is>
      </x:c>
      <x:c r="E5709" s="5" t="inlineStr">
        <x:is>
          <x:t xml:space="preserve">Eastern Cape</x:t>
        </x:is>
      </x:c>
      <x:c r="F5709" s="6" t="inlineStr">
        <x:is>
          <x:t xml:space="preserve">Mandisa Monica Ntongana </x:t>
        </x:is>
      </x:c>
      <x:c r="G5709" s="7" t="inlineStr">
        <x:is>
          <x:t xml:space="preserve">Siyakholwa</x:t>
        </x:is>
      </x:c>
      <x:c r="H5709" s="8" t="inlineStr">
        <x:is>
          <x:t xml:space="preserve">Buffalo City Metropolitan Municipality</x:t>
        </x:is>
      </x:c>
    </x:row>
    <x:row r="5710" hidden="0">
      <x:c r="A5710" s="1" t="inlineStr">
        <x:is>
          <x:t xml:space="preserve">2b1732de-9b5e-ed11-8355-00155d326100</x:t>
        </x:is>
      </x:c>
      <x:c r="B5710" s="2" t="inlineStr">
        <x:is>
          <x:t xml:space="preserve">MlAB+RZpJZRSc/SNWEznLiHUlBQAs4H8JhT8l56o8yRmYvcxK3UuCLdQXIKAerPI150asw3Sw6GSUPNkNhMXTw==</x:t>
        </x:is>
      </x:c>
      <x:c r="C5710" s="3">
        <x:v>45062.4343171296</x:v>
      </x:c>
      <x:c r="D5710" s="4" t="inlineStr">
        <x:is>
          <x:t xml:space="preserve">7510260376083</x:t>
        </x:is>
      </x:c>
      <x:c r="E5710" s="5" t="inlineStr">
        <x:is>
          <x:t xml:space="preserve">Eastern Cape</x:t>
        </x:is>
      </x:c>
      <x:c r="F5710" s="6" t="inlineStr">
        <x:is>
          <x:t xml:space="preserve">Mandisa Morina Mtwebana </x:t>
        </x:is>
      </x:c>
      <x:c r="G5710" s="7" t="inlineStr">
        <x:is>
          <x:t xml:space="preserve">Siyakholwa</x:t>
        </x:is>
      </x:c>
      <x:c r="H5710" s="8" t="inlineStr">
        <x:is>
          <x:t xml:space="preserve">Raymond Mhlaba</x:t>
        </x:is>
      </x:c>
    </x:row>
    <x:row r="5711" hidden="0">
      <x:c r="A5711" s="1" t="inlineStr">
        <x:is>
          <x:t xml:space="preserve">09c1f47e-50da-eb11-8349-00155d326100</x:t>
        </x:is>
      </x:c>
      <x:c r="B5711" s="2" t="inlineStr">
        <x:is>
          <x:t xml:space="preserve">T0owL2lC8fsdYXBiVUpGnJth+lX/G5pNJhr1PLuw8BceMBQWbJqWbV1sliRkWBYTUTgx9Kdx0vfjz20u4zFCbA==</x:t>
        </x:is>
      </x:c>
      <x:c r="C5711" s="3">
        <x:v>45061.5014699074</x:v>
      </x:c>
      <x:c r="D5711" s="4" t="inlineStr">
        <x:is>
          <x:t xml:space="preserve">9703311019087</x:t>
        </x:is>
      </x:c>
      <x:c r="E5711" s="5" t="inlineStr">
        <x:is>
          <x:t xml:space="preserve">KwaZulu Natal</x:t>
        </x:is>
      </x:c>
      <x:c r="F5711" s="6" t="inlineStr">
        <x:is>
          <x:t xml:space="preserve">Mandisa Nonzuzo Madlabane </x:t>
        </x:is>
      </x:c>
      <x:c r="G5711" s="7" t="inlineStr">
        <x:is>
          <x:t xml:space="preserve">LETCEE</x:t>
        </x:is>
      </x:c>
      <x:c r="H5711" s="8" t="inlineStr">
        <x:is>
          <x:t xml:space="preserve">Msinga Local Municipality</x:t>
        </x:is>
      </x:c>
    </x:row>
    <x:row r="5712" hidden="0">
      <x:c r="A5712" s="1" t="inlineStr">
        <x:is>
          <x:t xml:space="preserve">7b346aaf-6f2e-ed11-8351-00155d326100</x:t>
        </x:is>
      </x:c>
      <x:c r="B5712" s="2" t="inlineStr">
        <x:is>
          <x:t xml:space="preserve">A0jydjWhUcts3TUc29u/QgsSck5kiiTXCAaxzCUIQ4OK57fqQGk49wnfA2aWe790R4ZfM4CBmaSVykzQ4CMYvA==</x:t>
        </x:is>
      </x:c>
      <x:c r="C5712" s="3">
        <x:v>45054.3391666667</x:v>
      </x:c>
      <x:c r="D5712" s="4" t="inlineStr">
        <x:is>
          <x:t xml:space="preserve">6711281010088</x:t>
        </x:is>
      </x:c>
      <x:c r="E5712" s="5" t="inlineStr">
        <x:is>
          <x:t xml:space="preserve">Eastern Cape</x:t>
        </x:is>
      </x:c>
      <x:c r="F5712" s="6" t="inlineStr">
        <x:is>
          <x:t xml:space="preserve">Mandisa Sylvia Sitsheke </x:t>
        </x:is>
      </x:c>
      <x:c r="G5712" s="7" t="inlineStr">
        <x:is>
          <x:t xml:space="preserve">Siyakholwa</x:t>
        </x:is>
      </x:c>
      <x:c r="H5712" s="8" t="inlineStr">
        <x:is>
          <x:t xml:space="preserve">Nyandeni Local Municipality</x:t>
        </x:is>
      </x:c>
    </x:row>
    <x:row r="5713" hidden="0">
      <x:c r="A5713" s="1" t="inlineStr">
        <x:is>
          <x:t xml:space="preserve">e7016fab-fd00-ed11-8351-00155d326100</x:t>
        </x:is>
      </x:c>
      <x:c r="B5713" s="2" t="inlineStr">
        <x:is>
          <x:t xml:space="preserve">wNhdXxgIQkgh7DyYo9D4DsvSRsh1JhVXj15ChXeKq0keF4JW27O/uBCU1EyJ1zaMuTNcfXAmAfPBVrmSk6s4ng==</x:t>
        </x:is>
      </x:c>
      <x:c r="C5713" s="3">
        <x:v>45054.6454282407</x:v>
      </x:c>
      <x:c r="D5713" s="4" t="inlineStr">
        <x:is>
          <x:t xml:space="preserve">8809091418083</x:t>
        </x:is>
      </x:c>
      <x:c r="E5713" s="5" t="inlineStr">
        <x:is>
          <x:t xml:space="preserve">KwaZulu Natal</x:t>
        </x:is>
      </x:c>
      <x:c r="F5713" s="6" t="inlineStr">
        <x:is>
          <x:t xml:space="preserve">Mandisa Dlamini </x:t>
        </x:is>
      </x:c>
      <x:c r="G5713" s="7" t="inlineStr">
        <x:is>
          <x:t xml:space="preserve">TREE</x:t>
        </x:is>
      </x:c>
      <x:c r="H5713" s="8" t="inlineStr">
        <x:is>
          <x:t xml:space="preserve">Dr. Nkosazana Dlamini Zuma Municipality</x:t>
        </x:is>
      </x:c>
    </x:row>
    <x:row r="5714" hidden="0">
      <x:c r="A5714" s="1" t="inlineStr">
        <x:is>
          <x:t xml:space="preserve">9ad077f7-35dd-ed11-8356-00155d326100</x:t>
        </x:is>
      </x:c>
      <x:c r="B5714" s="2" t="inlineStr">
        <x:is>
          <x:t xml:space="preserve">mpubrqZ0Z369tkotCwNw/w1bnGKNVhStrqJQbRogC0ITfw8XVN+s4EPBb99FQjP+ATXXRBhgp6BWnM4V8mXS0A==</x:t>
        </x:is>
      </x:c>
      <x:c r="C5714" s="3">
        <x:v>45054.3212268519</x:v>
      </x:c>
      <x:c r="D5714" s="4" t="inlineStr">
        <x:is>
          <x:t xml:space="preserve">8008241124085</x:t>
        </x:is>
      </x:c>
      <x:c r="E5714" s="5" t="inlineStr">
        <x:is>
          <x:t xml:space="preserve">KwaZulu Natal</x:t>
        </x:is>
      </x:c>
      <x:c r="F5714" s="6" t="inlineStr">
        <x:is>
          <x:t xml:space="preserve">Mandisa Dlamini </x:t>
        </x:is>
      </x:c>
      <x:c r="G5714" s="7" t="inlineStr">
        <x:is>
          <x:t xml:space="preserve">TREE</x:t>
        </x:is>
      </x:c>
      <x:c r="H5714" s="8" t="inlineStr">
        <x:is>
          <x:t xml:space="preserve">Umzimkhulu Municipality</x:t>
        </x:is>
      </x:c>
    </x:row>
    <x:row r="5715" hidden="0">
      <x:c r="A5715" s="1" t="inlineStr">
        <x:is>
          <x:t xml:space="preserve">dbb9f6a8-ebb3-ec11-8351-00155d326100</x:t>
        </x:is>
      </x:c>
      <x:c r="B5715" s="2" t="inlineStr">
        <x:is>
          <x:t xml:space="preserve">MmT/a1LFUeQgE1+3F2nteQK3ychVK4ijeUl5yhWX/IOwZWPSqd9osy6sXoMrgh7xkiwyDSQfQUVTg9o2xyKnpQ==</x:t>
        </x:is>
      </x:c>
      <x:c r="C5715" s="3">
        <x:v>44887.9293518519</x:v>
      </x:c>
      <x:c r="D5715" s="4" t="inlineStr">
        <x:is>
          <x:t xml:space="preserve">8112190332085</x:t>
        </x:is>
      </x:c>
      <x:c r="E5715" s="5" t="inlineStr">
        <x:is>
          <x:t xml:space="preserve">Eastern Cape</x:t>
        </x:is>
      </x:c>
      <x:c r="F5715" s="6" t="inlineStr">
        <x:is>
          <x:t xml:space="preserve">Mandisa Doyi </x:t>
        </x:is>
      </x:c>
      <x:c r="G5715" s="7" t="inlineStr">
        <x:is>
          <x:t xml:space="preserve">Siyakholwa</x:t>
        </x:is>
      </x:c>
      <x:c r="H5715" s="8" t="inlineStr">
        <x:is>
          <x:t xml:space="preserve">Buffalo City Metropolitan Municipality</x:t>
        </x:is>
      </x:c>
    </x:row>
    <x:row r="5716" hidden="0">
      <x:c r="A5716" s="1" t="inlineStr">
        <x:is>
          <x:t xml:space="preserve">a706af79-3780-ec11-8350-00155d326100</x:t>
        </x:is>
      </x:c>
      <x:c r="B5716" s="2" t="inlineStr">
        <x:is>
          <x:t xml:space="preserve">QpMDKOdUvkScvUIOSvtCSbnrsJgRo1KGQBLaibRbTZSMRbeqrVLUBscvypahyGVi4x/Mz3h+xbbKTM4M5srtEA==</x:t>
        </x:is>
      </x:c>
      <x:c r="C5716" s="3">
        <x:v>45054.70375</x:v>
      </x:c>
      <x:c r="D5716" s="4" t="inlineStr">
        <x:is>
          <x:t xml:space="preserve">8312221057087</x:t>
        </x:is>
      </x:c>
      <x:c r="E5716" s="5" t="inlineStr">
        <x:is>
          <x:t xml:space="preserve">KwaZulu Natal</x:t>
        </x:is>
      </x:c>
      <x:c r="F5716" s="6" t="inlineStr">
        <x:is>
          <x:t xml:space="preserve">Mandisa Kheswa </x:t>
        </x:is>
      </x:c>
      <x:c r="G5716" s="7" t="inlineStr">
        <x:is>
          <x:t xml:space="preserve">TREE</x:t>
        </x:is>
      </x:c>
      <x:c r="H5716" s="8" t="inlineStr">
        <x:is>
          <x:t xml:space="preserve"/>
        </x:is>
      </x:c>
    </x:row>
    <x:row r="5717" hidden="0">
      <x:c r="A5717" s="1" t="inlineStr">
        <x:is>
          <x:t xml:space="preserve">f18685f6-5728-e811-8174-0800274bb0e4</x:t>
        </x:is>
      </x:c>
      <x:c r="B5717" s="2" t="inlineStr">
        <x:is>
          <x:t xml:space="preserve">xEIX2uJsM4L/qTeTZFA+7LlXZ636w7SdsUwpcioCv8/T/yK3aJk0GcS44KLN9qQMlf+RB0Jkj+RreUEvmWiM2Q==</x:t>
        </x:is>
      </x:c>
      <x:c r="C5717" s="3">
        <x:v>44677.7054166667</x:v>
      </x:c>
      <x:c r="D5717" s="4" t="inlineStr">
        <x:is>
          <x:t xml:space="preserve">6310060641088</x:t>
        </x:is>
      </x:c>
      <x:c r="E5717" s="5" t="inlineStr">
        <x:is>
          <x:t xml:space="preserve">Eastern Cape</x:t>
        </x:is>
      </x:c>
      <x:c r="F5717" s="6" t="inlineStr">
        <x:is>
          <x:t xml:space="preserve">Mandisa kunjuzwa </x:t>
        </x:is>
      </x:c>
      <x:c r="G5717" s="7" t="inlineStr">
        <x:is>
          <x:t xml:space="preserve">Siyakholwa</x:t>
        </x:is>
      </x:c>
      <x:c r="H5717" s="8" t="inlineStr">
        <x:is>
          <x:t xml:space="preserve">Amahlathi Local Municipality</x:t>
        </x:is>
      </x:c>
    </x:row>
    <x:row r="5718" hidden="0">
      <x:c r="A5718" s="1" t="inlineStr">
        <x:is>
          <x:t xml:space="preserve">5873a169-4e5f-ed11-8355-00155d326100</x:t>
        </x:is>
      </x:c>
      <x:c r="B5718" s="2" t="inlineStr">
        <x:is>
          <x:t xml:space="preserve">hHZj1uzC+CcyZQrV40EmLkSkAaAvohk8W8mO1augHMrvgxdbHWSXSo567WOseL5UDHJ9tMpl+FpGLestUoetuw==</x:t>
        </x:is>
      </x:c>
      <x:c r="C5718" s="3">
        <x:v>45055.5792939815</x:v>
      </x:c>
      <x:c r="D5718" s="4" t="inlineStr">
        <x:is>
          <x:t xml:space="preserve">7710261248089</x:t>
        </x:is>
      </x:c>
      <x:c r="E5718" s="5" t="inlineStr">
        <x:is>
          <x:t xml:space="preserve">Eastern Cape</x:t>
        </x:is>
      </x:c>
      <x:c r="F5718" s="6" t="inlineStr">
        <x:is>
          <x:t xml:space="preserve">Mandisa Matebese </x:t>
        </x:is>
      </x:c>
      <x:c r="G5718" s="7" t="inlineStr">
        <x:is>
          <x:t xml:space="preserve">Siyakholwa</x:t>
        </x:is>
      </x:c>
      <x:c r="H5718" s="8" t="inlineStr">
        <x:is>
          <x:t xml:space="preserve">King Sabata Dalindyebo Local Municipality</x:t>
        </x:is>
      </x:c>
    </x:row>
    <x:row r="5719" hidden="0">
      <x:c r="A5719" s="1" t="inlineStr">
        <x:is>
          <x:t xml:space="preserve">187eff28-3d3f-e911-828c-0800274bb0e4</x:t>
        </x:is>
      </x:c>
      <x:c r="B5719" s="2" t="inlineStr">
        <x:is>
          <x:t xml:space="preserve">iDD/ksCylLZwY5VhPDUECdvTDyhLYomUA2vaXAaC1j8EcKin9gxmIS5Wq/s0+PPnXRrd9xq7DArBW8aUZyz61Q==</x:t>
        </x:is>
      </x:c>
      <x:c r="C5719" s="3">
        <x:v>44887.9229513889</x:v>
      </x:c>
      <x:c r="D5719" s="4" t="inlineStr">
        <x:is>
          <x:t xml:space="preserve">5708040221080</x:t>
        </x:is>
      </x:c>
      <x:c r="E5719" s="5" t="inlineStr">
        <x:is>
          <x:t xml:space="preserve">Eastern Cape</x:t>
        </x:is>
      </x:c>
      <x:c r="F5719" s="6" t="inlineStr">
        <x:is>
          <x:t xml:space="preserve">Mandisa Mayongo </x:t>
        </x:is>
      </x:c>
      <x:c r="G5719" s="7" t="inlineStr">
        <x:is>
          <x:t xml:space="preserve">Khululeka</x:t>
        </x:is>
      </x:c>
      <x:c r="H5719" s="8" t="inlineStr">
        <x:is>
          <x:t xml:space="preserve">Enoch Mgijima Local Municipality</x:t>
        </x:is>
      </x:c>
    </x:row>
    <x:row r="5720" hidden="0">
      <x:c r="A5720" s="1" t="inlineStr">
        <x:is>
          <x:t xml:space="preserve">ef6ab6c5-63eb-ed11-8356-00155d326100</x:t>
        </x:is>
      </x:c>
      <x:c r="B5720" s="2" t="inlineStr">
        <x:is>
          <x:t xml:space="preserve">4McsbMSLBfQaOZiUznUfQQd76zNzTnTJO+uMbLG+40SI9eMGWSmPR4sx9FP1LGOXuH/leqMOxownBngwvNhq4A==</x:t>
        </x:is>
      </x:c>
      <x:c r="C5720" s="3">
        <x:v>45054.391400463</x:v>
      </x:c>
      <x:c r="D5720" s="4" t="inlineStr">
        <x:is>
          <x:t xml:space="preserve">8907030677080</x:t>
        </x:is>
      </x:c>
      <x:c r="E5720" s="5" t="inlineStr">
        <x:is>
          <x:t xml:space="preserve"/>
        </x:is>
      </x:c>
      <x:c r="F5720" s="6" t="inlineStr">
        <x:is>
          <x:t xml:space="preserve">Mandisa Mbhele </x:t>
        </x:is>
      </x:c>
      <x:c r="G5720" s="7" t="inlineStr">
        <x:is>
          <x:t xml:space="preserve">TREE</x:t>
        </x:is>
      </x:c>
      <x:c r="H5720" s="8" t="inlineStr">
        <x:is>
          <x:t xml:space="preserve"/>
        </x:is>
      </x:c>
    </x:row>
    <x:row r="5721" hidden="0">
      <x:c r="A5721" s="1" t="inlineStr">
        <x:is>
          <x:t xml:space="preserve">2023f465-9bed-e811-81ab-0800274bb0e4</x:t>
        </x:is>
      </x:c>
      <x:c r="B5721" s="2" t="inlineStr">
        <x:is>
          <x:t xml:space="preserve">HKUYWXKZjTxBtRFp3nO5NM9YdPvavHQ8yanlNsKmWyOd9wpkRUiuk7JguuKnMiIpg3kjvn8GRebgV9Qq+ObNGg==</x:t>
        </x:is>
      </x:c>
      <x:c r="C5721" s="3">
        <x:v>44887.9198726852</x:v>
      </x:c>
      <x:c r="D5721" s="4" t="inlineStr">
        <x:is>
          <x:t xml:space="preserve">8211140964086</x:t>
        </x:is>
      </x:c>
      <x:c r="E5721" s="5" t="inlineStr">
        <x:is>
          <x:t xml:space="preserve">KwaZulu Natal</x:t>
        </x:is>
      </x:c>
      <x:c r="F5721" s="6" t="inlineStr">
        <x:is>
          <x:t xml:space="preserve">Mandisa Mdodana </x:t>
        </x:is>
      </x:c>
      <x:c r="G5721" s="7" t="inlineStr">
        <x:is>
          <x:t xml:space="preserve">TREE</x:t>
        </x:is>
      </x:c>
      <x:c r="H5721" s="8" t="inlineStr">
        <x:is>
          <x:t xml:space="preserve">Ray Nkonyeni Local Municipality</x:t>
        </x:is>
      </x:c>
    </x:row>
    <x:row r="5722" hidden="0">
      <x:c r="A5722" s="1" t="inlineStr">
        <x:is>
          <x:t xml:space="preserve">6a405fdc-5d54-e911-828d-0800274bb0e4</x:t>
        </x:is>
      </x:c>
      <x:c r="B5722" s="2" t="inlineStr">
        <x:is>
          <x:t xml:space="preserve">6rfYbv87BJN7jvMcofdQ+gZiCLmqoanpHppi1GTiOutYAxaAv4uAAkpL6DHoQODSMko3U2xydFBUtnu4qby3Rg==</x:t>
        </x:is>
      </x:c>
      <x:c r="C5722" s="3">
        <x:v>44887.9201851852</x:v>
      </x:c>
      <x:c r="D5722" s="4" t="inlineStr">
        <x:is>
          <x:t xml:space="preserve">9909221190088</x:t>
        </x:is>
      </x:c>
      <x:c r="E5722" s="5" t="inlineStr">
        <x:is>
          <x:t xml:space="preserve">Mpumalanga</x:t>
        </x:is>
      </x:c>
      <x:c r="F5722" s="6" t="inlineStr">
        <x:is>
          <x:t xml:space="preserve">Mandisa Mkhabela </x:t>
        </x:is>
      </x:c>
      <x:c r="G5722" s="7" t="inlineStr">
        <x:is>
          <x:t xml:space="preserve">Penreach</x:t>
        </x:is>
      </x:c>
      <x:c r="H5722" s="8" t="inlineStr">
        <x:is>
          <x:t xml:space="preserve">Nkomazi Local Municipality</x:t>
        </x:is>
      </x:c>
    </x:row>
    <x:row r="5723" hidden="0">
      <x:c r="A5723" s="1" t="inlineStr">
        <x:is>
          <x:t xml:space="preserve">bbc1708e-7570-ed11-8355-00155d326100</x:t>
        </x:is>
      </x:c>
      <x:c r="B5723" s="2" t="inlineStr">
        <x:is>
          <x:t xml:space="preserve">zCaqXgDZddTX/SuYDoCMf5kGgHaMyR2dEe2Ih9iGn5K4uRkkDQohb/PGiS2qFOL7MVVi8YIjd2PrpQM9ZTPVdQ==</x:t>
        </x:is>
      </x:c>
      <x:c r="C5723" s="3">
        <x:v>45054.3605439815</x:v>
      </x:c>
      <x:c r="D5723" s="4" t="inlineStr">
        <x:is>
          <x:t xml:space="preserve">7609300480085</x:t>
        </x:is>
      </x:c>
      <x:c r="E5723" s="5" t="inlineStr">
        <x:is>
          <x:t xml:space="preserve">Gauteng</x:t>
        </x:is>
      </x:c>
      <x:c r="F5723" s="6" t="inlineStr">
        <x:is>
          <x:t xml:space="preserve">Mandisa Mpalweni </x:t>
        </x:is>
      </x:c>
      <x:c r="G5723" s="7" t="inlineStr">
        <x:is>
          <x:t xml:space="preserve">GP Branch</x:t>
        </x:is>
      </x:c>
      <x:c r="H5723" s="8" t="inlineStr">
        <x:is>
          <x:t xml:space="preserve">Midvaal</x:t>
        </x:is>
      </x:c>
    </x:row>
    <x:row r="5724" hidden="0">
      <x:c r="A5724" s="1" t="inlineStr">
        <x:is>
          <x:t xml:space="preserve">6d806f2a-a9d5-eb11-8349-00155d326100</x:t>
        </x:is>
      </x:c>
      <x:c r="B5724" s="2" t="inlineStr">
        <x:is>
          <x:t xml:space="preserve">T1uBpXAcR2lNtAIuS9NJb3uAHPhMrObTlfcJvYJIUQo5mTQ1IVRM1RzcIPa5LEc+fRgNtX8h1cSzB8yYhIuLuw==</x:t>
        </x:is>
      </x:c>
      <x:c r="C5724" s="3">
        <x:v>44887.9278587963</x:v>
      </x:c>
      <x:c r="D5724" s="4" t="inlineStr">
        <x:is>
          <x:t xml:space="preserve">9004210475086</x:t>
        </x:is>
      </x:c>
      <x:c r="E5724" s="5" t="inlineStr">
        <x:is>
          <x:t xml:space="preserve">Gauteng</x:t>
        </x:is>
      </x:c>
      <x:c r="F5724" s="6" t="inlineStr">
        <x:is>
          <x:t xml:space="preserve">Mandisa Ndzekeni </x:t>
        </x:is>
      </x:c>
      <x:c r="G5724" s="7" t="inlineStr">
        <x:is>
          <x:t xml:space="preserve">GP Branch</x:t>
        </x:is>
      </x:c>
      <x:c r="H5724" s="8" t="inlineStr">
        <x:is>
          <x:t xml:space="preserve">City of Johannesburg Metropolitan Municipality</x:t>
        </x:is>
      </x:c>
    </x:row>
    <x:row r="5725" hidden="0">
      <x:c r="A5725" s="1" t="inlineStr">
        <x:is>
          <x:t xml:space="preserve">403b2b91-4eda-eb11-8349-00155d326100</x:t>
        </x:is>
      </x:c>
      <x:c r="B5725" s="2" t="inlineStr">
        <x:is>
          <x:t xml:space="preserve">dEwFHCJgV30giuade1AJuvR6MTXSkXqy1JyhIyJ9DeAWWt1liJjbqZ4KSW6kZ4soE3US/dNhfQMsVObNBkuZ3Q==</x:t>
        </x:is>
      </x:c>
      <x:c r="C5725" s="3">
        <x:v>45054.3415856482</x:v>
      </x:c>
      <x:c r="D5725" s="4" t="inlineStr">
        <x:is>
          <x:t xml:space="preserve">9012060930084</x:t>
        </x:is>
      </x:c>
      <x:c r="E5725" s="5" t="inlineStr">
        <x:is>
          <x:t xml:space="preserve">KwaZulu Natal</x:t>
        </x:is>
      </x:c>
      <x:c r="F5725" s="6" t="inlineStr">
        <x:is>
          <x:t xml:space="preserve">Mandisa Ngidi </x:t>
        </x:is>
      </x:c>
      <x:c r="G5725" s="7" t="inlineStr">
        <x:is>
          <x:t xml:space="preserve">LETCEE</x:t>
        </x:is>
      </x:c>
      <x:c r="H5725" s="8" t="inlineStr">
        <x:is>
          <x:t xml:space="preserve">Msinga Local Municipality</x:t>
        </x:is>
      </x:c>
    </x:row>
    <x:row r="5726" hidden="0">
      <x:c r="A5726" s="1" t="inlineStr">
        <x:is>
          <x:t xml:space="preserve">df3a7a9c-4554-ed11-8355-00155d326100</x:t>
        </x:is>
      </x:c>
      <x:c r="B5726" s="2" t="inlineStr">
        <x:is>
          <x:t xml:space="preserve">Zcjue5HVApQ7GLWc51UxnQ64KFSkhRmqwXmuQPtA8hEGB8PliD637UgHtfQgqDJa4R6Zs3dht5L0Ok7ad+harg==</x:t>
        </x:is>
      </x:c>
      <x:c r="C5726" s="3">
        <x:v>45035.6270717593</x:v>
      </x:c>
      <x:c r="D5726" s="4" t="inlineStr">
        <x:is>
          <x:t xml:space="preserve">8511201252085</x:t>
        </x:is>
      </x:c>
      <x:c r="E5726" s="5" t="inlineStr">
        <x:is>
          <x:t xml:space="preserve">Gauteng</x:t>
        </x:is>
      </x:c>
      <x:c r="F5726" s="6" t="inlineStr">
        <x:is>
          <x:t xml:space="preserve">Mandisa Nqweniso </x:t>
        </x:is>
      </x:c>
      <x:c r="G5726" s="7" t="inlineStr">
        <x:is>
          <x:t xml:space="preserve">GP Branch</x:t>
        </x:is>
      </x:c>
      <x:c r="H5726" s="8" t="inlineStr">
        <x:is>
          <x:t xml:space="preserve">City of Johannesburg Metropolitan Municipality</x:t>
        </x:is>
      </x:c>
    </x:row>
    <x:row r="5727" hidden="0">
      <x:c r="A5727" s="1" t="inlineStr">
        <x:is>
          <x:t xml:space="preserve">48e8ef6e-2db6-e611-80d2-005056815442</x:t>
        </x:is>
      </x:c>
      <x:c r="B5727" s="2" t="inlineStr">
        <x:is>
          <x:t xml:space="preserve">4luz7pH0VVmMgclaAAIFaT2c7rMAUmx+f5/olhPkyLvLhoJAWcw8/dGv6gvGJ4XiqBry6sbiPkt8kMYLFypfdA==</x:t>
        </x:is>
      </x:c>
      <x:c r="C5727" s="3">
        <x:v>45054.6557291667</x:v>
      </x:c>
      <x:c r="D5727" s="4" t="inlineStr">
        <x:is>
          <x:t xml:space="preserve">8101110768080</x:t>
        </x:is>
      </x:c>
      <x:c r="E5727" s="5" t="inlineStr">
        <x:is>
          <x:t xml:space="preserve">KwaZulu Natal</x:t>
        </x:is>
      </x:c>
      <x:c r="F5727" s="6" t="inlineStr">
        <x:is>
          <x:t xml:space="preserve">Mandisa Nzama </x:t>
        </x:is>
      </x:c>
      <x:c r="G5727" s="7" t="inlineStr">
        <x:is>
          <x:t xml:space="preserve">LETCEE</x:t>
        </x:is>
      </x:c>
      <x:c r="H5727" s="8" t="inlineStr">
        <x:is>
          <x:t xml:space="preserve">Umvoti Local Municipality</x:t>
        </x:is>
      </x:c>
    </x:row>
    <x:row r="5728" hidden="0">
      <x:c r="A5728" s="1" t="inlineStr">
        <x:is>
          <x:t xml:space="preserve">bb000239-61ea-ed11-8356-00155d326100</x:t>
        </x:is>
      </x:c>
      <x:c r="B5728" s="2" t="inlineStr">
        <x:is>
          <x:t xml:space="preserve">y+HjoEcLUxEGrjn+Lvok8etUiVyA1bkwC8NayAg6EmlCqV+w6GAW/ccibsKqJAU7mJCwQBFQaJdKXmbE+GEk8A==</x:t>
        </x:is>
      </x:c>
      <x:c r="C5728" s="3">
        <x:v>45054.3234143518</x:v>
      </x:c>
      <x:c r="D5728" s="4" t="inlineStr">
        <x:is>
          <x:t xml:space="preserve">6608210516088</x:t>
        </x:is>
      </x:c>
      <x:c r="E5728" s="5" t="inlineStr">
        <x:is>
          <x:t xml:space="preserve">Eastern Cape</x:t>
        </x:is>
      </x:c>
      <x:c r="F5728" s="6" t="inlineStr">
        <x:is>
          <x:t xml:space="preserve">Mandisa Thengela </x:t>
        </x:is>
      </x:c>
      <x:c r="G5728" s="7" t="inlineStr">
        <x:is>
          <x:t xml:space="preserve">Siyakholwa</x:t>
        </x:is>
      </x:c>
      <x:c r="H5728" s="8" t="inlineStr">
        <x:is>
          <x:t xml:space="preserve">Raymond Mhlaba</x:t>
        </x:is>
      </x:c>
    </x:row>
    <x:row r="5729" hidden="0">
      <x:c r="A5729" s="1" t="inlineStr">
        <x:is>
          <x:t xml:space="preserve">d370b163-cd14-ed11-8351-00155d326100</x:t>
        </x:is>
      </x:c>
      <x:c r="B5729" s="2" t="inlineStr">
        <x:is>
          <x:t xml:space="preserve">JBhwCtlSMsw0M1ns4t2fDSndQ/HAASe3p/ENTJZfx8AELyuZeNsnLXeh75GwDNvzpDDurRbwg3STaJsAeOb+GA==</x:t>
        </x:is>
      </x:c>
      <x:c r="C5729" s="3">
        <x:v>45054.3465393518</x:v>
      </x:c>
      <x:c r="D5729" s="4" t="inlineStr">
        <x:is>
          <x:t xml:space="preserve">9510160604087</x:t>
        </x:is>
      </x:c>
      <x:c r="E5729" s="5" t="inlineStr">
        <x:is>
          <x:t xml:space="preserve">Free State</x:t>
        </x:is>
      </x:c>
      <x:c r="F5729" s="6" t="inlineStr">
        <x:is>
          <x:t xml:space="preserve">Mandiswa Nikelo </x:t>
        </x:is>
      </x:c>
      <x:c r="G5729" s="7" t="inlineStr">
        <x:is>
          <x:t xml:space="preserve">Lesedi Educare Association</x:t>
        </x:is>
      </x:c>
      <x:c r="H5729" s="8" t="inlineStr">
        <x:is>
          <x:t xml:space="preserve">Mangaung Metropolitan Municipality</x:t>
        </x:is>
      </x:c>
    </x:row>
    <x:row r="5730" hidden="0">
      <x:c r="A5730" s="1" t="inlineStr">
        <x:is>
          <x:t xml:space="preserve">d8355b05-4548-ec11-834d-00155d326100</x:t>
        </x:is>
      </x:c>
      <x:c r="B5730" s="2" t="inlineStr">
        <x:is>
          <x:t xml:space="preserve">jSbU+iqj+zKaDxHmWsU3BGJPNXv4lm5Uc2FfU+kFRIuMdBL+nuIofZupXcxjjfpXg7Gd+91IBJ8StkxBI4hr5A==</x:t>
        </x:is>
      </x:c>
      <x:c r="C5730" s="3">
        <x:v>45054.5564236111</x:v>
      </x:c>
      <x:c r="D5730" s="4" t="inlineStr">
        <x:is>
          <x:t xml:space="preserve">8407160554084</x:t>
        </x:is>
      </x:c>
      <x:c r="E5730" s="5" t="inlineStr">
        <x:is>
          <x:t xml:space="preserve">Western Cape</x:t>
        </x:is>
      </x:c>
      <x:c r="F5730" s="6" t="inlineStr">
        <x:is>
          <x:t xml:space="preserve">Mandlakazi Buwa </x:t>
        </x:is>
      </x:c>
      <x:c r="G5730" s="7" t="inlineStr">
        <x:is>
          <x:t xml:space="preserve">ELRU</x:t>
        </x:is>
      </x:c>
      <x:c r="H5730" s="8" t="inlineStr">
        <x:is>
          <x:t xml:space="preserve">City of Cape Town Metropolitan Municipality</x:t>
        </x:is>
      </x:c>
    </x:row>
    <x:row r="5731" hidden="0">
      <x:c r="A5731" s="1" t="inlineStr">
        <x:is>
          <x:t xml:space="preserve">fdd29f85-cbad-eb11-8349-00155d326100</x:t>
        </x:is>
      </x:c>
      <x:c r="B5731" s="2" t="inlineStr">
        <x:is>
          <x:t xml:space="preserve">szESJYqBfNIHo2NkCOI+sv28GQfUyWkOWlL9+QyEsHCqeuG03QTrH8KGc0D7bIpHyTv4P02vU4bAGZPofuZTMw==</x:t>
        </x:is>
      </x:c>
      <x:c r="C5731" s="3">
        <x:v>45054.7024305556</x:v>
      </x:c>
      <x:c r="D5731" s="4" t="inlineStr">
        <x:is>
          <x:t xml:space="preserve">0306081145089</x:t>
        </x:is>
      </x:c>
      <x:c r="E5731" s="5" t="inlineStr">
        <x:is>
          <x:t xml:space="preserve">Gauteng</x:t>
        </x:is>
      </x:c>
      <x:c r="F5731" s="6" t="inlineStr">
        <x:is>
          <x:t xml:space="preserve">Mando Ntuli </x:t>
        </x:is>
      </x:c>
      <x:c r="G5731" s="7" t="inlineStr">
        <x:is>
          <x:t xml:space="preserve">LIMA</x:t>
        </x:is>
      </x:c>
      <x:c r="H5731" s="8" t="inlineStr">
        <x:is>
          <x:t xml:space="preserve">City of Tshwane Metropolitan Municipality</x:t>
        </x:is>
      </x:c>
    </x:row>
    <x:row r="5732" hidden="0">
      <x:c r="A5732" s="1" t="inlineStr">
        <x:is>
          <x:t xml:space="preserve">6ee4e5d5-e52a-e811-8174-0800274bb0e4</x:t>
        </x:is>
      </x:c>
      <x:c r="B5732" s="2" t="inlineStr">
        <x:is>
          <x:t xml:space="preserve">2itERJtdVRk6eG2j6kdOtfmMRdPE/hhEO390Zrqhm80fFfIs8JkeXiVe1qUUgICkCv7d4EtV3gEbBfmU2WjWEA==</x:t>
        </x:is>
      </x:c>
      <x:c r="C5732" s="3">
        <x:v>44551.6495023148</x:v>
      </x:c>
      <x:c r="D5732" s="4" t="inlineStr">
        <x:is>
          <x:t xml:space="preserve">7811040584081</x:t>
        </x:is>
      </x:c>
      <x:c r="E5732" s="5" t="inlineStr">
        <x:is>
          <x:t xml:space="preserve">North West</x:t>
        </x:is>
      </x:c>
      <x:c r="F5732" s="6" t="inlineStr">
        <x:is>
          <x:t xml:space="preserve">Mandu Magdeline Ntwae </x:t>
        </x:is>
      </x:c>
      <x:c r="G5732" s="7" t="inlineStr">
        <x:is>
          <x:t xml:space="preserve">ELRU-NW</x:t>
        </x:is>
      </x:c>
      <x:c r="H5732" s="8" t="inlineStr">
        <x:is>
          <x:t xml:space="preserve">Ratlou Local Municipality </x:t>
        </x:is>
      </x:c>
    </x:row>
    <x:row r="5733" hidden="0">
      <x:c r="A5733" s="1" t="inlineStr">
        <x:is>
          <x:t xml:space="preserve">b250afb6-fd07-ed11-8351-00155d326100</x:t>
        </x:is>
      </x:c>
      <x:c r="B5733" s="2" t="inlineStr">
        <x:is>
          <x:t xml:space="preserve">moQ66UnBdHJxBNvs28jLWNm8Drvbl4bScI2VylNpP0Be2XEsjAbTtyh/GuG4fKuTO43vgbk72FnpDfkIN5NfTw==</x:t>
        </x:is>
      </x:c>
      <x:c r="C5733" s="3">
        <x:v>44944.4822453704</x:v>
      </x:c>
      <x:c r="D5733" s="4" t="inlineStr">
        <x:is>
          <x:t xml:space="preserve">9308260813082</x:t>
        </x:is>
      </x:c>
      <x:c r="E5733" s="5" t="inlineStr">
        <x:is>
          <x:t xml:space="preserve">KwaZulu Natal</x:t>
        </x:is>
      </x:c>
      <x:c r="F5733" s="6" t="inlineStr">
        <x:is>
          <x:t xml:space="preserve">Mandy Nene </x:t>
        </x:is>
      </x:c>
      <x:c r="G5733" s="7" t="inlineStr">
        <x:is>
          <x:t xml:space="preserve">LETCEE</x:t>
        </x:is>
      </x:c>
      <x:c r="H5733" s="8" t="inlineStr">
        <x:is>
          <x:t xml:space="preserve">Umvoti Local Municipality</x:t>
        </x:is>
      </x:c>
    </x:row>
    <x:row r="5734" hidden="0">
      <x:c r="A5734" s="1" t="inlineStr">
        <x:is>
          <x:t xml:space="preserve">5cfa9631-da24-eb11-8345-00155d326100</x:t>
        </x:is>
      </x:c>
      <x:c r="B5734" s="2" t="inlineStr">
        <x:is>
          <x:t xml:space="preserve">oUh8Wcy+eLzHMhtqucZu7M1om2nGrQO/89Pz7xj8XKNOaqw4ynGVQnrDmbuvsTxRNUREFxT0vIwx3x4hxvZsqw==</x:t>
        </x:is>
      </x:c>
      <x:c r="C5734" s="3">
        <x:v>44887.924212963</x:v>
      </x:c>
      <x:c r="D5734" s="4" t="inlineStr">
        <x:is>
          <x:t xml:space="preserve">7607220307081</x:t>
        </x:is>
      </x:c>
      <x:c r="E5734" s="5" t="inlineStr">
        <x:is>
          <x:t xml:space="preserve">Free State</x:t>
        </x:is>
      </x:c>
      <x:c r="F5734" s="6" t="inlineStr">
        <x:is>
          <x:t xml:space="preserve">Maneo W Moabi </x:t>
        </x:is>
      </x:c>
      <x:c r="G5734" s="7" t="inlineStr">
        <x:is>
          <x:t xml:space="preserve">Lesedi Educare Association</x:t>
        </x:is>
      </x:c>
      <x:c r="H5734" s="8" t="inlineStr">
        <x:is>
          <x:t xml:space="preserve">Dihlabeng Local Municipality</x:t>
        </x:is>
      </x:c>
    </x:row>
    <x:row r="5735" hidden="0">
      <x:c r="A5735" s="1" t="inlineStr">
        <x:is>
          <x:t xml:space="preserve">c84d9f36-606a-e911-82e4-0800274bb0e4</x:t>
        </x:is>
      </x:c>
      <x:c r="B5735" s="2" t="inlineStr">
        <x:is>
          <x:t xml:space="preserve">x3SHfgp0eAzrfWAMu2P8sJElMsdNoTJ8MBVXyyjihFUT35tA4pwPGuVP5MkJEiHv3g0PSszCzXKMNaBd7e2sFg==</x:t>
        </x:is>
      </x:c>
      <x:c r="C5735" s="3">
        <x:v>45054.7056828704</x:v>
      </x:c>
      <x:c r="D5735" s="4" t="inlineStr">
        <x:is>
          <x:t xml:space="preserve">7605100608081</x:t>
        </x:is>
      </x:c>
      <x:c r="E5735" s="5" t="inlineStr">
        <x:is>
          <x:t xml:space="preserve">Free State</x:t>
        </x:is>
      </x:c>
      <x:c r="F5735" s="6" t="inlineStr">
        <x:is>
          <x:t xml:space="preserve">Maneo Mekhoe </x:t>
        </x:is>
      </x:c>
      <x:c r="G5735" s="7" t="inlineStr">
        <x:is>
          <x:t xml:space="preserve">Lesedi Educare Association</x:t>
        </x:is>
      </x:c>
      <x:c r="H5735" s="8" t="inlineStr">
        <x:is>
          <x:t xml:space="preserve">Mangaung Metropolitan Municipality</x:t>
        </x:is>
      </x:c>
    </x:row>
    <x:row r="5736" hidden="0">
      <x:c r="A5736" s="1" t="inlineStr">
        <x:is>
          <x:t xml:space="preserve">26ab016f-4360-ed11-8355-00155d326100</x:t>
        </x:is>
      </x:c>
      <x:c r="B5736" s="2" t="inlineStr">
        <x:is>
          <x:t xml:space="preserve">ZljV7dWMTy0PVbiJZ664hV+vhRVbObZvmb7P4MpnoNTp1fvdWZ7QnIevf+fxSpixc108JG7gASzq6b6R6i0CAw==</x:t>
        </x:is>
      </x:c>
      <x:c r="C5736" s="3">
        <x:v>45054.3338194444</x:v>
      </x:c>
      <x:c r="D5736" s="4" t="inlineStr">
        <x:is>
          <x:t xml:space="preserve">8602151274086</x:t>
        </x:is>
      </x:c>
      <x:c r="E5736" s="5" t="inlineStr">
        <x:is>
          <x:t xml:space="preserve">Free State</x:t>
        </x:is>
      </x:c>
      <x:c r="F5736" s="6" t="inlineStr">
        <x:is>
          <x:t xml:space="preserve">Mangaka Molaoli </x:t>
        </x:is>
      </x:c>
      <x:c r="G5736" s="7" t="inlineStr">
        <x:is>
          <x:t xml:space="preserve">Lesedi Educare Association</x:t>
        </x:is>
      </x:c>
      <x:c r="H5736" s="8" t="inlineStr">
        <x:is>
          <x:t xml:space="preserve">Setsoto Local Municipality</x:t>
        </x:is>
      </x:c>
    </x:row>
    <x:row r="5737" hidden="0">
      <x:c r="A5737" s="1" t="inlineStr">
        <x:is>
          <x:t xml:space="preserve">c019419f-21d2-ec11-8351-00155d326100</x:t>
        </x:is>
      </x:c>
      <x:c r="B5737" s="2" t="inlineStr">
        <x:is>
          <x:t xml:space="preserve">9j7p6+y+ArMAeKS93y9Lp8YL5Vj29cq9lJR23QUUKwcrLZR4JBTeH9sUfQ3wBDzyGJ3M+38VaFy0B7qM5eKBzA==</x:t>
        </x:is>
      </x:c>
      <x:c r="C5737" s="3">
        <x:v>45054.6248148148</x:v>
      </x:c>
      <x:c r="D5737" s="4" t="inlineStr">
        <x:is>
          <x:t xml:space="preserve">8106031009084</x:t>
        </x:is>
      </x:c>
      <x:c r="E5737" s="5" t="inlineStr">
        <x:is>
          <x:t xml:space="preserve">Limpopo</x:t>
        </x:is>
      </x:c>
      <x:c r="F5737" s="6" t="inlineStr">
        <x:is>
          <x:t xml:space="preserve">Mangakane Suzen Manku </x:t>
        </x:is>
      </x:c>
      <x:c r="G5737" s="7" t="inlineStr">
        <x:is>
          <x:t xml:space="preserve">SAYM</x:t>
        </x:is>
      </x:c>
      <x:c r="H5737" s="8" t="inlineStr">
        <x:is>
          <x:t xml:space="preserve">Ephraim Mogale Local Municipality</x:t>
        </x:is>
      </x:c>
    </x:row>
    <x:row r="5738" hidden="0">
      <x:c r="A5738" s="1" t="inlineStr">
        <x:is>
          <x:t xml:space="preserve">15d2e3b1-713a-ed11-8355-00155d326100</x:t>
        </x:is>
      </x:c>
      <x:c r="B5738" s="2" t="inlineStr">
        <x:is>
          <x:t xml:space="preserve">RQ+BKrMf3CiN8WAWpNFZ62GKEcgmq5+51jRin0DMQCGWafYla1Kh0WxOvARUWWpukDbaPJvVUJhAVpWJloPFkg==</x:t>
        </x:is>
      </x:c>
      <x:c r="C5738" s="3">
        <x:v>45054.3913888889</x:v>
      </x:c>
      <x:c r="D5738" s="4" t="inlineStr">
        <x:is>
          <x:t xml:space="preserve">8406041042087</x:t>
        </x:is>
      </x:c>
      <x:c r="E5738" s="5" t="inlineStr">
        <x:is>
          <x:t xml:space="preserve">Gauteng</x:t>
        </x:is>
      </x:c>
      <x:c r="F5738" s="6" t="inlineStr">
        <x:is>
          <x:t xml:space="preserve">Mangaliso Dealchard Mnisi </x:t>
        </x:is>
      </x:c>
      <x:c r="G5738" s="7" t="inlineStr">
        <x:is>
          <x:t xml:space="preserve">LIMA</x:t>
        </x:is>
      </x:c>
      <x:c r="H5738" s="8" t="inlineStr">
        <x:is>
          <x:t xml:space="preserve">City of Tshwane Metropolitan Municipality</x:t>
        </x:is>
      </x:c>
    </x:row>
    <x:row r="5739" hidden="0">
      <x:c r="A5739" s="1" t="inlineStr">
        <x:is>
          <x:t xml:space="preserve">98c3a636-ff37-ed11-8355-00155d326100</x:t>
        </x:is>
      </x:c>
      <x:c r="B5739" s="2" t="inlineStr">
        <x:is>
          <x:t xml:space="preserve">tH4eKDHePCL623zCoqQ4wxWpQAzjQm+2vRN27qoS/jDlYZgwnt63SUH7Q5BwKIXxkQ4oe9o0mAGiQVJBzMI2gw==</x:t>
        </x:is>
      </x:c>
      <x:c r="C5739" s="3">
        <x:v>45061.8682060185</x:v>
      </x:c>
      <x:c r="D5739" s="4" t="inlineStr">
        <x:is>
          <x:t xml:space="preserve">9908151154080</x:t>
        </x:is>
      </x:c>
      <x:c r="E5739" s="5" t="inlineStr">
        <x:is>
          <x:t xml:space="preserve">Western Cape</x:t>
        </x:is>
      </x:c>
      <x:c r="F5739" s="6" t="inlineStr">
        <x:is>
          <x:t xml:space="preserve">Mangathi Nobumba </x:t>
        </x:is>
      </x:c>
      <x:c r="G5739" s="7" t="inlineStr">
        <x:is>
          <x:t xml:space="preserve">ELRU</x:t>
        </x:is>
      </x:c>
      <x:c r="H5739" s="8" t="inlineStr">
        <x:is>
          <x:t xml:space="preserve">Saldanha Bay Local Municipality</x:t>
        </x:is>
      </x:c>
    </x:row>
    <x:row r="5740" hidden="0">
      <x:c r="A5740" s="1" t="inlineStr">
        <x:is>
          <x:t xml:space="preserve">72b2ddc1-c20c-ed11-8351-00155d326100</x:t>
        </x:is>
      </x:c>
      <x:c r="B5740" s="2" t="inlineStr">
        <x:is>
          <x:t xml:space="preserve">Co0bFk2C02X2AxV6z3FzbLw9PZNq2Iw2FFLlPDdFThZD755F9tpI2yerf4AOAyZ2i23XWzKoWOX0QfXAPS2ztA==</x:t>
        </x:is>
      </x:c>
      <x:c r="C5740" s="3">
        <x:v>45054.7044791667</x:v>
      </x:c>
      <x:c r="D5740" s="4" t="inlineStr">
        <x:is>
          <x:t xml:space="preserve">7107020438087</x:t>
        </x:is>
      </x:c>
      <x:c r="E5740" s="5" t="inlineStr">
        <x:is>
          <x:t xml:space="preserve">Gauteng</x:t>
        </x:is>
      </x:c>
      <x:c r="F5740" s="6" t="inlineStr">
        <x:is>
          <x:t xml:space="preserve">Mangatso Rose Gumede </x:t>
        </x:is>
      </x:c>
      <x:c r="G5740" s="7" t="inlineStr">
        <x:is>
          <x:t xml:space="preserve">GP Branch</x:t>
        </x:is>
      </x:c>
      <x:c r="H5740" s="8" t="inlineStr">
        <x:is>
          <x:t xml:space="preserve">City of Johannesburg Metropolitan Municipality</x:t>
        </x:is>
      </x:c>
    </x:row>
    <x:row r="5741" hidden="0">
      <x:c r="A5741" s="1" t="inlineStr">
        <x:is>
          <x:t xml:space="preserve">46c4b2f8-cd5b-e711-80e2-005056815442</x:t>
        </x:is>
      </x:c>
      <x:c r="B5741" s="2" t="inlineStr">
        <x:is>
          <x:t xml:space="preserve">+ioWSPQSRA/qUmk+pEpygs5mTS73yLOTX+XVqaOLajWi+/O8qJrdobkJ1BdqtJ4DlPvKDq4bcx2ASBz3tcD9Sw==</x:t>
        </x:is>
      </x:c>
      <x:c r="C5741" s="3">
        <x:v>45054.6571180556</x:v>
      </x:c>
      <x:c r="D5741" s="4" t="inlineStr">
        <x:is>
          <x:t xml:space="preserve">8809041213089</x:t>
        </x:is>
      </x:c>
      <x:c r="E5741" s="5" t="inlineStr">
        <x:is>
          <x:t xml:space="preserve">KwaZulu Natal</x:t>
        </x:is>
      </x:c>
      <x:c r="F5741" s="6" t="inlineStr">
        <x:is>
          <x:t xml:space="preserve">Mangazile Mbele </x:t>
        </x:is>
      </x:c>
      <x:c r="G5741" s="7" t="inlineStr">
        <x:is>
          <x:t xml:space="preserve">LETCEE</x:t>
        </x:is>
      </x:c>
      <x:c r="H5741" s="8" t="inlineStr">
        <x:is>
          <x:t xml:space="preserve">Umvoti Local Municipality</x:t>
        </x:is>
      </x:c>
    </x:row>
    <x:row r="5742" hidden="0">
      <x:c r="A5742" s="1" t="inlineStr">
        <x:is>
          <x:t xml:space="preserve">823c34fd-6644-ec11-834d-00155d326100</x:t>
        </x:is>
      </x:c>
      <x:c r="B5742" s="2" t="inlineStr">
        <x:is>
          <x:t xml:space="preserve">09/TCuj/F8MENcGF7wGBm3q75cYX5v9W8yiVOcftGGU16ZOiUIBYCgZVCkh18ff9heSu7yDNmsBwRfjF/CizCQ==</x:t>
        </x:is>
      </x:c>
      <x:c r="C5742" s="3">
        <x:v>45054.7034722222</x:v>
      </x:c>
      <x:c r="D5742" s="4" t="inlineStr">
        <x:is>
          <x:t xml:space="preserve">6102220732083</x:t>
        </x:is>
      </x:c>
      <x:c r="E5742" s="5" t="inlineStr">
        <x:is>
          <x:t xml:space="preserve">Limpopo</x:t>
        </x:is>
      </x:c>
      <x:c r="F5742" s="6" t="inlineStr">
        <x:is>
          <x:t xml:space="preserve">Mangetane Joyce Leshaba </x:t>
        </x:is>
      </x:c>
      <x:c r="G5742" s="7" t="inlineStr">
        <x:is>
          <x:t xml:space="preserve">SAYM</x:t>
        </x:is>
      </x:c>
      <x:c r="H5742" s="8" t="inlineStr">
        <x:is>
          <x:t xml:space="preserve">Elias Motsoaledi Local Municipality</x:t>
        </x:is>
      </x:c>
    </x:row>
    <x:row r="5743" hidden="0">
      <x:c r="A5743" s="1" t="inlineStr">
        <x:is>
          <x:t xml:space="preserve">a1e27b78-1ead-ec11-8351-00155d326100</x:t>
        </x:is>
      </x:c>
      <x:c r="B5743" s="2" t="inlineStr">
        <x:is>
          <x:t xml:space="preserve">5IaWUeLs1mxsifrAUV6SHiKEmWHtNKBnYEV24VtWP9Jv6b5nlh25KJgbpvW6Tgabh+DCRSvNajNc3+fFt7AS9A==</x:t>
        </x:is>
      </x:c>
      <x:c r="C5743" s="3">
        <x:v>45054.3913773148</x:v>
      </x:c>
      <x:c r="D5743" s="4" t="inlineStr">
        <x:is>
          <x:t xml:space="preserve">8002020679088</x:t>
        </x:is>
      </x:c>
      <x:c r="E5743" s="5" t="inlineStr">
        <x:is>
          <x:t xml:space="preserve">Limpopo</x:t>
        </x:is>
      </x:c>
      <x:c r="F5743" s="6" t="inlineStr">
        <x:is>
          <x:t xml:space="preserve">Mangina Tiny Nchabeleng </x:t>
        </x:is>
      </x:c>
      <x:c r="G5743" s="7" t="inlineStr">
        <x:is>
          <x:t xml:space="preserve">SAYM</x:t>
        </x:is>
      </x:c>
      <x:c r="H5743" s="8" t="inlineStr">
        <x:is>
          <x:t xml:space="preserve">Ephraim Mogale Local Municipality</x:t>
        </x:is>
      </x:c>
    </x:row>
    <x:row r="5744" hidden="0">
      <x:c r="A5744" s="1" t="inlineStr">
        <x:is>
          <x:t xml:space="preserve">67df2093-e14e-ec11-834d-00155d326100</x:t>
        </x:is>
      </x:c>
      <x:c r="B5744" s="2" t="inlineStr">
        <x:is>
          <x:t xml:space="preserve">fsd4wOkD8HEi1MzALlv3K1yXkubdpaeDMJ/xPFO397tW8X2cjmF39DfUdrz8F22nI0OHDRO7h178bX3NkvIQxQ==</x:t>
        </x:is>
      </x:c>
      <x:c r="C5744" s="3">
        <x:v>45061.6209837963</x:v>
      </x:c>
      <x:c r="D5744" s="4" t="inlineStr">
        <x:is>
          <x:t xml:space="preserve">6208081330089</x:t>
        </x:is>
      </x:c>
      <x:c r="E5744" s="5" t="inlineStr">
        <x:is>
          <x:t xml:space="preserve">Western Cape</x:t>
        </x:is>
      </x:c>
      <x:c r="F5744" s="6" t="inlineStr">
        <x:is>
          <x:t xml:space="preserve">Mangundze Ngcobo </x:t>
        </x:is>
      </x:c>
      <x:c r="G5744" s="7" t="inlineStr">
        <x:is>
          <x:t xml:space="preserve">ELRU</x:t>
        </x:is>
      </x:c>
      <x:c r="H5744" s="8" t="inlineStr">
        <x:is>
          <x:t xml:space="preserve">City of Cape Town Metropolitan Municipality</x:t>
        </x:is>
      </x:c>
    </x:row>
    <x:row r="5745" hidden="0">
      <x:c r="A5745" s="1" t="inlineStr">
        <x:is>
          <x:t xml:space="preserve">d069a3bc-bdbf-eb11-8349-00155d326100</x:t>
        </x:is>
      </x:c>
      <x:c r="B5745" s="2" t="inlineStr">
        <x:is>
          <x:t xml:space="preserve">jvpzAww7w2CmcOcPan7f4R0MkIaA+fYO/D0GpOYnMEajymsKOtksq090yRmz1nWTRXZQTQPOgZArBREBMJrVMQ==</x:t>
        </x:is>
      </x:c>
      <x:c r="C5745" s="3">
        <x:v>44963.2443402778</x:v>
      </x:c>
      <x:c r="D5745" s="4" t="inlineStr">
        <x:is>
          <x:t xml:space="preserve">9801050219080</x:t>
        </x:is>
      </x:c>
      <x:c r="E5745" s="5" t="inlineStr">
        <x:is>
          <x:t xml:space="preserve">Limpopo</x:t>
        </x:is>
      </x:c>
      <x:c r="F5745" s="6" t="inlineStr">
        <x:is>
          <x:t xml:space="preserve">Mangwako Morema </x:t>
        </x:is>
      </x:c>
      <x:c r="G5745" s="7" t="inlineStr">
        <x:is>
          <x:t xml:space="preserve">Molteno</x:t>
        </x:is>
      </x:c>
      <x:c r="H5745" s="8" t="inlineStr">
        <x:is>
          <x:t xml:space="preserve">Greater Tzaneen Local Municipality</x:t>
        </x:is>
      </x:c>
    </x:row>
    <x:row r="5746" hidden="0">
      <x:c r="A5746" s="1" t="inlineStr">
        <x:is>
          <x:t xml:space="preserve">c43043e5-c94c-ea11-833a-00155d326100</x:t>
        </x:is>
      </x:c>
      <x:c r="B5746" s="2" t="inlineStr">
        <x:is>
          <x:t xml:space="preserve">aytbUakY5D1H8pnxEdONhOhPrfseP+3MfZC391TcpYgm2+BWA+sOWjP7lHMRcGN0qCR3J2ZIVfL+opHadFfLPA==</x:t>
        </x:is>
      </x:c>
      <x:c r="C5746" s="3">
        <x:v>45054.0614467593</x:v>
      </x:c>
      <x:c r="D5746" s="4" t="inlineStr">
        <x:is>
          <x:t xml:space="preserve">8203130799085</x:t>
        </x:is>
      </x:c>
      <x:c r="E5746" s="5" t="inlineStr">
        <x:is>
          <x:t xml:space="preserve">Limpopo</x:t>
        </x:is>
      </x:c>
      <x:c r="F5746" s="6" t="inlineStr">
        <x:is>
          <x:t xml:space="preserve">Mangwakone Precious Tsheola </x:t>
        </x:is>
      </x:c>
      <x:c r="G5746" s="7" t="inlineStr">
        <x:is>
          <x:t xml:space="preserve">Molteno</x:t>
        </x:is>
      </x:c>
      <x:c r="H5746" s="8" t="inlineStr">
        <x:is>
          <x:t xml:space="preserve">Polokwane Local Municipality</x:t>
        </x:is>
      </x:c>
    </x:row>
    <x:row r="5747" hidden="0">
      <x:c r="A5747" s="1" t="inlineStr">
        <x:is>
          <x:t xml:space="preserve">d03825b8-e411-ea11-832a-0800274bb0e4</x:t>
        </x:is>
      </x:c>
      <x:c r="B5747" s="2" t="inlineStr">
        <x:is>
          <x:t xml:space="preserve">f8ThRlBbGAGvY+9lbpCrS+5GGt2DVW5d6BTt+zLMaWhw32fdm/YphFCgMZRNXVA+UsaxIKu5AP8nn0K5N27Bhw==</x:t>
        </x:is>
      </x:c>
      <x:c r="C5747" s="3">
        <x:v>45054.6764930556</x:v>
      </x:c>
      <x:c r="D5747" s="4" t="inlineStr">
        <x:is>
          <x:t xml:space="preserve">5910140824082</x:t>
        </x:is>
      </x:c>
      <x:c r="E5747" s="5" t="inlineStr">
        <x:is>
          <x:t xml:space="preserve">Gauteng</x:t>
        </x:is>
      </x:c>
      <x:c r="F5747" s="6" t="inlineStr">
        <x:is>
          <x:t xml:space="preserve">Manhlwa Ephodia Lethwane </x:t>
        </x:is>
      </x:c>
      <x:c r="G5747" s="7" t="inlineStr">
        <x:is>
          <x:t xml:space="preserve">GP Branch</x:t>
        </x:is>
      </x:c>
      <x:c r="H5747" s="8" t="inlineStr">
        <x:is>
          <x:t xml:space="preserve">City of Johannesburg Metropolitan Municipality</x:t>
        </x:is>
      </x:c>
    </x:row>
    <x:row r="5748" hidden="0">
      <x:c r="A5748" s="1" t="inlineStr">
        <x:is>
          <x:t xml:space="preserve">f2583ada-1b9e-ed11-8356-00155d326100</x:t>
        </x:is>
      </x:c>
      <x:c r="B5748" s="2" t="inlineStr">
        <x:is>
          <x:t xml:space="preserve">ZtnJ5ExdaeALE4pOodTVXLHoKFUqcMu5AVYotyIxM5NtxCKA58O9FF5DBUJXCNKsO5jfxmGH6yHP1J5/TxfeMQ==</x:t>
        </x:is>
      </x:c>
      <x:c r="C5748" s="3">
        <x:v>45054.3913773148</x:v>
      </x:c>
      <x:c r="D5748" s="4" t="inlineStr">
        <x:is>
          <x:t xml:space="preserve">6501170438080</x:t>
        </x:is>
      </x:c>
      <x:c r="E5748" s="5" t="inlineStr">
        <x:is>
          <x:t xml:space="preserve">KwaZulu Natal</x:t>
        </x:is>
      </x:c>
      <x:c r="F5748" s="6" t="inlineStr">
        <x:is>
          <x:t xml:space="preserve">Maniglose Nelly Zungu </x:t>
        </x:is>
      </x:c>
      <x:c r="G5748" s="7" t="inlineStr">
        <x:is>
          <x:t xml:space="preserve">KZN Branch</x:t>
        </x:is>
      </x:c>
      <x:c r="H5748" s="8" t="inlineStr">
        <x:is>
          <x:t xml:space="preserve">Ulundi Local Municipality</x:t>
        </x:is>
      </x:c>
    </x:row>
    <x:row r="5749" hidden="0">
      <x:c r="A5749" s="1" t="inlineStr">
        <x:is>
          <x:t xml:space="preserve">275d29e2-0ed9-ed11-8356-00155d326100</x:t>
        </x:is>
      </x:c>
      <x:c r="B5749" s="2" t="inlineStr">
        <x:is>
          <x:t xml:space="preserve">ju9f6t/Zh1E7JPlID+ASI9nNhlmD4IcTN8aXBtBceFlmBBVYFxnD8/VxJvg5ZUGaUXKpT5UNLx2EOEX8qJPV4w==</x:t>
        </x:is>
      </x:c>
      <x:c r="C5749" s="3">
        <x:v>45054.3386342593</x:v>
      </x:c>
      <x:c r="D5749" s="4" t="inlineStr">
        <x:is>
          <x:t xml:space="preserve">7607070924084</x:t>
        </x:is>
      </x:c>
      <x:c r="E5749" s="5" t="inlineStr">
        <x:is>
          <x:t xml:space="preserve">KwaZulu Natal</x:t>
        </x:is>
      </x:c>
      <x:c r="F5749" s="6" t="inlineStr">
        <x:is>
          <x:t xml:space="preserve">Maningi Gebashe </x:t>
        </x:is>
      </x:c>
      <x:c r="G5749" s="7" t="inlineStr">
        <x:is>
          <x:t xml:space="preserve">TREE</x:t>
        </x:is>
      </x:c>
      <x:c r="H5749" s="8" t="inlineStr">
        <x:is>
          <x:t xml:space="preserve">Umzimkhulu Municipality</x:t>
        </x:is>
      </x:c>
    </x:row>
    <x:row r="5750" hidden="0">
      <x:c r="A5750" s="1" t="inlineStr">
        <x:is>
          <x:t xml:space="preserve">2c7b3c12-6c6a-ed11-8355-00155d326100</x:t>
        </x:is>
      </x:c>
      <x:c r="B5750" s="2" t="inlineStr">
        <x:is>
          <x:t xml:space="preserve">MCO+8XymoxwGo7mfVb9+EVHHse95XpbSCvQU2OFSsSgwsmtee7uQN6C89ZLL3qCu9W8R/Bapj5ggOG6C9ZIuZQ==</x:t>
        </x:is>
      </x:c>
      <x:c r="C5750" s="3">
        <x:v>45061.5793171296</x:v>
      </x:c>
      <x:c r="D5750" s="4" t="inlineStr">
        <x:is>
          <x:t xml:space="preserve">7408010715082</x:t>
        </x:is>
      </x:c>
      <x:c r="E5750" s="5" t="inlineStr">
        <x:is>
          <x:t xml:space="preserve">Free State</x:t>
        </x:is>
      </x:c>
      <x:c r="F5750" s="6" t="inlineStr">
        <x:is>
          <x:t xml:space="preserve">Manini Ennie Tlali </x:t>
        </x:is>
      </x:c>
      <x:c r="G5750" s="7" t="inlineStr">
        <x:is>
          <x:t xml:space="preserve">Lesedi Educare Association</x:t>
        </x:is>
      </x:c>
      <x:c r="H5750" s="8" t="inlineStr">
        <x:is>
          <x:t xml:space="preserve">Setsoto</x:t>
        </x:is>
      </x:c>
    </x:row>
    <x:row r="5751" hidden="0">
      <x:c r="A5751" s="1" t="inlineStr">
        <x:is>
          <x:t xml:space="preserve">599ff602-b35a-ed11-8355-00155d326100</x:t>
        </x:is>
      </x:c>
      <x:c r="B5751" s="2" t="inlineStr">
        <x:is>
          <x:t xml:space="preserve">6PjLd9vQF21biWwaVUCDVqk6te6673PJr2qAVqTE0c7+rJNqp0Ogx+35q8ah9CmE/5+selekZ5TOiQTUWNnzZg==</x:t>
        </x:is>
      </x:c>
      <x:c r="C5751" s="3">
        <x:v>45055.7611921296</x:v>
      </x:c>
      <x:c r="D5751" s="4" t="inlineStr">
        <x:is>
          <x:t xml:space="preserve">8307260722088</x:t>
        </x:is>
      </x:c>
      <x:c r="E5751" s="5" t="inlineStr">
        <x:is>
          <x:t xml:space="preserve">Gauteng</x:t>
        </x:is>
      </x:c>
      <x:c r="F5751" s="6" t="inlineStr">
        <x:is>
          <x:t xml:space="preserve">Manini Roseline Tlali </x:t>
        </x:is>
      </x:c>
      <x:c r="G5751" s="7" t="inlineStr">
        <x:is>
          <x:t xml:space="preserve">GP Branch</x:t>
        </x:is>
      </x:c>
      <x:c r="H5751" s="8" t="inlineStr">
        <x:is>
          <x:t xml:space="preserve">Emfuleni Local Municipality</x:t>
        </x:is>
      </x:c>
    </x:row>
    <x:row r="5752" hidden="0">
      <x:c r="A5752" s="1" t="inlineStr">
        <x:is>
          <x:t xml:space="preserve">79aeed35-5bbc-e911-8323-0800274bb0e4</x:t>
        </x:is>
      </x:c>
      <x:c r="B5752" s="2" t="inlineStr">
        <x:is>
          <x:t xml:space="preserve">N5Ev42WLykMNrbRpHQyb0FwLQKmoZbCb+KVMtuqvZPKLwLaygjzfE4NQnBgfgIyT5v8t+Zb32dXJb7aukbQK4A==</x:t>
        </x:is>
      </x:c>
      <x:c r="C5752" s="3">
        <x:v>45054.3158101852</x:v>
      </x:c>
      <x:c r="D5752" s="4" t="inlineStr">
        <x:is>
          <x:t xml:space="preserve">6110170555081</x:t>
        </x:is>
      </x:c>
      <x:c r="E5752" s="5" t="inlineStr">
        <x:is>
          <x:t xml:space="preserve">Gauteng</x:t>
        </x:is>
      </x:c>
      <x:c r="F5752" s="6" t="inlineStr">
        <x:is>
          <x:t xml:space="preserve">Manka Felicity Malema </x:t>
        </x:is>
      </x:c>
      <x:c r="G5752" s="7" t="inlineStr">
        <x:is>
          <x:t xml:space="preserve">GP Branch</x:t>
        </x:is>
      </x:c>
      <x:c r="H5752" s="8" t="inlineStr">
        <x:is>
          <x:t xml:space="preserve">Midvaal Local Municipality</x:t>
        </x:is>
      </x:c>
    </x:row>
    <x:row r="5753" hidden="0">
      <x:c r="A5753" s="1" t="inlineStr">
        <x:is>
          <x:t xml:space="preserve">b96894a2-29f2-ec11-8351-00155d326100</x:t>
        </x:is>
      </x:c>
      <x:c r="B5753" s="2" t="inlineStr">
        <x:is>
          <x:t xml:space="preserve">LU7A6IL71NlyKuv219HNGaMsvShI46A8pIkkcDGYj0zNql+8anG+AbBSNYIwmBGLf3ilMglPIJVW0H6CZLE2Gg==</x:t>
        </x:is>
      </x:c>
      <x:c r="C5753" s="3">
        <x:v>45055.5491319444</x:v>
      </x:c>
      <x:c r="D5753" s="4" t="inlineStr">
        <x:is>
          <x:t xml:space="preserve">8003120450081</x:t>
        </x:is>
      </x:c>
      <x:c r="E5753" s="5" t="inlineStr">
        <x:is>
          <x:t xml:space="preserve">Gauteng</x:t>
        </x:is>
      </x:c>
      <x:c r="F5753" s="6" t="inlineStr">
        <x:is>
          <x:t xml:space="preserve">Mankholo Rebecca Moino </x:t>
        </x:is>
      </x:c>
      <x:c r="G5753" s="7" t="inlineStr">
        <x:is>
          <x:t xml:space="preserve">GP Branch</x:t>
        </x:is>
      </x:c>
      <x:c r="H5753" s="8" t="inlineStr">
        <x:is>
          <x:t xml:space="preserve">City of Johannesburg Metropolitan Municipality</x:t>
        </x:is>
      </x:c>
    </x:row>
    <x:row r="5754" hidden="0">
      <x:c r="A5754" s="1" t="inlineStr">
        <x:is>
          <x:t xml:space="preserve">e91e96e0-fcee-eb11-834c-00155d326100</x:t>
        </x:is>
      </x:c>
      <x:c r="B5754" s="2" t="inlineStr">
        <x:is>
          <x:t xml:space="preserve">/Y/MiYCOENtb0vbc++Y93yhaDdJ2kmsFfnbQnUNOT/6V6YZ5R4tErnV8QAbStekTLhH8qoC6suwn0inEOHZCYQ==</x:t>
        </x:is>
      </x:c>
      <x:c r="C5754" s="3">
        <x:v>45054.3913657407</x:v>
      </x:c>
      <x:c r="D5754" s="4" t="inlineStr">
        <x:is>
          <x:t xml:space="preserve">8208280419087</x:t>
        </x:is>
      </x:c>
      <x:c r="E5754" s="5" t="inlineStr">
        <x:is>
          <x:t xml:space="preserve">North West</x:t>
        </x:is>
      </x:c>
      <x:c r="F5754" s="6" t="inlineStr">
        <x:is>
          <x:t xml:space="preserve">Manko Annah Cwaile </x:t>
        </x:is>
      </x:c>
      <x:c r="G5754" s="7" t="inlineStr">
        <x:is>
          <x:t xml:space="preserve">ELRU-NW</x:t>
        </x:is>
      </x:c>
      <x:c r="H5754" s="8" t="inlineStr">
        <x:is>
          <x:t xml:space="preserve">Greater Taung Local Municipality</x:t>
        </x:is>
      </x:c>
    </x:row>
    <x:row r="5755" hidden="0">
      <x:c r="A5755" s="1" t="inlineStr">
        <x:is>
          <x:t xml:space="preserve">7b80cd2d-53eb-ec11-8351-00155d326100</x:t>
        </x:is>
      </x:c>
      <x:c r="B5755" s="2" t="inlineStr">
        <x:is>
          <x:t xml:space="preserve">AlTE+5/soD59hOnJJVMOe7RXulWbS14OCmPnXBO0+qN7DEgmJVeP437h6wUeK4fc2OmZJP7COqCtTE0FTSqQ9Q==</x:t>
        </x:is>
      </x:c>
      <x:c r="C5755" s="3">
        <x:v>45054.6393634259</x:v>
      </x:c>
      <x:c r="D5755" s="4" t="inlineStr">
        <x:is>
          <x:t xml:space="preserve">7802020707081</x:t>
        </x:is>
      </x:c>
      <x:c r="E5755" s="5" t="inlineStr">
        <x:is>
          <x:t xml:space="preserve">Limpopo</x:t>
        </x:is>
      </x:c>
      <x:c r="F5755" s="6" t="inlineStr">
        <x:is>
          <x:t xml:space="preserve">Mankwana Nurse Sambo </x:t>
        </x:is>
      </x:c>
      <x:c r="G5755" s="7" t="inlineStr">
        <x:is>
          <x:t xml:space="preserve">Molteno</x:t>
        </x:is>
      </x:c>
      <x:c r="H5755" s="8" t="inlineStr">
        <x:is>
          <x:t xml:space="preserve">Greater Letaba Local Municipality</x:t>
        </x:is>
      </x:c>
    </x:row>
    <x:row r="5756" hidden="0">
      <x:c r="A5756" s="1" t="inlineStr">
        <x:is>
          <x:t xml:space="preserve">47512228-304d-ec11-834d-00155d326100</x:t>
        </x:is>
      </x:c>
      <x:c r="B5756" s="2" t="inlineStr">
        <x:is>
          <x:t xml:space="preserve">BSoFQHnXFEljbORNHDeekI7ApVlfbT32b2W7IS70nFROLrNiDTFMnIPqlYSgu/FWpLtj6mNsEKpSMFGQ/9p3nQ==</x:t>
        </x:is>
      </x:c>
      <x:c r="C5756" s="3">
        <x:v>44999.4425694444</x:v>
      </x:c>
      <x:c r="D5756" s="4" t="inlineStr">
        <x:is>
          <x:t xml:space="preserve">9202071180080</x:t>
        </x:is>
      </x:c>
      <x:c r="E5756" s="5" t="inlineStr">
        <x:is>
          <x:t xml:space="preserve">Gauteng</x:t>
        </x:is>
      </x:c>
      <x:c r="F5756" s="6" t="inlineStr">
        <x:is>
          <x:t xml:space="preserve">Mankwana Malatji </x:t>
        </x:is>
      </x:c>
      <x:c r="G5756" s="7" t="inlineStr">
        <x:is>
          <x:t xml:space="preserve">GP Branch</x:t>
        </x:is>
      </x:c>
      <x:c r="H5756" s="8" t="inlineStr">
        <x:is>
          <x:t xml:space="preserve">City of Johannesburg Metropolitan Municipality</x:t>
        </x:is>
      </x:c>
    </x:row>
    <x:row r="5757" hidden="0">
      <x:c r="A5757" s="1" t="inlineStr">
        <x:is>
          <x:t xml:space="preserve">d557d2c3-2b7c-eb11-8345-00155d326100</x:t>
        </x:is>
      </x:c>
      <x:c r="B5757" s="2" t="inlineStr">
        <x:is>
          <x:t xml:space="preserve">oAnlXZP3SfqhtPRVL6+lIj0exSY51S/GzDAwnCNDdTzvqgT5KXBrggsFuRELYbigtopT73725dNZ6EZTb8bsEw==</x:t>
        </x:is>
      </x:c>
      <x:c r="C5757" s="3">
        <x:v>45054.1019560185</x:v>
      </x:c>
      <x:c r="D5757" s="4" t="inlineStr">
        <x:is>
          <x:t xml:space="preserve">8309210338080</x:t>
        </x:is>
      </x:c>
      <x:c r="E5757" s="5" t="inlineStr">
        <x:is>
          <x:t xml:space="preserve">North West</x:t>
        </x:is>
      </x:c>
      <x:c r="F5757" s="6" t="inlineStr">
        <x:is>
          <x:t xml:space="preserve">Mannana Martha Lesie </x:t>
        </x:is>
      </x:c>
      <x:c r="G5757" s="7" t="inlineStr">
        <x:is>
          <x:t xml:space="preserve">ELRU-NW</x:t>
        </x:is>
      </x:c>
      <x:c r="H5757" s="8" t="inlineStr">
        <x:is>
          <x:t xml:space="preserve">Maquassi Hills Local Municipality</x:t>
        </x:is>
      </x:c>
    </x:row>
    <x:row r="5758" hidden="0">
      <x:c r="A5758" s="1" t="inlineStr">
        <x:is>
          <x:t xml:space="preserve">b02f0461-9365-ed11-8355-00155d326100</x:t>
        </x:is>
      </x:c>
      <x:c r="B5758" s="2" t="inlineStr">
        <x:is>
          <x:t xml:space="preserve">kmIYQLtQh8udswvHTQ7kPsZwHM8DviGIx/nk0/LFeetRqTCtOHCiJtuAOzM1PWj0ukrM2kug60aj2y2F6qbaAg==</x:t>
        </x:is>
      </x:c>
      <x:c r="C5758" s="3">
        <x:v>45055.8808333333</x:v>
      </x:c>
      <x:c r="D5758" s="4" t="inlineStr">
        <x:is>
          <x:t xml:space="preserve">8510111205084</x:t>
        </x:is>
      </x:c>
      <x:c r="E5758" s="5" t="inlineStr">
        <x:is>
          <x:t xml:space="preserve">Gauteng</x:t>
        </x:is>
      </x:c>
      <x:c r="F5758" s="6" t="inlineStr">
        <x:is>
          <x:t xml:space="preserve">Mannete Thotolo </x:t>
        </x:is>
      </x:c>
      <x:c r="G5758" s="7" t="inlineStr">
        <x:is>
          <x:t xml:space="preserve">GP Branch</x:t>
        </x:is>
      </x:c>
      <x:c r="H5758" s="8" t="inlineStr">
        <x:is>
          <x:t xml:space="preserve">City of Johannesburg Metropolitan Municipality</x:t>
        </x:is>
      </x:c>
    </x:row>
    <x:row r="5759" hidden="0">
      <x:c r="A5759" s="1" t="inlineStr">
        <x:is>
          <x:t xml:space="preserve">13f673b5-fc31-e811-8174-0800274bb0e4</x:t>
        </x:is>
      </x:c>
      <x:c r="B5759" s="2" t="inlineStr">
        <x:is>
          <x:t xml:space="preserve">SdAveCdJB/x1XkErqouUyQCmQtSi4qQjuaId9y529AjuWsqfDUDo1qwxvXoqDJq6UGYj7UXzCSseWj1varmRIQ==</x:t>
        </x:is>
      </x:c>
      <x:c r="C5759" s="3">
        <x:v>44887.9183796296</x:v>
      </x:c>
      <x:c r="D5759" s="4" t="inlineStr">
        <x:is>
          <x:t xml:space="preserve">8806241186081</x:t>
        </x:is>
      </x:c>
      <x:c r="E5759" s="5" t="inlineStr">
        <x:is>
          <x:t xml:space="preserve">North West</x:t>
        </x:is>
      </x:c>
      <x:c r="F5759" s="6" t="inlineStr">
        <x:is>
          <x:t xml:space="preserve">Mannini Maria Seilane </x:t>
        </x:is>
      </x:c>
      <x:c r="G5759" s="7" t="inlineStr">
        <x:is>
          <x:t xml:space="preserve">ELRU-NW</x:t>
        </x:is>
      </x:c>
      <x:c r="H5759" s="8" t="inlineStr">
        <x:is>
          <x:t xml:space="preserve">Ventersdorp Local Municipality</x:t>
        </x:is>
      </x:c>
    </x:row>
    <x:row r="5760" hidden="0">
      <x:c r="A5760" s="1" t="inlineStr">
        <x:is>
          <x:t xml:space="preserve">7d51b818-c8b5-e911-8322-0800274bb0e4</x:t>
        </x:is>
      </x:c>
      <x:c r="B5760" s="2" t="inlineStr">
        <x:is>
          <x:t xml:space="preserve">ikppACU+QappgBiRmmzmqYo4PXl6ZuRrPRNs/8tjyuOoWq3P56/D4Y5vuxck0gmAsXRHrMc1KTyU6JfdT2ucAQ==</x:t>
        </x:is>
      </x:c>
      <x:c r="C5760" s="3">
        <x:v>45054.3146180556</x:v>
      </x:c>
      <x:c r="D5760" s="4" t="inlineStr">
        <x:is>
          <x:t xml:space="preserve">9908010897085</x:t>
        </x:is>
      </x:c>
      <x:c r="E5760" s="5" t="inlineStr">
        <x:is>
          <x:t xml:space="preserve">Gauteng</x:t>
        </x:is>
      </x:c>
      <x:c r="F5760" s="6" t="inlineStr">
        <x:is>
          <x:t xml:space="preserve">Mannini Mjikeliso </x:t>
        </x:is>
      </x:c>
      <x:c r="G5760" s="7" t="inlineStr">
        <x:is>
          <x:t xml:space="preserve">GP Branch</x:t>
        </x:is>
      </x:c>
      <x:c r="H5760" s="8" t="inlineStr">
        <x:is>
          <x:t xml:space="preserve">Midvaal Local Municipality</x:t>
        </x:is>
      </x:c>
    </x:row>
    <x:row r="5761" hidden="0">
      <x:c r="A5761" s="1" t="inlineStr">
        <x:is>
          <x:t xml:space="preserve">8e54b5b5-e08e-e611-80cb-0050568109d5</x:t>
        </x:is>
      </x:c>
      <x:c r="B5761" s="2" t="inlineStr">
        <x:is>
          <x:t xml:space="preserve">s/do/1zE4FQ6ScvImCzBtf7xtlQ51G/HpbctrSL7sP0BtcK4ZkgJBtc/2JpozDwX74vnlDuzh1NbLrS1vgOfEg==</x:t>
        </x:is>
      </x:c>
      <x:c r="C5761" s="3">
        <x:v>44887.9269560185</x:v>
      </x:c>
      <x:c r="D5761" s="4" t="inlineStr">
        <x:is>
          <x:t xml:space="preserve">8503271166087</x:t>
        </x:is>
      </x:c>
      <x:c r="E5761" s="5" t="inlineStr">
        <x:is>
          <x:t xml:space="preserve">Gauteng</x:t>
        </x:is>
      </x:c>
      <x:c r="F5761" s="6" t="inlineStr">
        <x:is>
          <x:t xml:space="preserve">Mannini Mofokeng </x:t>
        </x:is>
      </x:c>
      <x:c r="G5761" s="7" t="inlineStr">
        <x:is>
          <x:t xml:space="preserve">GP Branch</x:t>
        </x:is>
      </x:c>
      <x:c r="H5761" s="8" t="inlineStr">
        <x:is>
          <x:t xml:space="preserve">City of Johannesburg Metropolitan Municipality</x:t>
        </x:is>
      </x:c>
    </x:row>
    <x:row r="5762" hidden="0">
      <x:c r="A5762" s="1" t="inlineStr">
        <x:is>
          <x:t xml:space="preserve">94aec04a-d687-eb11-8346-00155d326100</x:t>
        </x:is>
      </x:c>
      <x:c r="B5762" s="2" t="inlineStr">
        <x:is>
          <x:t xml:space="preserve">bUcHy63YKvIGegIk84dPbHaHxmT3vl73btOIQ2o0fIwizsHCnAntnOdAR4YGkIcQNSGtWutGcn4kG11237C7fQ==</x:t>
        </x:is>
      </x:c>
      <x:c r="C5762" s="3">
        <x:v>45056.373599537</x:v>
      </x:c>
      <x:c r="D5762" s="4" t="inlineStr">
        <x:is>
          <x:t xml:space="preserve">6803140357089</x:t>
        </x:is>
      </x:c>
      <x:c r="E5762" s="5" t="inlineStr">
        <x:is>
          <x:t xml:space="preserve">Gauteng</x:t>
        </x:is>
      </x:c>
      <x:c r="F5762" s="6" t="inlineStr">
        <x:is>
          <x:t xml:space="preserve">Mannuku Nelly Nhlapo </x:t>
        </x:is>
      </x:c>
      <x:c r="G5762" s="7" t="inlineStr">
        <x:is>
          <x:t xml:space="preserve">GP Branch</x:t>
        </x:is>
      </x:c>
      <x:c r="H5762" s="8" t="inlineStr">
        <x:is>
          <x:t xml:space="preserve">City of Johannesburg Metropolitan Municipality</x:t>
        </x:is>
      </x:c>
    </x:row>
    <x:row r="5763" hidden="0">
      <x:c r="A5763" s="1" t="inlineStr">
        <x:is>
          <x:t xml:space="preserve">da39a069-54b9-eb11-8349-00155d326100</x:t>
        </x:is>
      </x:c>
      <x:c r="B5763" s="2" t="inlineStr">
        <x:is>
          <x:t xml:space="preserve">m1aOIvCS8NI6S/oKG5T+16oKFwHns2B2qkIry/Sk/YHJzY87N3LTD4BlCOZ41Gru7hORnHfbY2IDGVvAttDCHw==</x:t>
        </x:is>
      </x:c>
      <x:c r="C5763" s="3">
        <x:v>45061.815474537</x:v>
      </x:c>
      <x:c r="D5763" s="4" t="inlineStr">
        <x:is>
          <x:t xml:space="preserve">7002160465083</x:t>
        </x:is>
      </x:c>
      <x:c r="E5763" s="5" t="inlineStr">
        <x:is>
          <x:t xml:space="preserve">Gauteng</x:t>
        </x:is>
      </x:c>
      <x:c r="F5763" s="6" t="inlineStr">
        <x:is>
          <x:t xml:space="preserve">Mannyadi Miriam Motaung </x:t>
        </x:is>
      </x:c>
      <x:c r="G5763" s="7" t="inlineStr">
        <x:is>
          <x:t xml:space="preserve">GP Branch</x:t>
        </x:is>
      </x:c>
      <x:c r="H5763" s="8" t="inlineStr">
        <x:is>
          <x:t xml:space="preserve">Emfuleni Local Municipality</x:t>
        </x:is>
      </x:c>
    </x:row>
    <x:row r="5764" hidden="0">
      <x:c r="A5764" s="1" t="inlineStr">
        <x:is>
          <x:t xml:space="preserve">12d3dd4c-939d-e911-8320-0800274bb0e4</x:t>
        </x:is>
      </x:c>
      <x:c r="B5764" s="2" t="inlineStr">
        <x:is>
          <x:t xml:space="preserve">W6D1CDOkb/lskZJK2thXmEhJA37qhfwdbRxUZIxj+4fmMiM8zwznX2tNZg1DRQvGpAzJg0aZQRNwBuyU3wNpXw==</x:t>
        </x:is>
      </x:c>
      <x:c r="C5764" s="3">
        <x:v>45054.3128703704</x:v>
      </x:c>
      <x:c r="D5764" s="4" t="inlineStr">
        <x:is>
          <x:t xml:space="preserve">7604200912089</x:t>
        </x:is>
      </x:c>
      <x:c r="E5764" s="5" t="inlineStr">
        <x:is>
          <x:t xml:space="preserve">Limpopo</x:t>
        </x:is>
      </x:c>
      <x:c r="F5764" s="6" t="inlineStr">
        <x:is>
          <x:t xml:space="preserve">Manoko Dikgale </x:t>
        </x:is>
      </x:c>
      <x:c r="G5764" s="7" t="inlineStr">
        <x:is>
          <x:t xml:space="preserve">Molteno</x:t>
        </x:is>
      </x:c>
      <x:c r="H5764" s="8" t="inlineStr">
        <x:is>
          <x:t xml:space="preserve">Polokwane Local Municipality</x:t>
        </x:is>
      </x:c>
    </x:row>
    <x:row r="5765" hidden="0">
      <x:c r="A5765" s="1" t="inlineStr">
        <x:is>
          <x:t xml:space="preserve">03e0d1a1-330c-ea11-832a-0800274bb0e4</x:t>
        </x:is>
      </x:c>
      <x:c r="B5765" s="2" t="inlineStr">
        <x:is>
          <x:t xml:space="preserve">+MNAiT0CE2o8f/Nqt+eaoJzGxM88z/Jn8gqYREe7ppebAmFczO+Vs4Hfkxx9ZGFrwfLTPydMJg2BTzkF8PHpUQ==</x:t>
        </x:is>
      </x:c>
      <x:c r="C5765" s="3">
        <x:v>45054.670625</x:v>
      </x:c>
      <x:c r="D5765" s="4" t="inlineStr">
        <x:is>
          <x:t xml:space="preserve">PTALSO001741213</x:t>
        </x:is>
      </x:c>
      <x:c r="E5765" s="5" t="inlineStr">
        <x:is>
          <x:t xml:space="preserve">Gauteng</x:t>
        </x:is>
      </x:c>
      <x:c r="F5765" s="6" t="inlineStr">
        <x:is>
          <x:t xml:space="preserve">Manosi Sello </x:t>
        </x:is>
      </x:c>
      <x:c r="G5765" s="7" t="inlineStr">
        <x:is>
          <x:t xml:space="preserve">GP Branch</x:t>
        </x:is>
      </x:c>
      <x:c r="H5765" s="8" t="inlineStr">
        <x:is>
          <x:t xml:space="preserve">City of Johannesburg Metropolitan Municipality</x:t>
        </x:is>
      </x:c>
    </x:row>
    <x:row r="5766" hidden="0">
      <x:c r="A5766" s="1" t="inlineStr">
        <x:is>
          <x:t xml:space="preserve">82935e81-b16c-ed11-8355-00155d326100</x:t>
        </x:is>
      </x:c>
      <x:c r="B5766" s="2" t="inlineStr">
        <x:is>
          <x:t xml:space="preserve">uVg/Fq1Emr98r2r0f2nctDzTw2sKqG+Sxj+iBv3r68mO55uvslz7E6X9F7pZK3+8F0Tfi//6wRQhzTnrScda1w==</x:t>
        </x:is>
      </x:c>
      <x:c r="C5766" s="3">
        <x:v>45016.4984722222</x:v>
      </x:c>
      <x:c r="D5766" s="4" t="inlineStr">
        <x:is>
          <x:t xml:space="preserve">0208070357081</x:t>
        </x:is>
      </x:c>
      <x:c r="E5766" s="5" t="inlineStr">
        <x:is>
          <x:t xml:space="preserve">Gauteng</x:t>
        </x:is>
      </x:c>
      <x:c r="F5766" s="6" t="inlineStr">
        <x:is>
          <x:t xml:space="preserve">Mantaoleng Mofokeng </x:t>
        </x:is>
      </x:c>
      <x:c r="G5766" s="7" t="inlineStr">
        <x:is>
          <x:t xml:space="preserve">GP Branch</x:t>
        </x:is>
      </x:c>
      <x:c r="H5766" s="8" t="inlineStr">
        <x:is>
          <x:t xml:space="preserve">Midvaal</x:t>
        </x:is>
      </x:c>
    </x:row>
    <x:row r="5767" hidden="0">
      <x:c r="A5767" s="1" t="inlineStr">
        <x:is>
          <x:t xml:space="preserve">f14d9053-93c9-e911-8323-0800274bb0e4</x:t>
        </x:is>
      </x:c>
      <x:c r="B5767" s="2" t="inlineStr">
        <x:is>
          <x:t xml:space="preserve">ScQXnh55Sud5fzE3LzP25Cvx7Rf93OgG9zlJuh5eJfSUlHZDrwmCwSrTamLj8PWmei3dzZ6sWUkWRQIkBoMLiw==</x:t>
        </x:is>
      </x:c>
      <x:c r="C5767" s="3">
        <x:v>45054.3221875</x:v>
      </x:c>
      <x:c r="D5767" s="4" t="inlineStr">
        <x:is>
          <x:t xml:space="preserve">8907310796089</x:t>
        </x:is>
      </x:c>
      <x:c r="E5767" s="5" t="inlineStr">
        <x:is>
          <x:t xml:space="preserve">Limpopo</x:t>
        </x:is>
      </x:c>
      <x:c r="F5767" s="6" t="inlineStr">
        <x:is>
          <x:t xml:space="preserve">Manteni Martina Modiba </x:t>
        </x:is>
      </x:c>
      <x:c r="G5767" s="7" t="inlineStr">
        <x:is>
          <x:t xml:space="preserve">Molteno</x:t>
        </x:is>
      </x:c>
      <x:c r="H5767" s="8" t="inlineStr">
        <x:is>
          <x:t xml:space="preserve">Polokwane Local Municipality</x:t>
        </x:is>
      </x:c>
    </x:row>
    <x:row r="5768" hidden="0">
      <x:c r="A5768" s="1" t="inlineStr">
        <x:is>
          <x:t xml:space="preserve">16ac7845-8845-e911-828d-0800274bb0e4</x:t>
        </x:is>
      </x:c>
      <x:c r="B5768" s="2" t="inlineStr">
        <x:is>
          <x:t xml:space="preserve">X13tY6AuVU/xIYXisWNssANOU4c0GtZOwLsNEOqg9uYVz+QMFkJSEmy/2aloevHVew/x8oBKkZl8lLMMZUbiLg==</x:t>
        </x:is>
      </x:c>
      <x:c r="C5768" s="3">
        <x:v>45054.3913541667</x:v>
      </x:c>
      <x:c r="D5768" s="4" t="inlineStr">
        <x:is>
          <x:t xml:space="preserve">7505090372088</x:t>
        </x:is>
      </x:c>
      <x:c r="E5768" s="5" t="inlineStr">
        <x:is>
          <x:t xml:space="preserve">Free State</x:t>
        </x:is>
      </x:c>
      <x:c r="F5768" s="6" t="inlineStr">
        <x:is>
          <x:t xml:space="preserve">Manthabiseng Amelia Ntsane </x:t>
        </x:is>
      </x:c>
      <x:c r="G5768" s="7" t="inlineStr">
        <x:is>
          <x:t xml:space="preserve">Lesedi Educare Association</x:t>
        </x:is>
      </x:c>
      <x:c r="H5768" s="8" t="inlineStr">
        <x:is>
          <x:t xml:space="preserve">Mangaung Metropolitan Municipality</x:t>
        </x:is>
      </x:c>
    </x:row>
    <x:row r="5769" hidden="0">
      <x:c r="A5769" s="1" t="inlineStr">
        <x:is>
          <x:t xml:space="preserve">d1b4a415-2843-ed11-8355-00155d326100</x:t>
        </x:is>
      </x:c>
      <x:c r="B5769" s="2" t="inlineStr">
        <x:is>
          <x:t xml:space="preserve">JgoLLFeW1dIxNDGMJ7szOPovVdM/I6HxQxfkiwuK+tORhBlsl0KGCb9FQFa3I/YkYnUUWHZRwZhTgHgX8pNsXw==</x:t>
        </x:is>
      </x:c>
      <x:c r="C5769" s="3">
        <x:v>45054.3222685185</x:v>
      </x:c>
      <x:c r="D5769" s="4" t="inlineStr">
        <x:is>
          <x:t xml:space="preserve">9908260679084</x:t>
        </x:is>
      </x:c>
      <x:c r="E5769" s="5" t="inlineStr">
        <x:is>
          <x:t xml:space="preserve">Gauteng</x:t>
        </x:is>
      </x:c>
      <x:c r="F5769" s="6" t="inlineStr">
        <x:is>
          <x:t xml:space="preserve">Manthe Maria Mawasha </x:t>
        </x:is>
      </x:c>
      <x:c r="G5769" s="7" t="inlineStr">
        <x:is>
          <x:t xml:space="preserve">LIMA</x:t>
        </x:is>
      </x:c>
      <x:c r="H5769" s="8" t="inlineStr">
        <x:is>
          <x:t xml:space="preserve">City of Tshwane Metropolitan Municipality</x:t>
        </x:is>
      </x:c>
    </x:row>
    <x:row r="5770" hidden="0">
      <x:c r="A5770" s="1" t="inlineStr">
        <x:is>
          <x:t xml:space="preserve">7a57c759-5972-ea11-833b-00155d326100</x:t>
        </x:is>
      </x:c>
      <x:c r="B5770" s="2" t="inlineStr">
        <x:is>
          <x:t xml:space="preserve">28YPhAgONwHkh/Orf5M+AwQshMpy3GBVs+UkYaYTWjp8tVYrrCfUxBqbNzo3jWagfTjoohDKZnfEZ+VsDpu39Q==</x:t>
        </x:is>
      </x:c>
      <x:c r="C5770" s="3">
        <x:v>44887.9212731481</x:v>
      </x:c>
      <x:c r="D5770" s="4" t="inlineStr">
        <x:is>
          <x:t xml:space="preserve">9104250652089</x:t>
        </x:is>
      </x:c>
      <x:c r="E5770" s="5" t="inlineStr">
        <x:is>
          <x:t xml:space="preserve">Gauteng</x:t>
        </x:is>
      </x:c>
      <x:c r="F5770" s="6" t="inlineStr">
        <x:is>
          <x:t xml:space="preserve">Manthepa Eunice Sharon Ramoba </x:t>
        </x:is>
      </x:c>
      <x:c r="G5770" s="7" t="inlineStr">
        <x:is>
          <x:t xml:space="preserve">Siyakholwa</x:t>
        </x:is>
      </x:c>
      <x:c r="H5770" s="8" t="inlineStr">
        <x:is>
          <x:t xml:space="preserve">Mogale City Local Municipality</x:t>
        </x:is>
      </x:c>
    </x:row>
    <x:row r="5771" hidden="0">
      <x:c r="A5771" s="1" t="inlineStr">
        <x:is>
          <x:t xml:space="preserve">c30b3767-85ea-ec11-8351-00155d326100</x:t>
        </x:is>
      </x:c>
      <x:c r="B5771" s="2" t="inlineStr">
        <x:is>
          <x:t xml:space="preserve">FZ2x4k5ANx1A2j8BrG2kfK0PMffVPhxVDMMeUlzAJVqLDQoNjLphu6jTRKNAA7Au2ABhRUXmB1rLpbq8bX++Ug==</x:t>
        </x:is>
      </x:c>
      <x:c r="C5771" s="3">
        <x:v>45061.8176967593</x:v>
      </x:c>
      <x:c r="D5771" s="4" t="inlineStr">
        <x:is>
          <x:t xml:space="preserve">8005120569083</x:t>
        </x:is>
      </x:c>
      <x:c r="E5771" s="5" t="inlineStr">
        <x:is>
          <x:t xml:space="preserve">Limpopo</x:t>
        </x:is>
      </x:c>
      <x:c r="F5771" s="6" t="inlineStr">
        <x:is>
          <x:t xml:space="preserve">Mantho Suzan Mathebula </x:t>
        </x:is>
      </x:c>
      <x:c r="G5771" s="7" t="inlineStr">
        <x:is>
          <x:t xml:space="preserve">Molteno</x:t>
        </x:is>
      </x:c>
      <x:c r="H5771" s="8" t="inlineStr">
        <x:is>
          <x:t xml:space="preserve">Ba-Phalaborwa Local Municipality</x:t>
        </x:is>
      </x:c>
    </x:row>
    <x:row r="5772" hidden="0">
      <x:c r="A5772" s="1" t="inlineStr">
        <x:is>
          <x:t xml:space="preserve">e4dd009d-d4f6-e811-81b6-0800274bb0e4</x:t>
        </x:is>
      </x:c>
      <x:c r="B5772" s="2" t="inlineStr">
        <x:is>
          <x:t xml:space="preserve">VlwVqZL+ubqZ9+VGqTJrxaOUakdOL740pRWkCuWZwllgNAeU1DzAhw4mfQTz89OXsaOUP/c7/i1tWAATNN/dqg==</x:t>
        </x:is>
      </x:c>
      <x:c r="C5772" s="3">
        <x:v>45054.664224537</x:v>
      </x:c>
      <x:c r="D5772" s="4" t="inlineStr">
        <x:is>
          <x:t xml:space="preserve">9006010240081</x:t>
        </x:is>
      </x:c>
      <x:c r="E5772" s="5" t="inlineStr">
        <x:is>
          <x:t xml:space="preserve">Free State</x:t>
        </x:is>
      </x:c>
      <x:c r="F5772" s="6" t="inlineStr">
        <x:is>
          <x:t xml:space="preserve">Manthole Agnes Matobo </x:t>
        </x:is>
      </x:c>
      <x:c r="G5772" s="7" t="inlineStr">
        <x:is>
          <x:t xml:space="preserve">Lesedi Educare Association</x:t>
        </x:is>
      </x:c>
      <x:c r="H5772" s="8" t="inlineStr">
        <x:is>
          <x:t xml:space="preserve">Mangaung Metropolitan Municipality</x:t>
        </x:is>
      </x:c>
    </x:row>
    <x:row r="5773" hidden="0">
      <x:c r="A5773" s="1" t="inlineStr">
        <x:is>
          <x:t xml:space="preserve">30dbb428-6039-ea11-832f-080027a7109a</x:t>
        </x:is>
      </x:c>
      <x:c r="B5773" s="2" t="inlineStr">
        <x:is>
          <x:t xml:space="preserve">xtgqlUAnGGHqfiDDlF1wdmA5nFmtqCI3iboTw+bAb/7x4jMJvsWYP5QA1/XmwTNkPeyRdTmNmEl9g7FLpyctqA==</x:t>
        </x:is>
      </x:c>
      <x:c r="C5773" s="3">
        <x:v>44887.9269675926</x:v>
      </x:c>
      <x:c r="D5773" s="4" t="inlineStr">
        <x:is>
          <x:t xml:space="preserve">8712151076082</x:t>
        </x:is>
      </x:c>
      <x:c r="E5773" s="5" t="inlineStr">
        <x:is>
          <x:t xml:space="preserve">Gauteng</x:t>
        </x:is>
      </x:c>
      <x:c r="F5773" s="6" t="inlineStr">
        <x:is>
          <x:t xml:space="preserve">Mantikana Motaung </x:t>
        </x:is>
      </x:c>
      <x:c r="G5773" s="7" t="inlineStr">
        <x:is>
          <x:t xml:space="preserve">GP Branch</x:t>
        </x:is>
      </x:c>
      <x:c r="H5773" s="8" t="inlineStr">
        <x:is>
          <x:t xml:space="preserve">City of Johannesburg Metropolitan Municipality</x:t>
        </x:is>
      </x:c>
    </x:row>
    <x:row r="5774" hidden="0">
      <x:c r="A5774" s="1" t="inlineStr">
        <x:is>
          <x:t xml:space="preserve">357803ab-6ac4-e711-80e4-005056815442</x:t>
        </x:is>
      </x:c>
      <x:c r="B5774" s="2" t="inlineStr">
        <x:is>
          <x:t xml:space="preserve">SXs27tl7n+0yEHe3rCed2Q2qcdW75UWK+rfJ9gdLpeI6V9ZJhDwwXxpwudeEAiU+NfQfDMuju/Y+i4CWlhp8HA==</x:t>
        </x:is>
      </x:c>
      <x:c r="C5774" s="3">
        <x:v>44887.9269675926</x:v>
      </x:c>
      <x:c r="D5774" s="4" t="inlineStr">
        <x:is>
          <x:t xml:space="preserve">RA774388</x:t>
        </x:is>
      </x:c>
      <x:c r="E5774" s="5" t="inlineStr">
        <x:is>
          <x:t xml:space="preserve">Gauteng</x:t>
        </x:is>
      </x:c>
      <x:c r="F5774" s="6" t="inlineStr">
        <x:is>
          <x:t xml:space="preserve">Mantina Nkuka </x:t>
        </x:is>
      </x:c>
      <x:c r="G5774" s="7" t="inlineStr">
        <x:is>
          <x:t xml:space="preserve">GP Branch</x:t>
        </x:is>
      </x:c>
      <x:c r="H5774" s="8" t="inlineStr">
        <x:is>
          <x:t xml:space="preserve">City of Johannesburg Metropolitan Municipality</x:t>
        </x:is>
      </x:c>
    </x:row>
    <x:row r="5775" hidden="0">
      <x:c r="A5775" s="1" t="inlineStr">
        <x:is>
          <x:t xml:space="preserve">18a79ebf-79a6-e611-80cd-005056815442</x:t>
        </x:is>
      </x:c>
      <x:c r="B5775" s="2" t="inlineStr">
        <x:is>
          <x:t xml:space="preserve">AJe6PuSgpGn3qpPzF7fV1xRHIMz2zMocgFJv55KQEyHoTqZKK7KLdG7epKTSGOzKJ+fniLXwE2E4ik2APdXHlA==</x:t>
        </x:is>
      </x:c>
      <x:c r="C5775" s="3">
        <x:v>45054.657337963</x:v>
      </x:c>
      <x:c r="D5775" s="4" t="inlineStr">
        <x:is>
          <x:t xml:space="preserve">7006270405087</x:t>
        </x:is>
      </x:c>
      <x:c r="E5775" s="5" t="inlineStr">
        <x:is>
          <x:t xml:space="preserve">Gauteng</x:t>
        </x:is>
      </x:c>
      <x:c r="F5775" s="6" t="inlineStr">
        <x:is>
          <x:t xml:space="preserve">Mantjana Dorcus Mojela </x:t>
        </x:is>
      </x:c>
      <x:c r="G5775" s="7" t="inlineStr">
        <x:is>
          <x:t xml:space="preserve">GP Branch</x:t>
        </x:is>
      </x:c>
      <x:c r="H5775" s="8" t="inlineStr">
        <x:is>
          <x:t xml:space="preserve">City of Johannesburg Metropolitan Municipality</x:t>
        </x:is>
      </x:c>
    </x:row>
    <x:row r="5776" hidden="0">
      <x:c r="A5776" s="1" t="inlineStr">
        <x:is>
          <x:t xml:space="preserve">02033fec-f6e3-ec11-8351-00155d326100</x:t>
        </x:is>
      </x:c>
      <x:c r="B5776" s="2" t="inlineStr">
        <x:is>
          <x:t xml:space="preserve">h2Sy3xYG6LmgSOFifJyiaP8AgzOhY79oGfh9lqX3QKlZrJL1mmD55yVLp8nt6btAwpawJfwaduTohd/cewNeUg==</x:t>
        </x:is>
      </x:c>
      <x:c r="C5776" s="3">
        <x:v>45054.6284375</x:v>
      </x:c>
      <x:c r="D5776" s="4" t="inlineStr">
        <x:is>
          <x:t xml:space="preserve">9903070584087</x:t>
        </x:is>
      </x:c>
      <x:c r="E5776" s="5" t="inlineStr">
        <x:is>
          <x:t xml:space="preserve">Limpopo</x:t>
        </x:is>
      </x:c>
      <x:c r="F5776" s="6" t="inlineStr">
        <x:is>
          <x:t xml:space="preserve">Mantjana Khomotso Hope Thobejane </x:t>
        </x:is>
      </x:c>
      <x:c r="G5776" s="7" t="inlineStr">
        <x:is>
          <x:t xml:space="preserve">Molteno</x:t>
        </x:is>
      </x:c>
      <x:c r="H5776" s="8" t="inlineStr">
        <x:is>
          <x:t xml:space="preserve">Maruleng Local Municipality</x:t>
        </x:is>
      </x:c>
    </x:row>
    <x:row r="5777" hidden="0">
      <x:c r="A5777" s="1" t="inlineStr">
        <x:is>
          <x:t xml:space="preserve">9094b1af-7244-ec11-834d-00155d326100</x:t>
        </x:is>
      </x:c>
      <x:c r="B5777" s="2" t="inlineStr">
        <x:is>
          <x:t xml:space="preserve">gLWCbGMgtRwB45o+fcJvvQ7HaZss4zRVCLdVjtnhig/KJz974LwhCSHTgPcZpAw89hUmr3yiH5rC15cxdsux2g==</x:t>
        </x:is>
      </x:c>
      <x:c r="C5777" s="3">
        <x:v>45054.3233680556</x:v>
      </x:c>
      <x:c r="D5777" s="4" t="inlineStr">
        <x:is>
          <x:t xml:space="preserve">7904010607089</x:t>
        </x:is>
      </x:c>
      <x:c r="E5777" s="5" t="inlineStr">
        <x:is>
          <x:t xml:space="preserve">Limpopo</x:t>
        </x:is>
      </x:c>
      <x:c r="F5777" s="6" t="inlineStr">
        <x:is>
          <x:t xml:space="preserve">Mantladi Granny Phetla </x:t>
        </x:is>
      </x:c>
      <x:c r="G5777" s="7" t="inlineStr">
        <x:is>
          <x:t xml:space="preserve">SAYM</x:t>
        </x:is>
      </x:c>
      <x:c r="H5777" s="8" t="inlineStr">
        <x:is>
          <x:t xml:space="preserve">Elias Motsoaledi Local Municipality</x:t>
        </x:is>
      </x:c>
    </x:row>
    <x:row r="5778" hidden="0">
      <x:c r="A5778" s="1" t="inlineStr">
        <x:is>
          <x:t xml:space="preserve">d63ca1a0-b098-e911-831e-0800274bb0e4</x:t>
        </x:is>
      </x:c>
      <x:c r="B5778" s="2" t="inlineStr">
        <x:is>
          <x:t xml:space="preserve">rZS7IpTPIcnY6mwsLWz0EhQsuUzYOFVumLOwlUf9u1Ft6+w8zRztATuZDZFcDlMEiPons1oRTbuYPJkbS4M74w==</x:t>
        </x:is>
      </x:c>
      <x:c r="C5778" s="3">
        <x:v>45054.3222222222</x:v>
      </x:c>
      <x:c r="D5778" s="4" t="inlineStr">
        <x:is>
          <x:t xml:space="preserve">9002210337082</x:t>
        </x:is>
      </x:c>
      <x:c r="E5778" s="5" t="inlineStr">
        <x:is>
          <x:t xml:space="preserve">Northern Cape</x:t>
        </x:is>
      </x:c>
      <x:c r="F5778" s="6" t="inlineStr">
        <x:is>
          <x:t xml:space="preserve">Mantlhake Sehemo </x:t>
        </x:is>
      </x:c>
      <x:c r="G5778" s="7" t="inlineStr">
        <x:is>
          <x:t xml:space="preserve">3L Development</x:t>
        </x:is>
      </x:c>
      <x:c r="H5778" s="8" t="inlineStr">
        <x:is>
          <x:t xml:space="preserve">Dikgatlong Local Municipality</x:t>
        </x:is>
      </x:c>
    </x:row>
    <x:row r="5779" hidden="0">
      <x:c r="A5779" s="1" t="inlineStr">
        <x:is>
          <x:t xml:space="preserve">515768b5-2915-e811-8171-0800274bb0e4</x:t>
        </x:is>
      </x:c>
      <x:c r="B5779" s="2" t="inlineStr">
        <x:is>
          <x:t xml:space="preserve">W8RkoGRmePyQ2YDRvLkrISGKyqmIRB5h32qsZjThbD/G444FfttRb6LFVKOcOuclbrmViKG7OO/nVYlYBXr2Wg==</x:t>
        </x:is>
      </x:c>
      <x:c r="C5779" s="3">
        <x:v>45054.6611458333</x:v>
      </x:c>
      <x:c r="D5779" s="4" t="inlineStr">
        <x:is>
          <x:t xml:space="preserve">6509200375081</x:t>
        </x:is>
      </x:c>
      <x:c r="E5779" s="5" t="inlineStr">
        <x:is>
          <x:t xml:space="preserve">Gauteng</x:t>
        </x:is>
      </x:c>
      <x:c r="F5779" s="6" t="inlineStr">
        <x:is>
          <x:t xml:space="preserve">Mantoa Dinah Molaetoa </x:t>
        </x:is>
      </x:c>
      <x:c r="G5779" s="7" t="inlineStr">
        <x:is>
          <x:t xml:space="preserve">LIMA</x:t>
        </x:is>
      </x:c>
      <x:c r="H5779" s="8" t="inlineStr">
        <x:is>
          <x:t xml:space="preserve">City of Tshwane Metropolitan Municipality</x:t>
        </x:is>
      </x:c>
    </x:row>
    <x:row r="5780" hidden="0">
      <x:c r="A5780" s="1" t="inlineStr">
        <x:is>
          <x:t xml:space="preserve">178afa03-23e4-e811-819a-0800274bb0e4</x:t>
        </x:is>
      </x:c>
      <x:c r="B5780" s="2" t="inlineStr">
        <x:is>
          <x:t xml:space="preserve">qFgqfNHk5jlfo8z40BwYfdr32nGZPUYclpUJL+ZEeptX6oHfWq1Lw5hUE2vmeau9n+W4/Q68yLomGqNtyJewHQ==</x:t>
        </x:is>
      </x:c>
      <x:c r="C5780" s="3">
        <x:v>44887.9216087963</x:v>
      </x:c>
      <x:c r="D5780" s="4" t="inlineStr">
        <x:is>
          <x:t xml:space="preserve">8307210610086</x:t>
        </x:is>
      </x:c>
      <x:c r="E5780" s="5" t="inlineStr">
        <x:is>
          <x:t xml:space="preserve">Free State</x:t>
        </x:is>
      </x:c>
      <x:c r="F5780" s="6" t="inlineStr">
        <x:is>
          <x:t xml:space="preserve">Mantoa Veronica Morake </x:t>
        </x:is>
      </x:c>
      <x:c r="G5780" s="7" t="inlineStr">
        <x:is>
          <x:t xml:space="preserve">Lesedi Educare Association</x:t>
        </x:is>
      </x:c>
      <x:c r="H5780" s="8" t="inlineStr">
        <x:is>
          <x:t xml:space="preserve">Mangaung Metropolitan Municipality</x:t>
        </x:is>
      </x:c>
    </x:row>
    <x:row r="5781" hidden="0">
      <x:c r="A5781" s="1" t="inlineStr">
        <x:is>
          <x:t xml:space="preserve">229a5a4a-a8e1-e811-819a-0800274bb0e4</x:t>
        </x:is>
      </x:c>
      <x:c r="B5781" s="2" t="inlineStr">
        <x:is>
          <x:t xml:space="preserve">pXx+jedNwLWSXgjSXM2a2eCiS6/P9J7B99GhPVRHnwlBYkDeF/UkJm/IL7ThELpcX/WdIuFZYT9Z+zXqLEPuow==</x:t>
        </x:is>
      </x:c>
      <x:c r="C5781" s="3">
        <x:v>45054.3913541667</x:v>
      </x:c>
      <x:c r="D5781" s="4" t="inlineStr">
        <x:is>
          <x:t xml:space="preserve">7308170611081</x:t>
        </x:is>
      </x:c>
      <x:c r="E5781" s="5" t="inlineStr">
        <x:is>
          <x:t xml:space="preserve">Northern Cape</x:t>
        </x:is>
      </x:c>
      <x:c r="F5781" s="6" t="inlineStr">
        <x:is>
          <x:t xml:space="preserve">Mantoa Kalake </x:t>
        </x:is>
      </x:c>
      <x:c r="G5781" s="7" t="inlineStr">
        <x:is>
          <x:t xml:space="preserve">3L Development</x:t>
        </x:is>
      </x:c>
      <x:c r="H5781" s="8" t="inlineStr">
        <x:is>
          <x:t xml:space="preserve">Dikgatlong Local Municipality</x:t>
        </x:is>
      </x:c>
    </x:row>
    <x:row r="5782" hidden="0">
      <x:c r="A5782" s="1" t="inlineStr">
        <x:is>
          <x:t xml:space="preserve">c5772ad1-471d-eb11-8345-00155d326100</x:t>
        </x:is>
      </x:c>
      <x:c r="B5782" s="2" t="inlineStr">
        <x:is>
          <x:t xml:space="preserve">a5aK12Jwe4qU9UO3Nl5lQETPF7Ho8i8DTVtmIyAkmorbMMCdgk+T4+XxjxL63vEiCYCQurlfghp7S/eomj6FpA==</x:t>
        </x:is>
      </x:c>
      <x:c r="C5782" s="3">
        <x:v>45061.4419212963</x:v>
      </x:c>
      <x:c r="D5782" s="4" t="inlineStr">
        <x:is>
          <x:t xml:space="preserve">6812180619084</x:t>
        </x:is>
      </x:c>
      <x:c r="E5782" s="5" t="inlineStr">
        <x:is>
          <x:t xml:space="preserve">Gauteng</x:t>
        </x:is>
      </x:c>
      <x:c r="F5782" s="6" t="inlineStr">
        <x:is>
          <x:t xml:space="preserve">Mantoa Malefetsane </x:t>
        </x:is>
      </x:c>
      <x:c r="G5782" s="7" t="inlineStr">
        <x:is>
          <x:t xml:space="preserve">GP Branch</x:t>
        </x:is>
      </x:c>
      <x:c r="H5782" s="8" t="inlineStr">
        <x:is>
          <x:t xml:space="preserve">City of Johannesburg Metropolitan Municipality</x:t>
        </x:is>
      </x:c>
    </x:row>
    <x:row r="5783" hidden="0">
      <x:c r="A5783" s="1" t="inlineStr">
        <x:is>
          <x:t xml:space="preserve">e21bc3e2-4ded-ec11-8351-00155d326100</x:t>
        </x:is>
      </x:c>
      <x:c r="B5783" s="2" t="inlineStr">
        <x:is>
          <x:t xml:space="preserve">VyAn5/dbzGU1doitEc5lR0CXaLjhEuPHGjUIbjKnV0L7A7bunpFXyI+ifU0xGtXiSzYfZIlGydRPAn6BnRxRQA==</x:t>
        </x:is>
      </x:c>
      <x:c r="C5783" s="3">
        <x:v>45061.8255092593</x:v>
      </x:c>
      <x:c r="D5783" s="4" t="inlineStr">
        <x:is>
          <x:t xml:space="preserve">RC909711</x:t>
        </x:is>
      </x:c>
      <x:c r="E5783" s="5" t="inlineStr">
        <x:is>
          <x:t xml:space="preserve">Gauteng</x:t>
        </x:is>
      </x:c>
      <x:c r="F5783" s="6" t="inlineStr">
        <x:is>
          <x:t xml:space="preserve">Mantoa Rantemana </x:t>
        </x:is>
      </x:c>
      <x:c r="G5783" s="7" t="inlineStr">
        <x:is>
          <x:t xml:space="preserve">GP Branch</x:t>
        </x:is>
      </x:c>
      <x:c r="H5783" s="8" t="inlineStr">
        <x:is>
          <x:t xml:space="preserve">City of Johannesburg Metropolitan Municipality</x:t>
        </x:is>
      </x:c>
    </x:row>
    <x:row r="5784" hidden="0">
      <x:c r="A5784" s="1" t="inlineStr">
        <x:is>
          <x:t xml:space="preserve">8ab2a213-41a1-e811-8180-0800274bb0e4</x:t>
        </x:is>
      </x:c>
      <x:c r="B5784" s="2" t="inlineStr">
        <x:is>
          <x:t xml:space="preserve">GUhYitHiM8vaPIKz9eb7ktu2VH1W75ZCGDH4lmDahnRLKKrVjx35GlHWDuPRE3WJGVBydgzCIAjQ1UER+T6cWA==</x:t>
        </x:is>
      </x:c>
      <x:c r="C5784" s="3">
        <x:v>44887.9197337963</x:v>
      </x:c>
      <x:c r="D5784" s="4" t="inlineStr">
        <x:is>
          <x:t xml:space="preserve">6809111038087</x:t>
        </x:is>
      </x:c>
      <x:c r="E5784" s="5" t="inlineStr">
        <x:is>
          <x:t xml:space="preserve">Western Cape</x:t>
        </x:is>
      </x:c>
      <x:c r="F5784" s="6" t="inlineStr">
        <x:is>
          <x:t xml:space="preserve">Mantoa Sam </x:t>
        </x:is>
      </x:c>
      <x:c r="G5784" s="7" t="inlineStr">
        <x:is>
          <x:t xml:space="preserve">ELRU</x:t>
        </x:is>
      </x:c>
      <x:c r="H5784" s="8" t="inlineStr">
        <x:is>
          <x:t xml:space="preserve">Saldanha Bay Local Municipality</x:t>
        </x:is>
      </x:c>
    </x:row>
    <x:row r="5785" hidden="0">
      <x:c r="A5785" s="1" t="inlineStr">
        <x:is>
          <x:t xml:space="preserve">2766f268-8779-e611-80c7-0050568109d5</x:t>
        </x:is>
      </x:c>
      <x:c r="B5785" s="2" t="inlineStr">
        <x:is>
          <x:t xml:space="preserve">7sLixVKehbhDFe24BFi4/5jjwgHutSQl0zldsmUXRo7nEsESzQXZiy/22p30CVAwH/ZKGFuSt5DH1hHYeWc8AQ==</x:t>
        </x:is>
      </x:c>
      <x:c r="C5785" s="3">
        <x:v>44887.9219444444</x:v>
      </x:c>
      <x:c r="D5785" s="4" t="inlineStr">
        <x:is>
          <x:t xml:space="preserve">8409011411084</x:t>
        </x:is>
      </x:c>
      <x:c r="E5785" s="5" t="inlineStr">
        <x:is>
          <x:t xml:space="preserve">Gauteng</x:t>
        </x:is>
      </x:c>
      <x:c r="F5785" s="6" t="inlineStr">
        <x:is>
          <x:t xml:space="preserve">Mantoa Tsotetsi </x:t>
        </x:is>
      </x:c>
      <x:c r="G5785" s="7" t="inlineStr">
        <x:is>
          <x:t xml:space="preserve">GP Branch</x:t>
        </x:is>
      </x:c>
      <x:c r="H5785" s="8" t="inlineStr">
        <x:is>
          <x:t xml:space="preserve">Lesedi Local Municipality</x:t>
        </x:is>
      </x:c>
    </x:row>
    <x:row r="5786" hidden="0">
      <x:c r="A5786" s="1" t="inlineStr">
        <x:is>
          <x:t xml:space="preserve">10355c39-fc25-ed11-8351-00155d326100</x:t>
        </x:is>
      </x:c>
      <x:c r="B5786" s="2" t="inlineStr">
        <x:is>
          <x:t xml:space="preserve">okMzFNCyp2FViqfrMUN30BrHZJmVWJcVQSyMMZ/UwDhqI8E+2SBE7ap/MPhstzu1RDhznQYp3IRnKJdU13cNbQ==</x:t>
        </x:is>
      </x:c>
      <x:c r="C5786" s="3">
        <x:v>45061.3212962963</x:v>
      </x:c>
      <x:c r="D5786" s="4" t="inlineStr">
        <x:is>
          <x:t xml:space="preserve">8109221169080</x:t>
        </x:is>
      </x:c>
      <x:c r="E5786" s="5" t="inlineStr">
        <x:is>
          <x:t xml:space="preserve">KwaZulu Natal</x:t>
        </x:is>
      </x:c>
      <x:c r="F5786" s="6" t="inlineStr">
        <x:is>
          <x:t xml:space="preserve">Mantombazane Siphesihle Mlotshwa </x:t>
        </x:is>
      </x:c>
      <x:c r="G5786" s="7" t="inlineStr">
        <x:is>
          <x:t xml:space="preserve">KZN Branch</x:t>
        </x:is>
      </x:c>
      <x:c r="H5786" s="8" t="inlineStr">
        <x:is>
          <x:t xml:space="preserve">Ulundi Local Municipality</x:t>
        </x:is>
      </x:c>
    </x:row>
    <x:row r="5787" hidden="0">
      <x:c r="A5787" s="1" t="inlineStr">
        <x:is>
          <x:t xml:space="preserve">9cc1b62e-04f2-ec11-8351-00155d326100</x:t>
        </x:is>
      </x:c>
      <x:c r="B5787" s="2" t="inlineStr">
        <x:is>
          <x:t xml:space="preserve">+bL1qTOIq21jugMYGD7ZJjOf1qJPdzyCTdCBTn5BcLCQTiyJ5uofqI1CisfihdGMQF7x2NmWEEjqdI9+bfHgHA==</x:t>
        </x:is>
      </x:c>
      <x:c r="C5787" s="3">
        <x:v>45054.6411458333</x:v>
      </x:c>
      <x:c r="D5787" s="4" t="inlineStr">
        <x:is>
          <x:t xml:space="preserve">7407180631087</x:t>
        </x:is>
      </x:c>
      <x:c r="E5787" s="5" t="inlineStr">
        <x:is>
          <x:t xml:space="preserve">Eastern Cape</x:t>
        </x:is>
      </x:c>
      <x:c r="F5787" s="6" t="inlineStr">
        <x:is>
          <x:t xml:space="preserve">Mantombi Phellis Bashman </x:t>
        </x:is>
      </x:c>
      <x:c r="G5787" s="7" t="inlineStr">
        <x:is>
          <x:t xml:space="preserve">Siyakholwa</x:t>
        </x:is>
      </x:c>
      <x:c r="H5787" s="8" t="inlineStr">
        <x:is>
          <x:t xml:space="preserve">Nelson Mandela Bay Metropolitan Municipality</x:t>
        </x:is>
      </x:c>
    </x:row>
    <x:row r="5788" hidden="0">
      <x:c r="A5788" s="1" t="inlineStr">
        <x:is>
          <x:t xml:space="preserve">7a4bf980-985e-ed11-8355-00155d326100</x:t>
        </x:is>
      </x:c>
      <x:c r="B5788" s="2" t="inlineStr">
        <x:is>
          <x:t xml:space="preserve">vEUxyls5kJPtcIr+imoRTR5txcX6V+6CWi+QLKHzLGsElG5DoaZuI3l/zliS/JBw5DaaihKL+Zrd2K77JEMJfA==</x:t>
        </x:is>
      </x:c>
      <x:c r="C5788" s="3">
        <x:v>45050.8058333333</x:v>
      </x:c>
      <x:c r="D5788" s="4" t="inlineStr">
        <x:is>
          <x:t xml:space="preserve">8309070503088</x:t>
        </x:is>
      </x:c>
      <x:c r="E5788" s="5" t="inlineStr">
        <x:is>
          <x:t xml:space="preserve">Eastern Cape</x:t>
        </x:is>
      </x:c>
      <x:c r="F5788" s="6" t="inlineStr">
        <x:is>
          <x:t xml:space="preserve">Mantombi Alam </x:t>
        </x:is>
      </x:c>
      <x:c r="G5788" s="7" t="inlineStr">
        <x:is>
          <x:t xml:space="preserve">Siyakholwa</x:t>
        </x:is>
      </x:c>
      <x:c r="H5788" s="8" t="inlineStr">
        <x:is>
          <x:t xml:space="preserve">Ngqushwa Local Municipality</x:t>
        </x:is>
      </x:c>
    </x:row>
    <x:row r="5789" hidden="0">
      <x:c r="A5789" s="1" t="inlineStr">
        <x:is>
          <x:t xml:space="preserve">2966f268-8779-e611-80c7-0050568109d5</x:t>
        </x:is>
      </x:c>
      <x:c r="B5789" s="2" t="inlineStr">
        <x:is>
          <x:t xml:space="preserve">sx5PAmLVzlPhLh8JENhpnpWYqN6ZuwHaJ4G4bISlo7WM/Yh8GlEm4DoiXASCTruuyv/WMSsiAfdEpSugHUWYEA==</x:t>
        </x:is>
      </x:c>
      <x:c r="C5789" s="3">
        <x:v>44551.5935185185</x:v>
      </x:c>
      <x:c r="D5789" s="4" t="inlineStr">
        <x:is>
          <x:t xml:space="preserve">8502061234081</x:t>
        </x:is>
      </x:c>
      <x:c r="E5789" s="5" t="inlineStr">
        <x:is>
          <x:t xml:space="preserve">Eastern Cape</x:t>
        </x:is>
      </x:c>
      <x:c r="F5789" s="6" t="inlineStr">
        <x:is>
          <x:t xml:space="preserve">Mantombi Dayimani </x:t>
        </x:is>
      </x:c>
      <x:c r="G5789" s="7" t="inlineStr">
        <x:is>
          <x:t xml:space="preserve">Khululeka</x:t>
        </x:is>
      </x:c>
      <x:c r="H5789" s="8" t="inlineStr">
        <x:is>
          <x:t xml:space="preserve">Enoch Mgijima Local Municipality</x:t>
        </x:is>
      </x:c>
    </x:row>
    <x:row r="5790" hidden="0">
      <x:c r="A5790" s="1" t="inlineStr">
        <x:is>
          <x:t xml:space="preserve">6de5d473-7666-ed11-8355-00155d326100</x:t>
        </x:is>
      </x:c>
      <x:c r="B5790" s="2" t="inlineStr">
        <x:is>
          <x:t xml:space="preserve">j4R7tejdFFySoa8NLQb8qnJKOmRRFPDAUdWzhPofL+N/hA9vLk3YLnmp+97OvFoFWMOE11d0hSIsRhzMBY++SQ==</x:t>
        </x:is>
      </x:c>
      <x:c r="C5790" s="3">
        <x:v>45058.3797569444</x:v>
      </x:c>
      <x:c r="D5790" s="4" t="inlineStr">
        <x:is>
          <x:t xml:space="preserve">8810070708080</x:t>
        </x:is>
      </x:c>
      <x:c r="E5790" s="5" t="inlineStr">
        <x:is>
          <x:t xml:space="preserve">KwaZulu Natal</x:t>
        </x:is>
      </x:c>
      <x:c r="F5790" s="6" t="inlineStr">
        <x:is>
          <x:t xml:space="preserve">Mantombi Khoza </x:t>
        </x:is>
      </x:c>
      <x:c r="G5790" s="7" t="inlineStr">
        <x:is>
          <x:t xml:space="preserve">LETCEE</x:t>
        </x:is>
      </x:c>
      <x:c r="H5790" s="8" t="inlineStr">
        <x:is>
          <x:t xml:space="preserve">Okhahlamba Local Municipality</x:t>
        </x:is>
      </x:c>
    </x:row>
    <x:row r="5791" hidden="0">
      <x:c r="A5791" s="1" t="inlineStr">
        <x:is>
          <x:t xml:space="preserve">ec8f046f-3b60-ed11-8355-00155d326100</x:t>
        </x:is>
      </x:c>
      <x:c r="B5791" s="2" t="inlineStr">
        <x:is>
          <x:t xml:space="preserve">Z98vz1z3/GAhtRAS2dTGV0GVVCNiiFwQPzvmcUc/FWlQgCdrDCJEx5jW4wwh+4VS/aU0nA5ZSfPqHOLAsV13bw==</x:t>
        </x:is>
      </x:c>
      <x:c r="C5791" s="3">
        <x:v>45054.3303935185</x:v>
      </x:c>
      <x:c r="D5791" s="4" t="inlineStr">
        <x:is>
          <x:t xml:space="preserve">7911290327080</x:t>
        </x:is>
      </x:c>
      <x:c r="E5791" s="5" t="inlineStr">
        <x:is>
          <x:t xml:space="preserve">Gauteng</x:t>
        </x:is>
      </x:c>
      <x:c r="F5791" s="6" t="inlineStr">
        <x:is>
          <x:t xml:space="preserve">Mantombi Mokhozi </x:t>
        </x:is>
      </x:c>
      <x:c r="G5791" s="7" t="inlineStr">
        <x:is>
          <x:t xml:space="preserve">GP Branch</x:t>
        </x:is>
      </x:c>
      <x:c r="H5791" s="8" t="inlineStr">
        <x:is>
          <x:t xml:space="preserve">Emfuleni Local Municipality</x:t>
        </x:is>
      </x:c>
    </x:row>
    <x:row r="5792" hidden="0">
      <x:c r="A5792" s="1" t="inlineStr">
        <x:is>
          <x:t xml:space="preserve">2b66f268-8779-e611-80c7-0050568109d5</x:t>
        </x:is>
      </x:c>
      <x:c r="B5792" s="2" t="inlineStr">
        <x:is>
          <x:t xml:space="preserve">JJCqLmkKlMPM382mYYJURUjzpePubE8FCyS4urlNepWgwBnJ0tduslWPfGsKRFFwzuHArf6RaB8j/KaLNRVpGA==</x:t>
        </x:is>
      </x:c>
      <x:c r="C5792" s="3">
        <x:v>44551.6479861111</x:v>
      </x:c>
      <x:c r="D5792" s="4" t="inlineStr">
        <x:is>
          <x:t xml:space="preserve">8210270586081</x:t>
        </x:is>
      </x:c>
      <x:c r="E5792" s="5" t="inlineStr">
        <x:is>
          <x:t xml:space="preserve">Gauteng</x:t>
        </x:is>
      </x:c>
      <x:c r="F5792" s="6" t="inlineStr">
        <x:is>
          <x:t xml:space="preserve">Mantombi Mtshali </x:t>
        </x:is>
      </x:c>
      <x:c r="G5792" s="7" t="inlineStr">
        <x:is>
          <x:t xml:space="preserve">GP Branch</x:t>
        </x:is>
      </x:c>
      <x:c r="H5792" s="8" t="inlineStr">
        <x:is>
          <x:t xml:space="preserve">City of Johannesburg Metropolitan Municipality</x:t>
        </x:is>
      </x:c>
    </x:row>
    <x:row r="5793" hidden="0">
      <x:c r="A5793" s="1" t="inlineStr">
        <x:is>
          <x:t xml:space="preserve">e4ca92fd-96c5-ed11-8356-00155d326100</x:t>
        </x:is>
      </x:c>
      <x:c r="B5793" s="2" t="inlineStr">
        <x:is>
          <x:t xml:space="preserve">RxZQqYj0SPN8FikEClAL3inB0EKD9GTuK3Lc9DiC/1VUftSxQQAJGzUjW5bvVT2GaM+0qU4sYAZcTeuTKJwFJQ==</x:t>
        </x:is>
      </x:c>
      <x:c r="C5793" s="3">
        <x:v>45056.471099537</x:v>
      </x:c>
      <x:c r="D5793" s="4" t="inlineStr">
        <x:is>
          <x:t xml:space="preserve">6410160701087</x:t>
        </x:is>
      </x:c>
      <x:c r="E5793" s="5" t="inlineStr">
        <x:is>
          <x:t xml:space="preserve">KwaZulu Natal</x:t>
        </x:is>
      </x:c>
      <x:c r="F5793" s="6" t="inlineStr">
        <x:is>
          <x:t xml:space="preserve">Mantombi Mvubu </x:t>
        </x:is>
      </x:c>
      <x:c r="G5793" s="7" t="inlineStr">
        <x:is>
          <x:t xml:space="preserve">KZN Branch</x:t>
        </x:is>
      </x:c>
      <x:c r="H5793" s="8" t="inlineStr">
        <x:is>
          <x:t xml:space="preserve">Ulundi Local Municipality</x:t>
        </x:is>
      </x:c>
    </x:row>
    <x:row r="5794" hidden="0">
      <x:c r="A5794" s="1" t="inlineStr">
        <x:is>
          <x:t xml:space="preserve">ffffbcf8-bb2d-e811-8174-0800274bb0e4</x:t>
        </x:is>
      </x:c>
      <x:c r="B5794" s="2" t="inlineStr">
        <x:is>
          <x:t xml:space="preserve">lrm7hDbQ1z8uvA0x/MzLbKSpM+BAlmrnoi+sthaGrJm6aGg34I+SB8VI91T0//UJYBIv72mxQEglpdLd3XrFqw==</x:t>
        </x:is>
      </x:c>
      <x:c r="C5794" s="3">
        <x:v>44551.649537037</x:v>
      </x:c>
      <x:c r="D5794" s="4" t="inlineStr">
        <x:is>
          <x:t xml:space="preserve">7105230343089</x:t>
        </x:is>
      </x:c>
      <x:c r="E5794" s="5" t="inlineStr">
        <x:is>
          <x:t xml:space="preserve">Gauteng</x:t>
        </x:is>
      </x:c>
      <x:c r="F5794" s="6" t="inlineStr">
        <x:is>
          <x:t xml:space="preserve">Mantombi Ndaba </x:t>
        </x:is>
      </x:c>
      <x:c r="G5794" s="7" t="inlineStr">
        <x:is>
          <x:t xml:space="preserve">GP Branch</x:t>
        </x:is>
      </x:c>
      <x:c r="H5794" s="8" t="inlineStr">
        <x:is>
          <x:t xml:space="preserve">City of Johannesburg Metropolitan Municipality</x:t>
        </x:is>
      </x:c>
    </x:row>
    <x:row r="5795" hidden="0">
      <x:c r="A5795" s="1" t="inlineStr">
        <x:is>
          <x:t xml:space="preserve">2d66f268-8779-e611-80c7-0050568109d5</x:t>
        </x:is>
      </x:c>
      <x:c r="B5795" s="2" t="inlineStr">
        <x:is>
          <x:t xml:space="preserve">DPVBwbM3/1RKwdPcZ+wtRsaIFeBADb0eecSg1GD7M99IeViFtLCK57eKXBkxCktdb/yNu1R6/i1RORNk1WOciw==</x:t>
        </x:is>
      </x:c>
      <x:c r="C5795" s="3">
        <x:v>45054.3913425926</x:v>
      </x:c>
      <x:c r="D5795" s="4" t="inlineStr">
        <x:is>
          <x:t xml:space="preserve">9304021250086</x:t>
        </x:is>
      </x:c>
      <x:c r="E5795" s="5" t="inlineStr">
        <x:is>
          <x:t xml:space="preserve">North West</x:t>
        </x:is>
      </x:c>
      <x:c r="F5795" s="6" t="inlineStr">
        <x:is>
          <x:t xml:space="preserve">Mantono Mashuga </x:t>
        </x:is>
      </x:c>
      <x:c r="G5795" s="7" t="inlineStr">
        <x:is>
          <x:t xml:space="preserve">ELRU-NW</x:t>
        </x:is>
      </x:c>
      <x:c r="H5795" s="8" t="inlineStr">
        <x:is>
          <x:t xml:space="preserve">Ratlou Local Municipality</x:t>
        </x:is>
      </x:c>
    </x:row>
    <x:row r="5796" hidden="0">
      <x:c r="A5796" s="1" t="inlineStr">
        <x:is>
          <x:t xml:space="preserve">903a7eee-6295-ec11-8351-00155d326100</x:t>
        </x:is>
      </x:c>
      <x:c r="B5796" s="2" t="inlineStr">
        <x:is>
          <x:t xml:space="preserve">Yhw31ibGE0fnpN8Py8S46+YuV3lmem6skmpsl72CUo+kcHhYJKir4OPTGZxPi1qKmX4flrOlpE1UhcTI0ReZFw==</x:t>
        </x:is>
      </x:c>
      <x:c r="C5796" s="3">
        <x:v>45058.7694097222</x:v>
      </x:c>
      <x:c r="D5796" s="4" t="inlineStr">
        <x:is>
          <x:t xml:space="preserve">7407060749082</x:t>
        </x:is>
      </x:c>
      <x:c r="E5796" s="5" t="inlineStr">
        <x:is>
          <x:t xml:space="preserve">Gauteng</x:t>
        </x:is>
      </x:c>
      <x:c r="F5796" s="6" t="inlineStr">
        <x:is>
          <x:t xml:space="preserve">Mantsha Chilopo </x:t>
        </x:is>
      </x:c>
      <x:c r="G5796" s="7" t="inlineStr">
        <x:is>
          <x:t xml:space="preserve">GP Branch</x:t>
        </x:is>
      </x:c>
      <x:c r="H5796" s="8" t="inlineStr">
        <x:is>
          <x:t xml:space="preserve">City of Johannesburg Metropolitan Municipality</x:t>
        </x:is>
      </x:c>
    </x:row>
    <x:row r="5797" hidden="0">
      <x:c r="A5797" s="1" t="inlineStr">
        <x:is>
          <x:t xml:space="preserve">14b3bf0c-a97e-e811-817d-0800274bb0e4</x:t>
        </x:is>
      </x:c>
      <x:c r="B5797" s="2" t="inlineStr">
        <x:is>
          <x:t xml:space="preserve">Nzlnfn/hJGMduZsr+rZ5eHIb3vtOBqP1p/WHsMTK4mW7s7Jinadvs9HPgu0CUqpdPa/CyFiIoYTa/86ZQTV9WA==</x:t>
        </x:is>
      </x:c>
      <x:c r="C5797" s="3">
        <x:v>45054.6649074074</x:v>
      </x:c>
      <x:c r="D5797" s="4" t="inlineStr">
        <x:is>
          <x:t xml:space="preserve">7708260653085</x:t>
        </x:is>
      </x:c>
      <x:c r="E5797" s="5" t="inlineStr">
        <x:is>
          <x:t xml:space="preserve">Gauteng</x:t>
        </x:is>
      </x:c>
      <x:c r="F5797" s="6" t="inlineStr">
        <x:is>
          <x:t xml:space="preserve">Mantsha Ralethe </x:t>
        </x:is>
      </x:c>
      <x:c r="G5797" s="7" t="inlineStr">
        <x:is>
          <x:t xml:space="preserve">LIMA</x:t>
        </x:is>
      </x:c>
      <x:c r="H5797" s="8" t="inlineStr">
        <x:is>
          <x:t xml:space="preserve">City of Tshwane Metropolitan Municipality</x:t>
        </x:is>
      </x:c>
    </x:row>
    <x:row r="5798" hidden="0">
      <x:c r="A5798" s="1" t="inlineStr">
        <x:is>
          <x:t xml:space="preserve">a739abb1-3f48-ec11-834d-00155d326100</x:t>
        </x:is>
      </x:c>
      <x:c r="B5798" s="2" t="inlineStr">
        <x:is>
          <x:t xml:space="preserve">+cIi6JQ6kXx67UhBoOypCq95z9gmUtrd+AjSNidkwm/Ch/LQgQnBvttYxgaZMBvqlBKNZHi4tKo6xoxsysnCdQ==</x:t>
        </x:is>
      </x:c>
      <x:c r="C5798" s="3">
        <x:v>44887.9246875</x:v>
      </x:c>
      <x:c r="D5798" s="4" t="inlineStr">
        <x:is>
          <x:t xml:space="preserve">8112121356088</x:t>
        </x:is>
      </x:c>
      <x:c r="E5798" s="5" t="inlineStr">
        <x:is>
          <x:t xml:space="preserve">Gauteng</x:t>
        </x:is>
      </x:c>
      <x:c r="F5798" s="6" t="inlineStr">
        <x:is>
          <x:t xml:space="preserve">Mantshadi Innocentia Mashigo </x:t>
        </x:is>
      </x:c>
      <x:c r="G5798" s="7" t="inlineStr">
        <x:is>
          <x:t xml:space="preserve">LIMA</x:t>
        </x:is>
      </x:c>
      <x:c r="H5798" s="8" t="inlineStr">
        <x:is>
          <x:t xml:space="preserve">City of Tshwane Metropolitan Municipality</x:t>
        </x:is>
      </x:c>
    </x:row>
    <x:row r="5799" hidden="0">
      <x:c r="A5799" s="1" t="inlineStr">
        <x:is>
          <x:t xml:space="preserve">84da6ffb-d21b-e911-824d-0800274bb0e4</x:t>
        </x:is>
      </x:c>
      <x:c r="B5799" s="2" t="inlineStr">
        <x:is>
          <x:t xml:space="preserve">I7dJVCMV4/lRuexQJHe/hiv1cpf+ftiXrzMfgqlm+B/SUcWaGC3MDF7rN386A3FaksOSxxvtK7OXFF8WmfKL5Q==</x:t>
        </x:is>
      </x:c>
      <x:c r="C5799" s="3">
        <x:v>44887.9191666667</x:v>
      </x:c>
      <x:c r="D5799" s="4" t="inlineStr">
        <x:is>
          <x:t xml:space="preserve">9101161288086</x:t>
        </x:is>
      </x:c>
      <x:c r="E5799" s="5" t="inlineStr">
        <x:is>
          <x:t xml:space="preserve">North West</x:t>
        </x:is>
      </x:c>
      <x:c r="F5799" s="6" t="inlineStr">
        <x:is>
          <x:t xml:space="preserve">Mantsho Mmotlane </x:t>
        </x:is>
      </x:c>
      <x:c r="G5799" s="7" t="inlineStr">
        <x:is>
          <x:t xml:space="preserve">ELRU-NW</x:t>
        </x:is>
      </x:c>
      <x:c r="H5799" s="8" t="inlineStr">
        <x:is>
          <x:t xml:space="preserve">Tlokwe Local Municipality</x:t>
        </x:is>
      </x:c>
    </x:row>
    <x:row r="5800" hidden="0">
      <x:c r="A5800" s="1" t="inlineStr">
        <x:is>
          <x:t xml:space="preserve">45f941b7-a537-ea11-832e-080027a7109a</x:t>
        </x:is>
      </x:c>
      <x:c r="B5800" s="2" t="inlineStr">
        <x:is>
          <x:t xml:space="preserve">/p4v8vTvWMDsvC/wlRdL57DFEsvzEOdNp8OzXxCEMNmG+AyYbk5OwrDqNj86UqoEnZj5yTjusZC5KTjUM1tT/Q==</x:t>
        </x:is>
      </x:c>
      <x:c r="C5800" s="3">
        <x:v>45054.3526851852</x:v>
      </x:c>
      <x:c r="D5800" s="4" t="inlineStr">
        <x:is>
          <x:t xml:space="preserve">9107170816080</x:t>
        </x:is>
      </x:c>
      <x:c r="E5800" s="5" t="inlineStr">
        <x:is>
          <x:t xml:space="preserve">Gauteng</x:t>
        </x:is>
      </x:c>
      <x:c r="F5800" s="6" t="inlineStr">
        <x:is>
          <x:t xml:space="preserve">Mantswaki Skosana </x:t>
        </x:is>
      </x:c>
      <x:c r="G5800" s="7" t="inlineStr">
        <x:is>
          <x:t xml:space="preserve">GP Branch</x:t>
        </x:is>
      </x:c>
      <x:c r="H5800" s="8" t="inlineStr">
        <x:is>
          <x:t xml:space="preserve">City of Johannesburg Metropolitan Municipality</x:t>
        </x:is>
      </x:c>
    </x:row>
    <x:row r="5801" hidden="0">
      <x:c r="A5801" s="1" t="inlineStr">
        <x:is>
          <x:t xml:space="preserve">bf38f818-0a27-e811-8174-0800274bb0e4</x:t>
        </x:is>
      </x:c>
      <x:c r="B5801" s="2" t="inlineStr">
        <x:is>
          <x:t xml:space="preserve">qBgabEj2f87ODCUtNj8SpPFSdwr3ZnZbBk6Aj8ry79qAeBJJ7r3T9IKKju7Rin+07uq7QIUUvk+EOoMRGE7gYw==</x:t>
        </x:is>
      </x:c>
      <x:c r="C5801" s="3">
        <x:v>44887.9219212963</x:v>
      </x:c>
      <x:c r="D5801" s="4" t="inlineStr">
        <x:is>
          <x:t xml:space="preserve">9010091272088</x:t>
        </x:is>
      </x:c>
      <x:c r="E5801" s="5" t="inlineStr">
        <x:is>
          <x:t xml:space="preserve">North West</x:t>
        </x:is>
      </x:c>
      <x:c r="F5801" s="6" t="inlineStr">
        <x:is>
          <x:t xml:space="preserve">Mantwa Angelinah Bosman </x:t>
        </x:is>
      </x:c>
      <x:c r="G5801" s="7" t="inlineStr">
        <x:is>
          <x:t xml:space="preserve">ELRU-NW</x:t>
        </x:is>
      </x:c>
      <x:c r="H5801" s="8" t="inlineStr">
        <x:is>
          <x:t xml:space="preserve">Ditsobotla Local Municipality</x:t>
        </x:is>
      </x:c>
    </x:row>
    <x:row r="5802" hidden="0">
      <x:c r="A5802" s="1" t="inlineStr">
        <x:is>
          <x:t xml:space="preserve">cbfed10c-49a6-eb11-8348-00155d326100</x:t>
        </x:is>
      </x:c>
      <x:c r="B5802" s="2" t="inlineStr">
        <x:is>
          <x:t xml:space="preserve">ZJClLUMv5vcqbUjZzExNsvyrTU1XcLz9vKBMmGe02DuYTz7ZbXjdIcbAPIEvvyceOVGzX34lpYcco/2OXNWmMQ==</x:t>
        </x:is>
      </x:c>
      <x:c r="C5802" s="3">
        <x:v>45055.5323842593</x:v>
      </x:c>
      <x:c r="D5802" s="4" t="inlineStr">
        <x:is>
          <x:t xml:space="preserve">6612252129081</x:t>
        </x:is>
      </x:c>
      <x:c r="E5802" s="5" t="inlineStr">
        <x:is>
          <x:t xml:space="preserve">Gauteng</x:t>
        </x:is>
      </x:c>
      <x:c r="F5802" s="6" t="inlineStr">
        <x:is>
          <x:t xml:space="preserve">Mantwa Annastacia Tsotetsi </x:t>
        </x:is>
      </x:c>
      <x:c r="G5802" s="7" t="inlineStr">
        <x:is>
          <x:t xml:space="preserve">GP Branch</x:t>
        </x:is>
      </x:c>
      <x:c r="H5802" s="8" t="inlineStr">
        <x:is>
          <x:t xml:space="preserve">Emfuleni </x:t>
        </x:is>
      </x:c>
    </x:row>
    <x:row r="5803" hidden="0">
      <x:c r="A5803" s="1" t="inlineStr">
        <x:is>
          <x:t xml:space="preserve">02233172-6612-ed11-8351-00155d326100</x:t>
        </x:is>
      </x:c>
      <x:c r="B5803" s="2" t="inlineStr">
        <x:is>
          <x:t xml:space="preserve">MITxuI2YK3aF9F6NzXDCJJvWfvi0HEZepzZmEifEeMH4sMeknXrTRqXW6DKneS7x3ZdOq3jr+2JiMEIyjOiLJw==</x:t>
        </x:is>
      </x:c>
      <x:c r="C5803" s="3">
        <x:v>45062.4546064815</x:v>
      </x:c>
      <x:c r="D5803" s="4" t="inlineStr">
        <x:is>
          <x:t xml:space="preserve">9707200375088</x:t>
        </x:is>
      </x:c>
      <x:c r="E5803" s="5" t="inlineStr">
        <x:is>
          <x:t xml:space="preserve">Free State</x:t>
        </x:is>
      </x:c>
      <x:c r="F5803" s="6" t="inlineStr">
        <x:is>
          <x:t xml:space="preserve">Mantwa Jane Lemako </x:t>
        </x:is>
      </x:c>
      <x:c r="G5803" s="7" t="inlineStr">
        <x:is>
          <x:t xml:space="preserve">Lesedi Educare Association</x:t>
        </x:is>
      </x:c>
      <x:c r="H5803" s="8" t="inlineStr">
        <x:is>
          <x:t xml:space="preserve">Tswelopele Local Municipality</x:t>
        </x:is>
      </x:c>
    </x:row>
    <x:row r="5804" hidden="0">
      <x:c r="A5804" s="1" t="inlineStr">
        <x:is>
          <x:t xml:space="preserve">d54c7c09-19d8-ec11-8351-00155d326100</x:t>
        </x:is>
      </x:c>
      <x:c r="B5804" s="2" t="inlineStr">
        <x:is>
          <x:t xml:space="preserve">elIdPDfX6dCbmCVxkxkwku58p04g7fJ/y/MPsQjFvVpy0U0qgLfR4p4dxgSv14x5LhxMNT4svkQKX+RkdaCy/w==</x:t>
        </x:is>
      </x:c>
      <x:c r="C5804" s="3">
        <x:v>45055.6626388889</x:v>
      </x:c>
      <x:c r="D5804" s="4" t="inlineStr">
        <x:is>
          <x:t xml:space="preserve">8509101648089</x:t>
        </x:is>
      </x:c>
      <x:c r="E5804" s="5" t="inlineStr">
        <x:is>
          <x:t xml:space="preserve">Gauteng</x:t>
        </x:is>
      </x:c>
      <x:c r="F5804" s="6" t="inlineStr">
        <x:is>
          <x:t xml:space="preserve">Mantwa Magdeline Mahlangu </x:t>
        </x:is>
      </x:c>
      <x:c r="G5804" s="7" t="inlineStr">
        <x:is>
          <x:t xml:space="preserve">Siyakholwa</x:t>
        </x:is>
      </x:c>
      <x:c r="H5804" s="8" t="inlineStr">
        <x:is>
          <x:t xml:space="preserve">Merafong City Local Municipality</x:t>
        </x:is>
      </x:c>
    </x:row>
    <x:row r="5805" hidden="0">
      <x:c r="A5805" s="1" t="inlineStr">
        <x:is>
          <x:t xml:space="preserve">c778c867-75f1-e811-81ac-0800274bb0e4</x:t>
        </x:is>
      </x:c>
      <x:c r="B5805" s="2" t="inlineStr">
        <x:is>
          <x:t xml:space="preserve">HhvcHj5dOIseJgOmMA1QbIj6vttVG6nOg/gp4O5QXBufeTNQwoEh6wnO5VLQyzYuAnloOVJMsGJjjJ/gLxl3iw==</x:t>
        </x:is>
      </x:c>
      <x:c r="C5805" s="3">
        <x:v>45054.3226273148</x:v>
      </x:c>
      <x:c r="D5805" s="4" t="inlineStr">
        <x:is>
          <x:t xml:space="preserve">9309040938082</x:t>
        </x:is>
      </x:c>
      <x:c r="E5805" s="5" t="inlineStr">
        <x:is>
          <x:t xml:space="preserve">Free State</x:t>
        </x:is>
      </x:c>
      <x:c r="F5805" s="6" t="inlineStr">
        <x:is>
          <x:t xml:space="preserve">Mantwa Paulina Sechele </x:t>
        </x:is>
      </x:c>
      <x:c r="G5805" s="7" t="inlineStr">
        <x:is>
          <x:t xml:space="preserve">Letsatsi Solar</x:t>
        </x:is>
      </x:c>
      <x:c r="H5805" s="8" t="inlineStr">
        <x:is>
          <x:t xml:space="preserve">Mangaung Metropolitan Municipality</x:t>
        </x:is>
      </x:c>
    </x:row>
    <x:row r="5806" hidden="0">
      <x:c r="A5806" s="1" t="inlineStr">
        <x:is>
          <x:t xml:space="preserve">26fafc4a-9a40-e911-828d-0800274bb0e4</x:t>
        </x:is>
      </x:c>
      <x:c r="B5806" s="2" t="inlineStr">
        <x:is>
          <x:t xml:space="preserve">RQ4fZSHfkgfKANaHUFFmWM3ULZ0swMGG6H5EYA2G46ziCoPPRfKLvzSQp+X785dEKH0zxu3+8Y354xKV85s27g==</x:t>
        </x:is>
      </x:c>
      <x:c r="C5806" s="3">
        <x:v>44887.9288888889</x:v>
      </x:c>
      <x:c r="D5806" s="4" t="inlineStr">
        <x:is>
          <x:t xml:space="preserve">8809161507088</x:t>
        </x:is>
      </x:c>
      <x:c r="E5806" s="5" t="inlineStr">
        <x:is>
          <x:t xml:space="preserve">North West</x:t>
        </x:is>
      </x:c>
      <x:c r="F5806" s="6" t="inlineStr">
        <x:is>
          <x:t xml:space="preserve">Mantwa Majoro </x:t>
        </x:is>
      </x:c>
      <x:c r="G5806" s="7" t="inlineStr">
        <x:is>
          <x:t xml:space="preserve">ELRU-NW</x:t>
        </x:is>
      </x:c>
      <x:c r="H5806" s="8" t="inlineStr">
        <x:is>
          <x:t xml:space="preserve">Lekwa-Teemane Local Municipality</x:t>
        </x:is>
      </x:c>
    </x:row>
    <x:row r="5807" hidden="0">
      <x:c r="A5807" s="1" t="inlineStr">
        <x:is>
          <x:t xml:space="preserve">eb6ea518-8041-ec11-834d-00155d326100</x:t>
        </x:is>
      </x:c>
      <x:c r="B5807" s="2" t="inlineStr">
        <x:is>
          <x:t xml:space="preserve">uwNiUZF/dGa9lzR9d5RwAAK/TeK6ZF1yknFI5/s5oW21fKMOdA2rM74UZzdMYhbJGigPakdLcujAfl1FlTQoAQ==</x:t>
        </x:is>
      </x:c>
      <x:c r="C5807" s="3">
        <x:v>45033.3247337963</x:v>
      </x:c>
      <x:c r="D5807" s="4" t="inlineStr">
        <x:is>
          <x:t xml:space="preserve">7010260861085</x:t>
        </x:is>
      </x:c>
      <x:c r="E5807" s="5" t="inlineStr">
        <x:is>
          <x:t xml:space="preserve">North West</x:t>
        </x:is>
      </x:c>
      <x:c r="F5807" s="6" t="inlineStr">
        <x:is>
          <x:t xml:space="preserve">Mantwa Modimokwane </x:t>
        </x:is>
      </x:c>
      <x:c r="G5807" s="7" t="inlineStr">
        <x:is>
          <x:t xml:space="preserve">ELRU-NW</x:t>
        </x:is>
      </x:c>
      <x:c r="H5807" s="8" t="inlineStr">
        <x:is>
          <x:t xml:space="preserve">Rustenburg Local Municipality</x:t>
        </x:is>
      </x:c>
    </x:row>
    <x:row r="5808" hidden="0">
      <x:c r="A5808" s="1" t="inlineStr">
        <x:is>
          <x:t xml:space="preserve">9ad644d5-5d6a-e911-82e4-0800274bb0e4</x:t>
        </x:is>
      </x:c>
      <x:c r="B5808" s="2" t="inlineStr">
        <x:is>
          <x:t xml:space="preserve">eAfKQdcVSs5WKUp51a+TfFMhwVrefrOOvA4LCcWC5RX19H8JLQVSnJ/4b84D3dTfV7IeFH+v1Bz5ogACVY7XnA==</x:t>
        </x:is>
      </x:c>
      <x:c r="C5808" s="3">
        <x:v>45061.607037037</x:v>
      </x:c>
      <x:c r="D5808" s="4" t="inlineStr">
        <x:is>
          <x:t xml:space="preserve">7307020691087</x:t>
        </x:is>
      </x:c>
      <x:c r="E5808" s="5" t="inlineStr">
        <x:is>
          <x:t xml:space="preserve">Free State</x:t>
        </x:is>
      </x:c>
      <x:c r="F5808" s="6" t="inlineStr">
        <x:is>
          <x:t xml:space="preserve">Mantwa Modula </x:t>
        </x:is>
      </x:c>
      <x:c r="G5808" s="7" t="inlineStr">
        <x:is>
          <x:t xml:space="preserve">Lesedi Educare Association</x:t>
        </x:is>
      </x:c>
      <x:c r="H5808" s="8" t="inlineStr">
        <x:is>
          <x:t xml:space="preserve">Mangaung Metropolitan Municipality</x:t>
        </x:is>
      </x:c>
    </x:row>
    <x:row r="5809" hidden="0">
      <x:c r="A5809" s="1" t="inlineStr">
        <x:is>
          <x:t xml:space="preserve">bbf9e90c-6895-eb11-8346-00155d326100</x:t>
        </x:is>
      </x:c>
      <x:c r="B5809" s="2" t="inlineStr">
        <x:is>
          <x:t xml:space="preserve">AdTSfm3MQIA4dBWHpvOqHrrrGyGwq5tsudWZhHWTzymXS8jO29aSf0xxLtPXNs2fQCi8PGF4r+/cfYklelkUQQ==</x:t>
        </x:is>
      </x:c>
      <x:c r="C5809" s="3">
        <x:v>44887.9219675926</x:v>
      </x:c>
      <x:c r="D5809" s="4" t="inlineStr">
        <x:is>
          <x:t xml:space="preserve">8602140376083</x:t>
        </x:is>
      </x:c>
      <x:c r="E5809" s="5" t="inlineStr">
        <x:is>
          <x:t xml:space="preserve">Gauteng</x:t>
        </x:is>
      </x:c>
      <x:c r="F5809" s="6" t="inlineStr">
        <x:is>
          <x:t xml:space="preserve">Mantwa Mofokeng </x:t>
        </x:is>
      </x:c>
      <x:c r="G5809" s="7" t="inlineStr">
        <x:is>
          <x:t xml:space="preserve">GP Branch</x:t>
        </x:is>
      </x:c>
      <x:c r="H5809" s="8" t="inlineStr">
        <x:is>
          <x:t xml:space="preserve">Lesedi Local Municipality</x:t>
        </x:is>
      </x:c>
    </x:row>
    <x:row r="5810" hidden="0">
      <x:c r="A5810" s="1" t="inlineStr">
        <x:is>
          <x:t xml:space="preserve">6cfbf26c-a866-ed11-8355-00155d326100</x:t>
        </x:is>
      </x:c>
      <x:c r="B5810" s="2" t="inlineStr">
        <x:is>
          <x:t xml:space="preserve">TSps0ewTgnT5oBxjW5WIZR/wFlKFz0QTPVFFylnuXvUxS8sWhwciY2Ab3sEJ3+ZlXR2NU4c61SkP1TyuY5jcEg==</x:t>
        </x:is>
      </x:c>
      <x:c r="C5810" s="3">
        <x:v>45058.6185648148</x:v>
      </x:c>
      <x:c r="D5810" s="4" t="inlineStr">
        <x:is>
          <x:t xml:space="preserve">8807140975087</x:t>
        </x:is>
      </x:c>
      <x:c r="E5810" s="5" t="inlineStr">
        <x:is>
          <x:t xml:space="preserve">Limpopo</x:t>
        </x:is>
      </x:c>
      <x:c r="F5810" s="6" t="inlineStr">
        <x:is>
          <x:t xml:space="preserve">Manyakane Shirley Moropane </x:t>
        </x:is>
      </x:c>
      <x:c r="G5810" s="7" t="inlineStr">
        <x:is>
          <x:t xml:space="preserve">SAYM</x:t>
        </x:is>
      </x:c>
      <x:c r="H5810" s="8" t="inlineStr">
        <x:is>
          <x:t xml:space="preserve">Elias Motsoaledi Local Municipality</x:t>
        </x:is>
      </x:c>
    </x:row>
    <x:row r="5811" hidden="0">
      <x:c r="A5811" s="1" t="inlineStr">
        <x:is>
          <x:t xml:space="preserve">5620d2f4-0cb7-ed11-8356-00155d326100</x:t>
        </x:is>
      </x:c>
      <x:c r="B5811" s="2" t="inlineStr">
        <x:is>
          <x:t xml:space="preserve">WkyKLVq/y9+8p5byIiFihTgw7vQuSz4C9c77FAa5fsmDILKTkQ1zFaj4QKsrx7GWHxQj2SoDMR9y63g97NMEhw==</x:t>
        </x:is>
      </x:c>
      <x:c r="C5811" s="3">
        <x:v>45054.3320949074</x:v>
      </x:c>
      <x:c r="D5811" s="4" t="inlineStr">
        <x:is>
          <x:t xml:space="preserve">6806061424085</x:t>
        </x:is>
      </x:c>
      <x:c r="E5811" s="5" t="inlineStr">
        <x:is>
          <x:t xml:space="preserve">Limpopo</x:t>
        </x:is>
      </x:c>
      <x:c r="F5811" s="6" t="inlineStr">
        <x:is>
          <x:t xml:space="preserve">Maokanyane Maggy Maabane </x:t>
        </x:is>
      </x:c>
      <x:c r="G5811" s="7" t="inlineStr">
        <x:is>
          <x:t xml:space="preserve">SAYM</x:t>
        </x:is>
      </x:c>
      <x:c r="H5811" s="8" t="inlineStr">
        <x:is>
          <x:t xml:space="preserve">Elias Motswaledi</x:t>
        </x:is>
      </x:c>
    </x:row>
    <x:row r="5812" hidden="0">
      <x:c r="A5812" s="1" t="inlineStr">
        <x:is>
          <x:t xml:space="preserve">51ac6731-e7f1-e611-80d3-005056815442</x:t>
        </x:is>
      </x:c>
      <x:c r="B5812" s="2" t="inlineStr">
        <x:is>
          <x:t xml:space="preserve">EuntV4iYUNqpfFoBOAL0UX9hHatDmnORGOIcvsk6N7hig1VMsm5xa/4FPOpkNtVkTxFSA4fhrytLGtVMYoAiSA==</x:t>
        </x:is>
      </x:c>
      <x:c r="C5812" s="3">
        <x:v>45054.6566203704</x:v>
      </x:c>
      <x:c r="D5812" s="4" t="inlineStr">
        <x:is>
          <x:t xml:space="preserve">8003140687084</x:t>
        </x:is>
      </x:c>
      <x:c r="E5812" s="5" t="inlineStr">
        <x:is>
          <x:t xml:space="preserve">Free State</x:t>
        </x:is>
      </x:c>
      <x:c r="F5812" s="6" t="inlineStr">
        <x:is>
          <x:t xml:space="preserve">Mapalo Nakasi </x:t>
        </x:is>
      </x:c>
      <x:c r="G5812" s="7" t="inlineStr">
        <x:is>
          <x:t xml:space="preserve">Lesedi Educare Association</x:t>
        </x:is>
      </x:c>
      <x:c r="H5812" s="8" t="inlineStr">
        <x:is>
          <x:t xml:space="preserve">Setsoto Local Municipality</x:t>
        </x:is>
      </x:c>
    </x:row>
    <x:row r="5813" hidden="0">
      <x:c r="A5813" s="1" t="inlineStr">
        <x:is>
          <x:t xml:space="preserve">d8fe0a2a-8a08-e711-80dd-005056815442</x:t>
        </x:is>
      </x:c>
      <x:c r="B5813" s="2" t="inlineStr">
        <x:is>
          <x:t xml:space="preserve">5F4sIHEf9A2hMGvlywCqZ/hEomildm1pLFegGoXcUvwIsDtd4K/OSVLBbq9LkGnJwuBBaLqigMxVKqd5NLhgTw==</x:t>
        </x:is>
      </x:c>
      <x:c r="C5813" s="3">
        <x:v>44551.6486226852</x:v>
      </x:c>
      <x:c r="D5813" s="4" t="inlineStr">
        <x:is>
          <x:t xml:space="preserve">7510130727085</x:t>
        </x:is>
      </x:c>
      <x:c r="E5813" s="5" t="inlineStr">
        <x:is>
          <x:t xml:space="preserve">Gauteng</x:t>
        </x:is>
      </x:c>
      <x:c r="F5813" s="6" t="inlineStr">
        <x:is>
          <x:t xml:space="preserve">Mapaseka  Yvionne Mpholo </x:t>
        </x:is>
      </x:c>
      <x:c r="G5813" s="7" t="inlineStr">
        <x:is>
          <x:t xml:space="preserve">GP Branch</x:t>
        </x:is>
      </x:c>
      <x:c r="H5813" s="8" t="inlineStr">
        <x:is>
          <x:t xml:space="preserve">City of Johannesburg Metropolitan Municipality</x:t>
        </x:is>
      </x:c>
    </x:row>
    <x:row r="5814" hidden="0">
      <x:c r="A5814" s="1" t="inlineStr">
        <x:is>
          <x:t xml:space="preserve">528c9aeb-77f2-e811-81ac-0800274bb0e4</x:t>
        </x:is>
      </x:c>
      <x:c r="B5814" s="2" t="inlineStr">
        <x:is>
          <x:t xml:space="preserve">29KVdg7zH9v4uaJkIssSAEaJMx8AsiDnqy5UhWgI/jksjgPhFA3gBBFpua+CckoDTJKqNS16kDhGdlNlwkXc/Q==</x:t>
        </x:is>
      </x:c>
      <x:c r="C5814" s="3">
        <x:v>44551.650775463</x:v>
      </x:c>
      <x:c r="D5814" s="4" t="inlineStr">
        <x:is>
          <x:t xml:space="preserve">9004070657088</x:t>
        </x:is>
      </x:c>
      <x:c r="E5814" s="5" t="inlineStr">
        <x:is>
          <x:t xml:space="preserve">Gauteng</x:t>
        </x:is>
      </x:c>
      <x:c r="F5814" s="6" t="inlineStr">
        <x:is>
          <x:t xml:space="preserve">Mapaseka  Yvonne Mokati </x:t>
        </x:is>
      </x:c>
      <x:c r="G5814" s="7" t="inlineStr">
        <x:is>
          <x:t xml:space="preserve">SAYM</x:t>
        </x:is>
      </x:c>
      <x:c r="H5814" s="8" t="inlineStr">
        <x:is>
          <x:t xml:space="preserve">Emfuleni Local Municipality</x:t>
        </x:is>
      </x:c>
    </x:row>
    <x:row r="5815" hidden="0">
      <x:c r="A5815" s="1" t="inlineStr">
        <x:is>
          <x:t xml:space="preserve">29e079a9-3c37-e811-8174-0800274bb0e4</x:t>
        </x:is>
      </x:c>
      <x:c r="B5815" s="2" t="inlineStr">
        <x:is>
          <x:t xml:space="preserve">HuLJaPRyecaCzWVa9jnnFkxDYk5WXWGj+x3W1qwYL4UHe44F9B26XfViw+g342NiX5i4KheoDH208y9vtT+A0Q==</x:t>
        </x:is>
      </x:c>
      <x:c r="C5815" s="3">
        <x:v>45054.3505555556</x:v>
      </x:c>
      <x:c r="D5815" s="4" t="inlineStr">
        <x:is>
          <x:t xml:space="preserve">7904140339082</x:t>
        </x:is>
      </x:c>
      <x:c r="E5815" s="5" t="inlineStr">
        <x:is>
          <x:t xml:space="preserve">Free State</x:t>
        </x:is>
      </x:c>
      <x:c r="F5815" s="6" t="inlineStr">
        <x:is>
          <x:t xml:space="preserve">Mapaseka Anna Morema </x:t>
        </x:is>
      </x:c>
      <x:c r="G5815" s="7" t="inlineStr">
        <x:is>
          <x:t xml:space="preserve">Lesedi Educare Association</x:t>
        </x:is>
      </x:c>
      <x:c r="H5815" s="8" t="inlineStr">
        <x:is>
          <x:t xml:space="preserve">Setsoto Local Municipality</x:t>
        </x:is>
      </x:c>
    </x:row>
    <x:row r="5816" hidden="0">
      <x:c r="A5816" s="1" t="inlineStr">
        <x:is>
          <x:t xml:space="preserve">65f16dfa-e3f6-e811-81b8-0800274bb0e4</x:t>
        </x:is>
      </x:c>
      <x:c r="B5816" s="2" t="inlineStr">
        <x:is>
          <x:t xml:space="preserve">mbZMpjwEj7i1dvL/JOjixPGfD8Nt/g646kRFi930FF0r4zUxOe1gdDKGGR/QUwZ4KdGytV7/pnKiWUFMiee4Sw==</x:t>
        </x:is>
      </x:c>
      <x:c r="C5816" s="3">
        <x:v>45054.664212963</x:v>
      </x:c>
      <x:c r="D5816" s="4" t="inlineStr">
        <x:is>
          <x:t xml:space="preserve">8404220641084</x:t>
        </x:is>
      </x:c>
      <x:c r="E5816" s="5" t="inlineStr">
        <x:is>
          <x:t xml:space="preserve">Free State</x:t>
        </x:is>
      </x:c>
      <x:c r="F5816" s="6" t="inlineStr">
        <x:is>
          <x:t xml:space="preserve">Mapaseka Brenda Kotjomela </x:t>
        </x:is>
      </x:c>
      <x:c r="G5816" s="7" t="inlineStr">
        <x:is>
          <x:t xml:space="preserve">Lesedi Educare Association</x:t>
        </x:is>
      </x:c>
      <x:c r="H5816" s="8" t="inlineStr">
        <x:is>
          <x:t xml:space="preserve">Mangaung Metropolitan Municipality</x:t>
        </x:is>
      </x:c>
    </x:row>
    <x:row r="5817" hidden="0">
      <x:c r="A5817" s="1" t="inlineStr">
        <x:is>
          <x:t xml:space="preserve">f2734c83-1e98-e911-831e-0800274bb0e4</x:t>
        </x:is>
      </x:c>
      <x:c r="B5817" s="2" t="inlineStr">
        <x:is>
          <x:t xml:space="preserve">ElYwCYaTUL7ib/LxdlDiseXSseWSEHvh2dZdUk5kXvusok4W7uRzJ0+Et5XJ0bRIkbs6mpVxCkf7UtHjL0wkmQ==</x:t>
        </x:is>
      </x:c>
      <x:c r="C5817" s="3">
        <x:v>45055.6425578704</x:v>
      </x:c>
      <x:c r="D5817" s="4" t="inlineStr">
        <x:is>
          <x:t xml:space="preserve">6404060387089</x:t>
        </x:is>
      </x:c>
      <x:c r="E5817" s="5" t="inlineStr">
        <x:is>
          <x:t xml:space="preserve">Gauteng</x:t>
        </x:is>
      </x:c>
      <x:c r="F5817" s="6" t="inlineStr">
        <x:is>
          <x:t xml:space="preserve">Mapaseka Josephine Nduweni </x:t>
        </x:is>
      </x:c>
      <x:c r="G5817" s="7" t="inlineStr">
        <x:is>
          <x:t xml:space="preserve">GP Branch</x:t>
        </x:is>
      </x:c>
      <x:c r="H5817" s="8" t="inlineStr">
        <x:is>
          <x:t xml:space="preserve">City of Johannesburg Metropolitan Municipality</x:t>
        </x:is>
      </x:c>
    </x:row>
    <x:row r="5818" hidden="0">
      <x:c r="A5818" s="1" t="inlineStr">
        <x:is>
          <x:t xml:space="preserve">4f0482b0-8ff8-ec11-8351-00155d326100</x:t>
        </x:is>
      </x:c>
      <x:c r="B5818" s="2" t="inlineStr">
        <x:is>
          <x:t xml:space="preserve">h6zVSKPmwY/OViWJG1mIodk+aWMOr/LUtQI+I9CnPxGnvjyaoPFluX5jkS/1bjaNg1wizNIX6TkSqzRJXwi5yw==</x:t>
        </x:is>
      </x:c>
      <x:c r="C5818" s="3">
        <x:v>45054.6411226852</x:v>
      </x:c>
      <x:c r="D5818" s="4" t="inlineStr">
        <x:is>
          <x:t xml:space="preserve">0004070541083</x:t>
        </x:is>
      </x:c>
      <x:c r="E5818" s="5" t="inlineStr">
        <x:is>
          <x:t xml:space="preserve">Gauteng</x:t>
        </x:is>
      </x:c>
      <x:c r="F5818" s="6" t="inlineStr">
        <x:is>
          <x:t xml:space="preserve">Mapaseka Poppy Masisi </x:t>
        </x:is>
      </x:c>
      <x:c r="G5818" s="7" t="inlineStr">
        <x:is>
          <x:t xml:space="preserve">GP Branch</x:t>
        </x:is>
      </x:c>
      <x:c r="H5818" s="8" t="inlineStr">
        <x:is>
          <x:t xml:space="preserve">Emfuleni Local Municipality</x:t>
        </x:is>
      </x:c>
    </x:row>
    <x:row r="5819" hidden="0">
      <x:c r="A5819" s="1" t="inlineStr">
        <x:is>
          <x:t xml:space="preserve">2f66f268-8779-e611-80c7-0050568109d5</x:t>
        </x:is>
      </x:c>
      <x:c r="B5819" s="2" t="inlineStr">
        <x:is>
          <x:t xml:space="preserve">WvZwxf4BAdqwrZRR+YjnFnOh7+0sMxrvIlzDDU68sy2kRsCy7yWmQDnzWNyZZc1H1EmBGH7e+F+kc1EN8Vza6w==</x:t>
        </x:is>
      </x:c>
      <x:c r="C5819" s="3">
        <x:v>44551.6479861111</x:v>
      </x:c>
      <x:c r="D5819" s="4" t="inlineStr">
        <x:is>
          <x:t xml:space="preserve">8803301005087</x:t>
        </x:is>
      </x:c>
      <x:c r="E5819" s="5" t="inlineStr">
        <x:is>
          <x:t xml:space="preserve">North West</x:t>
        </x:is>
      </x:c>
      <x:c r="F5819" s="6" t="inlineStr">
        <x:is>
          <x:t xml:space="preserve">Mapaseka Dithane </x:t>
        </x:is>
      </x:c>
      <x:c r="G5819" s="7" t="inlineStr">
        <x:is>
          <x:t xml:space="preserve">ELRU-NW</x:t>
        </x:is>
      </x:c>
      <x:c r="H5819" s="8" t="inlineStr">
        <x:is>
          <x:t xml:space="preserve"/>
        </x:is>
      </x:c>
    </x:row>
    <x:row r="5820" hidden="0">
      <x:c r="A5820" s="1" t="inlineStr">
        <x:is>
          <x:t xml:space="preserve">491ff3ef-b28c-ec11-8350-00155d326100</x:t>
        </x:is>
      </x:c>
      <x:c r="B5820" s="2" t="inlineStr">
        <x:is>
          <x:t xml:space="preserve">h7kd8Ld0E2dvN/Xn0IW51mpVGQV0f5uvdGegAoBYVyzmy2/ETqVcgyx3r8KDzLR40izppIJmkIBLnmj5fbiE+w==</x:t>
        </x:is>
      </x:c>
      <x:c r="C5820" s="3">
        <x:v>44965.7976851852</x:v>
      </x:c>
      <x:c r="D5820" s="4" t="inlineStr">
        <x:is>
          <x:t xml:space="preserve">8004090501085</x:t>
        </x:is>
      </x:c>
      <x:c r="E5820" s="5" t="inlineStr">
        <x:is>
          <x:t xml:space="preserve">Western Cape</x:t>
        </x:is>
      </x:c>
      <x:c r="F5820" s="6" t="inlineStr">
        <x:is>
          <x:t xml:space="preserve">Mapaseka Lehlehla </x:t>
        </x:is>
      </x:c>
      <x:c r="G5820" s="7" t="inlineStr">
        <x:is>
          <x:t xml:space="preserve">ELRU</x:t>
        </x:is>
      </x:c>
      <x:c r="H5820" s="8" t="inlineStr">
        <x:is>
          <x:t xml:space="preserve">Saldanha Bay Local Municipality</x:t>
        </x:is>
      </x:c>
    </x:row>
    <x:row r="5821" hidden="0">
      <x:c r="A5821" s="1" t="inlineStr">
        <x:is>
          <x:t xml:space="preserve">51b911bf-b28d-e911-831e-0800274bb0e4</x:t>
        </x:is>
      </x:c>
      <x:c r="B5821" s="2" t="inlineStr">
        <x:is>
          <x:t xml:space="preserve">ZXKE8Nksq1ZXgprFA0PHg9GxIYwDxO1tI7IAa5+g+Q8XhO+wP6Xf0B/+Pd4vttiT1PczUjeoykhwJdxQlR2qnw==</x:t>
        </x:is>
      </x:c>
      <x:c r="C5821" s="3">
        <x:v>45054.6686805556</x:v>
      </x:c>
      <x:c r="D5821" s="4" t="inlineStr">
        <x:is>
          <x:t xml:space="preserve">8404210776080</x:t>
        </x:is>
      </x:c>
      <x:c r="E5821" s="5" t="inlineStr">
        <x:is>
          <x:t xml:space="preserve">Free State</x:t>
        </x:is>
      </x:c>
      <x:c r="F5821" s="6" t="inlineStr">
        <x:is>
          <x:t xml:space="preserve">Mapaseka Motshabi </x:t>
        </x:is>
      </x:c>
      <x:c r="G5821" s="7" t="inlineStr">
        <x:is>
          <x:t xml:space="preserve">Lesedi Educare Association</x:t>
        </x:is>
      </x:c>
      <x:c r="H5821" s="8" t="inlineStr">
        <x:is>
          <x:t xml:space="preserve">Mangaung Metropolitan Municipality</x:t>
        </x:is>
      </x:c>
    </x:row>
    <x:row r="5822" hidden="0">
      <x:c r="A5822" s="1" t="inlineStr">
        <x:is>
          <x:t xml:space="preserve">1656b2c4-98ca-ec11-8351-00155d326100</x:t>
        </x:is>
      </x:c>
      <x:c r="B5822" s="2" t="inlineStr">
        <x:is>
          <x:t xml:space="preserve">El7olXnEvgLpavqL052HHaC0FhF4+RyeUEh0K0IEyf6OU/7cIXkdGcU4E/SjyKqIzXDPKJEjiXJiYHC1URIN1w==</x:t>
        </x:is>
      </x:c>
      <x:c r="C5822" s="3">
        <x:v>45041.4584606482</x:v>
      </x:c>
      <x:c r="D5822" s="4" t="inlineStr">
        <x:is>
          <x:t xml:space="preserve">8903230364082</x:t>
        </x:is>
      </x:c>
      <x:c r="E5822" s="5" t="inlineStr">
        <x:is>
          <x:t xml:space="preserve">North West</x:t>
        </x:is>
      </x:c>
      <x:c r="F5822" s="6" t="inlineStr">
        <x:is>
          <x:t xml:space="preserve">Mapaseka Xuba </x:t>
        </x:is>
      </x:c>
      <x:c r="G5822" s="7" t="inlineStr">
        <x:is>
          <x:t xml:space="preserve">ELRU-NW</x:t>
        </x:is>
      </x:c>
      <x:c r="H5822" s="8" t="inlineStr">
        <x:is>
          <x:t xml:space="preserve">City of Matlosana Local Municipality</x:t>
        </x:is>
      </x:c>
    </x:row>
    <x:row r="5823" hidden="0">
      <x:c r="A5823" s="1" t="inlineStr">
        <x:is>
          <x:t xml:space="preserve">f1e08a00-f3ea-ec11-8351-00155d326100</x:t>
        </x:is>
      </x:c>
      <x:c r="B5823" s="2" t="inlineStr">
        <x:is>
          <x:t xml:space="preserve">42yHnSMC6kCPwWu3TdQOU2MdEE0Amz5rFuKxjUtXC5CzuM+WS4GavG5zF2aL6c8X65Yt6OdrioTjU3m1if6OGQ==</x:t>
        </x:is>
      </x:c>
      <x:c r="C5823" s="3">
        <x:v>44887.9256944444</x:v>
      </x:c>
      <x:c r="D5823" s="4" t="inlineStr">
        <x:is>
          <x:t xml:space="preserve">8004200869083</x:t>
        </x:is>
      </x:c>
      <x:c r="E5823" s="5" t="inlineStr">
        <x:is>
          <x:t xml:space="preserve">Gauteng</x:t>
        </x:is>
      </x:c>
      <x:c r="F5823" s="6" t="inlineStr">
        <x:is>
          <x:t xml:space="preserve">Maphakiso Paulinah Nduna </x:t>
        </x:is>
      </x:c>
      <x:c r="G5823" s="7" t="inlineStr">
        <x:is>
          <x:t xml:space="preserve">GP Branch</x:t>
        </x:is>
      </x:c>
      <x:c r="H5823" s="8" t="inlineStr">
        <x:is>
          <x:t xml:space="preserve">City of Johannesburg Metropolitan Municipality</x:t>
        </x:is>
      </x:c>
    </x:row>
    <x:row r="5824" hidden="0">
      <x:c r="A5824" s="1" t="inlineStr">
        <x:is>
          <x:t xml:space="preserve">ce5f6635-dcd2-ed11-8356-00155d326100</x:t>
        </x:is>
      </x:c>
      <x:c r="B5824" s="2" t="inlineStr">
        <x:is>
          <x:t xml:space="preserve">7QqTihRO3P6XGkJNs8JLINN5EJkdN5PX/qHv0ec7QXgSPSABciyzHh3sKy3PD8pObHYQbmTS/a2Qaqdwppoo1g==</x:t>
        </x:is>
      </x:c>
      <x:c r="C5824" s="3">
        <x:v>45054.4861689815</x:v>
      </x:c>
      <x:c r="D5824" s="4" t="inlineStr">
        <x:is>
          <x:t xml:space="preserve">8504190970080</x:t>
        </x:is>
      </x:c>
      <x:c r="E5824" s="5" t="inlineStr">
        <x:is>
          <x:t xml:space="preserve">Gauteng</x:t>
        </x:is>
      </x:c>
      <x:c r="F5824" s="6" t="inlineStr">
        <x:is>
          <x:t xml:space="preserve">Maphala Nichol Kekana </x:t>
        </x:is>
      </x:c>
      <x:c r="G5824" s="7" t="inlineStr">
        <x:is>
          <x:t xml:space="preserve">GP Branch</x:t>
        </x:is>
      </x:c>
      <x:c r="H5824" s="8" t="inlineStr">
        <x:is>
          <x:t xml:space="preserve">COE</x:t>
        </x:is>
      </x:c>
    </x:row>
    <x:row r="5825" hidden="0">
      <x:c r="A5825" s="1" t="inlineStr">
        <x:is>
          <x:t xml:space="preserve">5fde513c-79f8-ec11-8351-00155d326100</x:t>
        </x:is>
      </x:c>
      <x:c r="B5825" s="2" t="inlineStr">
        <x:is>
          <x:t xml:space="preserve">dxAfj5Goty/EzsLU6B6wEJ2sDMHjmK5CRSPOR+Rt77cSZ1s21LqTDpheGPO/w/5O6S8gYtTcLrZsdAyj2ashQw==</x:t>
        </x:is>
      </x:c>
      <x:c r="C5825" s="3">
        <x:v>45054.9082986111</x:v>
      </x:c>
      <x:c r="D5825" s="4" t="inlineStr">
        <x:is>
          <x:t xml:space="preserve">8409170483080</x:t>
        </x:is>
      </x:c>
      <x:c r="E5825" s="5" t="inlineStr">
        <x:is>
          <x:t xml:space="preserve">Gauteng</x:t>
        </x:is>
      </x:c>
      <x:c r="F5825" s="6" t="inlineStr">
        <x:is>
          <x:t xml:space="preserve">Maphe Tabita Dhlamini </x:t>
        </x:is>
      </x:c>
      <x:c r="G5825" s="7" t="inlineStr">
        <x:is>
          <x:t xml:space="preserve">GP Branch</x:t>
        </x:is>
      </x:c>
      <x:c r="H5825" s="8" t="inlineStr">
        <x:is>
          <x:t xml:space="preserve">City of Johannesburg Metropolitan Municipality</x:t>
        </x:is>
      </x:c>
    </x:row>
    <x:row r="5826" hidden="0">
      <x:c r="A5826" s="1" t="inlineStr">
        <x:is>
          <x:t xml:space="preserve">d8feb295-4149-ed11-8355-00155d326100</x:t>
        </x:is>
      </x:c>
      <x:c r="B5826" s="2" t="inlineStr">
        <x:is>
          <x:t xml:space="preserve">36MrfWe9SDs3d+DuzyNXp3Lmrx+yiwkFMgn+3OPU+/myRaEU1kxnXOYc2jz51knCzKVOH/H0OV/vOGChQnhSUQ==</x:t>
        </x:is>
      </x:c>
      <x:c r="C5826" s="3">
        <x:v>45054.3913310185</x:v>
      </x:c>
      <x:c r="D5826" s="4" t="inlineStr">
        <x:is>
          <x:t xml:space="preserve">8712050531088</x:t>
        </x:is>
      </x:c>
      <x:c r="E5826" s="5" t="inlineStr">
        <x:is>
          <x:t xml:space="preserve">Gauteng</x:t>
        </x:is>
      </x:c>
      <x:c r="F5826" s="6" t="inlineStr">
        <x:is>
          <x:t xml:space="preserve">Maphefo Reneilwe Radjadji </x:t>
        </x:is>
      </x:c>
      <x:c r="G5826" s="7" t="inlineStr">
        <x:is>
          <x:t xml:space="preserve">GP Branch</x:t>
        </x:is>
      </x:c>
      <x:c r="H5826" s="8" t="inlineStr">
        <x:is>
          <x:t xml:space="preserve">City of Johannesburg Metropolitan Municipality</x:t>
        </x:is>
      </x:c>
    </x:row>
    <x:row r="5827" hidden="0">
      <x:c r="A5827" s="1" t="inlineStr">
        <x:is>
          <x:t xml:space="preserve">cf63f268-8779-e611-80c7-0050568109d5</x:t>
        </x:is>
      </x:c>
      <x:c r="B5827" s="2" t="inlineStr">
        <x:is>
          <x:t xml:space="preserve">vQKl4+wq1S70WtiXIEJ1nQiveQ3sdKA8qSM2YZuZNxX5Zos/zeUArNiDZCJWMANPJ2Lev2kSSBlD3qSuZgC0xw==</x:t>
        </x:is>
      </x:c>
      <x:c r="C5827" s="3">
        <x:v>45054.3143634259</x:v>
      </x:c>
      <x:c r="D5827" s="4" t="inlineStr">
        <x:is>
          <x:t xml:space="preserve">7411281360182</x:t>
        </x:is>
      </x:c>
      <x:c r="E5827" s="5" t="inlineStr">
        <x:is>
          <x:t xml:space="preserve">Gauteng</x:t>
        </x:is>
      </x:c>
      <x:c r="F5827" s="6" t="inlineStr">
        <x:is>
          <x:t xml:space="preserve">Maphoing Augostina Masiphole </x:t>
        </x:is>
      </x:c>
      <x:c r="G5827" s="7" t="inlineStr">
        <x:is>
          <x:t xml:space="preserve">GP Branch</x:t>
        </x:is>
      </x:c>
      <x:c r="H5827" s="8" t="inlineStr">
        <x:is>
          <x:t xml:space="preserve">City of Johannesburg Metropolitan Municipality</x:t>
        </x:is>
      </x:c>
    </x:row>
    <x:row r="5828" hidden="0">
      <x:c r="A5828" s="1" t="inlineStr">
        <x:is>
          <x:t xml:space="preserve">91b20145-7e45-ed11-8355-00155d326100</x:t>
        </x:is>
      </x:c>
      <x:c r="B5828" s="2" t="inlineStr">
        <x:is>
          <x:t xml:space="preserve">/hmuvjpzvoX7Hv8VwOBSqjvZndTzLQ66HACkKhFTOfI1A5MXKDax28oNFrEMy/s4BiDWpcmUPE/raEZhFSTKKw==</x:t>
        </x:is>
      </x:c>
      <x:c r="C5828" s="3">
        <x:v>45054.3313888889</x:v>
      </x:c>
      <x:c r="D5828" s="4" t="inlineStr">
        <x:is>
          <x:t xml:space="preserve">7407250989084</x:t>
        </x:is>
      </x:c>
      <x:c r="E5828" s="5" t="inlineStr">
        <x:is>
          <x:t xml:space="preserve">Free State</x:t>
        </x:is>
      </x:c>
      <x:c r="F5828" s="6" t="inlineStr">
        <x:is>
          <x:t xml:space="preserve">Maphori Letia Sekobolo </x:t>
        </x:is>
      </x:c>
      <x:c r="G5828" s="7" t="inlineStr">
        <x:is>
          <x:t xml:space="preserve">Lesedi Educare Association</x:t>
        </x:is>
      </x:c>
      <x:c r="H5828" s="8" t="inlineStr">
        <x:is>
          <x:t xml:space="preserve">Setsoto Local Municipality</x:t>
        </x:is>
      </x:c>
    </x:row>
    <x:row r="5829" hidden="0">
      <x:c r="A5829" s="1" t="inlineStr">
        <x:is>
          <x:t xml:space="preserve">04daa3d1-22d6-e811-8198-0800274bb0e4</x:t>
        </x:is>
      </x:c>
      <x:c r="B5829" s="2" t="inlineStr">
        <x:is>
          <x:t xml:space="preserve">nAmtttr1u5qhuSsGFSaKlscrDnVGoYXGW5iOl63tfdBb5MMUN489BR1LJj4IsmTOAJp5Yl+kAAB8V/hDJrCziA==</x:t>
        </x:is>
      </x:c>
      <x:c r="C5829" s="3">
        <x:v>44887.9269675926</x:v>
      </x:c>
      <x:c r="D5829" s="4" t="inlineStr">
        <x:is>
          <x:t xml:space="preserve">RB281326</x:t>
        </x:is>
      </x:c>
      <x:c r="E5829" s="5" t="inlineStr">
        <x:is>
          <x:t xml:space="preserve">Gauteng</x:t>
        </x:is>
      </x:c>
      <x:c r="F5829" s="6" t="inlineStr">
        <x:is>
          <x:t xml:space="preserve">Maphutheho Mosebi </x:t>
        </x:is>
      </x:c>
      <x:c r="G5829" s="7" t="inlineStr">
        <x:is>
          <x:t xml:space="preserve">GP Branch</x:t>
        </x:is>
      </x:c>
      <x:c r="H5829" s="8" t="inlineStr">
        <x:is>
          <x:t xml:space="preserve">City of Johannesburg Metropolitan Municipality</x:t>
        </x:is>
      </x:c>
    </x:row>
    <x:row r="5830" hidden="0">
      <x:c r="A5830" s="1" t="inlineStr">
        <x:is>
          <x:t xml:space="preserve">7708dded-b77a-ed11-8356-00155d326100</x:t>
        </x:is>
      </x:c>
      <x:c r="B5830" s="2" t="inlineStr">
        <x:is>
          <x:t xml:space="preserve">6KLD3ycgbmk2g0vEPMCouWh5ENpK99VkdDvruBCKwNGm+2cF49Z/OcMgKAv7G0VDehvT4lHMOON9uWbVZp5lcg==</x:t>
        </x:is>
      </x:c>
      <x:c r="C5830" s="3">
        <x:v>45054.6542939815</x:v>
      </x:c>
      <x:c r="D5830" s="4" t="inlineStr">
        <x:is>
          <x:t xml:space="preserve">7510200870088</x:t>
        </x:is>
      </x:c>
      <x:c r="E5830" s="5" t="inlineStr">
        <x:is>
          <x:t xml:space="preserve">Gauteng</x:t>
        </x:is>
      </x:c>
      <x:c r="F5830" s="6" t="inlineStr">
        <x:is>
          <x:t xml:space="preserve">Mapina Maria Morudu </x:t>
        </x:is>
      </x:c>
      <x:c r="G5830" s="7" t="inlineStr">
        <x:is>
          <x:t xml:space="preserve">LIMA</x:t>
        </x:is>
      </x:c>
      <x:c r="H5830" s="8" t="inlineStr">
        <x:is>
          <x:t xml:space="preserve">Tshwane</x:t>
        </x:is>
      </x:c>
    </x:row>
    <x:row r="5831" hidden="0">
      <x:c r="A5831" s="1" t="inlineStr">
        <x:is>
          <x:t xml:space="preserve">7365f268-8779-e611-80c7-0050568109d5</x:t>
        </x:is>
      </x:c>
      <x:c r="B5831" s="2" t="inlineStr">
        <x:is>
          <x:t xml:space="preserve">zYDydmcoLaKPDCdtfnFVJca7A4aF5YpRF+d/z37GhnGDQTKL+vs5NU2wNgPQ1CLhCiXbw7DUozHB4Rc/yjL32A==</x:t>
        </x:is>
      </x:c>
      <x:c r="C5831" s="3">
        <x:v>45054.6553125</x:v>
      </x:c>
      <x:c r="D5831" s="4" t="inlineStr">
        <x:is>
          <x:t xml:space="preserve">6410240289087</x:t>
        </x:is>
      </x:c>
      <x:c r="E5831" s="5" t="inlineStr">
        <x:is>
          <x:t xml:space="preserve">Gauteng</x:t>
        </x:is>
      </x:c>
      <x:c r="F5831" s="6" t="inlineStr">
        <x:is>
          <x:t xml:space="preserve">Mapiti Karlien Makhanya </x:t>
        </x:is>
      </x:c>
      <x:c r="G5831" s="7" t="inlineStr">
        <x:is>
          <x:t xml:space="preserve">GP Branch</x:t>
        </x:is>
      </x:c>
      <x:c r="H5831" s="8" t="inlineStr">
        <x:is>
          <x:t xml:space="preserve">City of Johannesburg Metropolitan Municipality</x:t>
        </x:is>
      </x:c>
    </x:row>
    <x:row r="5832" hidden="0">
      <x:c r="A5832" s="1" t="inlineStr">
        <x:is>
          <x:t xml:space="preserve">09ab5536-46f1-ec11-8351-00155d326100</x:t>
        </x:is>
      </x:c>
      <x:c r="B5832" s="2" t="inlineStr">
        <x:is>
          <x:t xml:space="preserve">ntHuSrxNWXXVDkvcnnrZSaS8BhTuu0Mc+TakRx7GrRf/PuvyuPHiOBvdyLSvTc9H6G2VYNx0v4gRdsJhOM9XWA==</x:t>
        </x:is>
      </x:c>
      <x:c r="C5832" s="3">
        <x:v>45061.7814583333</x:v>
      </x:c>
      <x:c r="D5832" s="4" t="inlineStr">
        <x:is>
          <x:t xml:space="preserve">8004060890088</x:t>
        </x:is>
      </x:c>
      <x:c r="E5832" s="5" t="inlineStr">
        <x:is>
          <x:t xml:space="preserve">Gauteng</x:t>
        </x:is>
      </x:c>
      <x:c r="F5832" s="6" t="inlineStr">
        <x:is>
          <x:t xml:space="preserve">Mapitsi Matlala </x:t>
        </x:is>
      </x:c>
      <x:c r="G5832" s="7" t="inlineStr">
        <x:is>
          <x:t xml:space="preserve">GP Branch</x:t>
        </x:is>
      </x:c>
      <x:c r="H5832" s="8" t="inlineStr">
        <x:is>
          <x:t xml:space="preserve">City of Joburg </x:t>
        </x:is>
      </x:c>
    </x:row>
    <x:row r="5833" hidden="0">
      <x:c r="A5833" s="1" t="inlineStr">
        <x:is>
          <x:t xml:space="preserve">9e87338e-90a9-eb11-8348-00155d326100</x:t>
        </x:is>
      </x:c>
      <x:c r="B5833" s="2" t="inlineStr">
        <x:is>
          <x:t xml:space="preserve">v/DwRYzDYE7fm/TxbAt7jHewo06eOWvb+Cm+L4gp9kJ7w8MZHHxcShT2EbuBCZ2kSFr4A1CiOOYuDkvb/k/grA==</x:t>
        </x:is>
      </x:c>
      <x:c r="C5833" s="3">
        <x:v>44887.9217013889</x:v>
      </x:c>
      <x:c r="D5833" s="4" t="inlineStr">
        <x:is>
          <x:t xml:space="preserve">8501270690083</x:t>
        </x:is>
      </x:c>
      <x:c r="E5833" s="5" t="inlineStr">
        <x:is>
          <x:t xml:space="preserve">Free State</x:t>
        </x:is>
      </x:c>
      <x:c r="F5833" s="6" t="inlineStr">
        <x:is>
          <x:t xml:space="preserve">Mapitso Alina Maoba </x:t>
        </x:is>
      </x:c>
      <x:c r="G5833" s="7" t="inlineStr">
        <x:is>
          <x:t xml:space="preserve">Lesedi Educare Association</x:t>
        </x:is>
      </x:c>
      <x:c r="H5833" s="8" t="inlineStr">
        <x:is>
          <x:t xml:space="preserve">Mangaung Metropolitan Municipality</x:t>
        </x:is>
      </x:c>
    </x:row>
    <x:row r="5834" hidden="0">
      <x:c r="A5834" s="1" t="inlineStr">
        <x:is>
          <x:t xml:space="preserve">c9829ce8-e82f-e711-80df-005056815442</x:t>
        </x:is>
      </x:c>
      <x:c r="B5834" s="2" t="inlineStr">
        <x:is>
          <x:t xml:space="preserve">2vm6eg5CScZD4+491IUJuyHvc5RdUJRU6vStkaWSnFtuNNaen6P+yCsVCo6ETNgdGpd56UrPl1M3r/Yw0NqSVA==</x:t>
        </x:is>
      </x:c>
      <x:c r="C5834" s="3">
        <x:v>44551.6487384259</x:v>
      </x:c>
      <x:c r="D5834" s="4" t="inlineStr">
        <x:is>
          <x:t xml:space="preserve">7610170709082</x:t>
        </x:is>
      </x:c>
      <x:c r="E5834" s="5" t="inlineStr">
        <x:is>
          <x:t xml:space="preserve">Gauteng</x:t>
        </x:is>
      </x:c>
      <x:c r="F5834" s="6" t="inlineStr">
        <x:is>
          <x:t xml:space="preserve">Mapitso Betty Nyambose </x:t>
        </x:is>
      </x:c>
      <x:c r="G5834" s="7" t="inlineStr">
        <x:is>
          <x:t xml:space="preserve">GP Branch</x:t>
        </x:is>
      </x:c>
      <x:c r="H5834" s="8" t="inlineStr">
        <x:is>
          <x:t xml:space="preserve">Lesedi Local Municipality</x:t>
        </x:is>
      </x:c>
    </x:row>
    <x:row r="5835" hidden="0">
      <x:c r="A5835" s="1" t="inlineStr">
        <x:is>
          <x:t xml:space="preserve">6d6f8588-64af-ec11-8351-00155d326100</x:t>
        </x:is>
      </x:c>
      <x:c r="B5835" s="2" t="inlineStr">
        <x:is>
          <x:t xml:space="preserve">cRXfF/fMGC5EkGRyiAvUNfSUZ1XNkzJerkWyOqbBiE84e8lZu5ZEcqgxXZDQCbgAhketMZbxUCIN/K8DyOkrkw==</x:t>
        </x:is>
      </x:c>
      <x:c r="C5835" s="3">
        <x:v>44970.6323958333</x:v>
      </x:c>
      <x:c r="D5835" s="4" t="inlineStr">
        <x:is>
          <x:t xml:space="preserve">RC460954</x:t>
        </x:is>
      </x:c>
      <x:c r="E5835" s="5" t="inlineStr">
        <x:is>
          <x:t xml:space="preserve">Gauteng</x:t>
        </x:is>
      </x:c>
      <x:c r="F5835" s="6" t="inlineStr">
        <x:is>
          <x:t xml:space="preserve">Mapitso Letokoto </x:t>
        </x:is>
      </x:c>
      <x:c r="G5835" s="7" t="inlineStr">
        <x:is>
          <x:t xml:space="preserve">GP Branch</x:t>
        </x:is>
      </x:c>
      <x:c r="H5835" s="8" t="inlineStr">
        <x:is>
          <x:t xml:space="preserve">City of Johannesburg Metropolitan Municipality</x:t>
        </x:is>
      </x:c>
    </x:row>
    <x:row r="5836" hidden="0">
      <x:c r="A5836" s="1" t="inlineStr">
        <x:is>
          <x:t xml:space="preserve">3166f268-8779-e611-80c7-0050568109d5</x:t>
        </x:is>
      </x:c>
      <x:c r="B5836" s="2" t="inlineStr">
        <x:is>
          <x:t xml:space="preserve">1XPjuR+AYM+/xqVfNWvRZtf4ri98R3XV5uRcHHQrMMED8HcPVsJeZt3FOv0j1x6rxC+KuoQmkKLa1GKGYZBoXQ==</x:t>
        </x:is>
      </x:c>
      <x:c r="C5836" s="3">
        <x:v>44551.6479861111</x:v>
      </x:c>
      <x:c r="D5836" s="4" t="inlineStr">
        <x:is>
          <x:t xml:space="preserve">RA458776</x:t>
        </x:is>
      </x:c>
      <x:c r="E5836" s="5" t="inlineStr">
        <x:is>
          <x:t xml:space="preserve">Gauteng</x:t>
        </x:is>
      </x:c>
      <x:c r="F5836" s="6" t="inlineStr">
        <x:is>
          <x:t xml:space="preserve">Mapitso Mnguni </x:t>
        </x:is>
      </x:c>
      <x:c r="G5836" s="7" t="inlineStr">
        <x:is>
          <x:t xml:space="preserve">GP Branch</x:t>
        </x:is>
      </x:c>
      <x:c r="H5836" s="8" t="inlineStr">
        <x:is>
          <x:t xml:space="preserve"/>
        </x:is>
      </x:c>
    </x:row>
    <x:row r="5837" hidden="0">
      <x:c r="A5837" s="1" t="inlineStr">
        <x:is>
          <x:t xml:space="preserve">73da07c4-67b5-e611-80d2-005056815442</x:t>
        </x:is>
      </x:c>
      <x:c r="B5837" s="2" t="inlineStr">
        <x:is>
          <x:t xml:space="preserve">ViTNXk+lss1gYkKyRoSHX3Z5Ux10yqfNxEROrHfULpV02TnQRhHZ/h5snfl48ncL4vnaUWN+ecEddc85R6ogdg==</x:t>
        </x:is>
      </x:c>
      <x:c r="C5837" s="3">
        <x:v>44551.6484143519</x:v>
      </x:c>
      <x:c r="D5837" s="4" t="inlineStr">
        <x:is>
          <x:t xml:space="preserve">9111140959087</x:t>
        </x:is>
      </x:c>
      <x:c r="E5837" s="5" t="inlineStr">
        <x:is>
          <x:t xml:space="preserve">Gauteng</x:t>
        </x:is>
      </x:c>
      <x:c r="F5837" s="6" t="inlineStr">
        <x:is>
          <x:t xml:space="preserve">Mapitso Mpine </x:t>
        </x:is>
      </x:c>
      <x:c r="G5837" s="7" t="inlineStr">
        <x:is>
          <x:t xml:space="preserve">GP Branch</x:t>
        </x:is>
      </x:c>
      <x:c r="H5837" s="8" t="inlineStr">
        <x:is>
          <x:t xml:space="preserve">Midvaal Local Municipality</x:t>
        </x:is>
      </x:c>
    </x:row>
    <x:row r="5838" hidden="0">
      <x:c r="A5838" s="1" t="inlineStr">
        <x:is>
          <x:t xml:space="preserve">35d23bba-eef1-e611-80d3-005056815442</x:t>
        </x:is>
      </x:c>
      <x:c r="B5838" s="2" t="inlineStr">
        <x:is>
          <x:t xml:space="preserve">vvc+WSFwAuyFVvF6//PYCpwT28SP/s8C8C8aCd/3/PdIW4G1mZzVymBu9qeAIVDijeTqiKpcYWbeqYQ+IG+Z3w==</x:t>
        </x:is>
      </x:c>
      <x:c r="C5838" s="3">
        <x:v>44887.9195486111</x:v>
      </x:c>
      <x:c r="D5838" s="4" t="inlineStr">
        <x:is>
          <x:t xml:space="preserve">9204280310086</x:t>
        </x:is>
      </x:c>
      <x:c r="E5838" s="5" t="inlineStr">
        <x:is>
          <x:t xml:space="preserve">Free State</x:t>
        </x:is>
      </x:c>
      <x:c r="F5838" s="6" t="inlineStr">
        <x:is>
          <x:t xml:space="preserve">Mapitso Rooi </x:t>
        </x:is>
      </x:c>
      <x:c r="G5838" s="7" t="inlineStr">
        <x:is>
          <x:t xml:space="preserve">LIMA</x:t>
        </x:is>
      </x:c>
      <x:c r="H5838" s="8" t="inlineStr">
        <x:is>
          <x:t xml:space="preserve">Setsoto Local Municipality</x:t>
        </x:is>
      </x:c>
    </x:row>
    <x:row r="5839" hidden="0">
      <x:c r="A5839" s="1" t="inlineStr">
        <x:is>
          <x:t xml:space="preserve">76179bde-f057-e711-80e2-005056815442</x:t>
        </x:is>
      </x:c>
      <x:c r="B5839" s="2" t="inlineStr">
        <x:is>
          <x:t xml:space="preserve">e5FxPq7PhLX+PcvPDMmtHdWtMpmv3nSHwRJd0jBtObPjNkQK6EavpHmUlg76CYDSOzwGBH/WrGUy8Pk1Kob7/A==</x:t>
        </x:is>
      </x:c>
      <x:c r="C5839" s="3">
        <x:v>45054.3397337963</x:v>
      </x:c>
      <x:c r="D5839" s="4" t="inlineStr">
        <x:is>
          <x:t xml:space="preserve">6704220538087</x:t>
        </x:is>
      </x:c>
      <x:c r="E5839" s="5" t="inlineStr">
        <x:is>
          <x:t xml:space="preserve">North West</x:t>
        </x:is>
      </x:c>
      <x:c r="F5839" s="6" t="inlineStr">
        <x:is>
          <x:t xml:space="preserve">Mapoo Johanna Motshegoa </x:t>
        </x:is>
      </x:c>
      <x:c r="G5839" s="7" t="inlineStr">
        <x:is>
          <x:t xml:space="preserve">ELRU-NW</x:t>
        </x:is>
      </x:c>
      <x:c r="H5839" s="8" t="inlineStr">
        <x:is>
          <x:t xml:space="preserve">Moretele Local Municipality</x:t>
        </x:is>
      </x:c>
    </x:row>
    <x:row r="5840" hidden="0">
      <x:c r="A5840" s="1" t="inlineStr">
        <x:is>
          <x:t xml:space="preserve">c4b9ea1d-d0ef-e811-81ac-0800274bb0e4</x:t>
        </x:is>
      </x:c>
      <x:c r="B5840" s="2" t="inlineStr">
        <x:is>
          <x:t xml:space="preserve">d0gTR+UDiluix/ryWixtPzwhYi3rWLp1O5Alw2E1CC+KS+gnIFUKZ7CrFRsZHdlrUirD5IlSRNK/5rrlgW/BZQ==</x:t>
        </x:is>
      </x:c>
      <x:c r="C5840" s="3">
        <x:v>44887.9216203704</x:v>
      </x:c>
      <x:c r="D5840" s="4" t="inlineStr">
        <x:is>
          <x:t xml:space="preserve">Ra844892ls</x:t>
        </x:is>
      </x:c>
      <x:c r="E5840" s="5" t="inlineStr">
        <x:is>
          <x:t xml:space="preserve">Free State</x:t>
        </x:is>
      </x:c>
      <x:c r="F5840" s="6" t="inlineStr">
        <x:is>
          <x:t xml:space="preserve">Mapotso Lesibe </x:t>
        </x:is>
      </x:c>
      <x:c r="G5840" s="7" t="inlineStr">
        <x:is>
          <x:t xml:space="preserve">Lesedi Educare Association</x:t>
        </x:is>
      </x:c>
      <x:c r="H5840" s="8" t="inlineStr">
        <x:is>
          <x:t xml:space="preserve">Mangaung Metropolitan Municipality</x:t>
        </x:is>
      </x:c>
    </x:row>
    <x:row r="5841" hidden="0">
      <x:c r="A5841" s="1" t="inlineStr">
        <x:is>
          <x:t xml:space="preserve">2c39a455-0104-ec11-834c-00155d326100</x:t>
        </x:is>
      </x:c>
      <x:c r="B5841" s="2" t="inlineStr">
        <x:is>
          <x:t xml:space="preserve">yhC+UlWhmwqXAMq40MHfHp2LzjTlPsNHBoor67TMZ9mln2SmdjRPz+rjAwFFKxWDydi2TNaDW535f5WAbxr3wQ==</x:t>
        </x:is>
      </x:c>
      <x:c r="C5841" s="3">
        <x:v>45058.4730902778</x:v>
      </x:c>
      <x:c r="D5841" s="4" t="inlineStr">
        <x:is>
          <x:t xml:space="preserve">8006010496080</x:t>
        </x:is>
      </x:c>
      <x:c r="E5841" s="5" t="inlineStr">
        <x:is>
          <x:t xml:space="preserve">Mpumalanga</x:t>
        </x:is>
      </x:c>
      <x:c r="F5841" s="6" t="inlineStr">
        <x:is>
          <x:t xml:space="preserve">Maprane Flora Motswene </x:t>
        </x:is>
      </x:c>
      <x:c r="G5841" s="7" t="inlineStr">
        <x:is>
          <x:t xml:space="preserve">Penreach</x:t>
        </x:is>
      </x:c>
      <x:c r="H5841" s="8" t="inlineStr">
        <x:is>
          <x:t xml:space="preserve">Thembisile Hani Local Municipality</x:t>
        </x:is>
      </x:c>
    </x:row>
    <x:row r="5842" hidden="0">
      <x:c r="A5842" s="1" t="inlineStr">
        <x:is>
          <x:t xml:space="preserve">71ce59ff-e999-e611-80cc-005056815442</x:t>
        </x:is>
      </x:c>
      <x:c r="B5842" s="2" t="inlineStr">
        <x:is>
          <x:t xml:space="preserve">C61V0KHgg0TVCGfkk/dRzCsUXW1T9bVBQlqBL44SbCbQSGyBBoDM+LL4HFIRtaCk3gvSeCuOwln9+QC/abMrjQ==</x:t>
        </x:is>
      </x:c>
      <x:c r="C5842" s="3">
        <x:v>44887.9269675926</x:v>
      </x:c>
      <x:c r="D5842" s="4" t="inlineStr">
        <x:is>
          <x:t xml:space="preserve">9008030403087</x:t>
        </x:is>
      </x:c>
      <x:c r="E5842" s="5" t="inlineStr">
        <x:is>
          <x:t xml:space="preserve">Gauteng</x:t>
        </x:is>
      </x:c>
      <x:c r="F5842" s="6" t="inlineStr">
        <x:is>
          <x:t xml:space="preserve">Mapula Aletta Ndaba </x:t>
        </x:is>
      </x:c>
      <x:c r="G5842" s="7" t="inlineStr">
        <x:is>
          <x:t xml:space="preserve">GP Branch</x:t>
        </x:is>
      </x:c>
      <x:c r="H5842" s="8" t="inlineStr">
        <x:is>
          <x:t xml:space="preserve">City of Johannesburg Metropolitan Municipality</x:t>
        </x:is>
      </x:c>
    </x:row>
    <x:row r="5843" hidden="0">
      <x:c r="A5843" s="1" t="inlineStr">
        <x:is>
          <x:t xml:space="preserve">d53f42d5-68eb-ec11-8351-00155d326100</x:t>
        </x:is>
      </x:c>
      <x:c r="B5843" s="2" t="inlineStr">
        <x:is>
          <x:t xml:space="preserve">P4j7LsmSs1oEgRDwfRXV9HKR7+f4NG/yNLHLFLjhuGRD+NXBHNKy9KuFIldxYaw2hp8mPCp7ltLFTbg0cnMHCA==</x:t>
        </x:is>
      </x:c>
      <x:c r="C5843" s="3">
        <x:v>45054.6411226852</x:v>
      </x:c>
      <x:c r="D5843" s="4" t="inlineStr">
        <x:is>
          <x:t xml:space="preserve">7203050650087</x:t>
        </x:is>
      </x:c>
      <x:c r="E5843" s="5" t="inlineStr">
        <x:is>
          <x:t xml:space="preserve">Limpopo</x:t>
        </x:is>
      </x:c>
      <x:c r="F5843" s="6" t="inlineStr">
        <x:is>
          <x:t xml:space="preserve">Mapula Calfonia Selowa </x:t>
        </x:is>
      </x:c>
      <x:c r="G5843" s="7" t="inlineStr">
        <x:is>
          <x:t xml:space="preserve">Molteno</x:t>
        </x:is>
      </x:c>
      <x:c r="H5843" s="8" t="inlineStr">
        <x:is>
          <x:t xml:space="preserve">Greater Tzaneen Local Municipality</x:t>
        </x:is>
      </x:c>
    </x:row>
    <x:row r="5844" hidden="0">
      <x:c r="A5844" s="1" t="inlineStr">
        <x:is>
          <x:t xml:space="preserve">ce41a7a6-61eb-ec11-8351-00155d326100</x:t>
        </x:is>
      </x:c>
      <x:c r="B5844" s="2" t="inlineStr">
        <x:is>
          <x:t xml:space="preserve">UrY/YZF0eSLyeZRckV5Ud6T8pjXQOX+yM1rUi/d/VXN32NL/z+A38jtobrQKZHQbK1kG7n8kd4IuHA21KKnWiQ==</x:t>
        </x:is>
      </x:c>
      <x:c r="C5844" s="3">
        <x:v>45061.4467013889</x:v>
      </x:c>
      <x:c r="D5844" s="4" t="inlineStr">
        <x:is>
          <x:t xml:space="preserve">7010101589085</x:t>
        </x:is>
      </x:c>
      <x:c r="E5844" s="5" t="inlineStr">
        <x:is>
          <x:t xml:space="preserve">Limpopo</x:t>
        </x:is>
      </x:c>
      <x:c r="F5844" s="6" t="inlineStr">
        <x:is>
          <x:t xml:space="preserve">Mapula Celiah Ralebala </x:t>
        </x:is>
      </x:c>
      <x:c r="G5844" s="7" t="inlineStr">
        <x:is>
          <x:t xml:space="preserve">Molteno</x:t>
        </x:is>
      </x:c>
      <x:c r="H5844" s="8" t="inlineStr">
        <x:is>
          <x:t xml:space="preserve">Greater Tzaneen Local Municipality</x:t>
        </x:is>
      </x:c>
    </x:row>
    <x:row r="5845" hidden="0">
      <x:c r="A5845" s="1" t="inlineStr">
        <x:is>
          <x:t xml:space="preserve">2d5164d4-01c2-eb11-8349-00155d326100</x:t>
        </x:is>
      </x:c>
      <x:c r="B5845" s="2" t="inlineStr">
        <x:is>
          <x:t xml:space="preserve">zsoa2IdWPS/vZdXo3HuUIZACm/aOAInBI1F6fwidb26zb+HKyG+6NR0HOWBBkrpS97Bqc2gudKRKHXr1zBgntg==</x:t>
        </x:is>
      </x:c>
      <x:c r="C5845" s="3">
        <x:v>45054.4932638889</x:v>
      </x:c>
      <x:c r="D5845" s="4" t="inlineStr">
        <x:is>
          <x:t xml:space="preserve">6202100570080</x:t>
        </x:is>
      </x:c>
      <x:c r="E5845" s="5" t="inlineStr">
        <x:is>
          <x:t xml:space="preserve">Limpopo</x:t>
        </x:is>
      </x:c>
      <x:c r="F5845" s="6" t="inlineStr">
        <x:is>
          <x:t xml:space="preserve">Mapula Comfort Moroasehla </x:t>
        </x:is>
      </x:c>
      <x:c r="G5845" s="7" t="inlineStr">
        <x:is>
          <x:t xml:space="preserve">Molteno</x:t>
        </x:is>
      </x:c>
      <x:c r="H5845" s="8" t="inlineStr">
        <x:is>
          <x:t xml:space="preserve">Greater Tzaneen Local Municipality</x:t>
        </x:is>
      </x:c>
    </x:row>
    <x:row r="5846" hidden="0">
      <x:c r="A5846" s="1" t="inlineStr">
        <x:is>
          <x:t xml:space="preserve">c00a4020-02c2-eb11-8349-00155d326100</x:t>
        </x:is>
      </x:c>
      <x:c r="B5846" s="2" t="inlineStr">
        <x:is>
          <x:t xml:space="preserve">EUobHTlMTIj7PNyufp4+/YxeXkB4gaTmyQfowAe+8kpo/hv/nfDSVbF+UQnbJkSA9HunXTS/xHt7qpO0WkctNA==</x:t>
        </x:is>
      </x:c>
      <x:c r="C5846" s="3">
        <x:v>45054.7029861111</x:v>
      </x:c>
      <x:c r="D5846" s="4" t="inlineStr">
        <x:is>
          <x:t xml:space="preserve">7608040283080</x:t>
        </x:is>
      </x:c>
      <x:c r="E5846" s="5" t="inlineStr">
        <x:is>
          <x:t xml:space="preserve">Limpopo</x:t>
        </x:is>
      </x:c>
      <x:c r="F5846" s="6" t="inlineStr">
        <x:is>
          <x:t xml:space="preserve">Mapula Francina Mokwena </x:t>
        </x:is>
      </x:c>
      <x:c r="G5846" s="7" t="inlineStr">
        <x:is>
          <x:t xml:space="preserve">Molteno</x:t>
        </x:is>
      </x:c>
      <x:c r="H5846" s="8" t="inlineStr">
        <x:is>
          <x:t xml:space="preserve">Greater Tzaneen Local Municipality</x:t>
        </x:is>
      </x:c>
    </x:row>
    <x:row r="5847" hidden="0">
      <x:c r="A5847" s="1" t="inlineStr">
        <x:is>
          <x:t xml:space="preserve">fdde14f5-20c3-eb11-8349-00155d326100</x:t>
        </x:is>
      </x:c>
      <x:c r="B5847" s="2" t="inlineStr">
        <x:is>
          <x:t xml:space="preserve">/MfOTZ0YS4ivPcp3AmPA+ajRysFW2OAlQaTEVlNRe+cAxUDJUzSj9+tVAqdCxtIrfrtWjr4LjVxaW41+QHgh1g==</x:t>
        </x:is>
      </x:c>
      <x:c r="C5847" s="3">
        <x:v>45054.3394444444</x:v>
      </x:c>
      <x:c r="D5847" s="4" t="inlineStr">
        <x:is>
          <x:t xml:space="preserve">7404050509089</x:t>
        </x:is>
      </x:c>
      <x:c r="E5847" s="5" t="inlineStr">
        <x:is>
          <x:t xml:space="preserve">Gauteng</x:t>
        </x:is>
      </x:c>
      <x:c r="F5847" s="6" t="inlineStr">
        <x:is>
          <x:t xml:space="preserve">Mapula Josephinah Masedi </x:t>
        </x:is>
      </x:c>
      <x:c r="G5847" s="7" t="inlineStr">
        <x:is>
          <x:t xml:space="preserve">LIMA</x:t>
        </x:is>
      </x:c>
      <x:c r="H5847" s="8" t="inlineStr">
        <x:is>
          <x:t xml:space="preserve">City of Tshwane Metropolitan Municipality</x:t>
        </x:is>
      </x:c>
    </x:row>
    <x:row r="5848" hidden="0">
      <x:c r="A5848" s="1" t="inlineStr">
        <x:is>
          <x:t xml:space="preserve">8075ddf0-0a2d-ed11-8351-00155d326100</x:t>
        </x:is>
      </x:c>
      <x:c r="B5848" s="2" t="inlineStr">
        <x:is>
          <x:t xml:space="preserve">OksyahyheQkaCqSd7rvfMcVm0K1rI6ikJfXG6zpE+OavQfnK3gL9kx8RA0FbOcLF0Mp6g6vmeGuSZqQxztOf9g==</x:t>
        </x:is>
      </x:c>
      <x:c r="C5848" s="3">
        <x:v>45054.6447685185</x:v>
      </x:c>
      <x:c r="D5848" s="4" t="inlineStr">
        <x:is>
          <x:t xml:space="preserve">8104150492082</x:t>
        </x:is>
      </x:c>
      <x:c r="E5848" s="5" t="inlineStr">
        <x:is>
          <x:t xml:space="preserve">Gauteng</x:t>
        </x:is>
      </x:c>
      <x:c r="F5848" s="6" t="inlineStr">
        <x:is>
          <x:t xml:space="preserve">Mapula Joyce Kgokolo </x:t>
        </x:is>
      </x:c>
      <x:c r="G5848" s="7" t="inlineStr">
        <x:is>
          <x:t xml:space="preserve">LIMA</x:t>
        </x:is>
      </x:c>
      <x:c r="H5848" s="8" t="inlineStr">
        <x:is>
          <x:t xml:space="preserve">Tshwane</x:t>
        </x:is>
      </x:c>
    </x:row>
    <x:row r="5849" hidden="0">
      <x:c r="A5849" s="1" t="inlineStr">
        <x:is>
          <x:t xml:space="preserve">f875ba9d-81ea-ec11-8351-00155d326100</x:t>
        </x:is>
      </x:c>
      <x:c r="B5849" s="2" t="inlineStr">
        <x:is>
          <x:t xml:space="preserve">RbmpX2H7wJnj9V6P+zqagkh0gR7CCAeAp/SssRldhgxCQD7Nxq84OKvcz2yXjUS6dAq/Ya+5w5zt0SVw+7o3hw==</x:t>
        </x:is>
      </x:c>
      <x:c r="C5849" s="3">
        <x:v>45054.7040509259</x:v>
      </x:c>
      <x:c r="D5849" s="4" t="inlineStr">
        <x:is>
          <x:t xml:space="preserve">6811250691080</x:t>
        </x:is>
      </x:c>
      <x:c r="E5849" s="5" t="inlineStr">
        <x:is>
          <x:t xml:space="preserve">Limpopo</x:t>
        </x:is>
      </x:c>
      <x:c r="F5849" s="6" t="inlineStr">
        <x:is>
          <x:t xml:space="preserve">Mapula Julia Shai </x:t>
        </x:is>
      </x:c>
      <x:c r="G5849" s="7" t="inlineStr">
        <x:is>
          <x:t xml:space="preserve">Molteno</x:t>
        </x:is>
      </x:c>
      <x:c r="H5849" s="8" t="inlineStr">
        <x:is>
          <x:t xml:space="preserve">Ba-Phalaborwa Local Municipality</x:t>
        </x:is>
      </x:c>
    </x:row>
    <x:row r="5850" hidden="0">
      <x:c r="A5850" s="1" t="inlineStr">
        <x:is>
          <x:t xml:space="preserve">905bada1-74c4-ec11-8351-00155d326100</x:t>
        </x:is>
      </x:c>
      <x:c r="B5850" s="2" t="inlineStr">
        <x:is>
          <x:t xml:space="preserve">WQnvuo2ZCu9ZUCDEjSJEIHIZs6xguGqcPnftQXc74GXiZ+4emMaPpz3phgppxNPf2Ii7mhzIy8Me/1/OKXRRjw==</x:t>
        </x:is>
      </x:c>
      <x:c r="C5850" s="3">
        <x:v>45054.6264814815</x:v>
      </x:c>
      <x:c r="D5850" s="4" t="inlineStr">
        <x:is>
          <x:t xml:space="preserve">7101020469085</x:t>
        </x:is>
      </x:c>
      <x:c r="E5850" s="5" t="inlineStr">
        <x:is>
          <x:t xml:space="preserve">Gauteng</x:t>
        </x:is>
      </x:c>
      <x:c r="F5850" s="6" t="inlineStr">
        <x:is>
          <x:t xml:space="preserve">Mapula Rhina Aphane </x:t>
        </x:is>
      </x:c>
      <x:c r="G5850" s="7" t="inlineStr">
        <x:is>
          <x:t xml:space="preserve">Siyakholwa</x:t>
        </x:is>
      </x:c>
      <x:c r="H5850" s="8" t="inlineStr">
        <x:is>
          <x:t xml:space="preserve">Mogale City Local Municipality</x:t>
        </x:is>
      </x:c>
    </x:row>
    <x:row r="5851" hidden="0">
      <x:c r="A5851" s="1" t="inlineStr">
        <x:is>
          <x:t xml:space="preserve">b490bcd5-9cbf-eb11-8349-00155d326100</x:t>
        </x:is>
      </x:c>
      <x:c r="B5851" s="2" t="inlineStr">
        <x:is>
          <x:t xml:space="preserve">jxhfWN7Sxu3BaHc8od8NmwCjldXnTwdqdTtmjCdQH+/dfLwSNehclBFwhZVxlgNHAAWPppCtkySPd2vYbLvqsA==</x:t>
        </x:is>
      </x:c>
      <x:c r="C5851" s="3">
        <x:v>45054.5739930556</x:v>
      </x:c>
      <x:c r="D5851" s="4" t="inlineStr">
        <x:is>
          <x:t xml:space="preserve">8412170735087</x:t>
        </x:is>
      </x:c>
      <x:c r="E5851" s="5" t="inlineStr">
        <x:is>
          <x:t xml:space="preserve">Limpopo</x:t>
        </x:is>
      </x:c>
      <x:c r="F5851" s="6" t="inlineStr">
        <x:is>
          <x:t xml:space="preserve">Mapula Sinah Ntunga </x:t>
        </x:is>
      </x:c>
      <x:c r="G5851" s="7" t="inlineStr">
        <x:is>
          <x:t xml:space="preserve">Molteno</x:t>
        </x:is>
      </x:c>
      <x:c r="H5851" s="8" t="inlineStr">
        <x:is>
          <x:t xml:space="preserve">Greater Tzaneen Local Municipality</x:t>
        </x:is>
      </x:c>
    </x:row>
    <x:row r="5852" hidden="0">
      <x:c r="A5852" s="1" t="inlineStr">
        <x:is>
          <x:t xml:space="preserve">4fad40b6-b6f4-e911-8328-0800274bb0e4</x:t>
        </x:is>
      </x:c>
      <x:c r="B5852" s="2" t="inlineStr">
        <x:is>
          <x:t xml:space="preserve">1VYF40jHsKDHukx3zjkDWJlBneBspYVrZJjNgOs/TXvOyCv81GiJta0ah5Y4sa1kU2Js4g7YUYwIGOa8ZOXOxA==</x:t>
        </x:is>
      </x:c>
      <x:c r="C5852" s="3">
        <x:v>45054.6668981481</x:v>
      </x:c>
      <x:c r="D5852" s="4" t="inlineStr">
        <x:is>
          <x:t xml:space="preserve">5804140663089</x:t>
        </x:is>
      </x:c>
      <x:c r="E5852" s="5" t="inlineStr">
        <x:is>
          <x:t xml:space="preserve">Limpopo</x:t>
        </x:is>
      </x:c>
      <x:c r="F5852" s="6" t="inlineStr">
        <x:is>
          <x:t xml:space="preserve">Mapula Leolo </x:t>
        </x:is>
      </x:c>
      <x:c r="G5852" s="7" t="inlineStr">
        <x:is>
          <x:t xml:space="preserve">SAYM</x:t>
        </x:is>
      </x:c>
      <x:c r="H5852" s="8" t="inlineStr">
        <x:is>
          <x:t xml:space="preserve">Ephraim Mogale Local Municipality</x:t>
        </x:is>
      </x:c>
    </x:row>
    <x:row r="5853" hidden="0">
      <x:c r="A5853" s="1" t="inlineStr">
        <x:is>
          <x:t xml:space="preserve">de49b7cb-4bd2-ed11-8356-00155d326100</x:t>
        </x:is>
      </x:c>
      <x:c r="B5853" s="2" t="inlineStr">
        <x:is>
          <x:t xml:space="preserve">HmQZ39n9gOR1KOkVWiZTS/UPDdAck62I1ZatgiamRHXROMtaBycGnvWlV/q+fSrahUX7HODxLzl6DVVKUkVD0g==</x:t>
        </x:is>
      </x:c>
      <x:c r="C5853" s="3">
        <x:v>45054.3165509259</x:v>
      </x:c>
      <x:c r="D5853" s="4" t="inlineStr">
        <x:is>
          <x:t xml:space="preserve">9007040336089</x:t>
        </x:is>
      </x:c>
      <x:c r="E5853" s="5" t="inlineStr">
        <x:is>
          <x:t xml:space="preserve">Gauteng</x:t>
        </x:is>
      </x:c>
      <x:c r="F5853" s="6" t="inlineStr">
        <x:is>
          <x:t xml:space="preserve">Mapula Makawane </x:t>
        </x:is>
      </x:c>
      <x:c r="G5853" s="7" t="inlineStr">
        <x:is>
          <x:t xml:space="preserve">LIMA</x:t>
        </x:is>
      </x:c>
      <x:c r="H5853" s="8" t="inlineStr">
        <x:is>
          <x:t xml:space="preserve">Tshwane municipality</x:t>
        </x:is>
      </x:c>
    </x:row>
    <x:row r="5854" hidden="0">
      <x:c r="A5854" s="1" t="inlineStr">
        <x:is>
          <x:t xml:space="preserve">cf69ca8a-359f-ed11-8356-00155d326100</x:t>
        </x:is>
      </x:c>
      <x:c r="B5854" s="2" t="inlineStr">
        <x:is>
          <x:t xml:space="preserve">kFB0QWpvwbwrTeDXfxJ0VUodpElce3xgVZhvd7EvcsVEb5rpbXJxloj68TxJHwY9bQSuBf7leYHqn7GX4oDeEA==</x:t>
        </x:is>
      </x:c>
      <x:c r="C5854" s="3">
        <x:v>45054.3365277778</x:v>
      </x:c>
      <x:c r="D5854" s="4" t="inlineStr">
        <x:is>
          <x:t xml:space="preserve">8302120980083</x:t>
        </x:is>
      </x:c>
      <x:c r="E5854" s="5" t="inlineStr">
        <x:is>
          <x:t xml:space="preserve">Limpopo</x:t>
        </x:is>
      </x:c>
      <x:c r="F5854" s="6" t="inlineStr">
        <x:is>
          <x:t xml:space="preserve">Mapula Shiburi </x:t>
        </x:is>
      </x:c>
      <x:c r="G5854" s="7" t="inlineStr">
        <x:is>
          <x:t xml:space="preserve">Molteno</x:t>
        </x:is>
      </x:c>
      <x:c r="H5854" s="8" t="inlineStr">
        <x:is>
          <x:t xml:space="preserve">Greater Phalaborwa</x:t>
        </x:is>
      </x:c>
    </x:row>
    <x:row r="5855" hidden="0">
      <x:c r="A5855" s="1" t="inlineStr">
        <x:is>
          <x:t xml:space="preserve">92a192c0-d20f-e711-80dd-005056815442</x:t>
        </x:is>
      </x:c>
      <x:c r="B5855" s="2" t="inlineStr">
        <x:is>
          <x:t xml:space="preserve">QQ6oER4jkYGuAXsNxqEc4LGllWysynAMhM9uXYyS09S0kpwRUUjkNdjpa2Zx/T8ee2nI2PSBM4SKou3amOwyUg==</x:t>
        </x:is>
      </x:c>
      <x:c r="C5855" s="3">
        <x:v>45054.6554282407</x:v>
      </x:c>
      <x:c r="D5855" s="4" t="inlineStr">
        <x:is>
          <x:t xml:space="preserve">4809190533083</x:t>
        </x:is>
      </x:c>
      <x:c r="E5855" s="5" t="inlineStr">
        <x:is>
          <x:t xml:space="preserve">Gauteng</x:t>
        </x:is>
      </x:c>
      <x:c r="F5855" s="6" t="inlineStr">
        <x:is>
          <x:t xml:space="preserve">Mapule Alina Bangenyi </x:t>
        </x:is>
      </x:c>
      <x:c r="G5855" s="7" t="inlineStr">
        <x:is>
          <x:t xml:space="preserve">GP Branch</x:t>
        </x:is>
      </x:c>
      <x:c r="H5855" s="8" t="inlineStr">
        <x:is>
          <x:t xml:space="preserve">City of Johannesburg Metropolitan Municipality</x:t>
        </x:is>
      </x:c>
    </x:row>
    <x:row r="5856" hidden="0">
      <x:c r="A5856" s="1" t="inlineStr">
        <x:is>
          <x:t xml:space="preserve">8f8cdd45-a535-e911-828b-0800274bb0e4</x:t>
        </x:is>
      </x:c>
      <x:c r="B5856" s="2" t="inlineStr">
        <x:is>
          <x:t xml:space="preserve">zTguhX1TRFEwmqlK+1LXKskExVPxsEwRlc/L4dC0jN4+mmC8pgxCERS32edh9U6KDh861FdIudGPLcrhCWu8Og==</x:t>
        </x:is>
      </x:c>
      <x:c r="C5856" s="3">
        <x:v>44784.8847106481</x:v>
      </x:c>
      <x:c r="D5856" s="4" t="inlineStr">
        <x:is>
          <x:t xml:space="preserve">7904200842082</x:t>
        </x:is>
      </x:c>
      <x:c r="E5856" s="5" t="inlineStr">
        <x:is>
          <x:t xml:space="preserve">North West</x:t>
        </x:is>
      </x:c>
      <x:c r="F5856" s="6" t="inlineStr">
        <x:is>
          <x:t xml:space="preserve">Mapule Florah Mooketsi </x:t>
        </x:is>
      </x:c>
      <x:c r="G5856" s="7" t="inlineStr">
        <x:is>
          <x:t xml:space="preserve">ELRU-NW</x:t>
        </x:is>
      </x:c>
      <x:c r="H5856" s="8" t="inlineStr">
        <x:is>
          <x:t xml:space="preserve">Ditsobotla Local Municipality </x:t>
        </x:is>
      </x:c>
    </x:row>
    <x:row r="5857" hidden="0">
      <x:c r="A5857" s="1" t="inlineStr">
        <x:is>
          <x:t xml:space="preserve">043c06d1-d7ef-e911-8326-0800274bb0e4</x:t>
        </x:is>
      </x:c>
      <x:c r="B5857" s="2" t="inlineStr">
        <x:is>
          <x:t xml:space="preserve">ItY+L17AK+2eAhftEwk2mbLsBKtj4U412eweJBF/r8dzyZd+APcgoqWcUsSmtOBo3sVTKmWUcJhWpQp1vMAQmw==</x:t>
        </x:is>
      </x:c>
      <x:c r="C5857" s="3">
        <x:v>45054.6687152778</x:v>
      </x:c>
      <x:c r="D5857" s="4" t="inlineStr">
        <x:is>
          <x:t xml:space="preserve">7002020283080</x:t>
        </x:is>
      </x:c>
      <x:c r="E5857" s="5" t="inlineStr">
        <x:is>
          <x:t xml:space="preserve">Gauteng</x:t>
        </x:is>
      </x:c>
      <x:c r="F5857" s="6" t="inlineStr">
        <x:is>
          <x:t xml:space="preserve">Mapule Jermina Khumalo </x:t>
        </x:is>
      </x:c>
      <x:c r="G5857" s="7" t="inlineStr">
        <x:is>
          <x:t xml:space="preserve">Siyakholwa</x:t>
        </x:is>
      </x:c>
      <x:c r="H5857" s="8" t="inlineStr">
        <x:is>
          <x:t xml:space="preserve">Mogale City Local Municipality</x:t>
        </x:is>
      </x:c>
    </x:row>
    <x:row r="5858" hidden="0">
      <x:c r="A5858" s="1" t="inlineStr">
        <x:is>
          <x:t xml:space="preserve">bd5ace47-d0f7-ec11-8351-00155d326100</x:t>
        </x:is>
      </x:c>
      <x:c r="B5858" s="2" t="inlineStr">
        <x:is>
          <x:t xml:space="preserve">rzsceM7/X8/jmUeJRJJZTeqxjwEr4IM/HIXD9S/IYToI3ld+d9rM6x7VYyelS0BeWbyK3QDk8Nn1uzOnrMhO7w==</x:t>
        </x:is>
      </x:c>
      <x:c r="C5858" s="3">
        <x:v>44887.9190972222</x:v>
      </x:c>
      <x:c r="D5858" s="4" t="inlineStr">
        <x:is>
          <x:t xml:space="preserve">7008220743088</x:t>
        </x:is>
      </x:c>
      <x:c r="E5858" s="5" t="inlineStr">
        <x:is>
          <x:t xml:space="preserve">Northern Cape</x:t>
        </x:is>
      </x:c>
      <x:c r="F5858" s="6" t="inlineStr">
        <x:is>
          <x:t xml:space="preserve">Mapule Joyce Montshiwe </x:t>
        </x:is>
      </x:c>
      <x:c r="G5858" s="7" t="inlineStr">
        <x:is>
          <x:t xml:space="preserve">Lesedi Solar</x:t>
        </x:is>
      </x:c>
      <x:c r="H5858" s="8" t="inlineStr">
        <x:is>
          <x:t xml:space="preserve">Tsantsabane Local Municipality</x:t>
        </x:is>
      </x:c>
    </x:row>
    <x:row r="5859" hidden="0">
      <x:c r="A5859" s="1" t="inlineStr">
        <x:is>
          <x:t xml:space="preserve">28f8b53b-9f55-e811-817a-0800274bb0e4</x:t>
        </x:is>
      </x:c>
      <x:c r="B5859" s="2" t="inlineStr">
        <x:is>
          <x:t xml:space="preserve">ESGugqB7qT71U+hyY9N4meYRSZdhSVdJU8JWkqwq1yUiUGXt0q1qt7S7suD9jxI+WbLvNSbQo9HUwwhpm3kaQw==</x:t>
        </x:is>
      </x:c>
      <x:c r="C5859" s="3">
        <x:v>44887.9269675926</x:v>
      </x:c>
      <x:c r="D5859" s="4" t="inlineStr">
        <x:is>
          <x:t xml:space="preserve">RC170012</x:t>
        </x:is>
      </x:c>
      <x:c r="E5859" s="5" t="inlineStr">
        <x:is>
          <x:t xml:space="preserve">Gauteng</x:t>
        </x:is>
      </x:c>
      <x:c r="F5859" s="6" t="inlineStr">
        <x:is>
          <x:t xml:space="preserve">Mapule Julia Molise </x:t>
        </x:is>
      </x:c>
      <x:c r="G5859" s="7" t="inlineStr">
        <x:is>
          <x:t xml:space="preserve">GP Branch</x:t>
        </x:is>
      </x:c>
      <x:c r="H5859" s="8" t="inlineStr">
        <x:is>
          <x:t xml:space="preserve">City of Johannesburg Metropolitan Municipality</x:t>
        </x:is>
      </x:c>
    </x:row>
    <x:row r="5860" hidden="0">
      <x:c r="A5860" s="1" t="inlineStr">
        <x:is>
          <x:t xml:space="preserve">80fdb788-c754-e711-80e2-005056815442</x:t>
        </x:is>
      </x:c>
      <x:c r="B5860" s="2" t="inlineStr">
        <x:is>
          <x:t xml:space="preserve">BqCfQ0ZQztaYhK8zl072b14TPX5wJ0OZC92qXARWmcv24x9vbIuERbxf/ZpUNlZRbSg5GuVsEyrxzCNwfRS0XA==</x:t>
        </x:is>
      </x:c>
      <x:c r="C5860" s="3">
        <x:v>44551.648912037</x:v>
      </x:c>
      <x:c r="D5860" s="4" t="inlineStr">
        <x:is>
          <x:t xml:space="preserve">9303121333081</x:t>
        </x:is>
      </x:c>
      <x:c r="E5860" s="5" t="inlineStr">
        <x:is>
          <x:t xml:space="preserve">Gauteng</x:t>
        </x:is>
      </x:c>
      <x:c r="F5860" s="6" t="inlineStr">
        <x:is>
          <x:t xml:space="preserve">Mapule Leah Peach </x:t>
        </x:is>
      </x:c>
      <x:c r="G5860" s="7" t="inlineStr">
        <x:is>
          <x:t xml:space="preserve">GP Branch</x:t>
        </x:is>
      </x:c>
      <x:c r="H5860" s="8" t="inlineStr">
        <x:is>
          <x:t xml:space="preserve">City of Johannesburg Metropolitan Municipality</x:t>
        </x:is>
      </x:c>
    </x:row>
    <x:row r="5861" hidden="0">
      <x:c r="A5861" s="1" t="inlineStr">
        <x:is>
          <x:t xml:space="preserve">5865b0b1-6140-e711-80e0-005056815442</x:t>
        </x:is>
      </x:c>
      <x:c r="B5861" s="2" t="inlineStr">
        <x:is>
          <x:t xml:space="preserve">9BUftCrjy9Stto7mkmSQ2ghhDJxvlz8J72sgmlVN7M58pKReQufBT1s7ZG+eyrdrmChG8iAr3yY4p+rT96StRA==</x:t>
        </x:is>
      </x:c>
      <x:c r="C5861" s="3">
        <x:v>45054.3245138889</x:v>
      </x:c>
      <x:c r="D5861" s="4" t="inlineStr">
        <x:is>
          <x:t xml:space="preserve">8810310682087</x:t>
        </x:is>
      </x:c>
      <x:c r="E5861" s="5" t="inlineStr">
        <x:is>
          <x:t xml:space="preserve">Gauteng</x:t>
        </x:is>
      </x:c>
      <x:c r="F5861" s="6" t="inlineStr">
        <x:is>
          <x:t xml:space="preserve">Mapule Letia Msimanga </x:t>
        </x:is>
      </x:c>
      <x:c r="G5861" s="7" t="inlineStr">
        <x:is>
          <x:t xml:space="preserve">LIMA</x:t>
        </x:is>
      </x:c>
      <x:c r="H5861" s="8" t="inlineStr">
        <x:is>
          <x:t xml:space="preserve">City of Tshwane Metropolitan Municipality</x:t>
        </x:is>
      </x:c>
    </x:row>
    <x:row r="5862" hidden="0">
      <x:c r="A5862" s="1" t="inlineStr">
        <x:is>
          <x:t xml:space="preserve">7acb7b84-1f5c-ed11-8355-00155d326100</x:t>
        </x:is>
      </x:c>
      <x:c r="B5862" s="2" t="inlineStr">
        <x:is>
          <x:t xml:space="preserve">7uuWg708qrP8dEG82/rg6bY4AiAcJh9o6yeUnWHkGTpOyySD5HGuN9WK5dCOSXTky7UvEsqFHZcno7hiLIhXmw==</x:t>
        </x:is>
      </x:c>
      <x:c r="C5862" s="3">
        <x:v>45054.3237152778</x:v>
      </x:c>
      <x:c r="D5862" s="4" t="inlineStr">
        <x:is>
          <x:t xml:space="preserve">5706170595083</x:t>
        </x:is>
      </x:c>
      <x:c r="E5862" s="5" t="inlineStr">
        <x:is>
          <x:t xml:space="preserve">Gauteng</x:t>
        </x:is>
      </x:c>
      <x:c r="F5862" s="6" t="inlineStr">
        <x:is>
          <x:t xml:space="preserve">Mapule Lina Mnguni </x:t>
        </x:is>
      </x:c>
      <x:c r="G5862" s="7" t="inlineStr">
        <x:is>
          <x:t xml:space="preserve">GP Branch</x:t>
        </x:is>
      </x:c>
      <x:c r="H5862" s="8" t="inlineStr">
        <x:is>
          <x:t xml:space="preserve">City of Johannesburg Metropolitan Municipality</x:t>
        </x:is>
      </x:c>
    </x:row>
    <x:row r="5863" hidden="0">
      <x:c r="A5863" s="1" t="inlineStr">
        <x:is>
          <x:t xml:space="preserve">4183db90-4c49-ed11-8355-00155d326100</x:t>
        </x:is>
      </x:c>
      <x:c r="B5863" s="2" t="inlineStr">
        <x:is>
          <x:t xml:space="preserve">b9tJNK6KbDAUcBkmtaYlOV02u4Y/hiYUkgPkP4HIGmQPbX6oJSnC/5PapgXf9XJZLU/cW8rcEtUL6hgVDg5ezQ==</x:t>
        </x:is>
      </x:c>
      <x:c r="C5863" s="3">
        <x:v>45054.6497569444</x:v>
      </x:c>
      <x:c r="D5863" s="4" t="inlineStr">
        <x:is>
          <x:t xml:space="preserve">9211061078089</x:t>
        </x:is>
      </x:c>
      <x:c r="E5863" s="5" t="inlineStr">
        <x:is>
          <x:t xml:space="preserve">Gauteng</x:t>
        </x:is>
      </x:c>
      <x:c r="F5863" s="6" t="inlineStr">
        <x:is>
          <x:t xml:space="preserve">Mapule Keofetlhile </x:t>
        </x:is>
      </x:c>
      <x:c r="G5863" s="7" t="inlineStr">
        <x:is>
          <x:t xml:space="preserve">Siyakholwa</x:t>
        </x:is>
      </x:c>
      <x:c r="H5863" s="8" t="inlineStr">
        <x:is>
          <x:t xml:space="preserve">Merafong City Local Municipality</x:t>
        </x:is>
      </x:c>
    </x:row>
    <x:row r="5864" hidden="0">
      <x:c r="A5864" s="1" t="inlineStr">
        <x:is>
          <x:t xml:space="preserve">3a1043c9-b82d-e811-8174-0800274bb0e4</x:t>
        </x:is>
      </x:c>
      <x:c r="B5864" s="2" t="inlineStr">
        <x:is>
          <x:t xml:space="preserve">jwl0byGok3bWiC6YboyQp6JnIORPWP8PHaUOhz4sPEiY9yKW88sxC1V3rMqS+WobPFTandCZEiwnROutInYE3A==</x:t>
        </x:is>
      </x:c>
      <x:c r="C5864" s="3">
        <x:v>44887.9269675926</x:v>
      </x:c>
      <x:c r="D5864" s="4" t="inlineStr">
        <x:is>
          <x:t xml:space="preserve">8210090649085</x:t>
        </x:is>
      </x:c>
      <x:c r="E5864" s="5" t="inlineStr">
        <x:is>
          <x:t xml:space="preserve">Gauteng</x:t>
        </x:is>
      </x:c>
      <x:c r="F5864" s="6" t="inlineStr">
        <x:is>
          <x:t xml:space="preserve">Mapule Mahlangu </x:t>
        </x:is>
      </x:c>
      <x:c r="G5864" s="7" t="inlineStr">
        <x:is>
          <x:t xml:space="preserve">GP Branch</x:t>
        </x:is>
      </x:c>
      <x:c r="H5864" s="8" t="inlineStr">
        <x:is>
          <x:t xml:space="preserve">City of Johannesburg Metropolitan Municipality</x:t>
        </x:is>
      </x:c>
    </x:row>
    <x:row r="5865" hidden="0">
      <x:c r="A5865" s="1" t="inlineStr">
        <x:is>
          <x:t xml:space="preserve">662da9f0-b1cf-e911-8324-0800274bb0e4</x:t>
        </x:is>
      </x:c>
      <x:c r="B5865" s="2" t="inlineStr">
        <x:is>
          <x:t xml:space="preserve">56rUmJ+yVMeGUpcg0An9mWWSKrPjj5avuPmPkFvRpvKHbc+LE00wR7j+KhQfxaSzSAR+Cx+XcOcEH2r8xJfTxA==</x:t>
        </x:is>
      </x:c>
      <x:c r="C5865" s="3">
        <x:v>45061.5353935185</x:v>
      </x:c>
      <x:c r="D5865" s="4" t="inlineStr">
        <x:is>
          <x:t xml:space="preserve">9811050226084</x:t>
        </x:is>
      </x:c>
      <x:c r="E5865" s="5" t="inlineStr">
        <x:is>
          <x:t xml:space="preserve">Gauteng</x:t>
        </x:is>
      </x:c>
      <x:c r="F5865" s="6" t="inlineStr">
        <x:is>
          <x:t xml:space="preserve">Mapule Marera </x:t>
        </x:is>
      </x:c>
      <x:c r="G5865" s="7" t="inlineStr">
        <x:is>
          <x:t xml:space="preserve">GP Branch</x:t>
        </x:is>
      </x:c>
      <x:c r="H5865" s="8" t="inlineStr">
        <x:is>
          <x:t xml:space="preserve">Emfuleni Local Municipality</x:t>
        </x:is>
      </x:c>
    </x:row>
    <x:row r="5866" hidden="0">
      <x:c r="A5866" s="1" t="inlineStr">
        <x:is>
          <x:t xml:space="preserve">eacaa595-f5be-e711-80e3-005056815442</x:t>
        </x:is>
      </x:c>
      <x:c r="B5866" s="2" t="inlineStr">
        <x:is>
          <x:t xml:space="preserve">KkQR+3tFocUkRsvwngG1duRs1xXDouaYNLZXZJ4suUSsljcw+vOmyfVEdWHwOvNSoLNa38yQ5QjIKBUVFzeSwQ==</x:t>
        </x:is>
      </x:c>
      <x:c r="C5866" s="3">
        <x:v>44551.6492361111</x:v>
      </x:c>
      <x:c r="D5866" s="4" t="inlineStr">
        <x:is>
          <x:t xml:space="preserve">7803050219088</x:t>
        </x:is>
      </x:c>
      <x:c r="E5866" s="5" t="inlineStr">
        <x:is>
          <x:t xml:space="preserve">Gauteng</x:t>
        </x:is>
      </x:c>
      <x:c r="F5866" s="6" t="inlineStr">
        <x:is>
          <x:t xml:space="preserve">Mapule matlou </x:t>
        </x:is>
      </x:c>
      <x:c r="G5866" s="7" t="inlineStr">
        <x:is>
          <x:t xml:space="preserve">GP Branch</x:t>
        </x:is>
      </x:c>
      <x:c r="H5866" s="8" t="inlineStr">
        <x:is>
          <x:t xml:space="preserve">City of Johannesburg Metropolitan Municipality</x:t>
        </x:is>
      </x:c>
    </x:row>
    <x:row r="5867" hidden="0">
      <x:c r="A5867" s="1" t="inlineStr">
        <x:is>
          <x:t xml:space="preserve">a166f268-8779-e611-80c7-0050568109d5</x:t>
        </x:is>
      </x:c>
      <x:c r="B5867" s="2" t="inlineStr">
        <x:is>
          <x:t xml:space="preserve">Q66cnwMN4NrpL0W/nF9g0sypkDYwJuRqAMlkL4KykRZcTO/PwjwqpuH2NASn45uMSRGGX3qflHbgLwP2otrerg==</x:t>
        </x:is>
      </x:c>
      <x:c r="C5867" s="3">
        <x:v>44784.8665277778</x:v>
      </x:c>
      <x:c r="D5867" s="4" t="inlineStr">
        <x:is>
          <x:t xml:space="preserve">7412010524080</x:t>
        </x:is>
      </x:c>
      <x:c r="E5867" s="5" t="inlineStr">
        <x:is>
          <x:t xml:space="preserve">Gauteng</x:t>
        </x:is>
      </x:c>
      <x:c r="F5867" s="6" t="inlineStr">
        <x:is>
          <x:t xml:space="preserve">Mapule Monageng </x:t>
        </x:is>
      </x:c>
      <x:c r="G5867" s="7" t="inlineStr">
        <x:is>
          <x:t xml:space="preserve">GP Branch</x:t>
        </x:is>
      </x:c>
      <x:c r="H5867" s="8" t="inlineStr">
        <x:is>
          <x:t xml:space="preserve">City of Johannesburg Metropolitan Municipality</x:t>
        </x:is>
      </x:c>
    </x:row>
    <x:row r="5868" hidden="0">
      <x:c r="A5868" s="1" t="inlineStr">
        <x:is>
          <x:t xml:space="preserve">2b890294-a2c8-ed11-8356-00155d326100</x:t>
        </x:is>
      </x:c>
      <x:c r="B5868" s="2" t="inlineStr">
        <x:is>
          <x:t xml:space="preserve">gmZC0FzK8IirlJp0MfSyVNRaXHn4QiN+pJcGULiZEUNo6oRUMwjOlCe5WU8JKe5bMHBYL0ikxv0gn/3FMHhbnQ==</x:t>
        </x:is>
      </x:c>
      <x:c r="C5868" s="3">
        <x:v>45062.3652777778</x:v>
      </x:c>
      <x:c r="D5868" s="4" t="inlineStr">
        <x:is>
          <x:t xml:space="preserve">8911300301082</x:t>
        </x:is>
      </x:c>
      <x:c r="E5868" s="5" t="inlineStr">
        <x:is>
          <x:t xml:space="preserve">Gauteng</x:t>
        </x:is>
      </x:c>
      <x:c r="F5868" s="6" t="inlineStr">
        <x:is>
          <x:t xml:space="preserve">Mapule Mopedi </x:t>
        </x:is>
      </x:c>
      <x:c r="G5868" s="7" t="inlineStr">
        <x:is>
          <x:t xml:space="preserve">GP Branch</x:t>
        </x:is>
      </x:c>
      <x:c r="H5868" s="8" t="inlineStr">
        <x:is>
          <x:t xml:space="preserve">COE</x:t>
        </x:is>
      </x:c>
    </x:row>
    <x:row r="5869" hidden="0">
      <x:c r="A5869" s="1" t="inlineStr">
        <x:is>
          <x:t xml:space="preserve">cd952893-bb2d-e811-8174-0800274bb0e4</x:t>
        </x:is>
      </x:c>
      <x:c r="B5869" s="2" t="inlineStr">
        <x:is>
          <x:t xml:space="preserve">MPIVvig+aDS0FLYxMdPHehYN2x5a1vUuZP7wwuDCo3vynKXe4vS8kVVzwmlqJY5ANWQ2hZEHoZo1y5+sgKfiEg==</x:t>
        </x:is>
      </x:c>
      <x:c r="C5869" s="3">
        <x:v>44887.924849537</x:v>
      </x:c>
      <x:c r="D5869" s="4" t="inlineStr">
        <x:is>
          <x:t xml:space="preserve">000000000000000</x:t>
        </x:is>
      </x:c>
      <x:c r="E5869" s="5" t="inlineStr">
        <x:is>
          <x:t xml:space="preserve">Gauteng</x:t>
        </x:is>
      </x:c>
      <x:c r="F5869" s="6" t="inlineStr">
        <x:is>
          <x:t xml:space="preserve">Mapule Msimanga </x:t>
        </x:is>
      </x:c>
      <x:c r="G5869" s="7" t="inlineStr">
        <x:is>
          <x:t xml:space="preserve">LIMA</x:t>
        </x:is>
      </x:c>
      <x:c r="H5869" s="8" t="inlineStr">
        <x:is>
          <x:t xml:space="preserve">City of Tshwane Metropolitan Municipality</x:t>
        </x:is>
      </x:c>
    </x:row>
    <x:row r="5870" hidden="0">
      <x:c r="A5870" s="1" t="inlineStr">
        <x:is>
          <x:t xml:space="preserve">3566f268-8779-e611-80c7-0050568109d5</x:t>
        </x:is>
      </x:c>
      <x:c r="B5870" s="2" t="inlineStr">
        <x:is>
          <x:t xml:space="preserve">V8jof0OQoqiLvpRLgiHtKIg45EIFL5bD9kR7HNmFRhT2mTnlr8XLszMmFt1zvHrRc7P7CWgoTU61pPKHsiBRiw==</x:t>
        </x:is>
      </x:c>
      <x:c r="C5870" s="3">
        <x:v>44551.6479861111</x:v>
      </x:c>
      <x:c r="D5870" s="4" t="inlineStr">
        <x:is>
          <x:t xml:space="preserve">7004170328087</x:t>
        </x:is>
      </x:c>
      <x:c r="E5870" s="5" t="inlineStr">
        <x:is>
          <x:t xml:space="preserve">Gauteng</x:t>
        </x:is>
      </x:c>
      <x:c r="F5870" s="6" t="inlineStr">
        <x:is>
          <x:t xml:space="preserve">Mapule Mtshiliba </x:t>
        </x:is>
      </x:c>
      <x:c r="G5870" s="7" t="inlineStr">
        <x:is>
          <x:t xml:space="preserve">GP Branch</x:t>
        </x:is>
      </x:c>
      <x:c r="H5870" s="8" t="inlineStr">
        <x:is>
          <x:t xml:space="preserve">City of Johannesburg Metropolitan Municipality</x:t>
        </x:is>
      </x:c>
    </x:row>
    <x:row r="5871" hidden="0">
      <x:c r="A5871" s="1" t="inlineStr">
        <x:is>
          <x:t xml:space="preserve">2a2662d2-d53f-ed11-8355-00155d326100</x:t>
        </x:is>
      </x:c>
      <x:c r="B5871" s="2" t="inlineStr">
        <x:is>
          <x:t xml:space="preserve">S7X2pEDc0bR9mz5MMT1hvpbG52Ltr4lwIe10e+FI6MCsG48IH0iXJgOYsU6PsG4zCQLP83FZhbTq+gYo2IMwTQ==</x:t>
        </x:is>
      </x:c>
      <x:c r="C5871" s="3">
        <x:v>45061.6610069444</x:v>
      </x:c>
      <x:c r="D5871" s="4" t="inlineStr">
        <x:is>
          <x:t xml:space="preserve">6910140515085</x:t>
        </x:is>
      </x:c>
      <x:c r="E5871" s="5" t="inlineStr">
        <x:is>
          <x:t xml:space="preserve">Gauteng</x:t>
        </x:is>
      </x:c>
      <x:c r="F5871" s="6" t="inlineStr">
        <x:is>
          <x:t xml:space="preserve">Mapule Tsotetsi </x:t>
        </x:is>
      </x:c>
      <x:c r="G5871" s="7" t="inlineStr">
        <x:is>
          <x:t xml:space="preserve">GP Branch</x:t>
        </x:is>
      </x:c>
      <x:c r="H5871" s="8" t="inlineStr">
        <x:is>
          <x:t xml:space="preserve">Midvaal</x:t>
        </x:is>
      </x:c>
    </x:row>
    <x:row r="5872" hidden="0">
      <x:c r="A5872" s="1" t="inlineStr">
        <x:is>
          <x:t xml:space="preserve">446d7280-c33b-e711-80e0-005056815442</x:t>
        </x:is>
      </x:c>
      <x:c r="B5872" s="2" t="inlineStr">
        <x:is>
          <x:t xml:space="preserve">J8pxVR0m52frBGmOvoUy+QkvyOHm1ghp1nlhxd6pEuo3WYicB1kdEOUx019r4o0QdRXHiHIoBSq2wH61jlmzJQ==</x:t>
        </x:is>
      </x:c>
      <x:c r="C5872" s="3">
        <x:v>44887.9269791667</x:v>
      </x:c>
      <x:c r="D5872" s="4" t="inlineStr">
        <x:is>
          <x:t xml:space="preserve">6512290310083</x:t>
        </x:is>
      </x:c>
      <x:c r="E5872" s="5" t="inlineStr">
        <x:is>
          <x:t xml:space="preserve">Gauteng</x:t>
        </x:is>
      </x:c>
      <x:c r="F5872" s="6" t="inlineStr">
        <x:is>
          <x:t xml:space="preserve">Mapuleng Mabote </x:t>
        </x:is>
      </x:c>
      <x:c r="G5872" s="7" t="inlineStr">
        <x:is>
          <x:t xml:space="preserve">GP Branch</x:t>
        </x:is>
      </x:c>
      <x:c r="H5872" s="8" t="inlineStr">
        <x:is>
          <x:t xml:space="preserve">City of Johannesburg Metropolitan Municipality</x:t>
        </x:is>
      </x:c>
    </x:row>
    <x:row r="5873" hidden="0">
      <x:c r="A5873" s="1" t="inlineStr">
        <x:is>
          <x:t xml:space="preserve">28f1a37e-d55f-ea11-833a-00155d326100</x:t>
        </x:is>
      </x:c>
      <x:c r="B5873" s="2" t="inlineStr">
        <x:is>
          <x:t xml:space="preserve">BFelppuv4hnCmMxRixW1vy5HmRys+eweyE+zC4EYRAUEFC2SvYz7+Upd4eQBMlEnTZcAUfXpy86d3m36eEvrpg==</x:t>
        </x:is>
      </x:c>
      <x:c r="C5873" s="3">
        <x:v>45058.3709953704</x:v>
      </x:c>
      <x:c r="D5873" s="4" t="inlineStr">
        <x:is>
          <x:t xml:space="preserve">9405240417081</x:t>
        </x:is>
      </x:c>
      <x:c r="E5873" s="5" t="inlineStr">
        <x:is>
          <x:t xml:space="preserve">Gauteng</x:t>
        </x:is>
      </x:c>
      <x:c r="F5873" s="6" t="inlineStr">
        <x:is>
          <x:t xml:space="preserve">Maraba Alphina Langa </x:t>
        </x:is>
      </x:c>
      <x:c r="G5873" s="7" t="inlineStr">
        <x:is>
          <x:t xml:space="preserve">GP Branch</x:t>
        </x:is>
      </x:c>
      <x:c r="H5873" s="8" t="inlineStr">
        <x:is>
          <x:t xml:space="preserve">City of Johannesburg Metropolitan Municipality</x:t>
        </x:is>
      </x:c>
    </x:row>
    <x:row r="5874" hidden="0">
      <x:c r="A5874" s="1" t="inlineStr">
        <x:is>
          <x:t xml:space="preserve">12bce073-afd3-ed11-8356-00155d326100</x:t>
        </x:is>
      </x:c>
      <x:c r="B5874" s="2" t="inlineStr">
        <x:is>
          <x:t xml:space="preserve">spl4jsQ3FqPCtv/PlN6Z2BPgo0i1lGgd3HWPUF/PzJ7Q4pmIN/QMUu7y4pl1RoUaoPwZHV2rnbAfYzbVrjPz0g==</x:t>
        </x:is>
      </x:c>
      <x:c r="C5874" s="3">
        <x:v>45054.6690162037</x:v>
      </x:c>
      <x:c r="D5874" s="4" t="inlineStr">
        <x:is>
          <x:t xml:space="preserve">0008120137081</x:t>
        </x:is>
      </x:c>
      <x:c r="E5874" s="5" t="inlineStr">
        <x:is>
          <x:t xml:space="preserve">Gauteng</x:t>
        </x:is>
      </x:c>
      <x:c r="F5874" s="6" t="inlineStr">
        <x:is>
          <x:t xml:space="preserve">Marcel Adams </x:t>
        </x:is>
      </x:c>
      <x:c r="G5874" s="7" t="inlineStr">
        <x:is>
          <x:t xml:space="preserve">GP Branch</x:t>
        </x:is>
      </x:c>
      <x:c r="H5874" s="8" t="inlineStr">
        <x:is>
          <x:t xml:space="preserve">COJ</x:t>
        </x:is>
      </x:c>
    </x:row>
    <x:row r="5875" hidden="0">
      <x:c r="A5875" s="1" t="inlineStr">
        <x:is>
          <x:t xml:space="preserve">e74a4aa7-5bfc-ec11-8351-00155d326100</x:t>
        </x:is>
      </x:c>
      <x:c r="B5875" s="2" t="inlineStr">
        <x:is>
          <x:t xml:space="preserve">Wv60Mcs2RyrzZhFfvBR/pF0f5l/N83T8jWKPsTminhI//K564nk5nX4EMYt5KXgu631jCjXmXdaqIkSSHw4V6Q==</x:t>
        </x:is>
      </x:c>
      <x:c r="C5875" s="3">
        <x:v>45054.3087847222</x:v>
      </x:c>
      <x:c r="D5875" s="4" t="inlineStr">
        <x:is>
          <x:t xml:space="preserve">8207300479089</x:t>
        </x:is>
      </x:c>
      <x:c r="E5875" s="5" t="inlineStr">
        <x:is>
          <x:t xml:space="preserve">Western Cape</x:t>
        </x:is>
      </x:c>
      <x:c r="F5875" s="6" t="inlineStr">
        <x:is>
          <x:t xml:space="preserve">Marcelina Anne Mafethe </x:t>
        </x:is>
      </x:c>
      <x:c r="G5875" s="7" t="inlineStr">
        <x:is>
          <x:t xml:space="preserve">ELRU</x:t>
        </x:is>
      </x:c>
      <x:c r="H5875" s="8" t="inlineStr">
        <x:is>
          <x:t xml:space="preserve">City of Cape Town Metropolitan Municipality</x:t>
        </x:is>
      </x:c>
    </x:row>
    <x:row r="5876" hidden="0">
      <x:c r="A5876" s="1" t="inlineStr">
        <x:is>
          <x:t xml:space="preserve">350bd766-ab01-e711-80d8-005056815442</x:t>
        </x:is>
      </x:c>
      <x:c r="B5876" s="2" t="inlineStr">
        <x:is>
          <x:t xml:space="preserve">tVtQXlqerSbbqJVCEqfN7JbalMfHZ17XI5LIvifHdxKyYYfHrVKU56gACCWyPniKsaz8NEwxwX75XmzvMHAsQg==</x:t>
        </x:is>
      </x:c>
      <x:c r="C5876" s="3">
        <x:v>44887.9253472222</x:v>
      </x:c>
      <x:c r="D5876" s="4" t="inlineStr">
        <x:is>
          <x:t xml:space="preserve">58-285920K29</x:t>
        </x:is>
      </x:c>
      <x:c r="E5876" s="5" t="inlineStr">
        <x:is>
          <x:t xml:space="preserve">Gauteng</x:t>
        </x:is>
      </x:c>
      <x:c r="F5876" s="6" t="inlineStr">
        <x:is>
          <x:t xml:space="preserve">Marceline Matambo </x:t>
        </x:is>
      </x:c>
      <x:c r="G5876" s="7" t="inlineStr">
        <x:is>
          <x:t xml:space="preserve">LIMA</x:t>
        </x:is>
      </x:c>
      <x:c r="H5876" s="8" t="inlineStr">
        <x:is>
          <x:t xml:space="preserve">City of Tshwane Metropolitan Municipality</x:t>
        </x:is>
      </x:c>
    </x:row>
    <x:row r="5877" hidden="0">
      <x:c r="A5877" s="1" t="inlineStr">
        <x:is>
          <x:t xml:space="preserve">2d43d95f-61ae-e711-80e2-005056815442</x:t>
        </x:is>
      </x:c>
      <x:c r="B5877" s="2" t="inlineStr">
        <x:is>
          <x:t xml:space="preserve">o5W68Bij+xMNw/lrQsqbbKxLAdWL77/4f6pS6FTji5nNyS2IkDWVkcqhhvNUZ2QpyqESbPCXWPSu9OePQyPTpQ==</x:t>
        </x:is>
      </x:c>
      <x:c r="C5877" s="3">
        <x:v>44551.6491550926</x:v>
      </x:c>
      <x:c r="D5877" s="4" t="inlineStr">
        <x:is>
          <x:t xml:space="preserve">6406090213086</x:t>
        </x:is>
      </x:c>
      <x:c r="E5877" s="5" t="inlineStr">
        <x:is>
          <x:t xml:space="preserve">Gauteng</x:t>
        </x:is>
      </x:c>
      <x:c r="F5877" s="6" t="inlineStr">
        <x:is>
          <x:t xml:space="preserve">Marcelle Dunn </x:t>
        </x:is>
      </x:c>
      <x:c r="G5877" s="7" t="inlineStr">
        <x:is>
          <x:t xml:space="preserve">GP Branch</x:t>
        </x:is>
      </x:c>
      <x:c r="H5877" s="8" t="inlineStr">
        <x:is>
          <x:t xml:space="preserve">City of Johannesburg Metropolitan Municipality</x:t>
        </x:is>
      </x:c>
    </x:row>
    <x:row r="5878" hidden="0">
      <x:c r="A5878" s="1" t="inlineStr">
        <x:is>
          <x:t xml:space="preserve">12b14a0a-9e40-e711-80e0-005056815442</x:t>
        </x:is>
      </x:c>
      <x:c r="B5878" s="2" t="inlineStr">
        <x:is>
          <x:t xml:space="preserve">OhjYVl80qcYy9aeoDldOG1IjrrShX7ncq5kPw0TFkBGRuTPJKswc7O07He/k6vM7qPG6n+eEGJzpf4Oth8ff9w==</x:t>
        </x:is>
      </x:c>
      <x:c r="C5878" s="3">
        <x:v>44551.6488541667</x:v>
      </x:c>
      <x:c r="D5878" s="4" t="inlineStr">
        <x:is>
          <x:t xml:space="preserve">8708100716084</x:t>
        </x:is>
      </x:c>
      <x:c r="E5878" s="5" t="inlineStr">
        <x:is>
          <x:t xml:space="preserve">Gauteng</x:t>
        </x:is>
      </x:c>
      <x:c r="F5878" s="6" t="inlineStr">
        <x:is>
          <x:t xml:space="preserve">Marcia  Shabalala  </x:t>
        </x:is>
      </x:c>
      <x:c r="G5878" s="7" t="inlineStr">
        <x:is>
          <x:t xml:space="preserve">GP Branch</x:t>
        </x:is>
      </x:c>
      <x:c r="H5878" s="8" t="inlineStr">
        <x:is>
          <x:t xml:space="preserve">City of Johannesburg Metropolitan Municipality</x:t>
        </x:is>
      </x:c>
    </x:row>
    <x:row r="5879" hidden="0">
      <x:c r="A5879" s="1" t="inlineStr">
        <x:is>
          <x:t xml:space="preserve">97c481d4-3432-e811-8174-0800274bb0e4</x:t>
        </x:is>
      </x:c>
      <x:c r="B5879" s="2" t="inlineStr">
        <x:is>
          <x:t xml:space="preserve">itJQTO3yiRBa9H2Tkg0ar7uwcpaJkdJguF+na8TqPd/NWtvZFalc6N7mr8wmGmafIjN1lW01yLTAHBZH0qb6RQ==</x:t>
        </x:is>
      </x:c>
      <x:c r="C5879" s="3">
        <x:v>44551.6496180556</x:v>
      </x:c>
      <x:c r="D5879" s="4" t="inlineStr">
        <x:is>
          <x:t xml:space="preserve">9701160684084</x:t>
        </x:is>
      </x:c>
      <x:c r="E5879" s="5" t="inlineStr">
        <x:is>
          <x:t xml:space="preserve">North West</x:t>
        </x:is>
      </x:c>
      <x:c r="F5879" s="6" t="inlineStr">
        <x:is>
          <x:t xml:space="preserve">Marcia Anna Van Rensburg </x:t>
        </x:is>
      </x:c>
      <x:c r="G5879" s="7" t="inlineStr">
        <x:is>
          <x:t xml:space="preserve">ELRU-NW</x:t>
        </x:is>
      </x:c>
      <x:c r="H5879" s="8" t="inlineStr">
        <x:is>
          <x:t xml:space="preserve">Ventersdorp Local Municipality</x:t>
        </x:is>
      </x:c>
    </x:row>
    <x:row r="5880" hidden="0">
      <x:c r="A5880" s="1" t="inlineStr">
        <x:is>
          <x:t xml:space="preserve">3b70507e-f723-e911-8262-0800274bb0e4</x:t>
        </x:is>
      </x:c>
      <x:c r="B5880" s="2" t="inlineStr">
        <x:is>
          <x:t xml:space="preserve">QFs1HikC+20ifsFn298YGbki88bp3YFwl7MslokTJ9ldgjoXles+JsY1ZEcs1fs3/nlrSuWvo5gLNxpo6bXZJg==</x:t>
        </x:is>
      </x:c>
      <x:c r="C5880" s="3">
        <x:v>45054.3453703704</x:v>
      </x:c>
      <x:c r="D5880" s="4" t="inlineStr">
        <x:is>
          <x:t xml:space="preserve">8908190499083</x:t>
        </x:is>
      </x:c>
      <x:c r="E5880" s="5" t="inlineStr">
        <x:is>
          <x:t xml:space="preserve">Gauteng</x:t>
        </x:is>
      </x:c>
      <x:c r="F5880" s="6" t="inlineStr">
        <x:is>
          <x:t xml:space="preserve">Marcia Ayanda Nyembe </x:t>
        </x:is>
      </x:c>
      <x:c r="G5880" s="7" t="inlineStr">
        <x:is>
          <x:t xml:space="preserve">GP Branch</x:t>
        </x:is>
      </x:c>
      <x:c r="H5880" s="8" t="inlineStr">
        <x:is>
          <x:t xml:space="preserve">Ekurhuleni Metropolitan Municipality</x:t>
        </x:is>
      </x:c>
    </x:row>
    <x:row r="5881" hidden="0">
      <x:c r="A5881" s="1" t="inlineStr">
        <x:is>
          <x:t xml:space="preserve">c36bc60e-5a33-ed11-8351-00155d326100</x:t>
        </x:is>
      </x:c>
      <x:c r="B5881" s="2" t="inlineStr">
        <x:is>
          <x:t xml:space="preserve">XcUEorYIhRJpCEdQFHIl89USUgMetSWAWr1Eg8vcc4vBsFep7rlh/v77Oj2ANDiLQIBlrzEJJ+YSn3XpDc5xAw==</x:t>
        </x:is>
      </x:c>
      <x:c r="C5881" s="3">
        <x:v>45058.3709953704</x:v>
      </x:c>
      <x:c r="D5881" s="4" t="inlineStr">
        <x:is>
          <x:t xml:space="preserve">8112130518082</x:t>
        </x:is>
      </x:c>
      <x:c r="E5881" s="5" t="inlineStr">
        <x:is>
          <x:t xml:space="preserve">Gauteng</x:t>
        </x:is>
      </x:c>
      <x:c r="F5881" s="6" t="inlineStr">
        <x:is>
          <x:t xml:space="preserve">Marcia Mpho Netshezwe </x:t>
        </x:is>
      </x:c>
      <x:c r="G5881" s="7" t="inlineStr">
        <x:is>
          <x:t xml:space="preserve">GP Branch</x:t>
        </x:is>
      </x:c>
      <x:c r="H5881" s="8" t="inlineStr">
        <x:is>
          <x:t xml:space="preserve">Emfuleni Local Municipality</x:t>
        </x:is>
      </x:c>
    </x:row>
    <x:row r="5882" hidden="0">
      <x:c r="A5882" s="1" t="inlineStr">
        <x:is>
          <x:t xml:space="preserve">74d0212f-038d-e911-831e-0800274bb0e4</x:t>
        </x:is>
      </x:c>
      <x:c r="B5882" s="2" t="inlineStr">
        <x:is>
          <x:t xml:space="preserve">zndQKNTBPBeGYRof6Gklm8PbIu4EdFxJpygS10zsTzmYRLzSGCtpaomLfXWKe22GQz4B0K8ueoBB+QvIO6Pm2g==</x:t>
        </x:is>
      </x:c>
      <x:c r="C5882" s="3">
        <x:v>45054.3347800926</x:v>
      </x:c>
      <x:c r="D5882" s="4" t="inlineStr">
        <x:is>
          <x:t xml:space="preserve">9208120953088</x:t>
        </x:is>
      </x:c>
      <x:c r="E5882" s="5" t="inlineStr">
        <x:is>
          <x:t xml:space="preserve">Limpopo</x:t>
        </x:is>
      </x:c>
      <x:c r="F5882" s="6" t="inlineStr">
        <x:is>
          <x:t xml:space="preserve">Marcia Noko Moholola </x:t>
        </x:is>
      </x:c>
      <x:c r="G5882" s="7" t="inlineStr">
        <x:is>
          <x:t xml:space="preserve">Molteno</x:t>
        </x:is>
      </x:c>
      <x:c r="H5882" s="8" t="inlineStr">
        <x:is>
          <x:t xml:space="preserve">Polokwane Local Municipality</x:t>
        </x:is>
      </x:c>
    </x:row>
    <x:row r="5883" hidden="0">
      <x:c r="A5883" s="1" t="inlineStr">
        <x:is>
          <x:t xml:space="preserve">032b0cac-3eaa-ea11-833e-00155d326100</x:t>
        </x:is>
      </x:c>
      <x:c r="B5883" s="2" t="inlineStr">
        <x:is>
          <x:t xml:space="preserve">k48nhkBH8ORayGqI+gvcRM9VmIEsLyo6z4F4OWmlojkipUF7xNcSIZK6dZAU39/ti4feYXWwZJ6CE2nSpESPhg==</x:t>
        </x:is>
      </x:c>
      <x:c r="C5883" s="3">
        <x:v>45054.1330787037</x:v>
      </x:c>
      <x:c r="D5883" s="4" t="inlineStr">
        <x:is>
          <x:t xml:space="preserve">9201240574082</x:t>
        </x:is>
      </x:c>
      <x:c r="E5883" s="5" t="inlineStr">
        <x:is>
          <x:t xml:space="preserve">Gauteng</x:t>
        </x:is>
      </x:c>
      <x:c r="F5883" s="6" t="inlineStr">
        <x:is>
          <x:t xml:space="preserve">Marcia Jackson </x:t>
        </x:is>
      </x:c>
      <x:c r="G5883" s="7" t="inlineStr">
        <x:is>
          <x:t xml:space="preserve">GP Branch</x:t>
        </x:is>
      </x:c>
      <x:c r="H5883" s="8" t="inlineStr">
        <x:is>
          <x:t xml:space="preserve">City of Johannesburg Metropolitan Municipality</x:t>
        </x:is>
      </x:c>
    </x:row>
    <x:row r="5884" hidden="0">
      <x:c r="A5884" s="1" t="inlineStr">
        <x:is>
          <x:t xml:space="preserve">290d3424-03c9-e711-80e4-005056815442</x:t>
        </x:is>
      </x:c>
      <x:c r="B5884" s="2" t="inlineStr">
        <x:is>
          <x:t xml:space="preserve">6+E6FteKEATeU14AFq1mkG1GkCZdafuNP4q6QXO8+Eigxs+St7EY7ofcslO9BdxnbaCNGEf3PV77b3cMoFjZow==</x:t>
        </x:is>
      </x:c>
      <x:c r="C5884" s="3">
        <x:v>44887.9256944444</x:v>
      </x:c>
      <x:c r="D5884" s="4" t="inlineStr">
        <x:is>
          <x:t xml:space="preserve">9010190784082</x:t>
        </x:is>
      </x:c>
      <x:c r="E5884" s="5" t="inlineStr">
        <x:is>
          <x:t xml:space="preserve">Gauteng</x:t>
        </x:is>
      </x:c>
      <x:c r="F5884" s="6" t="inlineStr">
        <x:is>
          <x:t xml:space="preserve">Margaret  Matebesi </x:t>
        </x:is>
      </x:c>
      <x:c r="G5884" s="7" t="inlineStr">
        <x:is>
          <x:t xml:space="preserve">GP Branch</x:t>
        </x:is>
      </x:c>
      <x:c r="H5884" s="8" t="inlineStr">
        <x:is>
          <x:t xml:space="preserve">City of Johannesburg Metropolitan Municipality</x:t>
        </x:is>
      </x:c>
    </x:row>
    <x:row r="5885" hidden="0">
      <x:c r="A5885" s="1" t="inlineStr">
        <x:is>
          <x:t xml:space="preserve">14eb1a6f-17d8-eb11-8349-00155d326100</x:t>
        </x:is>
      </x:c>
      <x:c r="B5885" s="2" t="inlineStr">
        <x:is>
          <x:t xml:space="preserve">GyGI5itu3WBFMnCrLiisLlH3x5Z9s/dBMPvZ3VkGOcglj3T3Src261jq7K+25pP2ewIluB4XnQlWdgl7MIEbSw==</x:t>
        </x:is>
      </x:c>
      <x:c r="C5885" s="3">
        <x:v>45054.3455208333</x:v>
      </x:c>
      <x:c r="D5885" s="4" t="inlineStr">
        <x:is>
          <x:t xml:space="preserve">7801140074083</x:t>
        </x:is>
      </x:c>
      <x:c r="E5885" s="5" t="inlineStr">
        <x:is>
          <x:t xml:space="preserve">Gauteng</x:t>
        </x:is>
      </x:c>
      <x:c r="F5885" s="6" t="inlineStr">
        <x:is>
          <x:t xml:space="preserve">Margaret Dimakatso Sethoga </x:t>
        </x:is>
      </x:c>
      <x:c r="G5885" s="7" t="inlineStr">
        <x:is>
          <x:t xml:space="preserve">LIMA</x:t>
        </x:is>
      </x:c>
      <x:c r="H5885" s="8" t="inlineStr">
        <x:is>
          <x:t xml:space="preserve">City of Tshwane Metropolitan Municipality</x:t>
        </x:is>
      </x:c>
    </x:row>
    <x:row r="5886" hidden="0">
      <x:c r="A5886" s="1" t="inlineStr">
        <x:is>
          <x:t xml:space="preserve">272092f9-be7e-e811-817d-0800274bb0e4</x:t>
        </x:is>
      </x:c>
      <x:c r="B5886" s="2" t="inlineStr">
        <x:is>
          <x:t xml:space="preserve">zTwc4lvIXUvnUt40HvXX5fSzH18JxctClos83jXz63mw02wFlmKdJ1oWyciJkcFANb2zZBcGrsZqW0wpfs3v2w==</x:t>
        </x:is>
      </x:c>
      <x:c r="C5886" s="3">
        <x:v>45054.6643171296</x:v>
      </x:c>
      <x:c r="D5886" s="4" t="inlineStr">
        <x:is>
          <x:t xml:space="preserve">6611070156086</x:t>
        </x:is>
      </x:c>
      <x:c r="E5886" s="5" t="inlineStr">
        <x:is>
          <x:t xml:space="preserve">Gauteng</x:t>
        </x:is>
      </x:c>
      <x:c r="F5886" s="6" t="inlineStr">
        <x:is>
          <x:t xml:space="preserve">Margaret Florence Jacobs </x:t>
        </x:is>
      </x:c>
      <x:c r="G5886" s="7" t="inlineStr">
        <x:is>
          <x:t xml:space="preserve">GP Branch</x:t>
        </x:is>
      </x:c>
      <x:c r="H5886" s="8" t="inlineStr">
        <x:is>
          <x:t xml:space="preserve">City of Johannesburg Metropolitan Municipality</x:t>
        </x:is>
      </x:c>
    </x:row>
    <x:row r="5887" hidden="0">
      <x:c r="A5887" s="1" t="inlineStr">
        <x:is>
          <x:t xml:space="preserve">c56c53b3-d70a-ea11-8329-0800274bb0e4</x:t>
        </x:is>
      </x:c>
      <x:c r="B5887" s="2" t="inlineStr">
        <x:is>
          <x:t xml:space="preserve">coWG1dnnX/v+SAiGlweAlj6wwiFVfB59Crs7Cyrm0WGXIfTuhqlAdnR52POTBndlPTZ31AhbN6LGAaKGf1chCw==</x:t>
        </x:is>
      </x:c>
      <x:c r="C5887" s="3">
        <x:v>44887.921400463</x:v>
      </x:c>
      <x:c r="D5887" s="4" t="inlineStr">
        <x:is>
          <x:t xml:space="preserve">8706110422080</x:t>
        </x:is>
      </x:c>
      <x:c r="E5887" s="5" t="inlineStr">
        <x:is>
          <x:t xml:space="preserve">Gauteng</x:t>
        </x:is>
      </x:c>
      <x:c r="F5887" s="6" t="inlineStr">
        <x:is>
          <x:t xml:space="preserve">Margaret Lerato Saka </x:t>
        </x:is>
      </x:c>
      <x:c r="G5887" s="7" t="inlineStr">
        <x:is>
          <x:t xml:space="preserve">Siyakholwa</x:t>
        </x:is>
      </x:c>
      <x:c r="H5887" s="8" t="inlineStr">
        <x:is>
          <x:t xml:space="preserve">Merafong City Local Municipality</x:t>
        </x:is>
      </x:c>
    </x:row>
    <x:row r="5888" hidden="0">
      <x:c r="A5888" s="1" t="inlineStr">
        <x:is>
          <x:t xml:space="preserve">a3959c56-8ae0-eb11-834a-00155d326100</x:t>
        </x:is>
      </x:c>
      <x:c r="B5888" s="2" t="inlineStr">
        <x:is>
          <x:t xml:space="preserve">4fk1kSokBHu+WNzzh7+ZIeBaPi6yud2HhFYoBpo8atX5pi4N7FC6tYk2U4PVkqgWta5CDWaw1XwxGUilX7gG8A==</x:t>
        </x:is>
      </x:c>
      <x:c r="C5888" s="3">
        <x:v>45055.8173958333</x:v>
      </x:c>
      <x:c r="D5888" s="4" t="inlineStr">
        <x:is>
          <x:t xml:space="preserve">7506240398080</x:t>
        </x:is>
      </x:c>
      <x:c r="E5888" s="5" t="inlineStr">
        <x:is>
          <x:t xml:space="preserve">Gauteng</x:t>
        </x:is>
      </x:c>
      <x:c r="F5888" s="6" t="inlineStr">
        <x:is>
          <x:t xml:space="preserve">Margaret Mangaka Mokoena-ramokhothoane </x:t>
        </x:is>
      </x:c>
      <x:c r="G5888" s="7" t="inlineStr">
        <x:is>
          <x:t xml:space="preserve">GP Branch</x:t>
        </x:is>
      </x:c>
      <x:c r="H5888" s="8" t="inlineStr">
        <x:is>
          <x:t xml:space="preserve">Emfuleni Local Municipality</x:t>
        </x:is>
      </x:c>
    </x:row>
    <x:row r="5889" hidden="0">
      <x:c r="A5889" s="1" t="inlineStr">
        <x:is>
          <x:t xml:space="preserve">8f3c9796-c711-ea11-832a-0800274bb0e4</x:t>
        </x:is>
      </x:c>
      <x:c r="B5889" s="2" t="inlineStr">
        <x:is>
          <x:t xml:space="preserve">s0nshmoTvvBmo0zm4XODJHr/b5eib0LZwKtUsuZXGuD8UU2Lsj8Y5UrpkAJMagerGcZYnrrcZapDDx42qvr7sQ==</x:t>
        </x:is>
      </x:c>
      <x:c r="C5889" s="3">
        <x:v>45057.7694212963</x:v>
      </x:c>
      <x:c r="D5889" s="4" t="inlineStr">
        <x:is>
          <x:t xml:space="preserve">7206100724083</x:t>
        </x:is>
      </x:c>
      <x:c r="E5889" s="5" t="inlineStr">
        <x:is>
          <x:t xml:space="preserve">Gauteng</x:t>
        </x:is>
      </x:c>
      <x:c r="F5889" s="6" t="inlineStr">
        <x:is>
          <x:t xml:space="preserve">Margaret Naniki Mphahlele </x:t>
        </x:is>
      </x:c>
      <x:c r="G5889" s="7" t="inlineStr">
        <x:is>
          <x:t xml:space="preserve">LIMA</x:t>
        </x:is>
      </x:c>
      <x:c r="H5889" s="8" t="inlineStr">
        <x:is>
          <x:t xml:space="preserve">City of Tshwane Metropolitan</x:t>
        </x:is>
      </x:c>
    </x:row>
    <x:row r="5890" hidden="0">
      <x:c r="A5890" s="1" t="inlineStr">
        <x:is>
          <x:t xml:space="preserve">e5634461-6314-eb11-8345-00155d326100</x:t>
        </x:is>
      </x:c>
      <x:c r="B5890" s="2" t="inlineStr">
        <x:is>
          <x:t xml:space="preserve">zB57CXdVNNoLc4ig/ngGW1bSc6flVBEL2XRZzVntLhVK3cUyWi9LInCBg/nDe4kyFCUuRzsxqX/6wl1537+QVQ==</x:t>
        </x:is>
      </x:c>
      <x:c r="C5890" s="3">
        <x:v>45054.2931018519</x:v>
      </x:c>
      <x:c r="D5890" s="4" t="inlineStr">
        <x:is>
          <x:t xml:space="preserve">6501260401089</x:t>
        </x:is>
      </x:c>
      <x:c r="E5890" s="5" t="inlineStr">
        <x:is>
          <x:t xml:space="preserve">KwaZulu Natal</x:t>
        </x:is>
      </x:c>
      <x:c r="F5890" s="6" t="inlineStr">
        <x:is>
          <x:t xml:space="preserve">Margaret Ntombizabantu Mbanjwa </x:t>
        </x:is>
      </x:c>
      <x:c r="G5890" s="7" t="inlineStr">
        <x:is>
          <x:t xml:space="preserve">TREE</x:t>
        </x:is>
      </x:c>
      <x:c r="H5890" s="8" t="inlineStr">
        <x:is>
          <x:t xml:space="preserve">Dr. Nkosazana Dlamini Zuma Municipality</x:t>
        </x:is>
      </x:c>
    </x:row>
    <x:row r="5891" hidden="0">
      <x:c r="A5891" s="1" t="inlineStr">
        <x:is>
          <x:t xml:space="preserve">986b4a62-525c-e911-82e3-0800274bb0e4</x:t>
        </x:is>
      </x:c>
      <x:c r="B5891" s="2" t="inlineStr">
        <x:is>
          <x:t xml:space="preserve">HI+HFaCqQMucEs/KNCrbpFLxgBr+KsXR7sMKSu6klKdgOeTya2LI4DOvMPfFuEAJcnOfEEMBDLs+PHAjmK9Y3w==</x:t>
        </x:is>
      </x:c>
      <x:c r="C5891" s="3">
        <x:v>45054.6673148148</x:v>
      </x:c>
      <x:c r="D5891" s="4" t="inlineStr">
        <x:is>
          <x:t xml:space="preserve">7710270417089</x:t>
        </x:is>
      </x:c>
      <x:c r="E5891" s="5" t="inlineStr">
        <x:is>
          <x:t xml:space="preserve">Gauteng</x:t>
        </x:is>
      </x:c>
      <x:c r="F5891" s="6" t="inlineStr">
        <x:is>
          <x:t xml:space="preserve">Margaret Palesa Kwinana </x:t>
        </x:is>
      </x:c>
      <x:c r="G5891" s="7" t="inlineStr">
        <x:is>
          <x:t xml:space="preserve">GP Branch</x:t>
        </x:is>
      </x:c>
      <x:c r="H5891" s="8" t="inlineStr">
        <x:is>
          <x:t xml:space="preserve">City of Johannesburg Metropolitan Municipality</x:t>
        </x:is>
      </x:c>
    </x:row>
    <x:row r="5892" hidden="0">
      <x:c r="A5892" s="1" t="inlineStr">
        <x:is>
          <x:t xml:space="preserve">73f7465a-a2fe-ec11-8351-00155d326100</x:t>
        </x:is>
      </x:c>
      <x:c r="B5892" s="2" t="inlineStr">
        <x:is>
          <x:t xml:space="preserve">u92VaWdzWwDPVaI9ZZtUqhUwqNcAzQntmX8vg7+mpUC0W8i1b/v73tIxZEj0CAm0hcbBJtLanIxK04uOPVEi/g==</x:t>
        </x:is>
      </x:c>
      <x:c r="C5892" s="3">
        <x:v>45054.3222106481</x:v>
      </x:c>
      <x:c r="D5892" s="4" t="inlineStr">
        <x:is>
          <x:t xml:space="preserve">8201070821083</x:t>
        </x:is>
      </x:c>
      <x:c r="E5892" s="5" t="inlineStr">
        <x:is>
          <x:t xml:space="preserve">Limpopo</x:t>
        </x:is>
      </x:c>
      <x:c r="F5892" s="6" t="inlineStr">
        <x:is>
          <x:t xml:space="preserve">Margaret Ramokone Mboyane </x:t>
        </x:is>
      </x:c>
      <x:c r="G5892" s="7" t="inlineStr">
        <x:is>
          <x:t xml:space="preserve">SAYM</x:t>
        </x:is>
      </x:c>
      <x:c r="H5892" s="8" t="inlineStr">
        <x:is>
          <x:t xml:space="preserve">Ephraim Mogale Local Municipality</x:t>
        </x:is>
      </x:c>
    </x:row>
    <x:row r="5893" hidden="0">
      <x:c r="A5893" s="1" t="inlineStr">
        <x:is>
          <x:t xml:space="preserve">306685df-6cae-eb11-8349-00155d326100</x:t>
        </x:is>
      </x:c>
      <x:c r="B5893" s="2" t="inlineStr">
        <x:is>
          <x:t xml:space="preserve">1+kmnGLa2ZSwizml3hCqvkYdxbL2kwfFNXB/AQU7AWrT+cDcjMkpwD4nGUpleozM9SNIzSsVkufVnBjNKoFxsQ==</x:t>
        </x:is>
      </x:c>
      <x:c r="C5893" s="3">
        <x:v>45054.3686342593</x:v>
      </x:c>
      <x:c r="D5893" s="4" t="inlineStr">
        <x:is>
          <x:t xml:space="preserve">8508170440089</x:t>
        </x:is>
      </x:c>
      <x:c r="E5893" s="5" t="inlineStr">
        <x:is>
          <x:t xml:space="preserve">Gauteng</x:t>
        </x:is>
      </x:c>
      <x:c r="F5893" s="6" t="inlineStr">
        <x:is>
          <x:t xml:space="preserve">Margaret Sibongile Thela </x:t>
        </x:is>
      </x:c>
      <x:c r="G5893" s="7" t="inlineStr">
        <x:is>
          <x:t xml:space="preserve">LIMA</x:t>
        </x:is>
      </x:c>
      <x:c r="H5893" s="8" t="inlineStr">
        <x:is>
          <x:t xml:space="preserve">City of Tshwane Metropolitan Municipality</x:t>
        </x:is>
      </x:c>
    </x:row>
    <x:row r="5894" hidden="0">
      <x:c r="A5894" s="1" t="inlineStr">
        <x:is>
          <x:t xml:space="preserve">8156fcb2-7c44-ed11-8355-00155d326100</x:t>
        </x:is>
      </x:c>
      <x:c r="B5894" s="2" t="inlineStr">
        <x:is>
          <x:t xml:space="preserve">uLkugIohC2c/ggo5QuWBVd1LWvRLAiH4NGYE9OYE18D/iQXz03T2FA4ZjrWiIt/dR9CuvBIZ2w4JSmR8gn6z2g==</x:t>
        </x:is>
      </x:c>
      <x:c r="C5894" s="3">
        <x:v>45058.8754050926</x:v>
      </x:c>
      <x:c r="D5894" s="4" t="inlineStr">
        <x:is>
          <x:t xml:space="preserve">7101030370083</x:t>
        </x:is>
      </x:c>
      <x:c r="E5894" s="5" t="inlineStr">
        <x:is>
          <x:t xml:space="preserve">KwaZulu Natal</x:t>
        </x:is>
      </x:c>
      <x:c r="F5894" s="6" t="inlineStr">
        <x:is>
          <x:t xml:space="preserve">Margaret Thabile Buthelezi </x:t>
        </x:is>
      </x:c>
      <x:c r="G5894" s="7" t="inlineStr">
        <x:is>
          <x:t xml:space="preserve">LETCEE</x:t>
        </x:is>
      </x:c>
      <x:c r="H5894" s="8" t="inlineStr">
        <x:is>
          <x:t xml:space="preserve">Newcastle Local Municipality</x:t>
        </x:is>
      </x:c>
    </x:row>
    <x:row r="5895" hidden="0">
      <x:c r="A5895" s="1" t="inlineStr">
        <x:is>
          <x:t xml:space="preserve">63e8ef90-d280-e711-80e2-005056815442</x:t>
        </x:is>
      </x:c>
      <x:c r="B5895" s="2" t="inlineStr">
        <x:is>
          <x:t xml:space="preserve">JT35rCx2ejeUaaPqkRg88rLUvzgkVa6Itu441g79AFZjgCQgVhZrUxOjF9Qkzfg7H6t78hzEbrMPXMG9imMsYg==</x:t>
        </x:is>
      </x:c>
      <x:c r="C5895" s="3">
        <x:v>45058.6918402778</x:v>
      </x:c>
      <x:c r="D5895" s="4" t="inlineStr">
        <x:is>
          <x:t xml:space="preserve">6208210519081</x:t>
        </x:is>
      </x:c>
      <x:c r="E5895" s="5" t="inlineStr">
        <x:is>
          <x:t xml:space="preserve">Gauteng</x:t>
        </x:is>
      </x:c>
      <x:c r="F5895" s="6" t="inlineStr">
        <x:is>
          <x:t xml:space="preserve">Margaret Kambule </x:t>
        </x:is>
      </x:c>
      <x:c r="G5895" s="7" t="inlineStr">
        <x:is>
          <x:t xml:space="preserve">GP Branch</x:t>
        </x:is>
      </x:c>
      <x:c r="H5895" s="8" t="inlineStr">
        <x:is>
          <x:t xml:space="preserve">City of Johannesburg Metropolitan Municipality</x:t>
        </x:is>
      </x:c>
    </x:row>
    <x:row r="5896" hidden="0">
      <x:c r="A5896" s="1" t="inlineStr">
        <x:is>
          <x:t xml:space="preserve">574da26b-df9b-e911-831f-0800274bb0e4</x:t>
        </x:is>
      </x:c>
      <x:c r="B5896" s="2" t="inlineStr">
        <x:is>
          <x:t xml:space="preserve">ziig8YGHSNhJdaSQmYa2cZwc6pVDLu5QRgeYbAkafrnZnLR37ZpIEjDcmNUu/p5znnhCFR/BgMKRbS0f/pEEwQ==</x:t>
        </x:is>
      </x:c>
      <x:c r="C5896" s="3">
        <x:v>45054.3330787037</x:v>
      </x:c>
      <x:c r="D5896" s="4" t="inlineStr">
        <x:is>
          <x:t xml:space="preserve">6805130422088</x:t>
        </x:is>
      </x:c>
      <x:c r="E5896" s="5" t="inlineStr">
        <x:is>
          <x:t xml:space="preserve">Gauteng</x:t>
        </x:is>
      </x:c>
      <x:c r="F5896" s="6" t="inlineStr">
        <x:is>
          <x:t xml:space="preserve">Margaret Maluleke </x:t>
        </x:is>
      </x:c>
      <x:c r="G5896" s="7" t="inlineStr">
        <x:is>
          <x:t xml:space="preserve">GP Branch</x:t>
        </x:is>
      </x:c>
      <x:c r="H5896" s="8" t="inlineStr">
        <x:is>
          <x:t xml:space="preserve">City of Johannesburg Metropolitan Municipality</x:t>
        </x:is>
      </x:c>
    </x:row>
    <x:row r="5897" hidden="0">
      <x:c r="A5897" s="1" t="inlineStr">
        <x:is>
          <x:t xml:space="preserve">8ec87187-857a-ec11-834d-00155d326100</x:t>
        </x:is>
      </x:c>
      <x:c r="B5897" s="2" t="inlineStr">
        <x:is>
          <x:t xml:space="preserve">QaJxxnVC4U64zO81RzLT522GuV8XuKuWWd6/jLDQWavDyZvgwbzwkRf3CzwXGq+FSudb0SDwiDHR3S4/NyvEMQ==</x:t>
        </x:is>
      </x:c>
      <x:c r="C5897" s="3">
        <x:v>45054.5857291667</x:v>
      </x:c>
      <x:c r="D5897" s="4" t="inlineStr">
        <x:is>
          <x:t xml:space="preserve">7108140531082</x:t>
        </x:is>
      </x:c>
      <x:c r="E5897" s="5" t="inlineStr">
        <x:is>
          <x:t xml:space="preserve">Gauteng</x:t>
        </x:is>
      </x:c>
      <x:c r="F5897" s="6" t="inlineStr">
        <x:is>
          <x:t xml:space="preserve">Margaret Moela </x:t>
        </x:is>
      </x:c>
      <x:c r="G5897" s="7" t="inlineStr">
        <x:is>
          <x:t xml:space="preserve">LIMA</x:t>
        </x:is>
      </x:c>
      <x:c r="H5897" s="8" t="inlineStr">
        <x:is>
          <x:t xml:space="preserve">City of Tshwane Metropolitan Municipality</x:t>
        </x:is>
      </x:c>
    </x:row>
    <x:row r="5898" hidden="0">
      <x:c r="A5898" s="1" t="inlineStr">
        <x:is>
          <x:t xml:space="preserve">fcc8e0cc-78a6-e611-80cd-005056815442</x:t>
        </x:is>
      </x:c>
      <x:c r="B5898" s="2" t="inlineStr">
        <x:is>
          <x:t xml:space="preserve">A7eRcTvJFRMTGtd7BuqKWuFcoCn57kWWniNIJUBQ2sq4PAkp2GPwmxYi2FRbFR6jbLTGdzoSc72QDhkJO9SLlQ==</x:t>
        </x:is>
      </x:c>
      <x:c r="C5898" s="3">
        <x:v>45054.3181365741</x:v>
      </x:c>
      <x:c r="D5898" s="4" t="inlineStr">
        <x:is>
          <x:t xml:space="preserve">5906290049082</x:t>
        </x:is>
      </x:c>
      <x:c r="E5898" s="5" t="inlineStr">
        <x:is>
          <x:t xml:space="preserve">Gauteng</x:t>
        </x:is>
      </x:c>
      <x:c r="F5898" s="6" t="inlineStr">
        <x:is>
          <x:t xml:space="preserve">Margaret Mokwena </x:t>
        </x:is>
      </x:c>
      <x:c r="G5898" s="7" t="inlineStr">
        <x:is>
          <x:t xml:space="preserve">GP Branch</x:t>
        </x:is>
      </x:c>
      <x:c r="H5898" s="8" t="inlineStr">
        <x:is>
          <x:t xml:space="preserve">City of Johannesburg Metropolitan Municipality</x:t>
        </x:is>
      </x:c>
    </x:row>
    <x:row r="5899" hidden="0">
      <x:c r="A5899" s="1" t="inlineStr">
        <x:is>
          <x:t xml:space="preserve">5e0529fe-3b4a-e811-8177-0800274bb0e4</x:t>
        </x:is>
      </x:c>
      <x:c r="B5899" s="2" t="inlineStr">
        <x:is>
          <x:t xml:space="preserve">0x2iuPNSBdZIqU1cDllGg8JFVqTDPvHjWgp+IowJqROehwUMnMLzOhG1BATmYh6kEKURTyieM+AVeF5Bp0QHhg==</x:t>
        </x:is>
      </x:c>
      <x:c r="C5899" s="3">
        <x:v>44887.9237384259</x:v>
      </x:c>
      <x:c r="D5899" s="4" t="inlineStr">
        <x:is>
          <x:t xml:space="preserve">6803031251086</x:t>
        </x:is>
      </x:c>
      <x:c r="E5899" s="5" t="inlineStr">
        <x:is>
          <x:t xml:space="preserve">Gauteng</x:t>
        </x:is>
      </x:c>
      <x:c r="F5899" s="6" t="inlineStr">
        <x:is>
          <x:t xml:space="preserve">Margaret Monama </x:t>
        </x:is>
      </x:c>
      <x:c r="G5899" s="7" t="inlineStr">
        <x:is>
          <x:t xml:space="preserve">SAYM</x:t>
        </x:is>
      </x:c>
      <x:c r="H5899" s="8" t="inlineStr">
        <x:is>
          <x:t xml:space="preserve">Ekurhuleni Metropolitan Municipality</x:t>
        </x:is>
      </x:c>
    </x:row>
    <x:row r="5900" hidden="0">
      <x:c r="A5900" s="1" t="inlineStr">
        <x:is>
          <x:t xml:space="preserve">44aebda2-034b-ed11-8355-00155d326100</x:t>
        </x:is>
      </x:c>
      <x:c r="B5900" s="2" t="inlineStr">
        <x:is>
          <x:t xml:space="preserve">R2+Y7qgH5lnM1jBPc5O6cu9Px669vZ7IctTM3OLZ8CP6jO6/4aseiVHhsS3+zDMeayH5yvEMn6KhrK/hPJqFhg==</x:t>
        </x:is>
      </x:c>
      <x:c r="C5900" s="3">
        <x:v>45058.3133564815</x:v>
      </x:c>
      <x:c r="D5900" s="4" t="inlineStr">
        <x:is>
          <x:t xml:space="preserve">9410300247089</x:t>
        </x:is>
      </x:c>
      <x:c r="E5900" s="5" t="inlineStr">
        <x:is>
          <x:t xml:space="preserve">Gauteng</x:t>
        </x:is>
      </x:c>
      <x:c r="F5900" s="6" t="inlineStr">
        <x:is>
          <x:t xml:space="preserve">Margaret Motaung </x:t>
        </x:is>
      </x:c>
      <x:c r="G5900" s="7" t="inlineStr">
        <x:is>
          <x:t xml:space="preserve">GP Branch</x:t>
        </x:is>
      </x:c>
      <x:c r="H5900" s="8" t="inlineStr">
        <x:is>
          <x:t xml:space="preserve">Emfuleni Local Municipality</x:t>
        </x:is>
      </x:c>
    </x:row>
    <x:row r="5901" hidden="0">
      <x:c r="A5901" s="1" t="inlineStr">
        <x:is>
          <x:t xml:space="preserve">4ccb46d4-a97e-e811-817d-0800274bb0e4</x:t>
        </x:is>
      </x:c>
      <x:c r="B5901" s="2" t="inlineStr">
        <x:is>
          <x:t xml:space="preserve">jAzrvkL6Ofelr+yrJBmY3/ieYDRzvyYs+O79vP4yy+tWJhOyfehjrfnLPBuUiyzekySATCXceXgbRkBtcLWQcw==</x:t>
        </x:is>
      </x:c>
      <x:c r="C5901" s="3">
        <x:v>44887.9250347222</x:v>
      </x:c>
      <x:c r="D5901" s="4" t="inlineStr">
        <x:is>
          <x:t xml:space="preserve">4907190486086</x:t>
        </x:is>
      </x:c>
      <x:c r="E5901" s="5" t="inlineStr">
        <x:is>
          <x:t xml:space="preserve">Gauteng</x:t>
        </x:is>
      </x:c>
      <x:c r="F5901" s="6" t="inlineStr">
        <x:is>
          <x:t xml:space="preserve">Margaret Ntuli </x:t>
        </x:is>
      </x:c>
      <x:c r="G5901" s="7" t="inlineStr">
        <x:is>
          <x:t xml:space="preserve">LIMA</x:t>
        </x:is>
      </x:c>
      <x:c r="H5901" s="8" t="inlineStr">
        <x:is>
          <x:t xml:space="preserve">City of Tshwane Metropolitan Municipality</x:t>
        </x:is>
      </x:c>
    </x:row>
    <x:row r="5902" hidden="0">
      <x:c r="A5902" s="1" t="inlineStr">
        <x:is>
          <x:t xml:space="preserve">57572e21-65eb-ec11-8351-00155d326100</x:t>
        </x:is>
      </x:c>
      <x:c r="B5902" s="2" t="inlineStr">
        <x:is>
          <x:t xml:space="preserve">ydomHoxE2P5jr44Ll/MZ845PenfHFjY4xrDPAvjoMoHntEh4hsuNqjaSatKlvH+N0VOUz7p73FG3Ac6tURstfA==</x:t>
        </x:is>
      </x:c>
      <x:c r="C5902" s="3">
        <x:v>45058.7585763889</x:v>
      </x:c>
      <x:c r="D5902" s="4" t="inlineStr">
        <x:is>
          <x:t xml:space="preserve">7905230908082</x:t>
        </x:is>
      </x:c>
      <x:c r="E5902" s="5" t="inlineStr">
        <x:is>
          <x:t xml:space="preserve">Limpopo</x:t>
        </x:is>
      </x:c>
      <x:c r="F5902" s="6" t="inlineStr">
        <x:is>
          <x:t xml:space="preserve">Margaret Phetola </x:t>
        </x:is>
      </x:c>
      <x:c r="G5902" s="7" t="inlineStr">
        <x:is>
          <x:t xml:space="preserve">Molteno</x:t>
        </x:is>
      </x:c>
      <x:c r="H5902" s="8" t="inlineStr">
        <x:is>
          <x:t xml:space="preserve">Greater Tzaneen Local Municipality</x:t>
        </x:is>
      </x:c>
    </x:row>
    <x:row r="5903" hidden="0">
      <x:c r="A5903" s="1" t="inlineStr">
        <x:is>
          <x:t xml:space="preserve">ef759b16-c60a-ea11-8329-0800274bb0e4</x:t>
        </x:is>
      </x:c>
      <x:c r="B5903" s="2" t="inlineStr">
        <x:is>
          <x:t xml:space="preserve">nGEzLSJ2ucJSbJBl3MUvj+SqXG00vvdPVYf2sBTN857r20V0n6nIMUvawspteWhjOEDAFK6mfEr7XOjJn0bLrQ==</x:t>
        </x:is>
      </x:c>
      <x:c r="C5903" s="3">
        <x:v>45062.4975347222</x:v>
      </x:c>
      <x:c r="D5903" s="4" t="inlineStr">
        <x:is>
          <x:t xml:space="preserve">4712020307084</x:t>
        </x:is>
      </x:c>
      <x:c r="E5903" s="5" t="inlineStr">
        <x:is>
          <x:t xml:space="preserve">Gauteng</x:t>
        </x:is>
      </x:c>
      <x:c r="F5903" s="6" t="inlineStr">
        <x:is>
          <x:t xml:space="preserve">Margaret Sibeko </x:t>
        </x:is>
      </x:c>
      <x:c r="G5903" s="7" t="inlineStr">
        <x:is>
          <x:t xml:space="preserve">GP Branch</x:t>
        </x:is>
      </x:c>
      <x:c r="H5903" s="8" t="inlineStr">
        <x:is>
          <x:t xml:space="preserve">City of Johannesburg Metropolitan Municipality</x:t>
        </x:is>
      </x:c>
    </x:row>
    <x:row r="5904" hidden="0">
      <x:c r="A5904" s="1" t="inlineStr">
        <x:is>
          <x:t xml:space="preserve">33663520-1ac8-eb11-8349-00155d326100</x:t>
        </x:is>
      </x:c>
      <x:c r="B5904" s="2" t="inlineStr">
        <x:is>
          <x:t xml:space="preserve">JGPUPOgoFHAinzEbGpLKauRebw6Tck4ynh7eaG8M1Y9rU4zCXzhuVRZgrTAooIU0/pXJMuWKwprjppUVDC3dmw==</x:t>
        </x:is>
      </x:c>
      <x:c r="C5904" s="3">
        <x:v>45062.3710185185</x:v>
      </x:c>
      <x:c r="D5904" s="4" t="inlineStr">
        <x:is>
          <x:t xml:space="preserve">6209030240080</x:t>
        </x:is>
      </x:c>
      <x:c r="E5904" s="5" t="inlineStr">
        <x:is>
          <x:t xml:space="preserve">Gauteng</x:t>
        </x:is>
      </x:c>
      <x:c r="F5904" s="6" t="inlineStr">
        <x:is>
          <x:t xml:space="preserve">Margaret Simelane </x:t>
        </x:is>
      </x:c>
      <x:c r="G5904" s="7" t="inlineStr">
        <x:is>
          <x:t xml:space="preserve">GP Branch</x:t>
        </x:is>
      </x:c>
      <x:c r="H5904" s="8" t="inlineStr">
        <x:is>
          <x:t xml:space="preserve">Sedibeng District Municipality</x:t>
        </x:is>
      </x:c>
    </x:row>
    <x:row r="5905" hidden="0">
      <x:c r="A5905" s="1" t="inlineStr">
        <x:is>
          <x:t xml:space="preserve">975f15d9-82f1-ec11-8351-00155d326100</x:t>
        </x:is>
      </x:c>
      <x:c r="B5905" s="2" t="inlineStr">
        <x:is>
          <x:t xml:space="preserve">SXuYpgpap+ew/WepfVdBuDfIcOAGKUvv9KZwjA/Yx8fCkNGinEV7L/NIL9AaJQnPd9EwaXLockPoHIg9u9d0fw==</x:t>
        </x:is>
      </x:c>
      <x:c r="C5905" s="3">
        <x:v>45054.3377662037</x:v>
      </x:c>
      <x:c r="D5905" s="4" t="inlineStr">
        <x:is>
          <x:t xml:space="preserve">7501210010088</x:t>
        </x:is>
      </x:c>
      <x:c r="E5905" s="5" t="inlineStr">
        <x:is>
          <x:t xml:space="preserve">Gauteng</x:t>
        </x:is>
      </x:c>
      <x:c r="F5905" s="6" t="inlineStr">
        <x:is>
          <x:t xml:space="preserve">Margaret Sokopo </x:t>
        </x:is>
      </x:c>
      <x:c r="G5905" s="7" t="inlineStr">
        <x:is>
          <x:t xml:space="preserve">GP Branch</x:t>
        </x:is>
      </x:c>
      <x:c r="H5905" s="8" t="inlineStr">
        <x:is>
          <x:t xml:space="preserve">City of Johannesburg Metropolitan Municipality</x:t>
        </x:is>
      </x:c>
    </x:row>
    <x:row r="5906" hidden="0">
      <x:c r="A5906" s="1" t="inlineStr">
        <x:is>
          <x:t xml:space="preserve">9751fab3-a7f3-ec11-8351-00155d326100</x:t>
        </x:is>
      </x:c>
      <x:c r="B5906" s="2" t="inlineStr">
        <x:is>
          <x:t xml:space="preserve">CO9WdF8yRtUlY7BkH1UfKgmy7Zl6X6tGnnEc2J/bji+Ho4rVU72TRpkM5uEc90mgD6d1ANcZXe6HdX09P8Sq2Q==</x:t>
        </x:is>
      </x:c>
      <x:c r="C5906" s="3">
        <x:v>45061.662662037</x:v>
      </x:c>
      <x:c r="D5906" s="4" t="inlineStr">
        <x:is>
          <x:t xml:space="preserve">6803250199081</x:t>
        </x:is>
      </x:c>
      <x:c r="E5906" s="5" t="inlineStr">
        <x:is>
          <x:t xml:space="preserve">Gauteng</x:t>
        </x:is>
      </x:c>
      <x:c r="F5906" s="6" t="inlineStr">
        <x:is>
          <x:t xml:space="preserve">Margaret Williams </x:t>
        </x:is>
      </x:c>
      <x:c r="G5906" s="7" t="inlineStr">
        <x:is>
          <x:t xml:space="preserve">GP Branch</x:t>
        </x:is>
      </x:c>
      <x:c r="H5906" s="8" t="inlineStr">
        <x:is>
          <x:t xml:space="preserve">City of Johannesburg Metropolitan Municipality</x:t>
        </x:is>
      </x:c>
    </x:row>
    <x:row r="5907" hidden="0">
      <x:c r="A5907" s="1" t="inlineStr">
        <x:is>
          <x:t xml:space="preserve">c56ec75b-8cad-e611-80d2-005056815442</x:t>
        </x:is>
      </x:c>
      <x:c r="B5907" s="2" t="inlineStr">
        <x:is>
          <x:t xml:space="preserve">yj8lDlTwNn4/wTHjg7cpZVigjL2wmMxSRwadPwhlDm5FuuMfGrvkMhCJs+1qTF3m4P+/kzm8oxoYqeenOjvndQ==</x:t>
        </x:is>
      </x:c>
      <x:c r="C5907" s="3">
        <x:v>44551.6483796296</x:v>
      </x:c>
      <x:c r="D5907" s="4" t="inlineStr">
        <x:is>
          <x:t xml:space="preserve">7407310485081</x:t>
        </x:is>
      </x:c>
      <x:c r="E5907" s="5" t="inlineStr">
        <x:is>
          <x:t xml:space="preserve">Gauteng</x:t>
        </x:is>
      </x:c>
      <x:c r="F5907" s="6" t="inlineStr">
        <x:is>
          <x:t xml:space="preserve">Margareth Kgwele </x:t>
        </x:is>
      </x:c>
      <x:c r="G5907" s="7" t="inlineStr">
        <x:is>
          <x:t xml:space="preserve">GP Branch</x:t>
        </x:is>
      </x:c>
      <x:c r="H5907" s="8" t="inlineStr">
        <x:is>
          <x:t xml:space="preserve">City of Johannesburg Metropolitan Municipality</x:t>
        </x:is>
      </x:c>
    </x:row>
    <x:row r="5908" hidden="0">
      <x:c r="A5908" s="1" t="inlineStr">
        <x:is>
          <x:t xml:space="preserve">2ba722e5-a4f8-ec11-8351-00155d326100</x:t>
        </x:is>
      </x:c>
      <x:c r="B5908" s="2" t="inlineStr">
        <x:is>
          <x:t xml:space="preserve">yXsetyaghFFT9sJBWfevtHdrpJtgmhNHG9WEm84yJJb9v4rDTphugOZe+pkzJBg2qZLXfVj7HfuRM1sfIuxEuA==</x:t>
        </x:is>
      </x:c>
      <x:c r="C5908" s="3">
        <x:v>45054.6422106481</x:v>
      </x:c>
      <x:c r="D5908" s="4" t="inlineStr">
        <x:is>
          <x:t xml:space="preserve">9102271016086</x:t>
        </x:is>
      </x:c>
      <x:c r="E5908" s="5" t="inlineStr">
        <x:is>
          <x:t xml:space="preserve">Mpumalanga</x:t>
        </x:is>
      </x:c>
      <x:c r="F5908" s="6" t="inlineStr">
        <x:is>
          <x:t xml:space="preserve">Margareth Ngwenya </x:t>
        </x:is>
      </x:c>
      <x:c r="G5908" s="7" t="inlineStr">
        <x:is>
          <x:t xml:space="preserve">Penreach</x:t>
        </x:is>
      </x:c>
      <x:c r="H5908" s="8" t="inlineStr">
        <x:is>
          <x:t xml:space="preserve">Nkomazi Local Municipality</x:t>
        </x:is>
      </x:c>
    </x:row>
    <x:row r="5909" hidden="0">
      <x:c r="A5909" s="1" t="inlineStr">
        <x:is>
          <x:t xml:space="preserve">64290bdc-4de7-e811-81a9-0800274bb0e4</x:t>
        </x:is>
      </x:c>
      <x:c r="B5909" s="2" t="inlineStr">
        <x:is>
          <x:t xml:space="preserve">r2r0GD8T7g35a3Z8QMbCb3K/rySc/SN854/ZqPsn+4a02EDLDhuYerHKsKcfdfE8KvIXUo3Zb8sakohi/h1kjA==</x:t>
        </x:is>
      </x:c>
      <x:c r="C5909" s="3">
        <x:v>44887.9253472222</x:v>
      </x:c>
      <x:c r="D5909" s="4" t="inlineStr">
        <x:is>
          <x:t xml:space="preserve">7206130591080</x:t>
        </x:is>
      </x:c>
      <x:c r="E5909" s="5" t="inlineStr">
        <x:is>
          <x:t xml:space="preserve">Gauteng</x:t>
        </x:is>
      </x:c>
      <x:c r="F5909" s="6" t="inlineStr">
        <x:is>
          <x:t xml:space="preserve">Margareth Sikhosana </x:t>
        </x:is>
      </x:c>
      <x:c r="G5909" s="7" t="inlineStr">
        <x:is>
          <x:t xml:space="preserve">LIMA</x:t>
        </x:is>
      </x:c>
      <x:c r="H5909" s="8" t="inlineStr">
        <x:is>
          <x:t xml:space="preserve">City of Tshwane Metropolitan Municipality</x:t>
        </x:is>
      </x:c>
    </x:row>
    <x:row r="5910" hidden="0">
      <x:c r="A5910" s="1" t="inlineStr">
        <x:is>
          <x:t xml:space="preserve">220f5135-2bbb-e811-8183-0800274bb0e4</x:t>
        </x:is>
      </x:c>
      <x:c r="B5910" s="2" t="inlineStr">
        <x:is>
          <x:t xml:space="preserve">3ThT6emJOKaOvkoNJu6mMckhw9ysFYMIbkmEUTcvzVT9jf9pbKMaVxue3GNVhYh532PgGY7wz+45KvHR6iRDXQ==</x:t>
        </x:is>
      </x:c>
      <x:c r="C5910" s="3">
        <x:v>44887.9237384259</x:v>
      </x:c>
      <x:c r="D5910" s="4" t="inlineStr">
        <x:is>
          <x:t xml:space="preserve">8907070069081</x:t>
        </x:is>
      </x:c>
      <x:c r="E5910" s="5" t="inlineStr">
        <x:is>
          <x:t xml:space="preserve">Gauteng</x:t>
        </x:is>
      </x:c>
      <x:c r="F5910" s="6" t="inlineStr">
        <x:is>
          <x:t xml:space="preserve">Margarett Thembisile Mthembu </x:t>
        </x:is>
      </x:c>
      <x:c r="G5910" s="7" t="inlineStr">
        <x:is>
          <x:t xml:space="preserve">GP Branch</x:t>
        </x:is>
      </x:c>
      <x:c r="H5910" s="8" t="inlineStr">
        <x:is>
          <x:t xml:space="preserve">Ekurhuleni Metropolitan Municipality</x:t>
        </x:is>
      </x:c>
    </x:row>
    <x:row r="5911" hidden="0">
      <x:c r="A5911" s="1" t="inlineStr">
        <x:is>
          <x:t xml:space="preserve">9668a6fe-ec8f-e811-817e-0800274bb0e4</x:t>
        </x:is>
      </x:c>
      <x:c r="B5911" s="2" t="inlineStr">
        <x:is>
          <x:t xml:space="preserve">QdXEltnh5yn5Z3A/iyPjOqf3FKxBTrPhUGgm2pHiO/B7exqF015JIsb8N4pbe91zaw5HZVMW+dNHmNu8qVMbaw==</x:t>
        </x:is>
      </x:c>
      <x:c r="C5911" s="3">
        <x:v>44887.9269791667</x:v>
      </x:c>
      <x:c r="D5911" s="4" t="inlineStr">
        <x:is>
          <x:t xml:space="preserve">8609260570080</x:t>
        </x:is>
      </x:c>
      <x:c r="E5911" s="5" t="inlineStr">
        <x:is>
          <x:t xml:space="preserve">Gauteng</x:t>
        </x:is>
      </x:c>
      <x:c r="F5911" s="6" t="inlineStr">
        <x:is>
          <x:t xml:space="preserve">Margarett Gasa </x:t>
        </x:is>
      </x:c>
      <x:c r="G5911" s="7" t="inlineStr">
        <x:is>
          <x:t xml:space="preserve">GP Branch</x:t>
        </x:is>
      </x:c>
      <x:c r="H5911" s="8" t="inlineStr">
        <x:is>
          <x:t xml:space="preserve">City of Johannesburg Metropolitan Municipality</x:t>
        </x:is>
      </x:c>
    </x:row>
    <x:row r="5912" hidden="0">
      <x:c r="A5912" s="1" t="inlineStr">
        <x:is>
          <x:t xml:space="preserve">6c2e91f1-b3b2-ec11-8351-00155d326100</x:t>
        </x:is>
      </x:c>
      <x:c r="B5912" s="2" t="inlineStr">
        <x:is>
          <x:t xml:space="preserve">BUSQ5DiEw13xrdArGk/F99UZIKQRdfgR2YWwbq9vm+3K+SKJWQk9q0XwVo8Nup3DewjaZzUzQIj6a8qTBDYXqQ==</x:t>
        </x:is>
      </x:c>
      <x:c r="C5912" s="3">
        <x:v>45054.5903009259</x:v>
      </x:c>
      <x:c r="D5912" s="4" t="inlineStr">
        <x:is>
          <x:t xml:space="preserve">7608150213083</x:t>
        </x:is>
      </x:c>
      <x:c r="E5912" s="5" t="inlineStr">
        <x:is>
          <x:t xml:space="preserve">Gauteng</x:t>
        </x:is>
      </x:c>
      <x:c r="F5912" s="6" t="inlineStr">
        <x:is>
          <x:t xml:space="preserve">Margo Orreal Maud Williams </x:t>
        </x:is>
      </x:c>
      <x:c r="G5912" s="7" t="inlineStr">
        <x:is>
          <x:t xml:space="preserve">GP Branch</x:t>
        </x:is>
      </x:c>
      <x:c r="H5912" s="8" t="inlineStr">
        <x:is>
          <x:t xml:space="preserve">City of Johannesburg Metropolitan Municipality</x:t>
        </x:is>
      </x:c>
    </x:row>
    <x:row r="5913" hidden="0">
      <x:c r="A5913" s="1" t="inlineStr">
        <x:is>
          <x:t xml:space="preserve">c706272d-b4fa-e711-816f-0800274bb0e4</x:t>
        </x:is>
      </x:c>
      <x:c r="B5913" s="2" t="inlineStr">
        <x:is>
          <x:t xml:space="preserve">8ktjaW60Cihe/oGifG26wwbWwZ4RXJwPQp5LOAwZi4ozmIc2OXG01+/KUNDknmWaHYHjcLuQOTLf1QT2N4rdiQ==</x:t>
        </x:is>
      </x:c>
      <x:c r="C5913" s="3">
        <x:v>44887.928912037</x:v>
      </x:c>
      <x:c r="D5913" s="4" t="inlineStr">
        <x:is>
          <x:t xml:space="preserve">6805050204086</x:t>
        </x:is>
      </x:c>
      <x:c r="E5913" s="5" t="inlineStr">
        <x:is>
          <x:t xml:space="preserve">Western Cape</x:t>
        </x:is>
      </x:c>
      <x:c r="F5913" s="6" t="inlineStr">
        <x:is>
          <x:t xml:space="preserve">Margret Charlotte Fransman </x:t>
        </x:is>
      </x:c>
      <x:c r="G5913" s="7" t="inlineStr">
        <x:is>
          <x:t xml:space="preserve">Diaconia</x:t>
        </x:is>
      </x:c>
      <x:c r="H5913" s="8" t="inlineStr">
        <x:is>
          <x:t xml:space="preserve">Cederberg Local Municipality</x:t>
        </x:is>
      </x:c>
    </x:row>
    <x:row r="5914" hidden="0">
      <x:c r="A5914" s="1" t="inlineStr">
        <x:is>
          <x:t xml:space="preserve">83ba437b-99ce-ec11-8351-00155d326100</x:t>
        </x:is>
      </x:c>
      <x:c r="B5914" s="2" t="inlineStr">
        <x:is>
          <x:t xml:space="preserve">9kP8jy6B9rcZj3OxPA6UIJWuAeX/EVriKE2zjpc+vXkFQFhZKk9dkRFTtBu1FjLPSL7ET8MQTurL0lVw7y3EHQ==</x:t>
        </x:is>
      </x:c>
      <x:c r="C5914" s="3">
        <x:v>45054.3137152778</x:v>
      </x:c>
      <x:c r="D5914" s="4" t="inlineStr">
        <x:is>
          <x:t xml:space="preserve">8407180437088</x:t>
        </x:is>
      </x:c>
      <x:c r="E5914" s="5" t="inlineStr">
        <x:is>
          <x:t xml:space="preserve">North West</x:t>
        </x:is>
      </x:c>
      <x:c r="F5914" s="6" t="inlineStr">
        <x:is>
          <x:t xml:space="preserve">Margret Mlokoti </x:t>
        </x:is>
      </x:c>
      <x:c r="G5914" s="7" t="inlineStr">
        <x:is>
          <x:t xml:space="preserve">ELRU-NW</x:t>
        </x:is>
      </x:c>
      <x:c r="H5914" s="8" t="inlineStr">
        <x:is>
          <x:t xml:space="preserve">City of Matlosana Local Municipality</x:t>
        </x:is>
      </x:c>
    </x:row>
    <x:row r="5915" hidden="0">
      <x:c r="A5915" s="1" t="inlineStr">
        <x:is>
          <x:t xml:space="preserve">395b545e-8102-e711-80d8-005056815442</x:t>
        </x:is>
      </x:c>
      <x:c r="B5915" s="2" t="inlineStr">
        <x:is>
          <x:t xml:space="preserve">PcCpL1ebJpQwhzi03vUDxoR4GzsfqdSnKPgxYxAhAsHB0w5XORorU7703x0aC5nppIzvpoOCYb/zr84SeM34tw==</x:t>
        </x:is>
      </x:c>
      <x:c r="C5915" s="3">
        <x:v>44953.319837963</x:v>
      </x:c>
      <x:c r="D5915" s="4" t="inlineStr">
        <x:is>
          <x:t xml:space="preserve">8004230085080</x:t>
        </x:is>
      </x:c>
      <x:c r="E5915" s="5" t="inlineStr">
        <x:is>
          <x:t xml:space="preserve">Gauteng</x:t>
        </x:is>
      </x:c>
      <x:c r="F5915" s="6" t="inlineStr">
        <x:is>
          <x:t xml:space="preserve">Margret Williams </x:t>
        </x:is>
      </x:c>
      <x:c r="G5915" s="7" t="inlineStr">
        <x:is>
          <x:t xml:space="preserve">LIMA</x:t>
        </x:is>
      </x:c>
      <x:c r="H5915" s="8" t="inlineStr">
        <x:is>
          <x:t xml:space="preserve">City of Tshwane Metropolitan Municipality</x:t>
        </x:is>
      </x:c>
    </x:row>
    <x:row r="5916" hidden="0">
      <x:c r="A5916" s="1" t="inlineStr">
        <x:is>
          <x:t xml:space="preserve">a0cd69a0-8b3e-e911-828c-0800274bb0e4</x:t>
        </x:is>
      </x:c>
      <x:c r="B5916" s="2" t="inlineStr">
        <x:is>
          <x:t xml:space="preserve">Xn+Zzr8MHQp4MUN1iohyLmDbxocvZ0keEwpVM/LkQ1sYL+O5AUrWgCuy75+i3J2HgHPOwZ86qRUecY+iLveVWw==</x:t>
        </x:is>
      </x:c>
      <x:c r="C5916" s="3">
        <x:v>44887.9237384259</x:v>
      </x:c>
      <x:c r="D5916" s="4" t="inlineStr">
        <x:is>
          <x:t xml:space="preserve">9009260198082</x:t>
        </x:is>
      </x:c>
      <x:c r="E5916" s="5" t="inlineStr">
        <x:is>
          <x:t xml:space="preserve">Gauteng</x:t>
        </x:is>
      </x:c>
      <x:c r="F5916" s="6" t="inlineStr">
        <x:is>
          <x:t xml:space="preserve">Mari Keo Mavimbela </x:t>
        </x:is>
      </x:c>
      <x:c r="G5916" s="7" t="inlineStr">
        <x:is>
          <x:t xml:space="preserve">GP Branch</x:t>
        </x:is>
      </x:c>
      <x:c r="H5916" s="8" t="inlineStr">
        <x:is>
          <x:t xml:space="preserve">Ekurhuleni Metropolitan Municipality</x:t>
        </x:is>
      </x:c>
    </x:row>
    <x:row r="5917" hidden="0">
      <x:c r="A5917" s="1" t="inlineStr">
        <x:is>
          <x:t xml:space="preserve">1c9ba410-57d3-eb11-8349-00155d326100</x:t>
        </x:is>
      </x:c>
      <x:c r="B5917" s="2" t="inlineStr">
        <x:is>
          <x:t xml:space="preserve">CKf3GAMjIMwN6611NETtKNraFP4ilqZoow3oR2EtCDiKbRggHzxNCbGCn7WDovm+lhOBno1OqLVuJZYckOLaDQ==</x:t>
        </x:is>
      </x:c>
      <x:c r="C5917" s="3">
        <x:v>44887.9278587963</x:v>
      </x:c>
      <x:c r="D5917" s="4" t="inlineStr">
        <x:is>
          <x:t xml:space="preserve">6602150494083</x:t>
        </x:is>
      </x:c>
      <x:c r="E5917" s="5" t="inlineStr">
        <x:is>
          <x:t xml:space="preserve">Gauteng</x:t>
        </x:is>
      </x:c>
      <x:c r="F5917" s="6" t="inlineStr">
        <x:is>
          <x:t xml:space="preserve">Maria  Moketla </x:t>
        </x:is>
      </x:c>
      <x:c r="G5917" s="7" t="inlineStr">
        <x:is>
          <x:t xml:space="preserve">GP Branch</x:t>
        </x:is>
      </x:c>
      <x:c r="H5917" s="8" t="inlineStr">
        <x:is>
          <x:t xml:space="preserve">City of Johannesburg Metropolitan Municipality</x:t>
        </x:is>
      </x:c>
    </x:row>
    <x:row r="5918" hidden="0">
      <x:c r="A5918" s="1" t="inlineStr">
        <x:is>
          <x:t xml:space="preserve">5f9b0775-4faf-ec11-8351-00155d326100</x:t>
        </x:is>
      </x:c>
      <x:c r="B5918" s="2" t="inlineStr">
        <x:is>
          <x:t xml:space="preserve">I/eeey6u+W/c0KJ9ffl8bc9tjpDN/+LZA1JevqCbWqqTJgghUHkh5LmnpzJnfB9JXUsnnNpr1tRzul4QG9el/A==</x:t>
        </x:is>
      </x:c>
      <x:c r="C5918" s="3">
        <x:v>45055.6853240741</x:v>
      </x:c>
      <x:c r="D5918" s="4" t="inlineStr">
        <x:is>
          <x:t xml:space="preserve">8807300546082</x:t>
        </x:is>
      </x:c>
      <x:c r="E5918" s="5" t="inlineStr">
        <x:is>
          <x:t xml:space="preserve">Gauteng</x:t>
        </x:is>
      </x:c>
      <x:c r="F5918" s="6" t="inlineStr">
        <x:is>
          <x:t xml:space="preserve">Maria Dipuo Mlangeni </x:t>
        </x:is>
      </x:c>
      <x:c r="G5918" s="7" t="inlineStr">
        <x:is>
          <x:t xml:space="preserve">GP Branch</x:t>
        </x:is>
      </x:c>
      <x:c r="H5918" s="8" t="inlineStr">
        <x:is>
          <x:t xml:space="preserve">City of Johannesburg Metropolitan Municipality</x:t>
        </x:is>
      </x:c>
    </x:row>
    <x:row r="5919" hidden="0">
      <x:c r="A5919" s="1" t="inlineStr">
        <x:is>
          <x:t xml:space="preserve">719e2a75-2ad1-e811-8187-0800274bb0e4</x:t>
        </x:is>
      </x:c>
      <x:c r="B5919" s="2" t="inlineStr">
        <x:is>
          <x:t xml:space="preserve">OLWoKg1wFxpZIjiu7WKtk9mjYWXmAWLMoLjTUC5hTsnpGr3h6u4F/+xMqJnr1e7zGjI/NYUZwkrf40XUb2e3Ag==</x:t>
        </x:is>
      </x:c>
      <x:c r="C5919" s="3">
        <x:v>44887.9212268519</x:v>
      </x:c>
      <x:c r="D5919" s="4" t="inlineStr">
        <x:is>
          <x:t xml:space="preserve">9107040470084</x:t>
        </x:is>
      </x:c>
      <x:c r="E5919" s="5" t="inlineStr">
        <x:is>
          <x:t xml:space="preserve">Gauteng</x:t>
        </x:is>
      </x:c>
      <x:c r="F5919" s="6" t="inlineStr">
        <x:is>
          <x:t xml:space="preserve">Maria Ditshele Rabeng </x:t>
        </x:is>
      </x:c>
      <x:c r="G5919" s="7" t="inlineStr">
        <x:is>
          <x:t xml:space="preserve">Siyakholwa</x:t>
        </x:is>
      </x:c>
      <x:c r="H5919" s="8" t="inlineStr">
        <x:is>
          <x:t xml:space="preserve">Mogale City Local Municipality</x:t>
        </x:is>
      </x:c>
    </x:row>
    <x:row r="5920" hidden="0">
      <x:c r="A5920" s="1" t="inlineStr">
        <x:is>
          <x:t xml:space="preserve">109b3e2d-0760-e811-817a-0800274bb0e4</x:t>
        </x:is>
      </x:c>
      <x:c r="B5920" s="2" t="inlineStr">
        <x:is>
          <x:t xml:space="preserve">/vvKHivbYyBb5Ka8bPekiBZROGKr5lHrveqUrHAs5q1aiik+s7kGNh9NVnazhslcHQDhohH/93Gv+9r981ACDg==</x:t>
        </x:is>
      </x:c>
      <x:c r="C5920" s="3">
        <x:v>44862.3382291667</x:v>
      </x:c>
      <x:c r="D5920" s="4" t="inlineStr">
        <x:is>
          <x:t xml:space="preserve">7001300146082</x:t>
        </x:is>
      </x:c>
      <x:c r="E5920" s="5" t="inlineStr">
        <x:is>
          <x:t xml:space="preserve">Gauteng</x:t>
        </x:is>
      </x:c>
      <x:c r="F5920" s="6" t="inlineStr">
        <x:is>
          <x:t xml:space="preserve">Maria Elizabeth Du Toit </x:t>
        </x:is>
      </x:c>
      <x:c r="G5920" s="7" t="inlineStr">
        <x:is>
          <x:t xml:space="preserve">GP Branch</x:t>
        </x:is>
      </x:c>
      <x:c r="H5920" s="8" t="inlineStr">
        <x:is>
          <x:t xml:space="preserve">Lesedi Local Municipality</x:t>
        </x:is>
      </x:c>
    </x:row>
    <x:row r="5921" hidden="0">
      <x:c r="A5921" s="1" t="inlineStr">
        <x:is>
          <x:t xml:space="preserve">4f823746-ac8b-eb11-8346-00155d326100</x:t>
        </x:is>
      </x:c>
      <x:c r="B5921" s="2" t="inlineStr">
        <x:is>
          <x:t xml:space="preserve">iqTunlC/q9imrnYRZ2Jt4cJOkO4ZLhiU5mCcfIj0MplqEL6+bJNuegCbcoPJVyImEPXCVVUWWa7GxFjEodaElA==</x:t>
        </x:is>
      </x:c>
      <x:c r="C5921" s="3">
        <x:v>45058.4659259259</x:v>
      </x:c>
      <x:c r="D5921" s="4" t="inlineStr">
        <x:is>
          <x:t xml:space="preserve">7001151036085</x:t>
        </x:is>
      </x:c>
      <x:c r="E5921" s="5" t="inlineStr">
        <x:is>
          <x:t xml:space="preserve">Gauteng</x:t>
        </x:is>
      </x:c>
      <x:c r="F5921" s="6" t="inlineStr">
        <x:is>
          <x:t xml:space="preserve">Maria Fatima Mogapi </x:t>
        </x:is>
      </x:c>
      <x:c r="G5921" s="7" t="inlineStr">
        <x:is>
          <x:t xml:space="preserve">LIMA</x:t>
        </x:is>
      </x:c>
      <x:c r="H5921" s="8" t="inlineStr">
        <x:is>
          <x:t xml:space="preserve">City of Tshwane Metropolitan Municipality</x:t>
        </x:is>
      </x:c>
    </x:row>
    <x:row r="5922" hidden="0">
      <x:c r="A5922" s="1" t="inlineStr">
        <x:is>
          <x:t xml:space="preserve">b95ab005-11c9-eb11-8349-00155d326100</x:t>
        </x:is>
      </x:c>
      <x:c r="B5922" s="2" t="inlineStr">
        <x:is>
          <x:t xml:space="preserve">73DKayS4r5N856pkh2ODn6+7hsHIQd4lueQ6XOlvXBkUOkYZGRXHtEsoEKbDeDbVeALEIEJnaSCAN2OXwhVy7A==</x:t>
        </x:is>
      </x:c>
      <x:c r="C5922" s="3">
        <x:v>45054.4822337963</x:v>
      </x:c>
      <x:c r="D5922" s="4" t="inlineStr">
        <x:is>
          <x:t xml:space="preserve">7309050739083</x:t>
        </x:is>
      </x:c>
      <x:c r="E5922" s="5" t="inlineStr">
        <x:is>
          <x:t xml:space="preserve">Gauteng</x:t>
        </x:is>
      </x:c>
      <x:c r="F5922" s="6" t="inlineStr">
        <x:is>
          <x:t xml:space="preserve">Maria Kedibone Sibisibi </x:t>
        </x:is>
      </x:c>
      <x:c r="G5922" s="7" t="inlineStr">
        <x:is>
          <x:t xml:space="preserve">GP Branch</x:t>
        </x:is>
      </x:c>
      <x:c r="H5922" s="8" t="inlineStr">
        <x:is>
          <x:t xml:space="preserve"/>
        </x:is>
      </x:c>
    </x:row>
    <x:row r="5923" hidden="0">
      <x:c r="A5923" s="1" t="inlineStr">
        <x:is>
          <x:t xml:space="preserve">eb3c4df6-c8b7-eb11-8349-00155d326100</x:t>
        </x:is>
      </x:c>
      <x:c r="B5923" s="2" t="inlineStr">
        <x:is>
          <x:t xml:space="preserve">M4tyuSki+SkxLN5RiD9lGTRQFwT0AnvDo+qJBK15rN9UdLT5VvVmmrRfVUL26vFZ4nyLl/UEd2AL9g5pX9TKFg==</x:t>
        </x:is>
      </x:c>
      <x:c r="C5923" s="3">
        <x:v>45054.7028587963</x:v>
      </x:c>
      <x:c r="D5923" s="4" t="inlineStr">
        <x:is>
          <x:t xml:space="preserve">7105140269085</x:t>
        </x:is>
      </x:c>
      <x:c r="E5923" s="5" t="inlineStr">
        <x:is>
          <x:t xml:space="preserve">Gauteng</x:t>
        </x:is>
      </x:c>
      <x:c r="F5923" s="6" t="inlineStr">
        <x:is>
          <x:t xml:space="preserve">Maria Maditshele Sibiya </x:t>
        </x:is>
      </x:c>
      <x:c r="G5923" s="7" t="inlineStr">
        <x:is>
          <x:t xml:space="preserve">Siyakholwa</x:t>
        </x:is>
      </x:c>
      <x:c r="H5923" s="8" t="inlineStr">
        <x:is>
          <x:t xml:space="preserve">Merafong City Local Municipality</x:t>
        </x:is>
      </x:c>
    </x:row>
    <x:row r="5924" hidden="0">
      <x:c r="A5924" s="1" t="inlineStr">
        <x:is>
          <x:t xml:space="preserve">77314eb8-de53-e811-8179-0800274bb0e4</x:t>
        </x:is>
      </x:c>
      <x:c r="B5924" s="2" t="inlineStr">
        <x:is>
          <x:t xml:space="preserve">5uf44pM9lvM0I6mkEG+1J0Ve+Yi5uVe1lcJ0IU13RU1/A+786i/S+4qbDgDxZFl0oX5WEdLddTe+7itD5OHA7A==</x:t>
        </x:is>
      </x:c>
      <x:c r="C5924" s="3">
        <x:v>45056.799375</x:v>
      </x:c>
      <x:c r="D5924" s="4" t="inlineStr">
        <x:is>
          <x:t xml:space="preserve">8012250070080</x:t>
        </x:is>
      </x:c>
      <x:c r="E5924" s="5" t="inlineStr">
        <x:is>
          <x:t xml:space="preserve">Western Cape</x:t>
        </x:is>
      </x:c>
      <x:c r="F5924" s="6" t="inlineStr">
        <x:is>
          <x:t xml:space="preserve">Maria Magdalena Michaels </x:t>
        </x:is>
      </x:c>
      <x:c r="G5924" s="7" t="inlineStr">
        <x:is>
          <x:t xml:space="preserve">Diaconia</x:t>
        </x:is>
      </x:c>
      <x:c r="H5924" s="8" t="inlineStr">
        <x:is>
          <x:t xml:space="preserve">Hessequa Local Municipality</x:t>
        </x:is>
      </x:c>
    </x:row>
    <x:row r="5925" hidden="0">
      <x:c r="A5925" s="1" t="inlineStr">
        <x:is>
          <x:t xml:space="preserve">20bbf646-4df2-ec11-8351-00155d326100</x:t>
        </x:is>
      </x:c>
      <x:c r="B5925" s="2" t="inlineStr">
        <x:is>
          <x:t xml:space="preserve">7OmVn44m+VG9Rc/nDMukmPnhBaFs+FvPNn2etQV7+zUKgodSpmpDdcUksyrkiXjTqMUGuC/EoTcnJRpHDGOTjg==</x:t>
        </x:is>
      </x:c>
      <x:c r="C5925" s="3">
        <x:v>45062.4145717593</x:v>
      </x:c>
      <x:c r="D5925" s="4" t="inlineStr">
        <x:is>
          <x:t xml:space="preserve">8105020786082</x:t>
        </x:is>
      </x:c>
      <x:c r="E5925" s="5" t="inlineStr">
        <x:is>
          <x:t xml:space="preserve">North West</x:t>
        </x:is>
      </x:c>
      <x:c r="F5925" s="6" t="inlineStr">
        <x:is>
          <x:t xml:space="preserve">Maria Mamikie Motsisi </x:t>
        </x:is>
      </x:c>
      <x:c r="G5925" s="7" t="inlineStr">
        <x:is>
          <x:t xml:space="preserve">ELRU-NW</x:t>
        </x:is>
      </x:c>
      <x:c r="H5925" s="8" t="inlineStr">
        <x:is>
          <x:t xml:space="preserve">Mahikeng Local Municipality</x:t>
        </x:is>
      </x:c>
    </x:row>
    <x:row r="5926" hidden="0">
      <x:c r="A5926" s="1" t="inlineStr">
        <x:is>
          <x:t xml:space="preserve">9c63e8ca-07b8-e811-8183-0800274bb0e4</x:t>
        </x:is>
      </x:c>
      <x:c r="B5926" s="2" t="inlineStr">
        <x:is>
          <x:t xml:space="preserve">G6mnqpZQSMd2jXUOvHsgZzmIym+DmNElPgU0sJKyzMMZgkNQZXaVaTK/iFpETtmBRD7D9TyqTgizqKnr/lRknQ==</x:t>
        </x:is>
      </x:c>
      <x:c r="C5926" s="3">
        <x:v>45054.6657407407</x:v>
      </x:c>
      <x:c r="D5926" s="4" t="inlineStr">
        <x:is>
          <x:t xml:space="preserve">9610311006081</x:t>
        </x:is>
      </x:c>
      <x:c r="E5926" s="5" t="inlineStr">
        <x:is>
          <x:t xml:space="preserve">Gauteng</x:t>
        </x:is>
      </x:c>
      <x:c r="F5926" s="6" t="inlineStr">
        <x:is>
          <x:t xml:space="preserve">Maria Mampopi Louw </x:t>
        </x:is>
      </x:c>
      <x:c r="G5926" s="7" t="inlineStr">
        <x:is>
          <x:t xml:space="preserve">Siyakholwa</x:t>
        </x:is>
      </x:c>
      <x:c r="H5926" s="8" t="inlineStr">
        <x:is>
          <x:t xml:space="preserve">Mogale City Local Municipality</x:t>
        </x:is>
      </x:c>
    </x:row>
    <x:row r="5927" hidden="0">
      <x:c r="A5927" s="1" t="inlineStr">
        <x:is>
          <x:t xml:space="preserve">c21dd65f-0cd8-eb11-8349-00155d326100</x:t>
        </x:is>
      </x:c>
      <x:c r="B5927" s="2" t="inlineStr">
        <x:is>
          <x:t xml:space="preserve">IlVyaOzJ4i/sgng9x6MeDCCVfNR+A6xWRgudavpFbc9/EkjENKjrY0mRh7Ox2Gz4IgKN7qHD4JFQk+/v88iNUg==</x:t>
        </x:is>
      </x:c>
      <x:c r="C5927" s="3">
        <x:v>45054.3385416667</x:v>
      </x:c>
      <x:c r="D5927" s="4" t="inlineStr">
        <x:is>
          <x:t xml:space="preserve">9705211088088</x:t>
        </x:is>
      </x:c>
      <x:c r="E5927" s="5" t="inlineStr">
        <x:is>
          <x:t xml:space="preserve">Northern Cape</x:t>
        </x:is>
      </x:c>
      <x:c r="F5927" s="6" t="inlineStr">
        <x:is>
          <x:t xml:space="preserve">Maria Maserame Mothobi </x:t>
        </x:is>
      </x:c>
      <x:c r="G5927" s="7" t="inlineStr">
        <x:is>
          <x:t xml:space="preserve">3L Development</x:t>
        </x:is>
      </x:c>
      <x:c r="H5927" s="8" t="inlineStr">
        <x:is>
          <x:t xml:space="preserve">Magareng Local Municipality</x:t>
        </x:is>
      </x:c>
    </x:row>
    <x:row r="5928" hidden="0">
      <x:c r="A5928" s="1" t="inlineStr">
        <x:is>
          <x:t xml:space="preserve">1ff533ea-8bca-eb11-8349-00155d326100</x:t>
        </x:is>
      </x:c>
      <x:c r="B5928" s="2" t="inlineStr">
        <x:is>
          <x:t xml:space="preserve">lRhdigGobnpr5O6j+qe1lbmEyqG0wN5/CzZ/M/3ITnhPMMXWHSEbCoTcU5i4ZjThUbpNV/A9KZR/7RcMrfSpkA==</x:t>
        </x:is>
      </x:c>
      <x:c r="C5928" s="3">
        <x:v>45058.8666203704</x:v>
      </x:c>
      <x:c r="D5928" s="4" t="inlineStr">
        <x:is>
          <x:t xml:space="preserve">7301280712089</x:t>
        </x:is>
      </x:c>
      <x:c r="E5928" s="5" t="inlineStr">
        <x:is>
          <x:t xml:space="preserve">Gauteng</x:t>
        </x:is>
      </x:c>
      <x:c r="F5928" s="6" t="inlineStr">
        <x:is>
          <x:t xml:space="preserve">Maria Mbonie Mahlangu </x:t>
        </x:is>
      </x:c>
      <x:c r="G5928" s="7" t="inlineStr">
        <x:is>
          <x:t xml:space="preserve">LIMA</x:t>
        </x:is>
      </x:c>
      <x:c r="H5928" s="8" t="inlineStr">
        <x:is>
          <x:t xml:space="preserve">City of Tshwane </x:t>
        </x:is>
      </x:c>
    </x:row>
    <x:row r="5929" hidden="0">
      <x:c r="A5929" s="1" t="inlineStr">
        <x:is>
          <x:t xml:space="preserve">5c303f61-3766-e711-80e2-005056815442</x:t>
        </x:is>
      </x:c>
      <x:c r="B5929" s="2" t="inlineStr">
        <x:is>
          <x:t xml:space="preserve">OZU/TwxJrzfw/6JAYEVP+dvwOG+6SBZSufaKohXqkuVyfesctkRbv99Bu2kgCsNxx2G5WWoIzNvSuZNaIYkWdQ==</x:t>
        </x:is>
      </x:c>
      <x:c r="C5929" s="3">
        <x:v>44551.6490625</x:v>
      </x:c>
      <x:c r="D5929" s="4" t="inlineStr">
        <x:is>
          <x:t xml:space="preserve">8211300791089</x:t>
        </x:is>
      </x:c>
      <x:c r="E5929" s="5" t="inlineStr">
        <x:is>
          <x:t xml:space="preserve">North West</x:t>
        </x:is>
      </x:c>
      <x:c r="F5929" s="6" t="inlineStr">
        <x:is>
          <x:t xml:space="preserve">Maria Mmampe Modipa </x:t>
        </x:is>
      </x:c>
      <x:c r="G5929" s="7" t="inlineStr">
        <x:is>
          <x:t xml:space="preserve">ELRU-NW</x:t>
        </x:is>
      </x:c>
      <x:c r="H5929" s="8" t="inlineStr">
        <x:is>
          <x:t xml:space="preserve">Moretele Local Municipality</x:t>
        </x:is>
      </x:c>
    </x:row>
    <x:row r="5930" hidden="0">
      <x:c r="A5930" s="1" t="inlineStr">
        <x:is>
          <x:t xml:space="preserve">a54507c0-4438-e811-8174-0800274bb0e4</x:t>
        </x:is>
      </x:c>
      <x:c r="B5930" s="2" t="inlineStr">
        <x:is>
          <x:t xml:space="preserve">dI5Xf3YqDzBEjSjmXv8XX3dD/pROxe84et3gTmpBmXatZMFesFhn0T9QZeyEN1eQIAWjl5vBvCEiz/RMmZe5iQ==</x:t>
        </x:is>
      </x:c>
      <x:c r="C5930" s="3">
        <x:v>45061.4543055556</x:v>
      </x:c>
      <x:c r="D5930" s="4" t="inlineStr">
        <x:is>
          <x:t xml:space="preserve">8806010993089</x:t>
        </x:is>
      </x:c>
      <x:c r="E5930" s="5" t="inlineStr">
        <x:is>
          <x:t xml:space="preserve">North West</x:t>
        </x:is>
      </x:c>
      <x:c r="F5930" s="6" t="inlineStr">
        <x:is>
          <x:t xml:space="preserve">Maria Mmapitsi Marakalla </x:t>
        </x:is>
      </x:c>
      <x:c r="G5930" s="7" t="inlineStr">
        <x:is>
          <x:t xml:space="preserve">ELRU-NW</x:t>
        </x:is>
      </x:c>
      <x:c r="H5930" s="8" t="inlineStr">
        <x:is>
          <x:t xml:space="preserve">Moretele Local Municipality</x:t>
        </x:is>
      </x:c>
    </x:row>
    <x:row r="5931" hidden="0">
      <x:c r="A5931" s="1" t="inlineStr">
        <x:is>
          <x:t xml:space="preserve">45ab8bb8-5312-ed11-8351-00155d326100</x:t>
        </x:is>
      </x:c>
      <x:c r="B5931" s="2" t="inlineStr">
        <x:is>
          <x:t xml:space="preserve">dlY8tDoq6XDi/g1NADn2vW+Ql9xhHVzcwNJ5e7Qe9BjpHjpcUWndWgfrmHECJocZh2Hcfugl5USdXDPhS1pW/A==</x:t>
        </x:is>
      </x:c>
      <x:c r="C5931" s="3">
        <x:v>45054.7580092593</x:v>
      </x:c>
      <x:c r="D5931" s="4" t="inlineStr">
        <x:is>
          <x:t xml:space="preserve">8311200404088</x:t>
        </x:is>
      </x:c>
      <x:c r="E5931" s="5" t="inlineStr">
        <x:is>
          <x:t xml:space="preserve">Gauteng</x:t>
        </x:is>
      </x:c>
      <x:c r="F5931" s="6" t="inlineStr">
        <x:is>
          <x:t xml:space="preserve">Maria Mmapule Raseroka </x:t>
        </x:is>
      </x:c>
      <x:c r="G5931" s="7" t="inlineStr">
        <x:is>
          <x:t xml:space="preserve">LIMA</x:t>
        </x:is>
      </x:c>
      <x:c r="H5931" s="8" t="inlineStr">
        <x:is>
          <x:t xml:space="preserve">City of Tshwane Metropolitan Municipality</x:t>
        </x:is>
      </x:c>
    </x:row>
    <x:row r="5932" hidden="0">
      <x:c r="A5932" s="1" t="inlineStr">
        <x:is>
          <x:t xml:space="preserve">87c9b160-3376-e711-80e2-005056815442</x:t>
        </x:is>
      </x:c>
      <x:c r="B5932" s="2" t="inlineStr">
        <x:is>
          <x:t xml:space="preserve">zYgea/BsrYPRWpJiJBkbqnvfKLluYoEdyqU+hoS1CFeJQvHmT8w+Q9itvo+EIosdLWHQ+uIPceOzSXp5fg+5uA==</x:t>
        </x:is>
      </x:c>
      <x:c r="C5932" s="3">
        <x:v>45058.6108680556</x:v>
      </x:c>
      <x:c r="D5932" s="4" t="inlineStr">
        <x:is>
          <x:t xml:space="preserve">7402240793084</x:t>
        </x:is>
      </x:c>
      <x:c r="E5932" s="5" t="inlineStr">
        <x:is>
          <x:t xml:space="preserve">Gauteng</x:t>
        </x:is>
      </x:c>
      <x:c r="F5932" s="6" t="inlineStr">
        <x:is>
          <x:t xml:space="preserve">Maria Mokgohlwe Mashifane </x:t>
        </x:is>
      </x:c>
      <x:c r="G5932" s="7" t="inlineStr">
        <x:is>
          <x:t xml:space="preserve">LIMA</x:t>
        </x:is>
      </x:c>
      <x:c r="H5932" s="8" t="inlineStr">
        <x:is>
          <x:t xml:space="preserve">City of Tshwane Metropolitan Municipality</x:t>
        </x:is>
      </x:c>
    </x:row>
    <x:row r="5933" hidden="0">
      <x:c r="A5933" s="1" t="inlineStr">
        <x:is>
          <x:t xml:space="preserve">1de44cb8-02c2-eb11-8349-00155d326100</x:t>
        </x:is>
      </x:c>
      <x:c r="B5933" s="2" t="inlineStr">
        <x:is>
          <x:t xml:space="preserve">1E9AIpVpft4ulk0imVYfr5FOMke3Yb0ee46tzwIQZ4NyZGUc6WoUNv3KX5V8noYtOrci1aFxe7u8kUIq87hEGg==</x:t>
        </x:is>
      </x:c>
      <x:c r="C5933" s="3">
        <x:v>45054.4899305556</x:v>
      </x:c>
      <x:c r="D5933" s="4" t="inlineStr">
        <x:is>
          <x:t xml:space="preserve">6210180397084</x:t>
        </x:is>
      </x:c>
      <x:c r="E5933" s="5" t="inlineStr">
        <x:is>
          <x:t xml:space="preserve">Limpopo</x:t>
        </x:is>
      </x:c>
      <x:c r="F5933" s="6" t="inlineStr">
        <x:is>
          <x:t xml:space="preserve">Maria Molatelo Mokgothoke </x:t>
        </x:is>
      </x:c>
      <x:c r="G5933" s="7" t="inlineStr">
        <x:is>
          <x:t xml:space="preserve">Molteno</x:t>
        </x:is>
      </x:c>
      <x:c r="H5933" s="8" t="inlineStr">
        <x:is>
          <x:t xml:space="preserve">Greater Tzaneen Local Municipality</x:t>
        </x:is>
      </x:c>
    </x:row>
    <x:row r="5934" hidden="0">
      <x:c r="A5934" s="1" t="inlineStr">
        <x:is>
          <x:t xml:space="preserve">1b957dd9-70b9-ec11-8351-00155d326100</x:t>
        </x:is>
      </x:c>
      <x:c r="B5934" s="2" t="inlineStr">
        <x:is>
          <x:t xml:space="preserve">0CHGLCz5EZbReNo3ygHUNkWtEe+crwt9vAeSXImlMm3IoaGZCFeS0cf1OXPkuniiRDzATe1EIJu7gochSuhKZA==</x:t>
        </x:is>
      </x:c>
      <x:c r="C5934" s="3">
        <x:v>45054.3711805556</x:v>
      </x:c>
      <x:c r="D5934" s="4" t="inlineStr">
        <x:is>
          <x:t xml:space="preserve">8208070607081</x:t>
        </x:is>
      </x:c>
      <x:c r="E5934" s="5" t="inlineStr">
        <x:is>
          <x:t xml:space="preserve">Gauteng</x:t>
        </x:is>
      </x:c>
      <x:c r="F5934" s="6" t="inlineStr">
        <x:is>
          <x:t xml:space="preserve">Maria Nasikhosana Mahlangu </x:t>
        </x:is>
      </x:c>
      <x:c r="G5934" s="7" t="inlineStr">
        <x:is>
          <x:t xml:space="preserve">LIMA</x:t>
        </x:is>
      </x:c>
      <x:c r="H5934" s="8" t="inlineStr">
        <x:is>
          <x:t xml:space="preserve">City of Tshwane Metropolitan Municipality</x:t>
        </x:is>
      </x:c>
    </x:row>
    <x:row r="5935" hidden="0">
      <x:c r="A5935" s="1" t="inlineStr">
        <x:is>
          <x:t xml:space="preserve">cce84390-9244-ed11-8355-00155d326100</x:t>
        </x:is>
      </x:c>
      <x:c r="B5935" s="2" t="inlineStr">
        <x:is>
          <x:t xml:space="preserve">FGaQq++0UcOTjv+mF+Md3OeGOTjWqomgx1MHnSqocA54ZuDafGBDAepXYaDp0O+4PDaApNEKsHfBOH3GTwjaKw==</x:t>
        </x:is>
      </x:c>
      <x:c r="C5935" s="3">
        <x:v>45054.3236226852</x:v>
      </x:c>
      <x:c r="D5935" s="4" t="inlineStr">
        <x:is>
          <x:t xml:space="preserve">0112150716085</x:t>
        </x:is>
      </x:c>
      <x:c r="E5935" s="5" t="inlineStr">
        <x:is>
          <x:t xml:space="preserve">Northern Cape</x:t>
        </x:is>
      </x:c>
      <x:c r="F5935" s="6" t="inlineStr">
        <x:is>
          <x:t xml:space="preserve">Maria Nicole Moreng </x:t>
        </x:is>
      </x:c>
      <x:c r="G5935" s="7" t="inlineStr">
        <x:is>
          <x:t xml:space="preserve">3L Development</x:t>
        </x:is>
      </x:c>
      <x:c r="H5935" s="8" t="inlineStr">
        <x:is>
          <x:t xml:space="preserve">Siyancuma Local Municipality</x:t>
        </x:is>
      </x:c>
    </x:row>
    <x:row r="5936" hidden="0">
      <x:c r="A5936" s="1" t="inlineStr">
        <x:is>
          <x:t xml:space="preserve">380389b7-2b60-ed11-8355-00155d326100</x:t>
        </x:is>
      </x:c>
      <x:c r="B5936" s="2" t="inlineStr">
        <x:is>
          <x:t xml:space="preserve">NdRMZuuq2kIJ+AvJ8SbfdME1QukUj/ao71P1ng0KOyHHurZe/91ADRbLreX4/h+bsPXyn3IJ2kdG7qX5+VfBJg==</x:t>
        </x:is>
      </x:c>
      <x:c r="C5936" s="3">
        <x:v>45054.3912847222</x:v>
      </x:c>
      <x:c r="D5936" s="4" t="inlineStr">
        <x:is>
          <x:t xml:space="preserve">8010120509089</x:t>
        </x:is>
      </x:c>
      <x:c r="E5936" s="5" t="inlineStr">
        <x:is>
          <x:t xml:space="preserve">Gauteng</x:t>
        </x:is>
      </x:c>
      <x:c r="F5936" s="6" t="inlineStr">
        <x:is>
          <x:t xml:space="preserve">Maria Nomsa Nhlapo </x:t>
        </x:is>
      </x:c>
      <x:c r="G5936" s="7" t="inlineStr">
        <x:is>
          <x:t xml:space="preserve">GP Branch</x:t>
        </x:is>
      </x:c>
      <x:c r="H5936" s="8" t="inlineStr">
        <x:is>
          <x:t xml:space="preserve">Emfuleni</x:t>
        </x:is>
      </x:c>
    </x:row>
    <x:row r="5937" hidden="0">
      <x:c r="A5937" s="1" t="inlineStr">
        <x:is>
          <x:t xml:space="preserve">60e2a07f-a0ad-e711-80e2-005056815442</x:t>
        </x:is>
      </x:c>
      <x:c r="B5937" s="2" t="inlineStr">
        <x:is>
          <x:t xml:space="preserve">vImEGk6Uhf+FkVmxEGxqIsOHQDjjLAboPP6kI5k68r3yOGyzK96OM63+m8voiAweUYSOkAv7sO7/RZdBZx7hDQ==</x:t>
        </x:is>
      </x:c>
      <x:c r="C5937" s="3">
        <x:v>44887.9269791667</x:v>
      </x:c>
      <x:c r="D5937" s="4" t="inlineStr">
        <x:is>
          <x:t xml:space="preserve">7909081328086</x:t>
        </x:is>
      </x:c>
      <x:c r="E5937" s="5" t="inlineStr">
        <x:is>
          <x:t xml:space="preserve">Gauteng</x:t>
        </x:is>
      </x:c>
      <x:c r="F5937" s="6" t="inlineStr">
        <x:is>
          <x:t xml:space="preserve">Maria Ntombi Mokoena </x:t>
        </x:is>
      </x:c>
      <x:c r="G5937" s="7" t="inlineStr">
        <x:is>
          <x:t xml:space="preserve">GP Branch</x:t>
        </x:is>
      </x:c>
      <x:c r="H5937" s="8" t="inlineStr">
        <x:is>
          <x:t xml:space="preserve">City of Johannesburg Metropolitan Municipality</x:t>
        </x:is>
      </x:c>
    </x:row>
    <x:row r="5938" hidden="0">
      <x:c r="A5938" s="1" t="inlineStr">
        <x:is>
          <x:t xml:space="preserve">7b84d4b6-e317-e811-8172-0800274bb0e4</x:t>
        </x:is>
      </x:c>
      <x:c r="B5938" s="2" t="inlineStr">
        <x:is>
          <x:t xml:space="preserve">G4S7GqGZ5H/4BEiWPJ2bHKJQJ1w+PG1j7v9H2bHMJ8zwyyLx3hQMEWU3G37d1m3KxadyzoNoKyprIueCLSyiWg==</x:t>
        </x:is>
      </x:c>
      <x:c r="C5938" s="3">
        <x:v>44887.9250347222</x:v>
      </x:c>
      <x:c r="D5938" s="4" t="inlineStr">
        <x:is>
          <x:t xml:space="preserve">7204051468081</x:t>
        </x:is>
      </x:c>
      <x:c r="E5938" s="5" t="inlineStr">
        <x:is>
          <x:t xml:space="preserve">Gauteng</x:t>
        </x:is>
      </x:c>
      <x:c r="F5938" s="6" t="inlineStr">
        <x:is>
          <x:t xml:space="preserve">Maria Ntombifuthi Nyandeni </x:t>
        </x:is>
      </x:c>
      <x:c r="G5938" s="7" t="inlineStr">
        <x:is>
          <x:t xml:space="preserve">LIMA</x:t>
        </x:is>
      </x:c>
      <x:c r="H5938" s="8" t="inlineStr">
        <x:is>
          <x:t xml:space="preserve">City of Tshwane Metropolitan Municipality</x:t>
        </x:is>
      </x:c>
    </x:row>
    <x:row r="5939" hidden="0">
      <x:c r="A5939" s="1" t="inlineStr">
        <x:is>
          <x:t xml:space="preserve">29d84663-4f79-e811-817d-0800274bb0e4</x:t>
        </x:is>
      </x:c>
      <x:c r="B5939" s="2" t="inlineStr">
        <x:is>
          <x:t xml:space="preserve">gxX1h4Iyie92DTgX3cxoqgCEP2dNyK6buypiGhfMSZgBN0PHh/eKrpFuoP15mw+712YfTA/LAN5OpOfyfrb4mQ==</x:t>
        </x:is>
      </x:c>
      <x:c r="C5939" s="3">
        <x:v>45054.6622569444</x:v>
      </x:c>
      <x:c r="D5939" s="4" t="inlineStr">
        <x:is>
          <x:t xml:space="preserve">7406170487088</x:t>
        </x:is>
      </x:c>
      <x:c r="E5939" s="5" t="inlineStr">
        <x:is>
          <x:t xml:space="preserve">Gauteng</x:t>
        </x:is>
      </x:c>
      <x:c r="F5939" s="6" t="inlineStr">
        <x:is>
          <x:t xml:space="preserve">Maria Ntshangase Skosana </x:t>
        </x:is>
      </x:c>
      <x:c r="G5939" s="7" t="inlineStr">
        <x:is>
          <x:t xml:space="preserve">LIMA</x:t>
        </x:is>
      </x:c>
      <x:c r="H5939" s="8" t="inlineStr">
        <x:is>
          <x:t xml:space="preserve">City of Tshwane Metropolitan Municipality</x:t>
        </x:is>
      </x:c>
    </x:row>
    <x:row r="5940" hidden="0">
      <x:c r="A5940" s="1" t="inlineStr">
        <x:is>
          <x:t xml:space="preserve">5f302e88-eb4d-ed11-8355-00155d326100</x:t>
        </x:is>
      </x:c>
      <x:c r="B5940" s="2" t="inlineStr">
        <x:is>
          <x:t xml:space="preserve">+YP723mMRKP1GnjfhtkmKprCjs7Zdoj1lph/sOCEfyFa5G2rbe6OO+ZZBiaNkPNe/W1SBVfGh5DPTFbQnGmTag==</x:t>
        </x:is>
      </x:c>
      <x:c r="C5940" s="3">
        <x:v>45054.3337384259</x:v>
      </x:c>
      <x:c r="D5940" s="4" t="inlineStr">
        <x:is>
          <x:t xml:space="preserve">7503010353080</x:t>
        </x:is>
      </x:c>
      <x:c r="E5940" s="5" t="inlineStr">
        <x:is>
          <x:t xml:space="preserve">Gauteng</x:t>
        </x:is>
      </x:c>
      <x:c r="F5940" s="6" t="inlineStr">
        <x:is>
          <x:t xml:space="preserve">Maria Paulina Mdhlangathi </x:t>
        </x:is>
      </x:c>
      <x:c r="G5940" s="7" t="inlineStr">
        <x:is>
          <x:t xml:space="preserve">GP Branch</x:t>
        </x:is>
      </x:c>
      <x:c r="H5940" s="8" t="inlineStr">
        <x:is>
          <x:t xml:space="preserve">City of Johannesburg Metropolitan Municipality</x:t>
        </x:is>
      </x:c>
    </x:row>
    <x:row r="5941" hidden="0">
      <x:c r="A5941" s="1" t="inlineStr">
        <x:is>
          <x:t xml:space="preserve">4a888953-1788-eb11-8346-00155d326100</x:t>
        </x:is>
      </x:c>
      <x:c r="B5941" s="2" t="inlineStr">
        <x:is>
          <x:t xml:space="preserve">dp9mhJFvf51I9sfzmXwfrWabFR5FrtO2vjA5N8lRSX66ScPp82QCk3mX3DYR+JnYLGE+YVwkbQca0dyb5gcqlg==</x:t>
        </x:is>
      </x:c>
      <x:c r="C5941" s="3">
        <x:v>45054.573275463</x:v>
      </x:c>
      <x:c r="D5941" s="4" t="inlineStr">
        <x:is>
          <x:t xml:space="preserve">7104020864081</x:t>
        </x:is>
      </x:c>
      <x:c r="E5941" s="5" t="inlineStr">
        <x:is>
          <x:t xml:space="preserve">Gauteng</x:t>
        </x:is>
      </x:c>
      <x:c r="F5941" s="6" t="inlineStr">
        <x:is>
          <x:t xml:space="preserve">Maria Sibongile Mavuso </x:t>
        </x:is>
      </x:c>
      <x:c r="G5941" s="7" t="inlineStr">
        <x:is>
          <x:t xml:space="preserve">GP Branch</x:t>
        </x:is>
      </x:c>
      <x:c r="H5941" s="8" t="inlineStr">
        <x:is>
          <x:t xml:space="preserve">City of Johannesburg Metropolitan Municipality</x:t>
        </x:is>
      </x:c>
    </x:row>
    <x:row r="5942" hidden="0">
      <x:c r="A5942" s="1" t="inlineStr">
        <x:is>
          <x:t xml:space="preserve">30c682dc-0096-eb11-8346-00155d326100</x:t>
        </x:is>
      </x:c>
      <x:c r="B5942" s="2" t="inlineStr">
        <x:is>
          <x:t xml:space="preserve">RbUFLZBf/gDQS/OtxBaW7+HkdqdEwCg5cOE+U45DZVsSEzJ+y5UCwJXAN0FaeNDvIeuEXBMrjur7uJ8zykIHzA==</x:t>
        </x:is>
      </x:c>
      <x:c r="C5942" s="3">
        <x:v>45054.7024421296</x:v>
      </x:c>
      <x:c r="D5942" s="4" t="inlineStr">
        <x:is>
          <x:t xml:space="preserve">7502022390080</x:t>
        </x:is>
      </x:c>
      <x:c r="E5942" s="5" t="inlineStr">
        <x:is>
          <x:t xml:space="preserve">Gauteng</x:t>
        </x:is>
      </x:c>
      <x:c r="F5942" s="6" t="inlineStr">
        <x:is>
          <x:t xml:space="preserve">Maria Suthu Mahlangu </x:t>
        </x:is>
      </x:c>
      <x:c r="G5942" s="7" t="inlineStr">
        <x:is>
          <x:t xml:space="preserve">LIMA</x:t>
        </x:is>
      </x:c>
      <x:c r="H5942" s="8" t="inlineStr">
        <x:is>
          <x:t xml:space="preserve">City of Tshwane Metropolitan Municipality</x:t>
        </x:is>
      </x:c>
    </x:row>
    <x:row r="5943" hidden="0">
      <x:c r="A5943" s="1" t="inlineStr">
        <x:is>
          <x:t xml:space="preserve">924dffe1-d53a-e711-80df-005056815442</x:t>
        </x:is>
      </x:c>
      <x:c r="B5943" s="2" t="inlineStr">
        <x:is>
          <x:t xml:space="preserve">euAwoS0ehKFYgC+Emy/vCA2fgxvKGks+cwFeSC41PIrViOL3h4HfGuQM9UjhkZkvV8X5hDqacpm8wHj/d+H+PQ==</x:t>
        </x:is>
      </x:c>
      <x:c r="C5943" s="3">
        <x:v>45054.3143634259</x:v>
      </x:c>
      <x:c r="D5943" s="4" t="inlineStr">
        <x:is>
          <x:t xml:space="preserve">7208180625081</x:t>
        </x:is>
      </x:c>
      <x:c r="E5943" s="5" t="inlineStr">
        <x:is>
          <x:t xml:space="preserve">North West</x:t>
        </x:is>
      </x:c>
      <x:c r="F5943" s="6" t="inlineStr">
        <x:is>
          <x:t xml:space="preserve">Maria Thabiso Serapelo </x:t>
        </x:is>
      </x:c>
      <x:c r="G5943" s="7" t="inlineStr">
        <x:is>
          <x:t xml:space="preserve">ELRU-NW</x:t>
        </x:is>
      </x:c>
      <x:c r="H5943" s="8" t="inlineStr">
        <x:is>
          <x:t xml:space="preserve">Ventersdorp Local Municipality</x:t>
        </x:is>
      </x:c>
    </x:row>
    <x:row r="5944" hidden="0">
      <x:c r="A5944" s="1" t="inlineStr">
        <x:is>
          <x:t xml:space="preserve">d91fff32-2d46-e811-8176-0800274bb0e4</x:t>
        </x:is>
      </x:c>
      <x:c r="B5944" s="2" t="inlineStr">
        <x:is>
          <x:t xml:space="preserve">Mt65x3IrJhDr924QMeCjYS0FQ6UsvD92AQbAvUPmPqjOG4mBSRASBID8fexT0hLqaEIq//eiVKo1ROt7lQZlcw==</x:t>
        </x:is>
      </x:c>
      <x:c r="C5944" s="3">
        <x:v>44887.9250347222</x:v>
      </x:c>
      <x:c r="D5944" s="4" t="inlineStr">
        <x:is>
          <x:t xml:space="preserve">6310060458087</x:t>
        </x:is>
      </x:c>
      <x:c r="E5944" s="5" t="inlineStr">
        <x:is>
          <x:t xml:space="preserve">Gauteng</x:t>
        </x:is>
      </x:c>
      <x:c r="F5944" s="6" t="inlineStr">
        <x:is>
          <x:t xml:space="preserve">Maria Thoko Masango </x:t>
        </x:is>
      </x:c>
      <x:c r="G5944" s="7" t="inlineStr">
        <x:is>
          <x:t xml:space="preserve">LIMA</x:t>
        </x:is>
      </x:c>
      <x:c r="H5944" s="8" t="inlineStr">
        <x:is>
          <x:t xml:space="preserve">City of Tshwane Metropolitan Municipality</x:t>
        </x:is>
      </x:c>
    </x:row>
    <x:row r="5945" hidden="0">
      <x:c r="A5945" s="1" t="inlineStr">
        <x:is>
          <x:t xml:space="preserve">29cfa4c1-ae73-e811-817c-0800274bb0e4</x:t>
        </x:is>
      </x:c>
      <x:c r="B5945" s="2" t="inlineStr">
        <x:is>
          <x:t xml:space="preserve">7i3ZFYwiQJcN0iNrdOKCPB+jWmOv5fZXN2GjBtg3XtXfWpBXEintSwCvPKAWu9+vNzW2EES4Y7JLbLYiMJ9tQw==</x:t>
        </x:is>
      </x:c>
      <x:c r="C5945" s="3">
        <x:v>45054.6630555556</x:v>
      </x:c>
      <x:c r="D5945" s="4" t="inlineStr">
        <x:is>
          <x:t xml:space="preserve">6709150556082</x:t>
        </x:is>
      </x:c>
      <x:c r="E5945" s="5" t="inlineStr">
        <x:is>
          <x:t xml:space="preserve">Gauteng</x:t>
        </x:is>
      </x:c>
      <x:c r="F5945" s="6" t="inlineStr">
        <x:is>
          <x:t xml:space="preserve">Maria Titati Mtimunye </x:t>
        </x:is>
      </x:c>
      <x:c r="G5945" s="7" t="inlineStr">
        <x:is>
          <x:t xml:space="preserve">LIMA</x:t>
        </x:is>
      </x:c>
      <x:c r="H5945" s="8" t="inlineStr">
        <x:is>
          <x:t xml:space="preserve">City of Tshwane Metropolitan Municipality</x:t>
        </x:is>
      </x:c>
    </x:row>
    <x:row r="5946" hidden="0">
      <x:c r="A5946" s="1" t="inlineStr">
        <x:is>
          <x:t xml:space="preserve">bbc51df1-b569-ea11-833b-00155d326100</x:t>
        </x:is>
      </x:c>
      <x:c r="B5946" s="2" t="inlineStr">
        <x:is>
          <x:t xml:space="preserve">CknaB8+ZR5KW+GWzpZ0eZ0yfrVWA0IUUgt5DBYPiDRmNUc/9FCFfloNUhSCHyM/54EU2n6rkaOr6DvrNM8WUxw==</x:t>
        </x:is>
      </x:c>
      <x:c r="C5946" s="3">
        <x:v>45054.1314814815</x:v>
      </x:c>
      <x:c r="D5946" s="4" t="inlineStr">
        <x:is>
          <x:t xml:space="preserve">7105060688082</x:t>
        </x:is>
      </x:c>
      <x:c r="E5946" s="5" t="inlineStr">
        <x:is>
          <x:t xml:space="preserve">KwaZulu Natal</x:t>
        </x:is>
      </x:c>
      <x:c r="F5946" s="6" t="inlineStr">
        <x:is>
          <x:t xml:space="preserve">Maria Zanele Ndlela </x:t>
        </x:is>
      </x:c>
      <x:c r="G5946" s="7" t="inlineStr">
        <x:is>
          <x:t xml:space="preserve">LETCEE</x:t>
        </x:is>
      </x:c>
      <x:c r="H5946" s="8" t="inlineStr">
        <x:is>
          <x:t xml:space="preserve">Umvoti Local Municipality</x:t>
        </x:is>
      </x:c>
    </x:row>
    <x:row r="5947" hidden="0">
      <x:c r="A5947" s="1" t="inlineStr">
        <x:is>
          <x:t xml:space="preserve">60b4d7c9-352e-eb11-8345-00155d326100</x:t>
        </x:is>
      </x:c>
      <x:c r="B5947" s="2" t="inlineStr">
        <x:is>
          <x:t xml:space="preserve">LaqHAGAExcX2SsVrGtsIGI2oCkQVq618s6t6UA5fLZ3A58sjddoVrnOaYJr/nRvGiqng2CJwYigFnSwecRsj8Q==</x:t>
        </x:is>
      </x:c>
      <x:c r="C5947" s="3">
        <x:v>45054.3362152778</x:v>
      </x:c>
      <x:c r="D5947" s="4" t="inlineStr">
        <x:is>
          <x:t xml:space="preserve">7408210333082</x:t>
        </x:is>
      </x:c>
      <x:c r="E5947" s="5" t="inlineStr">
        <x:is>
          <x:t xml:space="preserve">Mpumalanga</x:t>
        </x:is>
      </x:c>
      <x:c r="F5947" s="6" t="inlineStr">
        <x:is>
          <x:t xml:space="preserve">Maria Adams </x:t>
        </x:is>
      </x:c>
      <x:c r="G5947" s="7" t="inlineStr">
        <x:is>
          <x:t xml:space="preserve">Penreach</x:t>
        </x:is>
      </x:c>
      <x:c r="H5947" s="8" t="inlineStr">
        <x:is>
          <x:t xml:space="preserve">Thembisile Hani Local Municipality</x:t>
        </x:is>
      </x:c>
    </x:row>
    <x:row r="5948" hidden="0">
      <x:c r="A5948" s="1" t="inlineStr">
        <x:is>
          <x:t xml:space="preserve">3b66f268-8779-e611-80c7-0050568109d5</x:t>
        </x:is>
      </x:c>
      <x:c r="B5948" s="2" t="inlineStr">
        <x:is>
          <x:t xml:space="preserve">COb9hP4fsy0AZAq48klkzxPOgtF8m7Bas5Anq9gtyJbhfUsO1lc8+DLIPVx1o0TAb//lfe/zkH2FUfySn0QdrA==</x:t>
        </x:is>
      </x:c>
      <x:c r="C5948" s="3">
        <x:v>44784.8665277778</x:v>
      </x:c>
      <x:c r="D5948" s="4" t="inlineStr">
        <x:is>
          <x:t xml:space="preserve">8008200502081</x:t>
        </x:is>
      </x:c>
      <x:c r="E5948" s="5" t="inlineStr">
        <x:is>
          <x:t xml:space="preserve">Gauteng</x:t>
        </x:is>
      </x:c>
      <x:c r="F5948" s="6" t="inlineStr">
        <x:is>
          <x:t xml:space="preserve">Maria Chabalala </x:t>
        </x:is>
      </x:c>
      <x:c r="G5948" s="7" t="inlineStr">
        <x:is>
          <x:t xml:space="preserve">GP Branch</x:t>
        </x:is>
      </x:c>
      <x:c r="H5948" s="8" t="inlineStr">
        <x:is>
          <x:t xml:space="preserve">City of Johannesburg Metropolitan Municipality</x:t>
        </x:is>
      </x:c>
    </x:row>
    <x:row r="5949" hidden="0">
      <x:c r="A5949" s="1" t="inlineStr">
        <x:is>
          <x:t xml:space="preserve">f164fd6d-3265-e711-80e2-005056815442</x:t>
        </x:is>
      </x:c>
      <x:c r="B5949" s="2" t="inlineStr">
        <x:is>
          <x:t xml:space="preserve">JXWzI9rvd9rcQEkjzB0SGm9U8wv5N7eK0ib63aAaZbjKZtQWWZDZIQonJ5Q5G5TsZtkwqjdb7QXKJMEB+h0Rcw==</x:t>
        </x:is>
      </x:c>
      <x:c r="C5949" s="3">
        <x:v>45061.6785069444</x:v>
      </x:c>
      <x:c r="D5949" s="4" t="inlineStr">
        <x:is>
          <x:t xml:space="preserve">8302200816082</x:t>
        </x:is>
      </x:c>
      <x:c r="E5949" s="5" t="inlineStr">
        <x:is>
          <x:t xml:space="preserve">Gauteng</x:t>
        </x:is>
      </x:c>
      <x:c r="F5949" s="6" t="inlineStr">
        <x:is>
          <x:t xml:space="preserve">Maria Curttin </x:t>
        </x:is>
      </x:c>
      <x:c r="G5949" s="7" t="inlineStr">
        <x:is>
          <x:t xml:space="preserve">GP Branch</x:t>
        </x:is>
      </x:c>
      <x:c r="H5949" s="8" t="inlineStr">
        <x:is>
          <x:t xml:space="preserve">Lesedi Local Municipality</x:t>
        </x:is>
      </x:c>
    </x:row>
    <x:row r="5950" hidden="0">
      <x:c r="A5950" s="1" t="inlineStr">
        <x:is>
          <x:t xml:space="preserve">54f82288-3749-ed11-8355-00155d326100</x:t>
        </x:is>
      </x:c>
      <x:c r="B5950" s="2" t="inlineStr">
        <x:is>
          <x:t xml:space="preserve">dz1kNl6uxQEpErN1W3U0oZ9cLbhW2VLaOOsmHB13ndn7Qt76WyvpDKaBUPynZ58cO2uO8R2ZqmBrh8EHH6VeBA==</x:t>
        </x:is>
      </x:c>
      <x:c r="C5950" s="3">
        <x:v>45054.6491435185</x:v>
      </x:c>
      <x:c r="D5950" s="4" t="inlineStr">
        <x:is>
          <x:t xml:space="preserve">9902211062086</x:t>
        </x:is>
      </x:c>
      <x:c r="E5950" s="5" t="inlineStr">
        <x:is>
          <x:t xml:space="preserve">Gauteng</x:t>
        </x:is>
      </x:c>
      <x:c r="F5950" s="6" t="inlineStr">
        <x:is>
          <x:t xml:space="preserve">Maria Guambe </x:t>
        </x:is>
      </x:c>
      <x:c r="G5950" s="7" t="inlineStr">
        <x:is>
          <x:t xml:space="preserve">GP Branch</x:t>
        </x:is>
      </x:c>
      <x:c r="H5950" s="8" t="inlineStr">
        <x:is>
          <x:t xml:space="preserve">City of Johannesburg Metropolitan Municipality</x:t>
        </x:is>
      </x:c>
    </x:row>
    <x:row r="5951" hidden="0">
      <x:c r="A5951" s="1" t="inlineStr">
        <x:is>
          <x:t xml:space="preserve">545807f3-0ad8-eb11-8349-00155d326100</x:t>
        </x:is>
      </x:c>
      <x:c r="B5951" s="2" t="inlineStr">
        <x:is>
          <x:t xml:space="preserve">KpB8Ai0nqtviUTAnBwC7sFLKQ1zmD+opwJ7zBSC8gfH6YioHMXlftg+gSft52CY4hefawQ0pz6+isaSjOv5FLQ==</x:t>
        </x:is>
      </x:c>
      <x:c r="C5951" s="3">
        <x:v>45054.3367013889</x:v>
      </x:c>
      <x:c r="D5951" s="4" t="inlineStr">
        <x:is>
          <x:t xml:space="preserve">8402210762083</x:t>
        </x:is>
      </x:c>
      <x:c r="E5951" s="5" t="inlineStr">
        <x:is>
          <x:t xml:space="preserve">Northern Cape</x:t>
        </x:is>
      </x:c>
      <x:c r="F5951" s="6" t="inlineStr">
        <x:is>
          <x:t xml:space="preserve">Maria Hlahatse </x:t>
        </x:is>
      </x:c>
      <x:c r="G5951" s="7" t="inlineStr">
        <x:is>
          <x:t xml:space="preserve">3L Development</x:t>
        </x:is>
      </x:c>
      <x:c r="H5951" s="8" t="inlineStr">
        <x:is>
          <x:t xml:space="preserve">Magareng Local Municipality</x:t>
        </x:is>
      </x:c>
    </x:row>
    <x:row r="5952" hidden="0">
      <x:c r="A5952" s="1" t="inlineStr">
        <x:is>
          <x:t xml:space="preserve">f50aa7c0-39ef-e911-8326-0800274bb0e4</x:t>
        </x:is>
      </x:c>
      <x:c r="B5952" s="2" t="inlineStr">
        <x:is>
          <x:t xml:space="preserve">EsvTubdydXfIoZYWDki/g6tFIl18GdgmV3cyM0fy9FYeNL6OTI10ZYvRKyokvmL2qtoJGxcLhMK4lyGa+sTm+g==</x:t>
        </x:is>
      </x:c>
      <x:c r="C5952" s="3">
        <x:v>45054.3175810185</x:v>
      </x:c>
      <x:c r="D5952" s="4" t="inlineStr">
        <x:is>
          <x:t xml:space="preserve">9006020129084</x:t>
        </x:is>
      </x:c>
      <x:c r="E5952" s="5" t="inlineStr">
        <x:is>
          <x:t xml:space="preserve">Northern Cape</x:t>
        </x:is>
      </x:c>
      <x:c r="F5952" s="6" t="inlineStr">
        <x:is>
          <x:t xml:space="preserve">Maria Klaaste </x:t>
        </x:is>
      </x:c>
      <x:c r="G5952" s="7" t="inlineStr">
        <x:is>
          <x:t xml:space="preserve">3L Development</x:t>
        </x:is>
      </x:c>
      <x:c r="H5952" s="8" t="inlineStr">
        <x:is>
          <x:t xml:space="preserve">Emthanjeni Local Municipality</x:t>
        </x:is>
      </x:c>
    </x:row>
    <x:row r="5953" hidden="0">
      <x:c r="A5953" s="1" t="inlineStr">
        <x:is>
          <x:t xml:space="preserve">5e6e5d94-c46a-e911-82e4-0800274bb0e4</x:t>
        </x:is>
      </x:c>
      <x:c r="B5953" s="2" t="inlineStr">
        <x:is>
          <x:t xml:space="preserve">yc11/rK59wLYuaWaEkEPEpdSAhghhXLg3/9IPRIdrVbbU6oCegxihlxFOgU4w3vvBwhW5Cgge/LvzW4/pPV6YQ==</x:t>
        </x:is>
      </x:c>
      <x:c r="C5953" s="3">
        <x:v>44887.9191550926</x:v>
      </x:c>
      <x:c r="D5953" s="4" t="inlineStr">
        <x:is>
          <x:t xml:space="preserve">8210190307089</x:t>
        </x:is>
      </x:c>
      <x:c r="E5953" s="5" t="inlineStr">
        <x:is>
          <x:t xml:space="preserve">North West</x:t>
        </x:is>
      </x:c>
      <x:c r="F5953" s="6" t="inlineStr">
        <x:is>
          <x:t xml:space="preserve">Maria Koloko </x:t>
        </x:is>
      </x:c>
      <x:c r="G5953" s="7" t="inlineStr">
        <x:is>
          <x:t xml:space="preserve">ELRU-NW</x:t>
        </x:is>
      </x:c>
      <x:c r="H5953" s="8" t="inlineStr">
        <x:is>
          <x:t xml:space="preserve">Tlokwe Local Municipality</x:t>
        </x:is>
      </x:c>
    </x:row>
    <x:row r="5954" hidden="0">
      <x:c r="A5954" s="1" t="inlineStr">
        <x:is>
          <x:t xml:space="preserve">591439c4-f14d-ed11-8355-00155d326100</x:t>
        </x:is>
      </x:c>
      <x:c r="B5954" s="2" t="inlineStr">
        <x:is>
          <x:t xml:space="preserve">kGqllYQmJUIHHWWJYTzn9Rx0sRR7PPfBm860CiOX72/ckDzBoHNd19FFiHI5jaj7IZYKF1IkPi456S/Q1pT/Zw==</x:t>
        </x:is>
      </x:c>
      <x:c r="C5954" s="3">
        <x:v>45054.3364467593</x:v>
      </x:c>
      <x:c r="D5954" s="4" t="inlineStr">
        <x:is>
          <x:t xml:space="preserve">7002100809085</x:t>
        </x:is>
      </x:c>
      <x:c r="E5954" s="5" t="inlineStr">
        <x:is>
          <x:t xml:space="preserve">Gauteng</x:t>
        </x:is>
      </x:c>
      <x:c r="F5954" s="6" t="inlineStr">
        <x:is>
          <x:t xml:space="preserve">Maria Legoete </x:t>
        </x:is>
      </x:c>
      <x:c r="G5954" s="7" t="inlineStr">
        <x:is>
          <x:t xml:space="preserve">GP Branch</x:t>
        </x:is>
      </x:c>
      <x:c r="H5954" s="8" t="inlineStr">
        <x:is>
          <x:t xml:space="preserve">Emfuleni Local Municipality</x:t>
        </x:is>
      </x:c>
    </x:row>
    <x:row r="5955" hidden="0">
      <x:c r="A5955" s="1" t="inlineStr">
        <x:is>
          <x:t xml:space="preserve">363724b2-f22e-e911-826c-0800274bb0e4</x:t>
        </x:is>
      </x:c>
      <x:c r="B5955" s="2" t="inlineStr">
        <x:is>
          <x:t xml:space="preserve">LO9KUvOv/wB3/yOgn7Knbe5Yu4HlJpNlibVdTaKp8RQ6XqbtsAoWHGi7Wi9iDJkCrgUBPCqQvi26Lp9lpgOnAA==</x:t>
        </x:is>
      </x:c>
      <x:c r="C5955" s="3">
        <x:v>44887.9250462963</x:v>
      </x:c>
      <x:c r="D5955" s="4" t="inlineStr">
        <x:is>
          <x:t xml:space="preserve">8202010921082</x:t>
        </x:is>
      </x:c>
      <x:c r="E5955" s="5" t="inlineStr">
        <x:is>
          <x:t xml:space="preserve">Gauteng</x:t>
        </x:is>
      </x:c>
      <x:c r="F5955" s="6" t="inlineStr">
        <x:is>
          <x:t xml:space="preserve">Maria Machai </x:t>
        </x:is>
      </x:c>
      <x:c r="G5955" s="7" t="inlineStr">
        <x:is>
          <x:t xml:space="preserve">LIMA</x:t>
        </x:is>
      </x:c>
      <x:c r="H5955" s="8" t="inlineStr">
        <x:is>
          <x:t xml:space="preserve">City of Tshwane Metropolitan Municipality</x:t>
        </x:is>
      </x:c>
    </x:row>
    <x:row r="5956" hidden="0">
      <x:c r="A5956" s="1" t="inlineStr">
        <x:is>
          <x:t xml:space="preserve">076437e3-134e-ed11-8355-00155d326100</x:t>
        </x:is>
      </x:c>
      <x:c r="B5956" s="2" t="inlineStr">
        <x:is>
          <x:t xml:space="preserve">zip3fHUs7pVE1vZJci9K5gWy4P6xywcOC1zjOO8lCPRQwxNI91npeEKLP5BtJ5mQQGrmt3jfuZAXCrU0ed28tw==</x:t>
        </x:is>
      </x:c>
      <x:c r="C5956" s="3">
        <x:v>45058.4960069444</x:v>
      </x:c>
      <x:c r="D5956" s="4" t="inlineStr">
        <x:is>
          <x:t xml:space="preserve">7804130569088</x:t>
        </x:is>
      </x:c>
      <x:c r="E5956" s="5" t="inlineStr">
        <x:is>
          <x:t xml:space="preserve">Gauteng</x:t>
        </x:is>
      </x:c>
      <x:c r="F5956" s="6" t="inlineStr">
        <x:is>
          <x:t xml:space="preserve">Maria Madisa </x:t>
        </x:is>
      </x:c>
      <x:c r="G5956" s="7" t="inlineStr">
        <x:is>
          <x:t xml:space="preserve">LIMA</x:t>
        </x:is>
      </x:c>
      <x:c r="H5956" s="8" t="inlineStr">
        <x:is>
          <x:t xml:space="preserve">City of Tshwane Metropolitan Municipality</x:t>
        </x:is>
      </x:c>
    </x:row>
    <x:row r="5957" hidden="0">
      <x:c r="A5957" s="1" t="inlineStr">
        <x:is>
          <x:t xml:space="preserve">4e0d8fb3-7457-e811-817a-0800274bb0e4</x:t>
        </x:is>
      </x:c>
      <x:c r="B5957" s="2" t="inlineStr">
        <x:is>
          <x:t xml:space="preserve">VraJrbWX5yDZ/eAnatsdNjrMr8f/xlQ74iOprTpZ9hvbwZhSTDqEjzyj6PbPyVH4+tf8wt6OCFt40Mf7w2bVvA==</x:t>
        </x:is>
      </x:c>
      <x:c r="C5957" s="3">
        <x:v>44887.9269791667</x:v>
      </x:c>
      <x:c r="D5957" s="4" t="inlineStr">
        <x:is>
          <x:t xml:space="preserve">7207170874089</x:t>
        </x:is>
      </x:c>
      <x:c r="E5957" s="5" t="inlineStr">
        <x:is>
          <x:t xml:space="preserve">Gauteng</x:t>
        </x:is>
      </x:c>
      <x:c r="F5957" s="6" t="inlineStr">
        <x:is>
          <x:t xml:space="preserve">Maria Mafa </x:t>
        </x:is>
      </x:c>
      <x:c r="G5957" s="7" t="inlineStr">
        <x:is>
          <x:t xml:space="preserve">GP Branch</x:t>
        </x:is>
      </x:c>
      <x:c r="H5957" s="8" t="inlineStr">
        <x:is>
          <x:t xml:space="preserve">City of Johannesburg Metropolitan Municipality</x:t>
        </x:is>
      </x:c>
    </x:row>
    <x:row r="5958" hidden="0">
      <x:c r="A5958" s="1" t="inlineStr">
        <x:is>
          <x:t xml:space="preserve">3d66f268-8779-e611-80c7-0050568109d5</x:t>
        </x:is>
      </x:c>
      <x:c r="B5958" s="2" t="inlineStr">
        <x:is>
          <x:t xml:space="preserve">1vu8LXGYJy3mEYbYeJ0lZUVgsr9WA7Wvuzprv8ebfUupAmlVLrJx8/BDH358wMZXycuB2voi7TjjN2u0PnFXyw==</x:t>
        </x:is>
      </x:c>
      <x:c r="C5958" s="3">
        <x:v>44887.9269907407</x:v>
      </x:c>
      <x:c r="D5958" s="4" t="inlineStr">
        <x:is>
          <x:t xml:space="preserve">7407210553087</x:t>
        </x:is>
      </x:c>
      <x:c r="E5958" s="5" t="inlineStr">
        <x:is>
          <x:t xml:space="preserve">Gauteng</x:t>
        </x:is>
      </x:c>
      <x:c r="F5958" s="6" t="inlineStr">
        <x:is>
          <x:t xml:space="preserve">Maria Magowa </x:t>
        </x:is>
      </x:c>
      <x:c r="G5958" s="7" t="inlineStr">
        <x:is>
          <x:t xml:space="preserve">GP Branch</x:t>
        </x:is>
      </x:c>
      <x:c r="H5958" s="8" t="inlineStr">
        <x:is>
          <x:t xml:space="preserve">City of Johannesburg Metropolitan Municipality</x:t>
        </x:is>
      </x:c>
    </x:row>
    <x:row r="5959" hidden="0">
      <x:c r="A5959" s="1" t="inlineStr">
        <x:is>
          <x:t xml:space="preserve">f57a6574-bba9-eb11-8348-00155d326100</x:t>
        </x:is>
      </x:c>
      <x:c r="B5959" s="2" t="inlineStr">
        <x:is>
          <x:t xml:space="preserve">5aX/onrjDcqC3WOEWiCqJjXJP5IbbsijuNtuZjVHR/XclprA00udwpsVk/BwxxriWsu4kiEqxjnxlXr0CgniNw==</x:t>
        </x:is>
      </x:c>
      <x:c r="C5959" s="3">
        <x:v>44887.9260532407</x:v>
      </x:c>
      <x:c r="D5959" s="4" t="inlineStr">
        <x:is>
          <x:t xml:space="preserve">7205310386089</x:t>
        </x:is>
      </x:c>
      <x:c r="E5959" s="5" t="inlineStr">
        <x:is>
          <x:t xml:space="preserve">Gauteng</x:t>
        </x:is>
      </x:c>
      <x:c r="F5959" s="6" t="inlineStr">
        <x:is>
          <x:t xml:space="preserve">Maria Maja </x:t>
        </x:is>
      </x:c>
      <x:c r="G5959" s="7" t="inlineStr">
        <x:is>
          <x:t xml:space="preserve">GP Branch</x:t>
        </x:is>
      </x:c>
      <x:c r="H5959" s="8" t="inlineStr">
        <x:is>
          <x:t xml:space="preserve">City of Johannesburg Metropolitan Municipality</x:t>
        </x:is>
      </x:c>
    </x:row>
    <x:row r="5960" hidden="0">
      <x:c r="A5960" s="1" t="inlineStr">
        <x:is>
          <x:t xml:space="preserve">07018a7d-b011-ea11-832a-0800274bb0e4</x:t>
        </x:is>
      </x:c>
      <x:c r="B5960" s="2" t="inlineStr">
        <x:is>
          <x:t xml:space="preserve">hRoPaAwJku8iuP3i/OVGosypZQdA7JbwOkIir/WMNI0CVt3+lCbfA0LCoGe3AGSJAC8b9XbLk9zpoxUkSBl6eA==</x:t>
        </x:is>
      </x:c>
      <x:c r="C5960" s="3">
        <x:v>44887.9250462963</x:v>
      </x:c>
      <x:c r="D5960" s="4" t="inlineStr">
        <x:is>
          <x:t xml:space="preserve">8804041574085</x:t>
        </x:is>
      </x:c>
      <x:c r="E5960" s="5" t="inlineStr">
        <x:is>
          <x:t xml:space="preserve">Gauteng</x:t>
        </x:is>
      </x:c>
      <x:c r="F5960" s="6" t="inlineStr">
        <x:is>
          <x:t xml:space="preserve">Maria Makobela </x:t>
        </x:is>
      </x:c>
      <x:c r="G5960" s="7" t="inlineStr">
        <x:is>
          <x:t xml:space="preserve">LIMA</x:t>
        </x:is>
      </x:c>
      <x:c r="H5960" s="8" t="inlineStr">
        <x:is>
          <x:t xml:space="preserve">City of Tshwane Metropolitan Municipality</x:t>
        </x:is>
      </x:c>
    </x:row>
    <x:row r="5961" hidden="0">
      <x:c r="A5961" s="1" t="inlineStr">
        <x:is>
          <x:t xml:space="preserve">48e9835b-319f-ed11-8356-00155d326100</x:t>
        </x:is>
      </x:c>
      <x:c r="B5961" s="2" t="inlineStr">
        <x:is>
          <x:t xml:space="preserve">eSb+kvYH2A5OWv7WIP/QuISvnZ6lLxLAbJCR13rqeLg0uPIU+NpAlR4JD1+G47nM6qUdQ2juyAk06LFUjhw/Ag==</x:t>
        </x:is>
      </x:c>
      <x:c r="C5961" s="3">
        <x:v>45054.3148958333</x:v>
      </x:c>
      <x:c r="D5961" s="4" t="inlineStr">
        <x:is>
          <x:t xml:space="preserve">7806080422085</x:t>
        </x:is>
      </x:c>
      <x:c r="E5961" s="5" t="inlineStr">
        <x:is>
          <x:t xml:space="preserve">Limpopo</x:t>
        </x:is>
      </x:c>
      <x:c r="F5961" s="6" t="inlineStr">
        <x:is>
          <x:t xml:space="preserve">Maria Makwakwa </x:t>
        </x:is>
      </x:c>
      <x:c r="G5961" s="7" t="inlineStr">
        <x:is>
          <x:t xml:space="preserve">Molteno</x:t>
        </x:is>
      </x:c>
      <x:c r="H5961" s="8" t="inlineStr">
        <x:is>
          <x:t xml:space="preserve">Greater Phalaborwa</x:t>
        </x:is>
      </x:c>
    </x:row>
    <x:row r="5962" hidden="0">
      <x:c r="A5962" s="1" t="inlineStr">
        <x:is>
          <x:t xml:space="preserve">d8da3346-7c27-e811-8174-0800274bb0e4</x:t>
        </x:is>
      </x:c>
      <x:c r="B5962" s="2" t="inlineStr">
        <x:is>
          <x:t xml:space="preserve">jP419osXPMbTgMnrEkFqnBtmlEytbrvo6NnToFOA93QRFWAVSYtwRW15mkI8qbO+RqbEZ9fwp4qp+48StFwkVQ==</x:t>
        </x:is>
      </x:c>
      <x:c r="C5962" s="3">
        <x:v>45054.3418634259</x:v>
      </x:c>
      <x:c r="D5962" s="4" t="inlineStr">
        <x:is>
          <x:t xml:space="preserve">7807230300080</x:t>
        </x:is>
      </x:c>
      <x:c r="E5962" s="5" t="inlineStr">
        <x:is>
          <x:t xml:space="preserve">Gauteng</x:t>
        </x:is>
      </x:c>
      <x:c r="F5962" s="6" t="inlineStr">
        <x:is>
          <x:t xml:space="preserve">Maria Masemula </x:t>
        </x:is>
      </x:c>
      <x:c r="G5962" s="7" t="inlineStr">
        <x:is>
          <x:t xml:space="preserve">LIMA</x:t>
        </x:is>
      </x:c>
      <x:c r="H5962" s="8" t="inlineStr">
        <x:is>
          <x:t xml:space="preserve">City of Tshwane Metropolitan Municipality</x:t>
        </x:is>
      </x:c>
    </x:row>
    <x:row r="5963" hidden="0">
      <x:c r="A5963" s="1" t="inlineStr">
        <x:is>
          <x:t xml:space="preserve">227e9192-5f74-e811-817c-0800274bb0e4</x:t>
        </x:is>
      </x:c>
      <x:c r="B5963" s="2" t="inlineStr">
        <x:is>
          <x:t xml:space="preserve">FEwDmHN7dLyW1xmXYHtR1a9fVOQwse+VBBAT39dIZmnyzXTGl88HuL1shpiCMeQveTlZ8EAenJqvbojva8wNFQ==</x:t>
        </x:is>
      </x:c>
      <x:c r="C5963" s="3">
        <x:v>44882.3712731482</x:v>
      </x:c>
      <x:c r="D5963" s="4" t="inlineStr">
        <x:is>
          <x:t xml:space="preserve">7103240679089</x:t>
        </x:is>
      </x:c>
      <x:c r="E5963" s="5" t="inlineStr">
        <x:is>
          <x:t xml:space="preserve">Gauteng</x:t>
        </x:is>
      </x:c>
      <x:c r="F5963" s="6" t="inlineStr">
        <x:is>
          <x:t xml:space="preserve">Maria Mashoaliba </x:t>
        </x:is>
      </x:c>
      <x:c r="G5963" s="7" t="inlineStr">
        <x:is>
          <x:t xml:space="preserve">GP Branch</x:t>
        </x:is>
      </x:c>
      <x:c r="H5963" s="8" t="inlineStr">
        <x:is>
          <x:t xml:space="preserve">Lesedi Local Municipality</x:t>
        </x:is>
      </x:c>
    </x:row>
    <x:row r="5964" hidden="0">
      <x:c r="A5964" s="1" t="inlineStr">
        <x:is>
          <x:t xml:space="preserve">cc661cb1-9088-eb11-8346-00155d326100</x:t>
        </x:is>
      </x:c>
      <x:c r="B5964" s="2" t="inlineStr">
        <x:is>
          <x:t xml:space="preserve">n6pgyhGr3MeQBW9Iz0oNfqLd6ZODWYnDXbaikzhSXfRuAli7EsxyLe0rRgwzZbLVQ9tA6U8WRBzobiO5mE9VMg==</x:t>
        </x:is>
      </x:c>
      <x:c r="C5964" s="3">
        <x:v>44887.9190509259</x:v>
      </x:c>
      <x:c r="D5964" s="4" t="inlineStr">
        <x:is>
          <x:t xml:space="preserve">7702170747087</x:t>
        </x:is>
      </x:c>
      <x:c r="E5964" s="5" t="inlineStr">
        <x:is>
          <x:t xml:space="preserve">Northern Cape</x:t>
        </x:is>
      </x:c>
      <x:c r="F5964" s="6" t="inlineStr">
        <x:is>
          <x:t xml:space="preserve">Maria Matobako </x:t>
        </x:is>
      </x:c>
      <x:c r="G5964" s="7" t="inlineStr">
        <x:is>
          <x:t xml:space="preserve">ELRU</x:t>
        </x:is>
      </x:c>
      <x:c r="H5964" s="8" t="inlineStr">
        <x:is>
          <x:t xml:space="preserve">Tsantsabane Local Municipality</x:t>
        </x:is>
      </x:c>
    </x:row>
    <x:row r="5965" hidden="0">
      <x:c r="A5965" s="1" t="inlineStr">
        <x:is>
          <x:t xml:space="preserve">e082bdc7-be39-e911-828b-0800274bb0e4</x:t>
        </x:is>
      </x:c>
      <x:c r="B5965" s="2" t="inlineStr">
        <x:is>
          <x:t xml:space="preserve">z2iCfh7hT+giMg2G5W8i0AbNDYIlBq/hCIAn1MFjcS+d2D069A0bf3ad6oXsFe+z6ERPbDV5QJkGGIKYYtbBwg==</x:t>
        </x:is>
      </x:c>
      <x:c r="C5965" s="3">
        <x:v>44887.9200347222</x:v>
      </x:c>
      <x:c r="D5965" s="4" t="inlineStr">
        <x:is>
          <x:t xml:space="preserve">7902230793085</x:t>
        </x:is>
      </x:c>
      <x:c r="E5965" s="5" t="inlineStr">
        <x:is>
          <x:t xml:space="preserve">Northern Cape</x:t>
        </x:is>
      </x:c>
      <x:c r="F5965" s="6" t="inlineStr">
        <x:is>
          <x:t xml:space="preserve">Maria Mayipheli </x:t>
        </x:is>
      </x:c>
      <x:c r="G5965" s="7" t="inlineStr">
        <x:is>
          <x:t xml:space="preserve">3L Development</x:t>
        </x:is>
      </x:c>
      <x:c r="H5965" s="8" t="inlineStr">
        <x:is>
          <x:t xml:space="preserve">Phokwane Local Municipality</x:t>
        </x:is>
      </x:c>
    </x:row>
    <x:row r="5966" hidden="0">
      <x:c r="A5966" s="1" t="inlineStr">
        <x:is>
          <x:t xml:space="preserve">c3f1710a-c8c0-eb11-8349-00155d326100</x:t>
        </x:is>
      </x:c>
      <x:c r="B5966" s="2" t="inlineStr">
        <x:is>
          <x:t xml:space="preserve">3A8MTs4XCe7z4gdxV3/68kHZuDHXpCqYlqv7wPe59g1XAwZpIoPwFrQ8rNBtN6vH6tBOlul2P9RErr1V/BeXEw==</x:t>
        </x:is>
      </x:c>
      <x:c r="C5966" s="3">
        <x:v>44551.6468865741</x:v>
      </x:c>
      <x:c r="D5966" s="4" t="inlineStr">
        <x:is>
          <x:t xml:space="preserve">6810040838084</x:t>
        </x:is>
      </x:c>
      <x:c r="E5966" s="5" t="inlineStr">
        <x:is>
          <x:t xml:space="preserve">Gauteng</x:t>
        </x:is>
      </x:c>
      <x:c r="F5966" s="6" t="inlineStr">
        <x:is>
          <x:t xml:space="preserve">Maria Mbokela </x:t>
        </x:is>
      </x:c>
      <x:c r="G5966" s="7" t="inlineStr">
        <x:is>
          <x:t xml:space="preserve">LIMA</x:t>
        </x:is>
      </x:c>
      <x:c r="H5966" s="8" t="inlineStr">
        <x:is>
          <x:t xml:space="preserve"/>
        </x:is>
      </x:c>
    </x:row>
    <x:row r="5967" hidden="0">
      <x:c r="A5967" s="1" t="inlineStr">
        <x:is>
          <x:t xml:space="preserve">0675b696-8e49-e911-828d-0800274bb0e4</x:t>
        </x:is>
      </x:c>
      <x:c r="B5967" s="2" t="inlineStr">
        <x:is>
          <x:t xml:space="preserve">TeOsz3cJL445Ddib2F47cpvNt5opLWdwTkM0bOKmr9v0LaOBAIP0zZ8bGYpA4478v9kGtnMwBf8BgZwLi0oj6w==</x:t>
        </x:is>
      </x:c>
      <x:c r="C5967" s="3">
        <x:v>44887.9241087963</x:v>
      </x:c>
      <x:c r="D5967" s="4" t="inlineStr">
        <x:is>
          <x:t xml:space="preserve">9001040897083</x:t>
        </x:is>
      </x:c>
      <x:c r="E5967" s="5" t="inlineStr">
        <x:is>
          <x:t xml:space="preserve">North West</x:t>
        </x:is>
      </x:c>
      <x:c r="F5967" s="6" t="inlineStr">
        <x:is>
          <x:t xml:space="preserve">Maria Mere </x:t>
        </x:is>
      </x:c>
      <x:c r="G5967" s="7" t="inlineStr">
        <x:is>
          <x:t xml:space="preserve">ELRU-NW</x:t>
        </x:is>
      </x:c>
      <x:c r="H5967" s="8" t="inlineStr">
        <x:is>
          <x:t xml:space="preserve">Ditsobotla Local Municipality</x:t>
        </x:is>
      </x:c>
    </x:row>
    <x:row r="5968" hidden="0">
      <x:c r="A5968" s="1" t="inlineStr">
        <x:is>
          <x:t xml:space="preserve">b546a0ac-9d40-e711-80e0-005056815442</x:t>
        </x:is>
      </x:c>
      <x:c r="B5968" s="2" t="inlineStr">
        <x:is>
          <x:t xml:space="preserve">mlcskzBcE/kg5R6y2cK0fMA7h+6VwoqwDFwP7cUBOXynwQI/PO6SeUhWko2Wl0PjKFat1X3gaRlrwEmqxrDE0Q==</x:t>
        </x:is>
      </x:c>
      <x:c r="C5968" s="3">
        <x:v>44887.9269907407</x:v>
      </x:c>
      <x:c r="D5968" s="4" t="inlineStr">
        <x:is>
          <x:t xml:space="preserve">7103190453089</x:t>
        </x:is>
      </x:c>
      <x:c r="E5968" s="5" t="inlineStr">
        <x:is>
          <x:t xml:space="preserve">Gauteng</x:t>
        </x:is>
      </x:c>
      <x:c r="F5968" s="6" t="inlineStr">
        <x:is>
          <x:t xml:space="preserve">Maria Mkwanazi </x:t>
        </x:is>
      </x:c>
      <x:c r="G5968" s="7" t="inlineStr">
        <x:is>
          <x:t xml:space="preserve">GP Branch</x:t>
        </x:is>
      </x:c>
      <x:c r="H5968" s="8" t="inlineStr">
        <x:is>
          <x:t xml:space="preserve">City of Johannesburg Metropolitan Municipality</x:t>
        </x:is>
      </x:c>
    </x:row>
    <x:row r="5969" hidden="0">
      <x:c r="A5969" s="1" t="inlineStr">
        <x:is>
          <x:t xml:space="preserve">7179d8a8-1b34-e911-828b-0800274bb0e4</x:t>
        </x:is>
      </x:c>
      <x:c r="B5969" s="2" t="inlineStr">
        <x:is>
          <x:t xml:space="preserve">Y/Lodr/NoBZ8gfGLo5RGo9VrcFxjbt7Gr7fsS+/s5YYMsEkrSYdjeAdUYBSY540Sv3FclymtkYMfVAjHA/ZIQQ==</x:t>
        </x:is>
      </x:c>
      <x:c r="C5969" s="3">
        <x:v>44887.9212268519</x:v>
      </x:c>
      <x:c r="D5969" s="4" t="inlineStr">
        <x:is>
          <x:t xml:space="preserve">8607191017080</x:t>
        </x:is>
      </x:c>
      <x:c r="E5969" s="5" t="inlineStr">
        <x:is>
          <x:t xml:space="preserve">Gauteng</x:t>
        </x:is>
      </x:c>
      <x:c r="F5969" s="6" t="inlineStr">
        <x:is>
          <x:t xml:space="preserve">Maria Modiba </x:t>
        </x:is>
      </x:c>
      <x:c r="G5969" s="7" t="inlineStr">
        <x:is>
          <x:t xml:space="preserve">Siyakholwa</x:t>
        </x:is>
      </x:c>
      <x:c r="H5969" s="8" t="inlineStr">
        <x:is>
          <x:t xml:space="preserve">Mogale City Local Municipality</x:t>
        </x:is>
      </x:c>
    </x:row>
    <x:row r="5970" hidden="0">
      <x:c r="A5970" s="1" t="inlineStr">
        <x:is>
          <x:t xml:space="preserve">1c79ec2b-710b-ea11-832a-0800274bb0e4</x:t>
        </x:is>
      </x:c>
      <x:c r="B5970" s="2" t="inlineStr">
        <x:is>
          <x:t xml:space="preserve">ATY9btTb132eiY/n5ccTbhchG2ozVdxL09clLMT1R17fnnz7cnodF+89fSX1nazfaXTfmezmLPi81oTdXIftQg==</x:t>
        </x:is>
      </x:c>
      <x:c r="C5970" s="3">
        <x:v>44887.9269907407</x:v>
      </x:c>
      <x:c r="D5970" s="4" t="inlineStr">
        <x:is>
          <x:t xml:space="preserve">9412110893086</x:t>
        </x:is>
      </x:c>
      <x:c r="E5970" s="5" t="inlineStr">
        <x:is>
          <x:t xml:space="preserve">Gauteng</x:t>
        </x:is>
      </x:c>
      <x:c r="F5970" s="6" t="inlineStr">
        <x:is>
          <x:t xml:space="preserve">Maria Mokaleng </x:t>
        </x:is>
      </x:c>
      <x:c r="G5970" s="7" t="inlineStr">
        <x:is>
          <x:t xml:space="preserve">GP Branch</x:t>
        </x:is>
      </x:c>
      <x:c r="H5970" s="8" t="inlineStr">
        <x:is>
          <x:t xml:space="preserve">City of Johannesburg Metropolitan Municipality</x:t>
        </x:is>
      </x:c>
    </x:row>
    <x:row r="5971" hidden="0">
      <x:c r="A5971" s="1" t="inlineStr">
        <x:is>
          <x:t xml:space="preserve">15991664-7ef8-ec11-8351-00155d326100</x:t>
        </x:is>
      </x:c>
      <x:c r="B5971" s="2" t="inlineStr">
        <x:is>
          <x:t xml:space="preserve">Hp45ME6nBgJMXtlzPuxvWPmPKEEzYGSWwmIBjrwRCNKu7Y5qOPqnbFLXSeIJ+IYgWZxLOXQZzfG9Lp9gW55w9A==</x:t>
        </x:is>
      </x:c>
      <x:c r="C5971" s="3">
        <x:v>45054.6378009259</x:v>
      </x:c>
      <x:c r="D5971" s="4" t="inlineStr">
        <x:is>
          <x:t xml:space="preserve">6212200695083</x:t>
        </x:is>
      </x:c>
      <x:c r="E5971" s="5" t="inlineStr">
        <x:is>
          <x:t xml:space="preserve">Gauteng</x:t>
        </x:is>
      </x:c>
      <x:c r="F5971" s="6" t="inlineStr">
        <x:is>
          <x:t xml:space="preserve">Maria Mokobodi </x:t>
        </x:is>
      </x:c>
      <x:c r="G5971" s="7" t="inlineStr">
        <x:is>
          <x:t xml:space="preserve">LIMA</x:t>
        </x:is>
      </x:c>
      <x:c r="H5971" s="8" t="inlineStr">
        <x:is>
          <x:t xml:space="preserve">City of Tshwane Metropolitan Municipality</x:t>
        </x:is>
      </x:c>
    </x:row>
    <x:row r="5972" hidden="0">
      <x:c r="A5972" s="1" t="inlineStr">
        <x:is>
          <x:t xml:space="preserve">a2295f2a-b6dd-e811-8199-0800274bb0e4</x:t>
        </x:is>
      </x:c>
      <x:c r="B5972" s="2" t="inlineStr">
        <x:is>
          <x:t xml:space="preserve">pfDa7JzFUAJRviJ/71I1id3pge3eLtTyqBMgWcroZqd33DRs/TJFVzRi7FXxeXLDTtlQqLFuRvAPhdaT/4O48Q==</x:t>
        </x:is>
      </x:c>
      <x:c r="C5972" s="3">
        <x:v>44887.9250462963</x:v>
      </x:c>
      <x:c r="D5972" s="4" t="inlineStr">
        <x:is>
          <x:t xml:space="preserve">7904250866080</x:t>
        </x:is>
      </x:c>
      <x:c r="E5972" s="5" t="inlineStr">
        <x:is>
          <x:t xml:space="preserve">Gauteng</x:t>
        </x:is>
      </x:c>
      <x:c r="F5972" s="6" t="inlineStr">
        <x:is>
          <x:t xml:space="preserve">Maria Molapo </x:t>
        </x:is>
      </x:c>
      <x:c r="G5972" s="7" t="inlineStr">
        <x:is>
          <x:t xml:space="preserve">LIMA</x:t>
        </x:is>
      </x:c>
      <x:c r="H5972" s="8" t="inlineStr">
        <x:is>
          <x:t xml:space="preserve">City of Tshwane Metropolitan Municipality</x:t>
        </x:is>
      </x:c>
    </x:row>
    <x:row r="5973" hidden="0">
      <x:c r="A5973" s="1" t="inlineStr">
        <x:is>
          <x:t xml:space="preserve">dcab5f62-8a49-e911-828d-0800274bb0e4</x:t>
        </x:is>
      </x:c>
      <x:c r="B5973" s="2" t="inlineStr">
        <x:is>
          <x:t xml:space="preserve">y8V0Xfev6evogXdkJj1R4/Ljis0vNd6pCatWaS9B/iyO+wGL2vG2fyPLMcVymd727eb7BeHL61E7LOEo4WCC1Q==</x:t>
        </x:is>
      </x:c>
      <x:c r="C5973" s="3">
        <x:v>45058.6852662037</x:v>
      </x:c>
      <x:c r="D5973" s="4" t="inlineStr">
        <x:is>
          <x:t xml:space="preserve">7705170740085</x:t>
        </x:is>
      </x:c>
      <x:c r="E5973" s="5" t="inlineStr">
        <x:is>
          <x:t xml:space="preserve">North West</x:t>
        </x:is>
      </x:c>
      <x:c r="F5973" s="6" t="inlineStr">
        <x:is>
          <x:t xml:space="preserve">Maria Moloto </x:t>
        </x:is>
      </x:c>
      <x:c r="G5973" s="7" t="inlineStr">
        <x:is>
          <x:t xml:space="preserve">ELRU-NW</x:t>
        </x:is>
      </x:c>
      <x:c r="H5973" s="8" t="inlineStr">
        <x:is>
          <x:t xml:space="preserve">Ratlou Local Municipality</x:t>
        </x:is>
      </x:c>
    </x:row>
    <x:row r="5974" hidden="0">
      <x:c r="A5974" s="1" t="inlineStr">
        <x:is>
          <x:t xml:space="preserve">c5b3d3a2-77e6-e811-81a9-0800274bb0e4</x:t>
        </x:is>
      </x:c>
      <x:c r="B5974" s="2" t="inlineStr">
        <x:is>
          <x:t xml:space="preserve">xP4lk0beN/ePxHnQfE8Ufh4Kz1UAL4qazhbKBT42pTZoKGcraufT1MQHuWLt/K43b0lQn/aRHB/K+07BdX/43Q==</x:t>
        </x:is>
      </x:c>
      <x:c r="C5974" s="3">
        <x:v>44887.9224768519</x:v>
      </x:c>
      <x:c r="D5974" s="4" t="inlineStr">
        <x:is>
          <x:t xml:space="preserve">7811200589086</x:t>
        </x:is>
      </x:c>
      <x:c r="E5974" s="5" t="inlineStr">
        <x:is>
          <x:t xml:space="preserve">Western Cape</x:t>
        </x:is>
      </x:c>
      <x:c r="F5974" s="6" t="inlineStr">
        <x:is>
          <x:t xml:space="preserve">Maria Mondo </x:t>
        </x:is>
      </x:c>
      <x:c r="G5974" s="7" t="inlineStr">
        <x:is>
          <x:t xml:space="preserve">Diaconia</x:t>
        </x:is>
      </x:c>
      <x:c r="H5974" s="8" t="inlineStr">
        <x:is>
          <x:t xml:space="preserve">Hessequa Local Municipality</x:t>
        </x:is>
      </x:c>
    </x:row>
    <x:row r="5975" hidden="0">
      <x:c r="A5975" s="1" t="inlineStr">
        <x:is>
          <x:t xml:space="preserve">8ce1aad7-8db0-e611-80d2-005056815442</x:t>
        </x:is>
      </x:c>
      <x:c r="B5975" s="2" t="inlineStr">
        <x:is>
          <x:t xml:space="preserve">VJInNrouDvUEa03QNKLmyATcPmPICfiae5k/tdTA08W7kXs+4VIZ7+D4M8O4TczNcwhSKXTEBUaRbp0/8hkfPQ==</x:t>
        </x:is>
      </x:c>
      <x:c r="C5975" s="3">
        <x:v>44784.8846990741</x:v>
      </x:c>
      <x:c r="D5975" s="4" t="inlineStr">
        <x:is>
          <x:t xml:space="preserve">8503161046086</x:t>
        </x:is>
      </x:c>
      <x:c r="E5975" s="5" t="inlineStr">
        <x:is>
          <x:t xml:space="preserve">Gauteng</x:t>
        </x:is>
      </x:c>
      <x:c r="F5975" s="6" t="inlineStr">
        <x:is>
          <x:t xml:space="preserve">Maria Motaung </x:t>
        </x:is>
      </x:c>
      <x:c r="G5975" s="7" t="inlineStr">
        <x:is>
          <x:t xml:space="preserve">GP Branch</x:t>
        </x:is>
      </x:c>
      <x:c r="H5975" s="8" t="inlineStr">
        <x:is>
          <x:t xml:space="preserve">Midvaal Local Municipality</x:t>
        </x:is>
      </x:c>
    </x:row>
    <x:row r="5976" hidden="0">
      <x:c r="A5976" s="1" t="inlineStr">
        <x:is>
          <x:t xml:space="preserve">985c0d54-a404-ea11-8329-0800274bb0e4</x:t>
        </x:is>
      </x:c>
      <x:c r="B5976" s="2" t="inlineStr">
        <x:is>
          <x:t xml:space="preserve">c716pvoBWJlznvDPiKWmHjZf6jHwklGBsKMOLQHJduoBmiLwhw9Z9uZytruX/Dsi6rTZZByo55dZgsSSYrpXyA==</x:t>
        </x:is>
      </x:c>
      <x:c r="C5976" s="3">
        <x:v>44887.9222569444</x:v>
      </x:c>
      <x:c r="D5976" s="4" t="inlineStr">
        <x:is>
          <x:t xml:space="preserve">9508161316081</x:t>
        </x:is>
      </x:c>
      <x:c r="E5976" s="5" t="inlineStr">
        <x:is>
          <x:t xml:space="preserve">Northern Cape</x:t>
        </x:is>
      </x:c>
      <x:c r="F5976" s="6" t="inlineStr">
        <x:is>
          <x:t xml:space="preserve">Maria Motswaledi </x:t>
        </x:is>
      </x:c>
      <x:c r="G5976" s="7" t="inlineStr">
        <x:is>
          <x:t xml:space="preserve">ELRU</x:t>
        </x:is>
      </x:c>
      <x:c r="H5976" s="8" t="inlineStr">
        <x:is>
          <x:t xml:space="preserve">Kgatelopele Local Municipality</x:t>
        </x:is>
      </x:c>
    </x:row>
    <x:row r="5977" hidden="0">
      <x:c r="A5977" s="1" t="inlineStr">
        <x:is>
          <x:t xml:space="preserve">8cd90aee-fbb8-e911-8323-0800274bb0e4</x:t>
        </x:is>
      </x:c>
      <x:c r="B5977" s="2" t="inlineStr">
        <x:is>
          <x:t xml:space="preserve">eSsnqPyKeHUlTAJ1tnLez7D1tXxTsZlImKfKcH+S0y2TnultpfFd0QjcrFgzc4WqJavHtR9Amw99VUJAU7wkXA==</x:t>
        </x:is>
      </x:c>
      <x:c r="C5977" s="3">
        <x:v>44967.4659606482</x:v>
      </x:c>
      <x:c r="D5977" s="4" t="inlineStr">
        <x:is>
          <x:t xml:space="preserve">5711130736082</x:t>
        </x:is>
      </x:c>
      <x:c r="E5977" s="5" t="inlineStr">
        <x:is>
          <x:t xml:space="preserve">Gauteng</x:t>
        </x:is>
      </x:c>
      <x:c r="F5977" s="6" t="inlineStr">
        <x:is>
          <x:t xml:space="preserve">Maria Mpenyana </x:t>
        </x:is>
      </x:c>
      <x:c r="G5977" s="7" t="inlineStr">
        <x:is>
          <x:t xml:space="preserve">GP Branch</x:t>
        </x:is>
      </x:c>
      <x:c r="H5977" s="8" t="inlineStr">
        <x:is>
          <x:t xml:space="preserve">City of Johannesburg Metropolitan Municipality</x:t>
        </x:is>
      </x:c>
    </x:row>
    <x:row r="5978" hidden="0">
      <x:c r="A5978" s="1" t="inlineStr">
        <x:is>
          <x:t xml:space="preserve">d3171c6c-d13a-e711-80df-005056815442</x:t>
        </x:is>
      </x:c>
      <x:c r="B5978" s="2" t="inlineStr">
        <x:is>
          <x:t xml:space="preserve">q/9j06UX79rKGTrGs1tg8RMbAEiciEiycUMcB+q8XI2e0t/AogZsbsn3R4lc48ql9sRl1UIDZvI8RsN935pN0w==</x:t>
        </x:is>
      </x:c>
      <x:c r="C5978" s="3">
        <x:v>44551.6487847222</x:v>
      </x:c>
      <x:c r="D5978" s="4" t="inlineStr">
        <x:is>
          <x:t xml:space="preserve">7708240800087</x:t>
        </x:is>
      </x:c>
      <x:c r="E5978" s="5" t="inlineStr">
        <x:is>
          <x:t xml:space="preserve">Gauteng</x:t>
        </x:is>
      </x:c>
      <x:c r="F5978" s="6" t="inlineStr">
        <x:is>
          <x:t xml:space="preserve">Maria Mthombeni </x:t>
        </x:is>
      </x:c>
      <x:c r="G5978" s="7" t="inlineStr">
        <x:is>
          <x:t xml:space="preserve">GP Branch</x:t>
        </x:is>
      </x:c>
      <x:c r="H5978" s="8" t="inlineStr">
        <x:is>
          <x:t xml:space="preserve">City of Johannesburg Metropolitan Municipality</x:t>
        </x:is>
      </x:c>
    </x:row>
    <x:row r="5979" hidden="0">
      <x:c r="A5979" s="1" t="inlineStr">
        <x:is>
          <x:t xml:space="preserve">10a11465-da37-eb11-8345-00155d326100</x:t>
        </x:is>
      </x:c>
      <x:c r="B5979" s="2" t="inlineStr">
        <x:is>
          <x:t xml:space="preserve">+xpeOkZSgQZwMfNrc6tVCUo045sUOlaY7JD1Ejtw/rvbNHRa+tL8VHPavn7DoPkHPcG+JMavyxKWzPRnCCD6ug==</x:t>
        </x:is>
      </x:c>
      <x:c r="C5979" s="3">
        <x:v>45054.1023842593</x:v>
      </x:c>
      <x:c r="D5979" s="4" t="inlineStr">
        <x:is>
          <x:t xml:space="preserve">7902060960085</x:t>
        </x:is>
      </x:c>
      <x:c r="E5979" s="5" t="inlineStr">
        <x:is>
          <x:t xml:space="preserve">Gauteng</x:t>
        </x:is>
      </x:c>
      <x:c r="F5979" s="6" t="inlineStr">
        <x:is>
          <x:t xml:space="preserve">Maria Mzizi </x:t>
        </x:is>
      </x:c>
      <x:c r="G5979" s="7" t="inlineStr">
        <x:is>
          <x:t xml:space="preserve">GP Branch</x:t>
        </x:is>
      </x:c>
      <x:c r="H5979" s="8" t="inlineStr">
        <x:is>
          <x:t xml:space="preserve">City of Johannesburg Metropolitan Municipality</x:t>
        </x:is>
      </x:c>
    </x:row>
    <x:row r="5980" hidden="0">
      <x:c r="A5980" s="1" t="inlineStr">
        <x:is>
          <x:t xml:space="preserve">8efce196-4a10-ea11-832a-0800274bb0e4</x:t>
        </x:is>
      </x:c>
      <x:c r="B5980" s="2" t="inlineStr">
        <x:is>
          <x:t xml:space="preserve">2+Nr5ZM2q3t21TkO9Dlek22LsxSUC4BK53StakI877L3ZnPx+KT4AUWDgIM3GeaNh3jxuvHNH0M66yfGfe6Frg==</x:t>
        </x:is>
      </x:c>
      <x:c r="C5980" s="3">
        <x:v>44887.9269907407</x:v>
      </x:c>
      <x:c r="D5980" s="4" t="inlineStr">
        <x:is>
          <x:t xml:space="preserve">9408280616083</x:t>
        </x:is>
      </x:c>
      <x:c r="E5980" s="5" t="inlineStr">
        <x:is>
          <x:t xml:space="preserve">Gauteng</x:t>
        </x:is>
      </x:c>
      <x:c r="F5980" s="6" t="inlineStr">
        <x:is>
          <x:t xml:space="preserve">Maria Ndlovu </x:t>
        </x:is>
      </x:c>
      <x:c r="G5980" s="7" t="inlineStr">
        <x:is>
          <x:t xml:space="preserve">GP Branch</x:t>
        </x:is>
      </x:c>
      <x:c r="H5980" s="8" t="inlineStr">
        <x:is>
          <x:t xml:space="preserve">City of Johannesburg Metropolitan Municipality</x:t>
        </x:is>
      </x:c>
    </x:row>
    <x:row r="5981" hidden="0">
      <x:c r="A5981" s="1" t="inlineStr">
        <x:is>
          <x:t xml:space="preserve">ce7b4159-6eb1-eb11-8349-00155d326100</x:t>
        </x:is>
      </x:c>
      <x:c r="B5981" s="2" t="inlineStr">
        <x:is>
          <x:t xml:space="preserve">QGLjvX2NPOn+N8IMCdYRNHtozGLnHvsxOZ9aNBwzxx6dGsj3gGHusJt5UKfoJ4+lV7LYeJ3041LkEN3oUT/lbg==</x:t>
        </x:is>
      </x:c>
      <x:c r="C5981" s="3">
        <x:v>45054.7029976852</x:v>
      </x:c>
      <x:c r="D5981" s="4" t="inlineStr">
        <x:is>
          <x:t xml:space="preserve">8009110511089</x:t>
        </x:is>
      </x:c>
      <x:c r="E5981" s="5" t="inlineStr">
        <x:is>
          <x:t xml:space="preserve">Gauteng</x:t>
        </x:is>
      </x:c>
      <x:c r="F5981" s="6" t="inlineStr">
        <x:is>
          <x:t xml:space="preserve">Maria Nhlapo </x:t>
        </x:is>
      </x:c>
      <x:c r="G5981" s="7" t="inlineStr">
        <x:is>
          <x:t xml:space="preserve">LIMA</x:t>
        </x:is>
      </x:c>
      <x:c r="H5981" s="8" t="inlineStr">
        <x:is>
          <x:t xml:space="preserve">City of Tshwane Metropolitan Municipality</x:t>
        </x:is>
      </x:c>
    </x:row>
    <x:row r="5982" hidden="0">
      <x:c r="A5982" s="1" t="inlineStr">
        <x:is>
          <x:t xml:space="preserve">7a127abc-88b8-eb11-8349-00155d326100</x:t>
        </x:is>
      </x:c>
      <x:c r="B5982" s="2" t="inlineStr">
        <x:is>
          <x:t xml:space="preserve">ehTi7oUIBhmOiXvOCm57XBKBn3/N1AxwXSgudZhdgMP5SxHBMjoeH6sxBQ9joBTSTRZ7k/xq1zVS8qp1EmOYfw==</x:t>
        </x:is>
      </x:c>
      <x:c r="C5982" s="3">
        <x:v>44887.9253472222</x:v>
      </x:c>
      <x:c r="D5982" s="4" t="inlineStr">
        <x:is>
          <x:t xml:space="preserve">9005101085082</x:t>
        </x:is>
      </x:c>
      <x:c r="E5982" s="5" t="inlineStr">
        <x:is>
          <x:t xml:space="preserve">Gauteng</x:t>
        </x:is>
      </x:c>
      <x:c r="F5982" s="6" t="inlineStr">
        <x:is>
          <x:t xml:space="preserve">Maria Nkosi </x:t>
        </x:is>
      </x:c>
      <x:c r="G5982" s="7" t="inlineStr">
        <x:is>
          <x:t xml:space="preserve">LIMA</x:t>
        </x:is>
      </x:c>
      <x:c r="H5982" s="8" t="inlineStr">
        <x:is>
          <x:t xml:space="preserve">City of Tshwane Metropolitan Municipality</x:t>
        </x:is>
      </x:c>
    </x:row>
    <x:row r="5983" hidden="0">
      <x:c r="A5983" s="1" t="inlineStr">
        <x:is>
          <x:t xml:space="preserve">9b46a0ac-9d40-e711-80e0-005056815442</x:t>
        </x:is>
      </x:c>
      <x:c r="B5983" s="2" t="inlineStr">
        <x:is>
          <x:t xml:space="preserve">EUweup902XB6hVSMMd6BnWWX/UFBTB+gkY2RCePc9Rkz5TyLrD7UliTawu//fbUsX4Y03TUhm8owSPx1aXdBOg==</x:t>
        </x:is>
      </x:c>
      <x:c r="C5983" s="3">
        <x:v>44887.9269907407</x:v>
      </x:c>
      <x:c r="D5983" s="4" t="inlineStr">
        <x:is>
          <x:t xml:space="preserve">8712210570083</x:t>
        </x:is>
      </x:c>
      <x:c r="E5983" s="5" t="inlineStr">
        <x:is>
          <x:t xml:space="preserve">Gauteng</x:t>
        </x:is>
      </x:c>
      <x:c r="F5983" s="6" t="inlineStr">
        <x:is>
          <x:t xml:space="preserve">Maria Nokeri  </x:t>
        </x:is>
      </x:c>
      <x:c r="G5983" s="7" t="inlineStr">
        <x:is>
          <x:t xml:space="preserve">GP Branch</x:t>
        </x:is>
      </x:c>
      <x:c r="H5983" s="8" t="inlineStr">
        <x:is>
          <x:t xml:space="preserve">City of Johannesburg Metropolitan Municipality</x:t>
        </x:is>
      </x:c>
    </x:row>
    <x:row r="5984" hidden="0">
      <x:c r="A5984" s="1" t="inlineStr">
        <x:is>
          <x:t xml:space="preserve">03b491bc-eebe-e711-80e3-005056815442</x:t>
        </x:is>
      </x:c>
      <x:c r="B5984" s="2" t="inlineStr">
        <x:is>
          <x:t xml:space="preserve">7bHz5KYQk5lgp9eb/Oq5lR5C0hwnEWr1Z73dS1Pe7Ey4Q+kpOit2+ieA1FzSOJUoHDRrwrEU08qCQHjqe8bYIA==</x:t>
        </x:is>
      </x:c>
      <x:c r="C5984" s="3">
        <x:v>44887.9290856481</x:v>
      </x:c>
      <x:c r="D5984" s="4" t="inlineStr">
        <x:is>
          <x:t xml:space="preserve">6312020952084</x:t>
        </x:is>
      </x:c>
      <x:c r="E5984" s="5" t="inlineStr">
        <x:is>
          <x:t xml:space="preserve">Eastern Cape</x:t>
        </x:is>
      </x:c>
      <x:c r="F5984" s="6" t="inlineStr">
        <x:is>
          <x:t xml:space="preserve">Maria Nqolati </x:t>
        </x:is>
      </x:c>
      <x:c r="G5984" s="7" t="inlineStr">
        <x:is>
          <x:t xml:space="preserve">Siyakholwa</x:t>
        </x:is>
      </x:c>
      <x:c r="H5984" s="8" t="inlineStr">
        <x:is>
          <x:t xml:space="preserve">Buffalo City Metropolitan Municipality</x:t>
        </x:is>
      </x:c>
    </x:row>
    <x:row r="5985" hidden="0">
      <x:c r="A5985" s="1" t="inlineStr">
        <x:is>
          <x:t xml:space="preserve">6be285ec-93e1-e811-819a-0800274bb0e4</x:t>
        </x:is>
      </x:c>
      <x:c r="B5985" s="2" t="inlineStr">
        <x:is>
          <x:t xml:space="preserve">+iMJsC+YQj6l+wBwJIAh62Sk7Eu0EKukDsIxn9VoYf8zqW5WL3sHs/kkyHHUF3J84TAd3se+oYGsYOLZkcbr/A==</x:t>
        </x:is>
      </x:c>
      <x:c r="C5985" s="3">
        <x:v>44887.9241435185</x:v>
      </x:c>
      <x:c r="D5985" s="4" t="inlineStr">
        <x:is>
          <x:t xml:space="preserve">8206251243080</x:t>
        </x:is>
      </x:c>
      <x:c r="E5985" s="5" t="inlineStr">
        <x:is>
          <x:t xml:space="preserve">Northern Cape</x:t>
        </x:is>
      </x:c>
      <x:c r="F5985" s="6" t="inlineStr">
        <x:is>
          <x:t xml:space="preserve">Maria Nxamashe </x:t>
        </x:is>
      </x:c>
      <x:c r="G5985" s="7" t="inlineStr">
        <x:is>
          <x:t xml:space="preserve">3L Development</x:t>
        </x:is>
      </x:c>
      <x:c r="H5985" s="8" t="inlineStr">
        <x:is>
          <x:t xml:space="preserve">Dikgatlong Local Municipality</x:t>
        </x:is>
      </x:c>
    </x:row>
    <x:row r="5986" hidden="0">
      <x:c r="A5986" s="1" t="inlineStr">
        <x:is>
          <x:t xml:space="preserve">a99aa418-9130-e911-826c-0800274bb0e4</x:t>
        </x:is>
      </x:c>
      <x:c r="B5986" s="2" t="inlineStr">
        <x:is>
          <x:t xml:space="preserve">H3HRFDKdX2exQK9SePXAewJJeMsJUaxIkmcYVOEIDHRj/rIpDWN/bOZgulrKe1lojPJqL+HikR8EYrXvnWUKjw==</x:t>
        </x:is>
      </x:c>
      <x:c r="C5986" s="3">
        <x:v>45056.4311805556</x:v>
      </x:c>
      <x:c r="D5986" s="4" t="inlineStr">
        <x:is>
          <x:t xml:space="preserve">6806050323082</x:t>
        </x:is>
      </x:c>
      <x:c r="E5986" s="5" t="inlineStr">
        <x:is>
          <x:t xml:space="preserve">Western Cape</x:t>
        </x:is>
      </x:c>
      <x:c r="F5986" s="6" t="inlineStr">
        <x:is>
          <x:t xml:space="preserve">Maria Pietersen </x:t>
        </x:is>
      </x:c>
      <x:c r="G5986" s="7" t="inlineStr">
        <x:is>
          <x:t xml:space="preserve">Diaconia</x:t>
        </x:is>
      </x:c>
      <x:c r="H5986" s="8" t="inlineStr">
        <x:is>
          <x:t xml:space="preserve">Breede Valley Local Municipality</x:t>
        </x:is>
      </x:c>
    </x:row>
    <x:row r="5987" hidden="0">
      <x:c r="A5987" s="1" t="inlineStr">
        <x:is>
          <x:t xml:space="preserve">1b7710e9-473b-e911-828c-0800274bb0e4</x:t>
        </x:is>
      </x:c>
      <x:c r="B5987" s="2" t="inlineStr">
        <x:is>
          <x:t xml:space="preserve">Mrm2ZrH8RYyxvb+vcHV9qb8lpReuf8MI+CRK7Z4q6verEKVm34h3ARUN8Cg2bbKqBlA5Y5ygd5sjL7cQO6oCfQ==</x:t>
        </x:is>
      </x:c>
      <x:c r="C5987" s="3">
        <x:v>44887.9200347222</x:v>
      </x:c>
      <x:c r="D5987" s="4" t="inlineStr">
        <x:is>
          <x:t xml:space="preserve">8406131097082</x:t>
        </x:is>
      </x:c>
      <x:c r="E5987" s="5" t="inlineStr">
        <x:is>
          <x:t xml:space="preserve">Northern Cape</x:t>
        </x:is>
      </x:c>
      <x:c r="F5987" s="6" t="inlineStr">
        <x:is>
          <x:t xml:space="preserve">Maria Rooi baadjie </x:t>
        </x:is>
      </x:c>
      <x:c r="G5987" s="7" t="inlineStr">
        <x:is>
          <x:t xml:space="preserve">3L Development</x:t>
        </x:is>
      </x:c>
      <x:c r="H5987" s="8" t="inlineStr">
        <x:is>
          <x:t xml:space="preserve">Phokwane Local Municipality</x:t>
        </x:is>
      </x:c>
    </x:row>
    <x:row r="5988" hidden="0">
      <x:c r="A5988" s="1" t="inlineStr">
        <x:is>
          <x:t xml:space="preserve">203b3a43-c568-ea11-833b-00155d326100</x:t>
        </x:is>
      </x:c>
      <x:c r="B5988" s="2" t="inlineStr">
        <x:is>
          <x:t xml:space="preserve">PksepIwthe3E+deLwrgtvsVs4JvmK8YFbNsGq8YEIILoWdZCOBgffIex/x45m568Tj+KEz+DufwhFd7LsH/vTQ==</x:t>
        </x:is>
      </x:c>
      <x:c r="C5988" s="3">
        <x:v>44887.9214930556</x:v>
      </x:c>
      <x:c r="D5988" s="4" t="inlineStr">
        <x:is>
          <x:t xml:space="preserve">7004180476082</x:t>
        </x:is>
      </x:c>
      <x:c r="E5988" s="5" t="inlineStr">
        <x:is>
          <x:t xml:space="preserve">Mpumalanga</x:t>
        </x:is>
      </x:c>
      <x:c r="F5988" s="6" t="inlineStr">
        <x:is>
          <x:t xml:space="preserve">Maria Sambo </x:t>
        </x:is>
      </x:c>
      <x:c r="G5988" s="7" t="inlineStr">
        <x:is>
          <x:t xml:space="preserve">Penreach</x:t>
        </x:is>
      </x:c>
      <x:c r="H5988" s="8" t="inlineStr">
        <x:is>
          <x:t xml:space="preserve">Mbombela Local Municipality</x:t>
        </x:is>
      </x:c>
    </x:row>
    <x:row r="5989" hidden="0">
      <x:c r="A5989" s="1" t="inlineStr">
        <x:is>
          <x:t xml:space="preserve">96b55631-967d-eb11-8346-00155d326100</x:t>
        </x:is>
      </x:c>
      <x:c r="B5989" s="2" t="inlineStr">
        <x:is>
          <x:t xml:space="preserve">yhLBNXTs+VNxvju1EBxZzENwrWp5TaKOyyrmG/zIKnubvZ5su2LfdN/lJV/2y4JczqgOYQCQjjivpnawwfSsGw==</x:t>
        </x:is>
      </x:c>
      <x:c r="C5989" s="3">
        <x:v>45058.5376851852</x:v>
      </x:c>
      <x:c r="D5989" s="4" t="inlineStr">
        <x:is>
          <x:t xml:space="preserve">7002250215083</x:t>
        </x:is>
      </x:c>
      <x:c r="E5989" s="5" t="inlineStr">
        <x:is>
          <x:t xml:space="preserve">Western Cape</x:t>
        </x:is>
      </x:c>
      <x:c r="F5989" s="6" t="inlineStr">
        <x:is>
          <x:t xml:space="preserve">Maria Schoeman </x:t>
        </x:is>
      </x:c>
      <x:c r="G5989" s="7" t="inlineStr">
        <x:is>
          <x:t xml:space="preserve">Diaconia</x:t>
        </x:is>
      </x:c>
      <x:c r="H5989" s="8" t="inlineStr">
        <x:is>
          <x:t xml:space="preserve">City of Cape Town Metropolitan Municipality</x:t>
        </x:is>
      </x:c>
    </x:row>
    <x:row r="5990" hidden="0">
      <x:c r="A5990" s="1" t="inlineStr">
        <x:is>
          <x:t xml:space="preserve">403bb742-cad2-ed11-8356-00155d326100</x:t>
        </x:is>
      </x:c>
      <x:c r="B5990" s="2" t="inlineStr">
        <x:is>
          <x:t xml:space="preserve">gsvk1F13RvMSKS3mz8Kz+LuvGn66PYJs+w6BygHZyF34hep8VLUhmLVRLmK/dOZCqdMYsk14Dlo3Y8JxtWnAog==</x:t>
        </x:is>
      </x:c>
      <x:c r="C5990" s="3">
        <x:v>45054.3222800926</x:v>
      </x:c>
      <x:c r="D5990" s="4" t="inlineStr">
        <x:is>
          <x:t xml:space="preserve">9004130212080</x:t>
        </x:is>
      </x:c>
      <x:c r="E5990" s="5" t="inlineStr">
        <x:is>
          <x:t xml:space="preserve">Gauteng</x:t>
        </x:is>
      </x:c>
      <x:c r="F5990" s="6" t="inlineStr">
        <x:is>
          <x:t xml:space="preserve">Maria Segogela </x:t>
        </x:is>
      </x:c>
      <x:c r="G5990" s="7" t="inlineStr">
        <x:is>
          <x:t xml:space="preserve">GP Branch</x:t>
        </x:is>
      </x:c>
      <x:c r="H5990" s="8" t="inlineStr">
        <x:is>
          <x:t xml:space="preserve">COJ</x:t>
        </x:is>
      </x:c>
    </x:row>
    <x:row r="5991" hidden="0">
      <x:c r="A5991" s="1" t="inlineStr">
        <x:is>
          <x:t xml:space="preserve">09b25b15-2c30-ed11-8351-00155d326100</x:t>
        </x:is>
      </x:c>
      <x:c r="B5991" s="2" t="inlineStr">
        <x:is>
          <x:t xml:space="preserve">f23t6WWdXZ1qhAu1LIaGwGvtJr43oFacrGi4z+O3HdNlm6XYL14EVZ8DcIUMinOxbRAKFiF9qJawKAX9UOik9w==</x:t>
        </x:is>
      </x:c>
      <x:c r="C5991" s="3">
        <x:v>45061.8177314815</x:v>
      </x:c>
      <x:c r="D5991" s="4" t="inlineStr">
        <x:is>
          <x:t xml:space="preserve">6909210488082</x:t>
        </x:is>
      </x:c>
      <x:c r="E5991" s="5" t="inlineStr">
        <x:is>
          <x:t xml:space="preserve">Gauteng</x:t>
        </x:is>
      </x:c>
      <x:c r="F5991" s="6" t="inlineStr">
        <x:is>
          <x:t xml:space="preserve">Maria Segowa </x:t>
        </x:is>
      </x:c>
      <x:c r="G5991" s="7" t="inlineStr">
        <x:is>
          <x:t xml:space="preserve">GP Branch</x:t>
        </x:is>
      </x:c>
      <x:c r="H5991" s="8" t="inlineStr">
        <x:is>
          <x:t xml:space="preserve">Ekurhuleni Metropolitan Municipality</x:t>
        </x:is>
      </x:c>
    </x:row>
    <x:row r="5992" hidden="0">
      <x:c r="A5992" s="1" t="inlineStr">
        <x:is>
          <x:t xml:space="preserve">e8de53a1-15d9-e811-8198-0800274bb0e4</x:t>
        </x:is>
      </x:c>
      <x:c r="B5992" s="2" t="inlineStr">
        <x:is>
          <x:t xml:space="preserve">7l5U5Dknd31elMeqekjRC9HugOVZtgWwXaSUil7r3L67RnoPOxwMjT2G7psPyvoi6AdEgV62d0dcuR+bMXot4w==</x:t>
        </x:is>
      </x:c>
      <x:c r="C5992" s="3">
        <x:v>44887.9211805556</x:v>
      </x:c>
      <x:c r="D5992" s="4" t="inlineStr">
        <x:is>
          <x:t xml:space="preserve">8001150631083</x:t>
        </x:is>
      </x:c>
      <x:c r="E5992" s="5" t="inlineStr">
        <x:is>
          <x:t xml:space="preserve">Limpopo</x:t>
        </x:is>
      </x:c>
      <x:c r="F5992" s="6" t="inlineStr">
        <x:is>
          <x:t xml:space="preserve">Maria Selabe </x:t>
        </x:is>
      </x:c>
      <x:c r="G5992" s="7" t="inlineStr">
        <x:is>
          <x:t xml:space="preserve">Molteno</x:t>
        </x:is>
      </x:c>
      <x:c r="H5992" s="8" t="inlineStr">
        <x:is>
          <x:t xml:space="preserve">Molemole Local Municipality</x:t>
        </x:is>
      </x:c>
    </x:row>
    <x:row r="5993" hidden="0">
      <x:c r="A5993" s="1" t="inlineStr">
        <x:is>
          <x:t xml:space="preserve">7736bc0d-2af4-ec11-8351-00155d326100</x:t>
        </x:is>
      </x:c>
      <x:c r="B5993" s="2" t="inlineStr">
        <x:is>
          <x:t xml:space="preserve">rXCWjeObGXDlte2yDjPL1XT+8K1KvazeMUXWPEFU6Kjvc7sMkKc6O2wKu1twxoz/UfDPfpDNOxJF0SgFB0fOmw==</x:t>
        </x:is>
      </x:c>
      <x:c r="C5993" s="3">
        <x:v>45054.3446643519</x:v>
      </x:c>
      <x:c r="D5993" s="4" t="inlineStr">
        <x:is>
          <x:t xml:space="preserve">9705170822089</x:t>
        </x:is>
      </x:c>
      <x:c r="E5993" s="5" t="inlineStr">
        <x:is>
          <x:t xml:space="preserve">Gauteng</x:t>
        </x:is>
      </x:c>
      <x:c r="F5993" s="6" t="inlineStr">
        <x:is>
          <x:t xml:space="preserve">Maria Skosana </x:t>
        </x:is>
      </x:c>
      <x:c r="G5993" s="7" t="inlineStr">
        <x:is>
          <x:t xml:space="preserve">LIMA</x:t>
        </x:is>
      </x:c>
      <x:c r="H5993" s="8" t="inlineStr">
        <x:is>
          <x:t xml:space="preserve">City of Tshwane Metropolitan Municipality</x:t>
        </x:is>
      </x:c>
    </x:row>
    <x:row r="5994" hidden="0">
      <x:c r="A5994" s="1" t="inlineStr">
        <x:is>
          <x:t xml:space="preserve">dcb26463-7aed-ec11-8351-00155d326100</x:t>
        </x:is>
      </x:c>
      <x:c r="B5994" s="2" t="inlineStr">
        <x:is>
          <x:t xml:space="preserve">HT9xGgD5YgcZtCbDCXCVGVvX26406J1ah5hBIR3fJZSOSAePdweyePZDNXLqQSOdrkVuITuKjhUTq6ti6hsn2g==</x:t>
        </x:is>
      </x:c>
      <x:c r="C5994" s="3">
        <x:v>44854.4126041667</x:v>
      </x:c>
      <x:c r="D5994" s="4" t="inlineStr">
        <x:is>
          <x:t xml:space="preserve">6709030627087</x:t>
        </x:is>
      </x:c>
      <x:c r="E5994" s="5" t="inlineStr">
        <x:is>
          <x:t xml:space="preserve">Western Cape</x:t>
        </x:is>
      </x:c>
      <x:c r="F5994" s="6" t="inlineStr">
        <x:is>
          <x:t xml:space="preserve">Maria Snell </x:t>
        </x:is>
      </x:c>
      <x:c r="G5994" s="7" t="inlineStr">
        <x:is>
          <x:t xml:space="preserve">Diaconia</x:t>
        </x:is>
      </x:c>
      <x:c r="H5994" s="8" t="inlineStr">
        <x:is>
          <x:t xml:space="preserve"/>
        </x:is>
      </x:c>
    </x:row>
    <x:row r="5995" hidden="0">
      <x:c r="A5995" s="1" t="inlineStr">
        <x:is>
          <x:t xml:space="preserve">8abafb8f-58a0-ec11-8351-00155d326100</x:t>
        </x:is>
      </x:c>
      <x:c r="B5995" s="2" t="inlineStr">
        <x:is>
          <x:t xml:space="preserve">WFMVBz53N2AKYpOstDYZZnzC9Q07wsivlQnV4Ha09j7MJe+bhP0MeoGnIyE8viUOywpGszbP0dnky+hR4fSCHw==</x:t>
        </x:is>
      </x:c>
      <x:c r="C5995" s="3">
        <x:v>44887.9278587963</x:v>
      </x:c>
      <x:c r="D5995" s="4" t="inlineStr">
        <x:is>
          <x:t xml:space="preserve">6512050609088</x:t>
        </x:is>
      </x:c>
      <x:c r="E5995" s="5" t="inlineStr">
        <x:is>
          <x:t xml:space="preserve">Gauteng</x:t>
        </x:is>
      </x:c>
      <x:c r="F5995" s="6" t="inlineStr">
        <x:is>
          <x:t xml:space="preserve">Maria Thobakgale </x:t>
        </x:is>
      </x:c>
      <x:c r="G5995" s="7" t="inlineStr">
        <x:is>
          <x:t xml:space="preserve">GP Branch</x:t>
        </x:is>
      </x:c>
      <x:c r="H5995" s="8" t="inlineStr">
        <x:is>
          <x:t xml:space="preserve">City of Johannesburg Metropolitan Municipality</x:t>
        </x:is>
      </x:c>
    </x:row>
    <x:row r="5996" hidden="0">
      <x:c r="A5996" s="1" t="inlineStr">
        <x:is>
          <x:t xml:space="preserve">4f36c03d-59de-e711-816c-0800274bb0e4</x:t>
        </x:is>
      </x:c>
      <x:c r="B5996" s="2" t="inlineStr">
        <x:is>
          <x:t xml:space="preserve">InYsaa+HsJygznd5Cxvzg9sItbFvR3eo/tTCCq1xPAMMSOqkhVbnqpQrdrZ7kLnknmRASccM4ADczMr1lmT3Ew==</x:t>
        </x:is>
      </x:c>
      <x:c r="C5996" s="3">
        <x:v>44887.9237384259</x:v>
      </x:c>
      <x:c r="D5996" s="4" t="inlineStr">
        <x:is>
          <x:t xml:space="preserve">5306240673083</x:t>
        </x:is>
      </x:c>
      <x:c r="E5996" s="5" t="inlineStr">
        <x:is>
          <x:t xml:space="preserve">Gauteng</x:t>
        </x:is>
      </x:c>
      <x:c r="F5996" s="6" t="inlineStr">
        <x:is>
          <x:t xml:space="preserve">Maria Thoka </x:t>
        </x:is>
      </x:c>
      <x:c r="G5996" s="7" t="inlineStr">
        <x:is>
          <x:t xml:space="preserve">GP Branch</x:t>
        </x:is>
      </x:c>
      <x:c r="H5996" s="8" t="inlineStr">
        <x:is>
          <x:t xml:space="preserve">Ekurhuleni Metropolitan Municipality</x:t>
        </x:is>
      </x:c>
    </x:row>
    <x:row r="5997" hidden="0">
      <x:c r="A5997" s="1" t="inlineStr">
        <x:is>
          <x:t xml:space="preserve">3f66f268-8779-e611-80c7-0050568109d5</x:t>
        </x:is>
      </x:c>
      <x:c r="B5997" s="2" t="inlineStr">
        <x:is>
          <x:t xml:space="preserve">MQl+/uoZP1MuRowj4E8rLwDWXxUe1g8d4aZNqO0HQiCNsXvTVb7Gt+vHXcW46t1pPRs65p5wjIjnGX+H8ma81A==</x:t>
        </x:is>
      </x:c>
      <x:c r="C5997" s="3">
        <x:v>44887.922337963</x:v>
      </x:c>
      <x:c r="D5997" s="4" t="inlineStr">
        <x:is>
          <x:t xml:space="preserve">9005301013082</x:t>
        </x:is>
      </x:c>
      <x:c r="E5997" s="5" t="inlineStr">
        <x:is>
          <x:t xml:space="preserve">North West</x:t>
        </x:is>
      </x:c>
      <x:c r="F5997" s="6" t="inlineStr">
        <x:is>
          <x:t xml:space="preserve">Maria Tutubala </x:t>
        </x:is>
      </x:c>
      <x:c r="G5997" s="7" t="inlineStr">
        <x:is>
          <x:t xml:space="preserve">ELRU-NW</x:t>
        </x:is>
      </x:c>
      <x:c r="H5997" s="8" t="inlineStr">
        <x:is>
          <x:t xml:space="preserve">Kagisano-Molopo Local Municipality</x:t>
        </x:is>
      </x:c>
    </x:row>
    <x:row r="5998" hidden="0">
      <x:c r="A5998" s="1" t="inlineStr">
        <x:is>
          <x:t xml:space="preserve">75d93bbc-79e1-e711-816d-0800274bb0e4</x:t>
        </x:is>
      </x:c>
      <x:c r="B5998" s="2" t="inlineStr">
        <x:is>
          <x:t xml:space="preserve">xKbz6dYNYD3C0FAznaknMK1up6eLURPNVIGBYmEr/8HNvUSnb1A8MT9vPHRiZelX85uo6kcl8zclFL/S/qHO3A==</x:t>
        </x:is>
      </x:c>
      <x:c r="C5998" s="3">
        <x:v>45061.8688541667</x:v>
      </x:c>
      <x:c r="D5998" s="4" t="inlineStr">
        <x:is>
          <x:t xml:space="preserve">6507260149081</x:t>
        </x:is>
      </x:c>
      <x:c r="E5998" s="5" t="inlineStr">
        <x:is>
          <x:t xml:space="preserve">Western Cape</x:t>
        </x:is>
      </x:c>
      <x:c r="F5998" s="6" t="inlineStr">
        <x:is>
          <x:t xml:space="preserve">Maria Van Wyk </x:t>
        </x:is>
      </x:c>
      <x:c r="G5998" s="7" t="inlineStr">
        <x:is>
          <x:t xml:space="preserve">ELRU</x:t>
        </x:is>
      </x:c>
      <x:c r="H5998" s="8" t="inlineStr">
        <x:is>
          <x:t xml:space="preserve">Saldanha Bay Local Municipality</x:t>
        </x:is>
      </x:c>
    </x:row>
    <x:row r="5999" hidden="0">
      <x:c r="A5999" s="1" t="inlineStr">
        <x:is>
          <x:t xml:space="preserve">c23a0157-a4b4-eb11-8349-00155d326100</x:t>
        </x:is>
      </x:c>
      <x:c r="B5999" s="2" t="inlineStr">
        <x:is>
          <x:t xml:space="preserve">G2qAtq6etG6M5k7FLt86VyuJwlkVNWofzZebaOEE4HLS5JIvpTZO9EPswWtbIfCmEKZm+X4mq2jj+6Sk3IRW6Q==</x:t>
        </x:is>
      </x:c>
      <x:c r="C5999" s="3">
        <x:v>45054.7029166667</x:v>
      </x:c>
      <x:c r="D5999" s="4" t="inlineStr">
        <x:is>
          <x:t xml:space="preserve">6506260209085</x:t>
        </x:is>
      </x:c>
      <x:c r="E5999" s="5" t="inlineStr">
        <x:is>
          <x:t xml:space="preserve">Western Cape</x:t>
        </x:is>
      </x:c>
      <x:c r="F5999" s="6" t="inlineStr">
        <x:is>
          <x:t xml:space="preserve">Maria Veiwer </x:t>
        </x:is>
      </x:c>
      <x:c r="G5999" s="7" t="inlineStr">
        <x:is>
          <x:t xml:space="preserve">Diaconia</x:t>
        </x:is>
      </x:c>
      <x:c r="H5999" s="8" t="inlineStr">
        <x:is>
          <x:t xml:space="preserve"/>
        </x:is>
      </x:c>
    </x:row>
    <x:row r="6000" hidden="0">
      <x:c r="A6000" s="1" t="inlineStr">
        <x:is>
          <x:t xml:space="preserve">14b86bdd-b098-e911-831e-0800274bb0e4</x:t>
        </x:is>
      </x:c>
      <x:c r="B6000" s="2" t="inlineStr">
        <x:is>
          <x:t xml:space="preserve">WreTBQKo8PIPclNYoDh6S3PKt/osHUOEUyxKsvnKNRyZ6amxXmfcF5Aorx4GnPnlVQVhsogfkd1sSlrkNplayw==</x:t>
        </x:is>
      </x:c>
      <x:c r="C6000" s="3">
        <x:v>44887.9241435185</x:v>
      </x:c>
      <x:c r="D6000" s="4" t="inlineStr">
        <x:is>
          <x:t xml:space="preserve">9405201429083</x:t>
        </x:is>
      </x:c>
      <x:c r="E6000" s="5" t="inlineStr">
        <x:is>
          <x:t xml:space="preserve">Northern Cape</x:t>
        </x:is>
      </x:c>
      <x:c r="F6000" s="6" t="inlineStr">
        <x:is>
          <x:t xml:space="preserve">Maria Wesi </x:t>
        </x:is>
      </x:c>
      <x:c r="G6000" s="7" t="inlineStr">
        <x:is>
          <x:t xml:space="preserve">3L Development</x:t>
        </x:is>
      </x:c>
      <x:c r="H6000" s="8" t="inlineStr">
        <x:is>
          <x:t xml:space="preserve">Dikgatlong Local Municipality</x:t>
        </x:is>
      </x:c>
    </x:row>
    <x:row r="6001" hidden="0">
      <x:c r="A6001" s="1" t="inlineStr">
        <x:is>
          <x:t xml:space="preserve">dbca0839-653c-e711-80e0-005056815442</x:t>
        </x:is>
      </x:c>
      <x:c r="B6001" s="2" t="inlineStr">
        <x:is>
          <x:t xml:space="preserve">O2e62X6eh1SQENoJwNt2jsVIiV4JNKKnxJ3MXweiLFqFqUsRzSuaMXlQnhH0xdhwd+/KFOsQm3WbUGILdgUVuA==</x:t>
        </x:is>
      </x:c>
      <x:c r="C6001" s="3">
        <x:v>44887.9269907407</x:v>
      </x:c>
      <x:c r="D6001" s="4" t="inlineStr">
        <x:is>
          <x:t xml:space="preserve">6112130262089</x:t>
        </x:is>
      </x:c>
      <x:c r="E6001" s="5" t="inlineStr">
        <x:is>
          <x:t xml:space="preserve">Gauteng</x:t>
        </x:is>
      </x:c>
      <x:c r="F6001" s="6" t="inlineStr">
        <x:is>
          <x:t xml:space="preserve">Maria Willshire </x:t>
        </x:is>
      </x:c>
      <x:c r="G6001" s="7" t="inlineStr">
        <x:is>
          <x:t xml:space="preserve">GP Branch</x:t>
        </x:is>
      </x:c>
      <x:c r="H6001" s="8" t="inlineStr">
        <x:is>
          <x:t xml:space="preserve">City of Johannesburg Metropolitan Municipality</x:t>
        </x:is>
      </x:c>
    </x:row>
    <x:row r="6002" hidden="0">
      <x:c r="A6002" s="1" t="inlineStr">
        <x:is>
          <x:t xml:space="preserve">f82dab1a-1192-eb11-8346-00155d326100</x:t>
        </x:is>
      </x:c>
      <x:c r="B6002" s="2" t="inlineStr">
        <x:is>
          <x:t xml:space="preserve">gIaloBKAFrwSq+Awa5VRZtwUwB2EgLWZbcym9mi1rA8wMQhLGnJryaLn4a9sqtyLXXFScYKiSnbhbh2hNaRLWg==</x:t>
        </x:is>
      </x:c>
      <x:c r="C6002" s="3">
        <x:v>45054.3912962963</x:v>
      </x:c>
      <x:c r="D6002" s="4" t="inlineStr">
        <x:is>
          <x:t xml:space="preserve">8509140510084</x:t>
        </x:is>
      </x:c>
      <x:c r="E6002" s="5" t="inlineStr">
        <x:is>
          <x:t xml:space="preserve">Gauteng</x:t>
        </x:is>
      </x:c>
      <x:c r="F6002" s="6" t="inlineStr">
        <x:is>
          <x:t xml:space="preserve">Maria Zondo </x:t>
        </x:is>
      </x:c>
      <x:c r="G6002" s="7" t="inlineStr">
        <x:is>
          <x:t xml:space="preserve">GP Branch</x:t>
        </x:is>
      </x:c>
      <x:c r="H6002" s="8" t="inlineStr">
        <x:is>
          <x:t xml:space="preserve">City of Johannesburg Metropolitan Municipality</x:t>
        </x:is>
      </x:c>
    </x:row>
    <x:row r="6003" hidden="0">
      <x:c r="A6003" s="1" t="inlineStr">
        <x:is>
          <x:t xml:space="preserve">42cee805-7268-e711-80e2-005056815442</x:t>
        </x:is>
      </x:c>
      <x:c r="B6003" s="2" t="inlineStr">
        <x:is>
          <x:t xml:space="preserve">zdYgZs8vlueaKdC7q2OBrDwasovD6MdXjRGWmdPwgXxgl3t44jDOyAUoPihYbhWFB7ZK2Y5us8/ZH9qwT0Yplw==</x:t>
        </x:is>
      </x:c>
      <x:c r="C6003" s="3">
        <x:v>44887.924849537</x:v>
      </x:c>
      <x:c r="D6003" s="4" t="inlineStr">
        <x:is>
          <x:t xml:space="preserve">8410050813081</x:t>
        </x:is>
      </x:c>
      <x:c r="E6003" s="5" t="inlineStr">
        <x:is>
          <x:t xml:space="preserve">Gauteng</x:t>
        </x:is>
      </x:c>
      <x:c r="F6003" s="6" t="inlineStr">
        <x:is>
          <x:t xml:space="preserve">Mariam Lindiwe Mabusu </x:t>
        </x:is>
      </x:c>
      <x:c r="G6003" s="7" t="inlineStr">
        <x:is>
          <x:t xml:space="preserve">LIMA</x:t>
        </x:is>
      </x:c>
      <x:c r="H6003" s="8" t="inlineStr">
        <x:is>
          <x:t xml:space="preserve">City of Tshwane Metropolitan Municipality</x:t>
        </x:is>
      </x:c>
    </x:row>
    <x:row r="6004" hidden="0">
      <x:c r="A6004" s="1" t="inlineStr">
        <x:is>
          <x:t xml:space="preserve">28e230ba-0761-e911-82e3-0800274bb0e4</x:t>
        </x:is>
      </x:c>
      <x:c r="B6004" s="2" t="inlineStr">
        <x:is>
          <x:t xml:space="preserve">JT9/0zjCCSAHKC4NEq0upv+M3NI+MGISOR6geAQGuRQyfT5R6F6x6ROfXneNbl53nsEx9rJQdx1fM+SewMcyVg==</x:t>
        </x:is>
      </x:c>
      <x:c r="C6004" s="3">
        <x:v>45055.5045601852</x:v>
      </x:c>
      <x:c r="D6004" s="4" t="inlineStr">
        <x:is>
          <x:t xml:space="preserve">CN161926</x:t>
        </x:is>
      </x:c>
      <x:c r="E6004" s="5" t="inlineStr">
        <x:is>
          <x:t xml:space="preserve">Gauteng</x:t>
        </x:is>
      </x:c>
      <x:c r="F6004" s="6" t="inlineStr">
        <x:is>
          <x:t xml:space="preserve">Mariam Mazivise </x:t>
        </x:is>
      </x:c>
      <x:c r="G6004" s="7" t="inlineStr">
        <x:is>
          <x:t xml:space="preserve">GP Branch</x:t>
        </x:is>
      </x:c>
      <x:c r="H6004" s="8" t="inlineStr">
        <x:is>
          <x:t xml:space="preserve">City of Johannesburg Metropolitan Municipality</x:t>
        </x:is>
      </x:c>
    </x:row>
    <x:row r="6005" hidden="0">
      <x:c r="A6005" s="1" t="inlineStr">
        <x:is>
          <x:t xml:space="preserve">175f1e36-7856-ec11-834d-00155d326100</x:t>
        </x:is>
      </x:c>
      <x:c r="B6005" s="2" t="inlineStr">
        <x:is>
          <x:t xml:space="preserve">xolkMkykZdFeQ+joKPsU05QP9omf7HzDn5HxM71pENSwvohHc/0CADDkyEVyPO6mDRKtQIfm53AbG0je1007IQ==</x:t>
        </x:is>
      </x:c>
      <x:c r="C6005" s="3">
        <x:v>44887.9222916667</x:v>
      </x:c>
      <x:c r="D6005" s="4" t="inlineStr">
        <x:is>
          <x:t xml:space="preserve">9804051130083</x:t>
        </x:is>
      </x:c>
      <x:c r="E6005" s="5" t="inlineStr">
        <x:is>
          <x:t xml:space="preserve">Northern Cape</x:t>
        </x:is>
      </x:c>
      <x:c r="F6005" s="6" t="inlineStr">
        <x:is>
          <x:t xml:space="preserve">Marian Van  neel </x:t>
        </x:is>
      </x:c>
      <x:c r="G6005" s="7" t="inlineStr">
        <x:is>
          <x:t xml:space="preserve">3L Development</x:t>
        </x:is>
      </x:c>
      <x:c r="H6005" s="8" t="inlineStr">
        <x:is>
          <x:t xml:space="preserve">Kai !Garib Local Municipality</x:t>
        </x:is>
      </x:c>
    </x:row>
    <x:row r="6006" hidden="0">
      <x:c r="A6006" s="1" t="inlineStr">
        <x:is>
          <x:t xml:space="preserve">f4692b95-750d-e811-8170-0800274bb0e4</x:t>
        </x:is>
      </x:c>
      <x:c r="B6006" s="2" t="inlineStr">
        <x:is>
          <x:t xml:space="preserve">S81VKdJ7yRits9+7+JQiJllc5eAWW7ueXZnXl6rggbMOSumJXhVHsQls8hsiJReT9VpbVbkHMZYi5uAqNGbqxw==</x:t>
        </x:is>
      </x:c>
      <x:c r="C6006" s="3">
        <x:v>44887.922337963</x:v>
      </x:c>
      <x:c r="D6006" s="4" t="inlineStr">
        <x:is>
          <x:t xml:space="preserve">7208150681080</x:t>
        </x:is>
      </x:c>
      <x:c r="E6006" s="5" t="inlineStr">
        <x:is>
          <x:t xml:space="preserve">Northern Cape</x:t>
        </x:is>
      </x:c>
      <x:c r="F6006" s="6" t="inlineStr">
        <x:is>
          <x:t xml:space="preserve">Mariana Petronella Basson </x:t>
        </x:is>
      </x:c>
      <x:c r="G6006" s="7" t="inlineStr">
        <x:is>
          <x:t xml:space="preserve">Diaconia</x:t>
        </x:is>
      </x:c>
      <x:c r="H6006" s="8" t="inlineStr">
        <x:is>
          <x:t xml:space="preserve">Kai !Garib Local Municipality</x:t>
        </x:is>
      </x:c>
    </x:row>
    <x:row r="6007" hidden="0">
      <x:c r="A6007" s="1" t="inlineStr">
        <x:is>
          <x:t xml:space="preserve">65bf7955-d40c-e811-8170-0800274bb0e4</x:t>
        </x:is>
      </x:c>
      <x:c r="B6007" s="2" t="inlineStr">
        <x:is>
          <x:t xml:space="preserve">Oya1og7zDBXVnVwqEzA8If6CrgP7CqO5/x/tQbyqsj8OzMrD6ytVkNU/VKCmtpKl9e9TqhAoKhcc5lTlPpWfVw==</x:t>
        </x:is>
      </x:c>
      <x:c r="C6007" s="3">
        <x:v>45054.3912731481</x:v>
      </x:c>
      <x:c r="D6007" s="4" t="inlineStr">
        <x:is>
          <x:t xml:space="preserve">7902090891086</x:t>
        </x:is>
      </x:c>
      <x:c r="E6007" s="5" t="inlineStr">
        <x:is>
          <x:t xml:space="preserve">Northern Cape</x:t>
        </x:is>
      </x:c>
      <x:c r="F6007" s="6" t="inlineStr">
        <x:is>
          <x:t xml:space="preserve">Mariana Sanita Visagie </x:t>
        </x:is>
      </x:c>
      <x:c r="G6007" s="7" t="inlineStr">
        <x:is>
          <x:t xml:space="preserve">3L Development</x:t>
        </x:is>
      </x:c>
      <x:c r="H6007" s="8" t="inlineStr">
        <x:is>
          <x:t xml:space="preserve">Kai !Garib Local Municipality</x:t>
        </x:is>
      </x:c>
    </x:row>
    <x:row r="6008" hidden="0">
      <x:c r="A6008" s="1" t="inlineStr">
        <x:is>
          <x:t xml:space="preserve">129c0092-69b9-ec11-8351-00155d326100</x:t>
        </x:is>
      </x:c>
      <x:c r="B6008" s="2" t="inlineStr">
        <x:is>
          <x:t xml:space="preserve">PRmMSqOwZm8jzYLC/vxXnIQVxt+VTIbRMET1lpxcOSDVoP7HCBHOzPcxl/jJmrfWRVNTkzCy9A/kSZnHjg65Aw==</x:t>
        </x:is>
      </x:c>
      <x:c r="C6008" s="3">
        <x:v>45058.6716319444</x:v>
      </x:c>
      <x:c r="D6008" s="4" t="inlineStr">
        <x:is>
          <x:t xml:space="preserve">8708270618085</x:t>
        </x:is>
      </x:c>
      <x:c r="E6008" s="5" t="inlineStr">
        <x:is>
          <x:t xml:space="preserve">Gauteng</x:t>
        </x:is>
      </x:c>
      <x:c r="F6008" s="6" t="inlineStr">
        <x:is>
          <x:t xml:space="preserve">Marianah Nokuphiwa Nkosi </x:t>
        </x:is>
      </x:c>
      <x:c r="G6008" s="7" t="inlineStr">
        <x:is>
          <x:t xml:space="preserve">LIMA</x:t>
        </x:is>
      </x:c>
      <x:c r="H6008" s="8" t="inlineStr">
        <x:is>
          <x:t xml:space="preserve">City of Tshwane Metropolitan Municipality</x:t>
        </x:is>
      </x:c>
    </x:row>
    <x:row r="6009" hidden="0">
      <x:c r="A6009" s="1" t="inlineStr">
        <x:is>
          <x:t xml:space="preserve">ef34d84f-ae7d-eb11-8346-00155d326100</x:t>
        </x:is>
      </x:c>
      <x:c r="B6009" s="2" t="inlineStr">
        <x:is>
          <x:t xml:space="preserve">ATFps8wwK1KSCtSM93UNlsKe06TfXnaSa0YKBFO5k4OL1KQE7KAIVT+FQ43SUxNmpnmJr1HLJaMrgSsPOKi++g==</x:t>
        </x:is>
      </x:c>
      <x:c r="C6009" s="3">
        <x:v>44887.9283217593</x:v>
      </x:c>
      <x:c r="D6009" s="4" t="inlineStr">
        <x:is>
          <x:t xml:space="preserve">8504070175081</x:t>
        </x:is>
      </x:c>
      <x:c r="E6009" s="5" t="inlineStr">
        <x:is>
          <x:t xml:space="preserve">Western Cape</x:t>
        </x:is>
      </x:c>
      <x:c r="F6009" s="6" t="inlineStr">
        <x:is>
          <x:t xml:space="preserve">Marianna Poole </x:t>
        </x:is>
      </x:c>
      <x:c r="G6009" s="7" t="inlineStr">
        <x:is>
          <x:t xml:space="preserve">Diaconia</x:t>
        </x:is>
      </x:c>
      <x:c r="H6009" s="8" t="inlineStr">
        <x:is>
          <x:t xml:space="preserve">City of Cape Town Metropolitan Municipality</x:t>
        </x:is>
      </x:c>
    </x:row>
    <x:row r="6010" hidden="0">
      <x:c r="A6010" s="1" t="inlineStr">
        <x:is>
          <x:t xml:space="preserve">f10baeee-895c-ea11-833a-00155d326100</x:t>
        </x:is>
      </x:c>
      <x:c r="B6010" s="2" t="inlineStr">
        <x:is>
          <x:t xml:space="preserve">usHQqsHgXfyu/wYWrHk96qwUzw1LySQFm1RKDP15FfElRE2xj1nBtihxDESagZYQj0GM4+1wCZfWnYJp0vSkiw==</x:t>
        </x:is>
      </x:c>
      <x:c r="C6010" s="3">
        <x:v>45056.5457986111</x:v>
      </x:c>
      <x:c r="D6010" s="4" t="inlineStr">
        <x:is>
          <x:t xml:space="preserve">7709050351088</x:t>
        </x:is>
      </x:c>
      <x:c r="E6010" s="5" t="inlineStr">
        <x:is>
          <x:t xml:space="preserve">Gauteng</x:t>
        </x:is>
      </x:c>
      <x:c r="F6010" s="6" t="inlineStr">
        <x:is>
          <x:t xml:space="preserve">Maribula Helen Chepape </x:t>
        </x:is>
      </x:c>
      <x:c r="G6010" s="7" t="inlineStr">
        <x:is>
          <x:t xml:space="preserve">LIMA</x:t>
        </x:is>
      </x:c>
      <x:c r="H6010" s="8" t="inlineStr">
        <x:is>
          <x:t xml:space="preserve">City of Tshwane Metropolitan Municipality</x:t>
        </x:is>
      </x:c>
    </x:row>
    <x:row r="6011" hidden="0">
      <x:c r="A6011" s="1" t="inlineStr">
        <x:is>
          <x:t xml:space="preserve">e7206507-b2d3-ed11-8356-00155d326100</x:t>
        </x:is>
      </x:c>
      <x:c r="B6011" s="2" t="inlineStr">
        <x:is>
          <x:t xml:space="preserve">Hn52BkjmzSvphBWSmokK5yGAY1SoLD/aiJrx3+P0rdoliiSoMVPuv2UkpqUEz5Uj4fSdUKI0R1hXB8XNeu8XxQ==</x:t>
        </x:is>
      </x:c>
      <x:c r="C6011" s="3">
        <x:v>45054.6847569444</x:v>
      </x:c>
      <x:c r="D6011" s="4" t="inlineStr">
        <x:is>
          <x:t xml:space="preserve">5208060145087</x:t>
        </x:is>
      </x:c>
      <x:c r="E6011" s="5" t="inlineStr">
        <x:is>
          <x:t xml:space="preserve">Gauteng</x:t>
        </x:is>
      </x:c>
      <x:c r="F6011" s="6" t="inlineStr">
        <x:is>
          <x:t xml:space="preserve">Marie Xionne Klink </x:t>
        </x:is>
      </x:c>
      <x:c r="G6011" s="7" t="inlineStr">
        <x:is>
          <x:t xml:space="preserve">GP Branch</x:t>
        </x:is>
      </x:c>
      <x:c r="H6011" s="8" t="inlineStr">
        <x:is>
          <x:t xml:space="preserve">COJ</x:t>
        </x:is>
      </x:c>
    </x:row>
    <x:row r="6012" hidden="0">
      <x:c r="A6012" s="1" t="inlineStr">
        <x:is>
          <x:t xml:space="preserve">330dfb20-17c9-eb11-8349-00155d326100</x:t>
        </x:is>
      </x:c>
      <x:c r="B6012" s="2" t="inlineStr">
        <x:is>
          <x:t xml:space="preserve">PQg2S3Ija1m4XEpDpMEYoHHPHFnLgcdfshBIiJNbM32FlbsHky5PCLBmHL8F31Dk3n8+OPpKZtnk2rhXMJYBPg==</x:t>
        </x:is>
      </x:c>
      <x:c r="C6012" s="3">
        <x:v>45054.3364351852</x:v>
      </x:c>
      <x:c r="D6012" s="4" t="inlineStr">
        <x:is>
          <x:t xml:space="preserve">5605070128088</x:t>
        </x:is>
      </x:c>
      <x:c r="E6012" s="5" t="inlineStr">
        <x:is>
          <x:t xml:space="preserve">Northern Cape</x:t>
        </x:is>
      </x:c>
      <x:c r="F6012" s="6" t="inlineStr">
        <x:is>
          <x:t xml:space="preserve">Marie Gewers </x:t>
        </x:is>
      </x:c>
      <x:c r="G6012" s="7" t="inlineStr">
        <x:is>
          <x:t xml:space="preserve">3L Development</x:t>
        </x:is>
      </x:c>
      <x:c r="H6012" s="8" t="inlineStr">
        <x:is>
          <x:t xml:space="preserve">Dikgatlong Local Municipality</x:t>
        </x:is>
      </x:c>
    </x:row>
    <x:row r="6013" hidden="0">
      <x:c r="A6013" s="1" t="inlineStr">
        <x:is>
          <x:t xml:space="preserve">e05a0a71-fe4c-ec11-834d-00155d326100</x:t>
        </x:is>
      </x:c>
      <x:c r="B6013" s="2" t="inlineStr">
        <x:is>
          <x:t xml:space="preserve">zYbR0ibow/49zrhvfRF6ppfs3RFllByFi7iroCecJU/2P3B7f8iwtgxFbW6esfZQQpjunWVNdeCbyawkSnUZKg==</x:t>
        </x:is>
      </x:c>
      <x:c r="C6013" s="3">
        <x:v>44887.9194560185</x:v>
      </x:c>
      <x:c r="D6013" s="4" t="inlineStr">
        <x:is>
          <x:t xml:space="preserve">8011300210084</x:t>
        </x:is>
      </x:c>
      <x:c r="E6013" s="5" t="inlineStr">
        <x:is>
          <x:t xml:space="preserve">Northern Cape</x:t>
        </x:is>
      </x:c>
      <x:c r="F6013" s="6" t="inlineStr">
        <x:is>
          <x:t xml:space="preserve">Marie Org </x:t>
        </x:is>
      </x:c>
      <x:c r="G6013" s="7" t="inlineStr">
        <x:is>
          <x:t xml:space="preserve">3L Development</x:t>
        </x:is>
      </x:c>
      <x:c r="H6013" s="8" t="inlineStr">
        <x:is>
          <x:t xml:space="preserve">Siyancuma Local Municipality</x:t>
        </x:is>
      </x:c>
    </x:row>
    <x:row r="6014" hidden="0">
      <x:c r="A6014" s="1" t="inlineStr">
        <x:is>
          <x:t xml:space="preserve">7192fced-111b-e911-824d-0800274bb0e4</x:t>
        </x:is>
      </x:c>
      <x:c r="B6014" s="2" t="inlineStr">
        <x:is>
          <x:t xml:space="preserve">0tGyoIrAEBDouWI1HwWEZKJ7Y16eJv9WDgO/JPxY8Ps0amykiwt0KS06BwMpELDPqML/9n23G9zcyPw2NQVh0w==</x:t>
        </x:is>
      </x:c>
      <x:c r="C6014" s="3">
        <x:v>44887.9294328704</x:v>
      </x:c>
      <x:c r="D6014" s="4" t="inlineStr">
        <x:is>
          <x:t xml:space="preserve">6903070729081</x:t>
        </x:is>
      </x:c>
      <x:c r="E6014" s="5" t="inlineStr">
        <x:is>
          <x:t xml:space="preserve">Western Cape</x:t>
        </x:is>
      </x:c>
      <x:c r="F6014" s="6" t="inlineStr">
        <x:is>
          <x:t xml:space="preserve">Marie Sekoe </x:t>
        </x:is>
      </x:c>
      <x:c r="G6014" s="7" t="inlineStr">
        <x:is>
          <x:t xml:space="preserve">Diaconia</x:t>
        </x:is>
      </x:c>
      <x:c r="H6014" s="8" t="inlineStr">
        <x:is>
          <x:t xml:space="preserve">Breede Valley Local Municipality</x:t>
        </x:is>
      </x:c>
    </x:row>
    <x:row r="6015" hidden="0">
      <x:c r="A6015" s="1" t="inlineStr">
        <x:is>
          <x:t xml:space="preserve">dd6dd159-e7ec-ec11-8351-00155d326100</x:t>
        </x:is>
      </x:c>
      <x:c r="B6015" s="2" t="inlineStr">
        <x:is>
          <x:t xml:space="preserve">L8RmqF+ptEkDh9C0Io+XF5Qhjb3u8GheRB8zRyt/nX8348Hszt3r0+Id6vM3vZ1+Ufl4YMTbK8NPk/HxMmGI8g==</x:t>
        </x:is>
      </x:c>
      <x:c r="C6015" s="3">
        <x:v>45054.3396412037</x:v>
      </x:c>
      <x:c r="D6015" s="4" t="inlineStr">
        <x:is>
          <x:t xml:space="preserve">9408201323082</x:t>
        </x:is>
      </x:c>
      <x:c r="E6015" s="5" t="inlineStr">
        <x:is>
          <x:t xml:space="preserve">Gauteng</x:t>
        </x:is>
      </x:c>
      <x:c r="F6015" s="6" t="inlineStr">
        <x:is>
          <x:t xml:space="preserve">Marieta Mathonsi </x:t>
        </x:is>
      </x:c>
      <x:c r="G6015" s="7" t="inlineStr">
        <x:is>
          <x:t xml:space="preserve">GP Branch</x:t>
        </x:is>
      </x:c>
      <x:c r="H6015" s="8" t="inlineStr">
        <x:is>
          <x:t xml:space="preserve">City of Johannesburg Metropolitan Municipality</x:t>
        </x:is>
      </x:c>
    </x:row>
    <x:row r="6016" hidden="0">
      <x:c r="A6016" s="1" t="inlineStr">
        <x:is>
          <x:t xml:space="preserve">d91da8f5-d9cb-ec11-8351-00155d326100</x:t>
        </x:is>
      </x:c>
      <x:c r="B6016" s="2" t="inlineStr">
        <x:is>
          <x:t xml:space="preserve">LfzAkDxSk+PbSXnetMslbkeJAX5wXJelAdof4kcI1O6rt3bC+5IdVe+P3pbBDr3IM5noCMV7Qbd837IbkeiR9w==</x:t>
        </x:is>
      </x:c>
      <x:c r="C6016" s="3">
        <x:v>45062.498599537</x:v>
      </x:c>
      <x:c r="D6016" s="4" t="inlineStr">
        <x:is>
          <x:t xml:space="preserve">7211220250084</x:t>
        </x:is>
      </x:c>
      <x:c r="E6016" s="5" t="inlineStr">
        <x:is>
          <x:t xml:space="preserve">Gauteng</x:t>
        </x:is>
      </x:c>
      <x:c r="F6016" s="6" t="inlineStr">
        <x:is>
          <x:t xml:space="preserve">Marietjie Kegomoditswe Asani </x:t>
        </x:is>
      </x:c>
      <x:c r="G6016" s="7" t="inlineStr">
        <x:is>
          <x:t xml:space="preserve">GP Branch</x:t>
        </x:is>
      </x:c>
      <x:c r="H6016" s="8" t="inlineStr">
        <x:is>
          <x:t xml:space="preserve">City of Johannesburg Metropolitan Municipality</x:t>
        </x:is>
      </x:c>
    </x:row>
    <x:row r="6017" hidden="0">
      <x:c r="A6017" s="1" t="inlineStr">
        <x:is>
          <x:t xml:space="preserve">e22ac302-03ce-ed11-8356-00155d326100</x:t>
        </x:is>
      </x:c>
      <x:c r="B6017" s="2" t="inlineStr">
        <x:is>
          <x:t xml:space="preserve">DcCTy4AhUhgPHT9nvgDIJqpq2IOr6ZdxGWlQJR7Cy0XnbjUfSxd/ezXBO4e2j4WcImRxm+9dparyBoQZu0+Oaw==</x:t>
        </x:is>
      </x:c>
      <x:c r="C6017" s="3">
        <x:v>45061.4336805556</x:v>
      </x:c>
      <x:c r="D6017" s="4" t="inlineStr">
        <x:is>
          <x:t xml:space="preserve">8807170142087</x:t>
        </x:is>
      </x:c>
      <x:c r="E6017" s="5" t="inlineStr">
        <x:is>
          <x:t xml:space="preserve">Western Cape</x:t>
        </x:is>
      </x:c>
      <x:c r="F6017" s="6" t="inlineStr">
        <x:is>
          <x:t xml:space="preserve">Mariette Timmie </x:t>
        </x:is>
      </x:c>
      <x:c r="G6017" s="7" t="inlineStr">
        <x:is>
          <x:t xml:space="preserve">Diaconia</x:t>
        </x:is>
      </x:c>
      <x:c r="H6017" s="8" t="inlineStr">
        <x:is>
          <x:t xml:space="preserve"/>
        </x:is>
      </x:c>
    </x:row>
    <x:row r="6018" hidden="0">
      <x:c r="A6018" s="1" t="inlineStr">
        <x:is>
          <x:t xml:space="preserve">d05254ce-a2c3-e711-80e4-005056815442</x:t>
        </x:is>
      </x:c>
      <x:c r="B6018" s="2" t="inlineStr">
        <x:is>
          <x:t xml:space="preserve">a+cq5rvj9nf7tMMsT804IUB7/L4fLP/EOnKAA0lC52gJCj2QqnN77FVf8XjZJ/miplhqZLkS1VKaV1M/GG9DwA==</x:t>
        </x:is>
      </x:c>
      <x:c r="C6018" s="3">
        <x:v>44887.9253587963</x:v>
      </x:c>
      <x:c r="D6018" s="4" t="inlineStr">
        <x:is>
          <x:t xml:space="preserve">8106120091084</x:t>
        </x:is>
      </x:c>
      <x:c r="E6018" s="5" t="inlineStr">
        <x:is>
          <x:t xml:space="preserve">Gauteng</x:t>
        </x:is>
      </x:c>
      <x:c r="F6018" s="6" t="inlineStr">
        <x:is>
          <x:t xml:space="preserve">Marihanna Elene Solomons </x:t>
        </x:is>
      </x:c>
      <x:c r="G6018" s="7" t="inlineStr">
        <x:is>
          <x:t xml:space="preserve">LIMA</x:t>
        </x:is>
      </x:c>
      <x:c r="H6018" s="8" t="inlineStr">
        <x:is>
          <x:t xml:space="preserve">City of Tshwane Metropolitan Municipality</x:t>
        </x:is>
      </x:c>
    </x:row>
    <x:row r="6019" hidden="0">
      <x:c r="A6019" s="1" t="inlineStr">
        <x:is>
          <x:t xml:space="preserve">7e834a5d-0a46-ec11-834d-00155d326100</x:t>
        </x:is>
      </x:c>
      <x:c r="B6019" s="2" t="inlineStr">
        <x:is>
          <x:t xml:space="preserve">0k3p7S3NmpLcZqpZOtU49bGuRUnBBYAggQGzBkv0oFiMyzxfdjRMuVUuc0CXBVP2Y+kSZosFD/bMoxKO51AVww==</x:t>
        </x:is>
      </x:c>
      <x:c r="C6019" s="3">
        <x:v>45054.5527546296</x:v>
      </x:c>
      <x:c r="D6019" s="4" t="inlineStr">
        <x:is>
          <x:t xml:space="preserve">7110110117082</x:t>
        </x:is>
      </x:c>
      <x:c r="E6019" s="5" t="inlineStr">
        <x:is>
          <x:t xml:space="preserve">Western Cape</x:t>
        </x:is>
      </x:c>
      <x:c r="F6019" s="6" t="inlineStr">
        <x:is>
          <x:t xml:space="preserve">Marilyn Pearl Petersen </x:t>
        </x:is>
      </x:c>
      <x:c r="G6019" s="7" t="inlineStr">
        <x:is>
          <x:t xml:space="preserve">Diaconia</x:t>
        </x:is>
      </x:c>
      <x:c r="H6019" s="8" t="inlineStr">
        <x:is>
          <x:t xml:space="preserve">City of Cape Town Metropolitan Municipality</x:t>
        </x:is>
      </x:c>
    </x:row>
    <x:row r="6020" hidden="0">
      <x:c r="A6020" s="1" t="inlineStr">
        <x:is>
          <x:t xml:space="preserve">40a2511d-2e31-e811-8174-0800274bb0e4</x:t>
        </x:is>
      </x:c>
      <x:c r="B6020" s="2" t="inlineStr">
        <x:is>
          <x:t xml:space="preserve">sxaapb1shSl4c+HY6tSRLyhdVXt7dzMt3mGrSXI6d9hgCRfh10R9n/POvhGASOGCtyWgESPrtUdJyAkhl7eLgA==</x:t>
        </x:is>
      </x:c>
      <x:c r="C6020" s="3">
        <x:v>44887.9200694444</x:v>
      </x:c>
      <x:c r="D6020" s="4" t="inlineStr">
        <x:is>
          <x:t xml:space="preserve">8909120119080</x:t>
        </x:is>
      </x:c>
      <x:c r="E6020" s="5" t="inlineStr">
        <x:is>
          <x:t xml:space="preserve">Western Cape</x:t>
        </x:is>
      </x:c>
      <x:c r="F6020" s="6" t="inlineStr">
        <x:is>
          <x:t xml:space="preserve">Marilyn April </x:t>
        </x:is>
      </x:c>
      <x:c r="G6020" s="7" t="inlineStr">
        <x:is>
          <x:t xml:space="preserve">Diaconia</x:t>
        </x:is>
      </x:c>
      <x:c r="H6020" s="8" t="inlineStr">
        <x:is>
          <x:t xml:space="preserve">Oudtshoorn Local Municipality</x:t>
        </x:is>
      </x:c>
    </x:row>
    <x:row r="6021" hidden="0">
      <x:c r="A6021" s="1" t="inlineStr">
        <x:is>
          <x:t xml:space="preserve">af8d2248-cb30-e811-8174-0800274bb0e4</x:t>
        </x:is>
      </x:c>
      <x:c r="B6021" s="2" t="inlineStr">
        <x:is>
          <x:t xml:space="preserve">ns0KYu0+dhJ5oGgf9qCzrsIWKPmpmMiwRrQMItb9rADQNXi1Hhl3nwEADB9IS05LibrqfYw4y4BE4Y04z+GyCg==</x:t>
        </x:is>
      </x:c>
      <x:c r="C6021" s="3">
        <x:v>44887.9200694444</x:v>
      </x:c>
      <x:c r="D6021" s="4" t="inlineStr">
        <x:is>
          <x:t xml:space="preserve">6309090192088</x:t>
        </x:is>
      </x:c>
      <x:c r="E6021" s="5" t="inlineStr">
        <x:is>
          <x:t xml:space="preserve">Western Cape</x:t>
        </x:is>
      </x:c>
      <x:c r="F6021" s="6" t="inlineStr">
        <x:is>
          <x:t xml:space="preserve">Marilyn Forbes </x:t>
        </x:is>
      </x:c>
      <x:c r="G6021" s="7" t="inlineStr">
        <x:is>
          <x:t xml:space="preserve">Diaconia</x:t>
        </x:is>
      </x:c>
      <x:c r="H6021" s="8" t="inlineStr">
        <x:is>
          <x:t xml:space="preserve">Oudtshoorn Local Municipality</x:t>
        </x:is>
      </x:c>
    </x:row>
    <x:row r="6022" hidden="0">
      <x:c r="A6022" s="1" t="inlineStr">
        <x:is>
          <x:t xml:space="preserve">15ff7954-b02a-e811-8174-0800274bb0e4</x:t>
        </x:is>
      </x:c>
      <x:c r="B6022" s="2" t="inlineStr">
        <x:is>
          <x:t xml:space="preserve">eaDGLC4ThSVbxYsi+jdJKRNpXi1lABRcbyuuX99wpm4cqa+xjLnJoR92fLo/mFiK1om1o7ZixxGbnPg4j2J4Eg==</x:t>
        </x:is>
      </x:c>
      <x:c r="C6022" s="3">
        <x:v>44887.9239467593</x:v>
      </x:c>
      <x:c r="D6022" s="4" t="inlineStr">
        <x:is>
          <x:t xml:space="preserve">6408070125082</x:t>
        </x:is>
      </x:c>
      <x:c r="E6022" s="5" t="inlineStr">
        <x:is>
          <x:t xml:space="preserve">Western Cape</x:t>
        </x:is>
      </x:c>
      <x:c r="F6022" s="6" t="inlineStr">
        <x:is>
          <x:t xml:space="preserve">Marilyn Lewis </x:t>
        </x:is>
      </x:c>
      <x:c r="G6022" s="7" t="inlineStr">
        <x:is>
          <x:t xml:space="preserve">Diaconia</x:t>
        </x:is>
      </x:c>
      <x:c r="H6022" s="8" t="inlineStr">
        <x:is>
          <x:t xml:space="preserve">Drakenstein Local Municipality</x:t>
        </x:is>
      </x:c>
    </x:row>
    <x:row r="6023" hidden="0">
      <x:c r="A6023" s="1" t="inlineStr">
        <x:is>
          <x:t xml:space="preserve">aad041e0-3ae4-e911-8324-0800274bb0e4</x:t>
        </x:is>
      </x:c>
      <x:c r="B6023" s="2" t="inlineStr">
        <x:is>
          <x:t xml:space="preserve">I9mJqeooRzC12woX/lFMyNlYi94IOq/i9SNJHwwaUQ9zEHqz67ajAwpubs6VdFYllir/ZuJlTWYscRUgi5tX7w==</x:t>
        </x:is>
      </x:c>
      <x:c r="C6023" s="3">
        <x:v>45061.8381712963</x:v>
      </x:c>
      <x:c r="D6023" s="4" t="inlineStr">
        <x:is>
          <x:t xml:space="preserve">7204090955080</x:t>
        </x:is>
      </x:c>
      <x:c r="E6023" s="5" t="inlineStr">
        <x:is>
          <x:t xml:space="preserve">Limpopo</x:t>
        </x:is>
      </x:c>
      <x:c r="F6023" s="6" t="inlineStr">
        <x:is>
          <x:t xml:space="preserve">Marinkie Julenda Makota </x:t>
        </x:is>
      </x:c>
      <x:c r="G6023" s="7" t="inlineStr">
        <x:is>
          <x:t xml:space="preserve">Molteno</x:t>
        </x:is>
      </x:c>
      <x:c r="H6023" s="8" t="inlineStr">
        <x:is>
          <x:t xml:space="preserve">Lepelle-Nkumpi Local Municipality</x:t>
        </x:is>
      </x:c>
    </x:row>
    <x:row r="6024" hidden="0">
      <x:c r="A6024" s="1" t="inlineStr">
        <x:is>
          <x:t xml:space="preserve">3101fabc-d39e-ec11-8351-00155d326100</x:t>
        </x:is>
      </x:c>
      <x:c r="B6024" s="2" t="inlineStr">
        <x:is>
          <x:t xml:space="preserve">MKQspRKYlvmhpKToArklMBac95VbVQ2/qLuwkCPoe/7DLxdeRfFFZWwMUTJ025m1arUI11qXoTkdd2NVhPuBig==</x:t>
        </x:is>
      </x:c>
      <x:c r="C6024" s="3">
        <x:v>45054.3072453704</x:v>
      </x:c>
      <x:c r="D6024" s="4" t="inlineStr">
        <x:is>
          <x:t xml:space="preserve">8207200228081</x:t>
        </x:is>
      </x:c>
      <x:c r="E6024" s="5" t="inlineStr">
        <x:is>
          <x:t xml:space="preserve">Northern Cape</x:t>
        </x:is>
      </x:c>
      <x:c r="F6024" s="6" t="inlineStr">
        <x:is>
          <x:t xml:space="preserve">Marion Janine Pos </x:t>
        </x:is>
      </x:c>
      <x:c r="G6024" s="7" t="inlineStr">
        <x:is>
          <x:t xml:space="preserve">3L Development</x:t>
        </x:is>
      </x:c>
      <x:c r="H6024" s="8" t="inlineStr">
        <x:is>
          <x:t xml:space="preserve">Sol Plaatje Local Municipality</x:t>
        </x:is>
      </x:c>
    </x:row>
    <x:row r="6025" hidden="0">
      <x:c r="A6025" s="1" t="inlineStr">
        <x:is>
          <x:t xml:space="preserve">4366f268-8779-e611-80c7-0050568109d5</x:t>
        </x:is>
      </x:c>
      <x:c r="B6025" s="2" t="inlineStr">
        <x:is>
          <x:t xml:space="preserve">AV04Htryg/DOqJ6T8FOVycXOpHeeihdPKS7W13xbapxMrzkpgvb/MQZB9aOh+7aysvZOp9tvhXKP7IkCs5P4yw==</x:t>
        </x:is>
      </x:c>
      <x:c r="C6025" s="3">
        <x:v>44887.9269907407</x:v>
      </x:c>
      <x:c r="D6025" s="4" t="inlineStr">
        <x:is>
          <x:t xml:space="preserve">7709250140083</x:t>
        </x:is>
      </x:c>
      <x:c r="E6025" s="5" t="inlineStr">
        <x:is>
          <x:t xml:space="preserve">Gauteng</x:t>
        </x:is>
      </x:c>
      <x:c r="F6025" s="6" t="inlineStr">
        <x:is>
          <x:t xml:space="preserve">Marisha Ringquest </x:t>
        </x:is>
      </x:c>
      <x:c r="G6025" s="7" t="inlineStr">
        <x:is>
          <x:t xml:space="preserve">GP Branch</x:t>
        </x:is>
      </x:c>
      <x:c r="H6025" s="8" t="inlineStr">
        <x:is>
          <x:t xml:space="preserve">City of Johannesburg Metropolitan Municipality</x:t>
        </x:is>
      </x:c>
    </x:row>
    <x:row r="6026" hidden="0">
      <x:c r="A6026" s="1" t="inlineStr">
        <x:is>
          <x:t xml:space="preserve">691dfa1a-be8c-ec11-8350-00155d326100</x:t>
        </x:is>
      </x:c>
      <x:c r="B6026" s="2" t="inlineStr">
        <x:is>
          <x:t xml:space="preserve">Guumzf+hwYATdkE4FjyrO5SUUglNk4jkiiAkD7EAs2gCXsPl4DzASP7MF/FEvvOXmuqOLHrP7QGBzE8oLGSZHw==</x:t>
        </x:is>
      </x:c>
      <x:c r="C6026" s="3">
        <x:v>44965.7370833333</x:v>
      </x:c>
      <x:c r="D6026" s="4" t="inlineStr">
        <x:is>
          <x:t xml:space="preserve">9308070181084</x:t>
        </x:is>
      </x:c>
      <x:c r="E6026" s="5" t="inlineStr">
        <x:is>
          <x:t xml:space="preserve">Western Cape</x:t>
        </x:is>
      </x:c>
      <x:c r="F6026" s="6" t="inlineStr">
        <x:is>
          <x:t xml:space="preserve">Mariska Abrahams </x:t>
        </x:is>
      </x:c>
      <x:c r="G6026" s="7" t="inlineStr">
        <x:is>
          <x:t xml:space="preserve">ELRU</x:t>
        </x:is>
      </x:c>
      <x:c r="H6026" s="8" t="inlineStr">
        <x:is>
          <x:t xml:space="preserve">Saldanha Bay Local Municipality</x:t>
        </x:is>
      </x:c>
    </x:row>
    <x:row r="6027" hidden="0">
      <x:c r="A6027" s="1" t="inlineStr">
        <x:is>
          <x:t xml:space="preserve">9aca3540-dce0-ec11-8351-00155d326100</x:t>
        </x:is>
      </x:c>
      <x:c r="B6027" s="2" t="inlineStr">
        <x:is>
          <x:t xml:space="preserve">GODzaw0VyVE0a2iwNeEWZuJTB8GDinlhA6EckFeXQN851bn/GC65kYntKh2zPFvdqOGH3OyNwjYOl40NTpcCRg==</x:t>
        </x:is>
      </x:c>
      <x:c r="C6027" s="3">
        <x:v>45054.7040393519</x:v>
      </x:c>
      <x:c r="D6027" s="4" t="inlineStr">
        <x:is>
          <x:t xml:space="preserve">9102120074088</x:t>
        </x:is>
      </x:c>
      <x:c r="E6027" s="5" t="inlineStr">
        <x:is>
          <x:t xml:space="preserve">Northern Cape</x:t>
        </x:is>
      </x:c>
      <x:c r="F6027" s="6" t="inlineStr">
        <x:is>
          <x:t xml:space="preserve">Marjorie Mageret Peense </x:t>
        </x:is>
      </x:c>
      <x:c r="G6027" s="7" t="inlineStr">
        <x:is>
          <x:t xml:space="preserve">3L Development</x:t>
        </x:is>
      </x:c>
      <x:c r="H6027" s="8" t="inlineStr">
        <x:is>
          <x:t xml:space="preserve">Sol Plaatje Local Municipality</x:t>
        </x:is>
      </x:c>
    </x:row>
    <x:row r="6028" hidden="0">
      <x:c r="A6028" s="1" t="inlineStr">
        <x:is>
          <x:t xml:space="preserve">dcae8fb5-556a-e811-817a-0800274bb0e4</x:t>
        </x:is>
      </x:c>
      <x:c r="B6028" s="2" t="inlineStr">
        <x:is>
          <x:t xml:space="preserve">WZsjLjS4kxGEHqwr9ILsYLJW/Fw3DqvMyqu3u1zPlTQMt/W75OeVpsq25GIddMLyXlROo2GCeFQS5SRyEbAPPw==</x:t>
        </x:is>
      </x:c>
      <x:c r="C6028" s="3">
        <x:v>45054.6637037037</x:v>
      </x:c>
      <x:c r="D6028" s="4" t="inlineStr">
        <x:is>
          <x:t xml:space="preserve">6011110871085</x:t>
        </x:is>
      </x:c>
      <x:c r="E6028" s="5" t="inlineStr">
        <x:is>
          <x:t xml:space="preserve">Eastern Cape</x:t>
        </x:is>
      </x:c>
      <x:c r="F6028" s="6" t="inlineStr">
        <x:is>
          <x:t xml:space="preserve">Marjorie Mbokazi Baba Sopazi </x:t>
        </x:is>
      </x:c>
      <x:c r="G6028" s="7" t="inlineStr">
        <x:is>
          <x:t xml:space="preserve">Khululeka</x:t>
        </x:is>
      </x:c>
      <x:c r="H6028" s="8" t="inlineStr">
        <x:is>
          <x:t xml:space="preserve">Enoch Mgijima Local Municipality</x:t>
        </x:is>
      </x:c>
    </x:row>
    <x:row r="6029" hidden="0">
      <x:c r="A6029" s="1" t="inlineStr">
        <x:is>
          <x:t xml:space="preserve">b336ad09-8449-ed11-8355-00155d326100</x:t>
        </x:is>
      </x:c>
      <x:c r="B6029" s="2" t="inlineStr">
        <x:is>
          <x:t xml:space="preserve">6/6y8shVs4ibgSOxOHDe+B11A/uxQRsVnU+xSdxTIOH0aann79bztdldpPKQia/ijpQaFod2KrgoAxI3eJcIUw==</x:t>
        </x:is>
      </x:c>
      <x:c r="C6029" s="3">
        <x:v>44992.5668055556</x:v>
      </x:c>
      <x:c r="D6029" s="4" t="inlineStr">
        <x:is>
          <x:t xml:space="preserve">9707155238083</x:t>
        </x:is>
      </x:c>
      <x:c r="E6029" s="5" t="inlineStr">
        <x:is>
          <x:t xml:space="preserve">Gauteng</x:t>
        </x:is>
      </x:c>
      <x:c r="F6029" s="6" t="inlineStr">
        <x:is>
          <x:t xml:space="preserve">Mark John Merime </x:t>
        </x:is>
      </x:c>
      <x:c r="G6029" s="7" t="inlineStr">
        <x:is>
          <x:t xml:space="preserve">GP Branch</x:t>
        </x:is>
      </x:c>
      <x:c r="H6029" s="8" t="inlineStr">
        <x:is>
          <x:t xml:space="preserve">City of Johannesburg Metropolitan Municipality</x:t>
        </x:is>
      </x:c>
    </x:row>
    <x:row r="6030" hidden="0">
      <x:c r="A6030" s="1" t="inlineStr">
        <x:is>
          <x:t xml:space="preserve">c3878c66-0238-ed11-8355-00155d326100</x:t>
        </x:is>
      </x:c>
      <x:c r="B6030" s="2" t="inlineStr">
        <x:is>
          <x:t xml:space="preserve">hdPLygCgBdnnBFH6F3oAdkO51sM6OKX8dYLmcp/pmKZU6bALOEUqUe8k7cUp2zuZQG4aorJvE0w7LtGr0BUNPA==</x:t>
        </x:is>
      </x:c>
      <x:c r="C6030" s="3">
        <x:v>45062.4512731481</x:v>
      </x:c>
      <x:c r="D6030" s="4" t="inlineStr">
        <x:is>
          <x:t xml:space="preserve">7104295562089</x:t>
        </x:is>
      </x:c>
      <x:c r="E6030" s="5" t="inlineStr">
        <x:is>
          <x:t xml:space="preserve">Western Cape</x:t>
        </x:is>
      </x:c>
      <x:c r="F6030" s="6" t="inlineStr">
        <x:is>
          <x:t xml:space="preserve">Mark Botha </x:t>
        </x:is>
      </x:c>
      <x:c r="G6030" s="7" t="inlineStr">
        <x:is>
          <x:t xml:space="preserve">ELRU</x:t>
        </x:is>
      </x:c>
      <x:c r="H6030" s="8" t="inlineStr">
        <x:is>
          <x:t xml:space="preserve">Saldanha Bay Local Municipality</x:t>
        </x:is>
      </x:c>
    </x:row>
    <x:row r="6031" hidden="0">
      <x:c r="A6031" s="1" t="inlineStr">
        <x:is>
          <x:t xml:space="preserve">8e8aeb48-fc71-ec11-834d-00155d326100</x:t>
        </x:is>
      </x:c>
      <x:c r="B6031" s="2" t="inlineStr">
        <x:is>
          <x:t xml:space="preserve">N/H3QGAQ6dNA2ap+Xe8iI9n9xFr3e+V009HBtTvVilyzXhYkbrYxRkcfbL9Oa4zVUnryVCiRz7LcoLVL1XqtIw==</x:t>
        </x:is>
      </x:c>
      <x:c r="C6031" s="3">
        <x:v>44887.924224537</x:v>
      </x:c>
      <x:c r="D6031" s="4" t="inlineStr">
        <x:is>
          <x:t xml:space="preserve">9912080396085</x:t>
        </x:is>
      </x:c>
      <x:c r="E6031" s="5" t="inlineStr">
        <x:is>
          <x:t xml:space="preserve">Western Cape</x:t>
        </x:is>
      </x:c>
      <x:c r="F6031" s="6" t="inlineStr">
        <x:is>
          <x:t xml:space="preserve">Marlem Matthysen </x:t>
        </x:is>
      </x:c>
      <x:c r="G6031" s="7" t="inlineStr">
        <x:is>
          <x:t xml:space="preserve">Diaconia</x:t>
        </x:is>
      </x:c>
      <x:c r="H6031" s="8" t="inlineStr">
        <x:is>
          <x:t xml:space="preserve">Breede Valley Local Municipality</x:t>
        </x:is>
      </x:c>
    </x:row>
    <x:row r="6032" hidden="0">
      <x:c r="A6032" s="1" t="inlineStr">
        <x:is>
          <x:t xml:space="preserve">40b0e2b4-0bd8-eb11-8349-00155d326100</x:t>
        </x:is>
      </x:c>
      <x:c r="B6032" s="2" t="inlineStr">
        <x:is>
          <x:t xml:space="preserve">nfDWR29ser2A9NTEGQSEFGBNPCtrKVYPoOKLQARI8djKC8Zya6Z2nzGwNGCPBFjeZhTu2YmhmzJuOokZQN78Lw==</x:t>
        </x:is>
      </x:c>
      <x:c r="C6032" s="3">
        <x:v>44887.9231018519</x:v>
      </x:c>
      <x:c r="D6032" s="4" t="inlineStr">
        <x:is>
          <x:t xml:space="preserve">681160061086</x:t>
        </x:is>
      </x:c>
      <x:c r="E6032" s="5" t="inlineStr">
        <x:is>
          <x:t xml:space="preserve">Northern Cape</x:t>
        </x:is>
      </x:c>
      <x:c r="F6032" s="6" t="inlineStr">
        <x:is>
          <x:t xml:space="preserve">Marlene Jantjies </x:t>
        </x:is>
      </x:c>
      <x:c r="G6032" s="7" t="inlineStr">
        <x:is>
          <x:t xml:space="preserve">3L Development</x:t>
        </x:is>
      </x:c>
      <x:c r="H6032" s="8" t="inlineStr">
        <x:is>
          <x:t xml:space="preserve">Emthanjeni Local Municipality</x:t>
        </x:is>
      </x:c>
    </x:row>
    <x:row r="6033" hidden="0">
      <x:c r="A6033" s="1" t="inlineStr">
        <x:is>
          <x:t xml:space="preserve">5a0d170c-2af2-ec11-8351-00155d326100</x:t>
        </x:is>
      </x:c>
      <x:c r="B6033" s="2" t="inlineStr">
        <x:is>
          <x:t xml:space="preserve">OGMbL9ooeMRsVpNCs9ts+0y5uxPrawsTBSSebgF4k6fAloLx0fJcMEpsuc6KULXtyKSqNUOfiXEImPoCJ5gCeg==</x:t>
        </x:is>
      </x:c>
      <x:c r="C6033" s="3">
        <x:v>45054.6408101852</x:v>
      </x:c>
      <x:c r="D6033" s="4" t="inlineStr">
        <x:is>
          <x:t xml:space="preserve">8007230199082</x:t>
        </x:is>
      </x:c>
      <x:c r="E6033" s="5" t="inlineStr">
        <x:is>
          <x:t xml:space="preserve">Western Cape</x:t>
        </x:is>
      </x:c>
      <x:c r="F6033" s="6" t="inlineStr">
        <x:is>
          <x:t xml:space="preserve">Marlene Opperman </x:t>
        </x:is>
      </x:c>
      <x:c r="G6033" s="7" t="inlineStr">
        <x:is>
          <x:t xml:space="preserve">Diaconia</x:t>
        </x:is>
      </x:c>
      <x:c r="H6033" s="8" t="inlineStr">
        <x:is>
          <x:t xml:space="preserve">City of Cape Town Metropolitan Municipality</x:t>
        </x:is>
      </x:c>
    </x:row>
    <x:row r="6034" hidden="0">
      <x:c r="A6034" s="1" t="inlineStr">
        <x:is>
          <x:t xml:space="preserve">b430b091-2e58-e811-817a-0800274bb0e4</x:t>
        </x:is>
      </x:c>
      <x:c r="B6034" s="2" t="inlineStr">
        <x:is>
          <x:t xml:space="preserve">CkWaQeq/skvnP4p9VVb4WB668lWvwjHhHIYB0HJn1+HhTaVUjiQnQGXC2IkFJGpFP6zo50oppUC7euF6G+J6pQ==</x:t>
        </x:is>
      </x:c>
      <x:c r="C6034" s="3">
        <x:v>44887.9224768519</x:v>
      </x:c>
      <x:c r="D6034" s="4" t="inlineStr">
        <x:is>
          <x:t xml:space="preserve">8906180140089</x:t>
        </x:is>
      </x:c>
      <x:c r="E6034" s="5" t="inlineStr">
        <x:is>
          <x:t xml:space="preserve">Western Cape</x:t>
        </x:is>
      </x:c>
      <x:c r="F6034" s="6" t="inlineStr">
        <x:is>
          <x:t xml:space="preserve">Marolise Van der Merwe </x:t>
        </x:is>
      </x:c>
      <x:c r="G6034" s="7" t="inlineStr">
        <x:is>
          <x:t xml:space="preserve">Diaconia</x:t>
        </x:is>
      </x:c>
      <x:c r="H6034" s="8" t="inlineStr">
        <x:is>
          <x:t xml:space="preserve">Hessequa Local Municipality</x:t>
        </x:is>
      </x:c>
    </x:row>
    <x:row r="6035" hidden="0">
      <x:c r="A6035" s="1" t="inlineStr">
        <x:is>
          <x:t xml:space="preserve">ef8cfe3f-7dde-e711-816c-0800274bb0e4</x:t>
        </x:is>
      </x:c>
      <x:c r="B6035" s="2" t="inlineStr">
        <x:is>
          <x:t xml:space="preserve">fcN4nkrOA37E/wmooyd5qLRu0Slxhbnqwx95/5ODf0D3O02NMSYnus+N844u/Ec6AlqG5KAFzUdg+9UQrpgTMQ==</x:t>
        </x:is>
      </x:c>
      <x:c r="C6035" s="3">
        <x:v>44551.6493518519</x:v>
      </x:c>
      <x:c r="D6035" s="4" t="inlineStr">
        <x:is>
          <x:t xml:space="preserve">9308250128087</x:t>
        </x:is>
      </x:c>
      <x:c r="E6035" s="5" t="inlineStr">
        <x:is>
          <x:t xml:space="preserve">Western Cape</x:t>
        </x:is>
      </x:c>
      <x:c r="F6035" s="6" t="inlineStr">
        <x:is>
          <x:t xml:space="preserve">Marolize Emmerenthia Geswindt </x:t>
        </x:is>
      </x:c>
      <x:c r="G6035" s="7" t="inlineStr">
        <x:is>
          <x:t xml:space="preserve">Diaconia</x:t>
        </x:is>
      </x:c>
      <x:c r="H6035" s="8" t="inlineStr">
        <x:is>
          <x:t xml:space="preserve">Buffalo City Metropolitan Municipality</x:t>
        </x:is>
      </x:c>
    </x:row>
    <x:row r="6036" hidden="0">
      <x:c r="A6036" s="1" t="inlineStr">
        <x:is>
          <x:t xml:space="preserve">a7716f8d-49eb-ec11-8351-00155d326100</x:t>
        </x:is>
      </x:c>
      <x:c r="B6036" s="2" t="inlineStr">
        <x:is>
          <x:t xml:space="preserve">QzaKU7aE+G/MZU9o+7+GyUyj0v2H/ilb2mvi/XqXGkdA7T7ebV4DEu4mMsOBf2fC6+LSmw9rlwmgdLTB++HWHg==</x:t>
        </x:is>
      </x:c>
      <x:c r="C6036" s="3">
        <x:v>45054.3517361111</x:v>
      </x:c>
      <x:c r="D6036" s="4" t="inlineStr">
        <x:is>
          <x:t xml:space="preserve">7609220617089</x:t>
        </x:is>
      </x:c>
      <x:c r="E6036" s="5" t="inlineStr">
        <x:is>
          <x:t xml:space="preserve">Limpopo</x:t>
        </x:is>
      </x:c>
      <x:c r="F6036" s="6" t="inlineStr">
        <x:is>
          <x:t xml:space="preserve">Maropene Reniah Seale </x:t>
        </x:is>
      </x:c>
      <x:c r="G6036" s="7" t="inlineStr">
        <x:is>
          <x:t xml:space="preserve">Molteno</x:t>
        </x:is>
      </x:c>
      <x:c r="H6036" s="8" t="inlineStr">
        <x:is>
          <x:t xml:space="preserve">Greater Tzaneen Local Municipality</x:t>
        </x:is>
      </x:c>
    </x:row>
    <x:row r="6037" hidden="0">
      <x:c r="A6037" s="1" t="inlineStr">
        <x:is>
          <x:t xml:space="preserve">191700e3-708d-eb11-8346-00155d326100</x:t>
        </x:is>
      </x:c>
      <x:c r="B6037" s="2" t="inlineStr">
        <x:is>
          <x:t xml:space="preserve">i8KUfoks3MLBR6EjYz3gu4Kw1mW9eMcGz9du01gmKNRU4yAKxXVKnqPBTBezqtL9s+FfyAQKPPDeJV1NPPTlTQ==</x:t>
        </x:is>
      </x:c>
      <x:c r="C6037" s="3">
        <x:v>44887.9227083333</x:v>
      </x:c>
      <x:c r="D6037" s="4" t="inlineStr">
        <x:is>
          <x:t xml:space="preserve">7809060547087</x:t>
        </x:is>
      </x:c>
      <x:c r="E6037" s="5" t="inlineStr">
        <x:is>
          <x:t xml:space="preserve">Limpopo</x:t>
        </x:is>
      </x:c>
      <x:c r="F6037" s="6" t="inlineStr">
        <x:is>
          <x:t xml:space="preserve">Maropene Mawela </x:t>
        </x:is>
      </x:c>
      <x:c r="G6037" s="7" t="inlineStr">
        <x:is>
          <x:t xml:space="preserve">Molteno</x:t>
        </x:is>
      </x:c>
      <x:c r="H6037" s="8" t="inlineStr">
        <x:is>
          <x:t xml:space="preserve">Greater Giyani Local Municipality</x:t>
        </x:is>
      </x:c>
    </x:row>
    <x:row r="6038" hidden="0">
      <x:c r="A6038" s="1" t="inlineStr">
        <x:is>
          <x:t xml:space="preserve">23a93a96-9f5f-ea11-833a-00155d326100</x:t>
        </x:is>
      </x:c>
      <x:c r="B6038" s="2" t="inlineStr">
        <x:is>
          <x:t xml:space="preserve">juc6imIBnAGGusANtw2fcwnJt68r6hOKpj9dcXKDKEoo7cnmyDRE5zkE6t9YR35Q+orSr5LmDmGmP7ceabPi+Q==</x:t>
        </x:is>
      </x:c>
      <x:c r="C6038" s="3">
        <x:v>45054.0857407407</x:v>
      </x:c>
      <x:c r="D6038" s="4" t="inlineStr">
        <x:is>
          <x:t xml:space="preserve">8012140418085</x:t>
        </x:is>
      </x:c>
      <x:c r="E6038" s="5" t="inlineStr">
        <x:is>
          <x:t xml:space="preserve">Gauteng</x:t>
        </x:is>
      </x:c>
      <x:c r="F6038" s="6" t="inlineStr">
        <x:is>
          <x:t xml:space="preserve">Marotane Shirley Seroka </x:t>
        </x:is>
      </x:c>
      <x:c r="G6038" s="7" t="inlineStr">
        <x:is>
          <x:t xml:space="preserve">LIMA</x:t>
        </x:is>
      </x:c>
      <x:c r="H6038" s="8" t="inlineStr">
        <x:is>
          <x:t xml:space="preserve">City of Tshwane Metropolitan Municipality</x:t>
        </x:is>
      </x:c>
    </x:row>
    <x:row r="6039" hidden="0">
      <x:c r="A6039" s="1" t="inlineStr">
        <x:is>
          <x:t xml:space="preserve">8542ce48-d60f-e711-80dd-005056815442</x:t>
        </x:is>
      </x:c>
      <x:c r="B6039" s="2" t="inlineStr">
        <x:is>
          <x:t xml:space="preserve">looJiy4X0nf/8BYDR8y90MCUKFgP9jJrHa1J5RiQz+wTxXf09XcVawag14iNB6mtQnLkyq7CYGrf7BxeVWf53w==</x:t>
        </x:is>
      </x:c>
      <x:c r="C6039" s="3">
        <x:v>44887.9269907407</x:v>
      </x:c>
      <x:c r="D6039" s="4" t="inlineStr">
        <x:is>
          <x:t xml:space="preserve">8508180898086</x:t>
        </x:is>
      </x:c>
      <x:c r="E6039" s="5" t="inlineStr">
        <x:is>
          <x:t xml:space="preserve">Gauteng</x:t>
        </x:is>
      </x:c>
      <x:c r="F6039" s="6" t="inlineStr">
        <x:is>
          <x:t xml:space="preserve">Marsha Moletsane </x:t>
        </x:is>
      </x:c>
      <x:c r="G6039" s="7" t="inlineStr">
        <x:is>
          <x:t xml:space="preserve">GP Branch</x:t>
        </x:is>
      </x:c>
      <x:c r="H6039" s="8" t="inlineStr">
        <x:is>
          <x:t xml:space="preserve">City of Johannesburg Metropolitan Municipality</x:t>
        </x:is>
      </x:c>
    </x:row>
    <x:row r="6040" hidden="0">
      <x:c r="A6040" s="1" t="inlineStr">
        <x:is>
          <x:t xml:space="preserve">8f4ae462-63e2-e811-819a-0800274bb0e4</x:t>
        </x:is>
      </x:c>
      <x:c r="B6040" s="2" t="inlineStr">
        <x:is>
          <x:t xml:space="preserve">Grk7EyoqNt/CZLum+WAdB9mgNooc0BNDaP42qd7bPYoUB6o+mJS/OYt4t3whxpWG2D+/JibT1v8PRZYiyOEvPw==</x:t>
        </x:is>
      </x:c>
      <x:c r="C6040" s="3">
        <x:v>45054.3374768519</x:v>
      </x:c>
      <x:c r="D6040" s="4" t="inlineStr">
        <x:is>
          <x:t xml:space="preserve">9306070138088</x:t>
        </x:is>
      </x:c>
      <x:c r="E6040" s="5" t="inlineStr">
        <x:is>
          <x:t xml:space="preserve">Northern Cape</x:t>
        </x:is>
      </x:c>
      <x:c r="F6040" s="6" t="inlineStr">
        <x:is>
          <x:t xml:space="preserve">Marsha Van Wyk </x:t>
        </x:is>
      </x:c>
      <x:c r="G6040" s="7" t="inlineStr">
        <x:is>
          <x:t xml:space="preserve">3L Development</x:t>
        </x:is>
      </x:c>
      <x:c r="H6040" s="8" t="inlineStr">
        <x:is>
          <x:t xml:space="preserve">Sol Plaatje Local Municipality</x:t>
        </x:is>
      </x:c>
    </x:row>
    <x:row r="6041" hidden="0">
      <x:c r="A6041" s="1" t="inlineStr">
        <x:is>
          <x:t xml:space="preserve">6162c55f-1264-e911-82e3-0800274bb0e4</x:t>
        </x:is>
      </x:c>
      <x:c r="B6041" s="2" t="inlineStr">
        <x:is>
          <x:t xml:space="preserve">Je8bTbhWBdLbDaxbT8g9tsBdL6Y/dKIIAJIMBMKN+HAqNQK2GX8qsziE/3l2ur3qZ2kOoicBL231y3X85vdnnw==</x:t>
        </x:is>
      </x:c>
      <x:c r="C6041" s="3">
        <x:v>45054.3144328704</x:v>
      </x:c>
      <x:c r="D6041" s="4" t="inlineStr">
        <x:is>
          <x:t xml:space="preserve">5408180405086</x:t>
        </x:is>
      </x:c>
      <x:c r="E6041" s="5" t="inlineStr">
        <x:is>
          <x:t xml:space="preserve">Gauteng</x:t>
        </x:is>
      </x:c>
      <x:c r="F6041" s="6" t="inlineStr">
        <x:is>
          <x:t xml:space="preserve">Martha Busisiwe Sabulawa </x:t>
        </x:is>
      </x:c>
      <x:c r="G6041" s="7" t="inlineStr">
        <x:is>
          <x:t xml:space="preserve">GP Branch</x:t>
        </x:is>
      </x:c>
      <x:c r="H6041" s="8" t="inlineStr">
        <x:is>
          <x:t xml:space="preserve">City of Johannesburg Metropolitan Municipality</x:t>
        </x:is>
      </x:c>
    </x:row>
    <x:row r="6042" hidden="0">
      <x:c r="A6042" s="1" t="inlineStr">
        <x:is>
          <x:t xml:space="preserve">94f2536b-335b-e711-80e2-005056815442</x:t>
        </x:is>
      </x:c>
      <x:c r="B6042" s="2" t="inlineStr">
        <x:is>
          <x:t xml:space="preserve">UwVEKe2P8ksaUSMPpKX9gmNHx0wjmRyDNbDWg4rsfWg88+Qy+cbaVtlDDWTnKK59tk6MJlG3HzSpdJ/XLx6jxA==</x:t>
        </x:is>
      </x:c>
      <x:c r="C6042" s="3">
        <x:v>45054.7052893518</x:v>
      </x:c>
      <x:c r="D6042" s="4" t="inlineStr">
        <x:is>
          <x:t xml:space="preserve">7006062636089</x:t>
        </x:is>
      </x:c>
      <x:c r="E6042" s="5" t="inlineStr">
        <x:is>
          <x:t xml:space="preserve">North West</x:t>
        </x:is>
      </x:c>
      <x:c r="F6042" s="6" t="inlineStr">
        <x:is>
          <x:t xml:space="preserve">Martha Dikeledi Moncho </x:t>
        </x:is>
      </x:c>
      <x:c r="G6042" s="7" t="inlineStr">
        <x:is>
          <x:t xml:space="preserve">ELRU-NW</x:t>
        </x:is>
      </x:c>
      <x:c r="H6042" s="8" t="inlineStr">
        <x:is>
          <x:t xml:space="preserve">Greater Taung Local Municipality</x:t>
        </x:is>
      </x:c>
    </x:row>
    <x:row r="6043" hidden="0">
      <x:c r="A6043" s="1" t="inlineStr">
        <x:is>
          <x:t xml:space="preserve">739c470e-d1e3-eb11-834a-00155d326100</x:t>
        </x:is>
      </x:c>
      <x:c r="B6043" s="2" t="inlineStr">
        <x:is>
          <x:t xml:space="preserve">S0s3ZvxEzJidSvxlplYK8oCXwVMlHujYcEUPny9QLRMwPS0D+h2n6dnvD+/t1p2WStw0WIEuzhnJ2IlWQkGyqA==</x:t>
        </x:is>
      </x:c>
      <x:c r="C6043" s="3">
        <x:v>45061.7920601852</x:v>
      </x:c>
      <x:c r="D6043" s="4" t="inlineStr">
        <x:is>
          <x:t xml:space="preserve">5707270517084</x:t>
        </x:is>
      </x:c>
      <x:c r="E6043" s="5" t="inlineStr">
        <x:is>
          <x:t xml:space="preserve">Gauteng</x:t>
        </x:is>
      </x:c>
      <x:c r="F6043" s="6" t="inlineStr">
        <x:is>
          <x:t xml:space="preserve">Martha Fikile Mashinini </x:t>
        </x:is>
      </x:c>
      <x:c r="G6043" s="7" t="inlineStr">
        <x:is>
          <x:t xml:space="preserve">GP Branch</x:t>
        </x:is>
      </x:c>
      <x:c r="H6043" s="8" t="inlineStr">
        <x:is>
          <x:t xml:space="preserve">COJ</x:t>
        </x:is>
      </x:c>
    </x:row>
    <x:row r="6044" hidden="0">
      <x:c r="A6044" s="1" t="inlineStr">
        <x:is>
          <x:t xml:space="preserve">5e8729b4-ffe2-eb11-834a-00155d326100</x:t>
        </x:is>
      </x:c>
      <x:c r="B6044" s="2" t="inlineStr">
        <x:is>
          <x:t xml:space="preserve">XK846czf0JUmHPH+juLftAzmXW3Ptl7gNUH66QNFgZqXur81BcQjTutcJCGA29Ov6IHdw77lbcXVOjOo2TTO7A==</x:t>
        </x:is>
      </x:c>
      <x:c r="C6044" s="3">
        <x:v>44887.9246990741</x:v>
      </x:c>
      <x:c r="D6044" s="4" t="inlineStr">
        <x:is>
          <x:t xml:space="preserve">8503300308082</x:t>
        </x:is>
      </x:c>
      <x:c r="E6044" s="5" t="inlineStr">
        <x:is>
          <x:t xml:space="preserve">Gauteng</x:t>
        </x:is>
      </x:c>
      <x:c r="F6044" s="6" t="inlineStr">
        <x:is>
          <x:t xml:space="preserve">Martha Gqibelo Mnisi </x:t>
        </x:is>
      </x:c>
      <x:c r="G6044" s="7" t="inlineStr">
        <x:is>
          <x:t xml:space="preserve">LIMA</x:t>
        </x:is>
      </x:c>
      <x:c r="H6044" s="8" t="inlineStr">
        <x:is>
          <x:t xml:space="preserve">City of Tshwane Metropolitan Municipality</x:t>
        </x:is>
      </x:c>
    </x:row>
    <x:row r="6045" hidden="0">
      <x:c r="A6045" s="1" t="inlineStr">
        <x:is>
          <x:t xml:space="preserve">13e9bd1a-42c1-eb11-8349-00155d326100</x:t>
        </x:is>
      </x:c>
      <x:c r="B6045" s="2" t="inlineStr">
        <x:is>
          <x:t xml:space="preserve">PuLY/FT0+XbkBXa76unRcHuUW0yuSikSIAoU8haffKgpISeo8DuLNi8xBd5x5GgSwogxikfXkBoXOyBtKbqpNQ==</x:t>
        </x:is>
      </x:c>
      <x:c r="C6045" s="3">
        <x:v>45061.482037037</x:v>
      </x:c>
      <x:c r="D6045" s="4" t="inlineStr">
        <x:is>
          <x:t xml:space="preserve">8501220463086</x:t>
        </x:is>
      </x:c>
      <x:c r="E6045" s="5" t="inlineStr">
        <x:is>
          <x:t xml:space="preserve">Gauteng</x:t>
        </x:is>
      </x:c>
      <x:c r="F6045" s="6" t="inlineStr">
        <x:is>
          <x:t xml:space="preserve">Martha Hellen Simelane </x:t>
        </x:is>
      </x:c>
      <x:c r="G6045" s="7" t="inlineStr">
        <x:is>
          <x:t xml:space="preserve">LIMA</x:t>
        </x:is>
      </x:c>
      <x:c r="H6045" s="8" t="inlineStr">
        <x:is>
          <x:t xml:space="preserve">City of Tshwane Metropolitan Municipality</x:t>
        </x:is>
      </x:c>
    </x:row>
    <x:row r="6046" hidden="0">
      <x:c r="A6046" s="1" t="inlineStr">
        <x:is>
          <x:t xml:space="preserve">6faa397c-24e0-e911-8324-0800274bb0e4</x:t>
        </x:is>
      </x:c>
      <x:c r="B6046" s="2" t="inlineStr">
        <x:is>
          <x:t xml:space="preserve">Fk70MozzdQopNQzaPJHCwm48MRArgPYAS6cxxe2zvM+jWGBTMAIZd4Lt/gWH/pKjMRkGWlhpbIJCXBawrKRYhA==</x:t>
        </x:is>
      </x:c>
      <x:c r="C6046" s="3">
        <x:v>45054.6677430556</x:v>
      </x:c>
      <x:c r="D6046" s="4" t="inlineStr">
        <x:is>
          <x:t xml:space="preserve">5809130711087</x:t>
        </x:is>
      </x:c>
      <x:c r="E6046" s="5" t="inlineStr">
        <x:is>
          <x:t xml:space="preserve">Gauteng</x:t>
        </x:is>
      </x:c>
      <x:c r="F6046" s="6" t="inlineStr">
        <x:is>
          <x:t xml:space="preserve">Martha Jumaima Magagula </x:t>
        </x:is>
      </x:c>
      <x:c r="G6046" s="7" t="inlineStr">
        <x:is>
          <x:t xml:space="preserve">LIMA</x:t>
        </x:is>
      </x:c>
      <x:c r="H6046" s="8" t="inlineStr">
        <x:is>
          <x:t xml:space="preserve">City of Tshwane Metropolitan Municipality</x:t>
        </x:is>
      </x:c>
    </x:row>
    <x:row r="6047" hidden="0">
      <x:c r="A6047" s="1" t="inlineStr">
        <x:is>
          <x:t xml:space="preserve">75d004d2-cd09-ea11-8329-0800274bb0e4</x:t>
        </x:is>
      </x:c>
      <x:c r="B6047" s="2" t="inlineStr">
        <x:is>
          <x:t xml:space="preserve">uHwNwWA9PQ/aT6gfIX64X4JzNVgagL6sE9HGFtVgtsGHjdwdZV3X7adAGQ8/PjS8/ZJtyPyRsVQrC3rHiCHHKg==</x:t>
        </x:is>
      </x:c>
      <x:c r="C6047" s="3">
        <x:v>44887.921400463</x:v>
      </x:c>
      <x:c r="D6047" s="4" t="inlineStr">
        <x:is>
          <x:t xml:space="preserve">9009210350080</x:t>
        </x:is>
      </x:c>
      <x:c r="E6047" s="5" t="inlineStr">
        <x:is>
          <x:t xml:space="preserve">Gauteng</x:t>
        </x:is>
      </x:c>
      <x:c r="F6047" s="6" t="inlineStr">
        <x:is>
          <x:t xml:space="preserve">Martha Karabo Mphahlele </x:t>
        </x:is>
      </x:c>
      <x:c r="G6047" s="7" t="inlineStr">
        <x:is>
          <x:t xml:space="preserve">Siyakholwa</x:t>
        </x:is>
      </x:c>
      <x:c r="H6047" s="8" t="inlineStr">
        <x:is>
          <x:t xml:space="preserve">Merafong City Local Municipality</x:t>
        </x:is>
      </x:c>
    </x:row>
    <x:row r="6048" hidden="0">
      <x:c r="A6048" s="1" t="inlineStr">
        <x:is>
          <x:t xml:space="preserve">5e87ed26-f96d-e711-80e2-005056815442</x:t>
        </x:is>
      </x:c>
      <x:c r="B6048" s="2" t="inlineStr">
        <x:is>
          <x:t xml:space="preserve">EYkwsb2rhySfV3k1B+jNliLgBg4F0mhKebjnTs51WPmRhRrUuGkeVl3LeXMoBRLvmGdfYneWeRpYkp9sb39X5Q==</x:t>
        </x:is>
      </x:c>
      <x:c r="C6048" s="3">
        <x:v>45054.6571296296</x:v>
      </x:c>
      <x:c r="D6048" s="4" t="inlineStr">
        <x:is>
          <x:t xml:space="preserve">8106301014087</x:t>
        </x:is>
      </x:c>
      <x:c r="E6048" s="5" t="inlineStr">
        <x:is>
          <x:t xml:space="preserve">Gauteng</x:t>
        </x:is>
      </x:c>
      <x:c r="F6048" s="6" t="inlineStr">
        <x:is>
          <x:t xml:space="preserve">Martha Maphefo Tlapi </x:t>
        </x:is>
      </x:c>
      <x:c r="G6048" s="7" t="inlineStr">
        <x:is>
          <x:t xml:space="preserve">LIMA</x:t>
        </x:is>
      </x:c>
      <x:c r="H6048" s="8" t="inlineStr">
        <x:is>
          <x:t xml:space="preserve">City of Tshwane Metropolitan Municipality</x:t>
        </x:is>
      </x:c>
    </x:row>
    <x:row r="6049" hidden="0">
      <x:c r="A6049" s="1" t="inlineStr">
        <x:is>
          <x:t xml:space="preserve">07d617d8-cc7c-eb11-8346-00155d326100</x:t>
        </x:is>
      </x:c>
      <x:c r="B6049" s="2" t="inlineStr">
        <x:is>
          <x:t xml:space="preserve">SCRg8GLIjiDEZBi0h3U2YOTCPQQQDVRIAZhE/lq1ZecJ9ceGE66h2jgc02fYhU5EcrduVUJ8jdwL2QrlhxPcMw==</x:t>
        </x:is>
      </x:c>
      <x:c r="C6049" s="3">
        <x:v>45041.4627662037</x:v>
      </x:c>
      <x:c r="D6049" s="4" t="inlineStr">
        <x:is>
          <x:t xml:space="preserve">8101080880089</x:t>
        </x:is>
      </x:c>
      <x:c r="E6049" s="5" t="inlineStr">
        <x:is>
          <x:t xml:space="preserve">North West</x:t>
        </x:is>
      </x:c>
      <x:c r="F6049" s="6" t="inlineStr">
        <x:is>
          <x:t xml:space="preserve">Martha Matlakala Boikanyo </x:t>
        </x:is>
      </x:c>
      <x:c r="G6049" s="7" t="inlineStr">
        <x:is>
          <x:t xml:space="preserve">ELRU-NW</x:t>
        </x:is>
      </x:c>
      <x:c r="H6049" s="8" t="inlineStr">
        <x:is>
          <x:t xml:space="preserve">Maquassi Hills Local Municipality</x:t>
        </x:is>
      </x:c>
    </x:row>
    <x:row r="6050" hidden="0">
      <x:c r="A6050" s="1" t="inlineStr">
        <x:is>
          <x:t xml:space="preserve">428cc801-92ec-e811-81ab-0800274bb0e4</x:t>
        </x:is>
      </x:c>
      <x:c r="B6050" s="2" t="inlineStr">
        <x:is>
          <x:t xml:space="preserve">5NHTNeZ2/ryt0b8Qq/+mHAcd7kxEbomRuSYVhv2h8V9WkrzfDaNm4/qFjW+C33hZ3ukuNUIkBUbHKKOPWRE/0w==</x:t>
        </x:is>
      </x:c>
      <x:c r="C6050" s="3">
        <x:v>45062.4844097222</x:v>
      </x:c>
      <x:c r="D6050" s="4" t="inlineStr">
        <x:is>
          <x:t xml:space="preserve">7310150444087</x:t>
        </x:is>
      </x:c>
      <x:c r="E6050" s="5" t="inlineStr">
        <x:is>
          <x:t xml:space="preserve">Gauteng</x:t>
        </x:is>
      </x:c>
      <x:c r="F6050" s="6" t="inlineStr">
        <x:is>
          <x:t xml:space="preserve">Martha Mmolaiwa Mokoena </x:t>
        </x:is>
      </x:c>
      <x:c r="G6050" s="7" t="inlineStr">
        <x:is>
          <x:t xml:space="preserve">GP Branch</x:t>
        </x:is>
      </x:c>
      <x:c r="H6050" s="8" t="inlineStr">
        <x:is>
          <x:t xml:space="preserve">City of Johannesburg Metropolitan</x:t>
        </x:is>
      </x:c>
    </x:row>
    <x:row r="6051" hidden="0">
      <x:c r="A6051" s="1" t="inlineStr">
        <x:is>
          <x:t xml:space="preserve">6c4c1398-bebf-ec11-8351-00155d326100</x:t>
        </x:is>
      </x:c>
      <x:c r="B6051" s="2" t="inlineStr">
        <x:is>
          <x:t xml:space="preserve">taYVG/RiGkA5XpdOEJ1iLdRLyeAzZljv6BoGYYOOXwSRStgYkWZzTsYOuuhKmfVV4cGAE5CdubHs3clpAa9rxw==</x:t>
        </x:is>
      </x:c>
      <x:c r="C6051" s="3">
        <x:v>45054.3574305556</x:v>
      </x:c>
      <x:c r="D6051" s="4" t="inlineStr">
        <x:is>
          <x:t xml:space="preserve">6109090778088</x:t>
        </x:is>
      </x:c>
      <x:c r="E6051" s="5" t="inlineStr">
        <x:is>
          <x:t xml:space="preserve">Limpopo</x:t>
        </x:is>
      </x:c>
      <x:c r="F6051" s="6" t="inlineStr">
        <x:is>
          <x:t xml:space="preserve">Martha Mokgethi Mathebe </x:t>
        </x:is>
      </x:c>
      <x:c r="G6051" s="7" t="inlineStr">
        <x:is>
          <x:t xml:space="preserve">SAYM</x:t>
        </x:is>
      </x:c>
      <x:c r="H6051" s="8" t="inlineStr">
        <x:is>
          <x:t xml:space="preserve">Elias Motsoaledi Local Municipality</x:t>
        </x:is>
      </x:c>
    </x:row>
    <x:row r="6052" hidden="0">
      <x:c r="A6052" s="1" t="inlineStr">
        <x:is>
          <x:t xml:space="preserve">5a8c439e-4f91-eb11-8346-00155d326100</x:t>
        </x:is>
      </x:c>
      <x:c r="B6052" s="2" t="inlineStr">
        <x:is>
          <x:t xml:space="preserve">cmDPzNVCDHWlBka6vnZXnvq25Tub8AphuyXsxt2PxCjGnnpcKCGd91JFnIL8tgZuASKVJeSkepgQbbxVL71EPw==</x:t>
        </x:is>
      </x:c>
      <x:c r="C6052" s="3">
        <x:v>45061.4476388889</x:v>
      </x:c>
      <x:c r="D6052" s="4" t="inlineStr">
        <x:is>
          <x:t xml:space="preserve">6808140599085</x:t>
        </x:is>
      </x:c>
      <x:c r="E6052" s="5" t="inlineStr">
        <x:is>
          <x:t xml:space="preserve">Limpopo</x:t>
        </x:is>
      </x:c>
      <x:c r="F6052" s="6" t="inlineStr">
        <x:is>
          <x:t xml:space="preserve">Martha Mosele Ritshuri </x:t>
        </x:is>
      </x:c>
      <x:c r="G6052" s="7" t="inlineStr">
        <x:is>
          <x:t xml:space="preserve">Molteno</x:t>
        </x:is>
      </x:c>
      <x:c r="H6052" s="8" t="inlineStr">
        <x:is>
          <x:t xml:space="preserve">Greater Giyani Local Municipality</x:t>
        </x:is>
      </x:c>
    </x:row>
    <x:row r="6053" hidden="0">
      <x:c r="A6053" s="1" t="inlineStr">
        <x:is>
          <x:t xml:space="preserve">31ee25cb-aedd-e811-8199-0800274bb0e4</x:t>
        </x:is>
      </x:c>
      <x:c r="B6053" s="2" t="inlineStr">
        <x:is>
          <x:t xml:space="preserve">rbSygXXWYhevQ8WKMAruon7Cq6ziRWMf/2ilxQJ2SB5noctYP5v92dY5T8TBEQZ7d66DMRBRA27X8linDKNXRw==</x:t>
        </x:is>
      </x:c>
      <x:c r="C6053" s="3">
        <x:v>45054.3583333333</x:v>
      </x:c>
      <x:c r="D6053" s="4" t="inlineStr">
        <x:is>
          <x:t xml:space="preserve">8108070768083</x:t>
        </x:is>
      </x:c>
      <x:c r="E6053" s="5" t="inlineStr">
        <x:is>
          <x:t xml:space="preserve">Gauteng</x:t>
        </x:is>
      </x:c>
      <x:c r="F6053" s="6" t="inlineStr">
        <x:is>
          <x:t xml:space="preserve">Martha Nomsa Mnyakeni </x:t>
        </x:is>
      </x:c>
      <x:c r="G6053" s="7" t="inlineStr">
        <x:is>
          <x:t xml:space="preserve">LIMA</x:t>
        </x:is>
      </x:c>
      <x:c r="H6053" s="8" t="inlineStr">
        <x:is>
          <x:t xml:space="preserve">City of Tshwane Metropolitan Municipality</x:t>
        </x:is>
      </x:c>
    </x:row>
    <x:row r="6054" hidden="0">
      <x:c r="A6054" s="1" t="inlineStr">
        <x:is>
          <x:t xml:space="preserve">e29b8d65-2ba5-ec11-8351-00155d326100</x:t>
        </x:is>
      </x:c>
      <x:c r="B6054" s="2" t="inlineStr">
        <x:is>
          <x:t xml:space="preserve">0ISSjdRGxu1cLKpQmpL4FZbL1uD793GHdh9j9SrzWsd/MKs89bui8f9qWviL2K5sMVGUzxFsZ8EVhkIauGtoFw==</x:t>
        </x:is>
      </x:c>
      <x:c r="C6054" s="3">
        <x:v>45055.4543402778</x:v>
      </x:c>
      <x:c r="D6054" s="4" t="inlineStr">
        <x:is>
          <x:t xml:space="preserve">7402090448086</x:t>
        </x:is>
      </x:c>
      <x:c r="E6054" s="5" t="inlineStr">
        <x:is>
          <x:t xml:space="preserve">Gauteng</x:t>
        </x:is>
      </x:c>
      <x:c r="F6054" s="6" t="inlineStr">
        <x:is>
          <x:t xml:space="preserve">Martha Nthabiseng Pule </x:t>
        </x:is>
      </x:c>
      <x:c r="G6054" s="7" t="inlineStr">
        <x:is>
          <x:t xml:space="preserve">GP Branch</x:t>
        </x:is>
      </x:c>
      <x:c r="H6054" s="8" t="inlineStr">
        <x:is>
          <x:t xml:space="preserve">City of Johannesburg Metropolitan Municipality</x:t>
        </x:is>
      </x:c>
    </x:row>
    <x:row r="6055" hidden="0">
      <x:c r="A6055" s="1" t="inlineStr">
        <x:is>
          <x:t xml:space="preserve">f6b54486-a6f8-ec11-8351-00155d326100</x:t>
        </x:is>
      </x:c>
      <x:c r="B6055" s="2" t="inlineStr">
        <x:is>
          <x:t xml:space="preserve">WOeLltB5S3XyeQ5oEGZgxK7eqQyMRBko5qDJCtK36bGKvIU6NCW11BPDcSVRyjmlOJGt1PY6J5oD+tD1MgIrRQ==</x:t>
        </x:is>
      </x:c>
      <x:c r="C6055" s="3">
        <x:v>45054.6394212963</x:v>
      </x:c>
      <x:c r="D6055" s="4" t="inlineStr">
        <x:is>
          <x:t xml:space="preserve">7805101071087</x:t>
        </x:is>
      </x:c>
      <x:c r="E6055" s="5" t="inlineStr">
        <x:is>
          <x:t xml:space="preserve">Mpumalanga</x:t>
        </x:is>
      </x:c>
      <x:c r="F6055" s="6" t="inlineStr">
        <x:is>
          <x:t xml:space="preserve">Martha Ntombinye Hlophe </x:t>
        </x:is>
      </x:c>
      <x:c r="G6055" s="7" t="inlineStr">
        <x:is>
          <x:t xml:space="preserve">Penreach</x:t>
        </x:is>
      </x:c>
      <x:c r="H6055" s="8" t="inlineStr">
        <x:is>
          <x:t xml:space="preserve">Nkomazi Local Municipality</x:t>
        </x:is>
      </x:c>
    </x:row>
    <x:row r="6056" hidden="0">
      <x:c r="A6056" s="1" t="inlineStr">
        <x:is>
          <x:t xml:space="preserve">2feb75bb-ee4d-ed11-8355-00155d326100</x:t>
        </x:is>
      </x:c>
      <x:c r="B6056" s="2" t="inlineStr">
        <x:is>
          <x:t xml:space="preserve">F1GSjnnnCvj54o4lexdokUjJ+byrdDyl5NNhNVClW++s9hFIta/oqSvCSgvtaMY/pr2MPPo1IajspXlAhmdPyw==</x:t>
        </x:is>
      </x:c>
      <x:c r="C6056" s="3">
        <x:v>45035.6266898148</x:v>
      </x:c>
      <x:c r="D6056" s="4" t="inlineStr">
        <x:is>
          <x:t xml:space="preserve">7009230888087</x:t>
        </x:is>
      </x:c>
      <x:c r="E6056" s="5" t="inlineStr">
        <x:is>
          <x:t xml:space="preserve">Gauteng</x:t>
        </x:is>
      </x:c>
      <x:c r="F6056" s="6" t="inlineStr">
        <x:is>
          <x:t xml:space="preserve">Martha Pinky Mphahla </x:t>
        </x:is>
      </x:c>
      <x:c r="G6056" s="7" t="inlineStr">
        <x:is>
          <x:t xml:space="preserve">GP Branch</x:t>
        </x:is>
      </x:c>
      <x:c r="H6056" s="8" t="inlineStr">
        <x:is>
          <x:t xml:space="preserve">Emfuleni Local Municipality</x:t>
        </x:is>
      </x:c>
    </x:row>
    <x:row r="6057" hidden="0">
      <x:c r="A6057" s="1" t="inlineStr">
        <x:is>
          <x:t xml:space="preserve">2cfd6f92-ab69-ed11-8355-00155d326100</x:t>
        </x:is>
      </x:c>
      <x:c r="B6057" s="2" t="inlineStr">
        <x:is>
          <x:t xml:space="preserve">pFlXQHBG7hM+UFlW1Z7OmLXPAAApq2kSMJ7JaeG93Q45igg3dEwiPPhCf9qt2NPGq3Fkr2HmOYOb8X+Al8LDuA==</x:t>
        </x:is>
      </x:c>
      <x:c r="C6057" s="3">
        <x:v>45054.3475347222</x:v>
      </x:c>
      <x:c r="D6057" s="4" t="inlineStr">
        <x:is>
          <x:t xml:space="preserve">7202240616081</x:t>
        </x:is>
      </x:c>
      <x:c r="E6057" s="5" t="inlineStr">
        <x:is>
          <x:t xml:space="preserve">Gauteng</x:t>
        </x:is>
      </x:c>
      <x:c r="F6057" s="6" t="inlineStr">
        <x:is>
          <x:t xml:space="preserve">Martha Sarah Nomoma Maseko </x:t>
        </x:is>
      </x:c>
      <x:c r="G6057" s="7" t="inlineStr">
        <x:is>
          <x:t xml:space="preserve">LIMA</x:t>
        </x:is>
      </x:c>
      <x:c r="H6057" s="8" t="inlineStr">
        <x:is>
          <x:t xml:space="preserve">City of Tshwane Metropolitan Municipality</x:t>
        </x:is>
      </x:c>
    </x:row>
    <x:row r="6058" hidden="0">
      <x:c r="A6058" s="1" t="inlineStr">
        <x:is>
          <x:t xml:space="preserve">f416c01c-ff14-ea11-832c-0800274bb0e4</x:t>
        </x:is>
      </x:c>
      <x:c r="B6058" s="2" t="inlineStr">
        <x:is>
          <x:t xml:space="preserve">eN5veERsbycmpFkDeNd125PKdsAJN4qiO+Lxz6y/uu51b6J663hDNRhryPbG0P5RUZiJ5/VDfzuDM4hIwydyFQ==</x:t>
        </x:is>
      </x:c>
      <x:c r="C6058" s="3">
        <x:v>45054.336875</x:v>
      </x:c>
      <x:c r="D6058" s="4" t="inlineStr">
        <x:is>
          <x:t xml:space="preserve">9206010652083</x:t>
        </x:is>
      </x:c>
      <x:c r="E6058" s="5" t="inlineStr">
        <x:is>
          <x:t xml:space="preserve">Gauteng</x:t>
        </x:is>
      </x:c>
      <x:c r="F6058" s="6" t="inlineStr">
        <x:is>
          <x:t xml:space="preserve">Martha Seponono Manyaka </x:t>
        </x:is>
      </x:c>
      <x:c r="G6058" s="7" t="inlineStr">
        <x:is>
          <x:t xml:space="preserve">LIMA</x:t>
        </x:is>
      </x:c>
      <x:c r="H6058" s="8" t="inlineStr">
        <x:is>
          <x:t xml:space="preserve">City of Tshwane Metropolitan Municipality</x:t>
        </x:is>
      </x:c>
    </x:row>
    <x:row r="6059" hidden="0">
      <x:c r="A6059" s="1" t="inlineStr">
        <x:is>
          <x:t xml:space="preserve">16db8921-74b1-eb11-8349-00155d326100</x:t>
        </x:is>
      </x:c>
      <x:c r="B6059" s="2" t="inlineStr">
        <x:is>
          <x:t xml:space="preserve">Vp4NbvisyLv4SRw9WKqzIq0YJQJQaFly7vwBTGC73rMYjx1yDFHP/33DG43Pu3V4csuOtzyxBVXQBmBCHLIxIg==</x:t>
        </x:is>
      </x:c>
      <x:c r="C6059" s="3">
        <x:v>44887.9244097222</x:v>
      </x:c>
      <x:c r="D6059" s="4" t="inlineStr">
        <x:is>
          <x:t xml:space="preserve">8009200469081</x:t>
        </x:is>
      </x:c>
      <x:c r="E6059" s="5" t="inlineStr">
        <x:is>
          <x:t xml:space="preserve">Gauteng</x:t>
        </x:is>
      </x:c>
      <x:c r="F6059" s="6" t="inlineStr">
        <x:is>
          <x:t xml:space="preserve">Martha Sesi Masilela </x:t>
        </x:is>
      </x:c>
      <x:c r="G6059" s="7" t="inlineStr">
        <x:is>
          <x:t xml:space="preserve">LIMA</x:t>
        </x:is>
      </x:c>
      <x:c r="H6059" s="8" t="inlineStr">
        <x:is>
          <x:t xml:space="preserve">City of Tshwane Metropolitan Municipality</x:t>
        </x:is>
      </x:c>
    </x:row>
    <x:row r="6060" hidden="0">
      <x:c r="A6060" s="1" t="inlineStr">
        <x:is>
          <x:t xml:space="preserve">6e62c8df-9bbf-eb11-8349-00155d326100</x:t>
        </x:is>
      </x:c>
      <x:c r="B6060" s="2" t="inlineStr">
        <x:is>
          <x:t xml:space="preserve">jjsfLb4G5bc1homcZqaIkmmaFaXh4GZ5wfl8BazlNK5msX9KicB1UdxRGfUI2iu+F5r6XGW41KqZedkYeN0CIA==</x:t>
        </x:is>
      </x:c>
      <x:c r="C6060" s="3">
        <x:v>45054.7029282407</x:v>
      </x:c>
      <x:c r="D6060" s="4" t="inlineStr">
        <x:is>
          <x:t xml:space="preserve">6305260553083</x:t>
        </x:is>
      </x:c>
      <x:c r="E6060" s="5" t="inlineStr">
        <x:is>
          <x:t xml:space="preserve">Limpopo</x:t>
        </x:is>
      </x:c>
      <x:c r="F6060" s="6" t="inlineStr">
        <x:is>
          <x:t xml:space="preserve">Martha Tintswalo Maake </x:t>
        </x:is>
      </x:c>
      <x:c r="G6060" s="7" t="inlineStr">
        <x:is>
          <x:t xml:space="preserve">Molteno</x:t>
        </x:is>
      </x:c>
      <x:c r="H6060" s="8" t="inlineStr">
        <x:is>
          <x:t xml:space="preserve">Greater Tzaneen Local Municipality</x:t>
        </x:is>
      </x:c>
    </x:row>
    <x:row r="6061" hidden="0">
      <x:c r="A6061" s="1" t="inlineStr">
        <x:is>
          <x:t xml:space="preserve">fa58c478-f4b2-ed11-8356-00155d326100</x:t>
        </x:is>
      </x:c>
      <x:c r="B6061" s="2" t="inlineStr">
        <x:is>
          <x:t xml:space="preserve">TGsNamNL2ubkntfFvLNEh7FgtmmEZvCHy99lUK1wdY1KvjAxFwOTF5EYSKPNe2byqeLiLPdo9J3JOpCPwNtA8Q==</x:t>
        </x:is>
      </x:c>
      <x:c r="C6061" s="3">
        <x:v>45054.3158449074</x:v>
      </x:c>
      <x:c r="D6061" s="4" t="inlineStr">
        <x:is>
          <x:t xml:space="preserve">7109050631086</x:t>
        </x:is>
      </x:c>
      <x:c r="E6061" s="5" t="inlineStr">
        <x:is>
          <x:t xml:space="preserve">Eastern Cape</x:t>
        </x:is>
      </x:c>
      <x:c r="F6061" s="6" t="inlineStr">
        <x:is>
          <x:t xml:space="preserve">Martha Vuyiswa Sixaxa </x:t>
        </x:is>
      </x:c>
      <x:c r="G6061" s="7" t="inlineStr">
        <x:is>
          <x:t xml:space="preserve">Diaconia</x:t>
        </x:is>
      </x:c>
      <x:c r="H6061" s="8" t="inlineStr">
        <x:is>
          <x:t xml:space="preserve">City of Cape Town</x:t>
        </x:is>
      </x:c>
    </x:row>
    <x:row r="6062" hidden="0">
      <x:c r="A6062" s="1" t="inlineStr">
        <x:is>
          <x:t xml:space="preserve">da2ec95a-738d-eb11-8346-00155d326100</x:t>
        </x:is>
      </x:c>
      <x:c r="B6062" s="2" t="inlineStr">
        <x:is>
          <x:t xml:space="preserve">DSC6GU67quL7xlMY5Eu4BSOIP5cnZoLA7T0oh3hf6sQ2t/zxjKDkZwpGfsc9b+aeFtNt5djMnIv/1tGdBpoUiw==</x:t>
        </x:is>
      </x:c>
      <x:c r="C6062" s="3">
        <x:v>45054.3311574074</x:v>
      </x:c>
      <x:c r="D6062" s="4" t="inlineStr">
        <x:is>
          <x:t xml:space="preserve">6404040905083</x:t>
        </x:is>
      </x:c>
      <x:c r="E6062" s="5" t="inlineStr">
        <x:is>
          <x:t xml:space="preserve">Gauteng</x:t>
        </x:is>
      </x:c>
      <x:c r="F6062" s="6" t="inlineStr">
        <x:is>
          <x:t xml:space="preserve">Martha Zulwana Sebothoma </x:t>
        </x:is>
      </x:c>
      <x:c r="G6062" s="7" t="inlineStr">
        <x:is>
          <x:t xml:space="preserve">LIMA</x:t>
        </x:is>
      </x:c>
      <x:c r="H6062" s="8" t="inlineStr">
        <x:is>
          <x:t xml:space="preserve">City of Tshwane Metropolitan Municipality</x:t>
        </x:is>
      </x:c>
    </x:row>
    <x:row r="6063" hidden="0">
      <x:c r="A6063" s="1" t="inlineStr">
        <x:is>
          <x:t xml:space="preserve">abe523de-4d73-eb11-8345-00155d326100</x:t>
        </x:is>
      </x:c>
      <x:c r="B6063" s="2" t="inlineStr">
        <x:is>
          <x:t xml:space="preserve">0cp2lOAHwCzYE1rTRizwRD7V9FIswJN28ChfEOee+TuemNQB+gD2lbVUD/WpN2F8HzjqF2EDth8Gd5cVW13wxQ==</x:t>
        </x:is>
      </x:c>
      <x:c r="C6063" s="3">
        <x:v>45054.1015162037</x:v>
      </x:c>
      <x:c r="D6063" s="4" t="inlineStr">
        <x:is>
          <x:t xml:space="preserve">6611030052086</x:t>
        </x:is>
      </x:c>
      <x:c r="E6063" s="5" t="inlineStr">
        <x:is>
          <x:t xml:space="preserve">Northern Cape</x:t>
        </x:is>
      </x:c>
      <x:c r="F6063" s="6" t="inlineStr">
        <x:is>
          <x:t xml:space="preserve">Martha Agterdam </x:t>
        </x:is>
      </x:c>
      <x:c r="G6063" s="7" t="inlineStr">
        <x:is>
          <x:t xml:space="preserve">Lesedi Solar</x:t>
        </x:is>
      </x:c>
      <x:c r="H6063" s="8" t="inlineStr">
        <x:is>
          <x:t xml:space="preserve">Kgatelopele Local Municipality</x:t>
        </x:is>
      </x:c>
    </x:row>
    <x:row r="6064" hidden="0">
      <x:c r="A6064" s="1" t="inlineStr">
        <x:is>
          <x:t xml:space="preserve">66d202d7-04cb-ec11-8351-00155d326100</x:t>
        </x:is>
      </x:c>
      <x:c r="B6064" s="2" t="inlineStr">
        <x:is>
          <x:t xml:space="preserve">qsqN7BrosnTnnt1XhSKf+dpkYiQfM4CeO+lTfJ4zxbDP640eBP8DS5DSfLgUYd9NBSaDukK5HZZapjjplDR4wA==</x:t>
        </x:is>
      </x:c>
      <x:c r="C6064" s="3">
        <x:v>45054.3912615741</x:v>
      </x:c>
      <x:c r="D6064" s="4" t="inlineStr">
        <x:is>
          <x:t xml:space="preserve">8409171402089</x:t>
        </x:is>
      </x:c>
      <x:c r="E6064" s="5" t="inlineStr">
        <x:is>
          <x:t xml:space="preserve">Gauteng</x:t>
        </x:is>
      </x:c>
      <x:c r="F6064" s="6" t="inlineStr">
        <x:is>
          <x:t xml:space="preserve">Martha Baloyi </x:t>
        </x:is>
      </x:c>
      <x:c r="G6064" s="7" t="inlineStr">
        <x:is>
          <x:t xml:space="preserve">GP Branch</x:t>
        </x:is>
      </x:c>
      <x:c r="H6064" s="8" t="inlineStr">
        <x:is>
          <x:t xml:space="preserve">City of Johannesburg Metropolitan Municipality</x:t>
        </x:is>
      </x:c>
    </x:row>
    <x:row r="6065" hidden="0">
      <x:c r="A6065" s="1" t="inlineStr">
        <x:is>
          <x:t xml:space="preserve">187a30a3-ff5e-ea11-833a-00155d326100</x:t>
        </x:is>
      </x:c>
      <x:c r="B6065" s="2" t="inlineStr">
        <x:is>
          <x:t xml:space="preserve">hvYYAlYJyKT+qZCZuS1pXDZZ19vdTrX63txYlASoi8SH2ueU0qre4ykKa0uicHfFIVuLRBQSmITnDE/8CIxxnA==</x:t>
        </x:is>
      </x:c>
      <x:c r="C6065" s="3">
        <x:v>45061.7460069444</x:v>
      </x:c>
      <x:c r="D6065" s="4" t="inlineStr">
        <x:is>
          <x:t xml:space="preserve">6712050124084</x:t>
        </x:is>
      </x:c>
      <x:c r="E6065" s="5" t="inlineStr">
        <x:is>
          <x:t xml:space="preserve">Northern Cape</x:t>
        </x:is>
      </x:c>
      <x:c r="F6065" s="6" t="inlineStr">
        <x:is>
          <x:t xml:space="preserve">Martha Casper </x:t>
        </x:is>
      </x:c>
      <x:c r="G6065" s="7" t="inlineStr">
        <x:is>
          <x:t xml:space="preserve">Lesedi Solar</x:t>
        </x:is>
      </x:c>
      <x:c r="H6065" s="8" t="inlineStr">
        <x:is>
          <x:t xml:space="preserve">Kgatelopele Local Municipality</x:t>
        </x:is>
      </x:c>
    </x:row>
    <x:row r="6066" hidden="0">
      <x:c r="A6066" s="1" t="inlineStr">
        <x:is>
          <x:t xml:space="preserve">c8c5eac3-3497-e911-831e-0800274bb0e4</x:t>
        </x:is>
      </x:c>
      <x:c r="B6066" s="2" t="inlineStr">
        <x:is>
          <x:t xml:space="preserve">WqIxXtWFY0CaFliJfi8Ey/IWAl7Y0GOrwNnFyYd4NrAyAz27xJgK4dWoPm50LMr1zZgwHY1V1yI3aUY1rfCnhg==</x:t>
        </x:is>
      </x:c>
      <x:c r="C6066" s="3">
        <x:v>45061.5023263889</x:v>
      </x:c>
      <x:c r="D6066" s="4" t="inlineStr">
        <x:is>
          <x:t xml:space="preserve">5803220044087</x:t>
        </x:is>
      </x:c>
      <x:c r="E6066" s="5" t="inlineStr">
        <x:is>
          <x:t xml:space="preserve">Gauteng</x:t>
        </x:is>
      </x:c>
      <x:c r="F6066" s="6" t="inlineStr">
        <x:is>
          <x:t xml:space="preserve">Martha Cornelius </x:t>
        </x:is>
      </x:c>
      <x:c r="G6066" s="7" t="inlineStr">
        <x:is>
          <x:t xml:space="preserve">GP Branch</x:t>
        </x:is>
      </x:c>
      <x:c r="H6066" s="8" t="inlineStr">
        <x:is>
          <x:t xml:space="preserve">City of Johannesburg Metropolitan Municipality</x:t>
        </x:is>
      </x:c>
    </x:row>
    <x:row r="6067" hidden="0">
      <x:c r="A6067" s="1" t="inlineStr">
        <x:is>
          <x:t xml:space="preserve">0ffc00a5-d3ef-ec11-8351-00155d326100</x:t>
        </x:is>
      </x:c>
      <x:c r="B6067" s="2" t="inlineStr">
        <x:is>
          <x:t xml:space="preserve">EmFFP4vvcme/unvCvJFubQNmC469mQ03onrzGCoTDIL6VsGIAh+/3NsVcFS/Zb47bVJomR/4/JMnnznW5Cr4ag==</x:t>
        </x:is>
      </x:c>
      <x:c r="C6067" s="3">
        <x:v>45061.4464583333</x:v>
      </x:c>
      <x:c r="D6067" s="4" t="inlineStr">
        <x:is>
          <x:t xml:space="preserve">8907130416082</x:t>
        </x:is>
      </x:c>
      <x:c r="E6067" s="5" t="inlineStr">
        <x:is>
          <x:t xml:space="preserve">Gauteng</x:t>
        </x:is>
      </x:c>
      <x:c r="F6067" s="6" t="inlineStr">
        <x:is>
          <x:t xml:space="preserve">Martha Kobeni </x:t>
        </x:is>
      </x:c>
      <x:c r="G6067" s="7" t="inlineStr">
        <x:is>
          <x:t xml:space="preserve">GP Branch</x:t>
        </x:is>
      </x:c>
      <x:c r="H6067" s="8" t="inlineStr">
        <x:is>
          <x:t xml:space="preserve">City of Johannesburg Metropolitan Municipality</x:t>
        </x:is>
      </x:c>
    </x:row>
    <x:row r="6068" hidden="0">
      <x:c r="A6068" s="1" t="inlineStr">
        <x:is>
          <x:t xml:space="preserve">ad508bb9-ed5f-ed11-8355-00155d326100</x:t>
        </x:is>
      </x:c>
      <x:c r="B6068" s="2" t="inlineStr">
        <x:is>
          <x:t xml:space="preserve">XR6SsYCWiP5P5kEErwOfu9iXqYN4htpPIQ7fECTzXQX2NFh0l9eZVBStrAASLdg8MuhXzowBrKyBH+5EijH2Fw==</x:t>
        </x:is>
      </x:c>
      <x:c r="C6068" s="3">
        <x:v>45061.662662037</x:v>
      </x:c>
      <x:c r="D6068" s="4" t="inlineStr">
        <x:is>
          <x:t xml:space="preserve">8410080396081</x:t>
        </x:is>
      </x:c>
      <x:c r="E6068" s="5" t="inlineStr">
        <x:is>
          <x:t xml:space="preserve">Western Cape</x:t>
        </x:is>
      </x:c>
      <x:c r="F6068" s="6" t="inlineStr">
        <x:is>
          <x:t xml:space="preserve">Martha Linda </x:t>
        </x:is>
      </x:c>
      <x:c r="G6068" s="7" t="inlineStr">
        <x:is>
          <x:t xml:space="preserve">ELRU</x:t>
        </x:is>
      </x:c>
      <x:c r="H6068" s="8" t="inlineStr">
        <x:is>
          <x:t xml:space="preserve">City of Cape Town Metropolitan Municipality</x:t>
        </x:is>
      </x:c>
    </x:row>
    <x:row r="6069" hidden="0">
      <x:c r="A6069" s="1" t="inlineStr">
        <x:is>
          <x:t xml:space="preserve">25edd522-5579-e811-817d-0800274bb0e4</x:t>
        </x:is>
      </x:c>
      <x:c r="B6069" s="2" t="inlineStr">
        <x:is>
          <x:t xml:space="preserve">cT7Lo8SSIRxeKw0ha7MLnx5Db/18jolRMjL5euNSlvGE0uTu0WAXIVTOxwcalXwbJ7EyxPM9nFELZGCJkl5nXg==</x:t>
        </x:is>
      </x:c>
      <x:c r="C6069" s="3">
        <x:v>44887.9250462963</x:v>
      </x:c>
      <x:c r="D6069" s="4" t="inlineStr">
        <x:is>
          <x:t xml:space="preserve">7001051723089</x:t>
        </x:is>
      </x:c>
      <x:c r="E6069" s="5" t="inlineStr">
        <x:is>
          <x:t xml:space="preserve">Gauteng</x:t>
        </x:is>
      </x:c>
      <x:c r="F6069" s="6" t="inlineStr">
        <x:is>
          <x:t xml:space="preserve">Martha Magakwe </x:t>
        </x:is>
      </x:c>
      <x:c r="G6069" s="7" t="inlineStr">
        <x:is>
          <x:t xml:space="preserve">LIMA</x:t>
        </x:is>
      </x:c>
      <x:c r="H6069" s="8" t="inlineStr">
        <x:is>
          <x:t xml:space="preserve">City of Tshwane Metropolitan Municipality</x:t>
        </x:is>
      </x:c>
    </x:row>
    <x:row r="6070" hidden="0">
      <x:c r="A6070" s="1" t="inlineStr">
        <x:is>
          <x:t xml:space="preserve">0627b774-1143-ed11-8355-00155d326100</x:t>
        </x:is>
      </x:c>
      <x:c r="B6070" s="2" t="inlineStr">
        <x:is>
          <x:t xml:space="preserve">cw7T5EuMGO+Kfmv0t6mdrOECwRDjOhzlp+wCiyUyG/XbdIuZ0bUBjJnXWfIGJmRYeaODayCYOcvwQJmgLWSWHQ==</x:t>
        </x:is>
      </x:c>
      <x:c r="C6070" s="3">
        <x:v>45054.6486342593</x:v>
      </x:c>
      <x:c r="D6070" s="4" t="inlineStr">
        <x:is>
          <x:t xml:space="preserve">9606091188081</x:t>
        </x:is>
      </x:c>
      <x:c r="E6070" s="5" t="inlineStr">
        <x:is>
          <x:t xml:space="preserve">Gauteng</x:t>
        </x:is>
      </x:c>
      <x:c r="F6070" s="6" t="inlineStr">
        <x:is>
          <x:t xml:space="preserve">Martha Mahlangu </x:t>
        </x:is>
      </x:c>
      <x:c r="G6070" s="7" t="inlineStr">
        <x:is>
          <x:t xml:space="preserve">LIMA</x:t>
        </x:is>
      </x:c>
      <x:c r="H6070" s="8" t="inlineStr">
        <x:is>
          <x:t xml:space="preserve">City of Tshwane Metropolitan Municipality</x:t>
        </x:is>
      </x:c>
    </x:row>
    <x:row r="6071" hidden="0">
      <x:c r="A6071" s="1" t="inlineStr">
        <x:is>
          <x:t xml:space="preserve">e3d56bb9-c422-e811-8174-0800274bb0e4</x:t>
        </x:is>
      </x:c>
      <x:c r="B6071" s="2" t="inlineStr">
        <x:is>
          <x:t xml:space="preserve">fGjOVGF25NQkXoYdLn5bA0kX5Igu8NdBHemufjrvAtZGx8e0ah+tml2qveTkRKwPj18d0Kzu6dgWknYmnGpO3Q==</x:t>
        </x:is>
      </x:c>
      <x:c r="C6071" s="3">
        <x:v>44887.924849537</x:v>
      </x:c>
      <x:c r="D6071" s="4" t="inlineStr">
        <x:is>
          <x:t xml:space="preserve">6912210391082</x:t>
        </x:is>
      </x:c>
      <x:c r="E6071" s="5" t="inlineStr">
        <x:is>
          <x:t xml:space="preserve">Gauteng</x:t>
        </x:is>
      </x:c>
      <x:c r="F6071" s="6" t="inlineStr">
        <x:is>
          <x:t xml:space="preserve">Martha Mahlangu </x:t>
        </x:is>
      </x:c>
      <x:c r="G6071" s="7" t="inlineStr">
        <x:is>
          <x:t xml:space="preserve">LIMA</x:t>
        </x:is>
      </x:c>
      <x:c r="H6071" s="8" t="inlineStr">
        <x:is>
          <x:t xml:space="preserve">City of Tshwane Metropolitan Municipality</x:t>
        </x:is>
      </x:c>
    </x:row>
    <x:row r="6072" hidden="0">
      <x:c r="A6072" s="1" t="inlineStr">
        <x:is>
          <x:t xml:space="preserve">8a2ecb7c-c13c-e811-8174-0800274bb0e4</x:t>
        </x:is>
      </x:c>
      <x:c r="B6072" s="2" t="inlineStr">
        <x:is>
          <x:t xml:space="preserve">abH1hMhJVD3CsmHf2vFnWIc9zBTx+x8ctrQo3ej5ibSR5qn1w5v3IGOuDUMF0z512OApe4P6BrgxYyFC7hQ7cQ==</x:t>
        </x:is>
      </x:c>
      <x:c r="C6072" s="3">
        <x:v>44887.9270023148</x:v>
      </x:c>
      <x:c r="D6072" s="4" t="inlineStr">
        <x:is>
          <x:t xml:space="preserve">6611140530088</x:t>
        </x:is>
      </x:c>
      <x:c r="E6072" s="5" t="inlineStr">
        <x:is>
          <x:t xml:space="preserve">Gauteng</x:t>
        </x:is>
      </x:c>
      <x:c r="F6072" s="6" t="inlineStr">
        <x:is>
          <x:t xml:space="preserve">Martha Mahlangu </x:t>
        </x:is>
      </x:c>
      <x:c r="G6072" s="7" t="inlineStr">
        <x:is>
          <x:t xml:space="preserve">GP Branch</x:t>
        </x:is>
      </x:c>
      <x:c r="H6072" s="8" t="inlineStr">
        <x:is>
          <x:t xml:space="preserve">City of Johannesburg Metropolitan Municipality</x:t>
        </x:is>
      </x:c>
    </x:row>
    <x:row r="6073" hidden="0">
      <x:c r="A6073" s="1" t="inlineStr">
        <x:is>
          <x:t xml:space="preserve">4a871bfc-8f49-e911-828d-0800274bb0e4</x:t>
        </x:is>
      </x:c>
      <x:c r="B6073" s="2" t="inlineStr">
        <x:is>
          <x:t xml:space="preserve">kwAuZTgEGr+dJ+1wDTtOAMStbTmyfJF/a/FZ1UeruvU5lb8HwjCLjExFwGJNIahcLkMqrvEX8Y7aD/EC4Dk7cQ==</x:t>
        </x:is>
      </x:c>
      <x:c r="C6073" s="3">
        <x:v>44551.651099537</x:v>
      </x:c>
      <x:c r="D6073" s="4" t="inlineStr">
        <x:is>
          <x:t xml:space="preserve">6309140948083</x:t>
        </x:is>
      </x:c>
      <x:c r="E6073" s="5" t="inlineStr">
        <x:is>
          <x:t xml:space="preserve">North West</x:t>
        </x:is>
      </x:c>
      <x:c r="F6073" s="6" t="inlineStr">
        <x:is>
          <x:t xml:space="preserve">Martha Maleho </x:t>
        </x:is>
      </x:c>
      <x:c r="G6073" s="7" t="inlineStr">
        <x:is>
          <x:t xml:space="preserve">ELRU-NW</x:t>
        </x:is>
      </x:c>
      <x:c r="H6073" s="8" t="inlineStr">
        <x:is>
          <x:t xml:space="preserve">Ditsobotla Local Municipality</x:t>
        </x:is>
      </x:c>
    </x:row>
    <x:row r="6074" hidden="0">
      <x:c r="A6074" s="1" t="inlineStr">
        <x:is>
          <x:t xml:space="preserve">4d655065-de43-ed11-8355-00155d326100</x:t>
        </x:is>
      </x:c>
      <x:c r="B6074" s="2" t="inlineStr">
        <x:is>
          <x:t xml:space="preserve">VhjiaRZcGxitRfD5Y6pqAN/oZqY7emoMo49L6qyKsB7OL8CLzYkmeLUxqDApynPHHw+506lAkscXCEq246KIlQ==</x:t>
        </x:is>
      </x:c>
      <x:c r="C6074" s="3">
        <x:v>45054.6482175926</x:v>
      </x:c>
      <x:c r="D6074" s="4" t="inlineStr">
        <x:is>
          <x:t xml:space="preserve">8106290413084</x:t>
        </x:is>
      </x:c>
      <x:c r="E6074" s="5" t="inlineStr">
        <x:is>
          <x:t xml:space="preserve">Gauteng</x:t>
        </x:is>
      </x:c>
      <x:c r="F6074" s="6" t="inlineStr">
        <x:is>
          <x:t xml:space="preserve">Martha Malepa </x:t>
        </x:is>
      </x:c>
      <x:c r="G6074" s="7" t="inlineStr">
        <x:is>
          <x:t xml:space="preserve">LIMA</x:t>
        </x:is>
      </x:c>
      <x:c r="H6074" s="8" t="inlineStr">
        <x:is>
          <x:t xml:space="preserve">City of Tshwane Metropolitan Municipality</x:t>
        </x:is>
      </x:c>
    </x:row>
    <x:row r="6075" hidden="0">
      <x:c r="A6075" s="1" t="inlineStr">
        <x:is>
          <x:t xml:space="preserve">1ba96601-656d-e811-817a-0800274bb0e4</x:t>
        </x:is>
      </x:c>
      <x:c r="B6075" s="2" t="inlineStr">
        <x:is>
          <x:t xml:space="preserve">/dpG242H1fNAFSb7mqZQoMxXQunkmaqk+LVfqrj8iV3gID/+Uq5pqYLo/oP2NjKuheSF2PaFV/5CjHf9HXO2Qg==</x:t>
        </x:is>
      </x:c>
      <x:c r="C6075" s="3">
        <x:v>44887.9270023148</x:v>
      </x:c>
      <x:c r="D6075" s="4" t="inlineStr">
        <x:is>
          <x:t xml:space="preserve">6312290465080</x:t>
        </x:is>
      </x:c>
      <x:c r="E6075" s="5" t="inlineStr">
        <x:is>
          <x:t xml:space="preserve">Gauteng</x:t>
        </x:is>
      </x:c>
      <x:c r="F6075" s="6" t="inlineStr">
        <x:is>
          <x:t xml:space="preserve">Martha Manganye </x:t>
        </x:is>
      </x:c>
      <x:c r="G6075" s="7" t="inlineStr">
        <x:is>
          <x:t xml:space="preserve">GP Branch</x:t>
        </x:is>
      </x:c>
      <x:c r="H6075" s="8" t="inlineStr">
        <x:is>
          <x:t xml:space="preserve">City of Johannesburg Metropolitan Municipality</x:t>
        </x:is>
      </x:c>
    </x:row>
    <x:row r="6076" hidden="0">
      <x:c r="A6076" s="1" t="inlineStr">
        <x:is>
          <x:t xml:space="preserve">6babdab6-9aea-e911-8325-0800274bb0e4</x:t>
        </x:is>
      </x:c>
      <x:c r="B6076" s="2" t="inlineStr">
        <x:is>
          <x:t xml:space="preserve">FPLjewZlyewmLLZspA0fnR2jVWa4VVV4kOogu9XOL1rlSz/edIMgAtM2UR6KamL882wBb1suPpQERoCKhrb/8g==</x:t>
        </x:is>
      </x:c>
      <x:c r="C6076" s="3">
        <x:v>45054.3179282407</x:v>
      </x:c>
      <x:c r="D6076" s="4" t="inlineStr">
        <x:is>
          <x:t xml:space="preserve">8710100084082</x:t>
        </x:is>
      </x:c>
      <x:c r="E6076" s="5" t="inlineStr">
        <x:is>
          <x:t xml:space="preserve">Northern Cape</x:t>
        </x:is>
      </x:c>
      <x:c r="F6076" s="6" t="inlineStr">
        <x:is>
          <x:t xml:space="preserve">Martha Masoes </x:t>
        </x:is>
      </x:c>
      <x:c r="G6076" s="7" t="inlineStr">
        <x:is>
          <x:t xml:space="preserve">3L Development</x:t>
        </x:is>
      </x:c>
      <x:c r="H6076" s="8" t="inlineStr">
        <x:is>
          <x:t xml:space="preserve">Emthanjeni Local Municipality</x:t>
        </x:is>
      </x:c>
    </x:row>
    <x:row r="6077" hidden="0">
      <x:c r="A6077" s="1" t="inlineStr">
        <x:is>
          <x:t xml:space="preserve">4566f268-8779-e611-80c7-0050568109d5</x:t>
        </x:is>
      </x:c>
      <x:c r="B6077" s="2" t="inlineStr">
        <x:is>
          <x:t xml:space="preserve">3RnJzPO7LO6Y2dn8NjRdhvPis/U9pQSRikNIpy7QEIOUBoMVIyKUus+fy92yT1zLu2hq1fpsP/yt8i8lSO2ACA==</x:t>
        </x:is>
      </x:c>
      <x:c r="C6077" s="3">
        <x:v>44551.6479861111</x:v>
      </x:c>
      <x:c r="D6077" s="4" t="inlineStr">
        <x:is>
          <x:t xml:space="preserve">PTAM0Z000830414</x:t>
        </x:is>
      </x:c>
      <x:c r="E6077" s="5" t="inlineStr">
        <x:is>
          <x:t xml:space="preserve">Gauteng</x:t>
        </x:is>
      </x:c>
      <x:c r="F6077" s="6" t="inlineStr">
        <x:is>
          <x:t xml:space="preserve">Martha Maswanganyi </x:t>
        </x:is>
      </x:c>
      <x:c r="G6077" s="7" t="inlineStr">
        <x:is>
          <x:t xml:space="preserve">GP Branch</x:t>
        </x:is>
      </x:c>
      <x:c r="H6077" s="8" t="inlineStr">
        <x:is>
          <x:t xml:space="preserve">City of Johannesburg Metropolitan Municipality</x:t>
        </x:is>
      </x:c>
    </x:row>
    <x:row r="6078" hidden="0">
      <x:c r="A6078" s="1" t="inlineStr">
        <x:is>
          <x:t xml:space="preserve">2181376d-3ebb-e811-8183-0800274bb0e4</x:t>
        </x:is>
      </x:c>
      <x:c r="B6078" s="2" t="inlineStr">
        <x:is>
          <x:t xml:space="preserve">GRsKHsSn6rIFvMYPiQ+NLUWWZzXuV1mvmK1/lF6kcLaGmgWMlubroLbA6A0p0r4OKy89wOwwji1aT945MPFcVw==</x:t>
        </x:is>
      </x:c>
      <x:c r="C6078" s="3">
        <x:v>45058.7001273148</x:v>
      </x:c>
      <x:c r="D6078" s="4" t="inlineStr">
        <x:is>
          <x:t xml:space="preserve">9001160156088</x:t>
        </x:is>
      </x:c>
      <x:c r="E6078" s="5" t="inlineStr">
        <x:is>
          <x:t xml:space="preserve">Gauteng</x:t>
        </x:is>
      </x:c>
      <x:c r="F6078" s="6" t="inlineStr">
        <x:is>
          <x:t xml:space="preserve">Martha Mathebula </x:t>
        </x:is>
      </x:c>
      <x:c r="G6078" s="7" t="inlineStr">
        <x:is>
          <x:t xml:space="preserve">GP Branch</x:t>
        </x:is>
      </x:c>
      <x:c r="H6078" s="8" t="inlineStr">
        <x:is>
          <x:t xml:space="preserve">City of Johannesburg Metropolitan Municipality</x:t>
        </x:is>
      </x:c>
    </x:row>
    <x:row r="6079" hidden="0">
      <x:c r="A6079" s="1" t="inlineStr">
        <x:is>
          <x:t xml:space="preserve">b34e5535-4f36-e711-80df-005056815442</x:t>
        </x:is>
      </x:c>
      <x:c r="B6079" s="2" t="inlineStr">
        <x:is>
          <x:t xml:space="preserve">Y8AJv44j4GGduTfy8TUQKyoZ7US7E5tKwhR+QI+S8zrk0ZnxUL6RjP6GaowUQi0GuWnHuWv+bcub5baCeRnP1w==</x:t>
        </x:is>
      </x:c>
      <x:c r="C6079" s="3">
        <x:v>44551.6487731481</x:v>
      </x:c>
      <x:c r="D6079" s="4" t="inlineStr">
        <x:is>
          <x:t xml:space="preserve">7701011780083</x:t>
        </x:is>
      </x:c>
      <x:c r="E6079" s="5" t="inlineStr">
        <x:is>
          <x:t xml:space="preserve">Gauteng</x:t>
        </x:is>
      </x:c>
      <x:c r="F6079" s="6" t="inlineStr">
        <x:is>
          <x:t xml:space="preserve">Martha Mkhwanazi </x:t>
        </x:is>
      </x:c>
      <x:c r="G6079" s="7" t="inlineStr">
        <x:is>
          <x:t xml:space="preserve">SAYM</x:t>
        </x:is>
      </x:c>
      <x:c r="H6079" s="8" t="inlineStr">
        <x:is>
          <x:t xml:space="preserve">Emfuleni Local Municipality</x:t>
        </x:is>
      </x:c>
    </x:row>
    <x:row r="6080" hidden="0">
      <x:c r="A6080" s="1" t="inlineStr">
        <x:is>
          <x:t xml:space="preserve">d4161643-5df5-e911-8328-0800274bb0e4</x:t>
        </x:is>
      </x:c>
      <x:c r="B6080" s="2" t="inlineStr">
        <x:is>
          <x:t xml:space="preserve">4DdzxbJmcxqCouwXrIq+O8c7H2h84KMt648enVrxS9SWJ2wgWdXCS4nWl2Z8whJ2i/8aNpKVmi2OaKf5ItJXFw==</x:t>
        </x:is>
      </x:c>
      <x:c r="C6080" s="3">
        <x:v>45054.3347337963</x:v>
      </x:c>
      <x:c r="D6080" s="4" t="inlineStr">
        <x:is>
          <x:t xml:space="preserve">9008210691089</x:t>
        </x:is>
      </x:c>
      <x:c r="E6080" s="5" t="inlineStr">
        <x:is>
          <x:t xml:space="preserve">Limpopo</x:t>
        </x:is>
      </x:c>
      <x:c r="F6080" s="6" t="inlineStr">
        <x:is>
          <x:t xml:space="preserve">Martha Moagi </x:t>
        </x:is>
      </x:c>
      <x:c r="G6080" s="7" t="inlineStr">
        <x:is>
          <x:t xml:space="preserve">SAYM</x:t>
        </x:is>
      </x:c>
      <x:c r="H6080" s="8" t="inlineStr">
        <x:is>
          <x:t xml:space="preserve">Ephraim Mogale Local Municipality</x:t>
        </x:is>
      </x:c>
    </x:row>
    <x:row r="6081" hidden="0">
      <x:c r="A6081" s="1" t="inlineStr">
        <x:is>
          <x:t xml:space="preserve">0a768fd6-6a54-e911-828e-0800274bb0e4</x:t>
        </x:is>
      </x:c>
      <x:c r="B6081" s="2" t="inlineStr">
        <x:is>
          <x:t xml:space="preserve">Q/D8UsExwxVeA40zWIlF2eeAbOkjV6U1KHbQB5GAivFS71fbwGD6zabwOJojVq5r/1qfRsy7sQy/w7IXGidebA==</x:t>
        </x:is>
      </x:c>
      <x:c r="C6081" s="3">
        <x:v>45061.5569907407</x:v>
      </x:c>
      <x:c r="D6081" s="4" t="inlineStr">
        <x:is>
          <x:t xml:space="preserve">8309090352086</x:t>
        </x:is>
      </x:c>
      <x:c r="E6081" s="5" t="inlineStr">
        <x:is>
          <x:t xml:space="preserve">Gauteng</x:t>
        </x:is>
      </x:c>
      <x:c r="F6081" s="6" t="inlineStr">
        <x:is>
          <x:t xml:space="preserve">Martha Mofokeng </x:t>
        </x:is>
      </x:c>
      <x:c r="G6081" s="7" t="inlineStr">
        <x:is>
          <x:t xml:space="preserve">GP Branch</x:t>
        </x:is>
      </x:c>
      <x:c r="H6081" s="8" t="inlineStr">
        <x:is>
          <x:t xml:space="preserve">City of Johannesburg Metropolitan Municipality</x:t>
        </x:is>
      </x:c>
    </x:row>
    <x:row r="6082" hidden="0">
      <x:c r="A6082" s="1" t="inlineStr">
        <x:is>
          <x:t xml:space="preserve">4766f268-8779-e611-80c7-0050568109d5</x:t>
        </x:is>
      </x:c>
      <x:c r="B6082" s="2" t="inlineStr">
        <x:is>
          <x:t xml:space="preserve">ZM5TeoYUGYBgNJaCGezdSL2Pk/gdaGXreWD68J/t7hd2Vk73bZXDCTpxuxH63ap65ldfBo3eh/UbArOtQ4RA8Q==</x:t>
        </x:is>
      </x:c>
      <x:c r="C6082" s="3">
        <x:v>44887.9270023148</x:v>
      </x:c>
      <x:c r="D6082" s="4" t="inlineStr">
        <x:is>
          <x:t xml:space="preserve">8711270710084</x:t>
        </x:is>
      </x:c>
      <x:c r="E6082" s="5" t="inlineStr">
        <x:is>
          <x:t xml:space="preserve">Gauteng</x:t>
        </x:is>
      </x:c>
      <x:c r="F6082" s="6" t="inlineStr">
        <x:is>
          <x:t xml:space="preserve">Martha Monyai </x:t>
        </x:is>
      </x:c>
      <x:c r="G6082" s="7" t="inlineStr">
        <x:is>
          <x:t xml:space="preserve">GP Branch</x:t>
        </x:is>
      </x:c>
      <x:c r="H6082" s="8" t="inlineStr">
        <x:is>
          <x:t xml:space="preserve">City of Johannesburg Metropolitan Municipality</x:t>
        </x:is>
      </x:c>
    </x:row>
    <x:row r="6083" hidden="0">
      <x:c r="A6083" s="1" t="inlineStr">
        <x:is>
          <x:t xml:space="preserve">57baf900-4f91-eb11-8346-00155d326100</x:t>
        </x:is>
      </x:c>
      <x:c r="B6083" s="2" t="inlineStr">
        <x:is>
          <x:t xml:space="preserve">dXytltcZpdO9hyAkvUHQ8Ywy4CxPNXXNpzjyL44AXYkCD8bDIcknE+h3LJHkJdM3XqSmH/LVxbJDx7bAzVvFqA==</x:t>
        </x:is>
      </x:c>
      <x:c r="C6083" s="3">
        <x:v>45054.3243402778</x:v>
      </x:c>
      <x:c r="D6083" s="4" t="inlineStr">
        <x:is>
          <x:t xml:space="preserve">7408170967085</x:t>
        </x:is>
      </x:c>
      <x:c r="E6083" s="5" t="inlineStr">
        <x:is>
          <x:t xml:space="preserve">Limpopo</x:t>
        </x:is>
      </x:c>
      <x:c r="F6083" s="6" t="inlineStr">
        <x:is>
          <x:t xml:space="preserve">Martha Ndhlovu </x:t>
        </x:is>
      </x:c>
      <x:c r="G6083" s="7" t="inlineStr">
        <x:is>
          <x:t xml:space="preserve">Molteno</x:t>
        </x:is>
      </x:c>
      <x:c r="H6083" s="8" t="inlineStr">
        <x:is>
          <x:t xml:space="preserve">Greater Giyani Local Municipality</x:t>
        </x:is>
      </x:c>
    </x:row>
    <x:row r="6084" hidden="0">
      <x:c r="A6084" s="1" t="inlineStr">
        <x:is>
          <x:t xml:space="preserve">abba0c0f-9353-ed11-8355-00155d326100</x:t>
        </x:is>
      </x:c>
      <x:c r="B6084" s="2" t="inlineStr">
        <x:is>
          <x:t xml:space="preserve">+hJJrb8qr+/Ww1SjmQXWox74XTOvnQSMrgRTQp9s8QhVbuTboaXMI6K6gvJ2rsZ5d4HgT1/7uWKbSs1WnFUOuA==</x:t>
        </x:is>
      </x:c>
      <x:c r="C6084" s="3">
        <x:v>45054.3200578704</x:v>
      </x:c>
      <x:c r="D6084" s="4" t="inlineStr">
        <x:is>
          <x:t xml:space="preserve">6110100340083</x:t>
        </x:is>
      </x:c>
      <x:c r="E6084" s="5" t="inlineStr">
        <x:is>
          <x:t xml:space="preserve">Gauteng</x:t>
        </x:is>
      </x:c>
      <x:c r="F6084" s="6" t="inlineStr">
        <x:is>
          <x:t xml:space="preserve">Martha Ndhlovu </x:t>
        </x:is>
      </x:c>
      <x:c r="G6084" s="7" t="inlineStr">
        <x:is>
          <x:t xml:space="preserve">LIMA</x:t>
        </x:is>
      </x:c>
      <x:c r="H6084" s="8" t="inlineStr">
        <x:is>
          <x:t xml:space="preserve">City of Tshwane Metropolitan Municipality</x:t>
        </x:is>
      </x:c>
    </x:row>
    <x:row r="6085" hidden="0">
      <x:c r="A6085" s="1" t="inlineStr">
        <x:is>
          <x:t xml:space="preserve">19360838-a28f-e611-80cb-0050568109d5</x:t>
        </x:is>
      </x:c>
      <x:c r="B6085" s="2" t="inlineStr">
        <x:is>
          <x:t xml:space="preserve">ZyciuieCIlj7H3PfOlfkbE5/M53rn+8onYO23zm38LIIA50Cutlk6Wy4xcu3Ru71XgSTfFy/cU/tD7vC3m40Lg==</x:t>
        </x:is>
      </x:c>
      <x:c r="C6085" s="3">
        <x:v>44551.6482523148</x:v>
      </x:c>
      <x:c r="D6085" s="4" t="inlineStr">
        <x:is>
          <x:t xml:space="preserve">84082304757084</x:t>
        </x:is>
      </x:c>
      <x:c r="E6085" s="5" t="inlineStr">
        <x:is>
          <x:t xml:space="preserve">Gauteng</x:t>
        </x:is>
      </x:c>
      <x:c r="F6085" s="6" t="inlineStr">
        <x:is>
          <x:t xml:space="preserve">Martha Ngondo </x:t>
        </x:is>
      </x:c>
      <x:c r="G6085" s="7" t="inlineStr">
        <x:is>
          <x:t xml:space="preserve">GP Branch</x:t>
        </x:is>
      </x:c>
      <x:c r="H6085" s="8" t="inlineStr">
        <x:is>
          <x:t xml:space="preserve">City of Johannesburg Metropolitan Municipality</x:t>
        </x:is>
      </x:c>
    </x:row>
    <x:row r="6086" hidden="0">
      <x:c r="A6086" s="1" t="inlineStr">
        <x:is>
          <x:t xml:space="preserve">5fd18f77-4749-ec11-834d-00155d326100</x:t>
        </x:is>
      </x:c>
      <x:c r="B6086" s="2" t="inlineStr">
        <x:is>
          <x:t xml:space="preserve">HxAYfcegr0MZUMwKpL/qob61RzgVQkU4BEl7uBtWCT5Z7Opqp2K5AUhrSI0Sjdk5fTGxTvL4zJmUzd/Iuxf8uA==</x:t>
        </x:is>
      </x:c>
      <x:c r="C6086" s="3">
        <x:v>45054.6128472222</x:v>
      </x:c>
      <x:c r="D6086" s="4" t="inlineStr">
        <x:is>
          <x:t xml:space="preserve">5901140329081</x:t>
        </x:is>
      </x:c>
      <x:c r="E6086" s="5" t="inlineStr">
        <x:is>
          <x:t xml:space="preserve">Limpopo</x:t>
        </x:is>
      </x:c>
      <x:c r="F6086" s="6" t="inlineStr">
        <x:is>
          <x:t xml:space="preserve">Martha Nkanyane </x:t>
        </x:is>
      </x:c>
      <x:c r="G6086" s="7" t="inlineStr">
        <x:is>
          <x:t xml:space="preserve">Molteno</x:t>
        </x:is>
      </x:c>
      <x:c r="H6086" s="8" t="inlineStr">
        <x:is>
          <x:t xml:space="preserve">Collins Chabane Local Municipality</x:t>
        </x:is>
      </x:c>
    </x:row>
    <x:row r="6087" hidden="0">
      <x:c r="A6087" s="1" t="inlineStr">
        <x:is>
          <x:t xml:space="preserve">4966f268-8779-e611-80c7-0050568109d5</x:t>
        </x:is>
      </x:c>
      <x:c r="B6087" s="2" t="inlineStr">
        <x:is>
          <x:t xml:space="preserve">1itOJkf6JRQx23aYmU/TeMuZy5Y/qP1Zku1675eCj3jZBmLxQp1VBdf3EDz/9gpTZIv/Q5tq07aSeEUsUa4pNg==</x:t>
        </x:is>
      </x:c>
      <x:c r="C6087" s="3">
        <x:v>44887.9183796296</x:v>
      </x:c>
      <x:c r="D6087" s="4" t="inlineStr">
        <x:is>
          <x:t xml:space="preserve">8603140337083</x:t>
        </x:is>
      </x:c>
      <x:c r="E6087" s="5" t="inlineStr">
        <x:is>
          <x:t xml:space="preserve">North West</x:t>
        </x:is>
      </x:c>
      <x:c r="F6087" s="6" t="inlineStr">
        <x:is>
          <x:t xml:space="preserve">Martha Phatedi </x:t>
        </x:is>
      </x:c>
      <x:c r="G6087" s="7" t="inlineStr">
        <x:is>
          <x:t xml:space="preserve">ELRU-NW</x:t>
        </x:is>
      </x:c>
      <x:c r="H6087" s="8" t="inlineStr">
        <x:is>
          <x:t xml:space="preserve">Ventersdorp Local Municipality</x:t>
        </x:is>
      </x:c>
    </x:row>
    <x:row r="6088" hidden="0">
      <x:c r="A6088" s="1" t="inlineStr">
        <x:is>
          <x:t xml:space="preserve">6e2d8e96-c5ce-ec11-8351-00155d326100</x:t>
        </x:is>
      </x:c>
      <x:c r="B6088" s="2" t="inlineStr">
        <x:is>
          <x:t xml:space="preserve">4IWKCxtWfwmAKT1lQMnhbnryasj3g8zAOXpNjsWtJE/zT7D+xg90dnXPT1ghFrieKS5dYf7MwJ/YeSZEv6c5AQ==</x:t>
        </x:is>
      </x:c>
      <x:c r="C6088" s="3">
        <x:v>45041.4663773148</x:v>
      </x:c>
      <x:c r="D6088" s="4" t="inlineStr">
        <x:is>
          <x:t xml:space="preserve">9406091043083</x:t>
        </x:is>
      </x:c>
      <x:c r="E6088" s="5" t="inlineStr">
        <x:is>
          <x:t xml:space="preserve">North West</x:t>
        </x:is>
      </x:c>
      <x:c r="F6088" s="6" t="inlineStr">
        <x:is>
          <x:t xml:space="preserve">Martha Pitso </x:t>
        </x:is>
      </x:c>
      <x:c r="G6088" s="7" t="inlineStr">
        <x:is>
          <x:t xml:space="preserve">ELRU-NW</x:t>
        </x:is>
      </x:c>
      <x:c r="H6088" s="8" t="inlineStr">
        <x:is>
          <x:t xml:space="preserve">City of Matlosana Local Municipality</x:t>
        </x:is>
      </x:c>
    </x:row>
    <x:row r="6089" hidden="0">
      <x:c r="A6089" s="1" t="inlineStr">
        <x:is>
          <x:t xml:space="preserve">bf9ea1f1-4367-e711-80e2-005056815442</x:t>
        </x:is>
      </x:c>
      <x:c r="B6089" s="2" t="inlineStr">
        <x:is>
          <x:t xml:space="preserve">AWGA5kE/QLIo7lE2AfoWaCgUctAeMTFK2psB563Zk+KMuSBXA4hrfwtlAZrWro6OpNyxDljvyJ0RAW5YJ8og6Q==</x:t>
        </x:is>
      </x:c>
      <x:c r="C6089" s="3">
        <x:v>44887.924849537</x:v>
      </x:c>
      <x:c r="D6089" s="4" t="inlineStr">
        <x:is>
          <x:t xml:space="preserve">7407050620087</x:t>
        </x:is>
      </x:c>
      <x:c r="E6089" s="5" t="inlineStr">
        <x:is>
          <x:t xml:space="preserve">Gauteng</x:t>
        </x:is>
      </x:c>
      <x:c r="F6089" s="6" t="inlineStr">
        <x:is>
          <x:t xml:space="preserve">Martha Sebothoma </x:t>
        </x:is>
      </x:c>
      <x:c r="G6089" s="7" t="inlineStr">
        <x:is>
          <x:t xml:space="preserve">LIMA</x:t>
        </x:is>
      </x:c>
      <x:c r="H6089" s="8" t="inlineStr">
        <x:is>
          <x:t xml:space="preserve">City of Tshwane Metropolitan Municipality</x:t>
        </x:is>
      </x:c>
    </x:row>
    <x:row r="6090" hidden="0">
      <x:c r="A6090" s="1" t="inlineStr">
        <x:is>
          <x:t xml:space="preserve">87833ea9-0961-e911-82e3-0800274bb0e4</x:t>
        </x:is>
      </x:c>
      <x:c r="B6090" s="2" t="inlineStr">
        <x:is>
          <x:t xml:space="preserve">sWg+uyGS5DCHHqlDQ0XAGZKP/wIjahcxfJKbmIjAr5XwFJilbRFukb2+MHCI5INfT756ZMcjaZ29cafkHcVvZA==</x:t>
        </x:is>
      </x:c>
      <x:c r="C6090" s="3">
        <x:v>44887.9260532407</x:v>
      </x:c>
      <x:c r="D6090" s="4" t="inlineStr">
        <x:is>
          <x:t xml:space="preserve">7005100698085</x:t>
        </x:is>
      </x:c>
      <x:c r="E6090" s="5" t="inlineStr">
        <x:is>
          <x:t xml:space="preserve">Gauteng</x:t>
        </x:is>
      </x:c>
      <x:c r="F6090" s="6" t="inlineStr">
        <x:is>
          <x:t xml:space="preserve">Martha Thakgudi </x:t>
        </x:is>
      </x:c>
      <x:c r="G6090" s="7" t="inlineStr">
        <x:is>
          <x:t xml:space="preserve">GP Branch</x:t>
        </x:is>
      </x:c>
      <x:c r="H6090" s="8" t="inlineStr">
        <x:is>
          <x:t xml:space="preserve">City of Johannesburg Metropolitan Municipality</x:t>
        </x:is>
      </x:c>
    </x:row>
    <x:row r="6091" hidden="0">
      <x:c r="A6091" s="1" t="inlineStr">
        <x:is>
          <x:t xml:space="preserve">44181985-940b-ea11-832a-0800274bb0e4</x:t>
        </x:is>
      </x:c>
      <x:c r="B6091" s="2" t="inlineStr">
        <x:is>
          <x:t xml:space="preserve">U3AoBiMTjYat0swL0p3rmrxjDVxBz0Kwj7xlhAisLIZiA9uapWApX461SVXxWdJH/m9lykduahB0n7jbdsY3Sw==</x:t>
        </x:is>
      </x:c>
      <x:c r="C6091" s="3">
        <x:v>45061.6276157407</x:v>
      </x:c>
      <x:c r="D6091" s="4" t="inlineStr">
        <x:is>
          <x:t xml:space="preserve">7503100940085</x:t>
        </x:is>
      </x:c>
      <x:c r="E6091" s="5" t="inlineStr">
        <x:is>
          <x:t xml:space="preserve">Gauteng</x:t>
        </x:is>
      </x:c>
      <x:c r="F6091" s="6" t="inlineStr">
        <x:is>
          <x:t xml:space="preserve">Martha Tshabalala </x:t>
        </x:is>
      </x:c>
      <x:c r="G6091" s="7" t="inlineStr">
        <x:is>
          <x:t xml:space="preserve">GP Branch</x:t>
        </x:is>
      </x:c>
      <x:c r="H6091" s="8" t="inlineStr">
        <x:is>
          <x:t xml:space="preserve">City of Johannesburg Metropolitan Municipality</x:t>
        </x:is>
      </x:c>
    </x:row>
    <x:row r="6092" hidden="0">
      <x:c r="A6092" s="1" t="inlineStr">
        <x:is>
          <x:t xml:space="preserve">ef4b3079-133b-e711-80df-005056815442</x:t>
        </x:is>
      </x:c>
      <x:c r="B6092" s="2" t="inlineStr">
        <x:is>
          <x:t xml:space="preserve">3U7XC2muEn9/XZnK46nEfiZqX1Suy6uOgVxT0e/winW1QvV4nWR5zYQ7OFk/Rn9aUNTRpzM2BT0PSBUXsKvgtw==</x:t>
        </x:is>
      </x:c>
      <x:c r="C6092" s="3">
        <x:v>44551.6487962963</x:v>
      </x:c>
      <x:c r="D6092" s="4" t="inlineStr">
        <x:is>
          <x:t xml:space="preserve">7005020309086</x:t>
        </x:is>
      </x:c>
      <x:c r="E6092" s="5" t="inlineStr">
        <x:is>
          <x:t xml:space="preserve">Gauteng</x:t>
        </x:is>
      </x:c>
      <x:c r="F6092" s="6" t="inlineStr">
        <x:is>
          <x:t xml:space="preserve">Martha Tsotetsi </x:t>
        </x:is>
      </x:c>
      <x:c r="G6092" s="7" t="inlineStr">
        <x:is>
          <x:t xml:space="preserve">GP Branch</x:t>
        </x:is>
      </x:c>
      <x:c r="H6092" s="8" t="inlineStr">
        <x:is>
          <x:t xml:space="preserve">Lesedi Local Municipality</x:t>
        </x:is>
      </x:c>
    </x:row>
    <x:row r="6093" hidden="0">
      <x:c r="A6093" s="1" t="inlineStr">
        <x:is>
          <x:t xml:space="preserve">b130ea34-c9c0-eb11-8349-00155d326100</x:t>
        </x:is>
      </x:c>
      <x:c r="B6093" s="2" t="inlineStr">
        <x:is>
          <x:t xml:space="preserve">gBrYAxApI/El7hQLWQvyC6MxryZ7IFAZhcPvhxlCPwH9HSETj4bHErVmTteFrHiqMozG3y6W60BffVhOQk9seg==</x:t>
        </x:is>
      </x:c>
      <x:c r="C6093" s="3">
        <x:v>45054.5536921296</x:v>
      </x:c>
      <x:c r="D6093" s="4" t="inlineStr">
        <x:is>
          <x:t xml:space="preserve">5912220411087</x:t>
        </x:is>
      </x:c>
      <x:c r="E6093" s="5" t="inlineStr">
        <x:is>
          <x:t xml:space="preserve">Gauteng</x:t>
        </x:is>
      </x:c>
      <x:c r="F6093" s="6" t="inlineStr">
        <x:is>
          <x:t xml:space="preserve">Martha Zwane </x:t>
        </x:is>
      </x:c>
      <x:c r="G6093" s="7" t="inlineStr">
        <x:is>
          <x:t xml:space="preserve">LIMA</x:t>
        </x:is>
      </x:c>
      <x:c r="H6093" s="8" t="inlineStr">
        <x:is>
          <x:t xml:space="preserve">City of Tshwane Metropolitan Municipality</x:t>
        </x:is>
      </x:c>
    </x:row>
    <x:row r="6094" hidden="0">
      <x:c r="A6094" s="1" t="inlineStr">
        <x:is>
          <x:t xml:space="preserve">b0f9ddc2-ccad-eb11-8349-00155d326100</x:t>
        </x:is>
      </x:c>
      <x:c r="B6094" s="2" t="inlineStr">
        <x:is>
          <x:t xml:space="preserve">81QS96+sG6kVwsrFOcnhzF3VWHiBXBVcIxfiYAfLVDh5ejwz/X4Y3wKG1h0bTRqRKICdq32t5UW+raE2Jmdjyw==</x:t>
        </x:is>
      </x:c>
      <x:c r="C6094" s="3">
        <x:v>45061.7125</x:v>
      </x:c>
      <x:c r="D6094" s="4" t="inlineStr">
        <x:is>
          <x:t xml:space="preserve">7502061023089</x:t>
        </x:is>
      </x:c>
      <x:c r="E6094" s="5" t="inlineStr">
        <x:is>
          <x:t xml:space="preserve">Gauteng</x:t>
        </x:is>
      </x:c>
      <x:c r="F6094" s="6" t="inlineStr">
        <x:is>
          <x:t xml:space="preserve">Marthar Caliwe Mabona </x:t>
        </x:is>
      </x:c>
      <x:c r="G6094" s="7" t="inlineStr">
        <x:is>
          <x:t xml:space="preserve">LIMA</x:t>
        </x:is>
      </x:c>
      <x:c r="H6094" s="8" t="inlineStr">
        <x:is>
          <x:t xml:space="preserve">City of Tshwane Metropolitan Municipality</x:t>
        </x:is>
      </x:c>
    </x:row>
    <x:row r="6095" hidden="0">
      <x:c r="A6095" s="1" t="inlineStr">
        <x:is>
          <x:t xml:space="preserve">588aa215-f34d-ed11-8355-00155d326100</x:t>
        </x:is>
      </x:c>
      <x:c r="B6095" s="2" t="inlineStr">
        <x:is>
          <x:t xml:space="preserve">5UqfskL0XMtN3fxvW9QDpD3IGPlILD+px5X5vqRaY9glY67f8N0eZSWZoraILzf7DxUcEYNipbu91pgDUiLMwg==</x:t>
        </x:is>
      </x:c>
      <x:c r="C6095" s="3">
        <x:v>45054.3366087963</x:v>
      </x:c>
      <x:c r="D6095" s="4" t="inlineStr">
        <x:is>
          <x:t xml:space="preserve">9506085102082</x:t>
        </x:is>
      </x:c>
      <x:c r="E6095" s="5" t="inlineStr">
        <x:is>
          <x:t xml:space="preserve">Gauteng</x:t>
        </x:is>
      </x:c>
      <x:c r="F6095" s="6" t="inlineStr">
        <x:is>
          <x:t xml:space="preserve">Martin Pule Khoajana </x:t>
        </x:is>
      </x:c>
      <x:c r="G6095" s="7" t="inlineStr">
        <x:is>
          <x:t xml:space="preserve">GP Branch</x:t>
        </x:is>
      </x:c>
      <x:c r="H6095" s="8" t="inlineStr">
        <x:is>
          <x:t xml:space="preserve">Emfuleni Local Municipality</x:t>
        </x:is>
      </x:c>
    </x:row>
    <x:row r="6096" hidden="0">
      <x:c r="A6096" s="1" t="inlineStr">
        <x:is>
          <x:t xml:space="preserve">65a580a0-4449-ed11-8355-00155d326100</x:t>
        </x:is>
      </x:c>
      <x:c r="B6096" s="2" t="inlineStr">
        <x:is>
          <x:t xml:space="preserve">rFl1lsVYi/v1A9WTektHxz4+dsQEIl5EFqN1OvupjSFT7oUwMh42HqXLPBmx70BUoeufDgLusmA0Lk4EXc/D6g==</x:t>
        </x:is>
      </x:c>
      <x:c r="C6096" s="3">
        <x:v>45054.314849537</x:v>
      </x:c>
      <x:c r="D6096" s="4" t="inlineStr">
        <x:is>
          <x:t xml:space="preserve">9608245271086</x:t>
        </x:is>
      </x:c>
      <x:c r="E6096" s="5" t="inlineStr">
        <x:is>
          <x:t xml:space="preserve">Northern Cape</x:t>
        </x:is>
      </x:c>
      <x:c r="F6096" s="6" t="inlineStr">
        <x:is>
          <x:t xml:space="preserve">Martin Basie </x:t>
        </x:is>
      </x:c>
      <x:c r="G6096" s="7" t="inlineStr">
        <x:is>
          <x:t xml:space="preserve">3L Development</x:t>
        </x:is>
      </x:c>
      <x:c r="H6096" s="8" t="inlineStr">
        <x:is>
          <x:t xml:space="preserve">Siyancuma Local Municipality</x:t>
        </x:is>
      </x:c>
    </x:row>
    <x:row r="6097" hidden="0">
      <x:c r="A6097" s="1" t="inlineStr">
        <x:is>
          <x:t xml:space="preserve">e7ba7379-8808-e711-80dd-005056815442</x:t>
        </x:is>
      </x:c>
      <x:c r="B6097" s="2" t="inlineStr">
        <x:is>
          <x:t xml:space="preserve">SmCvYDddvJ5Sqjbw2UZ7aNz0tDH4qSplwoNyJ3Km9nEg3vtgiwnICN0Q+wVD0/5tb0vRV7z45ExSr8UKwu+gNg==</x:t>
        </x:is>
      </x:c>
      <x:c r="C6097" s="3">
        <x:v>44887.9270023148</x:v>
      </x:c>
      <x:c r="D6097" s="4" t="inlineStr">
        <x:is>
          <x:t xml:space="preserve">9211160920082</x:t>
        </x:is>
      </x:c>
      <x:c r="E6097" s="5" t="inlineStr">
        <x:is>
          <x:t xml:space="preserve">Gauteng</x:t>
        </x:is>
      </x:c>
      <x:c r="F6097" s="6" t="inlineStr">
        <x:is>
          <x:t xml:space="preserve">Martina Tebogo Seanego </x:t>
        </x:is>
      </x:c>
      <x:c r="G6097" s="7" t="inlineStr">
        <x:is>
          <x:t xml:space="preserve">GP Branch</x:t>
        </x:is>
      </x:c>
      <x:c r="H6097" s="8" t="inlineStr">
        <x:is>
          <x:t xml:space="preserve">City of Johannesburg Metropolitan Municipality</x:t>
        </x:is>
      </x:c>
    </x:row>
    <x:row r="6098" hidden="0">
      <x:c r="A6098" s="1" t="inlineStr">
        <x:is>
          <x:t xml:space="preserve">bf7d56d8-8908-e711-80dd-005056815442</x:t>
        </x:is>
      </x:c>
      <x:c r="B6098" s="2" t="inlineStr">
        <x:is>
          <x:t xml:space="preserve">oivLwb6nVgrjR1ccIR6VI9MbVISjbOe53UxcX5akLtBqB7VeRfwMMTTyny/4KU7FSgOHC+ltvS6QTZOly1+/Mw==</x:t>
        </x:is>
      </x:c>
      <x:c r="C6098" s="3">
        <x:v>44887.9270023148</x:v>
      </x:c>
      <x:c r="D6098" s="4" t="inlineStr">
        <x:is>
          <x:t xml:space="preserve">7005251073088</x:t>
        </x:is>
      </x:c>
      <x:c r="E6098" s="5" t="inlineStr">
        <x:is>
          <x:t xml:space="preserve">Gauteng</x:t>
        </x:is>
      </x:c>
      <x:c r="F6098" s="6" t="inlineStr">
        <x:is>
          <x:t xml:space="preserve">Martina Mngeni </x:t>
        </x:is>
      </x:c>
      <x:c r="G6098" s="7" t="inlineStr">
        <x:is>
          <x:t xml:space="preserve">GP Branch</x:t>
        </x:is>
      </x:c>
      <x:c r="H6098" s="8" t="inlineStr">
        <x:is>
          <x:t xml:space="preserve">City of Johannesburg Metropolitan Municipality</x:t>
        </x:is>
      </x:c>
    </x:row>
    <x:row r="6099" hidden="0">
      <x:c r="A6099" s="1" t="inlineStr">
        <x:is>
          <x:t xml:space="preserve">347e9e6b-c22d-e811-8174-0800274bb0e4</x:t>
        </x:is>
      </x:c>
      <x:c r="B6099" s="2" t="inlineStr">
        <x:is>
          <x:t xml:space="preserve">5Itc+ygmKHLuLSQkZBFcbcHWp9H6dHGSTrvn+gLr4AOJKABqkk25fSLjgNPOIrnrRFFmy2+m5QPgMAuCUgROaA==</x:t>
        </x:is>
      </x:c>
      <x:c r="C6099" s="3">
        <x:v>44887.9239236111</x:v>
      </x:c>
      <x:c r="D6099" s="4" t="inlineStr">
        <x:is>
          <x:t xml:space="preserve">8901180222086</x:t>
        </x:is>
      </x:c>
      <x:c r="E6099" s="5" t="inlineStr">
        <x:is>
          <x:t xml:space="preserve">Gauteng</x:t>
        </x:is>
      </x:c>
      <x:c r="F6099" s="6" t="inlineStr">
        <x:is>
          <x:t xml:space="preserve">Martinique Domingo </x:t>
        </x:is>
      </x:c>
      <x:c r="G6099" s="7" t="inlineStr">
        <x:is>
          <x:t xml:space="preserve">LIMA</x:t>
        </x:is>
      </x:c>
      <x:c r="H6099" s="8" t="inlineStr">
        <x:is>
          <x:t xml:space="preserve">City of Tshwane Metropolitan Municipality</x:t>
        </x:is>
      </x:c>
    </x:row>
    <x:row r="6100" hidden="0">
      <x:c r="A6100" s="1" t="inlineStr">
        <x:is>
          <x:t xml:space="preserve">bc003898-7c9d-ed11-8356-00155d326100</x:t>
        </x:is>
      </x:c>
      <x:c r="B6100" s="2" t="inlineStr">
        <x:is>
          <x:t xml:space="preserve">d7YkVWOfFmTotXMvwJpXvtBZFt5mi77U4dKiaeKur30o5LAOYmU8X6c4woZKXAo5qZJdLKsBKcxizrD9JmsBSQ==</x:t>
        </x:is>
      </x:c>
      <x:c r="C6100" s="3">
        <x:v>45058.6614814815</x:v>
      </x:c>
      <x:c r="D6100" s="4" t="inlineStr">
        <x:is>
          <x:t xml:space="preserve">9312140659087</x:t>
        </x:is>
      </x:c>
      <x:c r="E6100" s="5" t="inlineStr">
        <x:is>
          <x:t xml:space="preserve">Limpopo</x:t>
        </x:is>
      </x:c>
      <x:c r="F6100" s="6" t="inlineStr">
        <x:is>
          <x:t xml:space="preserve">Marvelous Masingita Cuma </x:t>
        </x:is>
      </x:c>
      <x:c r="G6100" s="7" t="inlineStr">
        <x:is>
          <x:t xml:space="preserve">Molteno</x:t>
        </x:is>
      </x:c>
      <x:c r="H6100" s="8" t="inlineStr">
        <x:is>
          <x:t xml:space="preserve">Greater Phalaborwa</x:t>
        </x:is>
      </x:c>
    </x:row>
    <x:row r="6101" hidden="0">
      <x:c r="A6101" s="1" t="inlineStr">
        <x:is>
          <x:t xml:space="preserve">1f2beaf8-d43a-e711-80df-005056815442</x:t>
        </x:is>
      </x:c>
      <x:c r="B6101" s="2" t="inlineStr">
        <x:is>
          <x:t xml:space="preserve">GYKwFlgz5mANPu9x1ua/mLWUjsXS6N4ZIk8Ps6A1c+XO9sWEi5V4d9enGAn9SZ3gj5MwuF44MT84HorCdeBDsw==</x:t>
        </x:is>
      </x:c>
      <x:c r="C6101" s="3">
        <x:v>44677.6992476852</x:v>
      </x:c>
      <x:c r="D6101" s="4" t="inlineStr">
        <x:is>
          <x:t xml:space="preserve">7007170909087</x:t>
        </x:is>
      </x:c>
      <x:c r="E6101" s="5" t="inlineStr">
        <x:is>
          <x:t xml:space="preserve">North West</x:t>
        </x:is>
      </x:c>
      <x:c r="F6101" s="6" t="inlineStr">
        <x:is>
          <x:t xml:space="preserve">Mary Mmamakinya Moiloa </x:t>
        </x:is>
      </x:c>
      <x:c r="G6101" s="7" t="inlineStr">
        <x:is>
          <x:t xml:space="preserve">ELRU-NW</x:t>
        </x:is>
      </x:c>
      <x:c r="H6101" s="8" t="inlineStr">
        <x:is>
          <x:t xml:space="preserve">Moretele Local Municipality</x:t>
        </x:is>
      </x:c>
    </x:row>
    <x:row r="6102" hidden="0">
      <x:c r="A6102" s="1" t="inlineStr">
        <x:is>
          <x:t xml:space="preserve">86c5ef16-75c0-e711-80e4-005056815442</x:t>
        </x:is>
      </x:c>
      <x:c r="B6102" s="2" t="inlineStr">
        <x:is>
          <x:t xml:space="preserve">Uimjav7bNIFZCZNa0zJ/ubpy1I9J8FaElPH5C2dYqjQxhsS0MqgwqG3EssyH3ABfwOhuIg3/GTqz4csw0aw3NA==</x:t>
        </x:is>
      </x:c>
      <x:c r="C6102" s="3">
        <x:v>45061.794212963</x:v>
      </x:c>
      <x:c r="D6102" s="4" t="inlineStr">
        <x:is>
          <x:t xml:space="preserve">6610090832080</x:t>
        </x:is>
      </x:c>
      <x:c r="E6102" s="5" t="inlineStr">
        <x:is>
          <x:t xml:space="preserve">Gauteng</x:t>
        </x:is>
      </x:c>
      <x:c r="F6102" s="6" t="inlineStr">
        <x:is>
          <x:t xml:space="preserve">Mary Mmapula Makinta </x:t>
        </x:is>
      </x:c>
      <x:c r="G6102" s="7" t="inlineStr">
        <x:is>
          <x:t xml:space="preserve">GP Branch</x:t>
        </x:is>
      </x:c>
      <x:c r="H6102" s="8" t="inlineStr">
        <x:is>
          <x:t xml:space="preserve">City of Johannesburg Metropolitan Municipality</x:t>
        </x:is>
      </x:c>
    </x:row>
    <x:row r="6103" hidden="0">
      <x:c r="A6103" s="1" t="inlineStr">
        <x:is>
          <x:t xml:space="preserve">4b66f268-8779-e611-80c7-0050568109d5</x:t>
        </x:is>
      </x:c>
      <x:c r="B6103" s="2" t="inlineStr">
        <x:is>
          <x:t xml:space="preserve">QMIkyEjB3g/uWg56thP/aQlvIAor+seRBi+ay+ZA8aAkxjyhZpySCzXVKjkZG2eLk4CxNJzdXzTu2+Akq/Glew==</x:t>
        </x:is>
      </x:c>
      <x:c r="C6103" s="3">
        <x:v>44551.6479976852</x:v>
      </x:c>
      <x:c r="D6103" s="4" t="inlineStr">
        <x:is>
          <x:t xml:space="preserve">7301180033081</x:t>
        </x:is>
      </x:c>
      <x:c r="E6103" s="5" t="inlineStr">
        <x:is>
          <x:t xml:space="preserve">Gauteng</x:t>
        </x:is>
      </x:c>
      <x:c r="F6103" s="6" t="inlineStr">
        <x:is>
          <x:t xml:space="preserve">Mary Mosidi Tsimano </x:t>
        </x:is>
      </x:c>
      <x:c r="G6103" s="7" t="inlineStr">
        <x:is>
          <x:t xml:space="preserve">GP Branch</x:t>
        </x:is>
      </x:c>
      <x:c r="H6103" s="8" t="inlineStr">
        <x:is>
          <x:t xml:space="preserve">City of Johannesburg Metropolitan Municipality</x:t>
        </x:is>
      </x:c>
    </x:row>
    <x:row r="6104" hidden="0">
      <x:c r="A6104" s="1" t="inlineStr">
        <x:is>
          <x:t xml:space="preserve">cf46a0ac-9d40-e711-80e0-005056815442</x:t>
        </x:is>
      </x:c>
      <x:c r="B6104" s="2" t="inlineStr">
        <x:is>
          <x:t xml:space="preserve">mRVAHjwNwSfZwp5wjHJHyiNHkWitjxS7U//LlTKkoubeZLtk+vY1cAMt0Hfq09MwQJ8mMUMHKl1jNV3QkMMPwg==</x:t>
        </x:is>
      </x:c>
      <x:c r="C6104" s="3">
        <x:v>45062.4873726852</x:v>
      </x:c>
      <x:c r="D6104" s="4" t="inlineStr">
        <x:is>
          <x:t xml:space="preserve">6406101107087</x:t>
        </x:is>
      </x:c>
      <x:c r="E6104" s="5" t="inlineStr">
        <x:is>
          <x:t xml:space="preserve">Gauteng</x:t>
        </x:is>
      </x:c>
      <x:c r="F6104" s="6" t="inlineStr">
        <x:is>
          <x:t xml:space="preserve">Mary Nkekolo Munisi </x:t>
        </x:is>
      </x:c>
      <x:c r="G6104" s="7" t="inlineStr">
        <x:is>
          <x:t xml:space="preserve">GP Branch</x:t>
        </x:is>
      </x:c>
      <x:c r="H6104" s="8" t="inlineStr">
        <x:is>
          <x:t xml:space="preserve">City of Johannesburg Metropolitan Municipality</x:t>
        </x:is>
      </x:c>
    </x:row>
    <x:row r="6105" hidden="0">
      <x:c r="A6105" s="1" t="inlineStr">
        <x:is>
          <x:t xml:space="preserve">4e66ef09-4a99-e811-817e-0800274bb0e4</x:t>
        </x:is>
      </x:c>
      <x:c r="B6105" s="2" t="inlineStr">
        <x:is>
          <x:t xml:space="preserve">3HGBp21yYYeL2/jZyuFQLWYoccHh2bxepCeQXAodrauDQd6fcZuuB/hkPGefPWYFW/68SHsnjrIeiWDlrHt+Yg==</x:t>
        </x:is>
      </x:c>
      <x:c r="C6105" s="3">
        <x:v>44887.9212268519</x:v>
      </x:c>
      <x:c r="D6105" s="4" t="inlineStr">
        <x:is>
          <x:t xml:space="preserve">9012250355084</x:t>
        </x:is>
      </x:c>
      <x:c r="E6105" s="5" t="inlineStr">
        <x:is>
          <x:t xml:space="preserve">Gauteng</x:t>
        </x:is>
      </x:c>
      <x:c r="F6105" s="6" t="inlineStr">
        <x:is>
          <x:t xml:space="preserve">Mary Nomhlakabo Skhosana </x:t>
        </x:is>
      </x:c>
      <x:c r="G6105" s="7" t="inlineStr">
        <x:is>
          <x:t xml:space="preserve">Siyakholwa</x:t>
        </x:is>
      </x:c>
      <x:c r="H6105" s="8" t="inlineStr">
        <x:is>
          <x:t xml:space="preserve">Mogale City Local Municipality</x:t>
        </x:is>
      </x:c>
    </x:row>
    <x:row r="6106" hidden="0">
      <x:c r="A6106" s="1" t="inlineStr">
        <x:is>
          <x:t xml:space="preserve">d4d00c55-6ecb-ec11-8351-00155d326100</x:t>
        </x:is>
      </x:c>
      <x:c r="B6106" s="2" t="inlineStr">
        <x:is>
          <x:t xml:space="preserve">fjNjDaOeFTC2W3rec2b6wJQByObirYfdL7Sd9AbM3sVkeBdUXr/Nauylg1ulOhdEQENmp+21CHOFszHx5u3DUw==</x:t>
        </x:is>
      </x:c>
      <x:c r="C6106" s="3">
        <x:v>45054.6240509259</x:v>
      </x:c>
      <x:c r="D6106" s="4" t="inlineStr">
        <x:is>
          <x:t xml:space="preserve">6804180461088</x:t>
        </x:is>
      </x:c>
      <x:c r="E6106" s="5" t="inlineStr">
        <x:is>
          <x:t xml:space="preserve">Gauteng</x:t>
        </x:is>
      </x:c>
      <x:c r="F6106" s="6" t="inlineStr">
        <x:is>
          <x:t xml:space="preserve">Mary Norah Mhlongo </x:t>
        </x:is>
      </x:c>
      <x:c r="G6106" s="7" t="inlineStr">
        <x:is>
          <x:t xml:space="preserve">LIMA</x:t>
        </x:is>
      </x:c>
      <x:c r="H6106" s="8" t="inlineStr">
        <x:is>
          <x:t xml:space="preserve">City of Tshwane Metropolitan Municipality</x:t>
        </x:is>
      </x:c>
    </x:row>
    <x:row r="6107" hidden="0">
      <x:c r="A6107" s="1" t="inlineStr">
        <x:is>
          <x:t xml:space="preserve">6c886042-094e-ed11-8355-00155d326100</x:t>
        </x:is>
      </x:c>
      <x:c r="B6107" s="2" t="inlineStr">
        <x:is>
          <x:t xml:space="preserve">QStoXiWC0D0pnihnGIu0EhNum0wLI1Fmp4aNcVO7oKw1hNHFXsVrwj6yPO1aComjzIes+CKItmUQ7EhU2QmIQg==</x:t>
        </x:is>
      </x:c>
      <x:c r="C6107" s="3">
        <x:v>45056.4069097222</x:v>
      </x:c>
      <x:c r="D6107" s="4" t="inlineStr">
        <x:is>
          <x:t xml:space="preserve">9509161144085</x:t>
        </x:is>
      </x:c>
      <x:c r="E6107" s="5" t="inlineStr">
        <x:is>
          <x:t xml:space="preserve">Gauteng</x:t>
        </x:is>
      </x:c>
      <x:c r="F6107" s="6" t="inlineStr">
        <x:is>
          <x:t xml:space="preserve">Mary Semakaleng Moalusi </x:t>
        </x:is>
      </x:c>
      <x:c r="G6107" s="7" t="inlineStr">
        <x:is>
          <x:t xml:space="preserve">GP Branch</x:t>
        </x:is>
      </x:c>
      <x:c r="H6107" s="8" t="inlineStr">
        <x:is>
          <x:t xml:space="preserve">City of Johannesburg Metropolitan Municipality</x:t>
        </x:is>
      </x:c>
    </x:row>
    <x:row r="6108" hidden="0">
      <x:c r="A6108" s="1" t="inlineStr">
        <x:is>
          <x:t xml:space="preserve">4d66f268-8779-e611-80c7-0050568109d5</x:t>
        </x:is>
      </x:c>
      <x:c r="B6108" s="2" t="inlineStr">
        <x:is>
          <x:t xml:space="preserve">vhhs/9D2s3ATn9famuVjQJLzoDB+FsSGPAb+iwzFnbjJ3yGInaToD8S91I0ke1pC8hn7FlVgXvprKZ1mOArt6w==</x:t>
        </x:is>
      </x:c>
      <x:c r="C6108" s="3">
        <x:v>45003.4058564815</x:v>
      </x:c>
      <x:c r="D6108" s="4" t="inlineStr">
        <x:is>
          <x:t xml:space="preserve">EN435482</x:t>
        </x:is>
      </x:c>
      <x:c r="E6108" s="5" t="inlineStr">
        <x:is>
          <x:t xml:space="preserve">Gauteng</x:t>
        </x:is>
      </x:c>
      <x:c r="F6108" s="6" t="inlineStr">
        <x:is>
          <x:t xml:space="preserve">Mary Boxter </x:t>
        </x:is>
      </x:c>
      <x:c r="G6108" s="7" t="inlineStr">
        <x:is>
          <x:t xml:space="preserve">GP Branch</x:t>
        </x:is>
      </x:c>
      <x:c r="H6108" s="8" t="inlineStr">
        <x:is>
          <x:t xml:space="preserve">City of Johannesburg Metropolitan Municipality</x:t>
        </x:is>
      </x:c>
    </x:row>
    <x:row r="6109" hidden="0">
      <x:c r="A6109" s="1" t="inlineStr">
        <x:is>
          <x:t xml:space="preserve">e0f25fc0-da09-ea11-8329-0800274bb0e4</x:t>
        </x:is>
      </x:c>
      <x:c r="B6109" s="2" t="inlineStr">
        <x:is>
          <x:t xml:space="preserve">NQibBCiJRQsP36f/xz8WbGcmZNVN8thqD3YxL4qWmOE3iJEZ8tLP4xP6iTaoag+5P173xk7kQ47pjHHKQDbGLg==</x:t>
        </x:is>
      </x:c>
      <x:c r="C6109" s="3">
        <x:v>44887.9270138889</x:v>
      </x:c>
      <x:c r="D6109" s="4" t="inlineStr">
        <x:is>
          <x:t xml:space="preserve">DN259989</x:t>
        </x:is>
      </x:c>
      <x:c r="E6109" s="5" t="inlineStr">
        <x:is>
          <x:t xml:space="preserve">Gauteng</x:t>
        </x:is>
      </x:c>
      <x:c r="F6109" s="6" t="inlineStr">
        <x:is>
          <x:t xml:space="preserve">Mary Chisvo </x:t>
        </x:is>
      </x:c>
      <x:c r="G6109" s="7" t="inlineStr">
        <x:is>
          <x:t xml:space="preserve">GP Branch</x:t>
        </x:is>
      </x:c>
      <x:c r="H6109" s="8" t="inlineStr">
        <x:is>
          <x:t xml:space="preserve">City of Johannesburg Metropolitan Municipality</x:t>
        </x:is>
      </x:c>
    </x:row>
    <x:row r="6110" hidden="0">
      <x:c r="A6110" s="1" t="inlineStr">
        <x:is>
          <x:t xml:space="preserve">51cc4fa9-def5-eb11-834c-00155d326100</x:t>
        </x:is>
      </x:c>
      <x:c r="B6110" s="2" t="inlineStr">
        <x:is>
          <x:t xml:space="preserve">F5qyfeUkMwo4uiNSAzwIjC6yfxUfNUt5s5vilf3mqKsSShVAtD830KliS/0VCMKakY42rMpeVI2xWDnbBPdjZw==</x:t>
        </x:is>
      </x:c>
      <x:c r="C6110" s="3">
        <x:v>45054.3226851852</x:v>
      </x:c>
      <x:c r="D6110" s="4" t="inlineStr">
        <x:is>
          <x:t xml:space="preserve">7905140268080</x:t>
        </x:is>
      </x:c>
      <x:c r="E6110" s="5" t="inlineStr">
        <x:is>
          <x:t xml:space="preserve">Gauteng</x:t>
        </x:is>
      </x:c>
      <x:c r="F6110" s="6" t="inlineStr">
        <x:is>
          <x:t xml:space="preserve">Mary Gladile </x:t>
        </x:is>
      </x:c>
      <x:c r="G6110" s="7" t="inlineStr">
        <x:is>
          <x:t xml:space="preserve">GP Branch</x:t>
        </x:is>
      </x:c>
      <x:c r="H6110" s="8" t="inlineStr">
        <x:is>
          <x:t xml:space="preserve">Mfuleni Municipality</x:t>
        </x:is>
      </x:c>
    </x:row>
    <x:row r="6111" hidden="0">
      <x:c r="A6111" s="1" t="inlineStr">
        <x:is>
          <x:t xml:space="preserve">723aa40a-f388-e911-831d-0800274bb0e4</x:t>
        </x:is>
      </x:c>
      <x:c r="B6111" s="2" t="inlineStr">
        <x:is>
          <x:t xml:space="preserve">70dhVFKpBNBX6orA9B/u7DUw44pKfha/XeFtl0/pLwBo1rB/M7RDep9ZE3CfYLoQTfwdLqK1P0RQlELBfEgWew==</x:t>
        </x:is>
      </x:c>
      <x:c r="C6111" s="3">
        <x:v>45054.3131828704</x:v>
      </x:c>
      <x:c r="D6111" s="4" t="inlineStr">
        <x:is>
          <x:t xml:space="preserve">5804030609085</x:t>
        </x:is>
      </x:c>
      <x:c r="E6111" s="5" t="inlineStr">
        <x:is>
          <x:t xml:space="preserve">Gauteng</x:t>
        </x:is>
      </x:c>
      <x:c r="F6111" s="6" t="inlineStr">
        <x:is>
          <x:t xml:space="preserve">Mary Lebogo </x:t>
        </x:is>
      </x:c>
      <x:c r="G6111" s="7" t="inlineStr">
        <x:is>
          <x:t xml:space="preserve">LIMA</x:t>
        </x:is>
      </x:c>
      <x:c r="H6111" s="8" t="inlineStr">
        <x:is>
          <x:t xml:space="preserve">City of Tshwane Metropolitan Municipality</x:t>
        </x:is>
      </x:c>
    </x:row>
    <x:row r="6112" hidden="0">
      <x:c r="A6112" s="1" t="inlineStr">
        <x:is>
          <x:t xml:space="preserve">00cc8649-b0af-e611-80d2-005056815442</x:t>
        </x:is>
      </x:c>
      <x:c r="B6112" s="2" t="inlineStr">
        <x:is>
          <x:t xml:space="preserve">eKO7PYmjYAVrsGib4Ziu9Pc2zsvE8P5gKJOAX1zk5x5I4yi+lVPzzxOtJ95OlIcLb7iAOcMNEuKy45/1r4FJ/w==</x:t>
        </x:is>
      </x:c>
      <x:c r="C6112" s="3">
        <x:v>45054.6590625</x:v>
      </x:c>
      <x:c r="D6112" s="4" t="inlineStr">
        <x:is>
          <x:t xml:space="preserve">6012290400083</x:t>
        </x:is>
      </x:c>
      <x:c r="E6112" s="5" t="inlineStr">
        <x:is>
          <x:t xml:space="preserve">Gauteng</x:t>
        </x:is>
      </x:c>
      <x:c r="F6112" s="6" t="inlineStr">
        <x:is>
          <x:t xml:space="preserve">Mary Mabotja </x:t>
        </x:is>
      </x:c>
      <x:c r="G6112" s="7" t="inlineStr">
        <x:is>
          <x:t xml:space="preserve">GP Branch</x:t>
        </x:is>
      </x:c>
      <x:c r="H6112" s="8" t="inlineStr">
        <x:is>
          <x:t xml:space="preserve">City of Johannesburg Metropolitan Municipality</x:t>
        </x:is>
      </x:c>
    </x:row>
    <x:row r="6113" hidden="0">
      <x:c r="A6113" s="1" t="inlineStr">
        <x:is>
          <x:t xml:space="preserve">dcf5b519-2ba9-eb11-8348-00155d326100</x:t>
        </x:is>
      </x:c>
      <x:c r="B6113" s="2" t="inlineStr">
        <x:is>
          <x:t xml:space="preserve">Pnfibtf9Trbe4RPrgem9BUxdpCpCojIc19xcqS5b/c/kiSoUEaazEs8fESag6lcchTLN1NFUBTfFqtwBq4mAiw==</x:t>
        </x:is>
      </x:c>
      <x:c r="C6113" s="3">
        <x:v>45054.3515509259</x:v>
      </x:c>
      <x:c r="D6113" s="4" t="inlineStr">
        <x:is>
          <x:t xml:space="preserve">7606230246081</x:t>
        </x:is>
      </x:c>
      <x:c r="E6113" s="5" t="inlineStr">
        <x:is>
          <x:t xml:space="preserve">Gauteng</x:t>
        </x:is>
      </x:c>
      <x:c r="F6113" s="6" t="inlineStr">
        <x:is>
          <x:t xml:space="preserve">Mary Mukhonwa </x:t>
        </x:is>
      </x:c>
      <x:c r="G6113" s="7" t="inlineStr">
        <x:is>
          <x:t xml:space="preserve">LIMA</x:t>
        </x:is>
      </x:c>
      <x:c r="H6113" s="8" t="inlineStr">
        <x:is>
          <x:t xml:space="preserve">City of Tshwane Metropolitan Municipality</x:t>
        </x:is>
      </x:c>
    </x:row>
    <x:row r="6114" hidden="0">
      <x:c r="A6114" s="1" t="inlineStr">
        <x:is>
          <x:t xml:space="preserve">4f66f268-8779-e611-80c7-0050568109d5</x:t>
        </x:is>
      </x:c>
      <x:c r="B6114" s="2" t="inlineStr">
        <x:is>
          <x:t xml:space="preserve">I3Tm77eimR1pwb0hIWEBe9DW4vHeE6PCeEssZzn1Q3QMwXvJRVYoUcF+cMZlfbeEcmWAgs8+dHsEc/IESf4pTg==</x:t>
        </x:is>
      </x:c>
      <x:c r="C6114" s="3">
        <x:v>45054.39125</x:v>
      </x:c>
      <x:c r="D6114" s="4" t="inlineStr">
        <x:is>
          <x:t xml:space="preserve">6511121024087</x:t>
        </x:is>
      </x:c>
      <x:c r="E6114" s="5" t="inlineStr">
        <x:is>
          <x:t xml:space="preserve">Gauteng</x:t>
        </x:is>
      </x:c>
      <x:c r="F6114" s="6" t="inlineStr">
        <x:is>
          <x:t xml:space="preserve">Mary Rulumente </x:t>
        </x:is>
      </x:c>
      <x:c r="G6114" s="7" t="inlineStr">
        <x:is>
          <x:t xml:space="preserve">GP Branch</x:t>
        </x:is>
      </x:c>
      <x:c r="H6114" s="8" t="inlineStr">
        <x:is>
          <x:t xml:space="preserve">City of Johannesburg Metropolitan Municipality</x:t>
        </x:is>
      </x:c>
    </x:row>
    <x:row r="6115" hidden="0">
      <x:c r="A6115" s="1" t="inlineStr">
        <x:is>
          <x:t xml:space="preserve">f3d48853-1b8b-eb11-8346-00155d326100</x:t>
        </x:is>
      </x:c>
      <x:c r="B6115" s="2" t="inlineStr">
        <x:is>
          <x:t xml:space="preserve">+rNPU81qSuPKZSH8raLR+qRj8ySxg8alzQA9N5l0hZYfjYIXkXyFqeVO7G3+PWyDef4eK5tWh5nTR3nV4xQfdw==</x:t>
        </x:is>
      </x:c>
      <x:c r="C6115" s="3">
        <x:v>45054.7019444444</x:v>
      </x:c>
      <x:c r="D6115" s="4" t="inlineStr">
        <x:is>
          <x:t xml:space="preserve">8006230845082</x:t>
        </x:is>
      </x:c>
      <x:c r="E6115" s="5" t="inlineStr">
        <x:is>
          <x:t xml:space="preserve">Gauteng</x:t>
        </x:is>
      </x:c>
      <x:c r="F6115" s="6" t="inlineStr">
        <x:is>
          <x:t xml:space="preserve">Mary Seoma </x:t>
        </x:is>
      </x:c>
      <x:c r="G6115" s="7" t="inlineStr">
        <x:is>
          <x:t xml:space="preserve">GP Branch</x:t>
        </x:is>
      </x:c>
      <x:c r="H6115" s="8" t="inlineStr">
        <x:is>
          <x:t xml:space="preserve">City of Johannesburg Metropolitan Municipality</x:t>
        </x:is>
      </x:c>
    </x:row>
    <x:row r="6116" hidden="0">
      <x:c r="A6116" s="1" t="inlineStr">
        <x:is>
          <x:t xml:space="preserve">9b53bb72-fee2-eb11-834a-00155d326100</x:t>
        </x:is>
      </x:c>
      <x:c r="B6116" s="2" t="inlineStr">
        <x:is>
          <x:t xml:space="preserve">bomvlJL5+ccCBtzLtICgjkaJBXtMtkuTBBy2160ie2PT1RPgfznwJyF0saWGx+fnR0LZDezp3h2Y5YbhsclK3w==</x:t>
        </x:is>
      </x:c>
      <x:c r="C6116" s="3">
        <x:v>45061.6955671296</x:v>
      </x:c>
      <x:c r="D6116" s="4" t="inlineStr">
        <x:is>
          <x:t xml:space="preserve">0001161105083</x:t>
        </x:is>
      </x:c>
      <x:c r="E6116" s="5" t="inlineStr">
        <x:is>
          <x:t xml:space="preserve">Gauteng</x:t>
        </x:is>
      </x:c>
      <x:c r="F6116" s="6" t="inlineStr">
        <x:is>
          <x:t xml:space="preserve">Mary Thwala </x:t>
        </x:is>
      </x:c>
      <x:c r="G6116" s="7" t="inlineStr">
        <x:is>
          <x:t xml:space="preserve">LIMA</x:t>
        </x:is>
      </x:c>
      <x:c r="H6116" s="8" t="inlineStr">
        <x:is>
          <x:t xml:space="preserve">City of Tshwane Metropolitan Municipality</x:t>
        </x:is>
      </x:c>
    </x:row>
    <x:row r="6117" hidden="0">
      <x:c r="A6117" s="1" t="inlineStr">
        <x:is>
          <x:t xml:space="preserve">914b7564-4e0b-e811-8170-0800274bb0e4</x:t>
        </x:is>
      </x:c>
      <x:c r="B6117" s="2" t="inlineStr">
        <x:is>
          <x:t xml:space="preserve">rSlahMdoEhB8ZdGZ9I6yitDQicaWqyGzitTDRalmcD+pWY2CyFcQWXiXLEgg1Okp7NbJIcLd/V9gyTUcq2T18g==</x:t>
        </x:is>
      </x:c>
      <x:c r="C6117" s="3">
        <x:v>45054.3144560185</x:v>
      </x:c>
      <x:c r="D6117" s="4" t="inlineStr">
        <x:is>
          <x:t xml:space="preserve">6903260677082</x:t>
        </x:is>
      </x:c>
      <x:c r="E6117" s="5" t="inlineStr">
        <x:is>
          <x:t xml:space="preserve">Northern Cape</x:t>
        </x:is>
      </x:c>
      <x:c r="F6117" s="6" t="inlineStr">
        <x:is>
          <x:t xml:space="preserve">Mary-Ann Swart </x:t>
        </x:is>
      </x:c>
      <x:c r="G6117" s="7" t="inlineStr">
        <x:is>
          <x:t xml:space="preserve">3L Development</x:t>
        </x:is>
      </x:c>
      <x:c r="H6117" s="8" t="inlineStr">
        <x:is>
          <x:t xml:space="preserve">Kai !Garib Local Municipality</x:t>
        </x:is>
      </x:c>
    </x:row>
    <x:row r="6118" hidden="0">
      <x:c r="A6118" s="1" t="inlineStr">
        <x:is>
          <x:t xml:space="preserve">82e44a11-14ac-ec11-8351-00155d326100</x:t>
        </x:is>
      </x:c>
      <x:c r="B6118" s="2" t="inlineStr">
        <x:is>
          <x:t xml:space="preserve">4kIPhh9PEgylWHXnH2HEQStTDuKXtb3Eb3N62GZap42tJXm2c0z9NLP7OLCiL/A9iINb5dCuWO1cIQlI5SSqZA==</x:t>
        </x:is>
      </x:c>
      <x:c r="C6118" s="3">
        <x:v>45062.5144791667</x:v>
      </x:c>
      <x:c r="D6118" s="4" t="inlineStr">
        <x:is>
          <x:t xml:space="preserve">6904020663081</x:t>
        </x:is>
      </x:c>
      <x:c r="E6118" s="5" t="inlineStr">
        <x:is>
          <x:t xml:space="preserve">Gauteng</x:t>
        </x:is>
      </x:c>
      <x:c r="F6118" s="6" t="inlineStr">
        <x:is>
          <x:t xml:space="preserve">Mary-jane Khwelezile Biyela </x:t>
        </x:is>
      </x:c>
      <x:c r="G6118" s="7" t="inlineStr">
        <x:is>
          <x:t xml:space="preserve">GP Branch</x:t>
        </x:is>
      </x:c>
      <x:c r="H6118" s="8" t="inlineStr">
        <x:is>
          <x:t xml:space="preserve">City of Johannesburg Metropolitan Municipality</x:t>
        </x:is>
      </x:c>
    </x:row>
    <x:row r="6119" hidden="0">
      <x:c r="A6119" s="1" t="inlineStr">
        <x:is>
          <x:t xml:space="preserve">7b8c1272-a8c7-ec11-8351-00155d326100</x:t>
        </x:is>
      </x:c>
      <x:c r="B6119" s="2" t="inlineStr">
        <x:is>
          <x:t xml:space="preserve">plpslxAUbKOHM7IwRkVImMI/+9yRMVbflu188+yY//IRpaSyPDTg6WLul03z6P2Ng8viapRlx40BcBYUdmtIow==</x:t>
        </x:is>
      </x:c>
      <x:c r="C6119" s="3">
        <x:v>45061.6369212963</x:v>
      </x:c>
      <x:c r="D6119" s="4" t="inlineStr">
        <x:is>
          <x:t xml:space="preserve">8202010696080</x:t>
        </x:is>
      </x:c>
      <x:c r="E6119" s="5" t="inlineStr">
        <x:is>
          <x:t xml:space="preserve">Gauteng</x:t>
        </x:is>
      </x:c>
      <x:c r="F6119" s="6" t="inlineStr">
        <x:is>
          <x:t xml:space="preserve">Mary-jane Ntombenhle Dube </x:t>
        </x:is>
      </x:c>
      <x:c r="G6119" s="7" t="inlineStr">
        <x:is>
          <x:t xml:space="preserve">GP Branch</x:t>
        </x:is>
      </x:c>
      <x:c r="H6119" s="8" t="inlineStr">
        <x:is>
          <x:t xml:space="preserve">City of Johannesburg Metropolitan Municipality</x:t>
        </x:is>
      </x:c>
    </x:row>
    <x:row r="6120" hidden="0">
      <x:c r="A6120" s="1" t="inlineStr">
        <x:is>
          <x:t xml:space="preserve">37762bdd-fe81-e911-831d-0800274bb0e4</x:t>
        </x:is>
      </x:c>
      <x:c r="B6120" s="2" t="inlineStr">
        <x:is>
          <x:t xml:space="preserve">DJH/dE9b12txHt7ggqgnPVsp7bKz+UgYXLZnv+DqkJ6eVkpne99MoZyVdM8/C95JkHja8iQwGgIS0MyrC+D44A==</x:t>
        </x:is>
      </x:c>
      <x:c r="C6120" s="3">
        <x:v>45054.3370023148</x:v>
      </x:c>
      <x:c r="D6120" s="4" t="inlineStr">
        <x:is>
          <x:t xml:space="preserve">9001130327082</x:t>
        </x:is>
      </x:c>
      <x:c r="E6120" s="5" t="inlineStr">
        <x:is>
          <x:t xml:space="preserve">Northern Cape</x:t>
        </x:is>
      </x:c>
      <x:c r="F6120" s="6" t="inlineStr">
        <x:is>
          <x:t xml:space="preserve">Mary-Jane Koopman </x:t>
        </x:is>
      </x:c>
      <x:c r="G6120" s="7" t="inlineStr">
        <x:is>
          <x:t xml:space="preserve">3L Development</x:t>
        </x:is>
      </x:c>
      <x:c r="H6120" s="8" t="inlineStr">
        <x:is>
          <x:t xml:space="preserve">Dikgatlong Local Municipality</x:t>
        </x:is>
      </x:c>
    </x:row>
    <x:row r="6121" hidden="0">
      <x:c r="A6121" s="1" t="inlineStr">
        <x:is>
          <x:t xml:space="preserve">d3961036-260f-ed11-8351-00155d326100</x:t>
        </x:is>
      </x:c>
      <x:c r="B6121" s="2" t="inlineStr">
        <x:is>
          <x:t xml:space="preserve">1rzAH4lTPyl846sqP26k3s2Gm3ks0KSjp/F+y7z2Yng08xQTIBpUaxbMOmY75Pt2qgxZjpgGt7pBlt7aqHwGfg==</x:t>
        </x:is>
      </x:c>
      <x:c r="C6121" s="3">
        <x:v>45054.3574305556</x:v>
      </x:c>
      <x:c r="D6121" s="4" t="inlineStr">
        <x:is>
          <x:t xml:space="preserve">9701190843080</x:t>
        </x:is>
      </x:c>
      <x:c r="E6121" s="5" t="inlineStr">
        <x:is>
          <x:t xml:space="preserve">Free State</x:t>
        </x:is>
      </x:c>
      <x:c r="F6121" s="6" t="inlineStr">
        <x:is>
          <x:t xml:space="preserve">Masabata Augustina Soaisa </x:t>
        </x:is>
      </x:c>
      <x:c r="G6121" s="7" t="inlineStr">
        <x:is>
          <x:t xml:space="preserve">Lesedi Educare Association</x:t>
        </x:is>
      </x:c>
      <x:c r="H6121" s="8" t="inlineStr">
        <x:is>
          <x:t xml:space="preserve">Mangaung Metropolitan Municipality</x:t>
        </x:is>
      </x:c>
    </x:row>
    <x:row r="6122" hidden="0">
      <x:c r="A6122" s="1" t="inlineStr">
        <x:is>
          <x:t xml:space="preserve">cca5305e-e150-ec11-834d-00155d326100</x:t>
        </x:is>
      </x:c>
      <x:c r="B6122" s="2" t="inlineStr">
        <x:is>
          <x:t xml:space="preserve">MgKj7R2qUhyBrtqqGoEROLPe9Z+SFBO1hiNDiwhbViZPxo7M6DFoBjhIw+Yr3VUIhNqOZ9XSiew0lp02CzpnwA==</x:t>
        </x:is>
      </x:c>
      <x:c r="C6122" s="3">
        <x:v>45061.6906018518</x:v>
      </x:c>
      <x:c r="D6122" s="4" t="inlineStr">
        <x:is>
          <x:t xml:space="preserve">7012050597085</x:t>
        </x:is>
      </x:c>
      <x:c r="E6122" s="5" t="inlineStr">
        <x:is>
          <x:t xml:space="preserve">Limpopo</x:t>
        </x:is>
      </x:c>
      <x:c r="F6122" s="6" t="inlineStr">
        <x:is>
          <x:t xml:space="preserve">Masabata Emily Leboea </x:t>
        </x:is>
      </x:c>
      <x:c r="G6122" s="7" t="inlineStr">
        <x:is>
          <x:t xml:space="preserve">Molteno</x:t>
        </x:is>
      </x:c>
      <x:c r="H6122" s="8" t="inlineStr">
        <x:is>
          <x:t xml:space="preserve">Collins Chabane Local Municipality</x:t>
        </x:is>
      </x:c>
    </x:row>
    <x:row r="6123" hidden="0">
      <x:c r="A6123" s="1" t="inlineStr">
        <x:is>
          <x:t xml:space="preserve">461434b6-b846-ec11-834d-00155d326100</x:t>
        </x:is>
      </x:c>
      <x:c r="B6123" s="2" t="inlineStr">
        <x:is>
          <x:t xml:space="preserve">XzZZHJGHIaZB/qHtOTHUaFYAew0nsAknSFEdBM5T5WGM23TC+CwP+II9+JDs2oMlnEJYvQ54uZz8DekIV+RG2g==</x:t>
        </x:is>
      </x:c>
      <x:c r="C6123" s="3">
        <x:v>44887.921712963</x:v>
      </x:c>
      <x:c r="D6123" s="4" t="inlineStr">
        <x:is>
          <x:t xml:space="preserve">7604230322085</x:t>
        </x:is>
      </x:c>
      <x:c r="E6123" s="5" t="inlineStr">
        <x:is>
          <x:t xml:space="preserve">Free State</x:t>
        </x:is>
      </x:c>
      <x:c r="F6123" s="6" t="inlineStr">
        <x:is>
          <x:t xml:space="preserve">Masabata Selinah Ramontsoe </x:t>
        </x:is>
      </x:c>
      <x:c r="G6123" s="7" t="inlineStr">
        <x:is>
          <x:t xml:space="preserve">Lesedi Educare Association</x:t>
        </x:is>
      </x:c>
      <x:c r="H6123" s="8" t="inlineStr">
        <x:is>
          <x:t xml:space="preserve">Mangaung Metropolitan Municipality</x:t>
        </x:is>
      </x:c>
    </x:row>
    <x:row r="6124" hidden="0">
      <x:c r="A6124" s="1" t="inlineStr">
        <x:is>
          <x:t xml:space="preserve">93224ae2-ea56-ea11-833a-00155d326100</x:t>
        </x:is>
      </x:c>
      <x:c r="B6124" s="2" t="inlineStr">
        <x:is>
          <x:t xml:space="preserve">vzhafz4az85ihIp4aktuzxYU4ee5cJ7lFk6zDpVTOZ5w2ofD6QmuaxrblsKzl+11kuOYPOiF1duO2Xm3Y3C+pw==</x:t>
        </x:is>
      </x:c>
      <x:c r="C6124" s="3">
        <x:v>45062.489537037</x:v>
      </x:c>
      <x:c r="D6124" s="4" t="inlineStr">
        <x:is>
          <x:t xml:space="preserve">9702230344089</x:t>
        </x:is>
      </x:c>
      <x:c r="E6124" s="5" t="inlineStr">
        <x:is>
          <x:t xml:space="preserve">Free State</x:t>
        </x:is>
      </x:c>
      <x:c r="F6124" s="6" t="inlineStr">
        <x:is>
          <x:t xml:space="preserve">Masabata Hlalele </x:t>
        </x:is>
      </x:c>
      <x:c r="G6124" s="7" t="inlineStr">
        <x:is>
          <x:t xml:space="preserve">Lesedi Educare Association</x:t>
        </x:is>
      </x:c>
      <x:c r="H6124" s="8" t="inlineStr">
        <x:is>
          <x:t xml:space="preserve">Mangaung Metropolitan Municipality</x:t>
        </x:is>
      </x:c>
    </x:row>
    <x:row r="6125" hidden="0">
      <x:c r="A6125" s="1" t="inlineStr">
        <x:is>
          <x:t xml:space="preserve">6cf6e721-2367-ed11-8355-00155d326100</x:t>
        </x:is>
      </x:c>
      <x:c r="B6125" s="2" t="inlineStr">
        <x:is>
          <x:t xml:space="preserve">BLI/NWLWRsliClTBDEZmjt5Pkx45Xe+kSWnzrl0DYJNK5nD14MuyeQa5/Ptx3n3R+Q3ttSLWwUzbDsQxiV4WLg==</x:t>
        </x:is>
      </x:c>
      <x:c r="C6125" s="3">
        <x:v>45054.3912384259</x:v>
      </x:c>
      <x:c r="D6125" s="4" t="inlineStr">
        <x:is>
          <x:t xml:space="preserve">7009240702088</x:t>
        </x:is>
      </x:c>
      <x:c r="E6125" s="5" t="inlineStr">
        <x:is>
          <x:t xml:space="preserve">Free State</x:t>
        </x:is>
      </x:c>
      <x:c r="F6125" s="6" t="inlineStr">
        <x:is>
          <x:t xml:space="preserve">Masabata Mohotsi </x:t>
        </x:is>
      </x:c>
      <x:c r="G6125" s="7" t="inlineStr">
        <x:is>
          <x:t xml:space="preserve">Lesedi Educare Association</x:t>
        </x:is>
      </x:c>
      <x:c r="H6125" s="8" t="inlineStr">
        <x:is>
          <x:t xml:space="preserve">Setsoto Local Municipality</x:t>
        </x:is>
      </x:c>
    </x:row>
    <x:row r="6126" hidden="0">
      <x:c r="A6126" s="1" t="inlineStr">
        <x:is>
          <x:t xml:space="preserve">bf0f489a-40f9-ec11-8351-00155d326100</x:t>
        </x:is>
      </x:c>
      <x:c r="B6126" s="2" t="inlineStr">
        <x:is>
          <x:t xml:space="preserve">DlJFw61pTQ0/Vs+sGoNsa97XV1QkAEBvzLRsb9ZsbmbDuHADw+Cqu8YQCOc8u65cOVVsj6nYGxEVdCQAy2FRAg==</x:t>
        </x:is>
      </x:c>
      <x:c r="C6126" s="3">
        <x:v>45054.3182060185</x:v>
      </x:c>
      <x:c r="D6126" s="4" t="inlineStr">
        <x:is>
          <x:t xml:space="preserve">9211290882087</x:t>
        </x:is>
      </x:c>
      <x:c r="E6126" s="5" t="inlineStr">
        <x:is>
          <x:t xml:space="preserve">Free State</x:t>
        </x:is>
      </x:c>
      <x:c r="F6126" s="6" t="inlineStr">
        <x:is>
          <x:t xml:space="preserve">Masabata Motsabi </x:t>
        </x:is>
      </x:c>
      <x:c r="G6126" s="7" t="inlineStr">
        <x:is>
          <x:t xml:space="preserve">Lesedi Educare Association</x:t>
        </x:is>
      </x:c>
      <x:c r="H6126" s="8" t="inlineStr">
        <x:is>
          <x:t xml:space="preserve">Tswelopele Local Municipality</x:t>
        </x:is>
      </x:c>
    </x:row>
    <x:row r="6127" hidden="0">
      <x:c r="A6127" s="1" t="inlineStr">
        <x:is>
          <x:t xml:space="preserve">d49abc39-f4ab-e611-80cf-005056815442</x:t>
        </x:is>
      </x:c>
      <x:c r="B6127" s="2" t="inlineStr">
        <x:is>
          <x:t xml:space="preserve">DavGBkjRLH7rLsjlex9ZY5/BEoVsKVenCUJJR3pc03rJpT6CoqmWQpcjCY4FjZ6JOwOBLakDWdh8Jvh0LF/nlg==</x:t>
        </x:is>
      </x:c>
      <x:c r="C6127" s="3">
        <x:v>44887.9270138889</x:v>
      </x:c>
      <x:c r="D6127" s="4" t="inlineStr">
        <x:is>
          <x:t xml:space="preserve">8004042159081</x:t>
        </x:is>
      </x:c>
      <x:c r="E6127" s="5" t="inlineStr">
        <x:is>
          <x:t xml:space="preserve">Gauteng</x:t>
        </x:is>
      </x:c>
      <x:c r="F6127" s="6" t="inlineStr">
        <x:is>
          <x:t xml:space="preserve">Masabatha Duma </x:t>
        </x:is>
      </x:c>
      <x:c r="G6127" s="7" t="inlineStr">
        <x:is>
          <x:t xml:space="preserve">GP Branch</x:t>
        </x:is>
      </x:c>
      <x:c r="H6127" s="8" t="inlineStr">
        <x:is>
          <x:t xml:space="preserve">City of Johannesburg Metropolitan Municipality</x:t>
        </x:is>
      </x:c>
    </x:row>
    <x:row r="6128" hidden="0">
      <x:c r="A6128" s="1" t="inlineStr">
        <x:is>
          <x:t xml:space="preserve">d653eb49-3c7a-ed11-8356-00155d326100</x:t>
        </x:is>
      </x:c>
      <x:c r="B6128" s="2" t="inlineStr">
        <x:is>
          <x:t xml:space="preserve">S355fC6QbqYhpIWVz5HbJ4rpmz8AVtL0ZNbebH06UPkxmZs3Y3ln/Jyqt/lyvQAZFB+zt0suKhzx86blmnNzMQ==</x:t>
        </x:is>
      </x:c>
      <x:c r="C6128" s="3">
        <x:v>45061.8286111111</x:v>
      </x:c>
      <x:c r="D6128" s="4" t="inlineStr">
        <x:is>
          <x:t xml:space="preserve">8005251004082</x:t>
        </x:is>
      </x:c>
      <x:c r="E6128" s="5" t="inlineStr">
        <x:is>
          <x:t xml:space="preserve">Limpopo</x:t>
        </x:is>
      </x:c>
      <x:c r="F6128" s="6" t="inlineStr">
        <x:is>
          <x:t xml:space="preserve">Masala Millicent Liphadzi </x:t>
        </x:is>
      </x:c>
      <x:c r="G6128" s="7" t="inlineStr">
        <x:is>
          <x:t xml:space="preserve">Molteno</x:t>
        </x:is>
      </x:c>
      <x:c r="H6128" s="8" t="inlineStr">
        <x:is>
          <x:t xml:space="preserve">collins chabane</x:t>
        </x:is>
      </x:c>
    </x:row>
    <x:row r="6129" hidden="0">
      <x:c r="A6129" s="1" t="inlineStr">
        <x:is>
          <x:t xml:space="preserve">dd18c059-d0d8-eb11-8349-00155d326100</x:t>
        </x:is>
      </x:c>
      <x:c r="B6129" s="2" t="inlineStr">
        <x:is>
          <x:t xml:space="preserve">oH2tmuwdXHIKvA1A8NHIvkzfvM+hVGuaEEfaumcpRywcgkFlnzlLpjro4Y+xok8fFQrIfitDPpPXOD/FPHwj7Q==</x:t>
        </x:is>
      </x:c>
      <x:c r="C6129" s="3">
        <x:v>45054.3717939815</x:v>
      </x:c>
      <x:c r="D6129" s="4" t="inlineStr">
        <x:is>
          <x:t xml:space="preserve">6902030699087</x:t>
        </x:is>
      </x:c>
      <x:c r="E6129" s="5" t="inlineStr">
        <x:is>
          <x:t xml:space="preserve">Gauteng</x:t>
        </x:is>
      </x:c>
      <x:c r="F6129" s="6" t="inlineStr">
        <x:is>
          <x:t xml:space="preserve">Masampi Molale </x:t>
        </x:is>
      </x:c>
      <x:c r="G6129" s="7" t="inlineStr">
        <x:is>
          <x:t xml:space="preserve">GP Branch</x:t>
        </x:is>
      </x:c>
      <x:c r="H6129" s="8" t="inlineStr">
        <x:is>
          <x:t xml:space="preserve">Emfuleni Local Municipality</x:t>
        </x:is>
      </x:c>
    </x:row>
    <x:row r="6130" hidden="0">
      <x:c r="A6130" s="1" t="inlineStr">
        <x:is>
          <x:t xml:space="preserve">43250f1f-96ea-ec11-8351-00155d326100</x:t>
        </x:is>
      </x:c>
      <x:c r="B6130" s="2" t="inlineStr">
        <x:is>
          <x:t xml:space="preserve">5DScnHOxfiBMtMbjz77v8UZeBEXCM6WsWvjvgefhTYKkCi5jccwNaQ3YFlaHw6VatrddV1z4CXpEs1pk4E8n8Q==</x:t>
        </x:is>
      </x:c>
      <x:c r="C6130" s="3">
        <x:v>45054.6355902778</x:v>
      </x:c>
      <x:c r="D6130" s="4" t="inlineStr">
        <x:is>
          <x:t xml:space="preserve">9003180628088</x:t>
        </x:is>
      </x:c>
      <x:c r="E6130" s="5" t="inlineStr">
        <x:is>
          <x:t xml:space="preserve">Limpopo</x:t>
        </x:is>
      </x:c>
      <x:c r="F6130" s="6" t="inlineStr">
        <x:is>
          <x:t xml:space="preserve">Masana Precious Mhlongo </x:t>
        </x:is>
      </x:c>
      <x:c r="G6130" s="7" t="inlineStr">
        <x:is>
          <x:t xml:space="preserve">Molteno</x:t>
        </x:is>
      </x:c>
      <x:c r="H6130" s="8" t="inlineStr">
        <x:is>
          <x:t xml:space="preserve">Ba-Phalaborwa Local Municipality</x:t>
        </x:is>
      </x:c>
    </x:row>
    <x:row r="6131" hidden="0">
      <x:c r="A6131" s="1" t="inlineStr">
        <x:is>
          <x:t xml:space="preserve">c703db26-fb50-ed11-8355-00155d326100</x:t>
        </x:is>
      </x:c>
      <x:c r="B6131" s="2" t="inlineStr">
        <x:is>
          <x:t xml:space="preserve">rJvTaNemVEAlntqqTY3nEYc8AFN7Q1Eqam0fsQfk3xASDxM4RLEDD7DS+V8I/rVAfM6R8hK3VOhiLTx9mRHMvA==</x:t>
        </x:is>
      </x:c>
      <x:c r="C6131" s="3">
        <x:v>45062.5004282407</x:v>
      </x:c>
      <x:c r="D6131" s="4" t="inlineStr">
        <x:is>
          <x:t xml:space="preserve">6712120666080</x:t>
        </x:is>
      </x:c>
      <x:c r="E6131" s="5" t="inlineStr">
        <x:is>
          <x:t xml:space="preserve">Limpopo</x:t>
        </x:is>
      </x:c>
      <x:c r="F6131" s="6" t="inlineStr">
        <x:is>
          <x:t xml:space="preserve">Masangu Betty Baloyi </x:t>
        </x:is>
      </x:c>
      <x:c r="G6131" s="7" t="inlineStr">
        <x:is>
          <x:t xml:space="preserve">Molteno</x:t>
        </x:is>
      </x:c>
      <x:c r="H6131" s="8" t="inlineStr">
        <x:is>
          <x:t xml:space="preserve">Greater Giyani Local Municipality</x:t>
        </x:is>
      </x:c>
    </x:row>
    <x:row r="6132" hidden="0">
      <x:c r="A6132" s="1" t="inlineStr">
        <x:is>
          <x:t xml:space="preserve">a0724577-34e0-ec11-8351-00155d326100</x:t>
        </x:is>
      </x:c>
      <x:c r="B6132" s="2" t="inlineStr">
        <x:is>
          <x:t xml:space="preserve">Gh2gazhF6G9eq6KZANHBXCCpXH0ffDf6ugU6/K/A6gVGaGiqNZouhOWkEEVKzIiLaSVX3PqWExikpi3vfihddw==</x:t>
        </x:is>
      </x:c>
      <x:c r="C6132" s="3">
        <x:v>45054.3484722222</x:v>
      </x:c>
      <x:c r="D6132" s="4" t="inlineStr">
        <x:is>
          <x:t xml:space="preserve">5604220779080</x:t>
        </x:is>
      </x:c>
      <x:c r="E6132" s="5" t="inlineStr">
        <x:is>
          <x:t xml:space="preserve">Gauteng</x:t>
        </x:is>
      </x:c>
      <x:c r="F6132" s="6" t="inlineStr">
        <x:is>
          <x:t xml:space="preserve">Maseboko Peggy Kowane </x:t>
        </x:is>
      </x:c>
      <x:c r="G6132" s="7" t="inlineStr">
        <x:is>
          <x:t xml:space="preserve">LIMA</x:t>
        </x:is>
      </x:c>
      <x:c r="H6132" s="8" t="inlineStr">
        <x:is>
          <x:t xml:space="preserve">City of Tshwane Metropolitan Municipality</x:t>
        </x:is>
      </x:c>
    </x:row>
    <x:row r="6133" hidden="0">
      <x:c r="A6133" s="1" t="inlineStr">
        <x:is>
          <x:t xml:space="preserve">78ac6b8e-d5f6-e811-81b6-0800274bb0e4</x:t>
        </x:is>
      </x:c>
      <x:c r="B6133" s="2" t="inlineStr">
        <x:is>
          <x:t xml:space="preserve">tOR2cC7RPPhiIRAntkR+FO0hYvVCMQku9KMTCgmYQrwW3UfUBhazSCBHXjzhEbZze12MYM277AksNkSFeqp2zw==</x:t>
        </x:is>
      </x:c>
      <x:c r="C6133" s="3">
        <x:v>45054.6638657407</x:v>
      </x:c>
      <x:c r="D6133" s="4" t="inlineStr">
        <x:is>
          <x:t xml:space="preserve">7902010708089</x:t>
        </x:is>
      </x:c>
      <x:c r="E6133" s="5" t="inlineStr">
        <x:is>
          <x:t xml:space="preserve">Free State</x:t>
        </x:is>
      </x:c>
      <x:c r="F6133" s="6" t="inlineStr">
        <x:is>
          <x:t xml:space="preserve">Masebonang Anacletta Mnyamane </x:t>
        </x:is>
      </x:c>
      <x:c r="G6133" s="7" t="inlineStr">
        <x:is>
          <x:t xml:space="preserve">Lesedi Educare Association</x:t>
        </x:is>
      </x:c>
      <x:c r="H6133" s="8" t="inlineStr">
        <x:is>
          <x:t xml:space="preserve">Mangaung Metropolitan Municipality</x:t>
        </x:is>
      </x:c>
    </x:row>
    <x:row r="6134" hidden="0">
      <x:c r="A6134" s="1" t="inlineStr">
        <x:is>
          <x:t xml:space="preserve">ed304ca3-eff1-e611-80d3-005056815442</x:t>
        </x:is>
      </x:c>
      <x:c r="B6134" s="2" t="inlineStr">
        <x:is>
          <x:t xml:space="preserve">xFjEauthwGZnOK+m6OF4ONqq9KnMX2y9DeNYA7GvotTGILNhJIUb1TyGEMchLveplV5hOUuKQEGqU92HzW1ChQ==</x:t>
        </x:is>
      </x:c>
      <x:c r="C6134" s="3">
        <x:v>45054.6573958333</x:v>
      </x:c>
      <x:c r="D6134" s="4" t="inlineStr">
        <x:is>
          <x:t xml:space="preserve">9007020897084</x:t>
        </x:is>
      </x:c>
      <x:c r="E6134" s="5" t="inlineStr">
        <x:is>
          <x:t xml:space="preserve">Free State</x:t>
        </x:is>
      </x:c>
      <x:c r="F6134" s="6" t="inlineStr">
        <x:is>
          <x:t xml:space="preserve">Masebopeho Koenane </x:t>
        </x:is>
      </x:c>
      <x:c r="G6134" s="7" t="inlineStr">
        <x:is>
          <x:t xml:space="preserve">Lesedi Educare Association</x:t>
        </x:is>
      </x:c>
      <x:c r="H6134" s="8" t="inlineStr">
        <x:is>
          <x:t xml:space="preserve">Setsoto Local Municipality</x:t>
        </x:is>
      </x:c>
    </x:row>
    <x:row r="6135" hidden="0">
      <x:c r="A6135" s="1" t="inlineStr">
        <x:is>
          <x:t xml:space="preserve">f1b567ac-183b-e711-80df-005056815442</x:t>
        </x:is>
      </x:c>
      <x:c r="B6135" s="2" t="inlineStr">
        <x:is>
          <x:t xml:space="preserve">QDr/3tysKCjs1O5Yb8NqXJigITvNxFAGE4CyTWbjLQRODcdzMySdljSQUQpyLad8aaPGr0Gvb0PncfpHA8vl+g==</x:t>
        </x:is>
      </x:c>
      <x:c r="C6135" s="3">
        <x:v>44551.6487962963</x:v>
      </x:c>
      <x:c r="D6135" s="4" t="inlineStr">
        <x:is>
          <x:t xml:space="preserve">5807040328083</x:t>
        </x:is>
      </x:c>
      <x:c r="E6135" s="5" t="inlineStr">
        <x:is>
          <x:t xml:space="preserve">Gauteng</x:t>
        </x:is>
      </x:c>
      <x:c r="F6135" s="6" t="inlineStr">
        <x:is>
          <x:t xml:space="preserve">Masechaba Tshabalala </x:t>
        </x:is>
      </x:c>
      <x:c r="G6135" s="7" t="inlineStr">
        <x:is>
          <x:t xml:space="preserve">GP Branch</x:t>
        </x:is>
      </x:c>
      <x:c r="H6135" s="8" t="inlineStr">
        <x:is>
          <x:t xml:space="preserve">Lesedi Local Municipality</x:t>
        </x:is>
      </x:c>
    </x:row>
    <x:row r="6136" hidden="0">
      <x:c r="A6136" s="1" t="inlineStr">
        <x:is>
          <x:t xml:space="preserve">9a1b4cfe-c8b7-eb11-8349-00155d326100</x:t>
        </x:is>
      </x:c>
      <x:c r="B6136" s="2" t="inlineStr">
        <x:is>
          <x:t xml:space="preserve">/Tlk0A+X/w3kY9eL/1Rd7jQM0XVqdNDyeBz/8Z8PJl6S+/ebWPluJJEdlWY/upjmjpEZy0zMUWJU+kYezsDeVg==</x:t>
        </x:is>
      </x:c>
      <x:c r="C6136" s="3">
        <x:v>45034.4348148148</x:v>
      </x:c>
      <x:c r="D6136" s="4" t="inlineStr">
        <x:is>
          <x:t xml:space="preserve">7712221088084</x:t>
        </x:is>
      </x:c>
      <x:c r="E6136" s="5" t="inlineStr">
        <x:is>
          <x:t xml:space="preserve">Gauteng</x:t>
        </x:is>
      </x:c>
      <x:c r="F6136" s="6" t="inlineStr">
        <x:is>
          <x:t xml:space="preserve">Masechele Paulina Makamole </x:t>
        </x:is>
      </x:c>
      <x:c r="G6136" s="7" t="inlineStr">
        <x:is>
          <x:t xml:space="preserve">Siyakholwa</x:t>
        </x:is>
      </x:c>
      <x:c r="H6136" s="8" t="inlineStr">
        <x:is>
          <x:t xml:space="preserve">Merafong City Local Municipality</x:t>
        </x:is>
      </x:c>
    </x:row>
    <x:row r="6137" hidden="0">
      <x:c r="A6137" s="1" t="inlineStr">
        <x:is>
          <x:t xml:space="preserve">52425f29-2940-ed11-8355-00155d326100</x:t>
        </x:is>
      </x:c>
      <x:c r="B6137" s="2" t="inlineStr">
        <x:is>
          <x:t xml:space="preserve">OMJfBPmyEcMl5NfuzvF9/VbmkNIF/rCZixy7YCUbx6CYmERDIpKvIJihiS8QK94MqaKhw1z5WmTSdmWwjODUcg==</x:t>
        </x:is>
      </x:c>
      <x:c r="C6137" s="3">
        <x:v>45058.7868518519</x:v>
      </x:c>
      <x:c r="D6137" s="4" t="inlineStr">
        <x:is>
          <x:t xml:space="preserve">7206290614086</x:t>
        </x:is>
      </x:c>
      <x:c r="E6137" s="5" t="inlineStr">
        <x:is>
          <x:t xml:space="preserve">Gauteng</x:t>
        </x:is>
      </x:c>
      <x:c r="F6137" s="6" t="inlineStr">
        <x:is>
          <x:t xml:space="preserve">Masedimo Agnes Mofokeng </x:t>
        </x:is>
      </x:c>
      <x:c r="G6137" s="7" t="inlineStr">
        <x:is>
          <x:t xml:space="preserve">GP Branch</x:t>
        </x:is>
      </x:c>
      <x:c r="H6137" s="8" t="inlineStr">
        <x:is>
          <x:t xml:space="preserve">City of Johannesburg Metropolitan Municipality</x:t>
        </x:is>
      </x:c>
    </x:row>
    <x:row r="6138" hidden="0">
      <x:c r="A6138" s="1" t="inlineStr">
        <x:is>
          <x:t xml:space="preserve">782bc657-f29d-e711-80e2-005056815442</x:t>
        </x:is>
      </x:c>
      <x:c r="B6138" s="2" t="inlineStr">
        <x:is>
          <x:t xml:space="preserve">G29lGinRAWZJdpy90iUVMCim7BeLhK+lxvgrMslPZdW0zfGdikzIBOLxKRipgfwynkAAC3qYcEU/l+6HXUsU+w==</x:t>
        </x:is>
      </x:c>
      <x:c r="C6138" s="3">
        <x:v>44887.9254513889</x:v>
      </x:c>
      <x:c r="D6138" s="4" t="inlineStr">
        <x:is>
          <x:t xml:space="preserve">9105030969081</x:t>
        </x:is>
      </x:c>
      <x:c r="E6138" s="5" t="inlineStr">
        <x:is>
          <x:t xml:space="preserve">Gauteng</x:t>
        </x:is>
      </x:c>
      <x:c r="F6138" s="6" t="inlineStr">
        <x:is>
          <x:t xml:space="preserve">Maseetsa Matsoso </x:t>
        </x:is>
      </x:c>
      <x:c r="G6138" s="7" t="inlineStr">
        <x:is>
          <x:t xml:space="preserve">GP Branch</x:t>
        </x:is>
      </x:c>
      <x:c r="H6138" s="8" t="inlineStr">
        <x:is>
          <x:t xml:space="preserve">City of Johannesburg Metropolitan Municipality</x:t>
        </x:is>
      </x:c>
    </x:row>
    <x:row r="6139" hidden="0">
      <x:c r="A6139" s="1" t="inlineStr">
        <x:is>
          <x:t xml:space="preserve">ef45046d-1de4-e811-819a-0800274bb0e4</x:t>
        </x:is>
      </x:c>
      <x:c r="B6139" s="2" t="inlineStr">
        <x:is>
          <x:t xml:space="preserve">BST5Euigy+M5iZ60D5u849cZI/JV1gWrbDg6x73ycyEiRmycsEaEEcZrlZinhZYnieoVEwtysmH3uiAsIOsxMg==</x:t>
        </x:is>
      </x:c>
      <x:c r="C6139" s="3">
        <x:v>45054.3132986111</x:v>
      </x:c>
      <x:c r="D6139" s="4" t="inlineStr">
        <x:is>
          <x:t xml:space="preserve">6903160260088</x:t>
        </x:is>
      </x:c>
      <x:c r="E6139" s="5" t="inlineStr">
        <x:is>
          <x:t xml:space="preserve">Free State</x:t>
        </x:is>
      </x:c>
      <x:c r="F6139" s="6" t="inlineStr">
        <x:is>
          <x:t xml:space="preserve">Masefako Cecilia Tjamela </x:t>
        </x:is>
      </x:c>
      <x:c r="G6139" s="7" t="inlineStr">
        <x:is>
          <x:t xml:space="preserve">Lesedi Educare Association</x:t>
        </x:is>
      </x:c>
      <x:c r="H6139" s="8" t="inlineStr">
        <x:is>
          <x:t xml:space="preserve">Mangaung Metropolitan Municipality</x:t>
        </x:is>
      </x:c>
    </x:row>
    <x:row r="6140" hidden="0">
      <x:c r="A6140" s="1" t="inlineStr">
        <x:is>
          <x:t xml:space="preserve">f27cf39a-103b-e711-80df-005056815442</x:t>
        </x:is>
      </x:c>
      <x:c r="B6140" s="2" t="inlineStr">
        <x:is>
          <x:t xml:space="preserve">FvbD1FiRbpmBmSaJogbnjzjsELJdO28Yy8+ZuAML+pxXiFIjj2KcRQuOidD0GZR9GwPPVipiu8lH2jFFV10Chg==</x:t>
        </x:is>
      </x:c>
      <x:c r="C6140" s="3">
        <x:v>44867.5038194444</x:v>
      </x:c>
      <x:c r="D6140" s="4" t="inlineStr">
        <x:is>
          <x:t xml:space="preserve">9310231027081</x:t>
        </x:is>
      </x:c>
      <x:c r="E6140" s="5" t="inlineStr">
        <x:is>
          <x:t xml:space="preserve">North West</x:t>
        </x:is>
      </x:c>
      <x:c r="F6140" s="6" t="inlineStr">
        <x:is>
          <x:t xml:space="preserve">Masego Bertha Tlhapi </x:t>
        </x:is>
      </x:c>
      <x:c r="G6140" s="7" t="inlineStr">
        <x:is>
          <x:t xml:space="preserve">ELRU-NW</x:t>
        </x:is>
      </x:c>
      <x:c r="H6140" s="8" t="inlineStr">
        <x:is>
          <x:t xml:space="preserve">Ventersdorp Local Municipality</x:t>
        </x:is>
      </x:c>
    </x:row>
    <x:row r="6141" hidden="0">
      <x:c r="A6141" s="1" t="inlineStr">
        <x:is>
          <x:t xml:space="preserve">d925b07e-bd3e-e911-828c-0800274bb0e4</x:t>
        </x:is>
      </x:c>
      <x:c r="B6141" s="2" t="inlineStr">
        <x:is>
          <x:t xml:space="preserve">XJ2Sh8Ufscunlnmfbw/srTM/+GEHwQWongyj/FX27ABCOoIzODYJwEQft8YxToqkxwXCK+d47HBSMjSIhJaTyQ==</x:t>
        </x:is>
      </x:c>
      <x:c r="C6141" s="3">
        <x:v>45054.3146990741</x:v>
      </x:c>
      <x:c r="D6141" s="4" t="inlineStr">
        <x:is>
          <x:t xml:space="preserve">7810110669087</x:t>
        </x:is>
      </x:c>
      <x:c r="E6141" s="5" t="inlineStr">
        <x:is>
          <x:t xml:space="preserve">North West</x:t>
        </x:is>
      </x:c>
      <x:c r="F6141" s="6" t="inlineStr">
        <x:is>
          <x:t xml:space="preserve">Masego Cynthia Baakeleng </x:t>
        </x:is>
      </x:c>
      <x:c r="G6141" s="7" t="inlineStr">
        <x:is>
          <x:t xml:space="preserve">ELRU-NW</x:t>
        </x:is>
      </x:c>
      <x:c r="H6141" s="8" t="inlineStr">
        <x:is>
          <x:t xml:space="preserve">Kagisano-Molopo Local Municipality</x:t>
        </x:is>
      </x:c>
    </x:row>
    <x:row r="6142" hidden="0">
      <x:c r="A6142" s="1" t="inlineStr">
        <x:is>
          <x:t xml:space="preserve">f78ef305-99fe-ec11-8351-00155d326100</x:t>
        </x:is>
      </x:c>
      <x:c r="B6142" s="2" t="inlineStr">
        <x:is>
          <x:t xml:space="preserve">gqh7jP0eHbGM6w5KCgONzCoHCDQVQu23zPl2Yl60FPn2AtRyEVlQaZdvkHpv3Wl3K4u5EcCCAiwmyq3+5lkv/A==</x:t>
        </x:is>
      </x:c>
      <x:c r="C6142" s="3">
        <x:v>45054.7043865741</x:v>
      </x:c>
      <x:c r="D6142" s="4" t="inlineStr">
        <x:is>
          <x:t xml:space="preserve">8606061627085</x:t>
        </x:is>
      </x:c>
      <x:c r="E6142" s="5" t="inlineStr">
        <x:is>
          <x:t xml:space="preserve">Free State</x:t>
        </x:is>
      </x:c>
      <x:c r="F6142" s="6" t="inlineStr">
        <x:is>
          <x:t xml:space="preserve">Masego Katlego Chwane </x:t>
        </x:is>
      </x:c>
      <x:c r="G6142" s="7" t="inlineStr">
        <x:is>
          <x:t xml:space="preserve">Lesedi Educare Association</x:t>
        </x:is>
      </x:c>
      <x:c r="H6142" s="8" t="inlineStr">
        <x:is>
          <x:t xml:space="preserve">Mangaung Metropolitan Municipality</x:t>
        </x:is>
      </x:c>
    </x:row>
    <x:row r="6143" hidden="0">
      <x:c r="A6143" s="1" t="inlineStr">
        <x:is>
          <x:t xml:space="preserve">50ba3876-9688-eb11-8346-00155d326100</x:t>
        </x:is>
      </x:c>
      <x:c r="B6143" s="2" t="inlineStr">
        <x:is>
          <x:t xml:space="preserve">f2FfzvElPmJbiz/c9ALI3SdIxmeKScnx9aJD0OI/g9s6yB9qAJXLmvjtNsuCJpt5i1q9QDiMF6bkUhXhnIf24A==</x:t>
        </x:is>
      </x:c>
      <x:c r="C6143" s="3">
        <x:v>45057.3735648148</x:v>
      </x:c>
      <x:c r="D6143" s="4" t="inlineStr">
        <x:is>
          <x:t xml:space="preserve">9303150686086</x:t>
        </x:is>
      </x:c>
      <x:c r="E6143" s="5" t="inlineStr">
        <x:is>
          <x:t xml:space="preserve">Northern Cape</x:t>
        </x:is>
      </x:c>
      <x:c r="F6143" s="6" t="inlineStr">
        <x:is>
          <x:t xml:space="preserve">Masego Lyzel Setlhare </x:t>
        </x:is>
      </x:c>
      <x:c r="G6143" s="7" t="inlineStr">
        <x:is>
          <x:t xml:space="preserve">Lesedi Solar</x:t>
        </x:is>
      </x:c>
      <x:c r="H6143" s="8" t="inlineStr">
        <x:is>
          <x:t xml:space="preserve">Tsantsabane Local Municipality</x:t>
        </x:is>
      </x:c>
    </x:row>
    <x:row r="6144" hidden="0">
      <x:c r="A6144" s="1" t="inlineStr">
        <x:is>
          <x:t xml:space="preserve">4a92fb86-eedd-e811-8199-0800274bb0e4</x:t>
        </x:is>
      </x:c>
      <x:c r="B6144" s="2" t="inlineStr">
        <x:is>
          <x:t xml:space="preserve">0CmnmoEsFSITdtg+zbAOl6j3gbtPydJQ57m5v5GQZFfEGPvHSvy+pq/uQAsl1JNOSu7/Qy4xEfYCL7Iyzol6Zw==</x:t>
        </x:is>
      </x:c>
      <x:c r="C6144" s="3">
        <x:v>45058.3709953704</x:v>
      </x:c>
      <x:c r="D6144" s="4" t="inlineStr">
        <x:is>
          <x:t xml:space="preserve">8505190572081</x:t>
        </x:is>
      </x:c>
      <x:c r="E6144" s="5" t="inlineStr">
        <x:is>
          <x:t xml:space="preserve">Gauteng</x:t>
        </x:is>
      </x:c>
      <x:c r="F6144" s="6" t="inlineStr">
        <x:is>
          <x:t xml:space="preserve">Masego Margaret Mpolokeng </x:t>
        </x:is>
      </x:c>
      <x:c r="G6144" s="7" t="inlineStr">
        <x:is>
          <x:t xml:space="preserve">GP Branch</x:t>
        </x:is>
      </x:c>
      <x:c r="H6144" s="8" t="inlineStr">
        <x:is>
          <x:t xml:space="preserve">City of Johannesburg Metropolitan Municipality</x:t>
        </x:is>
      </x:c>
    </x:row>
    <x:row r="6145" hidden="0">
      <x:c r="A6145" s="1" t="inlineStr">
        <x:is>
          <x:t xml:space="preserve">f5d5ccd3-fe38-ea11-832f-080027a7109a</x:t>
        </x:is>
      </x:c>
      <x:c r="B6145" s="2" t="inlineStr">
        <x:is>
          <x:t xml:space="preserve">pxZVUDvwHgE3ji+FGScsSKoZOImKuvuAWq08wq2nn2KmnJ1O8VrF0ttJ/1xnxymJKAv2FYRp9eMCqPsT4yj37A==</x:t>
        </x:is>
      </x:c>
      <x:c r="C6145" s="3">
        <x:v>44887.921400463</x:v>
      </x:c>
      <x:c r="D6145" s="4" t="inlineStr">
        <x:is>
          <x:t xml:space="preserve">9401140551087</x:t>
        </x:is>
      </x:c>
      <x:c r="E6145" s="5" t="inlineStr">
        <x:is>
          <x:t xml:space="preserve">Gauteng</x:t>
        </x:is>
      </x:c>
      <x:c r="F6145" s="6" t="inlineStr">
        <x:is>
          <x:t xml:space="preserve">Masego Disele </x:t>
        </x:is>
      </x:c>
      <x:c r="G6145" s="7" t="inlineStr">
        <x:is>
          <x:t xml:space="preserve">Siyakholwa</x:t>
        </x:is>
      </x:c>
      <x:c r="H6145" s="8" t="inlineStr">
        <x:is>
          <x:t xml:space="preserve">Merafong City Local Municipality</x:t>
        </x:is>
      </x:c>
    </x:row>
    <x:row r="6146" hidden="0">
      <x:c r="A6146" s="1" t="inlineStr">
        <x:is>
          <x:t xml:space="preserve">ca133ce9-55d8-e811-8198-0800274bb0e4</x:t>
        </x:is>
      </x:c>
      <x:c r="B6146" s="2" t="inlineStr">
        <x:is>
          <x:t xml:space="preserve">QghidpoU9St1YjT30bJ5ZsGR90zf7Gm49xO5Ce7Vsd2TrMH9LJfdBgkvnVx6fCnZPXv8fl5PcSiqWu3Ny5aUQw==</x:t>
        </x:is>
      </x:c>
      <x:c r="C6146" s="3">
        <x:v>44887.9270138889</x:v>
      </x:c>
      <x:c r="D6146" s="4" t="inlineStr">
        <x:is>
          <x:t xml:space="preserve">9812280524082</x:t>
        </x:is>
      </x:c>
      <x:c r="E6146" s="5" t="inlineStr">
        <x:is>
          <x:t xml:space="preserve">Gauteng</x:t>
        </x:is>
      </x:c>
      <x:c r="F6146" s="6" t="inlineStr">
        <x:is>
          <x:t xml:space="preserve">Masego Makabe </x:t>
        </x:is>
      </x:c>
      <x:c r="G6146" s="7" t="inlineStr">
        <x:is>
          <x:t xml:space="preserve">GP Branch</x:t>
        </x:is>
      </x:c>
      <x:c r="H6146" s="8" t="inlineStr">
        <x:is>
          <x:t xml:space="preserve">City of Johannesburg Metropolitan Municipality</x:t>
        </x:is>
      </x:c>
    </x:row>
    <x:row r="6147" hidden="0">
      <x:c r="A6147" s="1" t="inlineStr">
        <x:is>
          <x:t xml:space="preserve">5366f268-8779-e611-80c7-0050568109d5</x:t>
        </x:is>
      </x:c>
      <x:c r="B6147" s="2" t="inlineStr">
        <x:is>
          <x:t xml:space="preserve">TzP5DHpLulysu4sXgkxnNCaKuaKkOaSpbXzGdxA8AVW62q1dr28ERfXul//G+qE70okPWIRTPGrCeH/Kc1DMtg==</x:t>
        </x:is>
      </x:c>
      <x:c r="C6147" s="3">
        <x:v>44551.6479976852</x:v>
      </x:c>
      <x:c r="D6147" s="4" t="inlineStr">
        <x:is>
          <x:t xml:space="preserve">8804151392088</x:t>
        </x:is>
      </x:c>
      <x:c r="E6147" s="5" t="inlineStr">
        <x:is>
          <x:t xml:space="preserve">North West</x:t>
        </x:is>
      </x:c>
      <x:c r="F6147" s="6" t="inlineStr">
        <x:is>
          <x:t xml:space="preserve">Masego Molefe </x:t>
        </x:is>
      </x:c>
      <x:c r="G6147" s="7" t="inlineStr">
        <x:is>
          <x:t xml:space="preserve">ELRU-NW</x:t>
        </x:is>
      </x:c>
      <x:c r="H6147" s="8" t="inlineStr">
        <x:is>
          <x:t xml:space="preserve">Ratlou Local Municipality</x:t>
        </x:is>
      </x:c>
    </x:row>
    <x:row r="6148" hidden="0">
      <x:c r="A6148" s="1" t="inlineStr">
        <x:is>
          <x:t xml:space="preserve">ca338b76-761a-e911-824d-0800274bb0e4</x:t>
        </x:is>
      </x:c>
      <x:c r="B6148" s="2" t="inlineStr">
        <x:is>
          <x:t xml:space="preserve">TOMiKviZpfgSXIUqRqUjv4SChhZyBAzUADC7Bku53QdnUEJpKO3foFzT2jyMFmw2f/4Bo3nRfPFn4PF+urTnGQ==</x:t>
        </x:is>
      </x:c>
      <x:c r="C6148" s="3">
        <x:v>44887.9199305556</x:v>
      </x:c>
      <x:c r="D6148" s="4" t="inlineStr">
        <x:is>
          <x:t xml:space="preserve">8807310564083</x:t>
        </x:is>
      </x:c>
      <x:c r="E6148" s="5" t="inlineStr">
        <x:is>
          <x:t xml:space="preserve">North West</x:t>
        </x:is>
      </x:c>
      <x:c r="F6148" s="6" t="inlineStr">
        <x:is>
          <x:t xml:space="preserve">Masego Monchonyane </x:t>
        </x:is>
      </x:c>
      <x:c r="G6148" s="7" t="inlineStr">
        <x:is>
          <x:t xml:space="preserve">ELRU-NW</x:t>
        </x:is>
      </x:c>
      <x:c r="H6148" s="8" t="inlineStr">
        <x:is>
          <x:t xml:space="preserve">Ratlou Local Municipality</x:t>
        </x:is>
      </x:c>
    </x:row>
    <x:row r="6149" hidden="0">
      <x:c r="A6149" s="1" t="inlineStr">
        <x:is>
          <x:t xml:space="preserve">b579840d-c5af-e611-80d2-005056815442</x:t>
        </x:is>
      </x:c>
      <x:c r="B6149" s="2" t="inlineStr">
        <x:is>
          <x:t xml:space="preserve">D1psRx1H5bgCis+sAj9OfYlCbX/u2wDoHedZb+WvQLw2agQE38w0SvuJsARcvnPf9iHFeJhZY9OmORUsKEVfdg==</x:t>
        </x:is>
      </x:c>
      <x:c r="C6149" s="3">
        <x:v>44551.6483796296</x:v>
      </x:c>
      <x:c r="D6149" s="4" t="inlineStr">
        <x:is>
          <x:t xml:space="preserve">9508210728088</x:t>
        </x:is>
      </x:c>
      <x:c r="E6149" s="5" t="inlineStr">
        <x:is>
          <x:t xml:space="preserve">Gauteng</x:t>
        </x:is>
      </x:c>
      <x:c r="F6149" s="6" t="inlineStr">
        <x:is>
          <x:t xml:space="preserve">Masego Mosimane </x:t>
        </x:is>
      </x:c>
      <x:c r="G6149" s="7" t="inlineStr">
        <x:is>
          <x:t xml:space="preserve">GP Branch</x:t>
        </x:is>
      </x:c>
      <x:c r="H6149" s="8" t="inlineStr">
        <x:is>
          <x:t xml:space="preserve">City of Johannesburg Metropolitan Municipality</x:t>
        </x:is>
      </x:c>
    </x:row>
    <x:row r="6150" hidden="0">
      <x:c r="A6150" s="1" t="inlineStr">
        <x:is>
          <x:t xml:space="preserve">5566f268-8779-e611-80c7-0050568109d5</x:t>
        </x:is>
      </x:c>
      <x:c r="B6150" s="2" t="inlineStr">
        <x:is>
          <x:t xml:space="preserve">wF4YaiYZOoLjT16uD0piFltXpJbfd5R71RnJXfwP/BmhWTo5Vi0vtFkNnaS148JVcNmqON6pN+JFT4GY2nWwgA==</x:t>
        </x:is>
      </x:c>
      <x:c r="C6150" s="3">
        <x:v>44551.6479976852</x:v>
      </x:c>
      <x:c r="D6150" s="4" t="inlineStr">
        <x:is>
          <x:t xml:space="preserve">8307090427080</x:t>
        </x:is>
      </x:c>
      <x:c r="E6150" s="5" t="inlineStr">
        <x:is>
          <x:t xml:space="preserve">North West</x:t>
        </x:is>
      </x:c>
      <x:c r="F6150" s="6" t="inlineStr">
        <x:is>
          <x:t xml:space="preserve">Masego Plaatjie </x:t>
        </x:is>
      </x:c>
      <x:c r="G6150" s="7" t="inlineStr">
        <x:is>
          <x:t xml:space="preserve">ELRU-NW</x:t>
        </x:is>
      </x:c>
      <x:c r="H6150" s="8" t="inlineStr">
        <x:is>
          <x:t xml:space="preserve">Moretele Local Municipality</x:t>
        </x:is>
      </x:c>
    </x:row>
    <x:row r="6151" hidden="0">
      <x:c r="A6151" s="1" t="inlineStr">
        <x:is>
          <x:t xml:space="preserve">4eb7ea7a-7d2f-e911-826c-0800274bb0e4</x:t>
        </x:is>
      </x:c>
      <x:c r="B6151" s="2" t="inlineStr">
        <x:is>
          <x:t xml:space="preserve">Jmim0WnHt+yBegC074VEOTzf9Cb/ldnylR7ED81mh3/EVSGF3wCV3hqdaPKcvmLt0yi2fUcMflcvKLXWQc4fcQ==</x:t>
        </x:is>
      </x:c>
      <x:c r="C6151" s="3">
        <x:v>44887.9222800926</x:v>
      </x:c>
      <x:c r="D6151" s="4" t="inlineStr">
        <x:is>
          <x:t xml:space="preserve">9005130983083</x:t>
        </x:is>
      </x:c>
      <x:c r="E6151" s="5" t="inlineStr">
        <x:is>
          <x:t xml:space="preserve">Northern Cape</x:t>
        </x:is>
      </x:c>
      <x:c r="F6151" s="6" t="inlineStr">
        <x:is>
          <x:t xml:space="preserve">Masego Sikhumba </x:t>
        </x:is>
      </x:c>
      <x:c r="G6151" s="7" t="inlineStr">
        <x:is>
          <x:t xml:space="preserve">Diaconia</x:t>
        </x:is>
      </x:c>
      <x:c r="H6151" s="8" t="inlineStr">
        <x:is>
          <x:t xml:space="preserve">Kai !Garib Local Municipality</x:t>
        </x:is>
      </x:c>
    </x:row>
    <x:row r="6152" hidden="0">
      <x:c r="A6152" s="1" t="inlineStr">
        <x:is>
          <x:t xml:space="preserve">06a89e34-d1bc-e911-8323-0800274bb0e4</x:t>
        </x:is>
      </x:c>
      <x:c r="B6152" s="2" t="inlineStr">
        <x:is>
          <x:t xml:space="preserve">TYPJPpknejMlgtgc+cwSbbkU0Dxu3mU4kqb8fu53G28X7FtAIJohCHe3QR0ZwHZWTc2W9Kp1WMGHLhMBnsJhbA==</x:t>
        </x:is>
      </x:c>
      <x:c r="C6152" s="3">
        <x:v>45055.5992013889</x:v>
      </x:c>
      <x:c r="D6152" s="4" t="inlineStr">
        <x:is>
          <x:t xml:space="preserve">6705200580080</x:t>
        </x:is>
      </x:c>
      <x:c r="E6152" s="5" t="inlineStr">
        <x:is>
          <x:t xml:space="preserve">Gauteng</x:t>
        </x:is>
      </x:c>
      <x:c r="F6152" s="6" t="inlineStr">
        <x:is>
          <x:t xml:space="preserve">Masehlabaka Emily Ramathibela </x:t>
        </x:is>
      </x:c>
      <x:c r="G6152" s="7" t="inlineStr">
        <x:is>
          <x:t xml:space="preserve">GP Branch</x:t>
        </x:is>
      </x:c>
      <x:c r="H6152" s="8" t="inlineStr">
        <x:is>
          <x:t xml:space="preserve">Midvaal Local Municipality</x:t>
        </x:is>
      </x:c>
    </x:row>
    <x:row r="6153" hidden="0">
      <x:c r="A6153" s="1" t="inlineStr">
        <x:is>
          <x:t xml:space="preserve">7d7d5932-17dc-e811-8199-0800274bb0e4</x:t>
        </x:is>
      </x:c>
      <x:c r="B6153" s="2" t="inlineStr">
        <x:is>
          <x:t xml:space="preserve">8Z7NHx/ih09ZcPNLW464fSnzFR7II4RAwX5gorOPJh46wrEwkQ01uUBti9QC/lZjtYW42MbmhcUsu7tHZ8uFjg==</x:t>
        </x:is>
      </x:c>
      <x:c r="C6153" s="3">
        <x:v>45054.3408564815</x:v>
      </x:c>
      <x:c r="D6153" s="4" t="inlineStr">
        <x:is>
          <x:t xml:space="preserve">7504280997085</x:t>
        </x:is>
      </x:c>
      <x:c r="E6153" s="5" t="inlineStr">
        <x:is>
          <x:t xml:space="preserve">Gauteng</x:t>
        </x:is>
      </x:c>
      <x:c r="F6153" s="6" t="inlineStr">
        <x:is>
          <x:t xml:space="preserve">Masehloho Mary Matshiya </x:t>
        </x:is>
      </x:c>
      <x:c r="G6153" s="7" t="inlineStr">
        <x:is>
          <x:t xml:space="preserve">GP Branch</x:t>
        </x:is>
      </x:c>
      <x:c r="H6153" s="8" t="inlineStr">
        <x:is>
          <x:t xml:space="preserve">City of Johannesburg Metropolitan Municipality</x:t>
        </x:is>
      </x:c>
    </x:row>
    <x:row r="6154" hidden="0">
      <x:c r="A6154" s="1" t="inlineStr">
        <x:is>
          <x:t xml:space="preserve">26d020fe-6df8-ec11-8351-00155d326100</x:t>
        </x:is>
      </x:c>
      <x:c r="B6154" s="2" t="inlineStr">
        <x:is>
          <x:t xml:space="preserve">f9s9R+vSYnA3bb9GuXaSmxiu4D36v1f17bIFuRWvdWmIQeuaHY0ZiBxcKoPiad1H/FCe1HNpUaR09ldCcg8FRQ==</x:t>
        </x:is>
      </x:c>
      <x:c r="C6154" s="3">
        <x:v>45061.639224537</x:v>
      </x:c>
      <x:c r="D6154" s="4" t="inlineStr">
        <x:is>
          <x:t xml:space="preserve">8206020445081</x:t>
        </x:is>
      </x:c>
      <x:c r="E6154" s="5" t="inlineStr">
        <x:is>
          <x:t xml:space="preserve">Gauteng</x:t>
        </x:is>
      </x:c>
      <x:c r="F6154" s="6" t="inlineStr">
        <x:is>
          <x:t xml:space="preserve">Masehopotso Mirriam Morobi </x:t>
        </x:is>
      </x:c>
      <x:c r="G6154" s="7" t="inlineStr">
        <x:is>
          <x:t xml:space="preserve">GP Branch</x:t>
        </x:is>
      </x:c>
      <x:c r="H6154" s="8" t="inlineStr">
        <x:is>
          <x:t xml:space="preserve">Emfuleni Local Municipality</x:t>
        </x:is>
      </x:c>
    </x:row>
    <x:row r="6155" hidden="0">
      <x:c r="A6155" s="1" t="inlineStr">
        <x:is>
          <x:t xml:space="preserve">32dbc440-58a3-eb11-8347-00155d326100</x:t>
        </x:is>
      </x:c>
      <x:c r="B6155" s="2" t="inlineStr">
        <x:is>
          <x:t xml:space="preserve">0ghG1SJBIilsGMJIHqB8z0s/630+INe1fYCb+YnI0y8eu03D+4Zqbykm+4NRK2MmM0hdjkDtMS2AqCbE9BUZ6Q==</x:t>
        </x:is>
      </x:c>
      <x:c r="C6155" s="3">
        <x:v>45058.6126041667</x:v>
      </x:c>
      <x:c r="D6155" s="4" t="inlineStr">
        <x:is>
          <x:t xml:space="preserve">7210100291085</x:t>
        </x:is>
      </x:c>
      <x:c r="E6155" s="5" t="inlineStr">
        <x:is>
          <x:t xml:space="preserve">Gauteng</x:t>
        </x:is>
      </x:c>
      <x:c r="F6155" s="6" t="inlineStr">
        <x:is>
          <x:t xml:space="preserve">Maseipone Augustine Mayekiso </x:t>
        </x:is>
      </x:c>
      <x:c r="G6155" s="7" t="inlineStr">
        <x:is>
          <x:t xml:space="preserve">GP Branch</x:t>
        </x:is>
      </x:c>
      <x:c r="H6155" s="8" t="inlineStr">
        <x:is>
          <x:t xml:space="preserve">City of Johannesburg Metropolitan Municipality</x:t>
        </x:is>
      </x:c>
    </x:row>
    <x:row r="6156" hidden="0">
      <x:c r="A6156" s="1" t="inlineStr">
        <x:is>
          <x:t xml:space="preserve">7609f0ee-3ff1-ec11-8351-00155d326100</x:t>
        </x:is>
      </x:c>
      <x:c r="B6156" s="2" t="inlineStr">
        <x:is>
          <x:t xml:space="preserve">1sC6wy3Oo/T+ijqRBT2+wOxIG5meoghIWF3yddv7FkF/ab/BEkoWdKl6fKkD5K6MWl7rDKWNfm1ig/1eqMLVRw==</x:t>
        </x:is>
      </x:c>
      <x:c r="C6156" s="3">
        <x:v>45054.3423032407</x:v>
      </x:c>
      <x:c r="D6156" s="4" t="inlineStr">
        <x:is>
          <x:t xml:space="preserve">8805120614080</x:t>
        </x:is>
      </x:c>
      <x:c r="E6156" s="5" t="inlineStr">
        <x:is>
          <x:t xml:space="preserve">Limpopo</x:t>
        </x:is>
      </x:c>
      <x:c r="F6156" s="6" t="inlineStr">
        <x:is>
          <x:t xml:space="preserve">Masekane Dorcas Komana </x:t>
        </x:is>
      </x:c>
      <x:c r="G6156" s="7" t="inlineStr">
        <x:is>
          <x:t xml:space="preserve">Molteno</x:t>
        </x:is>
      </x:c>
      <x:c r="H6156" s="8" t="inlineStr">
        <x:is>
          <x:t xml:space="preserve">Maruleng Local Municipality</x:t>
        </x:is>
      </x:c>
    </x:row>
    <x:row r="6157" hidden="0">
      <x:c r="A6157" s="1" t="inlineStr">
        <x:is>
          <x:t xml:space="preserve">24e1038d-362e-ed11-8351-00155d326100</x:t>
        </x:is>
      </x:c>
      <x:c r="B6157" s="2" t="inlineStr">
        <x:is>
          <x:t xml:space="preserve">gR3hUEAZ1h6ldamrHFw1tvQdUxhg9AWxTtmUTQ53v88PaTPytj/NrcMV4nY1wy2MHRzyp+QN+PKa1A2PaWNISQ==</x:t>
        </x:is>
      </x:c>
      <x:c r="C6157" s="3">
        <x:v>45054.6432638889</x:v>
      </x:c>
      <x:c r="D6157" s="4" t="inlineStr">
        <x:is>
          <x:t xml:space="preserve">9209300691084</x:t>
        </x:is>
      </x:c>
      <x:c r="E6157" s="5" t="inlineStr">
        <x:is>
          <x:t xml:space="preserve">Limpopo</x:t>
        </x:is>
      </x:c>
      <x:c r="F6157" s="6" t="inlineStr">
        <x:is>
          <x:t xml:space="preserve">Masekutudi Bridget Mokgari </x:t>
        </x:is>
      </x:c>
      <x:c r="G6157" s="7" t="inlineStr">
        <x:is>
          <x:t xml:space="preserve">SAYM</x:t>
        </x:is>
      </x:c>
      <x:c r="H6157" s="8" t="inlineStr">
        <x:is>
          <x:t xml:space="preserve">Greater Tubatse Local Municipality</x:t>
        </x:is>
      </x:c>
    </x:row>
    <x:row r="6158" hidden="0">
      <x:c r="A6158" s="1" t="inlineStr">
        <x:is>
          <x:t xml:space="preserve">acd19f7a-2049-ec11-834d-00155d326100</x:t>
        </x:is>
      </x:c>
      <x:c r="B6158" s="2" t="inlineStr">
        <x:is>
          <x:t xml:space="preserve">QLDf1/R7ArYBPwboFhc1QgJdH1twl2nARlDnhDBtfj/mwZAlzLSiJBNpYtGH3spofgmPqf7tvVTgogamttj49Q==</x:t>
        </x:is>
      </x:c>
      <x:c r="C6158" s="3">
        <x:v>45054.5564583333</x:v>
      </x:c>
      <x:c r="D6158" s="4" t="inlineStr">
        <x:is>
          <x:t xml:space="preserve">6003180797084</x:t>
        </x:is>
      </x:c>
      <x:c r="E6158" s="5" t="inlineStr">
        <x:is>
          <x:t xml:space="preserve">Limpopo</x:t>
        </x:is>
      </x:c>
      <x:c r="F6158" s="6" t="inlineStr">
        <x:is>
          <x:t xml:space="preserve">Maselayela Sarah Phashe </x:t>
        </x:is>
      </x:c>
      <x:c r="G6158" s="7" t="inlineStr">
        <x:is>
          <x:t xml:space="preserve">Molteno</x:t>
        </x:is>
      </x:c>
      <x:c r="H6158" s="8" t="inlineStr">
        <x:is>
          <x:t xml:space="preserve">Polokwane Local Municipality</x:t>
        </x:is>
      </x:c>
    </x:row>
    <x:row r="6159" hidden="0">
      <x:c r="A6159" s="1" t="inlineStr">
        <x:is>
          <x:t xml:space="preserve">4ed14da3-6bdd-eb11-834a-00155d326100</x:t>
        </x:is>
      </x:c>
      <x:c r="B6159" s="2" t="inlineStr">
        <x:is>
          <x:t xml:space="preserve">5OCoCMIkdVm7wHGlyL25C7g0vDadXB2nEOeWElGNKL9lPcIBtJ5qRfqEpNFuEaYtdt6JW2mtED4TNyymUubiEQ==</x:t>
        </x:is>
      </x:c>
      <x:c r="C6159" s="3">
        <x:v>45054.3912268519</x:v>
      </x:c>
      <x:c r="D6159" s="4" t="inlineStr">
        <x:is>
          <x:t xml:space="preserve">RC856931</x:t>
        </x:is>
      </x:c>
      <x:c r="E6159" s="5" t="inlineStr">
        <x:is>
          <x:t xml:space="preserve">Gauteng</x:t>
        </x:is>
      </x:c>
      <x:c r="F6159" s="6" t="inlineStr">
        <x:is>
          <x:t xml:space="preserve">Masele Theresia Tikiso </x:t>
        </x:is>
      </x:c>
      <x:c r="G6159" s="7" t="inlineStr">
        <x:is>
          <x:t xml:space="preserve">GP Branch</x:t>
        </x:is>
      </x:c>
      <x:c r="H6159" s="8" t="inlineStr">
        <x:is>
          <x:t xml:space="preserve"/>
        </x:is>
      </x:c>
    </x:row>
    <x:row r="6160" hidden="0">
      <x:c r="A6160" s="1" t="inlineStr">
        <x:is>
          <x:t xml:space="preserve">72538d96-074a-ed11-8355-00155d326100</x:t>
        </x:is>
      </x:c>
      <x:c r="B6160" s="2" t="inlineStr">
        <x:is>
          <x:t xml:space="preserve">1/8GyOt/TWkPax5TX/9zPaLasGsVfFgIBZMM8wxURAC6VkLdFpMnJVNXdwbZyH77Z4YtoDF+zTYOwQ0PS9sNqQ==</x:t>
        </x:is>
      </x:c>
      <x:c r="C6160" s="3">
        <x:v>45054.3378009259</x:v>
      </x:c>
      <x:c r="D6160" s="4" t="inlineStr">
        <x:is>
          <x:t xml:space="preserve">6901190384084</x:t>
        </x:is>
      </x:c>
      <x:c r="E6160" s="5" t="inlineStr">
        <x:is>
          <x:t xml:space="preserve">Limpopo</x:t>
        </x:is>
      </x:c>
      <x:c r="F6160" s="6" t="inlineStr">
        <x:is>
          <x:t xml:space="preserve">Maseleka Dorcas Thobejane </x:t>
        </x:is>
      </x:c>
      <x:c r="G6160" s="7" t="inlineStr">
        <x:is>
          <x:t xml:space="preserve">Molteno</x:t>
        </x:is>
      </x:c>
      <x:c r="H6160" s="8" t="inlineStr">
        <x:is>
          <x:t xml:space="preserve">Maruleng Local Municipality</x:t>
        </x:is>
      </x:c>
    </x:row>
    <x:row r="6161" hidden="0">
      <x:c r="A6161" s="1" t="inlineStr">
        <x:is>
          <x:t xml:space="preserve">f297e703-71ae-eb11-8349-00155d326100</x:t>
        </x:is>
      </x:c>
      <x:c r="B6161" s="2" t="inlineStr">
        <x:is>
          <x:t xml:space="preserve">abdEm1AaAeraRMcNaA6yV0xlvoRWQxSRwrqNcM6HGHX/8QwEuWCZTVpDN0yBiZ39ofTT4U0/p+pbm6klSGlBpA==</x:t>
        </x:is>
      </x:c>
      <x:c r="C6161" s="3">
        <x:v>45054.3126041667</x:v>
      </x:c>
      <x:c r="D6161" s="4" t="inlineStr">
        <x:is>
          <x:t xml:space="preserve">7401260648087</x:t>
        </x:is>
      </x:c>
      <x:c r="E6161" s="5" t="inlineStr">
        <x:is>
          <x:t xml:space="preserve">Gauteng</x:t>
        </x:is>
      </x:c>
      <x:c r="F6161" s="6" t="inlineStr">
        <x:is>
          <x:t xml:space="preserve">Maselepe Grace Sithole </x:t>
        </x:is>
      </x:c>
      <x:c r="G6161" s="7" t="inlineStr">
        <x:is>
          <x:t xml:space="preserve">LIMA</x:t>
        </x:is>
      </x:c>
      <x:c r="H6161" s="8" t="inlineStr">
        <x:is>
          <x:t xml:space="preserve">City of Tshwane Metropolitan Municipality</x:t>
        </x:is>
      </x:c>
    </x:row>
    <x:row r="6162" hidden="0">
      <x:c r="A6162" s="1" t="inlineStr">
        <x:is>
          <x:t xml:space="preserve">9a9153a9-616a-e911-82e4-0800274bb0e4</x:t>
        </x:is>
      </x:c>
      <x:c r="B6162" s="2" t="inlineStr">
        <x:is>
          <x:t xml:space="preserve">wrUJAmMQjvyr0XOZxIIGWlG+W5xsPUflOAi+QI8P/V68ORzsLlNCuNVOUSKkOlFgz4gU3MaD9ib6/8GD2ENqxQ==</x:t>
        </x:is>
      </x:c>
      <x:c r="C6162" s="3">
        <x:v>45061.4827546296</x:v>
      </x:c>
      <x:c r="D6162" s="4" t="inlineStr">
        <x:is>
          <x:t xml:space="preserve">5608240248083</x:t>
        </x:is>
      </x:c>
      <x:c r="E6162" s="5" t="inlineStr">
        <x:is>
          <x:t xml:space="preserve">Free State</x:t>
        </x:is>
      </x:c>
      <x:c r="F6162" s="6" t="inlineStr">
        <x:is>
          <x:t xml:space="preserve">Masello Rakaku </x:t>
        </x:is>
      </x:c>
      <x:c r="G6162" s="7" t="inlineStr">
        <x:is>
          <x:t xml:space="preserve">Lesedi Educare Association</x:t>
        </x:is>
      </x:c>
      <x:c r="H6162" s="8" t="inlineStr">
        <x:is>
          <x:t xml:space="preserve">Mangaung Metropolitan Municipality</x:t>
        </x:is>
      </x:c>
    </x:row>
    <x:row r="6163" hidden="0">
      <x:c r="A6163" s="1" t="inlineStr">
        <x:is>
          <x:t xml:space="preserve">62abe638-48a0-e611-80cc-005056815442</x:t>
        </x:is>
      </x:c>
      <x:c r="B6163" s="2" t="inlineStr">
        <x:is>
          <x:t xml:space="preserve">PvahoL3YrznaT9hsbNm5owwe5XpsJAg4Te13DnBNs7cvfp8RraBiZcaPN0b2IfWuqXBScRXWYyv+ertsaQJ8jA==</x:t>
        </x:is>
      </x:c>
      <x:c r="C6163" s="3">
        <x:v>44867.5038773148</x:v>
      </x:c>
      <x:c r="D6163" s="4" t="inlineStr">
        <x:is>
          <x:t xml:space="preserve">8808271185082</x:t>
        </x:is>
      </x:c>
      <x:c r="E6163" s="5" t="inlineStr">
        <x:is>
          <x:t xml:space="preserve">Gauteng</x:t>
        </x:is>
      </x:c>
      <x:c r="F6163" s="6" t="inlineStr">
        <x:is>
          <x:t xml:space="preserve">Masello Sekeleme </x:t>
        </x:is>
      </x:c>
      <x:c r="G6163" s="7" t="inlineStr">
        <x:is>
          <x:t xml:space="preserve">GP Branch</x:t>
        </x:is>
      </x:c>
      <x:c r="H6163" s="8" t="inlineStr">
        <x:is>
          <x:t xml:space="preserve">City of Johannesburg Metropolitan Municipality</x:t>
        </x:is>
      </x:c>
    </x:row>
    <x:row r="6164" hidden="0">
      <x:c r="A6164" s="1" t="inlineStr">
        <x:is>
          <x:t xml:space="preserve">10fdf153-6195-e611-80cc-005056815442</x:t>
        </x:is>
      </x:c>
      <x:c r="B6164" s="2" t="inlineStr">
        <x:is>
          <x:t xml:space="preserve">YuRbaaNQOX3zmk8VB9RjEN5IpKUcj+F2j8BKpuJgQEiukarPt3gDMGQDpPB/4QM/WCstkIyGyxl+LKPZxX6ydw==</x:t>
        </x:is>
      </x:c>
      <x:c r="C6164" s="3">
        <x:v>44887.9270138889</x:v>
      </x:c>
      <x:c r="D6164" s="4" t="inlineStr">
        <x:is>
          <x:t xml:space="preserve">8403071181083</x:t>
        </x:is>
      </x:c>
      <x:c r="E6164" s="5" t="inlineStr">
        <x:is>
          <x:t xml:space="preserve">Gauteng</x:t>
        </x:is>
      </x:c>
      <x:c r="F6164" s="6" t="inlineStr">
        <x:is>
          <x:t xml:space="preserve">Maselloana Angelina Tjotjo </x:t>
        </x:is>
      </x:c>
      <x:c r="G6164" s="7" t="inlineStr">
        <x:is>
          <x:t xml:space="preserve">GP Branch</x:t>
        </x:is>
      </x:c>
      <x:c r="H6164" s="8" t="inlineStr">
        <x:is>
          <x:t xml:space="preserve">City of Johannesburg Metropolitan Municipality</x:t>
        </x:is>
      </x:c>
    </x:row>
    <x:row r="6165" hidden="0">
      <x:c r="A6165" s="1" t="inlineStr">
        <x:is>
          <x:t xml:space="preserve">64a8df32-002f-eb11-8345-00155d326100</x:t>
        </x:is>
      </x:c>
      <x:c r="B6165" s="2" t="inlineStr">
        <x:is>
          <x:t xml:space="preserve">d3mg78mk9pWoeISz+X5NxZugcED8actCXZAh5RP3ucZVIz7sCpzzHhlykTE5kae6kGkYBUFYVFSwOuBRKyXUGQ==</x:t>
        </x:is>
      </x:c>
      <x:c r="C6165" s="3">
        <x:v>45056.6096759259</x:v>
      </x:c>
      <x:c r="D6165" s="4" t="inlineStr">
        <x:is>
          <x:t xml:space="preserve">9612161392082</x:t>
        </x:is>
      </x:c>
      <x:c r="E6165" s="5" t="inlineStr">
        <x:is>
          <x:t xml:space="preserve">Gauteng</x:t>
        </x:is>
      </x:c>
      <x:c r="F6165" s="6" t="inlineStr">
        <x:is>
          <x:t xml:space="preserve">Masellwane Gladys Maputle </x:t>
        </x:is>
      </x:c>
      <x:c r="G6165" s="7" t="inlineStr">
        <x:is>
          <x:t xml:space="preserve">GP Branch</x:t>
        </x:is>
      </x:c>
      <x:c r="H6165" s="8" t="inlineStr">
        <x:is>
          <x:t xml:space="preserve">Midvaal Local Municipality</x:t>
        </x:is>
      </x:c>
    </x:row>
    <x:row r="6166" hidden="0">
      <x:c r="A6166" s="1" t="inlineStr">
        <x:is>
          <x:t xml:space="preserve">3265a8d9-57b5-eb11-8349-00155d326100</x:t>
        </x:is>
      </x:c>
      <x:c r="B6166" s="2" t="inlineStr">
        <x:is>
          <x:t xml:space="preserve">rvZADq5mCIZBthSIvPvm7+EuxYDkBKgwEo7qiQLNnJ71CowI3X0+FV++kHTPk4s6nyKhrrmOEsIm/YxVu+QVtA==</x:t>
        </x:is>
      </x:c>
      <x:c r="C6166" s="3">
        <x:v>45054.5741087963</x:v>
      </x:c>
      <x:c r="D6166" s="4" t="inlineStr">
        <x:is>
          <x:t xml:space="preserve">7401070299089</x:t>
        </x:is>
      </x:c>
      <x:c r="E6166" s="5" t="inlineStr">
        <x:is>
          <x:t xml:space="preserve">Gauteng</x:t>
        </x:is>
      </x:c>
      <x:c r="F6166" s="6" t="inlineStr">
        <x:is>
          <x:t xml:space="preserve">Maselopi Pauline Mojapelo </x:t>
        </x:is>
      </x:c>
      <x:c r="G6166" s="7" t="inlineStr">
        <x:is>
          <x:t xml:space="preserve">GP Branch</x:t>
        </x:is>
      </x:c>
      <x:c r="H6166" s="8" t="inlineStr">
        <x:is>
          <x:t xml:space="preserve">City of Johannesburg Metropolitan Municipality</x:t>
        </x:is>
      </x:c>
    </x:row>
    <x:row r="6167" hidden="0">
      <x:c r="A6167" s="1" t="inlineStr">
        <x:is>
          <x:t xml:space="preserve">7bc9281b-5449-ed11-8355-00155d326100</x:t>
        </x:is>
      </x:c>
      <x:c r="B6167" s="2" t="inlineStr">
        <x:is>
          <x:t xml:space="preserve">HNZRZGMyYP9ZKNzECEHJ46zV8zfxxHpzW4tVFg4JdN7xKqHNrPE+YfKHDKSaZOA5tP/LAXBxeQl0/JaPEglsyA==</x:t>
        </x:is>
      </x:c>
      <x:c r="C6167" s="3">
        <x:v>45054.3232407407</x:v>
      </x:c>
      <x:c r="D6167" s="4" t="inlineStr">
        <x:is>
          <x:t xml:space="preserve">RC40182</x:t>
        </x:is>
      </x:c>
      <x:c r="E6167" s="5" t="inlineStr">
        <x:is>
          <x:t xml:space="preserve">Gauteng</x:t>
        </x:is>
      </x:c>
      <x:c r="F6167" s="6" t="inlineStr">
        <x:is>
          <x:t xml:space="preserve">Maseme Elizabeth Mphoso </x:t>
        </x:is>
      </x:c>
      <x:c r="G6167" s="7" t="inlineStr">
        <x:is>
          <x:t xml:space="preserve">GP Branch</x:t>
        </x:is>
      </x:c>
      <x:c r="H6167" s="8" t="inlineStr">
        <x:is>
          <x:t xml:space="preserve">City of Johannesburg Metropolitan Municipality</x:t>
        </x:is>
      </x:c>
    </x:row>
    <x:row r="6168" hidden="0">
      <x:c r="A6168" s="1" t="inlineStr">
        <x:is>
          <x:t xml:space="preserve">1f5677b4-42a7-eb11-8348-00155d326100</x:t>
        </x:is>
      </x:c>
      <x:c r="B6168" s="2" t="inlineStr">
        <x:is>
          <x:t xml:space="preserve">MGX5LFtVeczchi/mDQIZ1wzoLpyXBPDmP3LXRVbt5xQOrjKe3BKEPkXgIrYOHmpkK9+OEQk7bgzZlq0c+0bh3A==</x:t>
        </x:is>
      </x:c>
      <x:c r="C6168" s="3">
        <x:v>45054.353287037</x:v>
      </x:c>
      <x:c r="D6168" s="4" t="inlineStr">
        <x:is>
          <x:t xml:space="preserve">6806070316082</x:t>
        </x:is>
      </x:c>
      <x:c r="E6168" s="5" t="inlineStr">
        <x:is>
          <x:t xml:space="preserve">Gauteng</x:t>
        </x:is>
      </x:c>
      <x:c r="F6168" s="6" t="inlineStr">
        <x:is>
          <x:t xml:space="preserve">Masentle Emily Thulare </x:t>
        </x:is>
      </x:c>
      <x:c r="G6168" s="7" t="inlineStr">
        <x:is>
          <x:t xml:space="preserve">GP Branch</x:t>
        </x:is>
      </x:c>
      <x:c r="H6168" s="8" t="inlineStr">
        <x:is>
          <x:t xml:space="preserve">Emfuleni Local Municipality</x:t>
        </x:is>
      </x:c>
    </x:row>
    <x:row r="6169" hidden="0">
      <x:c r="A6169" s="1" t="inlineStr">
        <x:is>
          <x:t xml:space="preserve">95cdeda7-a64b-ed11-8355-00155d326100</x:t>
        </x:is>
      </x:c>
      <x:c r="B6169" s="2" t="inlineStr">
        <x:is>
          <x:t xml:space="preserve">dYkHMPueks89g8/HdoRkNnX2wrVCBunS8Y2RXO/anR0GNxsRk61PCS6ZKJvfPA10F85q4SRyJCoRiYBtyQykOQ==</x:t>
        </x:is>
      </x:c>
      <x:c r="C6169" s="3">
        <x:v>45054.3912268519</x:v>
      </x:c>
      <x:c r="D6169" s="4" t="inlineStr">
        <x:is>
          <x:t xml:space="preserve">9010190906081</x:t>
        </x:is>
      </x:c>
      <x:c r="E6169" s="5" t="inlineStr">
        <x:is>
          <x:t xml:space="preserve">Gauteng</x:t>
        </x:is>
      </x:c>
      <x:c r="F6169" s="6" t="inlineStr">
        <x:is>
          <x:t xml:space="preserve">Masentle Setungoane </x:t>
        </x:is>
      </x:c>
      <x:c r="G6169" s="7" t="inlineStr">
        <x:is>
          <x:t xml:space="preserve">GP Branch</x:t>
        </x:is>
      </x:c>
      <x:c r="H6169" s="8" t="inlineStr">
        <x:is>
          <x:t xml:space="preserve">Emfuleni Local Municipality</x:t>
        </x:is>
      </x:c>
    </x:row>
    <x:row r="6170" hidden="0">
      <x:c r="A6170" s="1" t="inlineStr">
        <x:is>
          <x:t xml:space="preserve">ead719be-7032-e811-8174-0800274bb0e4</x:t>
        </x:is>
      </x:c>
      <x:c r="B6170" s="2" t="inlineStr">
        <x:is>
          <x:t xml:space="preserve">hjSNRmxFN5NZrhDCNOWxF2xcLCtz6Xh8AryBxBERWkwSZ5GOKjTMueI5pxJ7ywTWcBRn9n+tbaXLY7U4RgxPIw==</x:t>
        </x:is>
      </x:c>
      <x:c r="C6170" s="3">
        <x:v>45056.4959490741</x:v>
      </x:c>
      <x:c r="D6170" s="4" t="inlineStr">
        <x:is>
          <x:t xml:space="preserve">7301100772081</x:t>
        </x:is>
      </x:c>
      <x:c r="E6170" s="5" t="inlineStr">
        <x:is>
          <x:t xml:space="preserve">Free State</x:t>
        </x:is>
      </x:c>
      <x:c r="F6170" s="6" t="inlineStr">
        <x:is>
          <x:t xml:space="preserve">Masepetlele Elizabeth Matli </x:t>
        </x:is>
      </x:c>
      <x:c r="G6170" s="7" t="inlineStr">
        <x:is>
          <x:t xml:space="preserve">Lesedi Educare Association</x:t>
        </x:is>
      </x:c>
      <x:c r="H6170" s="8" t="inlineStr">
        <x:is>
          <x:t xml:space="preserve">Setsoto Local Municipality</x:t>
        </x:is>
      </x:c>
    </x:row>
    <x:row r="6171" hidden="0">
      <x:c r="A6171" s="1" t="inlineStr">
        <x:is>
          <x:t xml:space="preserve">eb081218-ffe7-ed11-8356-00155d326100</x:t>
        </x:is>
      </x:c>
      <x:c r="B6171" s="2" t="inlineStr">
        <x:is>
          <x:t xml:space="preserve">sR7PIR7maSYCQWgP6s5bAOSI8SulddVDhmoZVsNIY37UhnatQcdGIpX93g8y3IKxTFkFcKP2i4bOjtValf4+lg==</x:t>
        </x:is>
      </x:c>
      <x:c r="C6171" s="3">
        <x:v>45054.3388078704</x:v>
      </x:c>
      <x:c r="D6171" s="4" t="inlineStr">
        <x:is>
          <x:t xml:space="preserve">8308301221080</x:t>
        </x:is>
      </x:c>
      <x:c r="E6171" s="5" t="inlineStr">
        <x:is>
          <x:t xml:space="preserve">Free State</x:t>
        </x:is>
      </x:c>
      <x:c r="F6171" s="6" t="inlineStr">
        <x:is>
          <x:t xml:space="preserve">Masepinare Annah Tlali </x:t>
        </x:is>
      </x:c>
      <x:c r="G6171" s="7" t="inlineStr">
        <x:is>
          <x:t xml:space="preserve">Lesedi Educare Association</x:t>
        </x:is>
      </x:c>
      <x:c r="H6171" s="8" t="inlineStr">
        <x:is>
          <x:t xml:space="preserve">Mantsopa</x:t>
        </x:is>
      </x:c>
    </x:row>
    <x:row r="6172" hidden="0">
      <x:c r="A6172" s="1" t="inlineStr">
        <x:is>
          <x:t xml:space="preserve">f6c23e57-eff2-ec11-8351-00155d326100</x:t>
        </x:is>
      </x:c>
      <x:c r="B6172" s="2" t="inlineStr">
        <x:is>
          <x:t xml:space="preserve">llpBszrri7ao6AoOjfBT4Pk24cJ5VyId3wmIprmVZjTN9khiKZYjZgGR5J+veVc+LVyuQmVIYVwwgEG72MNT9A==</x:t>
        </x:is>
      </x:c>
      <x:c r="C6172" s="3">
        <x:v>45055.6911689815</x:v>
      </x:c>
      <x:c r="D6172" s="4" t="inlineStr">
        <x:is>
          <x:t xml:space="preserve">6602021240087</x:t>
        </x:is>
      </x:c>
      <x:c r="E6172" s="5" t="inlineStr">
        <x:is>
          <x:t xml:space="preserve">Gauteng</x:t>
        </x:is>
      </x:c>
      <x:c r="F6172" s="6" t="inlineStr">
        <x:is>
          <x:t xml:space="preserve">Masepola Anna Ndadza </x:t>
        </x:is>
      </x:c>
      <x:c r="G6172" s="7" t="inlineStr">
        <x:is>
          <x:t xml:space="preserve">LIMA</x:t>
        </x:is>
      </x:c>
      <x:c r="H6172" s="8" t="inlineStr">
        <x:is>
          <x:t xml:space="preserve">City of Tshwane Metropolitan Municipality</x:t>
        </x:is>
      </x:c>
    </x:row>
    <x:row r="6173" hidden="0">
      <x:c r="A6173" s="1" t="inlineStr">
        <x:is>
          <x:t xml:space="preserve">99f6ade0-cdd1-ec11-8351-00155d326100</x:t>
        </x:is>
      </x:c>
      <x:c r="B6173" s="2" t="inlineStr">
        <x:is>
          <x:t xml:space="preserve">TB2sjqSOAQhEdhrv5PRleqAi7ONjKKkYLQZZ04mPue741Ig7XpMI2Qcbmc5j/c9m/kqylREMVVNYUTfsf6Ireg==</x:t>
        </x:is>
      </x:c>
      <x:c r="C6173" s="3">
        <x:v>45054.5426967593</x:v>
      </x:c>
      <x:c r="D6173" s="4" t="inlineStr">
        <x:is>
          <x:t xml:space="preserve">8908110722085</x:t>
        </x:is>
      </x:c>
      <x:c r="E6173" s="5" t="inlineStr">
        <x:is>
          <x:t xml:space="preserve">Gauteng</x:t>
        </x:is>
      </x:c>
      <x:c r="F6173" s="6" t="inlineStr">
        <x:is>
          <x:t xml:space="preserve">Maserame Maria Moahlodi </x:t>
        </x:is>
      </x:c>
      <x:c r="G6173" s="7" t="inlineStr">
        <x:is>
          <x:t xml:space="preserve">Siyakholwa</x:t>
        </x:is>
      </x:c>
      <x:c r="H6173" s="8" t="inlineStr">
        <x:is>
          <x:t xml:space="preserve">Merafong City Local Municipality</x:t>
        </x:is>
      </x:c>
    </x:row>
    <x:row r="6174" hidden="0">
      <x:c r="A6174" s="1" t="inlineStr">
        <x:is>
          <x:t xml:space="preserve">3966f268-8779-e611-80c7-0050568109d5</x:t>
        </x:is>
      </x:c>
      <x:c r="B6174" s="2" t="inlineStr">
        <x:is>
          <x:t xml:space="preserve">6k8YRJ/0CTnniMC2V4VN7xiA03nSDa49+CZYOf6bI12Mo87Rk/7R2TqL+TLzOPA802cEhgYGMT9E0n21oXzm6A==</x:t>
        </x:is>
      </x:c>
      <x:c r="C6174" s="3">
        <x:v>45056.363125</x:v>
      </x:c>
      <x:c r="D6174" s="4" t="inlineStr">
        <x:is>
          <x:t xml:space="preserve">7905010501081</x:t>
        </x:is>
      </x:c>
      <x:c r="E6174" s="5" t="inlineStr">
        <x:is>
          <x:t xml:space="preserve">North West</x:t>
        </x:is>
      </x:c>
      <x:c r="F6174" s="6" t="inlineStr">
        <x:is>
          <x:t xml:space="preserve">Maserame Maria Tswangae </x:t>
        </x:is>
      </x:c>
      <x:c r="G6174" s="7" t="inlineStr">
        <x:is>
          <x:t xml:space="preserve">ELRU-NW</x:t>
        </x:is>
      </x:c>
      <x:c r="H6174" s="8" t="inlineStr">
        <x:is>
          <x:t xml:space="preserve">Ratlou Local Municipality</x:t>
        </x:is>
      </x:c>
    </x:row>
    <x:row r="6175" hidden="0">
      <x:c r="A6175" s="1" t="inlineStr">
        <x:is>
          <x:t xml:space="preserve">caa8f660-1e81-e911-831d-0800274bb0e4</x:t>
        </x:is>
      </x:c>
      <x:c r="B6175" s="2" t="inlineStr">
        <x:is>
          <x:t xml:space="preserve">accJBkFEULai0mToRbpa6Q3T7DudbtrrFAxmBPzlcVtl7yORIAy4FSIMOgKBimTPdX7ZbxqZlgF99Ny5vLwH7w==</x:t>
        </x:is>
      </x:c>
      <x:c r="C6175" s="3">
        <x:v>45054.333912037</x:v>
      </x:c>
      <x:c r="D6175" s="4" t="inlineStr">
        <x:is>
          <x:t xml:space="preserve">8809021268087</x:t>
        </x:is>
      </x:c>
      <x:c r="E6175" s="5" t="inlineStr">
        <x:is>
          <x:t xml:space="preserve">Northern Cape</x:t>
        </x:is>
      </x:c>
      <x:c r="F6175" s="6" t="inlineStr">
        <x:is>
          <x:t xml:space="preserve">Maserame Patricia Poss </x:t>
        </x:is>
      </x:c>
      <x:c r="G6175" s="7" t="inlineStr">
        <x:is>
          <x:t xml:space="preserve">3L Development</x:t>
        </x:is>
      </x:c>
      <x:c r="H6175" s="8" t="inlineStr">
        <x:is>
          <x:t xml:space="preserve">Dikgatlong Local Municipality</x:t>
        </x:is>
      </x:c>
    </x:row>
    <x:row r="6176" hidden="0">
      <x:c r="A6176" s="1" t="inlineStr">
        <x:is>
          <x:t xml:space="preserve">7291f007-4bfb-e911-8329-0800274bb0e4</x:t>
        </x:is>
      </x:c>
      <x:c r="B6176" s="2" t="inlineStr">
        <x:is>
          <x:t xml:space="preserve">HoTrVXRDMHE8Wxgy2BDsxoCKSzwFEHCzGdNMRFEiv/yZVDwahe2x/aYwLM/Bh9hju3oTo0rKpPQP2NxK3TmRmA==</x:t>
        </x:is>
      </x:c>
      <x:c r="C6176" s="3">
        <x:v>45054.3087615741</x:v>
      </x:c>
      <x:c r="D6176" s="4" t="inlineStr">
        <x:is>
          <x:t xml:space="preserve">9504291098087</x:t>
        </x:is>
      </x:c>
      <x:c r="E6176" s="5" t="inlineStr">
        <x:is>
          <x:t xml:space="preserve">Free State</x:t>
        </x:is>
      </x:c>
      <x:c r="F6176" s="6" t="inlineStr">
        <x:is>
          <x:t xml:space="preserve">Maserame Galeboe </x:t>
        </x:is>
      </x:c>
      <x:c r="G6176" s="7" t="inlineStr">
        <x:is>
          <x:t xml:space="preserve">Letsatsi Solar</x:t>
        </x:is>
      </x:c>
      <x:c r="H6176" s="8" t="inlineStr">
        <x:is>
          <x:t xml:space="preserve">Tokologo Local Municipality</x:t>
        </x:is>
      </x:c>
    </x:row>
    <x:row r="6177" hidden="0">
      <x:c r="A6177" s="1" t="inlineStr">
        <x:is>
          <x:t xml:space="preserve">940b7d60-96e4-eb11-834a-00155d326100</x:t>
        </x:is>
      </x:c>
      <x:c r="B6177" s="2" t="inlineStr">
        <x:is>
          <x:t xml:space="preserve">Sju7Aiu6hPmr1MrXwn23b0WwzM5tv+uaQmopTxcE+zlYja0vknqt/zUQkypXLFDqg5q2AAn90BKUqY6WJxfQ6Q==</x:t>
        </x:is>
      </x:c>
      <x:c r="C6177" s="3">
        <x:v>44887.9190740741</x:v>
      </x:c>
      <x:c r="D6177" s="4" t="inlineStr">
        <x:is>
          <x:t xml:space="preserve">9208031084080</x:t>
        </x:is>
      </x:c>
      <x:c r="E6177" s="5" t="inlineStr">
        <x:is>
          <x:t xml:space="preserve">Northern Cape</x:t>
        </x:is>
      </x:c>
      <x:c r="F6177" s="6" t="inlineStr">
        <x:is>
          <x:t xml:space="preserve">Maserame Kesholofetse </x:t>
        </x:is>
      </x:c>
      <x:c r="G6177" s="7" t="inlineStr">
        <x:is>
          <x:t xml:space="preserve">ELRU</x:t>
        </x:is>
      </x:c>
      <x:c r="H6177" s="8" t="inlineStr">
        <x:is>
          <x:t xml:space="preserve">Tsantsabane Local Municipality</x:t>
        </x:is>
      </x:c>
    </x:row>
    <x:row r="6178" hidden="0">
      <x:c r="A6178" s="1" t="inlineStr">
        <x:is>
          <x:t xml:space="preserve">1210026e-dff6-e811-81b8-0800274bb0e4</x:t>
        </x:is>
      </x:c>
      <x:c r="B6178" s="2" t="inlineStr">
        <x:is>
          <x:t xml:space="preserve">cARoWjl3ApyTVT7vEbXp1ZZwsdcmRNIAUgDYqGrgHX3tqtK6kNZvhgI8yX3u5/c9wTdG0rJ2HUUcnWywCs66Cw==</x:t>
        </x:is>
      </x:c>
      <x:c r="C6178" s="3">
        <x:v>45054.3410069444</x:v>
      </x:c>
      <x:c r="D6178" s="4" t="inlineStr">
        <x:is>
          <x:t xml:space="preserve">8203200605089</x:t>
        </x:is>
      </x:c>
      <x:c r="E6178" s="5" t="inlineStr">
        <x:is>
          <x:t xml:space="preserve">Free State</x:t>
        </x:is>
      </x:c>
      <x:c r="F6178" s="6" t="inlineStr">
        <x:is>
          <x:t xml:space="preserve">Maserame Mokomotoane </x:t>
        </x:is>
      </x:c>
      <x:c r="G6178" s="7" t="inlineStr">
        <x:is>
          <x:t xml:space="preserve">Lesedi Educare Association</x:t>
        </x:is>
      </x:c>
      <x:c r="H6178" s="8" t="inlineStr">
        <x:is>
          <x:t xml:space="preserve">Mangaung Metropolitan Municipality</x:t>
        </x:is>
      </x:c>
    </x:row>
    <x:row r="6179" hidden="0">
      <x:c r="A6179" s="1" t="inlineStr">
        <x:is>
          <x:t xml:space="preserve">423f3fa8-b74e-ec11-834d-00155d326100</x:t>
        </x:is>
      </x:c>
      <x:c r="B6179" s="2" t="inlineStr">
        <x:is>
          <x:t xml:space="preserve">3/s8cblLdUObPvBq129A+VmdaImOlAj2uI0/QCQt6gQ2PP5ExPpD0Z4hUBofPOxxst8i6u73Kut3ZhzV4qHxPg==</x:t>
        </x:is>
      </x:c>
      <x:c r="C6179" s="3">
        <x:v>45061.4127662037</x:v>
      </x:c>
      <x:c r="D6179" s="4" t="inlineStr">
        <x:is>
          <x:t xml:space="preserve">8901270358089</x:t>
        </x:is>
      </x:c>
      <x:c r="E6179" s="5" t="inlineStr">
        <x:is>
          <x:t xml:space="preserve">Free State</x:t>
        </x:is>
      </x:c>
      <x:c r="F6179" s="6" t="inlineStr">
        <x:is>
          <x:t xml:space="preserve">Maseriti Bernice Moshoeleli </x:t>
        </x:is>
      </x:c>
      <x:c r="G6179" s="7" t="inlineStr">
        <x:is>
          <x:t xml:space="preserve">Lesedi Educare Association</x:t>
        </x:is>
      </x:c>
      <x:c r="H6179" s="8" t="inlineStr">
        <x:is>
          <x:t xml:space="preserve">Mangaung Metropolitan Municipality</x:t>
        </x:is>
      </x:c>
    </x:row>
    <x:row r="6180" hidden="0">
      <x:c r="A6180" s="1" t="inlineStr">
        <x:is>
          <x:t xml:space="preserve">d869cb72-60f8-ec11-8351-00155d326100</x:t>
        </x:is>
      </x:c>
      <x:c r="B6180" s="2" t="inlineStr">
        <x:is>
          <x:t xml:space="preserve">f1yCfpHi4T1ZNOdtgpqVR8aH07Mp+AKMrUzbteZkf1l4+5z04rLO5bbIAq0dDmp9kDgsjFYP4HYIH4B22m/Z5w==</x:t>
        </x:is>
      </x:c>
      <x:c r="C6180" s="3">
        <x:v>45035.6273958333</x:v>
      </x:c>
      <x:c r="D6180" s="4" t="inlineStr">
        <x:is>
          <x:t xml:space="preserve">9710070360081</x:t>
        </x:is>
      </x:c>
      <x:c r="E6180" s="5" t="inlineStr">
        <x:is>
          <x:t xml:space="preserve">Gauteng</x:t>
        </x:is>
      </x:c>
      <x:c r="F6180" s="6" t="inlineStr">
        <x:is>
          <x:t xml:space="preserve">Masesi Magdeline Sandamela </x:t>
        </x:is>
      </x:c>
      <x:c r="G6180" s="7" t="inlineStr">
        <x:is>
          <x:t xml:space="preserve">GP Branch</x:t>
        </x:is>
      </x:c>
      <x:c r="H6180" s="8" t="inlineStr">
        <x:is>
          <x:t xml:space="preserve">Emfuleni Local Municipality</x:t>
        </x:is>
      </x:c>
    </x:row>
    <x:row r="6181" hidden="0">
      <x:c r="A6181" s="1" t="inlineStr">
        <x:is>
          <x:t xml:space="preserve">54d573a4-a2dd-ec11-8351-00155d326100</x:t>
        </x:is>
      </x:c>
      <x:c r="B6181" s="2" t="inlineStr">
        <x:is>
          <x:t xml:space="preserve">1/dF4NoI2MbNNPTML+FPoIYB7e8Yq4unQpW8ayimw51EFKAp+3czBmz1Kz/GBkOSR9gkZwYwKKF8W8MD40TSJA==</x:t>
        </x:is>
      </x:c>
      <x:c r="C6181" s="3">
        <x:v>45054.6202662037</x:v>
      </x:c>
      <x:c r="D6181" s="4" t="inlineStr">
        <x:is>
          <x:t xml:space="preserve">7408240441087</x:t>
        </x:is>
      </x:c>
      <x:c r="E6181" s="5" t="inlineStr">
        <x:is>
          <x:t xml:space="preserve">Gauteng</x:t>
        </x:is>
      </x:c>
      <x:c r="F6181" s="6" t="inlineStr">
        <x:is>
          <x:t xml:space="preserve">Masesi Maria Mofokeng </x:t>
        </x:is>
      </x:c>
      <x:c r="G6181" s="7" t="inlineStr">
        <x:is>
          <x:t xml:space="preserve">GP Branch</x:t>
        </x:is>
      </x:c>
      <x:c r="H6181" s="8" t="inlineStr">
        <x:is>
          <x:t xml:space="preserve">Lesedi Local Municipality</x:t>
        </x:is>
      </x:c>
    </x:row>
    <x:row r="6182" hidden="0">
      <x:c r="A6182" s="1" t="inlineStr">
        <x:is>
          <x:t xml:space="preserve">770b5d76-3e90-e811-817e-0800274bb0e4</x:t>
        </x:is>
      </x:c>
      <x:c r="B6182" s="2" t="inlineStr">
        <x:is>
          <x:t xml:space="preserve">JxFIpPuHbtqj0VoGIPaEMcAM6tKDC+dsvjUqUaUObiwuuZH0BHBi7L7TZqL5JRqDJzxny/flu4s2Ow9cKfnBOw==</x:t>
        </x:is>
      </x:c>
      <x:c r="C6182" s="3">
        <x:v>45054.6639814815</x:v>
      </x:c>
      <x:c r="D6182" s="4" t="inlineStr">
        <x:is>
          <x:t xml:space="preserve">8908240716080</x:t>
        </x:is>
      </x:c>
      <x:c r="E6182" s="5" t="inlineStr">
        <x:is>
          <x:t xml:space="preserve">Gauteng</x:t>
        </x:is>
      </x:c>
      <x:c r="F6182" s="6" t="inlineStr">
        <x:is>
          <x:t xml:space="preserve">Masesi Precious Masina </x:t>
        </x:is>
      </x:c>
      <x:c r="G6182" s="7" t="inlineStr">
        <x:is>
          <x:t xml:space="preserve">GP Branch</x:t>
        </x:is>
      </x:c>
      <x:c r="H6182" s="8" t="inlineStr">
        <x:is>
          <x:t xml:space="preserve">City of Johannesburg Metropolitan Municipality</x:t>
        </x:is>
      </x:c>
    </x:row>
    <x:row r="6183" hidden="0">
      <x:c r="A6183" s="1" t="inlineStr">
        <x:is>
          <x:t xml:space="preserve">29a5d856-725b-ed11-8355-00155d326100</x:t>
        </x:is>
      </x:c>
      <x:c r="B6183" s="2" t="inlineStr">
        <x:is>
          <x:t xml:space="preserve">DJw2S+wwcpbFssFlifZmVwKqY6oKsMr9WOYDTnzGpD4j1/haC+7JppaUd/lM1THllpMfKVhzVwithi3YbCSHgA==</x:t>
        </x:is>
      </x:c>
      <x:c r="C6183" s="3">
        <x:v>45054.3375231481</x:v>
      </x:c>
      <x:c r="D6183" s="4" t="inlineStr">
        <x:is>
          <x:t xml:space="preserve">7105070535083</x:t>
        </x:is>
      </x:c>
      <x:c r="E6183" s="5" t="inlineStr">
        <x:is>
          <x:t xml:space="preserve">Gauteng</x:t>
        </x:is>
      </x:c>
      <x:c r="F6183" s="6" t="inlineStr">
        <x:is>
          <x:t xml:space="preserve">Masetimela Salaminah Bofelo </x:t>
        </x:is>
      </x:c>
      <x:c r="G6183" s="7" t="inlineStr">
        <x:is>
          <x:t xml:space="preserve">GP Branch</x:t>
        </x:is>
      </x:c>
      <x:c r="H6183" s="8" t="inlineStr">
        <x:is>
          <x:t xml:space="preserve"/>
        </x:is>
      </x:c>
    </x:row>
    <x:row r="6184" hidden="0">
      <x:c r="A6184" s="1" t="inlineStr">
        <x:is>
          <x:t xml:space="preserve">9efe4399-43bb-eb11-8349-00155d326100</x:t>
        </x:is>
      </x:c>
      <x:c r="B6184" s="2" t="inlineStr">
        <x:is>
          <x:t xml:space="preserve">DMx/8PwhS7805qyL1fBEBBMpeGc3kl/0GFkjhjVX8eUuIOYffnSEYO12BvATY4lCwVuzUWg0cv5b8P+QfSRK0w==</x:t>
        </x:is>
      </x:c>
      <x:c r="C6184" s="3">
        <x:v>45054.702974537</x:v>
      </x:c>
      <x:c r="D6184" s="4" t="inlineStr">
        <x:is>
          <x:t xml:space="preserve">9906010432085</x:t>
        </x:is>
      </x:c>
      <x:c r="E6184" s="5" t="inlineStr">
        <x:is>
          <x:t xml:space="preserve">Gauteng</x:t>
        </x:is>
      </x:c>
      <x:c r="F6184" s="6" t="inlineStr">
        <x:is>
          <x:t xml:space="preserve">Mashadi Lotricia Makhobela </x:t>
        </x:is>
      </x:c>
      <x:c r="G6184" s="7" t="inlineStr">
        <x:is>
          <x:t xml:space="preserve">LIMA</x:t>
        </x:is>
      </x:c>
      <x:c r="H6184" s="8" t="inlineStr">
        <x:is>
          <x:t xml:space="preserve">City of Tshwane Metropolitan Municipality</x:t>
        </x:is>
      </x:c>
    </x:row>
    <x:row r="6185" hidden="0">
      <x:c r="A6185" s="1" t="inlineStr">
        <x:is>
          <x:t xml:space="preserve">c6660f11-0886-e911-831d-0800274bb0e4</x:t>
        </x:is>
      </x:c>
      <x:c r="B6185" s="2" t="inlineStr">
        <x:is>
          <x:t xml:space="preserve">assRN+orWdShddyIzETYgYAeMC57qchxsI6pj/XdmzAIjQdaPUs0NXVo+xldItXMo32H+PBRdEa8qh4+3a/MWw==</x:t>
        </x:is>
      </x:c>
      <x:c r="C6185" s="3">
        <x:v>45054.3225347222</x:v>
      </x:c>
      <x:c r="D6185" s="4" t="inlineStr">
        <x:is>
          <x:t xml:space="preserve">6601240388081</x:t>
        </x:is>
      </x:c>
      <x:c r="E6185" s="5" t="inlineStr">
        <x:is>
          <x:t xml:space="preserve">Limpopo</x:t>
        </x:is>
      </x:c>
      <x:c r="F6185" s="6" t="inlineStr">
        <x:is>
          <x:t xml:space="preserve">Mashadile Monicca Baloyi </x:t>
        </x:is>
      </x:c>
      <x:c r="G6185" s="7" t="inlineStr">
        <x:is>
          <x:t xml:space="preserve">Molteno</x:t>
        </x:is>
      </x:c>
      <x:c r="H6185" s="8" t="inlineStr">
        <x:is>
          <x:t xml:space="preserve">Polokwane Local Municipality</x:t>
        </x:is>
      </x:c>
    </x:row>
    <x:row r="6186" hidden="0">
      <x:c r="A6186" s="1" t="inlineStr">
        <x:is>
          <x:t xml:space="preserve">6a97c2da-de59-e711-80e2-005056815442</x:t>
        </x:is>
      </x:c>
      <x:c r="B6186" s="2" t="inlineStr">
        <x:is>
          <x:t xml:space="preserve">IhzXEk4HUcGQ+lu7l/9fvq9EpwWHhRSK/Azb/jvp/HobCPlDZa+4YwHMDsua0GtI3h4EInDqAY804nDCDy8cdA==</x:t>
        </x:is>
      </x:c>
      <x:c r="C6186" s="3">
        <x:v>45058.707662037</x:v>
      </x:c>
      <x:c r="D6186" s="4" t="inlineStr">
        <x:is>
          <x:t xml:space="preserve">7202220685080</x:t>
        </x:is>
      </x:c>
      <x:c r="E6186" s="5" t="inlineStr">
        <x:is>
          <x:t xml:space="preserve">Gauteng</x:t>
        </x:is>
      </x:c>
      <x:c r="F6186" s="6" t="inlineStr">
        <x:is>
          <x:t xml:space="preserve">Mashao Margaret Malema </x:t>
        </x:is>
      </x:c>
      <x:c r="G6186" s="7" t="inlineStr">
        <x:is>
          <x:t xml:space="preserve">LIMA</x:t>
        </x:is>
      </x:c>
      <x:c r="H6186" s="8" t="inlineStr">
        <x:is>
          <x:t xml:space="preserve">City of Tshwane Metropolitan Municipality</x:t>
        </x:is>
      </x:c>
    </x:row>
    <x:row r="6187" hidden="0">
      <x:c r="A6187" s="1" t="inlineStr">
        <x:is>
          <x:t xml:space="preserve">c22e5aab-6395-eb11-8346-00155d326100</x:t>
        </x:is>
      </x:c>
      <x:c r="B6187" s="2" t="inlineStr">
        <x:is>
          <x:t xml:space="preserve">aIM4ZdJ3zP/wvQ1oqJgHqkTkaIE9yGEmAM7yaBdoFSIwOqQ0cNHt2jYFtbYldC3iU0x+5USdxnQVVWpwMNz/8w==</x:t>
        </x:is>
      </x:c>
      <x:c r="C6187" s="3">
        <x:v>44887.9219675926</x:v>
      </x:c>
      <x:c r="D6187" s="4" t="inlineStr">
        <x:is>
          <x:t xml:space="preserve">7603310382084</x:t>
        </x:is>
      </x:c>
      <x:c r="E6187" s="5" t="inlineStr">
        <x:is>
          <x:t xml:space="preserve">Gauteng</x:t>
        </x:is>
      </x:c>
      <x:c r="F6187" s="6" t="inlineStr">
        <x:is>
          <x:t xml:space="preserve">Mashesha Khanye </x:t>
        </x:is>
      </x:c>
      <x:c r="G6187" s="7" t="inlineStr">
        <x:is>
          <x:t xml:space="preserve">GP Branch</x:t>
        </x:is>
      </x:c>
      <x:c r="H6187" s="8" t="inlineStr">
        <x:is>
          <x:t xml:space="preserve">Lesedi Local Municipality</x:t>
        </x:is>
      </x:c>
    </x:row>
    <x:row r="6188" hidden="0">
      <x:c r="A6188" s="1" t="inlineStr">
        <x:is>
          <x:t xml:space="preserve">7a051816-d442-ec11-834d-00155d326100</x:t>
        </x:is>
      </x:c>
      <x:c r="B6188" s="2" t="inlineStr">
        <x:is>
          <x:t xml:space="preserve">BaUIzTtJabQ/k2HB1QKga0BUVL/Ly7iOJYaHNs1xY7U14DfuyMk6IdFRX8B7zXiLBf0uqvuaZ0/Q1xAyhqfo/Q==</x:t>
        </x:is>
      </x:c>
      <x:c r="C6188" s="3">
        <x:v>45054.5673958333</x:v>
      </x:c>
      <x:c r="D6188" s="4" t="inlineStr">
        <x:is>
          <x:t xml:space="preserve">6004070518085</x:t>
        </x:is>
      </x:c>
      <x:c r="E6188" s="5" t="inlineStr">
        <x:is>
          <x:t xml:space="preserve">Gauteng</x:t>
        </x:is>
      </x:c>
      <x:c r="F6188" s="6" t="inlineStr">
        <x:is>
          <x:t xml:space="preserve">Mashianoke Dorcas Matsomane </x:t>
        </x:is>
      </x:c>
      <x:c r="G6188" s="7" t="inlineStr">
        <x:is>
          <x:t xml:space="preserve">LIMA</x:t>
        </x:is>
      </x:c>
      <x:c r="H6188" s="8" t="inlineStr">
        <x:is>
          <x:t xml:space="preserve">City of Tshwane Metropolitan Municipality</x:t>
        </x:is>
      </x:c>
    </x:row>
    <x:row r="6189" hidden="0">
      <x:c r="A6189" s="1" t="inlineStr">
        <x:is>
          <x:t xml:space="preserve">800950d5-2fa5-ec11-8351-00155d326100</x:t>
        </x:is>
      </x:c>
      <x:c r="B6189" s="2" t="inlineStr">
        <x:is>
          <x:t xml:space="preserve">+yUi51Ot5KVO9SHZTGv5x2mn3W483JTRWAxKglYvnGRzN4GUy8efV1bgkk/KrIIBt04MxZONWGvsSeDIsxaTiA==</x:t>
        </x:is>
      </x:c>
      <x:c r="C6189" s="3">
        <x:v>45058.7459259259</x:v>
      </x:c>
      <x:c r="D6189" s="4" t="inlineStr">
        <x:is>
          <x:t xml:space="preserve">7110150467082</x:t>
        </x:is>
      </x:c>
      <x:c r="E6189" s="5" t="inlineStr">
        <x:is>
          <x:t xml:space="preserve">Gauteng</x:t>
        </x:is>
      </x:c>
      <x:c r="F6189" s="6" t="inlineStr">
        <x:is>
          <x:t xml:space="preserve">Mashidikane Margaret Maganyela </x:t>
        </x:is>
      </x:c>
      <x:c r="G6189" s="7" t="inlineStr">
        <x:is>
          <x:t xml:space="preserve">LIMA</x:t>
        </x:is>
      </x:c>
      <x:c r="H6189" s="8" t="inlineStr">
        <x:is>
          <x:t xml:space="preserve">City of Tshwane Metropolitan Municipality</x:t>
        </x:is>
      </x:c>
    </x:row>
    <x:row r="6190" hidden="0">
      <x:c r="A6190" s="1" t="inlineStr">
        <x:is>
          <x:t xml:space="preserve">4f0e0084-9bb9-ec11-8351-00155d326100</x:t>
        </x:is>
      </x:c>
      <x:c r="B6190" s="2" t="inlineStr">
        <x:is>
          <x:t xml:space="preserve">TyWsx9t5ls0QS1OpMe3JzenJr1WjAKWdD+OTux7HtqZeF/JC/e1TwL/CrjXiZKVq9V9OMLeLoyN6UaJtEk4bUQ==</x:t>
        </x:is>
      </x:c>
      <x:c r="C6190" s="3">
        <x:v>45054.6240393519</x:v>
      </x:c>
      <x:c r="D6190" s="4" t="inlineStr">
        <x:is>
          <x:t xml:space="preserve">9210200379085</x:t>
        </x:is>
      </x:c>
      <x:c r="E6190" s="5" t="inlineStr">
        <x:is>
          <x:t xml:space="preserve">Gauteng</x:t>
        </x:is>
      </x:c>
      <x:c r="F6190" s="6" t="inlineStr">
        <x:is>
          <x:t xml:space="preserve">Mashila Langa </x:t>
        </x:is>
      </x:c>
      <x:c r="G6190" s="7" t="inlineStr">
        <x:is>
          <x:t xml:space="preserve">GP Branch</x:t>
        </x:is>
      </x:c>
      <x:c r="H6190" s="8" t="inlineStr">
        <x:is>
          <x:t xml:space="preserve">City of Johannesburg Metropolitan Municipality</x:t>
        </x:is>
      </x:c>
    </x:row>
    <x:row r="6191" hidden="0">
      <x:c r="A6191" s="1" t="inlineStr">
        <x:is>
          <x:t xml:space="preserve">2aa3100a-4430-ec11-834c-00155d326100</x:t>
        </x:is>
      </x:c>
      <x:c r="B6191" s="2" t="inlineStr">
        <x:is>
          <x:t xml:space="preserve">enF5pH6nQgmaMmUYT6TnrOpqrTD7MOMLktxd/tuztSizPTiDMlJN8lrZHtn+AmzDMUSk/dX9QxNeKxx2IKtlAQ==</x:t>
        </x:is>
      </x:c>
      <x:c r="C6191" s="3">
        <x:v>45054.5303125</x:v>
      </x:c>
      <x:c r="D6191" s="4" t="inlineStr">
        <x:is>
          <x:t xml:space="preserve">8509050790080</x:t>
        </x:is>
      </x:c>
      <x:c r="E6191" s="5" t="inlineStr">
        <x:is>
          <x:t xml:space="preserve">Gauteng</x:t>
        </x:is>
      </x:c>
      <x:c r="F6191" s="6" t="inlineStr">
        <x:is>
          <x:t xml:space="preserve">Mashilo Beauty Manoko </x:t>
        </x:is>
      </x:c>
      <x:c r="G6191" s="7" t="inlineStr">
        <x:is>
          <x:t xml:space="preserve">LIMA</x:t>
        </x:is>
      </x:c>
      <x:c r="H6191" s="8" t="inlineStr">
        <x:is>
          <x:t xml:space="preserve">City of Tshwane Metropolitan Municipality</x:t>
        </x:is>
      </x:c>
    </x:row>
    <x:row r="6192" hidden="0">
      <x:c r="A6192" s="1" t="inlineStr">
        <x:is>
          <x:t xml:space="preserve">a93fd607-88d4-e911-8324-0800274bb0e4</x:t>
        </x:is>
      </x:c>
      <x:c r="B6192" s="2" t="inlineStr">
        <x:is>
          <x:t xml:space="preserve">Q4KFeoQoQ3/KWDE80OJ+Nz6XMvYwJ0Y4lS1OuMAoqrgJVfQBADuV5zRxvWozFVodcahmrJatqSEn0A4M/Vu9DA==</x:t>
        </x:is>
      </x:c>
      <x:c r="C6192" s="3">
        <x:v>44887.9199537037</x:v>
      </x:c>
      <x:c r="D6192" s="4" t="inlineStr">
        <x:is>
          <x:t xml:space="preserve">9812040786088</x:t>
        </x:is>
      </x:c>
      <x:c r="E6192" s="5" t="inlineStr">
        <x:is>
          <x:t xml:space="preserve">Limpopo</x:t>
        </x:is>
      </x:c>
      <x:c r="F6192" s="6" t="inlineStr">
        <x:is>
          <x:t xml:space="preserve">Mashishi Molepo </x:t>
        </x:is>
      </x:c>
      <x:c r="G6192" s="7" t="inlineStr">
        <x:is>
          <x:t xml:space="preserve">Molteno</x:t>
        </x:is>
      </x:c>
      <x:c r="H6192" s="8" t="inlineStr">
        <x:is>
          <x:t xml:space="preserve">Polokwane Local Municipality</x:t>
        </x:is>
      </x:c>
    </x:row>
    <x:row r="6193" hidden="0">
      <x:c r="A6193" s="1" t="inlineStr">
        <x:is>
          <x:t xml:space="preserve">d40d5e51-95ea-ec11-8351-00155d326100</x:t>
        </x:is>
      </x:c>
      <x:c r="B6193" s="2" t="inlineStr">
        <x:is>
          <x:t xml:space="preserve">RnshOjyPEV9iADQFSvc75b6Jk/JynsE4LLKINvoOmusCuJjnZ7sV0xCRCYB9MuBZ3L1MYw7oekh84ItDrsdlRw==</x:t>
        </x:is>
      </x:c>
      <x:c r="C6193" s="3">
        <x:v>45054.7172222222</x:v>
      </x:c>
      <x:c r="D6193" s="4" t="inlineStr">
        <x:is>
          <x:t xml:space="preserve">9101230963081</x:t>
        </x:is>
      </x:c>
      <x:c r="E6193" s="5" t="inlineStr">
        <x:is>
          <x:t xml:space="preserve">Limpopo</x:t>
        </x:is>
      </x:c>
      <x:c r="F6193" s="6" t="inlineStr">
        <x:is>
          <x:t xml:space="preserve">Mashoto Maite Pilusa </x:t>
        </x:is>
      </x:c>
      <x:c r="G6193" s="7" t="inlineStr">
        <x:is>
          <x:t xml:space="preserve">Molteno</x:t>
        </x:is>
      </x:c>
      <x:c r="H6193" s="8" t="inlineStr">
        <x:is>
          <x:t xml:space="preserve">Ba-Phalaborwa Local Municipality</x:t>
        </x:is>
      </x:c>
    </x:row>
    <x:row r="6194" hidden="0">
      <x:c r="A6194" s="1" t="inlineStr">
        <x:is>
          <x:t xml:space="preserve">f56bf771-f950-ec11-834d-00155d326100</x:t>
        </x:is>
      </x:c>
      <x:c r="B6194" s="2" t="inlineStr">
        <x:is>
          <x:t xml:space="preserve">qDO9or8c0Fzp6UjeSdU8J1VUYk4MT+bvrw7JVlmDZCRG+9Jh8B+n2IVTMKMILE7f13yo46001kyryU0LQlNbpA==</x:t>
        </x:is>
      </x:c>
      <x:c r="C6194" s="3">
        <x:v>45054.6037615741</x:v>
      </x:c>
      <x:c r="D6194" s="4" t="inlineStr">
        <x:is>
          <x:t xml:space="preserve">6703032109087</x:t>
        </x:is>
      </x:c>
      <x:c r="E6194" s="5" t="inlineStr">
        <x:is>
          <x:t xml:space="preserve">Limpopo</x:t>
        </x:is>
      </x:c>
      <x:c r="F6194" s="6" t="inlineStr">
        <x:is>
          <x:t xml:space="preserve">Mashudu Christina Nyathela </x:t>
        </x:is>
      </x:c>
      <x:c r="G6194" s="7" t="inlineStr">
        <x:is>
          <x:t xml:space="preserve">Molteno</x:t>
        </x:is>
      </x:c>
      <x:c r="H6194" s="8" t="inlineStr">
        <x:is>
          <x:t xml:space="preserve">Collins Chabane Local Municipality</x:t>
        </x:is>
      </x:c>
    </x:row>
    <x:row r="6195" hidden="0">
      <x:c r="A6195" s="1" t="inlineStr">
        <x:is>
          <x:t xml:space="preserve">f486419c-6832-e811-8174-0800274bb0e4</x:t>
        </x:is>
      </x:c>
      <x:c r="B6195" s="2" t="inlineStr">
        <x:is>
          <x:t xml:space="preserve">391RAPnzurYp3L2Ev/rtAYGODVc9h0/kP8Wpcr3k/HWeysXeJrc2hedq8v2uwPtD49W5JfnqmP1JStauBxS92w==</x:t>
        </x:is>
      </x:c>
      <x:c r="C6195" s="3">
        <x:v>44887.9270138889</x:v>
      </x:c>
      <x:c r="D6195" s="4" t="inlineStr">
        <x:is>
          <x:t xml:space="preserve">8112241466080</x:t>
        </x:is>
      </x:c>
      <x:c r="E6195" s="5" t="inlineStr">
        <x:is>
          <x:t xml:space="preserve">Gauteng</x:t>
        </x:is>
      </x:c>
      <x:c r="F6195" s="6" t="inlineStr">
        <x:is>
          <x:t xml:space="preserve">Mashudu Ednah Matsa </x:t>
        </x:is>
      </x:c>
      <x:c r="G6195" s="7" t="inlineStr">
        <x:is>
          <x:t xml:space="preserve">GP Branch</x:t>
        </x:is>
      </x:c>
      <x:c r="H6195" s="8" t="inlineStr">
        <x:is>
          <x:t xml:space="preserve">City of Johannesburg Metropolitan Municipality</x:t>
        </x:is>
      </x:c>
    </x:row>
    <x:row r="6196" hidden="0">
      <x:c r="A6196" s="1" t="inlineStr">
        <x:is>
          <x:t xml:space="preserve">32f13356-1a4e-ec11-834d-00155d326100</x:t>
        </x:is>
      </x:c>
      <x:c r="B6196" s="2" t="inlineStr">
        <x:is>
          <x:t xml:space="preserve">GRag64/NU3QIfUWG1xVnbKo/7/vlE9wtjeIwqkMvyUALA2s4+t+jji9SNkUe1G0hjZf5HOHYsSDubFADGvGWvw==</x:t>
        </x:is>
      </x:c>
      <x:c r="C6196" s="3">
        <x:v>45054.3239814815</x:v>
      </x:c>
      <x:c r="D6196" s="4" t="inlineStr">
        <x:is>
          <x:t xml:space="preserve">7205041199082</x:t>
        </x:is>
      </x:c>
      <x:c r="E6196" s="5" t="inlineStr">
        <x:is>
          <x:t xml:space="preserve">Limpopo</x:t>
        </x:is>
      </x:c>
      <x:c r="F6196" s="6" t="inlineStr">
        <x:is>
          <x:t xml:space="preserve">Mashudu Melvah Nesengani </x:t>
        </x:is>
      </x:c>
      <x:c r="G6196" s="7" t="inlineStr">
        <x:is>
          <x:t xml:space="preserve">Molteno</x:t>
        </x:is>
      </x:c>
      <x:c r="H6196" s="8" t="inlineStr">
        <x:is>
          <x:t xml:space="preserve">Collins Chabane Local Municipality</x:t>
        </x:is>
      </x:c>
    </x:row>
    <x:row r="6197" hidden="0">
      <x:c r="A6197" s="1" t="inlineStr">
        <x:is>
          <x:t xml:space="preserve">3246aea4-f550-ec11-834d-00155d326100</x:t>
        </x:is>
      </x:c>
      <x:c r="B6197" s="2" t="inlineStr">
        <x:is>
          <x:t xml:space="preserve">8+aW0x8iwqhZig1Gbz2BuGhn0vB8V7wmYuF3cEhMwHJXiuPNzba0+8pZ3UAVCr4/9TcdDj1QNlTeCHRmyMzbHA==</x:t>
        </x:is>
      </x:c>
      <x:c r="C6197" s="3">
        <x:v>45058.8213078704</x:v>
      </x:c>
      <x:c r="D6197" s="4" t="inlineStr">
        <x:is>
          <x:t xml:space="preserve">6302010253080</x:t>
        </x:is>
      </x:c>
      <x:c r="E6197" s="5" t="inlineStr">
        <x:is>
          <x:t xml:space="preserve">Limpopo</x:t>
        </x:is>
      </x:c>
      <x:c r="F6197" s="6" t="inlineStr">
        <x:is>
          <x:t xml:space="preserve">Mashudu Prescilla Rambau </x:t>
        </x:is>
      </x:c>
      <x:c r="G6197" s="7" t="inlineStr">
        <x:is>
          <x:t xml:space="preserve">Molteno</x:t>
        </x:is>
      </x:c>
      <x:c r="H6197" s="8" t="inlineStr">
        <x:is>
          <x:t xml:space="preserve">Collins Chabane Local Municipality</x:t>
        </x:is>
      </x:c>
    </x:row>
    <x:row r="6198" hidden="0">
      <x:c r="A6198" s="1" t="inlineStr">
        <x:is>
          <x:t xml:space="preserve">35002536-c851-ec11-834d-00155d326100</x:t>
        </x:is>
      </x:c>
      <x:c r="B6198" s="2" t="inlineStr">
        <x:is>
          <x:t xml:space="preserve">VOOl6DJTIzB5MtJZT8+exs+oQMtsFnW/zz4izkyky+FFwyEiLguHk19V2l23ZFZbvcuAszLgs+sfu7CGIFjBGA==</x:t>
        </x:is>
      </x:c>
      <x:c r="C6198" s="3">
        <x:v>45058.6463541667</x:v>
      </x:c>
      <x:c r="D6198" s="4" t="inlineStr">
        <x:is>
          <x:t xml:space="preserve">6103031374081</x:t>
        </x:is>
      </x:c>
      <x:c r="E6198" s="5" t="inlineStr">
        <x:is>
          <x:t xml:space="preserve">Limpopo</x:t>
        </x:is>
      </x:c>
      <x:c r="F6198" s="6" t="inlineStr">
        <x:is>
          <x:t xml:space="preserve">Mashudu Sarah Mabuda </x:t>
        </x:is>
      </x:c>
      <x:c r="G6198" s="7" t="inlineStr">
        <x:is>
          <x:t xml:space="preserve">Molteno</x:t>
        </x:is>
      </x:c>
      <x:c r="H6198" s="8" t="inlineStr">
        <x:is>
          <x:t xml:space="preserve">Collins Chabane Local Municipality</x:t>
        </x:is>
      </x:c>
    </x:row>
    <x:row r="6199" hidden="0">
      <x:c r="A6199" s="1" t="inlineStr">
        <x:is>
          <x:t xml:space="preserve">0c93ea5a-9f8f-e611-80cb-0050568109d5</x:t>
        </x:is>
      </x:c>
      <x:c r="B6199" s="2" t="inlineStr">
        <x:is>
          <x:t xml:space="preserve">xHEDuETgPzsrmodBOkHGYU1eV+u65/FSJQrS8BLQv8ibawv4IyEL8rhH6vJaAh2SCBlzkKkIIG2O5wylAwU2pg==</x:t>
        </x:is>
      </x:c>
      <x:c r="C6199" s="3">
        <x:v>44887.927025463</x:v>
      </x:c>
      <x:c r="D6199" s="4" t="inlineStr">
        <x:is>
          <x:t xml:space="preserve">92033110328</x:t>
        </x:is>
      </x:c>
      <x:c r="E6199" s="5" t="inlineStr">
        <x:is>
          <x:t xml:space="preserve">Gauteng</x:t>
        </x:is>
      </x:c>
      <x:c r="F6199" s="6" t="inlineStr">
        <x:is>
          <x:t xml:space="preserve">Mashudu Khakhu </x:t>
        </x:is>
      </x:c>
      <x:c r="G6199" s="7" t="inlineStr">
        <x:is>
          <x:t xml:space="preserve">GP Branch</x:t>
        </x:is>
      </x:c>
      <x:c r="H6199" s="8" t="inlineStr">
        <x:is>
          <x:t xml:space="preserve">City of Johannesburg Metropolitan Municipality</x:t>
        </x:is>
      </x:c>
    </x:row>
    <x:row r="6200" hidden="0">
      <x:c r="A6200" s="1" t="inlineStr">
        <x:is>
          <x:t xml:space="preserve">b52e903c-8bc3-e711-80e4-005056815442</x:t>
        </x:is>
      </x:c>
      <x:c r="B6200" s="2" t="inlineStr">
        <x:is>
          <x:t xml:space="preserve">OcBgKD0KfaCIOuSRuoYRX5UUzpLg5KAZnumoAq1xOtyoRbW3Y0hTGdutAjo11Rp1P2rToTZzaB7b60QSWAMGXA==</x:t>
        </x:is>
      </x:c>
      <x:c r="C6200" s="3">
        <x:v>44887.927025463</x:v>
      </x:c>
      <x:c r="D6200" s="4" t="inlineStr">
        <x:is>
          <x:t xml:space="preserve">9104210992089</x:t>
        </x:is>
      </x:c>
      <x:c r="E6200" s="5" t="inlineStr">
        <x:is>
          <x:t xml:space="preserve">Gauteng</x:t>
        </x:is>
      </x:c>
      <x:c r="F6200" s="6" t="inlineStr">
        <x:is>
          <x:t xml:space="preserve">Mashudu Mashamba </x:t>
        </x:is>
      </x:c>
      <x:c r="G6200" s="7" t="inlineStr">
        <x:is>
          <x:t xml:space="preserve">GP Branch</x:t>
        </x:is>
      </x:c>
      <x:c r="H6200" s="8" t="inlineStr">
        <x:is>
          <x:t xml:space="preserve">City of Johannesburg Metropolitan Municipality</x:t>
        </x:is>
      </x:c>
    </x:row>
    <x:row r="6201" hidden="0">
      <x:c r="A6201" s="1" t="inlineStr">
        <x:is>
          <x:t xml:space="preserve">35c23514-61ac-e811-8182-0800274bb0e4</x:t>
        </x:is>
      </x:c>
      <x:c r="B6201" s="2" t="inlineStr">
        <x:is>
          <x:t xml:space="preserve">FAhqiw5jvG2ttA+lbBdKpSnkQlema60xaQh6RYW/E6axd7VQ0sICziHPxfX5vUxgj9K989jA+xSCT1o55tpFog==</x:t>
        </x:is>
      </x:c>
      <x:c r="C6201" s="3">
        <x:v>44887.927025463</x:v>
      </x:c>
      <x:c r="D6201" s="4" t="inlineStr">
        <x:is>
          <x:t xml:space="preserve">9008031190089</x:t>
        </x:is>
      </x:c>
      <x:c r="E6201" s="5" t="inlineStr">
        <x:is>
          <x:t xml:space="preserve">Gauteng</x:t>
        </x:is>
      </x:c>
      <x:c r="F6201" s="6" t="inlineStr">
        <x:is>
          <x:t xml:space="preserve">Mashudu Mavhunga </x:t>
        </x:is>
      </x:c>
      <x:c r="G6201" s="7" t="inlineStr">
        <x:is>
          <x:t xml:space="preserve">GP Branch</x:t>
        </x:is>
      </x:c>
      <x:c r="H6201" s="8" t="inlineStr">
        <x:is>
          <x:t xml:space="preserve">City of Johannesburg Metropolitan Municipality</x:t>
        </x:is>
      </x:c>
    </x:row>
    <x:row r="6202" hidden="0">
      <x:c r="A6202" s="1" t="inlineStr">
        <x:is>
          <x:t xml:space="preserve">aacc6cdb-510f-ea11-832a-0800274bb0e4</x:t>
        </x:is>
      </x:c>
      <x:c r="B6202" s="2" t="inlineStr">
        <x:is>
          <x:t xml:space="preserve">oq07fVckwRmdh9npUqSKQS0EzclcyE7RhC5BTsy6VQOSJdYPTrZtExOUEYy92A055WT3wHBue8pCFQWUNvzWPA==</x:t>
        </x:is>
      </x:c>
      <x:c r="C6202" s="3">
        <x:v>45054.3407638889</x:v>
      </x:c>
      <x:c r="D6202" s="4" t="inlineStr">
        <x:is>
          <x:t xml:space="preserve">7801220637080</x:t>
        </x:is>
      </x:c>
      <x:c r="E6202" s="5" t="inlineStr">
        <x:is>
          <x:t xml:space="preserve">Gauteng</x:t>
        </x:is>
      </x:c>
      <x:c r="F6202" s="6" t="inlineStr">
        <x:is>
          <x:t xml:space="preserve">Mashudu Mavhunga </x:t>
        </x:is>
      </x:c>
      <x:c r="G6202" s="7" t="inlineStr">
        <x:is>
          <x:t xml:space="preserve">GP Branch</x:t>
        </x:is>
      </x:c>
      <x:c r="H6202" s="8" t="inlineStr">
        <x:is>
          <x:t xml:space="preserve">City of Johannesburg Metropolitan Municipality</x:t>
        </x:is>
      </x:c>
    </x:row>
    <x:row r="6203" hidden="0">
      <x:c r="A6203" s="1" t="inlineStr">
        <x:is>
          <x:t xml:space="preserve">a68c1335-090a-ea11-8329-0800274bb0e4</x:t>
        </x:is>
      </x:c>
      <x:c r="B6203" s="2" t="inlineStr">
        <x:is>
          <x:t xml:space="preserve">dzqplx676RQbFksA6Fihqu5KaJNr2NKVQxpnaM1SkCLU4gzi5a2z2pteBh1ktVdsN2/2lRig8Fc8VV4DkMrNKw==</x:t>
        </x:is>
      </x:c>
      <x:c r="C6203" s="3">
        <x:v>44887.9250462963</x:v>
      </x:c>
      <x:c r="D6203" s="4" t="inlineStr">
        <x:is>
          <x:t xml:space="preserve">9108200873083</x:t>
        </x:is>
      </x:c>
      <x:c r="E6203" s="5" t="inlineStr">
        <x:is>
          <x:t xml:space="preserve">Gauteng</x:t>
        </x:is>
      </x:c>
      <x:c r="F6203" s="6" t="inlineStr">
        <x:is>
          <x:t xml:space="preserve">Mashudu Mugodo </x:t>
        </x:is>
      </x:c>
      <x:c r="G6203" s="7" t="inlineStr">
        <x:is>
          <x:t xml:space="preserve">LIMA</x:t>
        </x:is>
      </x:c>
      <x:c r="H6203" s="8" t="inlineStr">
        <x:is>
          <x:t xml:space="preserve">City of Tshwane Metropolitan Municipality</x:t>
        </x:is>
      </x:c>
    </x:row>
    <x:row r="6204" hidden="0">
      <x:c r="A6204" s="1" t="inlineStr">
        <x:is>
          <x:t xml:space="preserve">135e32f5-b5bf-eb11-8349-00155d326100</x:t>
        </x:is>
      </x:c>
      <x:c r="B6204" s="2" t="inlineStr">
        <x:is>
          <x:t xml:space="preserve">JnJClfanbRppUiVOs5KjmtjvdlhGlezulEu07mYUntQjKqrwLGkAh6aeVC4nzXiJjUzhnrO2FEVKXWIL5WYzAg==</x:t>
        </x:is>
      </x:c>
      <x:c r="C6204" s="3">
        <x:v>45054.7030787037</x:v>
      </x:c>
      <x:c r="D6204" s="4" t="inlineStr">
        <x:is>
          <x:t xml:space="preserve">8409020412081</x:t>
        </x:is>
      </x:c>
      <x:c r="E6204" s="5" t="inlineStr">
        <x:is>
          <x:t xml:space="preserve">Limpopo</x:t>
        </x:is>
      </x:c>
      <x:c r="F6204" s="6" t="inlineStr">
        <x:is>
          <x:t xml:space="preserve">Masibisane Florence Modupi </x:t>
        </x:is>
      </x:c>
      <x:c r="G6204" s="7" t="inlineStr">
        <x:is>
          <x:t xml:space="preserve">Molteno</x:t>
        </x:is>
      </x:c>
      <x:c r="H6204" s="8" t="inlineStr">
        <x:is>
          <x:t xml:space="preserve">Greater Tzaneen</x:t>
        </x:is>
      </x:c>
    </x:row>
    <x:row r="6205" hidden="0">
      <x:c r="A6205" s="1" t="inlineStr">
        <x:is>
          <x:t xml:space="preserve">01f6001f-f849-ed11-8355-00155d326100</x:t>
        </x:is>
      </x:c>
      <x:c r="B6205" s="2" t="inlineStr">
        <x:is>
          <x:t xml:space="preserve">IvBUDp2dGz4/9ik6P5PCKbwuZnrt5RwTBWxV6n09nRtTgkuQQonZKBWphMW7hrgPCWIwZvrDzGKlThO7ws1/IQ==</x:t>
        </x:is>
      </x:c>
      <x:c r="C6205" s="3">
        <x:v>45054.6465856481</x:v>
      </x:c>
      <x:c r="D6205" s="4" t="inlineStr">
        <x:is>
          <x:t xml:space="preserve">9702170579082</x:t>
        </x:is>
      </x:c>
      <x:c r="E6205" s="5" t="inlineStr">
        <x:is>
          <x:t xml:space="preserve">Mpumalanga</x:t>
        </x:is>
      </x:c>
      <x:c r="F6205" s="6" t="inlineStr">
        <x:is>
          <x:t xml:space="preserve">Masingita Hope Maluleke </x:t>
        </x:is>
      </x:c>
      <x:c r="G6205" s="7" t="inlineStr">
        <x:is>
          <x:t xml:space="preserve">Penreach</x:t>
        </x:is>
      </x:c>
      <x:c r="H6205" s="8" t="inlineStr">
        <x:is>
          <x:t xml:space="preserve">Bushbuckridge Local Municipality</x:t>
        </x:is>
      </x:c>
    </x:row>
    <x:row r="6206" hidden="0">
      <x:c r="A6206" s="1" t="inlineStr">
        <x:is>
          <x:t xml:space="preserve">b7727c05-f250-ed11-8355-00155d326100</x:t>
        </x:is>
      </x:c>
      <x:c r="B6206" s="2" t="inlineStr">
        <x:is>
          <x:t xml:space="preserve">UwCitoJ74uso9zdpj3kQ2mnI7IHH3qHIn+Wwo1DJLCWPzC6oii/R1n1F3NKS+gggjRxZF+ozM3vdEufPNskDKQ==</x:t>
        </x:is>
      </x:c>
      <x:c r="C6206" s="3">
        <x:v>45062.4579513889</x:v>
      </x:c>
      <x:c r="D6206" s="4" t="inlineStr">
        <x:is>
          <x:t xml:space="preserve">7412220837082</x:t>
        </x:is>
      </x:c>
      <x:c r="E6206" s="5" t="inlineStr">
        <x:is>
          <x:t xml:space="preserve">Limpopo</x:t>
        </x:is>
      </x:c>
      <x:c r="F6206" s="6" t="inlineStr">
        <x:is>
          <x:t xml:space="preserve">Masingita Josephine Mathebula </x:t>
        </x:is>
      </x:c>
      <x:c r="G6206" s="7" t="inlineStr">
        <x:is>
          <x:t xml:space="preserve">Molteno</x:t>
        </x:is>
      </x:c>
      <x:c r="H6206" s="8" t="inlineStr">
        <x:is>
          <x:t xml:space="preserve">Greater Giyani Local Municipality</x:t>
        </x:is>
      </x:c>
    </x:row>
    <x:row r="6207" hidden="0">
      <x:c r="A6207" s="1" t="inlineStr">
        <x:is>
          <x:t xml:space="preserve">25e39226-4cd8-eb11-8349-00155d326100</x:t>
        </x:is>
      </x:c>
      <x:c r="B6207" s="2" t="inlineStr">
        <x:is>
          <x:t xml:space="preserve">12roPV7yyDDbp5RckELhy08GnKmGA/5ILHPCNmsPKSgU3m6vrnw3JzoKByRuKZHIrPY6CDx/sqiVlK93DtQW0g==</x:t>
        </x:is>
      </x:c>
      <x:c r="C6207" s="3">
        <x:v>44887.9252430556</x:v>
      </x:c>
      <x:c r="D6207" s="4" t="inlineStr">
        <x:is>
          <x:t xml:space="preserve">8204110768082</x:t>
        </x:is>
      </x:c>
      <x:c r="E6207" s="5" t="inlineStr">
        <x:is>
          <x:t xml:space="preserve">Gauteng</x:t>
        </x:is>
      </x:c>
      <x:c r="F6207" s="6" t="inlineStr">
        <x:is>
          <x:t xml:space="preserve">Masingita Nelly Shibambu </x:t>
        </x:is>
      </x:c>
      <x:c r="G6207" s="7" t="inlineStr">
        <x:is>
          <x:t xml:space="preserve">LIMA</x:t>
        </x:is>
      </x:c>
      <x:c r="H6207" s="8" t="inlineStr">
        <x:is>
          <x:t xml:space="preserve">City of Tshwane Metropolitan Municipality</x:t>
        </x:is>
      </x:c>
    </x:row>
    <x:row r="6208" hidden="0">
      <x:c r="A6208" s="1" t="inlineStr">
        <x:is>
          <x:t xml:space="preserve">18a3ff20-36fd-e811-820c-0800274bb0e4</x:t>
        </x:is>
      </x:c>
      <x:c r="B6208" s="2" t="inlineStr">
        <x:is>
          <x:t xml:space="preserve">dHkYXzEvrqT0EOKbw2M3Zfr8jUfabgXd/9byTbAjMAL9NZBsAd+uHre5hn6wpQs3dd4SUykEDUx2/6KXvD8sIg==</x:t>
        </x:is>
      </x:c>
      <x:c r="C6208" s="3">
        <x:v>44887.9198726852</x:v>
      </x:c>
      <x:c r="D6208" s="4" t="inlineStr">
        <x:is>
          <x:t xml:space="preserve">6410100059083</x:t>
        </x:is>
      </x:c>
      <x:c r="E6208" s="5" t="inlineStr">
        <x:is>
          <x:t xml:space="preserve">KwaZulu Natal</x:t>
        </x:is>
      </x:c>
      <x:c r="F6208" s="6" t="inlineStr">
        <x:is>
          <x:t xml:space="preserve">Masiyeza Baleni </x:t>
        </x:is>
      </x:c>
      <x:c r="G6208" s="7" t="inlineStr">
        <x:is>
          <x:t xml:space="preserve">TREE</x:t>
        </x:is>
      </x:c>
      <x:c r="H6208" s="8" t="inlineStr">
        <x:is>
          <x:t xml:space="preserve">Ray Nkonyeni Local Municipality</x:t>
        </x:is>
      </x:c>
    </x:row>
    <x:row r="6209" hidden="0">
      <x:c r="A6209" s="1" t="inlineStr">
        <x:is>
          <x:t xml:space="preserve">24314482-43d4-eb11-8349-00155d326100</x:t>
        </x:is>
      </x:c>
      <x:c r="B6209" s="2" t="inlineStr">
        <x:is>
          <x:t xml:space="preserve">jxJoDXffptC1c/MP3NHUvAkqhwQPTSWzq8CJOXuaTKY6bC70NlsP/fjzX+NqYUZT1SUpFk4Pv2N2hG/IgfcKlA==</x:t>
        </x:is>
      </x:c>
      <x:c r="C6209" s="3">
        <x:v>45061.8272569444</x:v>
      </x:c>
      <x:c r="D6209" s="4" t="inlineStr">
        <x:is>
          <x:t xml:space="preserve">9906230869082</x:t>
        </x:is>
      </x:c>
      <x:c r="E6209" s="5" t="inlineStr">
        <x:is>
          <x:t xml:space="preserve">Gauteng</x:t>
        </x:is>
      </x:c>
      <x:c r="F6209" s="6" t="inlineStr">
        <x:is>
          <x:t xml:space="preserve">Masiza Mtshali </x:t>
        </x:is>
      </x:c>
      <x:c r="G6209" s="7" t="inlineStr">
        <x:is>
          <x:t xml:space="preserve">GP Branch</x:t>
        </x:is>
      </x:c>
      <x:c r="H6209" s="8" t="inlineStr">
        <x:is>
          <x:t xml:space="preserve">City of Johannesburg Metropolitan Municipality</x:t>
        </x:is>
      </x:c>
    </x:row>
    <x:row r="6210" hidden="0">
      <x:c r="A6210" s="1" t="inlineStr">
        <x:is>
          <x:t xml:space="preserve">8f00ae9e-72c4-ec11-8351-00155d326100</x:t>
        </x:is>
      </x:c>
      <x:c r="B6210" s="2" t="inlineStr">
        <x:is>
          <x:t xml:space="preserve">ucMmypGwi8C6Wl56LuxaT9e3Z9V6gQUJENe04PrPSyO9MQmbUBijnWnX5QWHCSnaqNnca0R25WQJlkhmgQWTAA==</x:t>
        </x:is>
      </x:c>
      <x:c r="C6210" s="3">
        <x:v>45054.703912037</x:v>
      </x:c>
      <x:c r="D6210" s="4" t="inlineStr">
        <x:is>
          <x:t xml:space="preserve">9703020759080</x:t>
        </x:is>
      </x:c>
      <x:c r="E6210" s="5" t="inlineStr">
        <x:is>
          <x:t xml:space="preserve">KwaZulu Natal</x:t>
        </x:is>
      </x:c>
      <x:c r="F6210" s="6" t="inlineStr">
        <x:is>
          <x:t xml:space="preserve">Masiza Zondi </x:t>
        </x:is>
      </x:c>
      <x:c r="G6210" s="7" t="inlineStr">
        <x:is>
          <x:t xml:space="preserve">LETCEE</x:t>
        </x:is>
      </x:c>
      <x:c r="H6210" s="8" t="inlineStr">
        <x:is>
          <x:t xml:space="preserve">Umvoti Local Municipality</x:t>
        </x:is>
      </x:c>
    </x:row>
    <x:row r="6211" hidden="0">
      <x:c r="A6211" s="1" t="inlineStr">
        <x:is>
          <x:t xml:space="preserve">639dcb86-55f8-ec11-8351-00155d326100</x:t>
        </x:is>
      </x:c>
      <x:c r="B6211" s="2" t="inlineStr">
        <x:is>
          <x:t xml:space="preserve">0GF7KaFVO+zvWzYcPbzp2Fv8zyVghvNgyRk81GLk0akmiA7jWwtCEkrq3gvE0ZMTjD4NoB6NZ5jqn0RT9zDwrA==</x:t>
        </x:is>
      </x:c>
      <x:c r="C6211" s="3">
        <x:v>45058.7546412037</x:v>
      </x:c>
      <x:c r="D6211" s="4" t="inlineStr">
        <x:is>
          <x:t xml:space="preserve">8902130652083</x:t>
        </x:is>
      </x:c>
      <x:c r="E6211" s="5" t="inlineStr">
        <x:is>
          <x:t xml:space="preserve">Limpopo</x:t>
        </x:is>
      </x:c>
      <x:c r="F6211" s="6" t="inlineStr">
        <x:is>
          <x:t xml:space="preserve">Masolabye Francinah Maringa </x:t>
        </x:is>
      </x:c>
      <x:c r="G6211" s="7" t="inlineStr">
        <x:is>
          <x:t xml:space="preserve">SAYM</x:t>
        </x:is>
      </x:c>
      <x:c r="H6211" s="8" t="inlineStr">
        <x:is>
          <x:t xml:space="preserve">Ephraim Mogale Local Municipality</x:t>
        </x:is>
      </x:c>
    </x:row>
    <x:row r="6212" hidden="0">
      <x:c r="A6212" s="1" t="inlineStr">
        <x:is>
          <x:t xml:space="preserve">234a8616-2840-ed11-8355-00155d326100</x:t>
        </x:is>
      </x:c>
      <x:c r="B6212" s="2" t="inlineStr">
        <x:is>
          <x:t xml:space="preserve">kSao2qelO3et18NrKld3Ggt0FlBkCFEJ1pYYaHXS54uZfgwlqbv3Uwdc9sjaWrCS0HjU+atIj1Kz5e//JD3ePA==</x:t>
        </x:is>
      </x:c>
      <x:c r="C6212" s="3">
        <x:v>45061.6969328704</x:v>
      </x:c>
      <x:c r="D6212" s="4" t="inlineStr">
        <x:is>
          <x:t xml:space="preserve">5207120681081</x:t>
        </x:is>
      </x:c>
      <x:c r="E6212" s="5" t="inlineStr">
        <x:is>
          <x:t xml:space="preserve">Gauteng</x:t>
        </x:is>
      </x:c>
      <x:c r="F6212" s="6" t="inlineStr">
        <x:is>
          <x:t xml:space="preserve">Masondo Freda Buyeye </x:t>
        </x:is>
      </x:c>
      <x:c r="G6212" s="7" t="inlineStr">
        <x:is>
          <x:t xml:space="preserve">GP Branch</x:t>
        </x:is>
      </x:c>
      <x:c r="H6212" s="8" t="inlineStr">
        <x:is>
          <x:t xml:space="preserve">Johannesburg</x:t>
        </x:is>
      </x:c>
    </x:row>
    <x:row r="6213" hidden="0">
      <x:c r="A6213" s="1" t="inlineStr">
        <x:is>
          <x:t xml:space="preserve">ed5775a1-5df1-ec11-8351-00155d326100</x:t>
        </x:is>
      </x:c>
      <x:c r="B6213" s="2" t="inlineStr">
        <x:is>
          <x:t xml:space="preserve">6b7eJ1S99yikxGetGWwyAsjSdXLevCZQVYPu69K0Zq99ogILwVtKDpWmcStxowh0EbCzVuiZrCp1iktQ4k3K6w==</x:t>
        </x:is>
      </x:c>
      <x:c r="C6213" s="3">
        <x:v>45058.7945949074</x:v>
      </x:c>
      <x:c r="D6213" s="4" t="inlineStr">
        <x:is>
          <x:t xml:space="preserve">9107200330086</x:t>
        </x:is>
      </x:c>
      <x:c r="E6213" s="5" t="inlineStr">
        <x:is>
          <x:t xml:space="preserve">Gauteng</x:t>
        </x:is>
      </x:c>
      <x:c r="F6213" s="6" t="inlineStr">
        <x:is>
          <x:t xml:space="preserve">Masontaha Maggie Marina Matsobane </x:t>
        </x:is>
      </x:c>
      <x:c r="G6213" s="7" t="inlineStr">
        <x:is>
          <x:t xml:space="preserve">GP Branch</x:t>
        </x:is>
      </x:c>
      <x:c r="H6213" s="8" t="inlineStr">
        <x:is>
          <x:t xml:space="preserve">City of Johannesburg Metropolitan Municipality</x:t>
        </x:is>
      </x:c>
    </x:row>
    <x:row r="6214" hidden="0">
      <x:c r="A6214" s="1" t="inlineStr">
        <x:is>
          <x:t xml:space="preserve">c5990176-ec67-e911-82e4-0800274bb0e4</x:t>
        </x:is>
      </x:c>
      <x:c r="B6214" s="2" t="inlineStr">
        <x:is>
          <x:t xml:space="preserve">r8SbpbylotBk1vBg4oVe+xpG5au59aU94zeb93QrswWcq+YJU9y/ATVKXRm9qWSjhXN99AyoY0lEol46sORCwQ==</x:t>
        </x:is>
      </x:c>
      <x:c r="C6214" s="3">
        <x:v>45054.3318055556</x:v>
      </x:c>
      <x:c r="D6214" s="4" t="inlineStr">
        <x:is>
          <x:t xml:space="preserve">9007301224081</x:t>
        </x:is>
      </x:c>
      <x:c r="E6214" s="5" t="inlineStr">
        <x:is>
          <x:t xml:space="preserve">Gauteng</x:t>
        </x:is>
      </x:c>
      <x:c r="F6214" s="6" t="inlineStr">
        <x:is>
          <x:t xml:space="preserve">Masontaha Hlakotsa </x:t>
        </x:is>
      </x:c>
      <x:c r="G6214" s="7" t="inlineStr">
        <x:is>
          <x:t xml:space="preserve">GP Branch</x:t>
        </x:is>
      </x:c>
      <x:c r="H6214" s="8" t="inlineStr">
        <x:is>
          <x:t xml:space="preserve">Emfuleni Local Municipality</x:t>
        </x:is>
      </x:c>
    </x:row>
    <x:row r="6215" hidden="0">
      <x:c r="A6215" s="1" t="inlineStr">
        <x:is>
          <x:t xml:space="preserve">5766f268-8779-e611-80c7-0050568109d5</x:t>
        </x:is>
      </x:c>
      <x:c r="B6215" s="2" t="inlineStr">
        <x:is>
          <x:t xml:space="preserve">WLWMIIGBoQheGz+ruXhKgELWd+zproSHQGJrBJBznW5SJAK8WQXKj6w2NZbfsfKiuA6MrVEEBHei/ptSvIMqKw==</x:t>
        </x:is>
      </x:c>
      <x:c r="C6215" s="3">
        <x:v>44551.6479976852</x:v>
      </x:c>
      <x:c r="D6215" s="4" t="inlineStr">
        <x:is>
          <x:t xml:space="preserve">9411130696081</x:t>
        </x:is>
      </x:c>
      <x:c r="E6215" s="5" t="inlineStr">
        <x:is>
          <x:t xml:space="preserve">Gauteng</x:t>
        </x:is>
      </x:c>
      <x:c r="F6215" s="6" t="inlineStr">
        <x:is>
          <x:t xml:space="preserve">Masontaha Mahlatsi </x:t>
        </x:is>
      </x:c>
      <x:c r="G6215" s="7" t="inlineStr">
        <x:is>
          <x:t xml:space="preserve">GP Branch</x:t>
        </x:is>
      </x:c>
      <x:c r="H6215" s="8" t="inlineStr">
        <x:is>
          <x:t xml:space="preserve">City of Johannesburg Metropolitan Municipality</x:t>
        </x:is>
      </x:c>
    </x:row>
    <x:row r="6216" hidden="0">
      <x:c r="A6216" s="1" t="inlineStr">
        <x:is>
          <x:t xml:space="preserve">9a62cf7e-d824-eb11-8345-00155d326100</x:t>
        </x:is>
      </x:c>
      <x:c r="B6216" s="2" t="inlineStr">
        <x:is>
          <x:t xml:space="preserve">Qfl5oaJYB9yZhLfRMTm2vDLx//Q9bhwOEBGTEnEFOlw2SkQvHM+n1ikis5kp7RyDkrYkJYuNnmokqWArkyzGRg==</x:t>
        </x:is>
      </x:c>
      <x:c r="C6216" s="3">
        <x:v>44887.924212963</x:v>
      </x:c>
      <x:c r="D6216" s="4" t="inlineStr">
        <x:is>
          <x:t xml:space="preserve">9807220918085</x:t>
        </x:is>
      </x:c>
      <x:c r="E6216" s="5" t="inlineStr">
        <x:is>
          <x:t xml:space="preserve">Free State</x:t>
        </x:is>
      </x:c>
      <x:c r="F6216" s="6" t="inlineStr">
        <x:is>
          <x:t xml:space="preserve">Maspetele Maseko </x:t>
        </x:is>
      </x:c>
      <x:c r="G6216" s="7" t="inlineStr">
        <x:is>
          <x:t xml:space="preserve">Lesedi Educare Association</x:t>
        </x:is>
      </x:c>
      <x:c r="H6216" s="8" t="inlineStr">
        <x:is>
          <x:t xml:space="preserve">Dihlabeng Local Municipality</x:t>
        </x:is>
      </x:c>
    </x:row>
    <x:row r="6217" hidden="0">
      <x:c r="A6217" s="1" t="inlineStr">
        <x:is>
          <x:t xml:space="preserve">dcb7ae27-29ea-ec11-8351-00155d326100</x:t>
        </x:is>
      </x:c>
      <x:c r="B6217" s="2" t="inlineStr">
        <x:is>
          <x:t xml:space="preserve">Nx+4l83k95UOb3OMG4jEBb7vX7lK8B5gy+Q5vTvN0uTVYkRtOBEhUs1W3vdP1CIcC+9gm03m+J9YMt6ByDekiA==</x:t>
        </x:is>
      </x:c>
      <x:c r="C6217" s="3">
        <x:v>45062.4548958333</x:v>
      </x:c>
      <x:c r="D6217" s="4" t="inlineStr">
        <x:is>
          <x:t xml:space="preserve">7807200615087</x:t>
        </x:is>
      </x:c>
      <x:c r="E6217" s="5" t="inlineStr">
        <x:is>
          <x:t xml:space="preserve">Limpopo</x:t>
        </x:is>
      </x:c>
      <x:c r="F6217" s="6" t="inlineStr">
        <x:is>
          <x:t xml:space="preserve">Matapa Innah Nyakale </x:t>
        </x:is>
      </x:c>
      <x:c r="G6217" s="7" t="inlineStr">
        <x:is>
          <x:t xml:space="preserve">Molteno</x:t>
        </x:is>
      </x:c>
      <x:c r="H6217" s="8" t="inlineStr">
        <x:is>
          <x:t xml:space="preserve">Ba-Phalaborwa Local Municipality</x:t>
        </x:is>
      </x:c>
    </x:row>
    <x:row r="6218" hidden="0">
      <x:c r="A6218" s="1" t="inlineStr">
        <x:is>
          <x:t xml:space="preserve">8210c971-88f1-e911-8327-0800274bb0e4</x:t>
        </x:is>
      </x:c>
      <x:c r="B6218" s="2" t="inlineStr">
        <x:is>
          <x:t xml:space="preserve">K4E0ZWmRZ8+2Gqoa33F5qAH8Vt53k/HV/Nyg1NY61yuGCXoHtIq/ofWCeheKeeoay46W0yxvGEi2EYuDf8q9CA==</x:t>
        </x:is>
      </x:c>
      <x:c r="C6218" s="3">
        <x:v>44887.9228240741</x:v>
      </x:c>
      <x:c r="D6218" s="4" t="inlineStr">
        <x:is>
          <x:t xml:space="preserve">7311030550085</x:t>
        </x:is>
      </x:c>
      <x:c r="E6218" s="5" t="inlineStr">
        <x:is>
          <x:t xml:space="preserve">Free State</x:t>
        </x:is>
      </x:c>
      <x:c r="F6218" s="6" t="inlineStr">
        <x:is>
          <x:t xml:space="preserve">Matau Magret Mokhele </x:t>
        </x:is>
      </x:c>
      <x:c r="G6218" s="7" t="inlineStr">
        <x:is>
          <x:t xml:space="preserve">LIMA</x:t>
        </x:is>
      </x:c>
      <x:c r="H6218" s="8" t="inlineStr">
        <x:is>
          <x:t xml:space="preserve"/>
        </x:is>
      </x:c>
    </x:row>
    <x:row r="6219" hidden="0">
      <x:c r="A6219" s="1" t="inlineStr">
        <x:is>
          <x:t xml:space="preserve">4ff182be-1830-e711-80df-005056815442</x:t>
        </x:is>
      </x:c>
      <x:c r="B6219" s="2" t="inlineStr">
        <x:is>
          <x:t xml:space="preserve">FsZn9QhUNcaUjW2UzQbeqdo9VHdaIURcJRKMb7e0l8KZ9gZLmY3ssgHvH5i4V8i/TSkabOUAm+VrMSBKoq/Xng==</x:t>
        </x:is>
      </x:c>
      <x:c r="C6219" s="3">
        <x:v>44551.5945023148</x:v>
      </x:c>
      <x:c r="D6219" s="4" t="inlineStr">
        <x:is>
          <x:t xml:space="preserve">8308241212082</x:t>
        </x:is>
      </x:c>
      <x:c r="E6219" s="5" t="inlineStr">
        <x:is>
          <x:t xml:space="preserve">Gauteng</x:t>
        </x:is>
      </x:c>
      <x:c r="F6219" s="6" t="inlineStr">
        <x:is>
          <x:t xml:space="preserve">Matau Pinky Evelyn Tsotetsi </x:t>
        </x:is>
      </x:c>
      <x:c r="G6219" s="7" t="inlineStr">
        <x:is>
          <x:t xml:space="preserve">GP Branch</x:t>
        </x:is>
      </x:c>
      <x:c r="H6219" s="8" t="inlineStr">
        <x:is>
          <x:t xml:space="preserve">Lesedi Local Municipality</x:t>
        </x:is>
      </x:c>
    </x:row>
    <x:row r="6220" hidden="0">
      <x:c r="A6220" s="1" t="inlineStr">
        <x:is>
          <x:t xml:space="preserve">2dac9cb8-9afe-ec11-8351-00155d326100</x:t>
        </x:is>
      </x:c>
      <x:c r="B6220" s="2" t="inlineStr">
        <x:is>
          <x:t xml:space="preserve">FS3SAOCrkL0qmfjvUYigcgJ7J3tBHPvBF1lXnmUigWnSnDJWGAEJcrGpcQbn2d3RZ7UTBp9OJzi4gxS+uuJGCg==</x:t>
        </x:is>
      </x:c>
      <x:c r="C6220" s="3">
        <x:v>45054.7043865741</x:v>
      </x:c>
      <x:c r="D6220" s="4" t="inlineStr">
        <x:is>
          <x:t xml:space="preserve">8101310653082</x:t>
        </x:is>
      </x:c>
      <x:c r="E6220" s="5" t="inlineStr">
        <x:is>
          <x:t xml:space="preserve">Free State</x:t>
        </x:is>
      </x:c>
      <x:c r="F6220" s="6" t="inlineStr">
        <x:is>
          <x:t xml:space="preserve">Matebello Thato Moshane </x:t>
        </x:is>
      </x:c>
      <x:c r="G6220" s="7" t="inlineStr">
        <x:is>
          <x:t xml:space="preserve">Lesedi Educare Association</x:t>
        </x:is>
      </x:c>
      <x:c r="H6220" s="8" t="inlineStr">
        <x:is>
          <x:t xml:space="preserve">Mangaung Metropolitan Municipality</x:t>
        </x:is>
      </x:c>
    </x:row>
    <x:row r="6221" hidden="0">
      <x:c r="A6221" s="1" t="inlineStr">
        <x:is>
          <x:t xml:space="preserve">bde9326a-db09-ea11-8329-0800274bb0e4</x:t>
        </x:is>
      </x:c>
      <x:c r="B6221" s="2" t="inlineStr">
        <x:is>
          <x:t xml:space="preserve">uAxUU9wbIUYbDcA7CxFYRaeVTdMYhIh8dO6gux94eOvdvd5T1ZS7hK1kko/avLzjK2JH03hrHDou1xAOej8F0w==</x:t>
        </x:is>
      </x:c>
      <x:c r="C6221" s="3">
        <x:v>45054.3127314815</x:v>
      </x:c>
      <x:c r="D6221" s="4" t="inlineStr">
        <x:is>
          <x:t xml:space="preserve">7708230741085</x:t>
        </x:is>
      </x:c>
      <x:c r="E6221" s="5" t="inlineStr">
        <x:is>
          <x:t xml:space="preserve">Gauteng</x:t>
        </x:is>
      </x:c>
      <x:c r="F6221" s="6" t="inlineStr">
        <x:is>
          <x:t xml:space="preserve">Mateboho Alina Litabe </x:t>
        </x:is>
      </x:c>
      <x:c r="G6221" s="7" t="inlineStr">
        <x:is>
          <x:t xml:space="preserve">GP Branch</x:t>
        </x:is>
      </x:c>
      <x:c r="H6221" s="8" t="inlineStr">
        <x:is>
          <x:t xml:space="preserve">City of Johannesburg Metropolitan Municipality</x:t>
        </x:is>
      </x:c>
    </x:row>
    <x:row r="6222" hidden="0">
      <x:c r="A6222" s="1" t="inlineStr">
        <x:is>
          <x:t xml:space="preserve">d60bbef9-b2cf-e911-8324-0800274bb0e4</x:t>
        </x:is>
      </x:c>
      <x:c r="B6222" s="2" t="inlineStr">
        <x:is>
          <x:t xml:space="preserve">WDDfnVtSo5s1vLdD1nbBl4aEF3ZsKFWkQaVX0T0Lix3Zr/7sNhugKne82du7dgX2nuITNdDNnfWybuxvhHq0HQ==</x:t>
        </x:is>
      </x:c>
      <x:c r="C6222" s="3">
        <x:v>44749.5645138889</x:v>
      </x:c>
      <x:c r="D6222" s="4" t="inlineStr">
        <x:is>
          <x:t xml:space="preserve">5507270929085</x:t>
        </x:is>
      </x:c>
      <x:c r="E6222" s="5" t="inlineStr">
        <x:is>
          <x:t xml:space="preserve">Gauteng</x:t>
        </x:is>
      </x:c>
      <x:c r="F6222" s="6" t="inlineStr">
        <x:is>
          <x:t xml:space="preserve">Mateboho Leteba </x:t>
        </x:is>
      </x:c>
      <x:c r="G6222" s="7" t="inlineStr">
        <x:is>
          <x:t xml:space="preserve">GP Branch</x:t>
        </x:is>
      </x:c>
      <x:c r="H6222" s="8" t="inlineStr">
        <x:is>
          <x:t xml:space="preserve">Emfuleni Local Municipality</x:t>
        </x:is>
      </x:c>
    </x:row>
    <x:row r="6223" hidden="0">
      <x:c r="A6223" s="1" t="inlineStr">
        <x:is>
          <x:t xml:space="preserve">758905d5-a28d-ec11-8350-00155d326100</x:t>
        </x:is>
      </x:c>
      <x:c r="B6223" s="2" t="inlineStr">
        <x:is>
          <x:t xml:space="preserve">9gE8Za1g79YwKZyP3a77Rl0vPuKbQNlebvd4VCHLSU0o+ZBh5cVLwbLKA2yBRtrXZfKzkDInTYtfo9nkqVpK5A==</x:t>
        </x:is>
      </x:c>
      <x:c r="C6223" s="3">
        <x:v>45054.5877546296</x:v>
      </x:c>
      <x:c r="D6223" s="4" t="inlineStr">
        <x:is>
          <x:t xml:space="preserve">6701050252086</x:t>
        </x:is>
      </x:c>
      <x:c r="E6223" s="5" t="inlineStr">
        <x:is>
          <x:t xml:space="preserve">Limpopo</x:t>
        </x:is>
      </x:c>
      <x:c r="F6223" s="6" t="inlineStr">
        <x:is>
          <x:t xml:space="preserve">Matekele Helen Hlaka </x:t>
        </x:is>
      </x:c>
      <x:c r="G6223" s="7" t="inlineStr">
        <x:is>
          <x:t xml:space="preserve">Molteno</x:t>
        </x:is>
      </x:c>
      <x:c r="H6223" s="8" t="inlineStr">
        <x:is>
          <x:t xml:space="preserve">Capricorn District Municipality</x:t>
        </x:is>
      </x:c>
    </x:row>
    <x:row r="6224" hidden="0">
      <x:c r="A6224" s="1" t="inlineStr">
        <x:is>
          <x:t xml:space="preserve">9500a5af-dbf1-e611-80d3-005056815442</x:t>
        </x:is>
      </x:c>
      <x:c r="B6224" s="2" t="inlineStr">
        <x:is>
          <x:t xml:space="preserve">c0TLbJEFJlvWWRmnP2+qF40/UZiAzvTcOEWm0BDdM8X+pWi02ckQ9UkE9oqp1b3O/eU1x7Lp7lVl4ygh8WEqMg==</x:t>
        </x:is>
      </x:c>
      <x:c r="C6224" s="3">
        <x:v>44887.9195486111</x:v>
      </x:c>
      <x:c r="D6224" s="4" t="inlineStr">
        <x:is>
          <x:t xml:space="preserve">8803150411089</x:t>
        </x:is>
      </x:c>
      <x:c r="E6224" s="5" t="inlineStr">
        <x:is>
          <x:t xml:space="preserve">Free State</x:t>
        </x:is>
      </x:c>
      <x:c r="F6224" s="6" t="inlineStr">
        <x:is>
          <x:t xml:space="preserve">Matekiso Mpetsane </x:t>
        </x:is>
      </x:c>
      <x:c r="G6224" s="7" t="inlineStr">
        <x:is>
          <x:t xml:space="preserve">LIMA</x:t>
        </x:is>
      </x:c>
      <x:c r="H6224" s="8" t="inlineStr">
        <x:is>
          <x:t xml:space="preserve">Setsoto Local Municipality</x:t>
        </x:is>
      </x:c>
    </x:row>
    <x:row r="6225" hidden="0">
      <x:c r="A6225" s="1" t="inlineStr">
        <x:is>
          <x:t xml:space="preserve">3517bd80-375d-ea11-833a-00155d326100</x:t>
        </x:is>
      </x:c>
      <x:c r="B6225" s="2" t="inlineStr">
        <x:is>
          <x:t xml:space="preserve">nacZHkL+CbBFznnD8uB8wik60vsfCWmejzMku0nOZQQ3NsjSYKrklIr/nyeLhVBxbd7/f8WliCcgkrnb8k+xtQ==</x:t>
        </x:is>
      </x:c>
      <x:c r="C6225" s="3">
        <x:v>45054.0857291667</x:v>
      </x:c>
      <x:c r="D6225" s="4" t="inlineStr">
        <x:is>
          <x:t xml:space="preserve">7710230374081</x:t>
        </x:is>
      </x:c>
      <x:c r="E6225" s="5" t="inlineStr">
        <x:is>
          <x:t xml:space="preserve">Gauteng</x:t>
        </x:is>
      </x:c>
      <x:c r="F6225" s="6" t="inlineStr">
        <x:is>
          <x:t xml:space="preserve">Matenane Patricia Netshidzini </x:t>
        </x:is>
      </x:c>
      <x:c r="G6225" s="7" t="inlineStr">
        <x:is>
          <x:t xml:space="preserve">LIMA</x:t>
        </x:is>
      </x:c>
      <x:c r="H6225" s="8" t="inlineStr">
        <x:is>
          <x:t xml:space="preserve">City of Tshwane Metropolitan Municipality</x:t>
        </x:is>
      </x:c>
    </x:row>
    <x:row r="6226" hidden="0">
      <x:c r="A6226" s="1" t="inlineStr">
        <x:is>
          <x:t xml:space="preserve">dc2c68d1-a42a-ed11-8351-00155d326100</x:t>
        </x:is>
      </x:c>
      <x:c r="B6226" s="2" t="inlineStr">
        <x:is>
          <x:t xml:space="preserve">Lw6ZeEs0iuw8jseSwwfxMmmgneUPAwbzTtI3I+lZRBJy1Hbf7Rqrpf5SoO+vkbQQ2GHYfQQEZXELw1lF48u+CA==</x:t>
        </x:is>
      </x:c>
      <x:c r="C6226" s="3">
        <x:v>45019.2891203704</x:v>
      </x:c>
      <x:c r="D6226" s="4" t="inlineStr">
        <x:is>
          <x:t xml:space="preserve">9506300965081</x:t>
        </x:is>
      </x:c>
      <x:c r="E6226" s="5" t="inlineStr">
        <x:is>
          <x:t xml:space="preserve">Gauteng</x:t>
        </x:is>
      </x:c>
      <x:c r="F6226" s="6" t="inlineStr">
        <x:is>
          <x:t xml:space="preserve">Matete Prisilla Malatji </x:t>
        </x:is>
      </x:c>
      <x:c r="G6226" s="7" t="inlineStr">
        <x:is>
          <x:t xml:space="preserve">GP Branch</x:t>
        </x:is>
      </x:c>
      <x:c r="H6226" s="8" t="inlineStr">
        <x:is>
          <x:t xml:space="preserve">Ekurhuleni Metropolitan Municipality</x:t>
        </x:is>
      </x:c>
    </x:row>
    <x:row r="6227" hidden="0">
      <x:c r="A6227" s="1" t="inlineStr">
        <x:is>
          <x:t xml:space="preserve">27437928-4c60-e911-82e3-0800274bb0e4</x:t>
        </x:is>
      </x:c>
      <x:c r="B6227" s="2" t="inlineStr">
        <x:is>
          <x:t xml:space="preserve">+/s/aUDh/yfmzk8zt5+aDEgrBjfHW82ZKrT6xDqKcrY/7n3DV8cl0aBysHyP4ZM2kMCPcMXRec6d0Ydmdf/2sQ==</x:t>
        </x:is>
      </x:c>
      <x:c r="C6227" s="3">
        <x:v>45054.3485648148</x:v>
      </x:c>
      <x:c r="D6227" s="4" t="inlineStr">
        <x:is>
          <x:t xml:space="preserve">7203080873089</x:t>
        </x:is>
      </x:c>
      <x:c r="E6227" s="5" t="inlineStr">
        <x:is>
          <x:t xml:space="preserve">Limpopo</x:t>
        </x:is>
      </x:c>
      <x:c r="F6227" s="6" t="inlineStr">
        <x:is>
          <x:t xml:space="preserve">Mathabathe Betty Thokwane </x:t>
        </x:is>
      </x:c>
      <x:c r="G6227" s="7" t="inlineStr">
        <x:is>
          <x:t xml:space="preserve">SAYM</x:t>
        </x:is>
      </x:c>
      <x:c r="H6227" s="8" t="inlineStr">
        <x:is>
          <x:t xml:space="preserve">Ephraim Mogale Local Municipality</x:t>
        </x:is>
      </x:c>
    </x:row>
    <x:row r="6228" hidden="0">
      <x:c r="A6228" s="1" t="inlineStr">
        <x:is>
          <x:t xml:space="preserve">33613751-1695-e611-80cc-005056815442</x:t>
        </x:is>
      </x:c>
      <x:c r="B6228" s="2" t="inlineStr">
        <x:is>
          <x:t xml:space="preserve">EXMqyQrNz9De3PIJ1wlT98GiUGK9HQZJTiekALW5JfD/yK6TW8F+YUbmdmns+H55wOpqPLYCbKmnEgttQlZovw==</x:t>
        </x:is>
      </x:c>
      <x:c r="C6228" s="3">
        <x:v>45055.5869328704</x:v>
      </x:c>
      <x:c r="D6228" s="4" t="inlineStr">
        <x:is>
          <x:t xml:space="preserve">7309110991088</x:t>
        </x:is>
      </x:c>
      <x:c r="E6228" s="5" t="inlineStr">
        <x:is>
          <x:t xml:space="preserve">Gauteng</x:t>
        </x:is>
      </x:c>
      <x:c r="F6228" s="6" t="inlineStr">
        <x:is>
          <x:t xml:space="preserve">Mathabiso Mhlongo </x:t>
        </x:is>
      </x:c>
      <x:c r="G6228" s="7" t="inlineStr">
        <x:is>
          <x:t xml:space="preserve">GP Branch</x:t>
        </x:is>
      </x:c>
      <x:c r="H6228" s="8" t="inlineStr">
        <x:is>
          <x:t xml:space="preserve">City of Johannesburg Metropolitan Municipality</x:t>
        </x:is>
      </x:c>
    </x:row>
    <x:row r="6229" hidden="0">
      <x:c r="A6229" s="1" t="inlineStr">
        <x:is>
          <x:t xml:space="preserve">ceb32259-20e4-e811-819a-0800274bb0e4</x:t>
        </x:is>
      </x:c>
      <x:c r="B6229" s="2" t="inlineStr">
        <x:is>
          <x:t xml:space="preserve">mKxIsUBvJPj70Ev26QXht3yrvwL6rMLHo0YYzefrJvE435CzoyeQJwzVbih7kNaic3j74C+DOAdNXgDbAYQWqQ==</x:t>
        </x:is>
      </x:c>
      <x:c r="C6229" s="3">
        <x:v>45055.5121875</x:v>
      </x:c>
      <x:c r="D6229" s="4" t="inlineStr">
        <x:is>
          <x:t xml:space="preserve">8808151091087</x:t>
        </x:is>
      </x:c>
      <x:c r="E6229" s="5" t="inlineStr">
        <x:is>
          <x:t xml:space="preserve">Free State</x:t>
        </x:is>
      </x:c>
      <x:c r="F6229" s="6" t="inlineStr">
        <x:is>
          <x:t xml:space="preserve">Mathabo Elizabeth Halahala </x:t>
        </x:is>
      </x:c>
      <x:c r="G6229" s="7" t="inlineStr">
        <x:is>
          <x:t xml:space="preserve">Lesedi Educare Association</x:t>
        </x:is>
      </x:c>
      <x:c r="H6229" s="8" t="inlineStr">
        <x:is>
          <x:t xml:space="preserve">Mangaung Metropolitan Municipality</x:t>
        </x:is>
      </x:c>
    </x:row>
    <x:row r="6230" hidden="0">
      <x:c r="A6230" s="1" t="inlineStr">
        <x:is>
          <x:t xml:space="preserve">fd0c22f3-2951-ec11-834d-00155d326100</x:t>
        </x:is>
      </x:c>
      <x:c r="B6230" s="2" t="inlineStr">
        <x:is>
          <x:t xml:space="preserve">/4Ro2BUFI7M/iT9BQ/pgqV1ihIRYrl3nqPWORCVi9+0nMjFO/YHjJsW0hu/31JNirNYKd9+wr7gsmc1Vwv3xMg==</x:t>
        </x:is>
      </x:c>
      <x:c r="C6230" s="3">
        <x:v>45054.3911921296</x:v>
      </x:c>
      <x:c r="D6230" s="4" t="inlineStr">
        <x:is>
          <x:t xml:space="preserve">8401050883083</x:t>
        </x:is>
      </x:c>
      <x:c r="E6230" s="5" t="inlineStr">
        <x:is>
          <x:t xml:space="preserve">Limpopo</x:t>
        </x:is>
      </x:c>
      <x:c r="F6230" s="6" t="inlineStr">
        <x:is>
          <x:t xml:space="preserve">Mathakha Doris Funyufunyu </x:t>
        </x:is>
      </x:c>
      <x:c r="G6230" s="7" t="inlineStr">
        <x:is>
          <x:t xml:space="preserve">Molteno</x:t>
        </x:is>
      </x:c>
      <x:c r="H6230" s="8" t="inlineStr">
        <x:is>
          <x:t xml:space="preserve">Collins Chabane Local Municipality</x:t>
        </x:is>
      </x:c>
    </x:row>
    <x:row r="6231" hidden="0">
      <x:c r="A6231" s="1" t="inlineStr">
        <x:is>
          <x:t xml:space="preserve">2553a15f-11fd-ec11-8351-00155d326100</x:t>
        </x:is>
      </x:c>
      <x:c r="B6231" s="2" t="inlineStr">
        <x:is>
          <x:t xml:space="preserve">F0PjjeenA23t92VIJtJ8044TWiYB6d08H2uUsicrw2kP5fJpDA1V9++CVHkdn8uQeQPQ/ZVL8dXLN6PIdmzZlg==</x:t>
        </x:is>
      </x:c>
      <x:c r="C6231" s="3">
        <x:v>45054.644837963</x:v>
      </x:c>
      <x:c r="D6231" s="4" t="inlineStr">
        <x:is>
          <x:t xml:space="preserve">6906230600084</x:t>
        </x:is>
      </x:c>
      <x:c r="E6231" s="5" t="inlineStr">
        <x:is>
          <x:t xml:space="preserve">Gauteng</x:t>
        </x:is>
      </x:c>
      <x:c r="F6231" s="6" t="inlineStr">
        <x:is>
          <x:t xml:space="preserve">Mathapelo Elisa Ralikhomo </x:t>
        </x:is>
      </x:c>
      <x:c r="G6231" s="7" t="inlineStr">
        <x:is>
          <x:t xml:space="preserve">Siyakholwa</x:t>
        </x:is>
      </x:c>
      <x:c r="H6231" s="8" t="inlineStr">
        <x:is>
          <x:t xml:space="preserve"/>
        </x:is>
      </x:c>
    </x:row>
    <x:row r="6232" hidden="0">
      <x:c r="A6232" s="1" t="inlineStr">
        <x:is>
          <x:t xml:space="preserve">943593df-d8ef-ec11-8351-00155d326100</x:t>
        </x:is>
      </x:c>
      <x:c r="B6232" s="2" t="inlineStr">
        <x:is>
          <x:t xml:space="preserve">tgQDd41NJUuPk5mQ4sj37grqKx298EJlme8Z8gskX8PHDL5WWXUYozfmChf/aqlDz5WqbZXyFNCKstivtayx/A==</x:t>
        </x:is>
      </x:c>
      <x:c r="C6232" s="3">
        <x:v>45062.4260532407</x:v>
      </x:c>
      <x:c r="D6232" s="4" t="inlineStr">
        <x:is>
          <x:t xml:space="preserve">8405250837088</x:t>
        </x:is>
      </x:c>
      <x:c r="E6232" s="5" t="inlineStr">
        <x:is>
          <x:t xml:space="preserve">Gauteng</x:t>
        </x:is>
      </x:c>
      <x:c r="F6232" s="6" t="inlineStr">
        <x:is>
          <x:t xml:space="preserve">Mathapelo Gloria Kgabage </x:t>
        </x:is>
      </x:c>
      <x:c r="G6232" s="7" t="inlineStr">
        <x:is>
          <x:t xml:space="preserve">GP Branch</x:t>
        </x:is>
      </x:c>
      <x:c r="H6232" s="8" t="inlineStr">
        <x:is>
          <x:t xml:space="preserve">City of Johannesburg Metropolitan Municipality</x:t>
        </x:is>
      </x:c>
    </x:row>
    <x:row r="6233" hidden="0">
      <x:c r="A6233" s="1" t="inlineStr">
        <x:is>
          <x:t xml:space="preserve">698352d9-5d9c-eb11-8346-00155d326100</x:t>
        </x:is>
      </x:c>
      <x:c r="B6233" s="2" t="inlineStr">
        <x:is>
          <x:t xml:space="preserve">37vTFq6MmvHj72aphSLAjARwMkCqyTf3AH3E0pTpyK1QOaEVVhPIrOhIViHAOQhpPJBNmHaLBvp84fRw62xzFA==</x:t>
        </x:is>
      </x:c>
      <x:c r="C6233" s="3">
        <x:v>45054.7025231481</x:v>
      </x:c>
      <x:c r="D6233" s="4" t="inlineStr">
        <x:is>
          <x:t xml:space="preserve">8307030482088</x:t>
        </x:is>
      </x:c>
      <x:c r="E6233" s="5" t="inlineStr">
        <x:is>
          <x:t xml:space="preserve">Gauteng</x:t>
        </x:is>
      </x:c>
      <x:c r="F6233" s="6" t="inlineStr">
        <x:is>
          <x:t xml:space="preserve">Mathapelo Lenah Mamohale </x:t>
        </x:is>
      </x:c>
      <x:c r="G6233" s="7" t="inlineStr">
        <x:is>
          <x:t xml:space="preserve">Siyakholwa</x:t>
        </x:is>
      </x:c>
      <x:c r="H6233" s="8" t="inlineStr">
        <x:is>
          <x:t xml:space="preserve">Mogale City Local Municipality</x:t>
        </x:is>
      </x:c>
    </x:row>
    <x:row r="6234" hidden="0">
      <x:c r="A6234" s="1" t="inlineStr">
        <x:is>
          <x:t xml:space="preserve">c3b51a66-ab22-ed11-8351-00155d326100</x:t>
        </x:is>
      </x:c>
      <x:c r="B6234" s="2" t="inlineStr">
        <x:is>
          <x:t xml:space="preserve">rTIMXUUJ9ld3ZNgFBZzdaOKoAybE+L6uM9aEeqHXpSIoanNUDyOUF4wOp0/raiIzwua5L9VgCa6vxks2dx5MLw==</x:t>
        </x:is>
      </x:c>
      <x:c r="C6234" s="3">
        <x:v>45054.6446527778</x:v>
      </x:c>
      <x:c r="D6234" s="4" t="inlineStr">
        <x:is>
          <x:t xml:space="preserve">7808120366082</x:t>
        </x:is>
      </x:c>
      <x:c r="E6234" s="5" t="inlineStr">
        <x:is>
          <x:t xml:space="preserve">Gauteng</x:t>
        </x:is>
      </x:c>
      <x:c r="F6234" s="6" t="inlineStr">
        <x:is>
          <x:t xml:space="preserve">Mathapelo Lydia Moloi </x:t>
        </x:is>
      </x:c>
      <x:c r="G6234" s="7" t="inlineStr">
        <x:is>
          <x:t xml:space="preserve">GP Branch</x:t>
        </x:is>
      </x:c>
      <x:c r="H6234" s="8" t="inlineStr">
        <x:is>
          <x:t xml:space="preserve">Ekurhuleni Metropolitan Municipality</x:t>
        </x:is>
      </x:c>
    </x:row>
    <x:row r="6235" hidden="0">
      <x:c r="A6235" s="1" t="inlineStr">
        <x:is>
          <x:t xml:space="preserve">c0de080b-47e0-ec11-8351-00155d326100</x:t>
        </x:is>
      </x:c>
      <x:c r="B6235" s="2" t="inlineStr">
        <x:is>
          <x:t xml:space="preserve">Siho+qZo4T0V2L7E4/J1Kip+ZfIF/P6iBnwk7O43hRFPPbiLljgeDVUL4RAnSpXl1XcWks8E6R69m6y1+1qInQ==</x:t>
        </x:is>
      </x:c>
      <x:c r="C6235" s="3">
        <x:v>44964.3951388889</x:v>
      </x:c>
      <x:c r="D6235" s="4" t="inlineStr">
        <x:is>
          <x:t xml:space="preserve">9703020509089</x:t>
        </x:is>
      </x:c>
      <x:c r="E6235" s="5" t="inlineStr">
        <x:is>
          <x:t xml:space="preserve">Mpumalanga</x:t>
        </x:is>
      </x:c>
      <x:c r="F6235" s="6" t="inlineStr">
        <x:is>
          <x:t xml:space="preserve">Mathapelo Mabuntle Lovedale  Mosia </x:t>
        </x:is>
      </x:c>
      <x:c r="G6235" s="7" t="inlineStr">
        <x:is>
          <x:t xml:space="preserve">Penreach</x:t>
        </x:is>
      </x:c>
      <x:c r="H6235" s="8" t="inlineStr">
        <x:is>
          <x:t xml:space="preserve">Msukaligwa Local Municipality</x:t>
        </x:is>
      </x:c>
    </x:row>
    <x:row r="6236" hidden="0">
      <x:c r="A6236" s="1" t="inlineStr">
        <x:is>
          <x:t xml:space="preserve">8f7a1b38-bcb2-ec11-8351-00155d326100</x:t>
        </x:is>
      </x:c>
      <x:c r="B6236" s="2" t="inlineStr">
        <x:is>
          <x:t xml:space="preserve">gUwVWQfw4rSYFGeme8PoD1OcM2/FgE2EQtAwDf3s166SEWYlbPT+JGmRi1iUKb4eMizHeYOUXXqrAv/xJjBmdA==</x:t>
        </x:is>
      </x:c>
      <x:c r="C6236" s="3">
        <x:v>45057.5729398148</x:v>
      </x:c>
      <x:c r="D6236" s="4" t="inlineStr">
        <x:is>
          <x:t xml:space="preserve">7810200596083</x:t>
        </x:is>
      </x:c>
      <x:c r="E6236" s="5" t="inlineStr">
        <x:is>
          <x:t xml:space="preserve">Gauteng</x:t>
        </x:is>
      </x:c>
      <x:c r="F6236" s="6" t="inlineStr">
        <x:is>
          <x:t xml:space="preserve">Mathapelo Selinah Mofokeng </x:t>
        </x:is>
      </x:c>
      <x:c r="G6236" s="7" t="inlineStr">
        <x:is>
          <x:t xml:space="preserve">GP Branch</x:t>
        </x:is>
      </x:c>
      <x:c r="H6236" s="8" t="inlineStr">
        <x:is>
          <x:t xml:space="preserve">City of Johannesburg Metropolitan Municipality</x:t>
        </x:is>
      </x:c>
    </x:row>
    <x:row r="6237" hidden="0">
      <x:c r="A6237" s="1" t="inlineStr">
        <x:is>
          <x:t xml:space="preserve">a887ae6a-43a7-eb11-8348-00155d326100</x:t>
        </x:is>
      </x:c>
      <x:c r="B6237" s="2" t="inlineStr">
        <x:is>
          <x:t xml:space="preserve">twENX0ENJv+MAr91295PSBt45o8iDKQ+FpOxd5QxbT+NDSa5CBlalJb9qHxe1jFSTX6NXY0EOOv1EisOoGK9tQ==</x:t>
        </x:is>
      </x:c>
      <x:c r="C6237" s="3">
        <x:v>44887.925462963</x:v>
      </x:c>
      <x:c r="D6237" s="4" t="inlineStr">
        <x:is>
          <x:t xml:space="preserve">0008041234082</x:t>
        </x:is>
      </x:c>
      <x:c r="E6237" s="5" t="inlineStr">
        <x:is>
          <x:t xml:space="preserve">Gauteng</x:t>
        </x:is>
      </x:c>
      <x:c r="F6237" s="6" t="inlineStr">
        <x:is>
          <x:t xml:space="preserve">Mathapelo Chawe </x:t>
        </x:is>
      </x:c>
      <x:c r="G6237" s="7" t="inlineStr">
        <x:is>
          <x:t xml:space="preserve">GP Branch</x:t>
        </x:is>
      </x:c>
      <x:c r="H6237" s="8" t="inlineStr">
        <x:is>
          <x:t xml:space="preserve">City of Johannesburg Metropolitan Municipality</x:t>
        </x:is>
      </x:c>
    </x:row>
    <x:row r="6238" hidden="0">
      <x:c r="A6238" s="1" t="inlineStr">
        <x:is>
          <x:t xml:space="preserve">7ab17a51-355b-e711-80e2-005056815442</x:t>
        </x:is>
      </x:c>
      <x:c r="B6238" s="2" t="inlineStr">
        <x:is>
          <x:t xml:space="preserve">CIIPytMrKOTBNu9xtN1SeoYX03O+3/79JaWkFTu2GnCX3bUe3hIgRhbdgfEeCWbcsGV9m1iCz/69vayOAxkEPA==</x:t>
        </x:is>
      </x:c>
      <x:c r="C6238" s="3">
        <x:v>45054.7053125</x:v>
      </x:c>
      <x:c r="D6238" s="4" t="inlineStr">
        <x:is>
          <x:t xml:space="preserve">8805221036084</x:t>
        </x:is>
      </x:c>
      <x:c r="E6238" s="5" t="inlineStr">
        <x:is>
          <x:t xml:space="preserve">North West</x:t>
        </x:is>
      </x:c>
      <x:c r="F6238" s="6" t="inlineStr">
        <x:is>
          <x:t xml:space="preserve">Mathapelo Dikhudu </x:t>
        </x:is>
      </x:c>
      <x:c r="G6238" s="7" t="inlineStr">
        <x:is>
          <x:t xml:space="preserve">ELRU-NW</x:t>
        </x:is>
      </x:c>
      <x:c r="H6238" s="8" t="inlineStr">
        <x:is>
          <x:t xml:space="preserve">Greater Taung Local Municipality</x:t>
        </x:is>
      </x:c>
    </x:row>
    <x:row r="6239" hidden="0">
      <x:c r="A6239" s="1" t="inlineStr">
        <x:is>
          <x:t xml:space="preserve">355bb7b7-9c39-ed11-8355-00155d326100</x:t>
        </x:is>
      </x:c>
      <x:c r="B6239" s="2" t="inlineStr">
        <x:is>
          <x:t xml:space="preserve">OtKAWUqU9KRzqpJl9RENO9o7XzeAoHuorkpQRfLbB0kk8fRlOr+HIIfJ2lXN4vODvljFW0pnpkEXqMbDea5ebQ==</x:t>
        </x:is>
      </x:c>
      <x:c r="C6239" s="3">
        <x:v>45056.4666087963</x:v>
      </x:c>
      <x:c r="D6239" s="4" t="inlineStr">
        <x:is>
          <x:t xml:space="preserve">8905270866082</x:t>
        </x:is>
      </x:c>
      <x:c r="E6239" s="5" t="inlineStr">
        <x:is>
          <x:t xml:space="preserve">Gauteng</x:t>
        </x:is>
      </x:c>
      <x:c r="F6239" s="6" t="inlineStr">
        <x:is>
          <x:t xml:space="preserve">Mathapelo Mahlomusa </x:t>
        </x:is>
      </x:c>
      <x:c r="G6239" s="7" t="inlineStr">
        <x:is>
          <x:t xml:space="preserve">LIMA</x:t>
        </x:is>
      </x:c>
      <x:c r="H6239" s="8" t="inlineStr">
        <x:is>
          <x:t xml:space="preserve">City of Tshwane Metropolitan Municipality</x:t>
        </x:is>
      </x:c>
    </x:row>
    <x:row r="6240" hidden="0">
      <x:c r="A6240" s="1" t="inlineStr">
        <x:is>
          <x:t xml:space="preserve">f500eeb6-16c9-eb11-8349-00155d326100</x:t>
        </x:is>
      </x:c>
      <x:c r="B6240" s="2" t="inlineStr">
        <x:is>
          <x:t xml:space="preserve">k8mwx1JgZSU1XW1X5vOsZGvoDnmNSwwiF725oM6m4YvU/t5HMj4X62aAkdiCoGm5SqkoHU/d2j7ycWa9uXHriw==</x:t>
        </x:is>
      </x:c>
      <x:c r="C6240" s="3">
        <x:v>44887.9242013889</x:v>
      </x:c>
      <x:c r="D6240" s="4" t="inlineStr">
        <x:is>
          <x:t xml:space="preserve">8512080985084</x:t>
        </x:is>
      </x:c>
      <x:c r="E6240" s="5" t="inlineStr">
        <x:is>
          <x:t xml:space="preserve">Northern Cape</x:t>
        </x:is>
      </x:c>
      <x:c r="F6240" s="6" t="inlineStr">
        <x:is>
          <x:t xml:space="preserve">Mathapelo Moremane </x:t>
        </x:is>
      </x:c>
      <x:c r="G6240" s="7" t="inlineStr">
        <x:is>
          <x:t xml:space="preserve">3L Development</x:t>
        </x:is>
      </x:c>
      <x:c r="H6240" s="8" t="inlineStr">
        <x:is>
          <x:t xml:space="preserve">Dikgatlong Local Municipality</x:t>
        </x:is>
      </x:c>
    </x:row>
    <x:row r="6241" hidden="0">
      <x:c r="A6241" s="1" t="inlineStr">
        <x:is>
          <x:t xml:space="preserve">d7d459f4-351d-eb11-8345-00155d326100</x:t>
        </x:is>
      </x:c>
      <x:c r="B6241" s="2" t="inlineStr">
        <x:is>
          <x:t xml:space="preserve">EnP3fQPu0KAlQ/f2CRbnGiNK0XqfbAZFFPKJdbOpiJfBIjaLtmCyqhqp7HeLi8On/q3YDvs+lQskdCjfg6mYkA==</x:t>
        </x:is>
      </x:c>
      <x:c r="C6241" s="3">
        <x:v>45061.5457175926</x:v>
      </x:c>
      <x:c r="D6241" s="4" t="inlineStr">
        <x:is>
          <x:t xml:space="preserve">8808271158089</x:t>
        </x:is>
      </x:c>
      <x:c r="E6241" s="5" t="inlineStr">
        <x:is>
          <x:t xml:space="preserve">Gauteng</x:t>
        </x:is>
      </x:c>
      <x:c r="F6241" s="6" t="inlineStr">
        <x:is>
          <x:t xml:space="preserve">Mathapelo Ngoma </x:t>
        </x:is>
      </x:c>
      <x:c r="G6241" s="7" t="inlineStr">
        <x:is>
          <x:t xml:space="preserve">GP Branch</x:t>
        </x:is>
      </x:c>
      <x:c r="H6241" s="8" t="inlineStr">
        <x:is>
          <x:t xml:space="preserve">City of Johannesburg Metropolitan Municipality</x:t>
        </x:is>
      </x:c>
    </x:row>
    <x:row r="6242" hidden="0">
      <x:c r="A6242" s="1" t="inlineStr">
        <x:is>
          <x:t xml:space="preserve">5966f268-8779-e611-80c7-0050568109d5</x:t>
        </x:is>
      </x:c>
      <x:c r="B6242" s="2" t="inlineStr">
        <x:is>
          <x:t xml:space="preserve">RTFLnfxDDU+SFPmGLmi7DIlKyP+99Lj5tbHrKngX9ch7r9J8hCXbqniSyWQn1UTcgoyyVYcv/KtnjzYUj0n16g==</x:t>
        </x:is>
      </x:c>
      <x:c r="C6242" s="3">
        <x:v>45054.3153472222</x:v>
      </x:c>
      <x:c r="D6242" s="4" t="inlineStr">
        <x:is>
          <x:t xml:space="preserve">9104300334084</x:t>
        </x:is>
      </x:c>
      <x:c r="E6242" s="5" t="inlineStr">
        <x:is>
          <x:t xml:space="preserve">Gauteng</x:t>
        </x:is>
      </x:c>
      <x:c r="F6242" s="6" t="inlineStr">
        <x:is>
          <x:t xml:space="preserve">Mathapelo Sekgota </x:t>
        </x:is>
      </x:c>
      <x:c r="G6242" s="7" t="inlineStr">
        <x:is>
          <x:t xml:space="preserve">GP Branch</x:t>
        </x:is>
      </x:c>
      <x:c r="H6242" s="8" t="inlineStr">
        <x:is>
          <x:t xml:space="preserve">City of Johannesburg Metropolitan Municipality</x:t>
        </x:is>
      </x:c>
    </x:row>
    <x:row r="6243" hidden="0">
      <x:c r="A6243" s="1" t="inlineStr">
        <x:is>
          <x:t xml:space="preserve">1248eba6-59bc-e911-8323-0800274bb0e4</x:t>
        </x:is>
      </x:c>
      <x:c r="B6243" s="2" t="inlineStr">
        <x:is>
          <x:t xml:space="preserve">pPvEOTcX5ZVJCx0g3MeDVs12xsyx78dkSacsNfKBbQlNrcSmaqPGKzMQ6hje7aEhA6gLP/4lEYYEWYpgLHiV2A==</x:t>
        </x:is>
      </x:c>
      <x:c r="C6243" s="3">
        <x:v>44882.3712152778</x:v>
      </x:c>
      <x:c r="D6243" s="4" t="inlineStr">
        <x:is>
          <x:t xml:space="preserve">6505100581083</x:t>
        </x:is>
      </x:c>
      <x:c r="E6243" s="5" t="inlineStr">
        <x:is>
          <x:t xml:space="preserve">Gauteng</x:t>
        </x:is>
      </x:c>
      <x:c r="F6243" s="6" t="inlineStr">
        <x:is>
          <x:t xml:space="preserve">Mathapilo Mosae </x:t>
        </x:is>
      </x:c>
      <x:c r="G6243" s="7" t="inlineStr">
        <x:is>
          <x:t xml:space="preserve">GP Branch</x:t>
        </x:is>
      </x:c>
      <x:c r="H6243" s="8" t="inlineStr">
        <x:is>
          <x:t xml:space="preserve">Midvaal Local Municipality</x:t>
        </x:is>
      </x:c>
    </x:row>
    <x:row r="6244" hidden="0">
      <x:c r="A6244" s="1" t="inlineStr">
        <x:is>
          <x:t xml:space="preserve">8fb9e6d7-7b4d-ea11-833a-00155d326100</x:t>
        </x:is>
      </x:c>
      <x:c r="B6244" s="2" t="inlineStr">
        <x:is>
          <x:t xml:space="preserve">Xj8jHHFnl5HoDV7gjjfRFUBtiKmQnuZNs6TzckzrVEWgMTNSR1u9q/tQIKOZcFrn4NV3iKsiMZKzDvrIgxmavQ==</x:t>
        </x:is>
      </x:c>
      <x:c r="C6244" s="3">
        <x:v>45056.6043981481</x:v>
      </x:c>
      <x:c r="D6244" s="4" t="inlineStr">
        <x:is>
          <x:t xml:space="preserve">RC451903</x:t>
        </x:is>
      </x:c>
      <x:c r="E6244" s="5" t="inlineStr">
        <x:is>
          <x:t xml:space="preserve">Gauteng</x:t>
        </x:is>
      </x:c>
      <x:c r="F6244" s="6" t="inlineStr">
        <x:is>
          <x:t xml:space="preserve">Mathato Naha </x:t>
        </x:is>
      </x:c>
      <x:c r="G6244" s="7" t="inlineStr">
        <x:is>
          <x:t xml:space="preserve">GP Branch</x:t>
        </x:is>
      </x:c>
      <x:c r="H6244" s="8" t="inlineStr">
        <x:is>
          <x:t xml:space="preserve">City of Johannesburg Metropolitan Municipality</x:t>
        </x:is>
      </x:c>
    </x:row>
    <x:row r="6245" hidden="0">
      <x:c r="A6245" s="1" t="inlineStr">
        <x:is>
          <x:t xml:space="preserve">db5a7a69-165d-e811-817a-0800274bb0e4</x:t>
        </x:is>
      </x:c>
      <x:c r="B6245" s="2" t="inlineStr">
        <x:is>
          <x:t xml:space="preserve">yxq6aa9VVpPYcBLPUEdQJoR1X5wDo8hW1i5Twh7o6UkEolKA4AChMCxzyRSyBHbExfiFfG3i//028K5hA3tHDw==</x:t>
        </x:is>
      </x:c>
      <x:c r="C6245" s="3">
        <x:v>45054.6655092593</x:v>
      </x:c>
      <x:c r="D6245" s="4" t="inlineStr">
        <x:is>
          <x:t xml:space="preserve">6510190510083</x:t>
        </x:is>
      </x:c>
      <x:c r="E6245" s="5" t="inlineStr">
        <x:is>
          <x:t xml:space="preserve">Gauteng</x:t>
        </x:is>
      </x:c>
      <x:c r="F6245" s="6" t="inlineStr">
        <x:is>
          <x:t xml:space="preserve">Mathebe Maria Thulo </x:t>
        </x:is>
      </x:c>
      <x:c r="G6245" s="7" t="inlineStr">
        <x:is>
          <x:t xml:space="preserve">GP Branch</x:t>
        </x:is>
      </x:c>
      <x:c r="H6245" s="8" t="inlineStr">
        <x:is>
          <x:t xml:space="preserve">City of Johannesburg Metropolitan Municipality</x:t>
        </x:is>
      </x:c>
    </x:row>
    <x:row r="6246" hidden="0">
      <x:c r="A6246" s="1" t="inlineStr">
        <x:is>
          <x:t xml:space="preserve">239f2d2b-d7f6-e811-81b7-0800274bb0e4</x:t>
        </x:is>
      </x:c>
      <x:c r="B6246" s="2" t="inlineStr">
        <x:is>
          <x:t xml:space="preserve">dhlNCy2giOUqPLGMn/Etm0RDui0Jn27Z8AcCFerAy9wzcg746shaVnuRpVoyoVbKBLXf1yZJDen39g1ZN0+JDQ==</x:t>
        </x:is>
      </x:c>
      <x:c r="C6246" s="3">
        <x:v>45061.4546527778</x:v>
      </x:c>
      <x:c r="D6246" s="4" t="inlineStr">
        <x:is>
          <x:t xml:space="preserve">8705230890085</x:t>
        </x:is>
      </x:c>
      <x:c r="E6246" s="5" t="inlineStr">
        <x:is>
          <x:t xml:space="preserve">Free State</x:t>
        </x:is>
      </x:c>
      <x:c r="F6246" s="6" t="inlineStr">
        <x:is>
          <x:t xml:space="preserve">Mathebe Peete </x:t>
        </x:is>
      </x:c>
      <x:c r="G6246" s="7" t="inlineStr">
        <x:is>
          <x:t xml:space="preserve">Lesedi Educare Association</x:t>
        </x:is>
      </x:c>
      <x:c r="H6246" s="8" t="inlineStr">
        <x:is>
          <x:t xml:space="preserve">Mangaung Metropolitan Municipality</x:t>
        </x:is>
      </x:c>
    </x:row>
    <x:row r="6247" hidden="0">
      <x:c r="A6247" s="1" t="inlineStr">
        <x:is>
          <x:t xml:space="preserve">f7a1598d-7657-e811-817a-0800274bb0e4</x:t>
        </x:is>
      </x:c>
      <x:c r="B6247" s="2" t="inlineStr">
        <x:is>
          <x:t xml:space="preserve">gmyTc8b3ZoVBwbXszdZbeu3p5agb59RiH4uuCLorKVODK32Nm0X6oNIl9mFsl5855OQsWuY0FYqeQ0ApIARcMw==</x:t>
        </x:is>
      </x:c>
      <x:c r="C6247" s="3">
        <x:v>45054.607662037</x:v>
      </x:c>
      <x:c r="D6247" s="4" t="inlineStr">
        <x:is>
          <x:t xml:space="preserve">7902260445085</x:t>
        </x:is>
      </x:c>
      <x:c r="E6247" s="5" t="inlineStr">
        <x:is>
          <x:t xml:space="preserve">Gauteng</x:t>
        </x:is>
      </x:c>
      <x:c r="F6247" s="6" t="inlineStr">
        <x:is>
          <x:t xml:space="preserve">Mathibedi Nthite </x:t>
        </x:is>
      </x:c>
      <x:c r="G6247" s="7" t="inlineStr">
        <x:is>
          <x:t xml:space="preserve">GP Branch</x:t>
        </x:is>
      </x:c>
      <x:c r="H6247" s="8" t="inlineStr">
        <x:is>
          <x:t xml:space="preserve">City of Johannesburg Metropolitan Municipality</x:t>
        </x:is>
      </x:c>
    </x:row>
    <x:row r="6248" hidden="0">
      <x:c r="A6248" s="1" t="inlineStr">
        <x:is>
          <x:t xml:space="preserve">8704b17e-675d-e711-80e2-005056815442</x:t>
        </x:is>
      </x:c>
      <x:c r="B6248" s="2" t="inlineStr">
        <x:is>
          <x:t xml:space="preserve">EZpU1WG4RfIExWtfj7xRGGK12bHs9QD7et6jDTzII4btuxHhM/GIeXTjX/6pqwK6zoMrZ44wJQq0Xfgn6z6bSA==</x:t>
        </x:is>
      </x:c>
      <x:c r="C6248" s="3">
        <x:v>45054.6571759259</x:v>
      </x:c>
      <x:c r="D6248" s="4" t="inlineStr">
        <x:is>
          <x:t xml:space="preserve">5506040739089</x:t>
        </x:is>
      </x:c>
      <x:c r="E6248" s="5" t="inlineStr">
        <x:is>
          <x:t xml:space="preserve">Gauteng</x:t>
        </x:is>
      </x:c>
      <x:c r="F6248" s="6" t="inlineStr">
        <x:is>
          <x:t xml:space="preserve">Mathilda Gaebuelwe </x:t>
        </x:is>
      </x:c>
      <x:c r="G6248" s="7" t="inlineStr">
        <x:is>
          <x:t xml:space="preserve">GP Branch</x:t>
        </x:is>
      </x:c>
      <x:c r="H6248" s="8" t="inlineStr">
        <x:is>
          <x:t xml:space="preserve">City of Johannesburg Metropolitan Municipality</x:t>
        </x:is>
      </x:c>
    </x:row>
    <x:row r="6249" hidden="0">
      <x:c r="A6249" s="1" t="inlineStr">
        <x:is>
          <x:t xml:space="preserve">aa988da6-64e6-ec11-8351-00155d326100</x:t>
        </x:is>
      </x:c>
      <x:c r="B6249" s="2" t="inlineStr">
        <x:is>
          <x:t xml:space="preserve">e9elbWCP3V4xQaLu1gct02Gz/jSN6GdLAY3PaJlrNY/26rG2yofPCpmcK+40OztGvn4zKNqkLwOWfgKZ0rT5VA==</x:t>
        </x:is>
      </x:c>
      <x:c r="C6249" s="3">
        <x:v>45054.3639699074</x:v>
      </x:c>
      <x:c r="D6249" s="4" t="inlineStr">
        <x:is>
          <x:t xml:space="preserve">7707210726082</x:t>
        </x:is>
      </x:c>
      <x:c r="E6249" s="5" t="inlineStr">
        <x:is>
          <x:t xml:space="preserve">Free State</x:t>
        </x:is>
      </x:c>
      <x:c r="F6249" s="6" t="inlineStr">
        <x:is>
          <x:t xml:space="preserve">Mathilda Skele </x:t>
        </x:is>
      </x:c>
      <x:c r="G6249" s="7" t="inlineStr">
        <x:is>
          <x:t xml:space="preserve">Lesedi Educare Association</x:t>
        </x:is>
      </x:c>
      <x:c r="H6249" s="8" t="inlineStr">
        <x:is>
          <x:t xml:space="preserve">Mangaung Metropolitan Municipality</x:t>
        </x:is>
      </x:c>
    </x:row>
    <x:row r="6250" hidden="0">
      <x:c r="A6250" s="1" t="inlineStr">
        <x:is>
          <x:t xml:space="preserve">0438c07b-60eb-ec11-8351-00155d326100</x:t>
        </x:is>
      </x:c>
      <x:c r="B6250" s="2" t="inlineStr">
        <x:is>
          <x:t xml:space="preserve">UIZKXrgU67Y5wpDZjVpcUcuPlTNQEo6M8Q4YbwQmv3iz8bMtgl8cg3lIJewN1+KsK6rQmc+ZXZ9um/fR67zF1w==</x:t>
        </x:is>
      </x:c>
      <x:c r="C6250" s="3">
        <x:v>45061.6386574074</x:v>
      </x:c>
      <x:c r="D6250" s="4" t="inlineStr">
        <x:is>
          <x:t xml:space="preserve">7212290401086</x:t>
        </x:is>
      </x:c>
      <x:c r="E6250" s="5" t="inlineStr">
        <x:is>
          <x:t xml:space="preserve">Limpopo</x:t>
        </x:is>
      </x:c>
      <x:c r="F6250" s="6" t="inlineStr">
        <x:is>
          <x:t xml:space="preserve">Mathipa Suzan Mapaile </x:t>
        </x:is>
      </x:c>
      <x:c r="G6250" s="7" t="inlineStr">
        <x:is>
          <x:t xml:space="preserve">Molteno</x:t>
        </x:is>
      </x:c>
      <x:c r="H6250" s="8" t="inlineStr">
        <x:is>
          <x:t xml:space="preserve">Greater Tzaneen Local Municipality</x:t>
        </x:is>
      </x:c>
    </x:row>
    <x:row r="6251" hidden="0">
      <x:c r="A6251" s="1" t="inlineStr">
        <x:is>
          <x:t xml:space="preserve">f243d8c5-6195-e611-80cc-005056815442</x:t>
        </x:is>
      </x:c>
      <x:c r="B6251" s="2" t="inlineStr">
        <x:is>
          <x:t xml:space="preserve">VW0dSjCT1OyjvVQUAIogrAoK2ZkVfBXENyqGj1n9j2CrCAFJNEqPWAsoD+gJJ5wzXoviVk6r1M8GAeigKvEBIw==</x:t>
        </x:is>
      </x:c>
      <x:c r="C6251" s="3">
        <x:v>44551.6482986111</x:v>
      </x:c>
      <x:c r="D6251" s="4" t="inlineStr">
        <x:is>
          <x:t xml:space="preserve">8208100767087</x:t>
        </x:is>
      </x:c>
      <x:c r="E6251" s="5" t="inlineStr">
        <x:is>
          <x:t xml:space="preserve">Gauteng</x:t>
        </x:is>
      </x:c>
      <x:c r="F6251" s="6" t="inlineStr">
        <x:is>
          <x:t xml:space="preserve">Mathokazi Anna Gumede </x:t>
        </x:is>
      </x:c>
      <x:c r="G6251" s="7" t="inlineStr">
        <x:is>
          <x:t xml:space="preserve">GP Branch</x:t>
        </x:is>
      </x:c>
      <x:c r="H6251" s="8" t="inlineStr">
        <x:is>
          <x:t xml:space="preserve">City of Johannesburg Metropolitan Municipality</x:t>
        </x:is>
      </x:c>
    </x:row>
    <x:row r="6252" hidden="0">
      <x:c r="A6252" s="1" t="inlineStr">
        <x:is>
          <x:t xml:space="preserve">577899dd-66eb-ec11-8351-00155d326100</x:t>
        </x:is>
      </x:c>
      <x:c r="B6252" s="2" t="inlineStr">
        <x:is>
          <x:t xml:space="preserve">ySqvp2PaAgdAX2x7N2nXvw88coeUF0n7rWx/qK581Ui5Oy8hF5TiPt+jjEQZT+/hvbwvr4aIoeTH0p8Ob5Ricg==</x:t>
        </x:is>
      </x:c>
      <x:c r="C6252" s="3">
        <x:v>45054.3359606481</x:v>
      </x:c>
      <x:c r="D6252" s="4" t="inlineStr">
        <x:is>
          <x:t xml:space="preserve">8109290904086</x:t>
        </x:is>
      </x:c>
      <x:c r="E6252" s="5" t="inlineStr">
        <x:is>
          <x:t xml:space="preserve">Limpopo</x:t>
        </x:is>
      </x:c>
      <x:c r="F6252" s="6" t="inlineStr">
        <x:is>
          <x:t xml:space="preserve">Mathokola Megina Ramoshaba </x:t>
        </x:is>
      </x:c>
      <x:c r="G6252" s="7" t="inlineStr">
        <x:is>
          <x:t xml:space="preserve">Molteno</x:t>
        </x:is>
      </x:c>
      <x:c r="H6252" s="8" t="inlineStr">
        <x:is>
          <x:t xml:space="preserve">Greater Letaba Local Municipality</x:t>
        </x:is>
      </x:c>
    </x:row>
    <x:row r="6253" hidden="0">
      <x:c r="A6253" s="1" t="inlineStr">
        <x:is>
          <x:t xml:space="preserve">c388f883-d2f2-ec11-8351-00155d326100</x:t>
        </x:is>
      </x:c>
      <x:c r="B6253" s="2" t="inlineStr">
        <x:is>
          <x:t xml:space="preserve">lN1d3at5HZ7tFqp1yragqwjjihVU3t+j3irT0rSazReVWxH74JPEf9kNbRStwmVSVARQONYm5hliAmKzTkAtyw==</x:t>
        </x:is>
      </x:c>
      <x:c r="C6253" s="3">
        <x:v>45054.640474537</x:v>
      </x:c>
      <x:c r="D6253" s="4" t="inlineStr">
        <x:is>
          <x:t xml:space="preserve">9607021044089</x:t>
        </x:is>
      </x:c>
      <x:c r="E6253" s="5" t="inlineStr">
        <x:is>
          <x:t xml:space="preserve">Gauteng</x:t>
        </x:is>
      </x:c>
      <x:c r="F6253" s="6" t="inlineStr">
        <x:is>
          <x:t xml:space="preserve">Mathoto Mawela </x:t>
        </x:is>
      </x:c>
      <x:c r="G6253" s="7" t="inlineStr">
        <x:is>
          <x:t xml:space="preserve">LIMA</x:t>
        </x:is>
      </x:c>
      <x:c r="H6253" s="8" t="inlineStr">
        <x:is>
          <x:t xml:space="preserve">City of Tshwane Metropolitan Municipality</x:t>
        </x:is>
      </x:c>
    </x:row>
    <x:row r="6254" hidden="0">
      <x:c r="A6254" s="1" t="inlineStr">
        <x:is>
          <x:t xml:space="preserve">cecaf157-a7fb-ec11-8351-00155d326100</x:t>
        </x:is>
      </x:c>
      <x:c r="B6254" s="2" t="inlineStr">
        <x:is>
          <x:t xml:space="preserve">E14AeME2XabNT41lIGxZqNXDzmMTj4LIDQDz0M6spc2qOj+pJGoVtL5azmMHs7tne8Z4zwNNl55O0guuYCNhlQ==</x:t>
        </x:is>
      </x:c>
      <x:c r="C6254" s="3">
        <x:v>45054.3502199074</x:v>
      </x:c>
      <x:c r="D6254" s="4" t="inlineStr">
        <x:is>
          <x:t xml:space="preserve">6807250506088</x:t>
        </x:is>
      </x:c>
      <x:c r="E6254" s="5" t="inlineStr">
        <x:is>
          <x:t xml:space="preserve">Free State</x:t>
        </x:is>
      </x:c>
      <x:c r="F6254" s="6" t="inlineStr">
        <x:is>
          <x:t xml:space="preserve">Mathuta Seitshiro </x:t>
        </x:is>
      </x:c>
      <x:c r="G6254" s="7" t="inlineStr">
        <x:is>
          <x:t xml:space="preserve">Lesedi Educare Association</x:t>
        </x:is>
      </x:c>
      <x:c r="H6254" s="8" t="inlineStr">
        <x:is>
          <x:t xml:space="preserve">Mangaung Metropolitan Municipality</x:t>
        </x:is>
      </x:c>
    </x:row>
    <x:row r="6255" hidden="0">
      <x:c r="A6255" s="1" t="inlineStr">
        <x:is>
          <x:t xml:space="preserve">a4d14204-c9b7-eb11-8349-00155d326100</x:t>
        </x:is>
      </x:c>
      <x:c r="B6255" s="2" t="inlineStr">
        <x:is>
          <x:t xml:space="preserve">AwQ4vtY7cPDzBfYszmsPICksmqmWnLFmzAbQoIBECUNNkx7A47EqW6pEJrRb2CZX7i3Cg/IHkRTG96bbk1jGeA==</x:t>
        </x:is>
      </x:c>
      <x:c r="C6255" s="3">
        <x:v>45054.7030092593</x:v>
      </x:c>
      <x:c r="D6255" s="4" t="inlineStr">
        <x:is>
          <x:t xml:space="preserve">7404020599087</x:t>
        </x:is>
      </x:c>
      <x:c r="E6255" s="5" t="inlineStr">
        <x:is>
          <x:t xml:space="preserve">Gauteng</x:t>
        </x:is>
      </x:c>
      <x:c r="F6255" s="6" t="inlineStr">
        <x:is>
          <x:t xml:space="preserve">Matieho Julia Mabeli </x:t>
        </x:is>
      </x:c>
      <x:c r="G6255" s="7" t="inlineStr">
        <x:is>
          <x:t xml:space="preserve">Siyakholwa</x:t>
        </x:is>
      </x:c>
      <x:c r="H6255" s="8" t="inlineStr">
        <x:is>
          <x:t xml:space="preserve">Merafong City Local Municipality</x:t>
        </x:is>
      </x:c>
    </x:row>
    <x:row r="6256" hidden="0">
      <x:c r="A6256" s="1" t="inlineStr">
        <x:is>
          <x:t xml:space="preserve">0b3de0ba-99d9-ec11-8351-00155d326100</x:t>
        </x:is>
      </x:c>
      <x:c r="B6256" s="2" t="inlineStr">
        <x:is>
          <x:t xml:space="preserve">KEADzdl7cRV8yvM7rLaXy7qrlpGRLBhPMRuq9jhlFWUJqyT4pRSwDou3VJ3byIvq8rxbcMx8tiwhJYi/tA1OXA==</x:t>
        </x:is>
      </x:c>
      <x:c r="C6256" s="3">
        <x:v>45054.3186458333</x:v>
      </x:c>
      <x:c r="D6256" s="4" t="inlineStr">
        <x:is>
          <x:t xml:space="preserve">0302373288528</x:t>
        </x:is>
      </x:c>
      <x:c r="E6256" s="5" t="inlineStr">
        <x:is>
          <x:t xml:space="preserve">North West</x:t>
        </x:is>
      </x:c>
      <x:c r="F6256" s="6" t="inlineStr">
        <x:is>
          <x:t xml:space="preserve">Matiisetso Makoetje </x:t>
        </x:is>
      </x:c>
      <x:c r="G6256" s="7" t="inlineStr">
        <x:is>
          <x:t xml:space="preserve">ELRU-NW</x:t>
        </x:is>
      </x:c>
      <x:c r="H6256" s="8" t="inlineStr">
        <x:is>
          <x:t xml:space="preserve">City of Matlosana Local Municipality</x:t>
        </x:is>
      </x:c>
    </x:row>
    <x:row r="6257" hidden="0">
      <x:c r="A6257" s="1" t="inlineStr">
        <x:is>
          <x:t xml:space="preserve">d8963ec0-8b12-ea11-832a-0800274bb0e4</x:t>
        </x:is>
      </x:c>
      <x:c r="B6257" s="2" t="inlineStr">
        <x:is>
          <x:t xml:space="preserve">8J6KXXcSoNzQ8L6HQ+oOdPdvtCMioB7uj6gSKVOkB3IGNu1Scy/+1QDy/kdLBeL5rIaoQdqKwYntUpM7vhVKow==</x:t>
        </x:is>
      </x:c>
      <x:c r="C6257" s="3">
        <x:v>44887.9250462963</x:v>
      </x:c>
      <x:c r="D6257" s="4" t="inlineStr">
        <x:is>
          <x:t xml:space="preserve">RC400432</x:t>
        </x:is>
      </x:c>
      <x:c r="E6257" s="5" t="inlineStr">
        <x:is>
          <x:t xml:space="preserve">Gauteng</x:t>
        </x:is>
      </x:c>
      <x:c r="F6257" s="6" t="inlineStr">
        <x:is>
          <x:t xml:space="preserve">Matiisetso Mpeako </x:t>
        </x:is>
      </x:c>
      <x:c r="G6257" s="7" t="inlineStr">
        <x:is>
          <x:t xml:space="preserve">LIMA</x:t>
        </x:is>
      </x:c>
      <x:c r="H6257" s="8" t="inlineStr">
        <x:is>
          <x:t xml:space="preserve">City of Tshwane Metropolitan Municipality</x:t>
        </x:is>
      </x:c>
    </x:row>
    <x:row r="6258" hidden="0">
      <x:c r="A6258" s="1" t="inlineStr">
        <x:is>
          <x:t xml:space="preserve">a888f74f-9eb4-eb11-8349-00155d326100</x:t>
        </x:is>
      </x:c>
      <x:c r="B6258" s="2" t="inlineStr">
        <x:is>
          <x:t xml:space="preserve">UELEhjorN8j1rtwfGu8iPnjFbCT1ToXdDotdi3Wc4fLb9b3SAGOjJfOzLPbcHVXg6KN/n31YrMPZsX8kKa34Gg==</x:t>
        </x:is>
      </x:c>
      <x:c r="C6258" s="3">
        <x:v>45055.5059837963</x:v>
      </x:c>
      <x:c r="D6258" s="4" t="inlineStr">
        <x:is>
          <x:t xml:space="preserve">ND611876</x:t>
        </x:is>
      </x:c>
      <x:c r="E6258" s="5" t="inlineStr">
        <x:is>
          <x:t xml:space="preserve">Gauteng</x:t>
        </x:is>
      </x:c>
      <x:c r="F6258" s="6" t="inlineStr">
        <x:is>
          <x:t xml:space="preserve">Matilda Magwada </x:t>
        </x:is>
      </x:c>
      <x:c r="G6258" s="7" t="inlineStr">
        <x:is>
          <x:t xml:space="preserve">GP Branch</x:t>
        </x:is>
      </x:c>
      <x:c r="H6258" s="8" t="inlineStr">
        <x:is>
          <x:t xml:space="preserve">City of Johannesburg Metropolitan Municipality</x:t>
        </x:is>
      </x:c>
    </x:row>
    <x:row r="6259" hidden="0">
      <x:c r="A6259" s="1" t="inlineStr">
        <x:is>
          <x:t xml:space="preserve">12ad5277-a84b-ed11-8355-00155d326100</x:t>
        </x:is>
      </x:c>
      <x:c r="B6259" s="2" t="inlineStr">
        <x:is>
          <x:t xml:space="preserve">2GNtPGqeZnIzVTWB5hGs7H8HAfBfdr3HYk5RiPsPDccUSmuKTjzo9SsjQw1mXm/Fzt8Ue00XmaYoh8JkUgpl4Q==</x:t>
        </x:is>
      </x:c>
      <x:c r="C6259" s="3">
        <x:v>45055.3468055556</x:v>
      </x:c>
      <x:c r="D6259" s="4" t="inlineStr">
        <x:is>
          <x:t xml:space="preserve">7207190646087</x:t>
        </x:is>
      </x:c>
      <x:c r="E6259" s="5" t="inlineStr">
        <x:is>
          <x:t xml:space="preserve">Gauteng</x:t>
        </x:is>
      </x:c>
      <x:c r="F6259" s="6" t="inlineStr">
        <x:is>
          <x:t xml:space="preserve">Matilo Maria Kubheka </x:t>
        </x:is>
      </x:c>
      <x:c r="G6259" s="7" t="inlineStr">
        <x:is>
          <x:t xml:space="preserve">GP Branch</x:t>
        </x:is>
      </x:c>
      <x:c r="H6259" s="8" t="inlineStr">
        <x:is>
          <x:t xml:space="preserve">Emfuleni Local Municipality</x:t>
        </x:is>
      </x:c>
    </x:row>
    <x:row r="6260" hidden="0">
      <x:c r="A6260" s="1" t="inlineStr">
        <x:is>
          <x:t xml:space="preserve">c74fb7d3-8fa5-ed11-8356-00155d326100</x:t>
        </x:is>
      </x:c>
      <x:c r="B6260" s="2" t="inlineStr">
        <x:is>
          <x:t xml:space="preserve">xqzbV17uHJG0cNebdd/eK4nieYK/PTk/zZxK2tfDYHqXVZd5eb7D0OdNYL9nzC3mzclTv3TbWyJB1epRgrV4Rw==</x:t>
        </x:is>
      </x:c>
      <x:c r="C6260" s="3">
        <x:v>45054.3911689815</x:v>
      </x:c>
      <x:c r="D6260" s="4" t="inlineStr">
        <x:is>
          <x:t xml:space="preserve">9803110250089</x:t>
        </x:is>
      </x:c>
      <x:c r="E6260" s="5" t="inlineStr">
        <x:is>
          <x:t xml:space="preserve">Limpopo</x:t>
        </x:is>
      </x:c>
      <x:c r="F6260" s="6" t="inlineStr">
        <x:is>
          <x:t xml:space="preserve">Matimba Sylvia Malungane </x:t>
        </x:is>
      </x:c>
      <x:c r="G6260" s="7" t="inlineStr">
        <x:is>
          <x:t xml:space="preserve">Molteno</x:t>
        </x:is>
      </x:c>
      <x:c r="H6260" s="8" t="inlineStr">
        <x:is>
          <x:t xml:space="preserve">Greater Phalaborwa</x:t>
        </x:is>
      </x:c>
    </x:row>
    <x:row r="6261" hidden="0">
      <x:c r="A6261" s="1" t="inlineStr">
        <x:is>
          <x:t xml:space="preserve">6d2d0806-c5d2-ed11-8356-00155d326100</x:t>
        </x:is>
      </x:c>
      <x:c r="B6261" s="2" t="inlineStr">
        <x:is>
          <x:t xml:space="preserve">bl5R4JG5DFuWcRVv4/5A/DuoboJyyEQBXR7HWwiGhqi4EbwI0M4GbOMZ9mnj9mJToFgDO8aeo5lQH9TuH2GiPQ==</x:t>
        </x:is>
      </x:c>
      <x:c r="C6261" s="3">
        <x:v>45058.6744444444</x:v>
      </x:c>
      <x:c r="D6261" s="4" t="inlineStr">
        <x:is>
          <x:t xml:space="preserve">6610160520086</x:t>
        </x:is>
      </x:c>
      <x:c r="E6261" s="5" t="inlineStr">
        <x:is>
          <x:t xml:space="preserve">Gauteng</x:t>
        </x:is>
      </x:c>
      <x:c r="F6261" s="6" t="inlineStr">
        <x:is>
          <x:t xml:space="preserve">Matitisi Pule </x:t>
        </x:is>
      </x:c>
      <x:c r="G6261" s="7" t="inlineStr">
        <x:is>
          <x:t xml:space="preserve">GP Branch</x:t>
        </x:is>
      </x:c>
      <x:c r="H6261" s="8" t="inlineStr">
        <x:is>
          <x:t xml:space="preserve">COJ</x:t>
        </x:is>
      </x:c>
    </x:row>
    <x:row r="6262" hidden="0">
      <x:c r="A6262" s="1" t="inlineStr">
        <x:is>
          <x:t xml:space="preserve">cf66f268-8779-e611-80c7-0050568109d5</x:t>
        </x:is>
      </x:c>
      <x:c r="B6262" s="2" t="inlineStr">
        <x:is>
          <x:t xml:space="preserve">vimbMrB6x2YAEf1PEfRlnx75soJa2RkLK7+5hr4KQnYpA9bIfat6o0A4q6UP66yxxnRY0zwbPXE9rDORvyXXRw==</x:t>
        </x:is>
      </x:c>
      <x:c r="C6262" s="3">
        <x:v>45054.6554282407</x:v>
      </x:c>
      <x:c r="D6262" s="4" t="inlineStr">
        <x:is>
          <x:t xml:space="preserve">7007250369087</x:t>
        </x:is>
      </x:c>
      <x:c r="E6262" s="5" t="inlineStr">
        <x:is>
          <x:t xml:space="preserve">Gauteng</x:t>
        </x:is>
      </x:c>
      <x:c r="F6262" s="6" t="inlineStr">
        <x:is>
          <x:t xml:space="preserve">Matjale Jermina Molefe </x:t>
        </x:is>
      </x:c>
      <x:c r="G6262" s="7" t="inlineStr">
        <x:is>
          <x:t xml:space="preserve">GP Branch</x:t>
        </x:is>
      </x:c>
      <x:c r="H6262" s="8" t="inlineStr">
        <x:is>
          <x:t xml:space="preserve">City of Johannesburg Metropolitan Municipality</x:t>
        </x:is>
      </x:c>
    </x:row>
    <x:row r="6263" hidden="0">
      <x:c r="A6263" s="1" t="inlineStr">
        <x:is>
          <x:t xml:space="preserve">fc4cd777-bdbf-eb11-8349-00155d326100</x:t>
        </x:is>
      </x:c>
      <x:c r="B6263" s="2" t="inlineStr">
        <x:is>
          <x:t xml:space="preserve">xvJe5cDQkKAt9KVN95vqD5C8J8ZKneqcW+V81kWqSABXRuraT0Td42jDXbvpGPhR5Gjgf64DU+rN/3BEF2ETrA==</x:t>
        </x:is>
      </x:c>
      <x:c r="C6263" s="3">
        <x:v>45054.3549074074</x:v>
      </x:c>
      <x:c r="D6263" s="4" t="inlineStr">
        <x:is>
          <x:t xml:space="preserve">8006021120083</x:t>
        </x:is>
      </x:c>
      <x:c r="E6263" s="5" t="inlineStr">
        <x:is>
          <x:t xml:space="preserve">Limpopo</x:t>
        </x:is>
      </x:c>
      <x:c r="F6263" s="6" t="inlineStr">
        <x:is>
          <x:t xml:space="preserve">Matjie Joyce Rasetelo </x:t>
        </x:is>
      </x:c>
      <x:c r="G6263" s="7" t="inlineStr">
        <x:is>
          <x:t xml:space="preserve">Molteno</x:t>
        </x:is>
      </x:c>
      <x:c r="H6263" s="8" t="inlineStr">
        <x:is>
          <x:t xml:space="preserve">Greater Tzaneen Local Municipality</x:t>
        </x:is>
      </x:c>
    </x:row>
    <x:row r="6264" hidden="0">
      <x:c r="A6264" s="1" t="inlineStr">
        <x:is>
          <x:t xml:space="preserve">392ed6b0-6382-e711-80e2-005056815442</x:t>
        </x:is>
      </x:c>
      <x:c r="B6264" s="2" t="inlineStr">
        <x:is>
          <x:t xml:space="preserve">K+cN3XL8nU1hFV1IRVM0L1HFSwoGuatxVnHdx/8tCsGVQksLLnLYq5LIVEpekURk25KCp14ujSxo/6Cty/AWUw==</x:t>
        </x:is>
      </x:c>
      <x:c r="C6264" s="3">
        <x:v>45061.3365625</x:v>
      </x:c>
      <x:c r="D6264" s="4" t="inlineStr">
        <x:is>
          <x:t xml:space="preserve">6601110236089</x:t>
        </x:is>
      </x:c>
      <x:c r="E6264" s="5" t="inlineStr">
        <x:is>
          <x:t xml:space="preserve">Gauteng</x:t>
        </x:is>
      </x:c>
      <x:c r="F6264" s="6" t="inlineStr">
        <x:is>
          <x:t xml:space="preserve">Matladi Augustina Kgama </x:t>
        </x:is>
      </x:c>
      <x:c r="G6264" s="7" t="inlineStr">
        <x:is>
          <x:t xml:space="preserve">GP Branch</x:t>
        </x:is>
      </x:c>
      <x:c r="H6264" s="8" t="inlineStr">
        <x:is>
          <x:t xml:space="preserve">Midvaal Local Municipality</x:t>
        </x:is>
      </x:c>
    </x:row>
    <x:row r="6265" hidden="0">
      <x:c r="A6265" s="1" t="inlineStr">
        <x:is>
          <x:t xml:space="preserve">aed9ea47-39f1-ec11-8351-00155d326100</x:t>
        </x:is>
      </x:c>
      <x:c r="B6265" s="2" t="inlineStr">
        <x:is>
          <x:t xml:space="preserve">E+T8IY3FXkCJQlw/ln/9c4B7Vi0iedjOTNzBtXcahUvP8kCpeypWQNyM0w5RwpSXArUj7DO/v6GsZr2Q4JlTmQ==</x:t>
        </x:is>
      </x:c>
      <x:c r="C6265" s="3">
        <x:v>45054.331412037</x:v>
      </x:c>
      <x:c r="D6265" s="4" t="inlineStr">
        <x:is>
          <x:t xml:space="preserve">8312290242081</x:t>
        </x:is>
      </x:c>
      <x:c r="E6265" s="5" t="inlineStr">
        <x:is>
          <x:t xml:space="preserve">Free State</x:t>
        </x:is>
      </x:c>
      <x:c r="F6265" s="6" t="inlineStr">
        <x:is>
          <x:t xml:space="preserve">Matladi Masabane </x:t>
        </x:is>
      </x:c>
      <x:c r="G6265" s="7" t="inlineStr">
        <x:is>
          <x:t xml:space="preserve">Lesedi Educare Association</x:t>
        </x:is>
      </x:c>
      <x:c r="H6265" s="8" t="inlineStr">
        <x:is>
          <x:t xml:space="preserve">Mantsopa Local Municipality</x:t>
        </x:is>
      </x:c>
    </x:row>
    <x:row r="6266" hidden="0">
      <x:c r="A6266" s="1" t="inlineStr">
        <x:is>
          <x:t xml:space="preserve">43b996c8-6fe9-ec11-8351-00155d326100</x:t>
        </x:is>
      </x:c>
      <x:c r="B6266" s="2" t="inlineStr">
        <x:is>
          <x:t xml:space="preserve">nq9ZjsLLS/kZAEOtvsEiPWKRT5e+emNSPmtiuritekB7BXkml5nbp3yn1glJq+nMMwQxMkPJct30z0HhLUMiyA==</x:t>
        </x:is>
      </x:c>
      <x:c r="C6266" s="3">
        <x:v>45058.6853587963</x:v>
      </x:c>
      <x:c r="D6266" s="4" t="inlineStr">
        <x:is>
          <x:t xml:space="preserve">6812050723081</x:t>
        </x:is>
      </x:c>
      <x:c r="E6266" s="5" t="inlineStr">
        <x:is>
          <x:t xml:space="preserve">Gauteng</x:t>
        </x:is>
      </x:c>
      <x:c r="F6266" s="6" t="inlineStr">
        <x:is>
          <x:t xml:space="preserve">Matlakala Andra Hlapolosa </x:t>
        </x:is>
      </x:c>
      <x:c r="G6266" s="7" t="inlineStr">
        <x:is>
          <x:t xml:space="preserve">GP Branch</x:t>
        </x:is>
      </x:c>
      <x:c r="H6266" s="8" t="inlineStr">
        <x:is>
          <x:t xml:space="preserve">City of Johannesburg Metropolitan Municipality</x:t>
        </x:is>
      </x:c>
    </x:row>
    <x:row r="6267" hidden="0">
      <x:c r="A6267" s="1" t="inlineStr">
        <x:is>
          <x:t xml:space="preserve">225f4859-0960-ed11-8355-00155d326100</x:t>
        </x:is>
      </x:c>
      <x:c r="B6267" s="2" t="inlineStr">
        <x:is>
          <x:t xml:space="preserve">JAw1Keb5b/9Nppdjq6qMOliCRQzS/3rNDH1XDEE/DTSAVdWR/3mbEX3EziaNSYEp95eczbHqcTpT27YlZLqoeQ==</x:t>
        </x:is>
      </x:c>
      <x:c r="C6267" s="3">
        <x:v>45061.537650463</x:v>
      </x:c>
      <x:c r="D6267" s="4" t="inlineStr">
        <x:is>
          <x:t xml:space="preserve">8503081107083</x:t>
        </x:is>
      </x:c>
      <x:c r="E6267" s="5" t="inlineStr">
        <x:is>
          <x:t xml:space="preserve">Gauteng</x:t>
        </x:is>
      </x:c>
      <x:c r="F6267" s="6" t="inlineStr">
        <x:is>
          <x:t xml:space="preserve">Matlakala Goodness Neku </x:t>
        </x:is>
      </x:c>
      <x:c r="G6267" s="7" t="inlineStr">
        <x:is>
          <x:t xml:space="preserve">Siyakholwa</x:t>
        </x:is>
      </x:c>
      <x:c r="H6267" s="8" t="inlineStr">
        <x:is>
          <x:t xml:space="preserve">Merafong City Local Municipality</x:t>
        </x:is>
      </x:c>
    </x:row>
    <x:row r="6268" hidden="0">
      <x:c r="A6268" s="1" t="inlineStr">
        <x:is>
          <x:t xml:space="preserve">9908f029-5670-eb11-8345-00155d326100</x:t>
        </x:is>
      </x:c>
      <x:c r="B6268" s="2" t="inlineStr">
        <x:is>
          <x:t xml:space="preserve">aWalF0KC4pBI/Y9C2oLdttZPL5vEoSEJ6a1vb067r6sQqMOMjNiACjVMvdbUUwjyJOkBSye2GwiO87ifY8aA0A==</x:t>
        </x:is>
      </x:c>
      <x:c r="C6268" s="3">
        <x:v>45061.3912962963</x:v>
      </x:c>
      <x:c r="D6268" s="4" t="inlineStr">
        <x:is>
          <x:t xml:space="preserve">8701081016086</x:t>
        </x:is>
      </x:c>
      <x:c r="E6268" s="5" t="inlineStr">
        <x:is>
          <x:t xml:space="preserve">North West</x:t>
        </x:is>
      </x:c>
      <x:c r="F6268" s="6" t="inlineStr">
        <x:is>
          <x:t xml:space="preserve">Matlakala Julia Lenka </x:t>
        </x:is>
      </x:c>
      <x:c r="G6268" s="7" t="inlineStr">
        <x:is>
          <x:t xml:space="preserve">ELRU-NW</x:t>
        </x:is>
      </x:c>
      <x:c r="H6268" s="8" t="inlineStr">
        <x:is>
          <x:t xml:space="preserve">Maquassi Hills Local Municipality</x:t>
        </x:is>
      </x:c>
    </x:row>
    <x:row r="6269" hidden="0">
      <x:c r="A6269" s="1" t="inlineStr">
        <x:is>
          <x:t xml:space="preserve">b2fc451e-78fa-e911-8329-0800274bb0e4</x:t>
        </x:is>
      </x:c>
      <x:c r="B6269" s="2" t="inlineStr">
        <x:is>
          <x:t xml:space="preserve">0qLsXjhxKezFq96MPZkGmmI6d8YPVywGD3QaYGqnZhI6Zv7O2qQr6+qc0/W1Ak4xoajtzxi0sKvN6lyuNNet0w==</x:t>
        </x:is>
      </x:c>
      <x:c r="C6269" s="3">
        <x:v>45054.3340625</x:v>
      </x:c>
      <x:c r="D6269" s="4" t="inlineStr">
        <x:is>
          <x:t xml:space="preserve">9311170226080</x:t>
        </x:is>
      </x:c>
      <x:c r="E6269" s="5" t="inlineStr">
        <x:is>
          <x:t xml:space="preserve">Free State</x:t>
        </x:is>
      </x:c>
      <x:c r="F6269" s="6" t="inlineStr">
        <x:is>
          <x:t xml:space="preserve">Matlakala Lehupela </x:t>
        </x:is>
      </x:c>
      <x:c r="G6269" s="7" t="inlineStr">
        <x:is>
          <x:t xml:space="preserve">Letsatsi Solar</x:t>
        </x:is>
      </x:c>
      <x:c r="H6269" s="8" t="inlineStr">
        <x:is>
          <x:t xml:space="preserve">Mangaung Metropolitan Municipality</x:t>
        </x:is>
      </x:c>
    </x:row>
    <x:row r="6270" hidden="0">
      <x:c r="A6270" s="1" t="inlineStr">
        <x:is>
          <x:t xml:space="preserve">81efa8b0-41c5-ec11-8351-00155d326100</x:t>
        </x:is>
      </x:c>
      <x:c r="B6270" s="2" t="inlineStr">
        <x:is>
          <x:t xml:space="preserve">Lc35F5Dsl0niaoJL2J3ITCHO258N327xb+UzsQoFScAb0h4sGMjz8PjFk1+QRHadyDeYgfQO15ou66Hd7j1VUg==</x:t>
        </x:is>
      </x:c>
      <x:c r="C6270" s="3">
        <x:v>45055.6159722222</x:v>
      </x:c>
      <x:c r="D6270" s="4" t="inlineStr">
        <x:is>
          <x:t xml:space="preserve">8301260649086</x:t>
        </x:is>
      </x:c>
      <x:c r="E6270" s="5" t="inlineStr">
        <x:is>
          <x:t xml:space="preserve">Northern Cape</x:t>
        </x:is>
      </x:c>
      <x:c r="F6270" s="6" t="inlineStr">
        <x:is>
          <x:t xml:space="preserve">Matlakala Ramatlapeng </x:t>
        </x:is>
      </x:c>
      <x:c r="G6270" s="7" t="inlineStr">
        <x:is>
          <x:t xml:space="preserve">3L Development</x:t>
        </x:is>
      </x:c>
      <x:c r="H6270" s="8" t="inlineStr">
        <x:is>
          <x:t xml:space="preserve">Magareng Local Municipality</x:t>
        </x:is>
      </x:c>
    </x:row>
    <x:row r="6271" hidden="0">
      <x:c r="A6271" s="1" t="inlineStr">
        <x:is>
          <x:t xml:space="preserve">a6d6e556-2d5c-ed11-8355-00155d326100</x:t>
        </x:is>
      </x:c>
      <x:c r="B6271" s="2" t="inlineStr">
        <x:is>
          <x:t xml:space="preserve">tK6KnlX2X7RZow34RppHUvFCH1AbJ0U6ngEQKojmq9nETYBvustU+YncnhUhPtXgSu5Tgn/aY7xFUrKK/KRhCg==</x:t>
        </x:is>
      </x:c>
      <x:c r="C6271" s="3">
        <x:v>45054.3442013889</x:v>
      </x:c>
      <x:c r="D6271" s="4" t="inlineStr">
        <x:is>
          <x:t xml:space="preserve">7903150531083</x:t>
        </x:is>
      </x:c>
      <x:c r="E6271" s="5" t="inlineStr">
        <x:is>
          <x:t xml:space="preserve">Gauteng</x:t>
        </x:is>
      </x:c>
      <x:c r="F6271" s="6" t="inlineStr">
        <x:is>
          <x:t xml:space="preserve">Matlale Maureen Ntuli </x:t>
        </x:is>
      </x:c>
      <x:c r="G6271" s="7" t="inlineStr">
        <x:is>
          <x:t xml:space="preserve">GP Branch</x:t>
        </x:is>
      </x:c>
      <x:c r="H6271" s="8" t="inlineStr">
        <x:is>
          <x:t xml:space="preserve">City of Johannesburg Metropolitan Municipality</x:t>
        </x:is>
      </x:c>
    </x:row>
    <x:row r="6272" hidden="0">
      <x:c r="A6272" s="1" t="inlineStr">
        <x:is>
          <x:t xml:space="preserve">ba19645f-1889-e911-831d-0800274bb0e4</x:t>
        </x:is>
      </x:c>
      <x:c r="B6272" s="2" t="inlineStr">
        <x:is>
          <x:t xml:space="preserve">44svVVsbDoVkp330wLCEkNSdEDU1hlC5op0gunwwjzvJGGO3HqM7IjUbBAHEDOr8rKQoqUsZ/ji5+w5RUHmcYg==</x:t>
        </x:is>
      </x:c>
      <x:c r="C6272" s="3">
        <x:v>45054.3135648148</x:v>
      </x:c>
      <x:c r="D6272" s="4" t="inlineStr">
        <x:is>
          <x:t xml:space="preserve">9102180994084</x:t>
        </x:is>
      </x:c>
      <x:c r="E6272" s="5" t="inlineStr">
        <x:is>
          <x:t xml:space="preserve">Gauteng</x:t>
        </x:is>
      </x:c>
      <x:c r="F6272" s="6" t="inlineStr">
        <x:is>
          <x:t xml:space="preserve">Matlale Nthabiseng Mogale </x:t>
        </x:is>
      </x:c>
      <x:c r="G6272" s="7" t="inlineStr">
        <x:is>
          <x:t xml:space="preserve">LIMA</x:t>
        </x:is>
      </x:c>
      <x:c r="H6272" s="8" t="inlineStr">
        <x:is>
          <x:t xml:space="preserve">City of Tshwane Metropolitan Municipality</x:t>
        </x:is>
      </x:c>
    </x:row>
    <x:row r="6273" hidden="0">
      <x:c r="A6273" s="1" t="inlineStr">
        <x:is>
          <x:t xml:space="preserve">06f14070-708d-eb11-8346-00155d326100</x:t>
        </x:is>
      </x:c>
      <x:c r="B6273" s="2" t="inlineStr">
        <x:is>
          <x:t xml:space="preserve">XxYZYJ8ycJERyh54lYPv8ZRW/T4hRMtsFvZ1eskYR8LJV5dVWJUN8o7xVbcJZlIiBopuciJJpxrEc0bWrlPOKw==</x:t>
        </x:is>
      </x:c>
      <x:c r="C6273" s="3">
        <x:v>45054.3069328704</x:v>
      </x:c>
      <x:c r="D6273" s="4" t="inlineStr">
        <x:is>
          <x:t xml:space="preserve">7308110453081</x:t>
        </x:is>
      </x:c>
      <x:c r="E6273" s="5" t="inlineStr">
        <x:is>
          <x:t xml:space="preserve">Gauteng</x:t>
        </x:is>
      </x:c>
      <x:c r="F6273" s="6" t="inlineStr">
        <x:is>
          <x:t xml:space="preserve">Matlale Patricia Maphakane </x:t>
        </x:is>
      </x:c>
      <x:c r="G6273" s="7" t="inlineStr">
        <x:is>
          <x:t xml:space="preserve">LIMA</x:t>
        </x:is>
      </x:c>
      <x:c r="H6273" s="8" t="inlineStr">
        <x:is>
          <x:t xml:space="preserve">City of Tshwane Metropolitan Municipality</x:t>
        </x:is>
      </x:c>
    </x:row>
    <x:row r="6274" hidden="0">
      <x:c r="A6274" s="1" t="inlineStr">
        <x:is>
          <x:t xml:space="preserve">0b3f090b-cfce-eb11-8349-00155d326100</x:t>
        </x:is>
      </x:c>
      <x:c r="B6274" s="2" t="inlineStr">
        <x:is>
          <x:t xml:space="preserve">6rt/wsb0b5Sno06h/mP2FEzlvmfefCMLpr+49Su+aFdF2d8no/taT8wMk/1yjBuKM+619pNHIilyj10UA3Xa2w==</x:t>
        </x:is>
      </x:c>
      <x:c r="C6274" s="3">
        <x:v>44998.735462963</x:v>
      </x:c>
      <x:c r="D6274" s="4" t="inlineStr">
        <x:is>
          <x:t xml:space="preserve">8102020827081</x:t>
        </x:is>
      </x:c>
      <x:c r="E6274" s="5" t="inlineStr">
        <x:is>
          <x:t xml:space="preserve">Gauteng</x:t>
        </x:is>
      </x:c>
      <x:c r="F6274" s="6" t="inlineStr">
        <x:is>
          <x:t xml:space="preserve">Matlalene Lindiwe  Ramalepe </x:t>
        </x:is>
      </x:c>
      <x:c r="G6274" s="7" t="inlineStr">
        <x:is>
          <x:t xml:space="preserve">LIMA</x:t>
        </x:is>
      </x:c>
      <x:c r="H6274" s="8" t="inlineStr">
        <x:is>
          <x:t xml:space="preserve">City of Tshwane Metropolitan Municipality</x:t>
        </x:is>
      </x:c>
    </x:row>
    <x:row r="6275" hidden="0">
      <x:c r="A6275" s="1" t="inlineStr">
        <x:is>
          <x:t xml:space="preserve">831f8bb1-c9ce-eb11-8349-00155d326100</x:t>
        </x:is>
      </x:c>
      <x:c r="B6275" s="2" t="inlineStr">
        <x:is>
          <x:t xml:space="preserve">VKoeJoe/nOJ4YPbPLcBOoCLw99tfKUYyvUNFbedU0ROINXEgeqm5usHWVwHvdkaAmWsJVyWpLLFBL43gIhYMvA==</x:t>
        </x:is>
      </x:c>
      <x:c r="C6275" s="3">
        <x:v>44887.9253587963</x:v>
      </x:c>
      <x:c r="D6275" s="4" t="inlineStr">
        <x:is>
          <x:t xml:space="preserve">9303110398087</x:t>
        </x:is>
      </x:c>
      <x:c r="E6275" s="5" t="inlineStr">
        <x:is>
          <x:t xml:space="preserve">Gauteng</x:t>
        </x:is>
      </x:c>
      <x:c r="F6275" s="6" t="inlineStr">
        <x:is>
          <x:t xml:space="preserve">Matlaleng Brightness  Mokgomola </x:t>
        </x:is>
      </x:c>
      <x:c r="G6275" s="7" t="inlineStr">
        <x:is>
          <x:t xml:space="preserve">LIMA</x:t>
        </x:is>
      </x:c>
      <x:c r="H6275" s="8" t="inlineStr">
        <x:is>
          <x:t xml:space="preserve">City of Tshwane Metropolitan Municipality</x:t>
        </x:is>
      </x:c>
    </x:row>
    <x:row r="6276" hidden="0">
      <x:c r="A6276" s="1" t="inlineStr">
        <x:is>
          <x:t xml:space="preserve">8f18f916-01e3-eb11-834a-00155d326100</x:t>
        </x:is>
      </x:c>
      <x:c r="B6276" s="2" t="inlineStr">
        <x:is>
          <x:t xml:space="preserve">ZPJenklwJ3KJuV1KI0/qEwEgtY+0RkxNYncs/kWdj1iL0Sb8Y+u0qSSP+xQqx0ZNXv1JEeinQTJWxrQvdg/rcw==</x:t>
        </x:is>
      </x:c>
      <x:c r="C6276" s="3">
        <x:v>45054.3126736111</x:v>
      </x:c>
      <x:c r="D6276" s="4" t="inlineStr">
        <x:is>
          <x:t xml:space="preserve">9811090763088</x:t>
        </x:is>
      </x:c>
      <x:c r="E6276" s="5" t="inlineStr">
        <x:is>
          <x:t xml:space="preserve">Gauteng</x:t>
        </x:is>
      </x:c>
      <x:c r="F6276" s="6" t="inlineStr">
        <x:is>
          <x:t xml:space="preserve">Matlhatsi Mashigo </x:t>
        </x:is>
      </x:c>
      <x:c r="G6276" s="7" t="inlineStr">
        <x:is>
          <x:t xml:space="preserve">LIMA</x:t>
        </x:is>
      </x:c>
      <x:c r="H6276" s="8" t="inlineStr">
        <x:is>
          <x:t xml:space="preserve">City of Tshwane Metropolitan Municipality</x:t>
        </x:is>
      </x:c>
    </x:row>
    <x:row r="6277" hidden="0">
      <x:c r="A6277" s="1" t="inlineStr">
        <x:is>
          <x:t xml:space="preserve">01b7c539-123b-e711-80df-005056815442</x:t>
        </x:is>
      </x:c>
      <x:c r="B6277" s="2" t="inlineStr">
        <x:is>
          <x:t xml:space="preserve">Gl29w3+fYL6kXXWa2eGDn835TGC9y3sXem7TPhoqLTLYcZGOAOXWVoIpR2E0sqYvd/bliDt31xIpyR67/x0Jfg==</x:t>
        </x:is>
      </x:c>
      <x:c r="C6277" s="3">
        <x:v>44887.9183796296</x:v>
      </x:c>
      <x:c r="D6277" s="4" t="inlineStr">
        <x:is>
          <x:t xml:space="preserve">8501061013081</x:t>
        </x:is>
      </x:c>
      <x:c r="E6277" s="5" t="inlineStr">
        <x:is>
          <x:t xml:space="preserve">North West</x:t>
        </x:is>
      </x:c>
      <x:c r="F6277" s="6" t="inlineStr">
        <x:is>
          <x:t xml:space="preserve">Matlhodi Annah Motshwaiwa </x:t>
        </x:is>
      </x:c>
      <x:c r="G6277" s="7" t="inlineStr">
        <x:is>
          <x:t xml:space="preserve">ELRU-NW</x:t>
        </x:is>
      </x:c>
      <x:c r="H6277" s="8" t="inlineStr">
        <x:is>
          <x:t xml:space="preserve">Ventersdorp Local Municipality</x:t>
        </x:is>
      </x:c>
    </x:row>
    <x:row r="6278" hidden="0">
      <x:c r="A6278" s="1" t="inlineStr">
        <x:is>
          <x:t xml:space="preserve">6645ab48-6ff3-e811-81ac-0800274bb0e4</x:t>
        </x:is>
      </x:c>
      <x:c r="B6278" s="2" t="inlineStr">
        <x:is>
          <x:t xml:space="preserve">BFUuw16diVYpilZBESNYWISqQL5LasUCtbuPDWebGzuk8GLdYgTZ3dixhSCU8cnvN2aELdTKE5ZgHS2cAKFBzQ==</x:t>
        </x:is>
      </x:c>
      <x:c r="C6278" s="3">
        <x:v>44887.9217939815</x:v>
      </x:c>
      <x:c r="D6278" s="4" t="inlineStr">
        <x:is>
          <x:t xml:space="preserve">7612170604081</x:t>
        </x:is>
      </x:c>
      <x:c r="E6278" s="5" t="inlineStr">
        <x:is>
          <x:t xml:space="preserve">North West</x:t>
        </x:is>
      </x:c>
      <x:c r="F6278" s="6" t="inlineStr">
        <x:is>
          <x:t xml:space="preserve">Matlhodi Moatshe </x:t>
        </x:is>
      </x:c>
      <x:c r="G6278" s="7" t="inlineStr">
        <x:is>
          <x:t xml:space="preserve">ELRU-NW</x:t>
        </x:is>
      </x:c>
      <x:c r="H6278" s="8" t="inlineStr">
        <x:is>
          <x:t xml:space="preserve">Mahikeng Local Municipality</x:t>
        </x:is>
      </x:c>
    </x:row>
    <x:row r="6279" hidden="0">
      <x:c r="A6279" s="1" t="inlineStr">
        <x:is>
          <x:t xml:space="preserve">b163f268-8779-e611-80c7-0050568109d5</x:t>
        </x:is>
      </x:c>
      <x:c r="B6279" s="2" t="inlineStr">
        <x:is>
          <x:t xml:space="preserve">RB18gz6PREkiMso5qH3OEQCRUT2SlSxnGLUvb5jtsAWh+dz3SQkXO9OaGmkhBZKkDMcWg4JWymg4EVmubwls7Q==</x:t>
        </x:is>
      </x:c>
      <x:c r="C6279" s="3">
        <x:v>45054.3148148148</x:v>
      </x:c>
      <x:c r="D6279" s="4" t="inlineStr">
        <x:is>
          <x:t xml:space="preserve">8909290627086</x:t>
        </x:is>
      </x:c>
      <x:c r="E6279" s="5" t="inlineStr">
        <x:is>
          <x:t xml:space="preserve">North West</x:t>
        </x:is>
      </x:c>
      <x:c r="F6279" s="6" t="inlineStr">
        <x:is>
          <x:t xml:space="preserve">Matlhogonolo Leepile </x:t>
        </x:is>
      </x:c>
      <x:c r="G6279" s="7" t="inlineStr">
        <x:is>
          <x:t xml:space="preserve">ELRU-NW</x:t>
        </x:is>
      </x:c>
      <x:c r="H6279" s="8" t="inlineStr">
        <x:is>
          <x:t xml:space="preserve">Ventersdorp Local Municipality</x:t>
        </x:is>
      </x:c>
    </x:row>
    <x:row r="6280" hidden="0">
      <x:c r="A6280" s="1" t="inlineStr">
        <x:is>
          <x:t xml:space="preserve">09b720c4-e4f1-e611-80d3-005056815442</x:t>
        </x:is>
      </x:c>
      <x:c r="B6280" s="2" t="inlineStr">
        <x:is>
          <x:t xml:space="preserve">Z2wv35KtwS0kGUSfdRryZUJXHEmLxyNawhoJ98JbnFj/Z1w3L0MeyINBsSV/Tuy9x+xdHWujBF/vp9oNC5rU9A==</x:t>
        </x:is>
      </x:c>
      <x:c r="C6280" s="3">
        <x:v>44887.9195486111</x:v>
      </x:c>
      <x:c r="D6280" s="4" t="inlineStr">
        <x:is>
          <x:t xml:space="preserve">7308120743083</x:t>
        </x:is>
      </x:c>
      <x:c r="E6280" s="5" t="inlineStr">
        <x:is>
          <x:t xml:space="preserve">Free State</x:t>
        </x:is>
      </x:c>
      <x:c r="F6280" s="6" t="inlineStr">
        <x:is>
          <x:t xml:space="preserve">Matlhoriso Mbena </x:t>
        </x:is>
      </x:c>
      <x:c r="G6280" s="7" t="inlineStr">
        <x:is>
          <x:t xml:space="preserve">LIMA</x:t>
        </x:is>
      </x:c>
      <x:c r="H6280" s="8" t="inlineStr">
        <x:is>
          <x:t xml:space="preserve">Setsoto Local Municipality</x:t>
        </x:is>
      </x:c>
    </x:row>
    <x:row r="6281" hidden="0">
      <x:c r="A6281" s="1" t="inlineStr">
        <x:is>
          <x:t xml:space="preserve">942df1bb-fe72-e911-82e6-0800274bb0e4</x:t>
        </x:is>
      </x:c>
      <x:c r="B6281" s="2" t="inlineStr">
        <x:is>
          <x:t xml:space="preserve">nurZm2TIjsKUXwwJE/UokZ/ngL/LJKj3UelXuhoIgb9clAuTACBPAniW59UwwQFTAEIfiHr1eWxPmfkEQCzBOQ==</x:t>
        </x:is>
      </x:c>
      <x:c r="C6281" s="3">
        <x:v>45054.3087731482</x:v>
      </x:c>
      <x:c r="D6281" s="4" t="inlineStr">
        <x:is>
          <x:t xml:space="preserve">7605052175089</x:t>
        </x:is>
      </x:c>
      <x:c r="E6281" s="5" t="inlineStr">
        <x:is>
          <x:t xml:space="preserve">Gauteng</x:t>
        </x:is>
      </x:c>
      <x:c r="F6281" s="6" t="inlineStr">
        <x:is>
          <x:t xml:space="preserve">Matlwane Nomsa Saai </x:t>
        </x:is>
      </x:c>
      <x:c r="G6281" s="7" t="inlineStr">
        <x:is>
          <x:t xml:space="preserve">LIMA</x:t>
        </x:is>
      </x:c>
      <x:c r="H6281" s="8" t="inlineStr">
        <x:is>
          <x:t xml:space="preserve">City of Tshwane Metropolitan Municipality</x:t>
        </x:is>
      </x:c>
    </x:row>
    <x:row r="6282" hidden="0">
      <x:c r="A6282" s="1" t="inlineStr">
        <x:is>
          <x:t xml:space="preserve">fc6cecf7-1d75-e811-817c-0800274bb0e4</x:t>
        </x:is>
      </x:c>
      <x:c r="B6282" s="2" t="inlineStr">
        <x:is>
          <x:t xml:space="preserve">xoEy9ExEPVkFl5cda32sRWY4xaW2VWkznTGnK5auimXBi86eD39wBiiff3dkKsgZZtfpsA0paYjWtqFGaendwg==</x:t>
        </x:is>
      </x:c>
      <x:c r="C6282" s="3">
        <x:v>45054.32</x:v>
      </x:c>
      <x:c r="D6282" s="4" t="inlineStr">
        <x:is>
          <x:t xml:space="preserve">9207060822089</x:t>
        </x:is>
      </x:c>
      <x:c r="E6282" s="5" t="inlineStr">
        <x:is>
          <x:t xml:space="preserve">Gauteng</x:t>
        </x:is>
      </x:c>
      <x:c r="F6282" s="6" t="inlineStr">
        <x:is>
          <x:t xml:space="preserve">Matodzi Siphali </x:t>
        </x:is>
      </x:c>
      <x:c r="G6282" s="7" t="inlineStr">
        <x:is>
          <x:t xml:space="preserve">GP Branch</x:t>
        </x:is>
      </x:c>
      <x:c r="H6282" s="8" t="inlineStr">
        <x:is>
          <x:t xml:space="preserve">City of Johannesburg Metropolitan Municipality</x:t>
        </x:is>
      </x:c>
    </x:row>
    <x:row r="6283" hidden="0">
      <x:c r="A6283" s="1" t="inlineStr">
        <x:is>
          <x:t xml:space="preserve">909f20d0-15b1-e911-8321-0800274bb0e4</x:t>
        </x:is>
      </x:c>
      <x:c r="B6283" s="2" t="inlineStr">
        <x:is>
          <x:t xml:space="preserve">0jvI2h7oKmFx/SmxY1syLVYSjkAxVGu/5K1MRqQNxU69TWEyYWjNFx/EX9DPuBinp+FJs8SVUIetjd7gcnPGgQ==</x:t>
        </x:is>
      </x:c>
      <x:c r="C6283" s="3">
        <x:v>45054.3911574074</x:v>
      </x:c>
      <x:c r="D6283" s="4" t="inlineStr">
        <x:is>
          <x:t xml:space="preserve">9012211005083</x:t>
        </x:is>
      </x:c>
      <x:c r="E6283" s="5" t="inlineStr">
        <x:is>
          <x:t xml:space="preserve">Gauteng</x:t>
        </x:is>
      </x:c>
      <x:c r="F6283" s="6" t="inlineStr">
        <x:is>
          <x:t xml:space="preserve">Matoka Patricia Masinge </x:t>
        </x:is>
      </x:c>
      <x:c r="G6283" s="7" t="inlineStr">
        <x:is>
          <x:t xml:space="preserve">GP Branch</x:t>
        </x:is>
      </x:c>
      <x:c r="H6283" s="8" t="inlineStr">
        <x:is>
          <x:t xml:space="preserve">Midvaal Local Municipality</x:t>
        </x:is>
      </x:c>
    </x:row>
    <x:row r="6284" hidden="0">
      <x:c r="A6284" s="1" t="inlineStr">
        <x:is>
          <x:t xml:space="preserve">30f9bb03-008d-e911-831e-0800274bb0e4</x:t>
        </x:is>
      </x:c>
      <x:c r="B6284" s="2" t="inlineStr">
        <x:is>
          <x:t xml:space="preserve">WgiBQuf4q3yYBQCUJrSOLdG9SZrC6j6WAYB6ldZDilPqe9be2Yk0ir/YCS/LeosDRF68dQ0aTlSaIsvQCWd7aA==</x:t>
        </x:is>
      </x:c>
      <x:c r="C6284" s="3">
        <x:v>45054.3911574074</x:v>
      </x:c>
      <x:c r="D6284" s="4" t="inlineStr">
        <x:is>
          <x:t xml:space="preserve">6808020556080</x:t>
        </x:is>
      </x:c>
      <x:c r="E6284" s="5" t="inlineStr">
        <x:is>
          <x:t xml:space="preserve">Limpopo</x:t>
        </x:is>
      </x:c>
      <x:c r="F6284" s="6" t="inlineStr">
        <x:is>
          <x:t xml:space="preserve">Matome Salome Mathatho </x:t>
        </x:is>
      </x:c>
      <x:c r="G6284" s="7" t="inlineStr">
        <x:is>
          <x:t xml:space="preserve">Molteno</x:t>
        </x:is>
      </x:c>
      <x:c r="H6284" s="8" t="inlineStr">
        <x:is>
          <x:t xml:space="preserve">Polokwane Local Municipality</x:t>
        </x:is>
      </x:c>
    </x:row>
    <x:row r="6285" hidden="0">
      <x:c r="A6285" s="1" t="inlineStr">
        <x:is>
          <x:t xml:space="preserve">5f66f268-8779-e611-80c7-0050568109d5</x:t>
        </x:is>
      </x:c>
      <x:c r="B6285" s="2" t="inlineStr">
        <x:is>
          <x:t xml:space="preserve">PwZdl4pas5eGKrXO61WPKJfLGr28sfhZ5E8qNZ3YnZ8kE4SVCdxJbxh2Bj6+GyVpjAkaY2end/EkvG8Nnsfp9A==</x:t>
        </x:is>
      </x:c>
      <x:c r="C6285" s="3">
        <x:v>45054.3368981481</x:v>
      </x:c>
      <x:c r="D6285" s="4" t="inlineStr">
        <x:is>
          <x:t xml:space="preserve">7201070384083</x:t>
        </x:is>
      </x:c>
      <x:c r="E6285" s="5" t="inlineStr">
        <x:is>
          <x:t xml:space="preserve">Gauteng</x:t>
        </x:is>
      </x:c>
      <x:c r="F6285" s="6" t="inlineStr">
        <x:is>
          <x:t xml:space="preserve">Matsediso Alina Motseare </x:t>
        </x:is>
      </x:c>
      <x:c r="G6285" s="7" t="inlineStr">
        <x:is>
          <x:t xml:space="preserve">GP Branch</x:t>
        </x:is>
      </x:c>
      <x:c r="H6285" s="8" t="inlineStr">
        <x:is>
          <x:t xml:space="preserve">Lesedi Local Municipality</x:t>
        </x:is>
      </x:c>
    </x:row>
    <x:row r="6286" hidden="0">
      <x:c r="A6286" s="1" t="inlineStr">
        <x:is>
          <x:t xml:space="preserve">91fc56b1-a4bc-ec11-8351-00155d326100</x:t>
        </x:is>
      </x:c>
      <x:c r="B6286" s="2" t="inlineStr">
        <x:is>
          <x:t xml:space="preserve">I1q0ih52Tl98rZjLpwXoQTVJIS2eQPnJIco6NYyh7iszCa/U/gfL9kcC8XUh9uIZYIKs+asnKtESMjQC/+9DFA==</x:t>
        </x:is>
      </x:c>
      <x:c r="C6286" s="3">
        <x:v>45062.3250694444</x:v>
      </x:c>
      <x:c r="D6286" s="4" t="inlineStr">
        <x:is>
          <x:t xml:space="preserve">7009250678087</x:t>
        </x:is>
      </x:c>
      <x:c r="E6286" s="5" t="inlineStr">
        <x:is>
          <x:t xml:space="preserve">Gauteng</x:t>
        </x:is>
      </x:c>
      <x:c r="F6286" s="6" t="inlineStr">
        <x:is>
          <x:t xml:space="preserve">Matsei Alina Dlamini </x:t>
        </x:is>
      </x:c>
      <x:c r="G6286" s="7" t="inlineStr">
        <x:is>
          <x:t xml:space="preserve">GP Branch</x:t>
        </x:is>
      </x:c>
      <x:c r="H6286" s="8" t="inlineStr">
        <x:is>
          <x:t xml:space="preserve">Emfuleni Local Municipality</x:t>
        </x:is>
      </x:c>
    </x:row>
    <x:row r="6287" hidden="0">
      <x:c r="A6287" s="1" t="inlineStr">
        <x:is>
          <x:t xml:space="preserve">673c6c89-19fe-e811-820e-0800274bb0e4</x:t>
        </x:is>
      </x:c>
      <x:c r="B6287" s="2" t="inlineStr">
        <x:is>
          <x:t xml:space="preserve">KQWB+msaTNJihszz5jnW06AV823QfSMSLULUHSRJyKa2FAewu08OBsE6JJ6n0dX48cHNq4hNuOZao/NNn9wW0A==</x:t>
        </x:is>
      </x:c>
      <x:c r="C6287" s="3">
        <x:v>45054.7056018518</x:v>
      </x:c>
      <x:c r="D6287" s="4" t="inlineStr">
        <x:is>
          <x:t xml:space="preserve">8810111019083</x:t>
        </x:is>
      </x:c>
      <x:c r="E6287" s="5" t="inlineStr">
        <x:is>
          <x:t xml:space="preserve">Gauteng</x:t>
        </x:is>
      </x:c>
      <x:c r="F6287" s="6" t="inlineStr">
        <x:is>
          <x:t xml:space="preserve">Matseko Elizabeth Nkoane </x:t>
        </x:is>
      </x:c>
      <x:c r="G6287" s="7" t="inlineStr">
        <x:is>
          <x:t xml:space="preserve">GP Branch</x:t>
        </x:is>
      </x:c>
      <x:c r="H6287" s="8" t="inlineStr">
        <x:is>
          <x:t xml:space="preserve">City of Johannesburg Metropolitan Municipality</x:t>
        </x:is>
      </x:c>
    </x:row>
    <x:row r="6288" hidden="0">
      <x:c r="A6288" s="1" t="inlineStr">
        <x:is>
          <x:t xml:space="preserve">db52f2f8-bf46-ec11-834d-00155d326100</x:t>
        </x:is>
      </x:c>
      <x:c r="B6288" s="2" t="inlineStr">
        <x:is>
          <x:t xml:space="preserve">9N9hL6b/HXZVIyGdTGjzXgPkNKpC0jLKquKeIIvGwyCVwi0E8CClgfXtHj11erNeygXB3RqWaEPuombcqQSV6w==</x:t>
        </x:is>
      </x:c>
      <x:c r="C6288" s="3">
        <x:v>45054.7036689815</x:v>
      </x:c>
      <x:c r="D6288" s="4" t="inlineStr">
        <x:is>
          <x:t xml:space="preserve">8304150843082</x:t>
        </x:is>
      </x:c>
      <x:c r="E6288" s="5" t="inlineStr">
        <x:is>
          <x:t xml:space="preserve">Gauteng</x:t>
        </x:is>
      </x:c>
      <x:c r="F6288" s="6" t="inlineStr">
        <x:is>
          <x:t xml:space="preserve">Matseko Martha Nchocho </x:t>
        </x:is>
      </x:c>
      <x:c r="G6288" s="7" t="inlineStr">
        <x:is>
          <x:t xml:space="preserve">GP Branch</x:t>
        </x:is>
      </x:c>
      <x:c r="H6288" s="8" t="inlineStr">
        <x:is>
          <x:t xml:space="preserve">City of Johannesburg Metropolitan Municipality</x:t>
        </x:is>
      </x:c>
    </x:row>
    <x:row r="6289" hidden="0">
      <x:c r="A6289" s="1" t="inlineStr">
        <x:is>
          <x:t xml:space="preserve">e3736bd7-e95c-e711-80e2-005056815442</x:t>
        </x:is>
      </x:c>
      <x:c r="B6289" s="2" t="inlineStr">
        <x:is>
          <x:t xml:space="preserve">IzHIx53NwvTNyVDZ4dGjyhr4vuAElwsAkfWP/ZcQ63jNg5TOu7aRO8O1B4ApBCgCGfKFxwruYBp1AJko4RnI3g==</x:t>
        </x:is>
      </x:c>
      <x:c r="C6289" s="3">
        <x:v>44887.9195486111</x:v>
      </x:c>
      <x:c r="D6289" s="4" t="inlineStr">
        <x:is>
          <x:t xml:space="preserve">8805110976085</x:t>
        </x:is>
      </x:c>
      <x:c r="E6289" s="5" t="inlineStr">
        <x:is>
          <x:t xml:space="preserve">Free State</x:t>
        </x:is>
      </x:c>
      <x:c r="F6289" s="6" t="inlineStr">
        <x:is>
          <x:t xml:space="preserve">Matseko Moeletsane </x:t>
        </x:is>
      </x:c>
      <x:c r="G6289" s="7" t="inlineStr">
        <x:is>
          <x:t xml:space="preserve">LIMA</x:t>
        </x:is>
      </x:c>
      <x:c r="H6289" s="8" t="inlineStr">
        <x:is>
          <x:t xml:space="preserve">Setsoto Local Municipality</x:t>
        </x:is>
      </x:c>
    </x:row>
    <x:row r="6290" hidden="0">
      <x:c r="A6290" s="1" t="inlineStr">
        <x:is>
          <x:t xml:space="preserve">dcb413fa-de25-e811-8174-0800274bb0e4</x:t>
        </x:is>
      </x:c>
      <x:c r="B6290" s="2" t="inlineStr">
        <x:is>
          <x:t xml:space="preserve">qavp9RI27tIkFcNwoaTkmqTsuP3M6AuVqxZ4IOkDB3Re5laeNI7o2lXuMHu3BpLkym11gsHI/1Pckaje+4rpmA==</x:t>
        </x:is>
      </x:c>
      <x:c r="C6290" s="3">
        <x:v>45054.3169907407</x:v>
      </x:c>
      <x:c r="D6290" s="4" t="inlineStr">
        <x:is>
          <x:t xml:space="preserve">6310160794084</x:t>
        </x:is>
      </x:c>
      <x:c r="E6290" s="5" t="inlineStr">
        <x:is>
          <x:t xml:space="preserve">Gauteng</x:t>
        </x:is>
      </x:c>
      <x:c r="F6290" s="6" t="inlineStr">
        <x:is>
          <x:t xml:space="preserve">Matseko Mosala </x:t>
        </x:is>
      </x:c>
      <x:c r="G6290" s="7" t="inlineStr">
        <x:is>
          <x:t xml:space="preserve">GP Branch</x:t>
        </x:is>
      </x:c>
      <x:c r="H6290" s="8" t="inlineStr">
        <x:is>
          <x:t xml:space="preserve">Midvaal Local Municipality</x:t>
        </x:is>
      </x:c>
    </x:row>
    <x:row r="6291" hidden="0">
      <x:c r="A6291" s="1" t="inlineStr">
        <x:is>
          <x:t xml:space="preserve">1458f3ea-aabd-ed11-8356-00155d326100</x:t>
        </x:is>
      </x:c>
      <x:c r="B6291" s="2" t="inlineStr">
        <x:is>
          <x:t xml:space="preserve">UykP7j6SSDEoiZpFSpwbM9DjHfypXbG45yT0sZGIsGanjj+MJkYhwnRo/fABDUQSNBYJOqKp+luhoVc/Ne8LfA==</x:t>
        </x:is>
      </x:c>
      <x:c r="C6291" s="3">
        <x:v>45054.3151736111</x:v>
      </x:c>
      <x:c r="D6291" s="4" t="inlineStr">
        <x:is>
          <x:t xml:space="preserve">7401090289086</x:t>
        </x:is>
      </x:c>
      <x:c r="E6291" s="5" t="inlineStr">
        <x:is>
          <x:t xml:space="preserve">Gauteng</x:t>
        </x:is>
      </x:c>
      <x:c r="F6291" s="6" t="inlineStr">
        <x:is>
          <x:t xml:space="preserve">Matselane Ingrid Rankapole </x:t>
        </x:is>
      </x:c>
      <x:c r="G6291" s="7" t="inlineStr">
        <x:is>
          <x:t xml:space="preserve">LIMA</x:t>
        </x:is>
      </x:c>
      <x:c r="H6291" s="8" t="inlineStr">
        <x:is>
          <x:t xml:space="preserve">Tshwane municipality</x:t>
        </x:is>
      </x:c>
    </x:row>
    <x:row r="6292" hidden="0">
      <x:c r="A6292" s="1" t="inlineStr">
        <x:is>
          <x:t xml:space="preserve">ee27a2ba-c3e0-ec11-8351-00155d326100</x:t>
        </x:is>
      </x:c>
      <x:c r="B6292" s="2" t="inlineStr">
        <x:is>
          <x:t xml:space="preserve">QPhQ+8Wd8wtPoASsuhje6Hqyu9gSy72xHZirKsN9ZF46rA3Yp/SCZFmncNbhJSQ2gelj34E4x1Tum/yfZzi1Jw==</x:t>
        </x:is>
      </x:c>
      <x:c r="C6292" s="3">
        <x:v>45061.6770601852</x:v>
      </x:c>
      <x:c r="D6292" s="4" t="inlineStr">
        <x:is>
          <x:t xml:space="preserve">8609111265088</x:t>
        </x:is>
      </x:c>
      <x:c r="E6292" s="5" t="inlineStr">
        <x:is>
          <x:t xml:space="preserve">Gauteng</x:t>
        </x:is>
      </x:c>
      <x:c r="F6292" s="6" t="inlineStr">
        <x:is>
          <x:t xml:space="preserve">Matseleng Simetsi </x:t>
        </x:is>
      </x:c>
      <x:c r="G6292" s="7" t="inlineStr">
        <x:is>
          <x:t xml:space="preserve">GP Branch</x:t>
        </x:is>
      </x:c>
      <x:c r="H6292" s="8" t="inlineStr">
        <x:is>
          <x:t xml:space="preserve">City of Johannesburg Metropolitan Municipality</x:t>
        </x:is>
      </x:c>
    </x:row>
    <x:row r="6293" hidden="0">
      <x:c r="A6293" s="1" t="inlineStr">
        <x:is>
          <x:t xml:space="preserve">fbe076f5-ef4d-ed11-8355-00155d326100</x:t>
        </x:is>
      </x:c>
      <x:c r="B6293" s="2" t="inlineStr">
        <x:is>
          <x:t xml:space="preserve">Wb6RBwD7sxtWfBKgL/u3Sj7KzVSfi96+v25kvho1+jtMUzG3hA1MOFIfFoaN74wJc7fVzSLz58iA1HhRHe66lg==</x:t>
        </x:is>
      </x:c>
      <x:c r="C6293" s="3">
        <x:v>45061.5558449074</x:v>
      </x:c>
      <x:c r="D6293" s="4" t="inlineStr">
        <x:is>
          <x:t xml:space="preserve">7908240408085</x:t>
        </x:is>
      </x:c>
      <x:c r="E6293" s="5" t="inlineStr">
        <x:is>
          <x:t xml:space="preserve">Gauteng</x:t>
        </x:is>
      </x:c>
      <x:c r="F6293" s="6" t="inlineStr">
        <x:is>
          <x:t xml:space="preserve">Matseliso Mofokeng </x:t>
        </x:is>
      </x:c>
      <x:c r="G6293" s="7" t="inlineStr">
        <x:is>
          <x:t xml:space="preserve">GP Branch</x:t>
        </x:is>
      </x:c>
      <x:c r="H6293" s="8" t="inlineStr">
        <x:is>
          <x:t xml:space="preserve">Emfuleni Local Municipality</x:t>
        </x:is>
      </x:c>
    </x:row>
    <x:row r="6294" hidden="0">
      <x:c r="A6294" s="1" t="inlineStr">
        <x:is>
          <x:t xml:space="preserve">a4c3970a-6b40-e711-80e0-005056815442</x:t>
        </x:is>
      </x:c>
      <x:c r="B6294" s="2" t="inlineStr">
        <x:is>
          <x:t xml:space="preserve">dgTf70m7n/YxEARZMc05XD+obH2yHdbBp/RT1aOgkwSmB2wdtwgcEPL4X2kuk8umgWj5Lv+xhupGeJBOEVIRBg==</x:t>
        </x:is>
      </x:c>
      <x:c r="C6294" s="3">
        <x:v>45056.4658449074</x:v>
      </x:c>
      <x:c r="D6294" s="4" t="inlineStr">
        <x:is>
          <x:t xml:space="preserve">6008220534082</x:t>
        </x:is>
      </x:c>
      <x:c r="E6294" s="5" t="inlineStr">
        <x:is>
          <x:t xml:space="preserve">Gauteng</x:t>
        </x:is>
      </x:c>
      <x:c r="F6294" s="6" t="inlineStr">
        <x:is>
          <x:t xml:space="preserve">Matsepo Nteso </x:t>
        </x:is>
      </x:c>
      <x:c r="G6294" s="7" t="inlineStr">
        <x:is>
          <x:t xml:space="preserve">GP Branch</x:t>
        </x:is>
      </x:c>
      <x:c r="H6294" s="8" t="inlineStr">
        <x:is>
          <x:t xml:space="preserve">City of Johannesburg Metropolitan Municipality</x:t>
        </x:is>
      </x:c>
    </x:row>
    <x:row r="6295" hidden="0">
      <x:c r="A6295" s="1" t="inlineStr">
        <x:is>
          <x:t xml:space="preserve">415d7a35-f883-ec11-8350-00155d326100</x:t>
        </x:is>
      </x:c>
      <x:c r="B6295" s="2" t="inlineStr">
        <x:is>
          <x:t xml:space="preserve">0XVQo86y0lMNdLvoeUsSMmPVjdHLZeIwAt3Wa3pfYWtKeD9Xx0xalRtRv31PfILnMSEQnjl5IKsI69NZISe+HA==</x:t>
        </x:is>
      </x:c>
      <x:c r="C6295" s="3">
        <x:v>45054.6063425926</x:v>
      </x:c>
      <x:c r="D6295" s="4" t="inlineStr">
        <x:is>
          <x:t xml:space="preserve">9610211122087</x:t>
        </x:is>
      </x:c>
      <x:c r="E6295" s="5" t="inlineStr">
        <x:is>
          <x:t xml:space="preserve">Free State</x:t>
        </x:is>
      </x:c>
      <x:c r="F6295" s="6" t="inlineStr">
        <x:is>
          <x:t xml:space="preserve">Matshediso Agnes Botsane </x:t>
        </x:is>
      </x:c>
      <x:c r="G6295" s="7" t="inlineStr">
        <x:is>
          <x:t xml:space="preserve">Lesedi Educare Association</x:t>
        </x:is>
      </x:c>
      <x:c r="H6295" s="8" t="inlineStr">
        <x:is>
          <x:t xml:space="preserve">Masilonyana Local Municipality</x:t>
        </x:is>
      </x:c>
    </x:row>
    <x:row r="6296" hidden="0">
      <x:c r="A6296" s="1" t="inlineStr">
        <x:is>
          <x:t xml:space="preserve">9f9ec62c-d49b-e911-831f-0800274bb0e4</x:t>
        </x:is>
      </x:c>
      <x:c r="B6296" s="2" t="inlineStr">
        <x:is>
          <x:t xml:space="preserve">n5kB03hSpBC1XqsnTu/rXJRyLN0IUdD3arYidBPcoy4JIfIwZdgvHM81lS++nbzFZ3OsoLKYRenoalk1maak8g==</x:t>
        </x:is>
      </x:c>
      <x:c r="C6296" s="3">
        <x:v>45055.6580092593</x:v>
      </x:c>
      <x:c r="D6296" s="4" t="inlineStr">
        <x:is>
          <x:t xml:space="preserve">5901010602088</x:t>
        </x:is>
      </x:c>
      <x:c r="E6296" s="5" t="inlineStr">
        <x:is>
          <x:t xml:space="preserve">Gauteng</x:t>
        </x:is>
      </x:c>
      <x:c r="F6296" s="6" t="inlineStr">
        <x:is>
          <x:t xml:space="preserve">Matshediso Alice Moeti </x:t>
        </x:is>
      </x:c>
      <x:c r="G6296" s="7" t="inlineStr">
        <x:is>
          <x:t xml:space="preserve">GP Branch</x:t>
        </x:is>
      </x:c>
      <x:c r="H6296" s="8" t="inlineStr">
        <x:is>
          <x:t xml:space="preserve">City of Johannesburg Metropolitan Municipality</x:t>
        </x:is>
      </x:c>
    </x:row>
    <x:row r="6297" hidden="0">
      <x:c r="A6297" s="1" t="inlineStr">
        <x:is>
          <x:t xml:space="preserve">9df04879-55cc-ec11-8351-00155d326100</x:t>
        </x:is>
      </x:c>
      <x:c r="B6297" s="2" t="inlineStr">
        <x:is>
          <x:t xml:space="preserve">LwmwXxQGoU0s/UBW2Fku1vErqOcUjvq+txmEcepOQ+Tb+Y1k40NCgRa500es5DnXnGNhES7ZxAssVYwmMw50yQ==</x:t>
        </x:is>
      </x:c>
      <x:c r="C6297" s="3">
        <x:v>45054.3911342593</x:v>
      </x:c>
      <x:c r="D6297" s="4" t="inlineStr">
        <x:is>
          <x:t xml:space="preserve">7709130672081</x:t>
        </x:is>
      </x:c>
      <x:c r="E6297" s="5" t="inlineStr">
        <x:is>
          <x:t xml:space="preserve">Northern Cape</x:t>
        </x:is>
      </x:c>
      <x:c r="F6297" s="6" t="inlineStr">
        <x:is>
          <x:t xml:space="preserve">Matshediso Innocentia Macutwana </x:t>
        </x:is>
      </x:c>
      <x:c r="G6297" s="7" t="inlineStr">
        <x:is>
          <x:t xml:space="preserve">3L Development</x:t>
        </x:is>
      </x:c>
      <x:c r="H6297" s="8" t="inlineStr">
        <x:is>
          <x:t xml:space="preserve">Magareng Local Municipality</x:t>
        </x:is>
      </x:c>
    </x:row>
    <x:row r="6298" hidden="0">
      <x:c r="A6298" s="1" t="inlineStr">
        <x:is>
          <x:t xml:space="preserve">07b91609-3c37-e811-8174-0800274bb0e4</x:t>
        </x:is>
      </x:c>
      <x:c r="B6298" s="2" t="inlineStr">
        <x:is>
          <x:t xml:space="preserve">Gs/h2lzFWVfEJuUwa+dzzkJ8YRToR2wY9Ta0efr3nD/ienFr67cgkFEJpD53XebIhHT2eeyV3s4b2AsFO9nYaw==</x:t>
        </x:is>
      </x:c>
      <x:c r="C6298" s="3">
        <x:v>45057.4543287037</x:v>
      </x:c>
      <x:c r="D6298" s="4" t="inlineStr">
        <x:is>
          <x:t xml:space="preserve">7208120700085</x:t>
        </x:is>
      </x:c>
      <x:c r="E6298" s="5" t="inlineStr">
        <x:is>
          <x:t xml:space="preserve">Free State</x:t>
        </x:is>
      </x:c>
      <x:c r="F6298" s="6" t="inlineStr">
        <x:is>
          <x:t xml:space="preserve">Matshediso Peggy Thaele </x:t>
        </x:is>
      </x:c>
      <x:c r="G6298" s="7" t="inlineStr">
        <x:is>
          <x:t xml:space="preserve">Lesedi Educare Association</x:t>
        </x:is>
      </x:c>
      <x:c r="H6298" s="8" t="inlineStr">
        <x:is>
          <x:t xml:space="preserve">Setsoto Local Municipality</x:t>
        </x:is>
      </x:c>
    </x:row>
    <x:row r="6299" hidden="0">
      <x:c r="A6299" s="1" t="inlineStr">
        <x:is>
          <x:t xml:space="preserve">8a8524b1-d761-ea11-833a-00155d326100</x:t>
        </x:is>
      </x:c>
      <x:c r="B6299" s="2" t="inlineStr">
        <x:is>
          <x:t xml:space="preserve">ni4aelUFgV3MvA9hyZDmjDXlTGK3ZHy5E0et5pCcqZ0v9ahHPtbYYy926FDDGmjm56RvewHlPbk6geET22T2Fg==</x:t>
        </x:is>
      </x:c>
      <x:c r="C6299" s="3">
        <x:v>45054.0614583333</x:v>
      </x:c>
      <x:c r="D6299" s="4" t="inlineStr">
        <x:is>
          <x:t xml:space="preserve">8109170360086</x:t>
        </x:is>
      </x:c>
      <x:c r="E6299" s="5" t="inlineStr">
        <x:is>
          <x:t xml:space="preserve">Gauteng</x:t>
        </x:is>
      </x:c>
      <x:c r="F6299" s="6" t="inlineStr">
        <x:is>
          <x:t xml:space="preserve">Matshediso Unite Mphela </x:t>
        </x:is>
      </x:c>
      <x:c r="G6299" s="7" t="inlineStr">
        <x:is>
          <x:t xml:space="preserve">LIMA</x:t>
        </x:is>
      </x:c>
      <x:c r="H6299" s="8" t="inlineStr">
        <x:is>
          <x:t xml:space="preserve">City of Tshwane Metropolitan Municipality</x:t>
        </x:is>
      </x:c>
    </x:row>
    <x:row r="6300" hidden="0">
      <x:c r="A6300" s="1" t="inlineStr">
        <x:is>
          <x:t xml:space="preserve">14f55bcf-50af-ec11-8351-00155d326100</x:t>
        </x:is>
      </x:c>
      <x:c r="B6300" s="2" t="inlineStr">
        <x:is>
          <x:t xml:space="preserve">+Y+UAsbbGJsPFGTdRAL6AuzFBnkadDOJ2dvFohVqrlXgRqhn0uRV435nsp5wMT5vSyHRfEPChp+V0UFhnGgOqQ==</x:t>
        </x:is>
      </x:c>
      <x:c r="C6300" s="3">
        <x:v>45055.6209027778</x:v>
      </x:c>
      <x:c r="D6300" s="4" t="inlineStr">
        <x:is>
          <x:t xml:space="preserve">9412150723086</x:t>
        </x:is>
      </x:c>
      <x:c r="E6300" s="5" t="inlineStr">
        <x:is>
          <x:t xml:space="preserve">Gauteng</x:t>
        </x:is>
      </x:c>
      <x:c r="F6300" s="6" t="inlineStr">
        <x:is>
          <x:t xml:space="preserve">Matshediso Makhele </x:t>
        </x:is>
      </x:c>
      <x:c r="G6300" s="7" t="inlineStr">
        <x:is>
          <x:t xml:space="preserve">GP Branch</x:t>
        </x:is>
      </x:c>
      <x:c r="H6300" s="8" t="inlineStr">
        <x:is>
          <x:t xml:space="preserve">City of Johannesburg Metropolitan Municipality</x:t>
        </x:is>
      </x:c>
    </x:row>
    <x:row r="6301" hidden="0">
      <x:c r="A6301" s="1" t="inlineStr">
        <x:is>
          <x:t xml:space="preserve">44e81aa8-22f7-e811-81bc-0800274bb0e4</x:t>
        </x:is>
      </x:c>
      <x:c r="B6301" s="2" t="inlineStr">
        <x:is>
          <x:t xml:space="preserve">sw3lPDQroMAqTbUWroDZfUi3oaBToliu4xa4eXwuW6QifmG+OC2Q80kiRrnU2XqsvKLpj5gXcMaSRRHsm8cm5w==</x:t>
        </x:is>
      </x:c>
      <x:c r="C6301" s="3">
        <x:v>44551.6508101852</x:v>
      </x:c>
      <x:c r="D6301" s="4" t="inlineStr">
        <x:is>
          <x:t xml:space="preserve">7305190766085</x:t>
        </x:is>
      </x:c>
      <x:c r="E6301" s="5" t="inlineStr">
        <x:is>
          <x:t xml:space="preserve">North West</x:t>
        </x:is>
      </x:c>
      <x:c r="F6301" s="6" t="inlineStr">
        <x:is>
          <x:t xml:space="preserve">Matshediso Matlhatsi </x:t>
        </x:is>
      </x:c>
      <x:c r="G6301" s="7" t="inlineStr">
        <x:is>
          <x:t xml:space="preserve">ELRU-NW</x:t>
        </x:is>
      </x:c>
      <x:c r="H6301" s="8" t="inlineStr">
        <x:is>
          <x:t xml:space="preserve">Madibeng Local Municipality</x:t>
        </x:is>
      </x:c>
    </x:row>
    <x:row r="6302" hidden="0">
      <x:c r="A6302" s="1" t="inlineStr">
        <x:is>
          <x:t xml:space="preserve">f3cd0935-9e69-ed11-8355-00155d326100</x:t>
        </x:is>
      </x:c>
      <x:c r="B6302" s="2" t="inlineStr">
        <x:is>
          <x:t xml:space="preserve">QN22J+fvRoBNf4xCNPNMpoXXQB9yPh7TI0XecNn/XAZmKqxn2Gd68fQR5oL79d73A5e1AC58ka862ApPYy1ipQ==</x:t>
        </x:is>
      </x:c>
      <x:c r="C6302" s="3">
        <x:v>45054.3911342593</x:v>
      </x:c>
      <x:c r="D6302" s="4" t="inlineStr">
        <x:is>
          <x:t xml:space="preserve">9609081293085</x:t>
        </x:is>
      </x:c>
      <x:c r="E6302" s="5" t="inlineStr">
        <x:is>
          <x:t xml:space="preserve">Free State</x:t>
        </x:is>
      </x:c>
      <x:c r="F6302" s="6" t="inlineStr">
        <x:is>
          <x:t xml:space="preserve">Matshediso Mavuso </x:t>
        </x:is>
      </x:c>
      <x:c r="G6302" s="7" t="inlineStr">
        <x:is>
          <x:t xml:space="preserve">Lesedi Educare Association</x:t>
        </x:is>
      </x:c>
      <x:c r="H6302" s="8" t="inlineStr">
        <x:is>
          <x:t xml:space="preserve">Setsoto Local Municipality</x:t>
        </x:is>
      </x:c>
    </x:row>
    <x:row r="6303" hidden="0">
      <x:c r="A6303" s="1" t="inlineStr">
        <x:is>
          <x:t xml:space="preserve">308bbacf-1ee4-e811-819a-0800274bb0e4</x:t>
        </x:is>
      </x:c>
      <x:c r="B6303" s="2" t="inlineStr">
        <x:is>
          <x:t xml:space="preserve">eiVzLiGRoKLa26/3ywMRL0hJ90AJMUQ5AfOG2U1DfHawotQfQmfre9fThVflZmz9CsXy+Gvj6fNT/SuxjLspig==</x:t>
        </x:is>
      </x:c>
      <x:c r="C6303" s="3">
        <x:v>44887.9216203704</x:v>
      </x:c>
      <x:c r="D6303" s="4" t="inlineStr">
        <x:is>
          <x:t xml:space="preserve">7811270371084</x:t>
        </x:is>
      </x:c>
      <x:c r="E6303" s="5" t="inlineStr">
        <x:is>
          <x:t xml:space="preserve">Free State</x:t>
        </x:is>
      </x:c>
      <x:c r="F6303" s="6" t="inlineStr">
        <x:is>
          <x:t xml:space="preserve">Matshediso Mokone </x:t>
        </x:is>
      </x:c>
      <x:c r="G6303" s="7" t="inlineStr">
        <x:is>
          <x:t xml:space="preserve">Lesedi Educare Association</x:t>
        </x:is>
      </x:c>
      <x:c r="H6303" s="8" t="inlineStr">
        <x:is>
          <x:t xml:space="preserve">Mangaung Metropolitan Municipality</x:t>
        </x:is>
      </x:c>
    </x:row>
    <x:row r="6304" hidden="0">
      <x:c r="A6304" s="1" t="inlineStr">
        <x:is>
          <x:t xml:space="preserve">02b11c15-2a96-ec11-8351-00155d326100</x:t>
        </x:is>
      </x:c>
      <x:c r="B6304" s="2" t="inlineStr">
        <x:is>
          <x:t xml:space="preserve">rTLPwaw4McpWOVhy141jiOl46BxI9TRUZ6PV/92HKeCErP/wcGGkkB7b9HmBX6hyXXRCG1cEHdQcOmxmT1oxcA==</x:t>
        </x:is>
      </x:c>
      <x:c r="C6304" s="3">
        <x:v>45061.3897453704</x:v>
      </x:c>
      <x:c r="D6304" s="4" t="inlineStr">
        <x:is>
          <x:t xml:space="preserve">9510231261081</x:t>
        </x:is>
      </x:c>
      <x:c r="E6304" s="5" t="inlineStr">
        <x:is>
          <x:t xml:space="preserve">Gauteng</x:t>
        </x:is>
      </x:c>
      <x:c r="F6304" s="6" t="inlineStr">
        <x:is>
          <x:t xml:space="preserve">Matshediso Mokoteli </x:t>
        </x:is>
      </x:c>
      <x:c r="G6304" s="7" t="inlineStr">
        <x:is>
          <x:t xml:space="preserve">GP Branch</x:t>
        </x:is>
      </x:c>
      <x:c r="H6304" s="8" t="inlineStr">
        <x:is>
          <x:t xml:space="preserve">City of Johannesburg Metropolitan Municipality</x:t>
        </x:is>
      </x:c>
    </x:row>
    <x:row r="6305" hidden="0">
      <x:c r="A6305" s="1" t="inlineStr">
        <x:is>
          <x:t xml:space="preserve">a5b2507a-9e8f-e611-80cb-0050568109d5</x:t>
        </x:is>
      </x:c>
      <x:c r="B6305" s="2" t="inlineStr">
        <x:is>
          <x:t xml:space="preserve">cBjsv2b+hZe/nR2eOfph0/2umtTdYx6XoIjTD2ZFrJcMVv//FXSWukmkNqH+ZYMh4oOXcbsRYQR3p71A1wDh0g==</x:t>
        </x:is>
      </x:c>
      <x:c r="C6305" s="3">
        <x:v>44887.927037037</x:v>
      </x:c>
      <x:c r="D6305" s="4" t="inlineStr">
        <x:is>
          <x:t xml:space="preserve">7810051098080</x:t>
        </x:is>
      </x:c>
      <x:c r="E6305" s="5" t="inlineStr">
        <x:is>
          <x:t xml:space="preserve">Gauteng</x:t>
        </x:is>
      </x:c>
      <x:c r="F6305" s="6" t="inlineStr">
        <x:is>
          <x:t xml:space="preserve">Matshediso Mosia </x:t>
        </x:is>
      </x:c>
      <x:c r="G6305" s="7" t="inlineStr">
        <x:is>
          <x:t xml:space="preserve">GP Branch</x:t>
        </x:is>
      </x:c>
      <x:c r="H6305" s="8" t="inlineStr">
        <x:is>
          <x:t xml:space="preserve">City of Johannesburg Metropolitan Municipality</x:t>
        </x:is>
      </x:c>
    </x:row>
    <x:row r="6306" hidden="0">
      <x:c r="A6306" s="1" t="inlineStr">
        <x:is>
          <x:t xml:space="preserve">621157cc-e7f1-e611-80d3-005056815442</x:t>
        </x:is>
      </x:c>
      <x:c r="B6306" s="2" t="inlineStr">
        <x:is>
          <x:t xml:space="preserve">rcnC+Qmq666YTLwsBcSp465Wc1MnXFhW3KolH4umrd8UjrZpWozOcLqTAnqB/gnf9Mzh9lpj1ez6UJTqe3JNug==</x:t>
        </x:is>
      </x:c>
      <x:c r="C6306" s="3">
        <x:v>45054.3150115741</x:v>
      </x:c>
      <x:c r="D6306" s="4" t="inlineStr">
        <x:is>
          <x:t xml:space="preserve">7110280482084</x:t>
        </x:is>
      </x:c>
      <x:c r="E6306" s="5" t="inlineStr">
        <x:is>
          <x:t xml:space="preserve">Free State</x:t>
        </x:is>
      </x:c>
      <x:c r="F6306" s="6" t="inlineStr">
        <x:is>
          <x:t xml:space="preserve">Matshediso Tikoane </x:t>
        </x:is>
      </x:c>
      <x:c r="G6306" s="7" t="inlineStr">
        <x:is>
          <x:t xml:space="preserve">Lesedi Educare Association</x:t>
        </x:is>
      </x:c>
      <x:c r="H6306" s="8" t="inlineStr">
        <x:is>
          <x:t xml:space="preserve">Setsoto Local Municipality</x:t>
        </x:is>
      </x:c>
    </x:row>
    <x:row r="6307" hidden="0">
      <x:c r="A6307" s="1" t="inlineStr">
        <x:is>
          <x:t xml:space="preserve">11b7b316-42c5-ec11-8351-00155d326100</x:t>
        </x:is>
      </x:c>
      <x:c r="B6307" s="2" t="inlineStr">
        <x:is>
          <x:t xml:space="preserve">1kd8CnktzyZ0rJyzhj6w2fUeUPjRATnqvBGSssVpo5uqQApzCVASVbfXEFhDE89SpKAmuPcMqwkGct1UBoCWEQ==</x:t>
        </x:is>
      </x:c>
      <x:c r="C6307" s="3">
        <x:v>45057.7981712963</x:v>
      </x:c>
      <x:c r="D6307" s="4" t="inlineStr">
        <x:is>
          <x:t xml:space="preserve">8006120616080</x:t>
        </x:is>
      </x:c>
      <x:c r="E6307" s="5" t="inlineStr">
        <x:is>
          <x:t xml:space="preserve">Northern Cape</x:t>
        </x:is>
      </x:c>
      <x:c r="F6307" s="6" t="inlineStr">
        <x:is>
          <x:t xml:space="preserve">Matshego Mente </x:t>
        </x:is>
      </x:c>
      <x:c r="G6307" s="7" t="inlineStr">
        <x:is>
          <x:t xml:space="preserve">3L Development</x:t>
        </x:is>
      </x:c>
      <x:c r="H6307" s="8" t="inlineStr">
        <x:is>
          <x:t xml:space="preserve">Magareng Local Municipality</x:t>
        </x:is>
      </x:c>
    </x:row>
    <x:row r="6308" hidden="0">
      <x:c r="A6308" s="1" t="inlineStr">
        <x:is>
          <x:t xml:space="preserve">8fdc9148-9a4e-ec11-834d-00155d326100</x:t>
        </x:is>
      </x:c>
      <x:c r="B6308" s="2" t="inlineStr">
        <x:is>
          <x:t xml:space="preserve">I96Jd0Sg2xHDNW8ZbU6eKdckwATZYbayTLDIw7OQzOyuIJsdb6aZSg/ktiuTNOXGdE85ORKA4ZiJWiDLOLkZbQ==</x:t>
        </x:is>
      </x:c>
      <x:c r="C6308" s="3">
        <x:v>44887.9194328704</x:v>
      </x:c>
      <x:c r="D6308" s="4" t="inlineStr">
        <x:is>
          <x:t xml:space="preserve">6912021045085</x:t>
        </x:is>
      </x:c>
      <x:c r="E6308" s="5" t="inlineStr">
        <x:is>
          <x:t xml:space="preserve">Northern Cape</x:t>
        </x:is>
      </x:c>
      <x:c r="F6308" s="6" t="inlineStr">
        <x:is>
          <x:t xml:space="preserve">Matshego Mopu </x:t>
        </x:is>
      </x:c>
      <x:c r="G6308" s="7" t="inlineStr">
        <x:is>
          <x:t xml:space="preserve">3L Development</x:t>
        </x:is>
      </x:c>
      <x:c r="H6308" s="8" t="inlineStr">
        <x:is>
          <x:t xml:space="preserve">Sol Plaatje Local Municipality</x:t>
        </x:is>
      </x:c>
    </x:row>
    <x:row r="6309" hidden="0">
      <x:c r="A6309" s="1" t="inlineStr">
        <x:is>
          <x:t xml:space="preserve">69efd1c3-11b7-ed11-8356-00155d326100</x:t>
        </x:is>
      </x:c>
      <x:c r="B6309" s="2" t="inlineStr">
        <x:is>
          <x:t xml:space="preserve">cabdJRRJZ5/djXrbLxCCyzgDigMQjeV6rA8SSG64r2Zz4S/B4Lk7mdx1bEiAvulfohV0SOmTedKPU+rI79ddkA==</x:t>
        </x:is>
      </x:c>
      <x:c r="C6309" s="3">
        <x:v>45054.3232060185</x:v>
      </x:c>
      <x:c r="D6309" s="4" t="inlineStr">
        <x:is>
          <x:t xml:space="preserve">8011150337086</x:t>
        </x:is>
      </x:c>
      <x:c r="E6309" s="5" t="inlineStr">
        <x:is>
          <x:t xml:space="preserve">Limpopo</x:t>
        </x:is>
      </x:c>
      <x:c r="F6309" s="6" t="inlineStr">
        <x:is>
          <x:t xml:space="preserve">Matshekge Daphney Seepe </x:t>
        </x:is>
      </x:c>
      <x:c r="G6309" s="7" t="inlineStr">
        <x:is>
          <x:t xml:space="preserve">SAYM</x:t>
        </x:is>
      </x:c>
      <x:c r="H6309" s="8" t="inlineStr">
        <x:is>
          <x:t xml:space="preserve">Elias Motswaledi</x:t>
        </x:is>
      </x:c>
    </x:row>
    <x:row r="6310" hidden="0">
      <x:c r="A6310" s="1" t="inlineStr">
        <x:is>
          <x:t xml:space="preserve">5b66f268-8779-e611-80c7-0050568109d5</x:t>
        </x:is>
      </x:c>
      <x:c r="B6310" s="2" t="inlineStr">
        <x:is>
          <x:t xml:space="preserve">LjqhHTeCul2DT4xOR/7S5Q1kPv2FrjHuItg+e60mnlOxfe5eyCpz5MCftXFxkYIt+g1LjLZSkEjVRgif5GsUfw==</x:t>
        </x:is>
      </x:c>
      <x:c r="C6310" s="3">
        <x:v>44551.5935416667</x:v>
      </x:c>
      <x:c r="D6310" s="4" t="inlineStr">
        <x:is>
          <x:t xml:space="preserve">8807040404089</x:t>
        </x:is>
      </x:c>
      <x:c r="E6310" s="5" t="inlineStr">
        <x:is>
          <x:t xml:space="preserve">Gauteng</x:t>
        </x:is>
      </x:c>
      <x:c r="F6310" s="6" t="inlineStr">
        <x:is>
          <x:t xml:space="preserve">Matsheliso Mahlunuku </x:t>
        </x:is>
      </x:c>
      <x:c r="G6310" s="7" t="inlineStr">
        <x:is>
          <x:t xml:space="preserve">GP Branch</x:t>
        </x:is>
      </x:c>
      <x:c r="H6310" s="8" t="inlineStr">
        <x:is>
          <x:t xml:space="preserve">City of Johannesburg Metropolitan Municipality</x:t>
        </x:is>
      </x:c>
    </x:row>
    <x:row r="6311" hidden="0">
      <x:c r="A6311" s="1" t="inlineStr">
        <x:is>
          <x:t xml:space="preserve">af2cbc0d-fcb0-ec11-8351-00155d326100</x:t>
        </x:is>
      </x:c>
      <x:c r="B6311" s="2" t="inlineStr">
        <x:is>
          <x:t xml:space="preserve">E5IxXMwP4loyDeA7bmfhgMt7y5UUIEfTOPpLUT5sYdCI+YYgXCLhxJyq5LbR4r0Z6z1bw16UQQX83lkZmmOoCQ==</x:t>
        </x:is>
      </x:c>
      <x:c r="C6311" s="3">
        <x:v>45054.3612384259</x:v>
      </x:c>
      <x:c r="D6311" s="4" t="inlineStr">
        <x:is>
          <x:t xml:space="preserve">9809230471083</x:t>
        </x:is>
      </x:c>
      <x:c r="E6311" s="5" t="inlineStr">
        <x:is>
          <x:t xml:space="preserve">Gauteng</x:t>
        </x:is>
      </x:c>
      <x:c r="F6311" s="6" t="inlineStr">
        <x:is>
          <x:t xml:space="preserve">Matshepo Mahlatsi </x:t>
        </x:is>
      </x:c>
      <x:c r="G6311" s="7" t="inlineStr">
        <x:is>
          <x:t xml:space="preserve">GP Branch</x:t>
        </x:is>
      </x:c>
      <x:c r="H6311" s="8" t="inlineStr">
        <x:is>
          <x:t xml:space="preserve">City of Johannesburg Metropolitan Municipality</x:t>
        </x:is>
      </x:c>
    </x:row>
    <x:row r="6312" hidden="0">
      <x:c r="A6312" s="1" t="inlineStr">
        <x:is>
          <x:t xml:space="preserve">c2817c1e-3873-e811-817b-0800274bb0e4</x:t>
        </x:is>
      </x:c>
      <x:c r="B6312" s="2" t="inlineStr">
        <x:is>
          <x:t xml:space="preserve">X44lBD887p94nVKo9/+buLU6TeQWyX3xFwBD/re3XKtgj41OGHZ1iQvfRQWcXHUxkrbQJXkYwh/nZdASzlZgWQ==</x:t>
        </x:is>
      </x:c>
      <x:c r="C6312" s="3">
        <x:v>44887.9250578704</x:v>
      </x:c>
      <x:c r="D6312" s="4" t="inlineStr">
        <x:is>
          <x:t xml:space="preserve">8607140673082</x:t>
        </x:is>
      </x:c>
      <x:c r="E6312" s="5" t="inlineStr">
        <x:is>
          <x:t xml:space="preserve">Gauteng</x:t>
        </x:is>
      </x:c>
      <x:c r="F6312" s="6" t="inlineStr">
        <x:is>
          <x:t xml:space="preserve">Matshepo Matlakala </x:t>
        </x:is>
      </x:c>
      <x:c r="G6312" s="7" t="inlineStr">
        <x:is>
          <x:t xml:space="preserve">LIMA</x:t>
        </x:is>
      </x:c>
      <x:c r="H6312" s="8" t="inlineStr">
        <x:is>
          <x:t xml:space="preserve">City of Tshwane Metropolitan Municipality</x:t>
        </x:is>
      </x:c>
    </x:row>
    <x:row r="6313" hidden="0">
      <x:c r="A6313" s="1" t="inlineStr">
        <x:is>
          <x:t xml:space="preserve">d62ded56-e91e-e911-8252-0800274bb0e4</x:t>
        </x:is>
      </x:c>
      <x:c r="B6313" s="2" t="inlineStr">
        <x:is>
          <x:t xml:space="preserve">RVt+tUDRxgjN0KMePNN+e8RgRxayGr4E2Wgkvdr+6vRl9j9d5dSBkQjihD4sh8GpaUg3DdiVzwMh2Xvbe07GAw==</x:t>
        </x:is>
      </x:c>
      <x:c r="C6313" s="3">
        <x:v>44887.9216203704</x:v>
      </x:c>
      <x:c r="D6313" s="4" t="inlineStr">
        <x:is>
          <x:t xml:space="preserve">8807170277081</x:t>
        </x:is>
      </x:c>
      <x:c r="E6313" s="5" t="inlineStr">
        <x:is>
          <x:t xml:space="preserve">Free State</x:t>
        </x:is>
      </x:c>
      <x:c r="F6313" s="6" t="inlineStr">
        <x:is>
          <x:t xml:space="preserve">Matshepo Rakaku </x:t>
        </x:is>
      </x:c>
      <x:c r="G6313" s="7" t="inlineStr">
        <x:is>
          <x:t xml:space="preserve">Lesedi Educare Association</x:t>
        </x:is>
      </x:c>
      <x:c r="H6313" s="8" t="inlineStr">
        <x:is>
          <x:t xml:space="preserve">Mangaung Metropolitan Municipality</x:t>
        </x:is>
      </x:c>
    </x:row>
    <x:row r="6314" hidden="0">
      <x:c r="A6314" s="1" t="inlineStr">
        <x:is>
          <x:t xml:space="preserve">862bddb7-1b47-ed11-8355-00155d326100</x:t>
        </x:is>
      </x:c>
      <x:c r="B6314" s="2" t="inlineStr">
        <x:is>
          <x:t xml:space="preserve">kMUIo+pAAFD2s65T1e9eDTFEb44mhFKe2CTbGGWqnoGdCMzMHd+FXjalBz7tAg66n9Vn/cxeyBZ5JRDasEmmEg==</x:t>
        </x:is>
      </x:c>
      <x:c r="C6314" s="3">
        <x:v>45058.6374768519</x:v>
      </x:c>
      <x:c r="D6314" s="4" t="inlineStr">
        <x:is>
          <x:t xml:space="preserve">6704070360087</x:t>
        </x:is>
      </x:c>
      <x:c r="E6314" s="5" t="inlineStr">
        <x:is>
          <x:t xml:space="preserve">Mpumalanga</x:t>
        </x:is>
      </x:c>
      <x:c r="F6314" s="6" t="inlineStr">
        <x:is>
          <x:t xml:space="preserve">Matshidiso Beatrice Theledi </x:t>
        </x:is>
      </x:c>
      <x:c r="G6314" s="7" t="inlineStr">
        <x:is>
          <x:t xml:space="preserve">Penreach</x:t>
        </x:is>
      </x:c>
      <x:c r="H6314" s="8" t="inlineStr">
        <x:is>
          <x:t xml:space="preserve">Bushbuckridge Local Municipality</x:t>
        </x:is>
      </x:c>
    </x:row>
    <x:row r="6315" hidden="0">
      <x:c r="A6315" s="1" t="inlineStr">
        <x:is>
          <x:t xml:space="preserve">ea1cd697-87b8-eb11-8349-00155d326100</x:t>
        </x:is>
      </x:c>
      <x:c r="B6315" s="2" t="inlineStr">
        <x:is>
          <x:t xml:space="preserve">eNpOuzAFyNcc+QSLjxEV/UYypxMImH6Qpj8ELcsXaRbLcTgh8cJIe4p0U29M5SK6XLlyjF1SyMSUZLktnG43tw==</x:t>
        </x:is>
      </x:c>
      <x:c r="C6315" s="3">
        <x:v>45054.3911226852</x:v>
      </x:c>
      <x:c r="D6315" s="4" t="inlineStr">
        <x:is>
          <x:t xml:space="preserve">8601270349084</x:t>
        </x:is>
      </x:c>
      <x:c r="E6315" s="5" t="inlineStr">
        <x:is>
          <x:t xml:space="preserve">Gauteng</x:t>
        </x:is>
      </x:c>
      <x:c r="F6315" s="6" t="inlineStr">
        <x:is>
          <x:t xml:space="preserve">Matshidiso Caroline Madito </x:t>
        </x:is>
      </x:c>
      <x:c r="G6315" s="7" t="inlineStr">
        <x:is>
          <x:t xml:space="preserve">LIMA</x:t>
        </x:is>
      </x:c>
      <x:c r="H6315" s="8" t="inlineStr">
        <x:is>
          <x:t xml:space="preserve">City of Tshwane Metropolitan Municipality</x:t>
        </x:is>
      </x:c>
    </x:row>
    <x:row r="6316" hidden="0">
      <x:c r="A6316" s="1" t="inlineStr">
        <x:is>
          <x:t xml:space="preserve">0effe70c-4733-ec11-834c-00155d326100</x:t>
        </x:is>
      </x:c>
      <x:c r="B6316" s="2" t="inlineStr">
        <x:is>
          <x:t xml:space="preserve">1UmEfLLf+VfZIBOsuSQxSWN+usxOXiNzOU38ZmyFuunrUGY86rP1A2DnqMcE7T8CeWXaGhHfk/JEVsVWETluXQ==</x:t>
        </x:is>
      </x:c>
      <x:c r="C6316" s="3">
        <x:v>45054.5523263889</x:v>
      </x:c>
      <x:c r="D6316" s="4" t="inlineStr">
        <x:is>
          <x:t xml:space="preserve">8808280827088</x:t>
        </x:is>
      </x:c>
      <x:c r="E6316" s="5" t="inlineStr">
        <x:is>
          <x:t xml:space="preserve">Gauteng</x:t>
        </x:is>
      </x:c>
      <x:c r="F6316" s="6" t="inlineStr">
        <x:is>
          <x:t xml:space="preserve">Matshidiso Christina Montshiwa </x:t>
        </x:is>
      </x:c>
      <x:c r="G6316" s="7" t="inlineStr">
        <x:is>
          <x:t xml:space="preserve">Siyakholwa</x:t>
        </x:is>
      </x:c>
      <x:c r="H6316" s="8" t="inlineStr">
        <x:is>
          <x:t xml:space="preserve">West Rand District Municipality</x:t>
        </x:is>
      </x:c>
    </x:row>
    <x:row r="6317" hidden="0">
      <x:c r="A6317" s="1" t="inlineStr">
        <x:is>
          <x:t xml:space="preserve">5d66f268-8779-e611-80c7-0050568109d5</x:t>
        </x:is>
      </x:c>
      <x:c r="B6317" s="2" t="inlineStr">
        <x:is>
          <x:t xml:space="preserve">ecVQHrRymbpc1MWsnnSxFYK0G0LWX1eWdbvEJi0mVB/DgY+q1kQLGa7DnUTWmpI6LviQN9jRbt8b4xC1YmZQ8Q==</x:t>
        </x:is>
      </x:c>
      <x:c r="C6317" s="3">
        <x:v>45054.6550810185</x:v>
      </x:c>
      <x:c r="D6317" s="4" t="inlineStr">
        <x:is>
          <x:t xml:space="preserve">8203151264084</x:t>
        </x:is>
      </x:c>
      <x:c r="E6317" s="5" t="inlineStr">
        <x:is>
          <x:t xml:space="preserve">Gauteng</x:t>
        </x:is>
      </x:c>
      <x:c r="F6317" s="6" t="inlineStr">
        <x:is>
          <x:t xml:space="preserve">Matshidiso Elizabeth Letsholo </x:t>
        </x:is>
      </x:c>
      <x:c r="G6317" s="7" t="inlineStr">
        <x:is>
          <x:t xml:space="preserve">GP Branch</x:t>
        </x:is>
      </x:c>
      <x:c r="H6317" s="8" t="inlineStr">
        <x:is>
          <x:t xml:space="preserve">City of Johannesburg Metropolitan Municipality</x:t>
        </x:is>
      </x:c>
    </x:row>
    <x:row r="6318" hidden="0">
      <x:c r="A6318" s="1" t="inlineStr">
        <x:is>
          <x:t xml:space="preserve">b4eb48fa-5cf1-ec11-8351-00155d326100</x:t>
        </x:is>
      </x:c>
      <x:c r="B6318" s="2" t="inlineStr">
        <x:is>
          <x:t xml:space="preserve">RM+mZ98HUEv0UTlH0KjrfJ2MuamHv58yWrTKnpkf5d0+1vAFezPzAGyfbVNb4Ccq4q0W92RfK9KFzJoCXYW6jA==</x:t>
        </x:is>
      </x:c>
      <x:c r="C6318" s="3">
        <x:v>45058.3908680556</x:v>
      </x:c>
      <x:c r="D6318" s="4" t="inlineStr">
        <x:is>
          <x:t xml:space="preserve">7208120895083</x:t>
        </x:is>
      </x:c>
      <x:c r="E6318" s="5" t="inlineStr">
        <x:is>
          <x:t xml:space="preserve">Gauteng</x:t>
        </x:is>
      </x:c>
      <x:c r="F6318" s="6" t="inlineStr">
        <x:is>
          <x:t xml:space="preserve">Matshidiso Grace Mthimkulu </x:t>
        </x:is>
      </x:c>
      <x:c r="G6318" s="7" t="inlineStr">
        <x:is>
          <x:t xml:space="preserve">GP Branch</x:t>
        </x:is>
      </x:c>
      <x:c r="H6318" s="8" t="inlineStr">
        <x:is>
          <x:t xml:space="preserve">City of Johannesburg Metropolitan Municipality</x:t>
        </x:is>
      </x:c>
    </x:row>
    <x:row r="6319" hidden="0">
      <x:c r="A6319" s="1" t="inlineStr">
        <x:is>
          <x:t xml:space="preserve">afa36291-7e5d-e711-80e2-005056815442</x:t>
        </x:is>
      </x:c>
      <x:c r="B6319" s="2" t="inlineStr">
        <x:is>
          <x:t xml:space="preserve">Ou/utV1i4l+NrZ9MoznzvjTIP7n5rimTOhwgSX5tohJPixkL7kqvtZINKCdN/ibFXZMgD43mJIJx/Pi2xW4fuQ==</x:t>
        </x:is>
      </x:c>
      <x:c r="C6319" s="3">
        <x:v>44887.9195601852</x:v>
      </x:c>
      <x:c r="D6319" s="4" t="inlineStr">
        <x:is>
          <x:t xml:space="preserve">6203130857083</x:t>
        </x:is>
      </x:c>
      <x:c r="E6319" s="5" t="inlineStr">
        <x:is>
          <x:t xml:space="preserve">Free State</x:t>
        </x:is>
      </x:c>
      <x:c r="F6319" s="6" t="inlineStr">
        <x:is>
          <x:t xml:space="preserve">Matshidiso Magdeline Ralikotsane </x:t>
        </x:is>
      </x:c>
      <x:c r="G6319" s="7" t="inlineStr">
        <x:is>
          <x:t xml:space="preserve">LIMA</x:t>
        </x:is>
      </x:c>
      <x:c r="H6319" s="8" t="inlineStr">
        <x:is>
          <x:t xml:space="preserve">Setsoto Local Municipality</x:t>
        </x:is>
      </x:c>
    </x:row>
    <x:row r="6320" hidden="0">
      <x:c r="A6320" s="1" t="inlineStr">
        <x:is>
          <x:t xml:space="preserve">3c09a830-70f0-ec11-8351-00155d326100</x:t>
        </x:is>
      </x:c>
      <x:c r="B6320" s="2" t="inlineStr">
        <x:is>
          <x:t xml:space="preserve">UAFKICYQ3wVBVloM8Z/Om4WLbBC6iwe/6swZL1Rm3R0TOV/v1Gu7oRW9zo31FNHTvaxmb/mKIZ5kziWER/dIqg==</x:t>
        </x:is>
      </x:c>
      <x:c r="C6320" s="3">
        <x:v>45054.6384837963</x:v>
      </x:c>
      <x:c r="D6320" s="4" t="inlineStr">
        <x:is>
          <x:t xml:space="preserve">7207240527089</x:t>
        </x:is>
      </x:c>
      <x:c r="E6320" s="5" t="inlineStr">
        <x:is>
          <x:t xml:space="preserve">Free State</x:t>
        </x:is>
      </x:c>
      <x:c r="F6320" s="6" t="inlineStr">
        <x:is>
          <x:t xml:space="preserve">Matshidiso Martha Makomela </x:t>
        </x:is>
      </x:c>
      <x:c r="G6320" s="7" t="inlineStr">
        <x:is>
          <x:t xml:space="preserve">Lesedi Educare Association</x:t>
        </x:is>
      </x:c>
      <x:c r="H6320" s="8" t="inlineStr">
        <x:is>
          <x:t xml:space="preserve">Mangaung Metropolitan Municipality</x:t>
        </x:is>
      </x:c>
    </x:row>
    <x:row r="6321" hidden="0">
      <x:c r="A6321" s="1" t="inlineStr">
        <x:is>
          <x:t xml:space="preserve">f98b794b-6729-ed11-8351-00155d326100</x:t>
        </x:is>
      </x:c>
      <x:c r="B6321" s="2" t="inlineStr">
        <x:is>
          <x:t xml:space="preserve">b2TE+VpS8x2d9PEsheevihy8N/LmSLDTAJ8srqdcz3zPOlFgo/xu4jE5/UNJBGkRP1mGUVpk/TRXsdtM5kxNCQ==</x:t>
        </x:is>
      </x:c>
      <x:c r="C6321" s="3">
        <x:v>44888.485787037</x:v>
      </x:c>
      <x:c r="D6321" s="4" t="inlineStr">
        <x:is>
          <x:t xml:space="preserve">8306071440088</x:t>
        </x:is>
      </x:c>
      <x:c r="E6321" s="5" t="inlineStr">
        <x:is>
          <x:t xml:space="preserve">Gauteng</x:t>
        </x:is>
      </x:c>
      <x:c r="F6321" s="6" t="inlineStr">
        <x:is>
          <x:t xml:space="preserve">Matshidiso Modipadi Kgopa </x:t>
        </x:is>
      </x:c>
      <x:c r="G6321" s="7" t="inlineStr">
        <x:is>
          <x:t xml:space="preserve">GP Branch</x:t>
        </x:is>
      </x:c>
      <x:c r="H6321" s="8" t="inlineStr">
        <x:is>
          <x:t xml:space="preserve">Ekurhuleni Metropolitan Municipality</x:t>
        </x:is>
      </x:c>
    </x:row>
    <x:row r="6322" hidden="0">
      <x:c r="A6322" s="1" t="inlineStr">
        <x:is>
          <x:t xml:space="preserve">863097cc-2c5c-ed11-8355-00155d326100</x:t>
        </x:is>
      </x:c>
      <x:c r="B6322" s="2" t="inlineStr">
        <x:is>
          <x:t xml:space="preserve">C2MTvkrMB39XOmB8woOIaZ/wuub9UdiHZiMd3pNbFTmGo5vTEtrbie4r6yLVhrBQA9kleJ7HN+ih5cbrawMglg==</x:t>
        </x:is>
      </x:c>
      <x:c r="C6322" s="3">
        <x:v>45057.483900463</x:v>
      </x:c>
      <x:c r="D6322" s="4" t="inlineStr">
        <x:is>
          <x:t xml:space="preserve">8711270704087</x:t>
        </x:is>
      </x:c>
      <x:c r="E6322" s="5" t="inlineStr">
        <x:is>
          <x:t xml:space="preserve">Gauteng</x:t>
        </x:is>
      </x:c>
      <x:c r="F6322" s="6" t="inlineStr">
        <x:is>
          <x:t xml:space="preserve">Matshidiso Nomvula Nkgati </x:t>
        </x:is>
      </x:c>
      <x:c r="G6322" s="7" t="inlineStr">
        <x:is>
          <x:t xml:space="preserve">GP Branch</x:t>
        </x:is>
      </x:c>
      <x:c r="H6322" s="8" t="inlineStr">
        <x:is>
          <x:t xml:space="preserve">City of Johannesburg Metropolitan Municipality</x:t>
        </x:is>
      </x:c>
    </x:row>
    <x:row r="6323" hidden="0">
      <x:c r="A6323" s="1" t="inlineStr">
        <x:is>
          <x:t xml:space="preserve">0ea71611-c09d-eb11-8346-00155d326100</x:t>
        </x:is>
      </x:c>
      <x:c r="B6323" s="2" t="inlineStr">
        <x:is>
          <x:t xml:space="preserve">bNRoSue8XVJ+aRMIMu/zMot46xQ+/Cn4FDCOUt5nB46Y9V4dsVHX0vTerKW4LLOQXWIbov6ejBQ+Y1mxy6HN/w==</x:t>
        </x:is>
      </x:c>
      <x:c r="C6323" s="3">
        <x:v>45054.7025231481</x:v>
      </x:c>
      <x:c r="D6323" s="4" t="inlineStr">
        <x:is>
          <x:t xml:space="preserve">8101051097085</x:t>
        </x:is>
      </x:c>
      <x:c r="E6323" s="5" t="inlineStr">
        <x:is>
          <x:t xml:space="preserve">Gauteng</x:t>
        </x:is>
      </x:c>
      <x:c r="F6323" s="6" t="inlineStr">
        <x:is>
          <x:t xml:space="preserve">Matshidiso Ruth Kekana </x:t>
        </x:is>
      </x:c>
      <x:c r="G6323" s="7" t="inlineStr">
        <x:is>
          <x:t xml:space="preserve">GP Branch</x:t>
        </x:is>
      </x:c>
      <x:c r="H6323" s="8" t="inlineStr">
        <x:is>
          <x:t xml:space="preserve">City of Johannesburg Metropolitan Municipality</x:t>
        </x:is>
      </x:c>
    </x:row>
    <x:row r="6324" hidden="0">
      <x:c r="A6324" s="1" t="inlineStr">
        <x:is>
          <x:t xml:space="preserve">1d47a0ac-9d40-e711-80e0-005056815442</x:t>
        </x:is>
      </x:c>
      <x:c r="B6324" s="2" t="inlineStr">
        <x:is>
          <x:t xml:space="preserve">0aRTtcoFd+pzA11Z4pxm8Y94EcQlphBTy7AEkBJYa1hk4CWNhjnahwB5RUGy+VTPvKIXCxiv2ZBF4KIV0HoLUA==</x:t>
        </x:is>
      </x:c>
      <x:c r="C6324" s="3">
        <x:v>44887.9195601852</x:v>
      </x:c>
      <x:c r="D6324" s="4" t="inlineStr">
        <x:is>
          <x:t xml:space="preserve">9306180672083</x:t>
        </x:is>
      </x:c>
      <x:c r="E6324" s="5" t="inlineStr">
        <x:is>
          <x:t xml:space="preserve">Free State</x:t>
        </x:is>
      </x:c>
      <x:c r="F6324" s="6" t="inlineStr">
        <x:is>
          <x:t xml:space="preserve">Matshidiso Khonstabel </x:t>
        </x:is>
      </x:c>
      <x:c r="G6324" s="7" t="inlineStr">
        <x:is>
          <x:t xml:space="preserve">LIMA</x:t>
        </x:is>
      </x:c>
      <x:c r="H6324" s="8" t="inlineStr">
        <x:is>
          <x:t xml:space="preserve">Setsoto Local Municipality</x:t>
        </x:is>
      </x:c>
    </x:row>
    <x:row r="6325" hidden="0">
      <x:c r="A6325" s="1" t="inlineStr">
        <x:is>
          <x:t xml:space="preserve">356e6bd3-6336-e911-828b-0800274bb0e4</x:t>
        </x:is>
      </x:c>
      <x:c r="B6325" s="2" t="inlineStr">
        <x:is>
          <x:t xml:space="preserve">JRl7BoWOyXL+IYSEyRutZu+4lY86uEpT4RpkI+9dLAqhvzYiCjTeieM+wnwEKVRwE735s7uUDY+2lcsVnGkdLA==</x:t>
        </x:is>
      </x:c>
      <x:c r="C6325" s="3">
        <x:v>44551.6509837963</x:v>
      </x:c>
      <x:c r="D6325" s="4" t="inlineStr">
        <x:is>
          <x:t xml:space="preserve">7906180309081</x:t>
        </x:is>
      </x:c>
      <x:c r="E6325" s="5" t="inlineStr">
        <x:is>
          <x:t xml:space="preserve">North West</x:t>
        </x:is>
      </x:c>
      <x:c r="F6325" s="6" t="inlineStr">
        <x:is>
          <x:t xml:space="preserve">Matshidiso Lekgetho </x:t>
        </x:is>
      </x:c>
      <x:c r="G6325" s="7" t="inlineStr">
        <x:is>
          <x:t xml:space="preserve">ELRU-NW</x:t>
        </x:is>
      </x:c>
      <x:c r="H6325" s="8" t="inlineStr">
        <x:is>
          <x:t xml:space="preserve">Ditsobotla Local Municipality </x:t>
        </x:is>
      </x:c>
    </x:row>
    <x:row r="6326" hidden="0">
      <x:c r="A6326" s="1" t="inlineStr">
        <x:is>
          <x:t xml:space="preserve">f3645a77-5012-e711-80dd-005056815442</x:t>
        </x:is>
      </x:c>
      <x:c r="B6326" s="2" t="inlineStr">
        <x:is>
          <x:t xml:space="preserve">+OQhhQlGXczuU5w7HKP5oyDmEeRfyGhVMK9T5UGvD+Jo3pfNhiSJU2OrITJO+i46Rmwf9A5U7ml+HlyFfy1VxA==</x:t>
        </x:is>
      </x:c>
      <x:c r="C6326" s="3">
        <x:v>44887.9260648148</x:v>
      </x:c>
      <x:c r="D6326" s="4" t="inlineStr">
        <x:is>
          <x:t xml:space="preserve">9605180934082</x:t>
        </x:is>
      </x:c>
      <x:c r="E6326" s="5" t="inlineStr">
        <x:is>
          <x:t xml:space="preserve">Gauteng</x:t>
        </x:is>
      </x:c>
      <x:c r="F6326" s="6" t="inlineStr">
        <x:is>
          <x:t xml:space="preserve">Matshidiso Mazibuko </x:t>
        </x:is>
      </x:c>
      <x:c r="G6326" s="7" t="inlineStr">
        <x:is>
          <x:t xml:space="preserve">GP Branch</x:t>
        </x:is>
      </x:c>
      <x:c r="H6326" s="8" t="inlineStr">
        <x:is>
          <x:t xml:space="preserve">City of Johannesburg Metropolitan Municipality</x:t>
        </x:is>
      </x:c>
    </x:row>
    <x:row r="6327" hidden="0">
      <x:c r="A6327" s="1" t="inlineStr">
        <x:is>
          <x:t xml:space="preserve">36edf8a7-5f33-e911-828b-0800274bb0e4</x:t>
        </x:is>
      </x:c>
      <x:c r="B6327" s="2" t="inlineStr">
        <x:is>
          <x:t xml:space="preserve">x9k/Bcsx1CmlFOwVzTe+MkaYHwWUMuQUz8rWdbDYZiBY/+/nTapjXGH8+aFnrRRY28jY4BOJoWBGMIsNBlHUcQ==</x:t>
        </x:is>
      </x:c>
      <x:c r="C6327" s="3">
        <x:v>44887.9220023148</x:v>
      </x:c>
      <x:c r="D6327" s="4" t="inlineStr">
        <x:is>
          <x:t xml:space="preserve">7503030923086</x:t>
        </x:is>
      </x:c>
      <x:c r="E6327" s="5" t="inlineStr">
        <x:is>
          <x:t xml:space="preserve">Limpopo</x:t>
        </x:is>
      </x:c>
      <x:c r="F6327" s="6" t="inlineStr">
        <x:is>
          <x:t xml:space="preserve">Matshidiso Mmako </x:t>
        </x:is>
      </x:c>
      <x:c r="G6327" s="7" t="inlineStr">
        <x:is>
          <x:t xml:space="preserve">Molteno</x:t>
        </x:is>
      </x:c>
      <x:c r="H6327" s="8" t="inlineStr">
        <x:is>
          <x:t xml:space="preserve">Lepelle-Nkumpi Local Municipality</x:t>
        </x:is>
      </x:c>
    </x:row>
    <x:row r="6328" hidden="0">
      <x:c r="A6328" s="1" t="inlineStr">
        <x:is>
          <x:t xml:space="preserve">2c2af090-0074-ea11-833b-00155d326100</x:t>
        </x:is>
      </x:c>
      <x:c r="B6328" s="2" t="inlineStr">
        <x:is>
          <x:t xml:space="preserve">I+0lGgDEy4/tIWwgz2uRXcS/HwuaoXuESIgLVQAB0gmScP8qQW9vqmD69XeBZBsBTeG1L0vMaZWESR4CMR8gig==</x:t>
        </x:is>
      </x:c>
      <x:c r="C6328" s="3">
        <x:v>45054.0857638889</x:v>
      </x:c>
      <x:c r="D6328" s="4" t="inlineStr">
        <x:is>
          <x:t xml:space="preserve">8108040946082</x:t>
        </x:is>
      </x:c>
      <x:c r="E6328" s="5" t="inlineStr">
        <x:is>
          <x:t xml:space="preserve">Gauteng</x:t>
        </x:is>
      </x:c>
      <x:c r="F6328" s="6" t="inlineStr">
        <x:is>
          <x:t xml:space="preserve">Matshidiso Peetja </x:t>
        </x:is>
      </x:c>
      <x:c r="G6328" s="7" t="inlineStr">
        <x:is>
          <x:t xml:space="preserve">GP Branch</x:t>
        </x:is>
      </x:c>
      <x:c r="H6328" s="8" t="inlineStr">
        <x:is>
          <x:t xml:space="preserve">City of Johannesburg Metropolitan Municipality</x:t>
        </x:is>
      </x:c>
    </x:row>
    <x:row r="6329" hidden="0">
      <x:c r="A6329" s="1" t="inlineStr">
        <x:is>
          <x:t xml:space="preserve">ae756514-f64a-e911-828d-0800274bb0e4</x:t>
        </x:is>
      </x:c>
      <x:c r="B6329" s="2" t="inlineStr">
        <x:is>
          <x:t xml:space="preserve">Ygqm0xJ86YFOqcw+oAROrWMWKtbkwjKNARzcyd9wAqUrpjb2PtboUmQie0v7ObV6hj06ZA9Y2MhChYzn/Tlbew==</x:t>
        </x:is>
      </x:c>
      <x:c r="C6329" s="3">
        <x:v>45054.3620023148</x:v>
      </x:c>
      <x:c r="D6329" s="4" t="inlineStr">
        <x:is>
          <x:t xml:space="preserve">8004160836080</x:t>
        </x:is>
      </x:c>
      <x:c r="E6329" s="5" t="inlineStr">
        <x:is>
          <x:t xml:space="preserve">Free State</x:t>
        </x:is>
      </x:c>
      <x:c r="F6329" s="6" t="inlineStr">
        <x:is>
          <x:t xml:space="preserve">Matshidiso Pulenyane </x:t>
        </x:is>
      </x:c>
      <x:c r="G6329" s="7" t="inlineStr">
        <x:is>
          <x:t xml:space="preserve">Lesedi Educare Association</x:t>
        </x:is>
      </x:c>
      <x:c r="H6329" s="8" t="inlineStr">
        <x:is>
          <x:t xml:space="preserve">Mangaung Metropolitan Municipality</x:t>
        </x:is>
      </x:c>
    </x:row>
    <x:row r="6330" hidden="0">
      <x:c r="A6330" s="1" t="inlineStr">
        <x:is>
          <x:t xml:space="preserve">850755aa-6de1-e711-816d-0800274bb0e4</x:t>
        </x:is>
      </x:c>
      <x:c r="B6330" s="2" t="inlineStr">
        <x:is>
          <x:t xml:space="preserve">lWeU2zmD8JXfVZo4S+WI+AlBjXZlJPE5sKPIgtmHv1ma9z1DgjKhkULt3DsER92KFIS1U6ZnmO0AludG6AR87g==</x:t>
        </x:is>
      </x:c>
      <x:c r="C6330" s="3">
        <x:v>45054.3441666667</x:v>
      </x:c>
      <x:c r="D6330" s="4" t="inlineStr">
        <x:is>
          <x:t xml:space="preserve">8412300807087</x:t>
        </x:is>
      </x:c>
      <x:c r="E6330" s="5" t="inlineStr">
        <x:is>
          <x:t xml:space="preserve">Western Cape</x:t>
        </x:is>
      </x:c>
      <x:c r="F6330" s="6" t="inlineStr">
        <x:is>
          <x:t xml:space="preserve">Matshidiso Semaru </x:t>
        </x:is>
      </x:c>
      <x:c r="G6330" s="7" t="inlineStr">
        <x:is>
          <x:t xml:space="preserve">ELRU</x:t>
        </x:is>
      </x:c>
      <x:c r="H6330" s="8" t="inlineStr">
        <x:is>
          <x:t xml:space="preserve">Saldanha Bay Local Municipality</x:t>
        </x:is>
      </x:c>
    </x:row>
    <x:row r="6331" hidden="0">
      <x:c r="A6331" s="1" t="inlineStr">
        <x:is>
          <x:t xml:space="preserve">6166f268-8779-e611-80c7-0050568109d5</x:t>
        </x:is>
      </x:c>
      <x:c r="B6331" s="2" t="inlineStr">
        <x:is>
          <x:t xml:space="preserve">LuPbcircekvtbe3C9FqCW91IX0pxywl8hPbnuQFTp/eXfWgIISc8T75GBV3SGH06BzrjiObB94HV3CS25YVWmA==</x:t>
        </x:is>
      </x:c>
      <x:c r="C6331" s="3">
        <x:v>45057.6195601852</x:v>
      </x:c>
      <x:c r="D6331" s="4" t="inlineStr">
        <x:is>
          <x:t xml:space="preserve">7808120781082</x:t>
        </x:is>
      </x:c>
      <x:c r="E6331" s="5" t="inlineStr">
        <x:is>
          <x:t xml:space="preserve">Gauteng</x:t>
        </x:is>
      </x:c>
      <x:c r="F6331" s="6" t="inlineStr">
        <x:is>
          <x:t xml:space="preserve">Matshidiso Shiburi </x:t>
        </x:is>
      </x:c>
      <x:c r="G6331" s="7" t="inlineStr">
        <x:is>
          <x:t xml:space="preserve">GP Branch</x:t>
        </x:is>
      </x:c>
      <x:c r="H6331" s="8" t="inlineStr">
        <x:is>
          <x:t xml:space="preserve">City of Johannesburg Metropolitan Municipality</x:t>
        </x:is>
      </x:c>
    </x:row>
    <x:row r="6332" hidden="0">
      <x:c r="A6332" s="1" t="inlineStr">
        <x:is>
          <x:t xml:space="preserve">8b5767b7-1e54-e811-8179-0800274bb0e4</x:t>
        </x:is>
      </x:c>
      <x:c r="B6332" s="2" t="inlineStr">
        <x:is>
          <x:t xml:space="preserve">4KTr/8EWR0IlRnkw0AHGHVwwka3MIZaq7z5ONfxIcM22/f18SwR1Ey5UXcnjI2EPVpoqm9DJ6xBKKl/wsUdDrQ==</x:t>
        </x:is>
      </x:c>
      <x:c r="C6332" s="3">
        <x:v>44887.927037037</x:v>
      </x:c>
      <x:c r="D6332" s="4" t="inlineStr">
        <x:is>
          <x:t xml:space="preserve">8003121350082</x:t>
        </x:is>
      </x:c>
      <x:c r="E6332" s="5" t="inlineStr">
        <x:is>
          <x:t xml:space="preserve">Gauteng</x:t>
        </x:is>
      </x:c>
      <x:c r="F6332" s="6" t="inlineStr">
        <x:is>
          <x:t xml:space="preserve">Matshidiso Tsotetsi </x:t>
        </x:is>
      </x:c>
      <x:c r="G6332" s="7" t="inlineStr">
        <x:is>
          <x:t xml:space="preserve">GP Branch</x:t>
        </x:is>
      </x:c>
      <x:c r="H6332" s="8" t="inlineStr">
        <x:is>
          <x:t xml:space="preserve">City of Johannesburg Metropolitan Municipality</x:t>
        </x:is>
      </x:c>
    </x:row>
    <x:row r="6333" hidden="0">
      <x:c r="A6333" s="1" t="inlineStr">
        <x:is>
          <x:t xml:space="preserve">ff10904f-2267-ed11-8355-00155d326100</x:t>
        </x:is>
      </x:c>
      <x:c r="B6333" s="2" t="inlineStr">
        <x:is>
          <x:t xml:space="preserve">Lf8ZHYURJBtb978glb7DnvkQmMueib9T43jUP4miyMZCtZWIQzsLI0DnB+iP2T1f1BhrRLKXLdaohB5/BODQXw==</x:t>
        </x:is>
      </x:c>
      <x:c r="C6333" s="3">
        <x:v>45055.4099189815</x:v>
      </x:c>
      <x:c r="D6333" s="4" t="inlineStr">
        <x:is>
          <x:t xml:space="preserve">8510070919089</x:t>
        </x:is>
      </x:c>
      <x:c r="E6333" s="5" t="inlineStr">
        <x:is>
          <x:t xml:space="preserve">Free State</x:t>
        </x:is>
      </x:c>
      <x:c r="F6333" s="6" t="inlineStr">
        <x:is>
          <x:t xml:space="preserve">Matshiliso Justina Jantjie-pitso </x:t>
        </x:is>
      </x:c>
      <x:c r="G6333" s="7" t="inlineStr">
        <x:is>
          <x:t xml:space="preserve">Lesedi Educare Association</x:t>
        </x:is>
      </x:c>
      <x:c r="H6333" s="8" t="inlineStr">
        <x:is>
          <x:t xml:space="preserve">Setsoto Local Municipality</x:t>
        </x:is>
      </x:c>
    </x:row>
    <x:row r="6334" hidden="0">
      <x:c r="A6334" s="1" t="inlineStr">
        <x:is>
          <x:t xml:space="preserve">5e219942-616d-e811-817a-0800274bb0e4</x:t>
        </x:is>
      </x:c>
      <x:c r="B6334" s="2" t="inlineStr">
        <x:is>
          <x:t xml:space="preserve">4mCWB57W+SH1c1y2AF8gd5HcrKHDnBmVILvz030ZBXJNr2zkMdsxuXEX9Vvvri25KWqPX2hlUJmcNqXym6etQw==</x:t>
        </x:is>
      </x:c>
      <x:c r="C6334" s="3">
        <x:v>45054.344837963</x:v>
      </x:c>
      <x:c r="D6334" s="4" t="inlineStr">
        <x:is>
          <x:t xml:space="preserve">8909260338086</x:t>
        </x:is>
      </x:c>
      <x:c r="E6334" s="5" t="inlineStr">
        <x:is>
          <x:t xml:space="preserve">Gauteng</x:t>
        </x:is>
      </x:c>
      <x:c r="F6334" s="6" t="inlineStr">
        <x:is>
          <x:t xml:space="preserve">Matshokolo Agnes Makhubela </x:t>
        </x:is>
      </x:c>
      <x:c r="G6334" s="7" t="inlineStr">
        <x:is>
          <x:t xml:space="preserve">GP Branch</x:t>
        </x:is>
      </x:c>
      <x:c r="H6334" s="8" t="inlineStr">
        <x:is>
          <x:t xml:space="preserve">City of Johannesburg Metropolitan Municipality</x:t>
        </x:is>
      </x:c>
    </x:row>
    <x:row r="6335" hidden="0">
      <x:c r="A6335" s="1" t="inlineStr">
        <x:is>
          <x:t xml:space="preserve">6c98baff-69eb-ec11-8351-00155d326100</x:t>
        </x:is>
      </x:c>
      <x:c r="B6335" s="2" t="inlineStr">
        <x:is>
          <x:t xml:space="preserve">Cx3AmAs8qHYZl/5TTUWQyA0/0yfQOcXOtXnjCD4HgWCR/vAIOFC1LfVNXeovmA6UCCTeYBmtU+k72ZfCnxx10Q==</x:t>
        </x:is>
      </x:c>
      <x:c r="C6335" s="3">
        <x:v>45054.345474537</x:v>
      </x:c>
      <x:c r="D6335" s="4" t="inlineStr">
        <x:is>
          <x:t xml:space="preserve">9301140790083</x:t>
        </x:is>
      </x:c>
      <x:c r="E6335" s="5" t="inlineStr">
        <x:is>
          <x:t xml:space="preserve">Limpopo</x:t>
        </x:is>
      </x:c>
      <x:c r="F6335" s="6" t="inlineStr">
        <x:is>
          <x:t xml:space="preserve">Matshwenyego Mbewe </x:t>
        </x:is>
      </x:c>
      <x:c r="G6335" s="7" t="inlineStr">
        <x:is>
          <x:t xml:space="preserve">Molteno</x:t>
        </x:is>
      </x:c>
      <x:c r="H6335" s="8" t="inlineStr">
        <x:is>
          <x:t xml:space="preserve">Greater Letaba Local Municipality</x:t>
        </x:is>
      </x:c>
    </x:row>
    <x:row r="6336" hidden="0">
      <x:c r="A6336" s="1" t="inlineStr">
        <x:is>
          <x:t xml:space="preserve">8064660e-f136-e711-80df-005056815442</x:t>
        </x:is>
      </x:c>
      <x:c r="B6336" s="2" t="inlineStr">
        <x:is>
          <x:t xml:space="preserve">Z8/orIVfLZpvFntAHZA+COguEsxu/m2LIbzW0Gz4DZeqBQELdnFwiBKN0WVK0b/Kjdoub+Ti6w1icfTdKSYiqA==</x:t>
        </x:is>
      </x:c>
      <x:c r="C6336" s="3">
        <x:v>44551.6487847222</x:v>
      </x:c>
      <x:c r="D6336" s="4" t="inlineStr">
        <x:is>
          <x:t xml:space="preserve">8210140467082</x:t>
        </x:is>
      </x:c>
      <x:c r="E6336" s="5" t="inlineStr">
        <x:is>
          <x:t xml:space="preserve">Gauteng</x:t>
        </x:is>
      </x:c>
      <x:c r="F6336" s="6" t="inlineStr">
        <x:is>
          <x:t xml:space="preserve">Matsidiso Sylvia Madiba </x:t>
        </x:is>
      </x:c>
      <x:c r="G6336" s="7" t="inlineStr">
        <x:is>
          <x:t xml:space="preserve">GP Branch</x:t>
        </x:is>
      </x:c>
      <x:c r="H6336" s="8" t="inlineStr">
        <x:is>
          <x:t xml:space="preserve">City of Johannesburg Metropolitan Municipality</x:t>
        </x:is>
      </x:c>
    </x:row>
    <x:row r="6337" hidden="0">
      <x:c r="A6337" s="1" t="inlineStr">
        <x:is>
          <x:t xml:space="preserve">7567ace9-a8a8-ed11-8356-00155d326100</x:t>
        </x:is>
      </x:c>
      <x:c r="B6337" s="2" t="inlineStr">
        <x:is>
          <x:t xml:space="preserve">CR0JLss7TOGqOjY7xiwZKPClGyf+mf+COgzHHZODqqaiE0X07SCmYGBJjLKkmnXxadntXW4IYSn+lO9FLk6njA==</x:t>
        </x:is>
      </x:c>
      <x:c r="C6337" s="3">
        <x:v>45056.5741898148</x:v>
      </x:c>
      <x:c r="D6337" s="4" t="inlineStr">
        <x:is>
          <x:t xml:space="preserve">9201021367086</x:t>
        </x:is>
      </x:c>
      <x:c r="E6337" s="5" t="inlineStr">
        <x:is>
          <x:t xml:space="preserve">Limpopo</x:t>
        </x:is>
      </x:c>
      <x:c r="F6337" s="6" t="inlineStr">
        <x:is>
          <x:t xml:space="preserve">Matsie Lisbeth Ramalepe </x:t>
        </x:is>
      </x:c>
      <x:c r="G6337" s="7" t="inlineStr">
        <x:is>
          <x:t xml:space="preserve">Molteno</x:t>
        </x:is>
      </x:c>
      <x:c r="H6337" s="8" t="inlineStr">
        <x:is>
          <x:t xml:space="preserve">Greater Tzaneen</x:t>
        </x:is>
      </x:c>
    </x:row>
    <x:row r="6338" hidden="0">
      <x:c r="A6338" s="1" t="inlineStr">
        <x:is>
          <x:t xml:space="preserve">85453025-3c60-ed11-8355-00155d326100</x:t>
        </x:is>
      </x:c>
      <x:c r="B6338" s="2" t="inlineStr">
        <x:is>
          <x:t xml:space="preserve">/jJB9ZCAdU8RULsSx/9cYOhiiIh3y992nd8UPgY/RJckyxzQrwsAAVJRyCsTpRQmmd+C9RrwGCO8MscmTr7M/g==</x:t>
        </x:is>
      </x:c>
      <x:c r="C6338" s="3">
        <x:v>45054.6539467593</x:v>
      </x:c>
      <x:c r="D6338" s="4" t="inlineStr">
        <x:is>
          <x:t xml:space="preserve">6404010477089</x:t>
        </x:is>
      </x:c>
      <x:c r="E6338" s="5" t="inlineStr">
        <x:is>
          <x:t xml:space="preserve">Gauteng</x:t>
        </x:is>
      </x:c>
      <x:c r="F6338" s="6" t="inlineStr">
        <x:is>
          <x:t xml:space="preserve">Matsie Mirriam Mohoje </x:t>
        </x:is>
      </x:c>
      <x:c r="G6338" s="7" t="inlineStr">
        <x:is>
          <x:t xml:space="preserve">GP Branch</x:t>
        </x:is>
      </x:c>
      <x:c r="H6338" s="8" t="inlineStr">
        <x:is>
          <x:t xml:space="preserve">Emfuleni Local Municipality</x:t>
        </x:is>
      </x:c>
    </x:row>
    <x:row r="6339" hidden="0">
      <x:c r="A6339" s="1" t="inlineStr">
        <x:is>
          <x:t xml:space="preserve">6a7d3ea4-2937-e811-8174-0800274bb0e4</x:t>
        </x:is>
      </x:c>
      <x:c r="B6339" s="2" t="inlineStr">
        <x:is>
          <x:t xml:space="preserve">fdGUkR0AD4owx5qvhCrnn3cHGoFxKPfq5pPADfMBrQahEVz52+xW+eWP0urzvoTCFxRBU0ncrn0W+HXMHr0ymA==</x:t>
        </x:is>
      </x:c>
      <x:c r="C6339" s="3">
        <x:v>45057.412662037</x:v>
      </x:c>
      <x:c r="D6339" s="4" t="inlineStr">
        <x:is>
          <x:t xml:space="preserve">7612210319088</x:t>
        </x:is>
      </x:c>
      <x:c r="E6339" s="5" t="inlineStr">
        <x:is>
          <x:t xml:space="preserve">Free State</x:t>
        </x:is>
      </x:c>
      <x:c r="F6339" s="6" t="inlineStr">
        <x:is>
          <x:t xml:space="preserve">Matsietsi Anastasia Molele </x:t>
        </x:is>
      </x:c>
      <x:c r="G6339" s="7" t="inlineStr">
        <x:is>
          <x:t xml:space="preserve">Lesedi Educare Association</x:t>
        </x:is>
      </x:c>
      <x:c r="H6339" s="8" t="inlineStr">
        <x:is>
          <x:t xml:space="preserve">Setsoto Local Municipality</x:t>
        </x:is>
      </x:c>
    </x:row>
    <x:row r="6340" hidden="0">
      <x:c r="A6340" s="1" t="inlineStr">
        <x:is>
          <x:t xml:space="preserve">185c4b07-915d-e711-80e2-005056815442</x:t>
        </x:is>
      </x:c>
      <x:c r="B6340" s="2" t="inlineStr">
        <x:is>
          <x:t xml:space="preserve">z1AfNfCLt2qSaDOJOafUBhSXL3xlvY5u3IBJTEwEEtay8Hz3QcILTnGrSqU9TpEa2wSTGFVd5ErCLO55xoY6KQ==</x:t>
        </x:is>
      </x:c>
      <x:c r="C6340" s="3">
        <x:v>44887.9195601852</x:v>
      </x:c>
      <x:c r="D6340" s="4" t="inlineStr">
        <x:is>
          <x:t xml:space="preserve">8801101030081</x:t>
        </x:is>
      </x:c>
      <x:c r="E6340" s="5" t="inlineStr">
        <x:is>
          <x:t xml:space="preserve">Free State</x:t>
        </x:is>
      </x:c>
      <x:c r="F6340" s="6" t="inlineStr">
        <x:is>
          <x:t xml:space="preserve">Matsietsi Nkoane </x:t>
        </x:is>
      </x:c>
      <x:c r="G6340" s="7" t="inlineStr">
        <x:is>
          <x:t xml:space="preserve">LIMA</x:t>
        </x:is>
      </x:c>
      <x:c r="H6340" s="8" t="inlineStr">
        <x:is>
          <x:t xml:space="preserve">Setsoto Local Municipality</x:t>
        </x:is>
      </x:c>
    </x:row>
    <x:row r="6341" hidden="0">
      <x:c r="A6341" s="1" t="inlineStr">
        <x:is>
          <x:t xml:space="preserve">e3e0c053-07c2-eb11-8349-00155d326100</x:t>
        </x:is>
      </x:c>
      <x:c r="B6341" s="2" t="inlineStr">
        <x:is>
          <x:t xml:space="preserve">OVoSAgqUFptmYnHpw0grOoIJOGrhOCgsMU/hU2OFDcnKTx7ktk/G2q/DJAExAb6xPM64UML98MYXSkkk1noWIA==</x:t>
        </x:is>
      </x:c>
      <x:c r="C6341" s="3">
        <x:v>45055.5696527778</x:v>
      </x:c>
      <x:c r="D6341" s="4" t="inlineStr">
        <x:is>
          <x:t xml:space="preserve">8909221409083</x:t>
        </x:is>
      </x:c>
      <x:c r="E6341" s="5" t="inlineStr">
        <x:is>
          <x:t xml:space="preserve">Limpopo</x:t>
        </x:is>
      </x:c>
      <x:c r="F6341" s="6" t="inlineStr">
        <x:is>
          <x:t xml:space="preserve">Matsileng Patience Mashele </x:t>
        </x:is>
      </x:c>
      <x:c r="G6341" s="7" t="inlineStr">
        <x:is>
          <x:t xml:space="preserve">Molteno</x:t>
        </x:is>
      </x:c>
      <x:c r="H6341" s="8" t="inlineStr">
        <x:is>
          <x:t xml:space="preserve">Greater Tzaneen Local Municipality</x:t>
        </x:is>
      </x:c>
    </x:row>
    <x:row r="6342" hidden="0">
      <x:c r="A6342" s="1" t="inlineStr">
        <x:is>
          <x:t xml:space="preserve">c4dbc0ac-e4c2-eb11-8349-00155d326100</x:t>
        </x:is>
      </x:c>
      <x:c r="B6342" s="2" t="inlineStr">
        <x:is>
          <x:t xml:space="preserve">8ue7lIOwnIgGZDNH6oXvcJW153LSy/fD7BvYa/Urtqy63YQyxR7flt3p3GF+4LSMapO0UHC1s5eMi2ViAaeYMw==</x:t>
        </x:is>
      </x:c>
      <x:c r="C6342" s="3">
        <x:v>45054.3653125</x:v>
      </x:c>
      <x:c r="D6342" s="4" t="inlineStr">
        <x:is>
          <x:t xml:space="preserve">7110090563081</x:t>
        </x:is>
      </x:c>
      <x:c r="E6342" s="5" t="inlineStr">
        <x:is>
          <x:t xml:space="preserve">Gauteng</x:t>
        </x:is>
      </x:c>
      <x:c r="F6342" s="6" t="inlineStr">
        <x:is>
          <x:t xml:space="preserve">Matsiliso Arcilia Haka </x:t>
        </x:is>
      </x:c>
      <x:c r="G6342" s="7" t="inlineStr">
        <x:is>
          <x:t xml:space="preserve">GP Branch</x:t>
        </x:is>
      </x:c>
      <x:c r="H6342" s="8" t="inlineStr">
        <x:is>
          <x:t xml:space="preserve"/>
        </x:is>
      </x:c>
    </x:row>
    <x:row r="6343" hidden="0">
      <x:c r="A6343" s="1" t="inlineStr">
        <x:is>
          <x:t xml:space="preserve">be88bd6d-0f4b-ed11-8355-00155d326100</x:t>
        </x:is>
      </x:c>
      <x:c r="B6343" s="2" t="inlineStr">
        <x:is>
          <x:t xml:space="preserve">2feZPdEvR+SzzawtnndAj693qAdHuYZ9vvhYi6DDazS4/AN09nfB/15/FX7Q/Y+FUPZn0EYhfqxRxXPMQHpWSQ==</x:t>
        </x:is>
      </x:c>
      <x:c r="C6343" s="3">
        <x:v>45061.5332291667</x:v>
      </x:c>
      <x:c r="D6343" s="4" t="inlineStr">
        <x:is>
          <x:t xml:space="preserve">6311130360089</x:t>
        </x:is>
      </x:c>
      <x:c r="E6343" s="5" t="inlineStr">
        <x:is>
          <x:t xml:space="preserve">Gauteng</x:t>
        </x:is>
      </x:c>
      <x:c r="F6343" s="6" t="inlineStr">
        <x:is>
          <x:t xml:space="preserve">Matsiliso Julia Mohlophe </x:t>
        </x:is>
      </x:c>
      <x:c r="G6343" s="7" t="inlineStr">
        <x:is>
          <x:t xml:space="preserve">GP Branch</x:t>
        </x:is>
      </x:c>
      <x:c r="H6343" s="8" t="inlineStr">
        <x:is>
          <x:t xml:space="preserve">Emfuleni Local Municipality</x:t>
        </x:is>
      </x:c>
    </x:row>
    <x:row r="6344" hidden="0">
      <x:c r="A6344" s="1" t="inlineStr">
        <x:is>
          <x:t xml:space="preserve">8ad1d143-c644-e911-828d-0800274bb0e4</x:t>
        </x:is>
      </x:c>
      <x:c r="B6344" s="2" t="inlineStr">
        <x:is>
          <x:t xml:space="preserve">t4Jq487m/oKUTMJXAA89/sF7vPhlrDm3PPdJtnwKvqw1OUp8VqyGB61egE3b6aWOp9TDignNxsA29E2kIQIsxA==</x:t>
        </x:is>
      </x:c>
      <x:c r="C6344" s="3">
        <x:v>45054.7056481481</x:v>
      </x:c>
      <x:c r="D6344" s="4" t="inlineStr">
        <x:is>
          <x:t xml:space="preserve">7701260607086</x:t>
        </x:is>
      </x:c>
      <x:c r="E6344" s="5" t="inlineStr">
        <x:is>
          <x:t xml:space="preserve">Eastern Cape</x:t>
        </x:is>
      </x:c>
      <x:c r="F6344" s="6" t="inlineStr">
        <x:is>
          <x:t xml:space="preserve">Matsiliso Toto </x:t>
        </x:is>
      </x:c>
      <x:c r="G6344" s="7" t="inlineStr">
        <x:is>
          <x:t xml:space="preserve">Siyakholwa</x:t>
        </x:is>
      </x:c>
      <x:c r="H6344" s="8" t="inlineStr">
        <x:is>
          <x:t xml:space="preserve">Nelson Mandela Bay Metropolitan Municipality</x:t>
        </x:is>
      </x:c>
    </x:row>
    <x:row r="6345" hidden="0">
      <x:c r="A6345" s="1" t="inlineStr">
        <x:is>
          <x:t xml:space="preserve">772e3a18-ed4d-ed11-8355-00155d326100</x:t>
        </x:is>
      </x:c>
      <x:c r="B6345" s="2" t="inlineStr">
        <x:is>
          <x:t xml:space="preserve">yuUngbHx6ndQqwWIQd5fOV7g6zyrdnLMCzWXCo1Bhf1wcrmlf1snaVDFfS1tX68r59drt5BjBWdd54E49EhRPQ==</x:t>
        </x:is>
      </x:c>
      <x:c r="C6345" s="3">
        <x:v>45054.3384375</x:v>
      </x:c>
      <x:c r="D6345" s="4" t="inlineStr">
        <x:is>
          <x:t xml:space="preserve">RC 254692</x:t>
        </x:is>
      </x:c>
      <x:c r="E6345" s="5" t="inlineStr">
        <x:is>
          <x:t xml:space="preserve">Gauteng</x:t>
        </x:is>
      </x:c>
      <x:c r="F6345" s="6" t="inlineStr">
        <x:is>
          <x:t xml:space="preserve">Matsoanelo Masoabi </x:t>
        </x:is>
      </x:c>
      <x:c r="G6345" s="7" t="inlineStr">
        <x:is>
          <x:t xml:space="preserve">GP Branch</x:t>
        </x:is>
      </x:c>
      <x:c r="H6345" s="8" t="inlineStr">
        <x:is>
          <x:t xml:space="preserve">Sedibeng District Municipality</x:t>
        </x:is>
      </x:c>
    </x:row>
    <x:row r="6346" hidden="0">
      <x:c r="A6346" s="1" t="inlineStr">
        <x:is>
          <x:t xml:space="preserve">d3025acb-267c-eb11-8345-00155d326100</x:t>
        </x:is>
      </x:c>
      <x:c r="B6346" s="2" t="inlineStr">
        <x:is>
          <x:t xml:space="preserve">3lRUG5Dz5Y8kE2EDYtpB1TlTPg5VBvsXFWzQXk9osjmXYN9m6cptW7scSQoOnB7cQbVMZ1wyImrIgKHMx/iT2w==</x:t>
        </x:is>
      </x:c>
      <x:c r="C6346" s="3">
        <x:v>44887.9215625</x:v>
      </x:c>
      <x:c r="D6346" s="4" t="inlineStr">
        <x:is>
          <x:t xml:space="preserve">8904211063081</x:t>
        </x:is>
      </x:c>
      <x:c r="E6346" s="5" t="inlineStr">
        <x:is>
          <x:t xml:space="preserve">North West</x:t>
        </x:is>
      </x:c>
      <x:c r="F6346" s="6" t="inlineStr">
        <x:is>
          <x:t xml:space="preserve">Matumelo Cynthia Mokgalagadi </x:t>
        </x:is>
      </x:c>
      <x:c r="G6346" s="7" t="inlineStr">
        <x:is>
          <x:t xml:space="preserve">ELRU-NW</x:t>
        </x:is>
      </x:c>
      <x:c r="H6346" s="8" t="inlineStr">
        <x:is>
          <x:t xml:space="preserve">Maquassi Hills Local Municipality</x:t>
        </x:is>
      </x:c>
    </x:row>
    <x:row r="6347" hidden="0">
      <x:c r="A6347" s="1" t="inlineStr">
        <x:is>
          <x:t xml:space="preserve">dbe22e2a-523e-ed11-8355-00155d326100</x:t>
        </x:is>
      </x:c>
      <x:c r="B6347" s="2" t="inlineStr">
        <x:is>
          <x:t xml:space="preserve">reSZSCvpkLcmA2LBNKymG3wMIuhKpJDR9hfMzI79yEm2lER3ij4CCrutZ0BIzmJVeT372RTHBMvUCZgh+/jKYg==</x:t>
        </x:is>
      </x:c>
      <x:c r="C6347" s="3">
        <x:v>45061.7998032407</x:v>
      </x:c>
      <x:c r="D6347" s="4" t="inlineStr">
        <x:is>
          <x:t xml:space="preserve">8506031408089</x:t>
        </x:is>
      </x:c>
      <x:c r="E6347" s="5" t="inlineStr">
        <x:is>
          <x:t xml:space="preserve">Gauteng</x:t>
        </x:is>
      </x:c>
      <x:c r="F6347" s="6" t="inlineStr">
        <x:is>
          <x:t xml:space="preserve">Matumelo Varshiney Sapele </x:t>
        </x:is>
      </x:c>
      <x:c r="G6347" s="7" t="inlineStr">
        <x:is>
          <x:t xml:space="preserve">GP Branch</x:t>
        </x:is>
      </x:c>
      <x:c r="H6347" s="8" t="inlineStr">
        <x:is>
          <x:t xml:space="preserve">City of Johannesburg Metropolitan Municipality</x:t>
        </x:is>
      </x:c>
    </x:row>
    <x:row r="6348" hidden="0">
      <x:c r="A6348" s="1" t="inlineStr">
        <x:is>
          <x:t xml:space="preserve">6566f268-8779-e611-80c7-0050568109d5</x:t>
        </x:is>
      </x:c>
      <x:c r="B6348" s="2" t="inlineStr">
        <x:is>
          <x:t xml:space="preserve">I6E7JxWUzy5oz+kuHX4DZijo+c1L6XJWdODsS9xxqlUMvZ/MZILokFJWLoFUB8/i+KmXJwTp/53e5eJG/Rp/Yg==</x:t>
        </x:is>
      </x:c>
      <x:c r="C6348" s="3">
        <x:v>45054.391099537</x:v>
      </x:c>
      <x:c r="D6348" s="4" t="inlineStr">
        <x:is>
          <x:t xml:space="preserve">7912070510085</x:t>
        </x:is>
      </x:c>
      <x:c r="E6348" s="5" t="inlineStr">
        <x:is>
          <x:t xml:space="preserve">Gauteng</x:t>
        </x:is>
      </x:c>
      <x:c r="F6348" s="6" t="inlineStr">
        <x:is>
          <x:t xml:space="preserve">Matumelo Motholo </x:t>
        </x:is>
      </x:c>
      <x:c r="G6348" s="7" t="inlineStr">
        <x:is>
          <x:t xml:space="preserve">GP Branch</x:t>
        </x:is>
      </x:c>
      <x:c r="H6348" s="8" t="inlineStr">
        <x:is>
          <x:t xml:space="preserve">City of Johannesburg Metropolitan Municipality</x:t>
        </x:is>
      </x:c>
    </x:row>
    <x:row r="6349" hidden="0">
      <x:c r="A6349" s="1" t="inlineStr">
        <x:is>
          <x:t xml:space="preserve">88c7145d-da09-ea11-8329-0800274bb0e4</x:t>
        </x:is>
      </x:c>
      <x:c r="B6349" s="2" t="inlineStr">
        <x:is>
          <x:t xml:space="preserve">JqgSByElWC+jBA+aDA1z5HP8PVEd/bHXOe/N9o01Ttxs8kwFAH4Ddd953aqJyBjEY947FRhGPn0Nga9SUPJQNQ==</x:t>
        </x:is>
      </x:c>
      <x:c r="C6349" s="3">
        <x:v>44887.927037037</x:v>
      </x:c>
      <x:c r="D6349" s="4" t="inlineStr">
        <x:is>
          <x:t xml:space="preserve">010238268626</x:t>
        </x:is>
      </x:c>
      <x:c r="E6349" s="5" t="inlineStr">
        <x:is>
          <x:t xml:space="preserve">Gauteng</x:t>
        </x:is>
      </x:c>
      <x:c r="F6349" s="6" t="inlineStr">
        <x:is>
          <x:t xml:space="preserve">Matumo Mabope </x:t>
        </x:is>
      </x:c>
      <x:c r="G6349" s="7" t="inlineStr">
        <x:is>
          <x:t xml:space="preserve">GP Branch</x:t>
        </x:is>
      </x:c>
      <x:c r="H6349" s="8" t="inlineStr">
        <x:is>
          <x:t xml:space="preserve">City of Johannesburg Metropolitan Municipality</x:t>
        </x:is>
      </x:c>
    </x:row>
    <x:row r="6350" hidden="0">
      <x:c r="A6350" s="1" t="inlineStr">
        <x:is>
          <x:t xml:space="preserve">dae5f0ee-1c30-ec11-834c-00155d326100</x:t>
        </x:is>
      </x:c>
      <x:c r="B6350" s="2" t="inlineStr">
        <x:is>
          <x:t xml:space="preserve">BaO76j1f2LwPlmQNYmbs70LwYZK9jUuK1Zqc/UhAf69X+Be7VsxO48Az44pS5mplLu5wpubpFpoDpwF6pnFkWw==</x:t>
        </x:is>
      </x:c>
      <x:c r="C6350" s="3">
        <x:v>44887.9202546296</x:v>
      </x:c>
      <x:c r="D6350" s="4" t="inlineStr">
        <x:is>
          <x:t xml:space="preserve">7609091124082</x:t>
        </x:is>
      </x:c>
      <x:c r="E6350" s="5" t="inlineStr">
        <x:is>
          <x:t xml:space="preserve">Eastern Cape</x:t>
        </x:is>
      </x:c>
      <x:c r="F6350" s="6" t="inlineStr">
        <x:is>
          <x:t xml:space="preserve">Maude Kupiso </x:t>
        </x:is>
      </x:c>
      <x:c r="G6350" s="7" t="inlineStr">
        <x:is>
          <x:t xml:space="preserve">Siyakholwa</x:t>
        </x:is>
      </x:c>
      <x:c r="H6350" s="8" t="inlineStr">
        <x:is>
          <x:t xml:space="preserve">Ngqushwa Local Municipality</x:t>
        </x:is>
      </x:c>
    </x:row>
    <x:row r="6351" hidden="0">
      <x:c r="A6351" s="1" t="inlineStr">
        <x:is>
          <x:t xml:space="preserve">0b32b8be-83ad-e611-80d2-005056815442</x:t>
        </x:is>
      </x:c>
      <x:c r="B6351" s="2" t="inlineStr">
        <x:is>
          <x:t xml:space="preserve">BNbVAqbJAFIuOjqWqlA0PkoQlcDMxoR05XFI+WupDReCGgH7TuFl01YEBhz989NuWGVk2TnSm3DgSMc21tK4jw==</x:t>
        </x:is>
      </x:c>
      <x:c r="C6351" s="3">
        <x:v>45056.5479282407</x:v>
      </x:c>
      <x:c r="D6351" s="4" t="inlineStr">
        <x:is>
          <x:t xml:space="preserve">5907150019082</x:t>
        </x:is>
      </x:c>
      <x:c r="E6351" s="5" t="inlineStr">
        <x:is>
          <x:t xml:space="preserve">Gauteng</x:t>
        </x:is>
      </x:c>
      <x:c r="F6351" s="6" t="inlineStr">
        <x:is>
          <x:t xml:space="preserve">Maudie Letsholo </x:t>
        </x:is>
      </x:c>
      <x:c r="G6351" s="7" t="inlineStr">
        <x:is>
          <x:t xml:space="preserve">GP Branch</x:t>
        </x:is>
      </x:c>
      <x:c r="H6351" s="8" t="inlineStr">
        <x:is>
          <x:t xml:space="preserve">City of Johannesburg Metropolitan Municipality</x:t>
        </x:is>
      </x:c>
    </x:row>
    <x:row r="6352" hidden="0">
      <x:c r="A6352" s="1" t="inlineStr">
        <x:is>
          <x:t xml:space="preserve">5e55575c-4624-eb11-8345-00155d326100</x:t>
        </x:is>
      </x:c>
      <x:c r="B6352" s="2" t="inlineStr">
        <x:is>
          <x:t xml:space="preserve">XVacOPvkuPnRoIFrcGAi7CJOKR50Z9m24VzjwGBj6m7BNkIZl1mcgSIN956At3XV8lH/lK9XlgLvtRDT5BcIwQ==</x:t>
        </x:is>
      </x:c>
      <x:c r="C6352" s="3">
        <x:v>45054.2981481481</x:v>
      </x:c>
      <x:c r="D6352" s="4" t="inlineStr">
        <x:is>
          <x:t xml:space="preserve">8103300642083</x:t>
        </x:is>
      </x:c>
      <x:c r="E6352" s="5" t="inlineStr">
        <x:is>
          <x:t xml:space="preserve">Gauteng</x:t>
        </x:is>
      </x:c>
      <x:c r="F6352" s="6" t="inlineStr">
        <x:is>
          <x:t xml:space="preserve">Maudu Loniah Moholeng </x:t>
        </x:is>
      </x:c>
      <x:c r="G6352" s="7" t="inlineStr">
        <x:is>
          <x:t xml:space="preserve">GP Branch</x:t>
        </x:is>
      </x:c>
      <x:c r="H6352" s="8" t="inlineStr">
        <x:is>
          <x:t xml:space="preserve">Emfuleni Local Municipality</x:t>
        </x:is>
      </x:c>
    </x:row>
    <x:row r="6353" hidden="0">
      <x:c r="A6353" s="1" t="inlineStr">
        <x:is>
          <x:t xml:space="preserve">fa2a3c79-d564-e811-817a-0800274bb0e4</x:t>
        </x:is>
      </x:c>
      <x:c r="B6353" s="2" t="inlineStr">
        <x:is>
          <x:t xml:space="preserve">HYzaLu/iCQe6u4xF2/2RnqGCFvMV5WRvK6KRUKflpUmDm9kDTvtDas4NwF4mAJKTC36rSS+BbjXR+4IJY2wNFA==</x:t>
        </x:is>
      </x:c>
      <x:c r="C6353" s="3">
        <x:v>44887.9222569444</x:v>
      </x:c>
      <x:c r="D6353" s="4" t="inlineStr">
        <x:is>
          <x:t xml:space="preserve">7307140242084</x:t>
        </x:is>
      </x:c>
      <x:c r="E6353" s="5" t="inlineStr">
        <x:is>
          <x:t xml:space="preserve">Northern Cape</x:t>
        </x:is>
      </x:c>
      <x:c r="F6353" s="6" t="inlineStr">
        <x:is>
          <x:t xml:space="preserve">Maudy Kerneels </x:t>
        </x:is>
      </x:c>
      <x:c r="G6353" s="7" t="inlineStr">
        <x:is>
          <x:t xml:space="preserve">ELRU</x:t>
        </x:is>
      </x:c>
      <x:c r="H6353" s="8" t="inlineStr">
        <x:is>
          <x:t xml:space="preserve">Kgatelopele Local Municipality</x:t>
        </x:is>
      </x:c>
    </x:row>
    <x:row r="6354" hidden="0">
      <x:c r="A6354" s="1" t="inlineStr">
        <x:is>
          <x:t xml:space="preserve">2079e4e2-efe3-ec11-8351-00155d326100</x:t>
        </x:is>
      </x:c>
      <x:c r="B6354" s="2" t="inlineStr">
        <x:is>
          <x:t xml:space="preserve">8bgZ7iBZFuX1gj/g5S8aqt+dZSCSY0+eB071X6pCu0GEN4tgtckC/Y1ixKuwPlMad591Hv4CrbYXMtoC64GUZg==</x:t>
        </x:is>
      </x:c>
      <x:c r="C6354" s="3">
        <x:v>45054.6201736111</x:v>
      </x:c>
      <x:c r="D6354" s="4" t="inlineStr">
        <x:is>
          <x:t xml:space="preserve">9007230125086</x:t>
        </x:is>
      </x:c>
      <x:c r="E6354" s="5" t="inlineStr">
        <x:is>
          <x:t xml:space="preserve">Limpopo</x:t>
        </x:is>
      </x:c>
      <x:c r="F6354" s="6" t="inlineStr">
        <x:is>
          <x:t xml:space="preserve">Maureen Auctavia Malatji </x:t>
        </x:is>
      </x:c>
      <x:c r="G6354" s="7" t="inlineStr">
        <x:is>
          <x:t xml:space="preserve">Molteno</x:t>
        </x:is>
      </x:c>
      <x:c r="H6354" s="8" t="inlineStr">
        <x:is>
          <x:t xml:space="preserve">Maruleng Local Municipality</x:t>
        </x:is>
      </x:c>
    </x:row>
    <x:row r="6355" hidden="0">
      <x:c r="A6355" s="1" t="inlineStr">
        <x:is>
          <x:t xml:space="preserve">b9b49cb6-2c46-e911-828d-0800274bb0e4</x:t>
        </x:is>
      </x:c>
      <x:c r="B6355" s="2" t="inlineStr">
        <x:is>
          <x:t xml:space="preserve">IpzNkb4HYPGWr7Nlazs49gJvE/CPi4rYUuE+Twe6NpATz7LUN5q0m4EK8GaESm18ybt67Di7YjKe3K7OKyho3Q==</x:t>
        </x:is>
      </x:c>
      <x:c r="C6355" s="3">
        <x:v>45054.6688078704</x:v>
      </x:c>
      <x:c r="D6355" s="4" t="inlineStr">
        <x:is>
          <x:t xml:space="preserve">6807230366082</x:t>
        </x:is>
      </x:c>
      <x:c r="E6355" s="5" t="inlineStr">
        <x:is>
          <x:t xml:space="preserve">Gauteng</x:t>
        </x:is>
      </x:c>
      <x:c r="F6355" s="6" t="inlineStr">
        <x:is>
          <x:t xml:space="preserve">Maureen Nonhlanhla Vilakazi </x:t>
        </x:is>
      </x:c>
      <x:c r="G6355" s="7" t="inlineStr">
        <x:is>
          <x:t xml:space="preserve">GP Branch</x:t>
        </x:is>
      </x:c>
      <x:c r="H6355" s="8" t="inlineStr">
        <x:is>
          <x:t xml:space="preserve">City of Johannesburg Metropolitan Municipality</x:t>
        </x:is>
      </x:c>
    </x:row>
    <x:row r="6356" hidden="0">
      <x:c r="A6356" s="1" t="inlineStr">
        <x:is>
          <x:t xml:space="preserve">78b685fe-a68b-eb11-8346-00155d326100</x:t>
        </x:is>
      </x:c>
      <x:c r="B6356" s="2" t="inlineStr">
        <x:is>
          <x:t xml:space="preserve">aKfvFawxrDkVlZ34/dFeNn0D7pJG3o4rKFxYTDbTkeVaNjs6/r1D4yPIUL0Y3tkiJ1re6JRfryhqnADm/aGyaA==</x:t>
        </x:is>
      </x:c>
      <x:c r="C6356" s="3">
        <x:v>45054.5740277778</x:v>
      </x:c>
      <x:c r="D6356" s="4" t="inlineStr">
        <x:is>
          <x:t xml:space="preserve">9307040283087</x:t>
        </x:is>
      </x:c>
      <x:c r="E6356" s="5" t="inlineStr">
        <x:is>
          <x:t xml:space="preserve">Gauteng</x:t>
        </x:is>
      </x:c>
      <x:c r="F6356" s="6" t="inlineStr">
        <x:is>
          <x:t xml:space="preserve">Maureen Ntwanano Selowe </x:t>
        </x:is>
      </x:c>
      <x:c r="G6356" s="7" t="inlineStr">
        <x:is>
          <x:t xml:space="preserve">LIMA</x:t>
        </x:is>
      </x:c>
      <x:c r="H6356" s="8" t="inlineStr">
        <x:is>
          <x:t xml:space="preserve">City of Tshwane Metropolitan Municipality</x:t>
        </x:is>
      </x:c>
    </x:row>
    <x:row r="6357" hidden="0">
      <x:c r="A6357" s="1" t="inlineStr">
        <x:is>
          <x:t xml:space="preserve">0174c7f3-c643-ed11-8355-00155d326100</x:t>
        </x:is>
      </x:c>
      <x:c r="B6357" s="2" t="inlineStr">
        <x:is>
          <x:t xml:space="preserve">rz7Hqo3Byscgyk6AQaH0tlxq+/z+r9ULgBwGvVq+Sa6NiuwQHmWa66IiYEfTSHAbYerJFIvYhldKOHrnl87dug==</x:t>
        </x:is>
      </x:c>
      <x:c r="C6357" s="3">
        <x:v>45058.6181712963</x:v>
      </x:c>
      <x:c r="D6357" s="4" t="inlineStr">
        <x:is>
          <x:t xml:space="preserve">8408211182081</x:t>
        </x:is>
      </x:c>
      <x:c r="E6357" s="5" t="inlineStr">
        <x:is>
          <x:t xml:space="preserve">KwaZulu Natal</x:t>
        </x:is>
      </x:c>
      <x:c r="F6357" s="6" t="inlineStr">
        <x:is>
          <x:t xml:space="preserve">Maureen Owami Ndwandwe </x:t>
        </x:is>
      </x:c>
      <x:c r="G6357" s="7" t="inlineStr">
        <x:is>
          <x:t xml:space="preserve">KZN Branch</x:t>
        </x:is>
      </x:c>
      <x:c r="H6357" s="8" t="inlineStr">
        <x:is>
          <x:t xml:space="preserve">Ulundi Local Municipality</x:t>
        </x:is>
      </x:c>
    </x:row>
    <x:row r="6358" hidden="0">
      <x:c r="A6358" s="1" t="inlineStr">
        <x:is>
          <x:t xml:space="preserve">3183cd23-2fb6-e611-80d2-005056815442</x:t>
        </x:is>
      </x:c>
      <x:c r="B6358" s="2" t="inlineStr">
        <x:is>
          <x:t xml:space="preserve">ouTQ+qwNuggSnz+zL95a6ZDcuB9NKx8rJuLmUxlTazeh0GDhEhzTZidqs+QAY4duOrIqXJofOS9eB32Upn3T7Q==</x:t>
        </x:is>
      </x:c>
      <x:c r="C6358" s="3">
        <x:v>44551.5940740741</x:v>
      </x:c>
      <x:c r="D6358" s="4" t="inlineStr">
        <x:is>
          <x:t xml:space="preserve">7101060856084</x:t>
        </x:is>
      </x:c>
      <x:c r="E6358" s="5" t="inlineStr">
        <x:is>
          <x:t xml:space="preserve">KwaZulu Natal</x:t>
        </x:is>
      </x:c>
      <x:c r="F6358" s="6" t="inlineStr">
        <x:is>
          <x:t xml:space="preserve">Maureen Thandiwe Mkhize </x:t>
        </x:is>
      </x:c>
      <x:c r="G6358" s="7" t="inlineStr">
        <x:is>
          <x:t xml:space="preserve">LETCEE</x:t>
        </x:is>
      </x:c>
      <x:c r="H6358" s="8" t="inlineStr">
        <x:is>
          <x:t xml:space="preserve">Umvoti Local Municipality</x:t>
        </x:is>
      </x:c>
    </x:row>
    <x:row r="6359" hidden="0">
      <x:c r="A6359" s="1" t="inlineStr">
        <x:is>
          <x:t xml:space="preserve">208777cb-9cd8-e611-80d2-005056815442</x:t>
        </x:is>
      </x:c>
      <x:c r="B6359" s="2" t="inlineStr">
        <x:is>
          <x:t xml:space="preserve">kOAKnq7/UcOjAltIKpMSTCH5L2Ic+E8YN/4UL3WJNJQ/sb47i8G7BF5+fvAP7SMXdzI4O2nUNczsuUT19M29dA==</x:t>
        </x:is>
      </x:c>
      <x:c r="C6359" s="3">
        <x:v>45054.3201157407</x:v>
      </x:c>
      <x:c r="D6359" s="4" t="inlineStr">
        <x:is>
          <x:t xml:space="preserve">6510102228089</x:t>
        </x:is>
      </x:c>
      <x:c r="E6359" s="5" t="inlineStr">
        <x:is>
          <x:t xml:space="preserve">Eastern Cape</x:t>
        </x:is>
      </x:c>
      <x:c r="F6359" s="6" t="inlineStr">
        <x:is>
          <x:t xml:space="preserve">Maureen Veliswa Maselana </x:t>
        </x:is>
      </x:c>
      <x:c r="G6359" s="7" t="inlineStr">
        <x:is>
          <x:t xml:space="preserve">Siyakholwa</x:t>
        </x:is>
      </x:c>
      <x:c r="H6359" s="8" t="inlineStr">
        <x:is>
          <x:t xml:space="preserve">Amahlathi Local Municipality</x:t>
        </x:is>
      </x:c>
    </x:row>
    <x:row r="6360" hidden="0">
      <x:c r="A6360" s="1" t="inlineStr">
        <x:is>
          <x:t xml:space="preserve">43895cc5-ccec-ec11-8351-00155d326100</x:t>
        </x:is>
      </x:c>
      <x:c r="B6360" s="2" t="inlineStr">
        <x:is>
          <x:t xml:space="preserve">t9MPF80JzATgrlWxgmnIq2ukhJ7tB1pc3sVnOU/f894EJdXKUAX8dKAuSFDMYw5d5LXOYHi3SUthTjtYTtU7/Q==</x:t>
        </x:is>
      </x:c>
      <x:c r="C6360" s="3">
        <x:v>45054.3135185185</x:v>
      </x:c>
      <x:c r="D6360" s="4" t="inlineStr">
        <x:is>
          <x:t xml:space="preserve">7306270100088</x:t>
        </x:is>
      </x:c>
      <x:c r="E6360" s="5" t="inlineStr">
        <x:is>
          <x:t xml:space="preserve">Gauteng</x:t>
        </x:is>
      </x:c>
      <x:c r="F6360" s="6" t="inlineStr">
        <x:is>
          <x:t xml:space="preserve">Maureen Kok </x:t>
        </x:is>
      </x:c>
      <x:c r="G6360" s="7" t="inlineStr">
        <x:is>
          <x:t xml:space="preserve">GP Branch</x:t>
        </x:is>
      </x:c>
      <x:c r="H6360" s="8" t="inlineStr">
        <x:is>
          <x:t xml:space="preserve">City of Johannesburg Metropolitan Municipality</x:t>
        </x:is>
      </x:c>
    </x:row>
    <x:row r="6361" hidden="0">
      <x:c r="A6361" s="1" t="inlineStr">
        <x:is>
          <x:t xml:space="preserve">2e928506-3132-e811-8174-0800274bb0e4</x:t>
        </x:is>
      </x:c>
      <x:c r="B6361" s="2" t="inlineStr">
        <x:is>
          <x:t xml:space="preserve">3fOzEBS0+Ki8IB4ipTf0vQQwnWMzl2uKGnLVSKi32/ttJTTzph8EPoi4FO4tG5LJL/9Om+WaSjV6skpPvuRfjA==</x:t>
        </x:is>
      </x:c>
      <x:c r="C6361" s="3">
        <x:v>44887.9183796296</x:v>
      </x:c>
      <x:c r="D6361" s="4" t="inlineStr">
        <x:is>
          <x:t xml:space="preserve">8412291232089</x:t>
        </x:is>
      </x:c>
      <x:c r="E6361" s="5" t="inlineStr">
        <x:is>
          <x:t xml:space="preserve">North West</x:t>
        </x:is>
      </x:c>
      <x:c r="F6361" s="6" t="inlineStr">
        <x:is>
          <x:t xml:space="preserve">Maureen Lekopa </x:t>
        </x:is>
      </x:c>
      <x:c r="G6361" s="7" t="inlineStr">
        <x:is>
          <x:t xml:space="preserve">ELRU-NW</x:t>
        </x:is>
      </x:c>
      <x:c r="H6361" s="8" t="inlineStr">
        <x:is>
          <x:t xml:space="preserve">Ventersdorp Local Municipality</x:t>
        </x:is>
      </x:c>
    </x:row>
    <x:row r="6362" hidden="0">
      <x:c r="A6362" s="1" t="inlineStr">
        <x:is>
          <x:t xml:space="preserve">078b572f-e1dc-ed11-8356-00155d326100</x:t>
        </x:is>
      </x:c>
      <x:c r="B6362" s="2" t="inlineStr">
        <x:is>
          <x:t xml:space="preserve">Hph2ZdLQxLtYfDkgBamVuU0DFYthHyznXTUqZhIAPFoDXY5cXa/GFxoEYvt8bv0q3XimMMLaLA1egL8lLl6BUA==</x:t>
        </x:is>
      </x:c>
      <x:c r="C6362" s="3">
        <x:v>45054.3325115741</x:v>
      </x:c>
      <x:c r="D6362" s="4" t="inlineStr">
        <x:is>
          <x:t xml:space="preserve">8704220488085</x:t>
        </x:is>
      </x:c>
      <x:c r="E6362" s="5" t="inlineStr">
        <x:is>
          <x:t xml:space="preserve">KwaZulu Natal</x:t>
        </x:is>
      </x:c>
      <x:c r="F6362" s="6" t="inlineStr">
        <x:is>
          <x:t xml:space="preserve">Maureen Myeni </x:t>
        </x:is>
      </x:c>
      <x:c r="G6362" s="7" t="inlineStr">
        <x:is>
          <x:t xml:space="preserve">KZN Branch</x:t>
        </x:is>
      </x:c>
      <x:c r="H6362" s="8" t="inlineStr">
        <x:is>
          <x:t xml:space="preserve">Ulundi</x:t>
        </x:is>
      </x:c>
    </x:row>
    <x:row r="6363" hidden="0">
      <x:c r="A6363" s="1" t="inlineStr">
        <x:is>
          <x:t xml:space="preserve">390f99a0-6001-ea11-8329-0800274bb0e4</x:t>
        </x:is>
      </x:c>
      <x:c r="B6363" s="2" t="inlineStr">
        <x:is>
          <x:t xml:space="preserve">D+e7QAMAc67//3+UVWkZUBRlSV4QEiOpNfOKgc8Xefd6oMbTIhYAyavzd/uqGPgG9tB7ZT2kjDSfxJZzevo+zQ==</x:t>
        </x:is>
      </x:c>
      <x:c r="C6363" s="3">
        <x:v>45054.6679976852</x:v>
      </x:c>
      <x:c r="D6363" s="4" t="inlineStr">
        <x:is>
          <x:t xml:space="preserve">8509200707083</x:t>
        </x:is>
      </x:c>
      <x:c r="E6363" s="5" t="inlineStr">
        <x:is>
          <x:t xml:space="preserve">Limpopo</x:t>
        </x:is>
      </x:c>
      <x:c r="F6363" s="6" t="inlineStr">
        <x:is>
          <x:t xml:space="preserve">Maureen Ramontja </x:t>
        </x:is>
      </x:c>
      <x:c r="G6363" s="7" t="inlineStr">
        <x:is>
          <x:t xml:space="preserve">SAYM</x:t>
        </x:is>
      </x:c>
      <x:c r="H6363" s="8" t="inlineStr">
        <x:is>
          <x:t xml:space="preserve">Ephraim Mogale Local Municipality</x:t>
        </x:is>
      </x:c>
    </x:row>
    <x:row r="6364" hidden="0">
      <x:c r="A6364" s="1" t="inlineStr">
        <x:is>
          <x:t xml:space="preserve">6766f268-8779-e611-80c7-0050568109d5</x:t>
        </x:is>
      </x:c>
      <x:c r="B6364" s="2" t="inlineStr">
        <x:is>
          <x:t xml:space="preserve">2uja6ZgdGVIMWnwJWzZ5gsL8BT2dwjfvhhfiASz7IR7iKwU4KEHsEqg2myvsq4FJnJiM5E38PFEi9VNcUQYzRQ==</x:t>
        </x:is>
      </x:c>
      <x:c r="C6364" s="3">
        <x:v>44551.6479976852</x:v>
      </x:c>
      <x:c r="D6364" s="4" t="inlineStr">
        <x:is>
          <x:t xml:space="preserve">7801070664085</x:t>
        </x:is>
      </x:c>
      <x:c r="E6364" s="5" t="inlineStr">
        <x:is>
          <x:t xml:space="preserve">North West</x:t>
        </x:is>
      </x:c>
      <x:c r="F6364" s="6" t="inlineStr">
        <x:is>
          <x:t xml:space="preserve">Maureen Seakeco </x:t>
        </x:is>
      </x:c>
      <x:c r="G6364" s="7" t="inlineStr">
        <x:is>
          <x:t xml:space="preserve">ELRU-NW</x:t>
        </x:is>
      </x:c>
      <x:c r="H6364" s="8" t="inlineStr">
        <x:is>
          <x:t xml:space="preserve">Moretele Local Municipality</x:t>
        </x:is>
      </x:c>
    </x:row>
    <x:row r="6365" hidden="0">
      <x:c r="A6365" s="1" t="inlineStr">
        <x:is>
          <x:t xml:space="preserve">8456ffee-2c0f-ed11-8351-00155d326100</x:t>
        </x:is>
      </x:c>
      <x:c r="B6365" s="2" t="inlineStr">
        <x:is>
          <x:t xml:space="preserve">5uffqVGJB5K7+QOdoup1wif+V9ENsYiSWTslgGbv3xhMeVhCBEvmTDy028E7p5beqAFIzm9HtkLeRG3YPXpOIA==</x:t>
        </x:is>
      </x:c>
      <x:c r="C6365" s="3">
        <x:v>45054.3174768519</x:v>
      </x:c>
      <x:c r="D6365" s="4" t="inlineStr">
        <x:is>
          <x:t xml:space="preserve">40659301</x:t>
        </x:is>
      </x:c>
      <x:c r="E6365" s="5" t="inlineStr">
        <x:is>
          <x:t xml:space="preserve">Gauteng</x:t>
        </x:is>
      </x:c>
      <x:c r="F6365" s="6" t="inlineStr">
        <x:is>
          <x:t xml:space="preserve">Mauricette Von-Groening </x:t>
        </x:is>
      </x:c>
      <x:c r="G6365" s="7" t="inlineStr">
        <x:is>
          <x:t xml:space="preserve">GP Branch</x:t>
        </x:is>
      </x:c>
      <x:c r="H6365" s="8" t="inlineStr">
        <x:is>
          <x:t xml:space="preserve">City of Johannesburg Metropolitan Municipality</x:t>
        </x:is>
      </x:c>
    </x:row>
    <x:row r="6366" hidden="0">
      <x:c r="A6366" s="1" t="inlineStr">
        <x:is>
          <x:t xml:space="preserve">a8b69bf7-f070-ed11-8355-00155d326100</x:t>
        </x:is>
      </x:c>
      <x:c r="B6366" s="2" t="inlineStr">
        <x:is>
          <x:t xml:space="preserve">TVmiQu3csRn05rnS/rXOXaYD/kEhc8u2mX88nWiSory0td2Mi9YuxGKDTl6OZpqbC+AleCJDYE/CU3p0ujWLug==</x:t>
        </x:is>
      </x:c>
      <x:c r="C6366" s="3">
        <x:v>45054.3349305556</x:v>
      </x:c>
      <x:c r="D6366" s="4" t="inlineStr">
        <x:is>
          <x:t xml:space="preserve">6712060480088</x:t>
        </x:is>
      </x:c>
      <x:c r="E6366" s="5" t="inlineStr">
        <x:is>
          <x:t xml:space="preserve">Limpopo</x:t>
        </x:is>
      </x:c>
      <x:c r="F6366" s="6" t="inlineStr">
        <x:is>
          <x:t xml:space="preserve">Mavis Delicate Gala </x:t>
        </x:is>
      </x:c>
      <x:c r="G6366" s="7" t="inlineStr">
        <x:is>
          <x:t xml:space="preserve">Molteno</x:t>
        </x:is>
      </x:c>
      <x:c r="H6366" s="8" t="inlineStr">
        <x:is>
          <x:t xml:space="preserve">collins chabane</x:t>
        </x:is>
      </x:c>
    </x:row>
    <x:row r="6367" hidden="0">
      <x:c r="A6367" s="1" t="inlineStr">
        <x:is>
          <x:t xml:space="preserve">98567bae-3aab-eb11-8348-00155d326100</x:t>
        </x:is>
      </x:c>
      <x:c r="B6367" s="2" t="inlineStr">
        <x:is>
          <x:t xml:space="preserve">YuCehFLIdTAilLw89k8DK4n4a41+NH84PDPWxEipqc1rOq0lqWAlgtJhu1RBOu/EdZnetzsEwSj6wApHTY0XbQ==</x:t>
        </x:is>
      </x:c>
      <x:c r="C6367" s="3">
        <x:v>45054.7024537037</x:v>
      </x:c>
      <x:c r="D6367" s="4" t="inlineStr">
        <x:is>
          <x:t xml:space="preserve">7909131276086</x:t>
        </x:is>
      </x:c>
      <x:c r="E6367" s="5" t="inlineStr">
        <x:is>
          <x:t xml:space="preserve">Gauteng</x:t>
        </x:is>
      </x:c>
      <x:c r="F6367" s="6" t="inlineStr">
        <x:is>
          <x:t xml:space="preserve">Mavis Dimakatso Moloi </x:t>
        </x:is>
      </x:c>
      <x:c r="G6367" s="7" t="inlineStr">
        <x:is>
          <x:t xml:space="preserve">GP Branch</x:t>
        </x:is>
      </x:c>
      <x:c r="H6367" s="8" t="inlineStr">
        <x:is>
          <x:t xml:space="preserve">City of Johannesburg Metropolitan Municipality</x:t>
        </x:is>
      </x:c>
    </x:row>
    <x:row r="6368" hidden="0">
      <x:c r="A6368" s="1" t="inlineStr">
        <x:is>
          <x:t xml:space="preserve">2c0cb3a7-ab56-ed11-8355-00155d326100</x:t>
        </x:is>
      </x:c>
      <x:c r="B6368" s="2" t="inlineStr">
        <x:is>
          <x:t xml:space="preserve">OGeKM4pkPLq2iJUVo3/eqRipacCx+LdikPYeTx0jX+UkPxok6JXXpDq1/SFZltNja7373wJKWYP8kfoXi/TSkQ==</x:t>
        </x:is>
      </x:c>
      <x:c r="C6368" s="3">
        <x:v>45057.7177314815</x:v>
      </x:c>
      <x:c r="D6368" s="4" t="inlineStr">
        <x:is>
          <x:t xml:space="preserve">7504270967080</x:t>
        </x:is>
      </x:c>
      <x:c r="E6368" s="5" t="inlineStr">
        <x:is>
          <x:t xml:space="preserve">Gauteng</x:t>
        </x:is>
      </x:c>
      <x:c r="F6368" s="6" t="inlineStr">
        <x:is>
          <x:t xml:space="preserve">Mavis Lindiwe Thusi </x:t>
        </x:is>
      </x:c>
      <x:c r="G6368" s="7" t="inlineStr">
        <x:is>
          <x:t xml:space="preserve">GP Branch</x:t>
        </x:is>
      </x:c>
      <x:c r="H6368" s="8" t="inlineStr">
        <x:is>
          <x:t xml:space="preserve">City of Johannesburg Metropolitan Municipality</x:t>
        </x:is>
      </x:c>
    </x:row>
    <x:row r="6369" hidden="0">
      <x:c r="A6369" s="1" t="inlineStr">
        <x:is>
          <x:t xml:space="preserve">765685fb-20ee-ec11-8351-00155d326100</x:t>
        </x:is>
      </x:c>
      <x:c r="B6369" s="2" t="inlineStr">
        <x:is>
          <x:t xml:space="preserve">60HEFl5fvAVgUS4e5WyK8oWqr+ju7M+UwlOE5PHmY/c0PBuV7kXEqpJg2bqaeP9vaPhWEp5Ck8oqqDMD9ptrxQ==</x:t>
        </x:is>
      </x:c>
      <x:c r="C6369" s="3">
        <x:v>45054.6394907407</x:v>
      </x:c>
      <x:c r="D6369" s="4" t="inlineStr">
        <x:is>
          <x:t xml:space="preserve">6904280702082</x:t>
        </x:is>
      </x:c>
      <x:c r="E6369" s="5" t="inlineStr">
        <x:is>
          <x:t xml:space="preserve">Gauteng</x:t>
        </x:is>
      </x:c>
      <x:c r="F6369" s="6" t="inlineStr">
        <x:is>
          <x:t xml:space="preserve">Mavis Nomasonto Ntshangase </x:t>
        </x:is>
      </x:c>
      <x:c r="G6369" s="7" t="inlineStr">
        <x:is>
          <x:t xml:space="preserve">GP Branch</x:t>
        </x:is>
      </x:c>
      <x:c r="H6369" s="8" t="inlineStr">
        <x:is>
          <x:t xml:space="preserve">Ekurhuleni Metropolitan Municipality</x:t>
        </x:is>
      </x:c>
    </x:row>
    <x:row r="6370" hidden="0">
      <x:c r="A6370" s="1" t="inlineStr">
        <x:is>
          <x:t xml:space="preserve">24f99967-2fb3-e711-80e2-005056815442</x:t>
        </x:is>
      </x:c>
      <x:c r="B6370" s="2" t="inlineStr">
        <x:is>
          <x:t xml:space="preserve">M0wyDjTQ/xLbxxRDx2hSQYuWwWX1AA3BZ1M0jgyepGxUWBK445vzXwVV51/KcsJ1PADCEWDlyuFABqF2IRvk5Q==</x:t>
        </x:is>
      </x:c>
      <x:c r="C6370" s="3">
        <x:v>44887.9250578704</x:v>
      </x:c>
      <x:c r="D6370" s="4" t="inlineStr">
        <x:is>
          <x:t xml:space="preserve">7807070140083</x:t>
        </x:is>
      </x:c>
      <x:c r="E6370" s="5" t="inlineStr">
        <x:is>
          <x:t xml:space="preserve">Gauteng</x:t>
        </x:is>
      </x:c>
      <x:c r="F6370" s="6" t="inlineStr">
        <x:is>
          <x:t xml:space="preserve">Mavis Ntombizodwa Tshabangu </x:t>
        </x:is>
      </x:c>
      <x:c r="G6370" s="7" t="inlineStr">
        <x:is>
          <x:t xml:space="preserve">LIMA</x:t>
        </x:is>
      </x:c>
      <x:c r="H6370" s="8" t="inlineStr">
        <x:is>
          <x:t xml:space="preserve">City of Tshwane Metropolitan Municipality</x:t>
        </x:is>
      </x:c>
    </x:row>
    <x:row r="6371" hidden="0">
      <x:c r="A6371" s="1" t="inlineStr">
        <x:is>
          <x:t xml:space="preserve">ccbafa1b-97ca-eb11-8349-00155d326100</x:t>
        </x:is>
      </x:c>
      <x:c r="B6371" s="2" t="inlineStr">
        <x:is>
          <x:t xml:space="preserve">99FNC2x9oDR8Xqv+ltVPwPkMBOqpLFMhPFLGbd9Bf+TlYT6MioCNdJyB/0AyKUPOCnL0oZMwYj7aaIAOSvrmhg==</x:t>
        </x:is>
      </x:c>
      <x:c r="C6371" s="3">
        <x:v>45058.4825694444</x:v>
      </x:c>
      <x:c r="D6371" s="4" t="inlineStr">
        <x:is>
          <x:t xml:space="preserve">8601070906083</x:t>
        </x:is>
      </x:c>
      <x:c r="E6371" s="5" t="inlineStr">
        <x:is>
          <x:t xml:space="preserve">Eastern Cape</x:t>
        </x:is>
      </x:c>
      <x:c r="F6371" s="6" t="inlineStr">
        <x:is>
          <x:t xml:space="preserve">Mavis Phelisa Maqhubela </x:t>
        </x:is>
      </x:c>
      <x:c r="G6371" s="7" t="inlineStr">
        <x:is>
          <x:t xml:space="preserve">Siyakholwa</x:t>
        </x:is>
      </x:c>
      <x:c r="H6371" s="8" t="inlineStr">
        <x:is>
          <x:t xml:space="preserve">Buffalo City Metropolitan Municipality</x:t>
        </x:is>
      </x:c>
    </x:row>
    <x:row r="6372" hidden="0">
      <x:c r="A6372" s="1" t="inlineStr">
        <x:is>
          <x:t xml:space="preserve">695cca68-8819-e911-824d-0800274bb0e4</x:t>
        </x:is>
      </x:c>
      <x:c r="B6372" s="2" t="inlineStr">
        <x:is>
          <x:t xml:space="preserve">FQVEsYkwL+IA9LJCRDNidck9m1oFq/g2ufhy7jxtLfmWtyaF9zPoWHzZfUyXTExNjdWbkB9nKKmdC+ptCFMqpQ==</x:t>
        </x:is>
      </x:c>
      <x:c r="C6372" s="3">
        <x:v>44887.927037037</x:v>
      </x:c>
      <x:c r="D6372" s="4" t="inlineStr">
        <x:is>
          <x:t xml:space="preserve">6503120132086</x:t>
        </x:is>
      </x:c>
      <x:c r="E6372" s="5" t="inlineStr">
        <x:is>
          <x:t xml:space="preserve">Gauteng</x:t>
        </x:is>
      </x:c>
      <x:c r="F6372" s="6" t="inlineStr">
        <x:is>
          <x:t xml:space="preserve">Mavis Dooms </x:t>
        </x:is>
      </x:c>
      <x:c r="G6372" s="7" t="inlineStr">
        <x:is>
          <x:t xml:space="preserve">GP Branch</x:t>
        </x:is>
      </x:c>
      <x:c r="H6372" s="8" t="inlineStr">
        <x:is>
          <x:t xml:space="preserve">City of Johannesburg Metropolitan Municipality</x:t>
        </x:is>
      </x:c>
    </x:row>
    <x:row r="6373" hidden="0">
      <x:c r="A6373" s="1" t="inlineStr">
        <x:is>
          <x:t xml:space="preserve">d3272ff8-2f43-e911-828d-0800274bb0e4</x:t>
        </x:is>
      </x:c>
      <x:c r="B6373" s="2" t="inlineStr">
        <x:is>
          <x:t xml:space="preserve">xBu3YofmYhZaziyf+pz5mandF6JROC+X2WqdVji7kpOUVnxa88b4YKbiqhTMML5awdPz5p5eEo5L6dji1MDyxw==</x:t>
        </x:is>
      </x:c>
      <x:c r="C6373" s="3">
        <x:v>44887.9283217593</x:v>
      </x:c>
      <x:c r="D6373" s="4" t="inlineStr">
        <x:is>
          <x:t xml:space="preserve">7309190618080</x:t>
        </x:is>
      </x:c>
      <x:c r="E6373" s="5" t="inlineStr">
        <x:is>
          <x:t xml:space="preserve">Western Cape</x:t>
        </x:is>
      </x:c>
      <x:c r="F6373" s="6" t="inlineStr">
        <x:is>
          <x:t xml:space="preserve">Mavis Kabiqheya </x:t>
        </x:is>
      </x:c>
      <x:c r="G6373" s="7" t="inlineStr">
        <x:is>
          <x:t xml:space="preserve">ELRU</x:t>
        </x:is>
      </x:c>
      <x:c r="H6373" s="8" t="inlineStr">
        <x:is>
          <x:t xml:space="preserve">City of Cape Town Metropolitan Municipality</x:t>
        </x:is>
      </x:c>
    </x:row>
    <x:row r="6374" hidden="0">
      <x:c r="A6374" s="1" t="inlineStr">
        <x:is>
          <x:t xml:space="preserve">3ed70c86-bfaa-e811-8182-0800274bb0e4</x:t>
        </x:is>
      </x:c>
      <x:c r="B6374" s="2" t="inlineStr">
        <x:is>
          <x:t xml:space="preserve">ZIamTb+4ZhP61A04j+7/3vYAvgAsdkON1fCem7jdJwni5CyoDpkVvcXB6pEdRPIK4bFlvjIjGR22FrXsp1GzZA==</x:t>
        </x:is>
      </x:c>
      <x:c r="C6374" s="3">
        <x:v>44887.9214814815</x:v>
      </x:c>
      <x:c r="D6374" s="4" t="inlineStr">
        <x:is>
          <x:t xml:space="preserve">8009051194085</x:t>
        </x:is>
      </x:c>
      <x:c r="E6374" s="5" t="inlineStr">
        <x:is>
          <x:t xml:space="preserve">Mpumalanga</x:t>
        </x:is>
      </x:c>
      <x:c r="F6374" s="6" t="inlineStr">
        <x:is>
          <x:t xml:space="preserve">Mavis Langa </x:t>
        </x:is>
      </x:c>
      <x:c r="G6374" s="7" t="inlineStr">
        <x:is>
          <x:t xml:space="preserve">Penreach</x:t>
        </x:is>
      </x:c>
      <x:c r="H6374" s="8" t="inlineStr">
        <x:is>
          <x:t xml:space="preserve">Mbombela Local Municipality</x:t>
        </x:is>
      </x:c>
    </x:row>
    <x:row r="6375" hidden="0">
      <x:c r="A6375" s="1" t="inlineStr">
        <x:is>
          <x:t xml:space="preserve">06af93fd-0ec2-ec11-8351-00155d326100</x:t>
        </x:is>
      </x:c>
      <x:c r="B6375" s="2" t="inlineStr">
        <x:is>
          <x:t xml:space="preserve">zH/XMvi33gTj8CANNYOUTIPoWuSca/zOY0jo17JPezrLGIwYr/96heSndfUYwqlBh9FoDJbSdHSk7J1IQR8klQ==</x:t>
        </x:is>
      </x:c>
      <x:c r="C6375" s="3">
        <x:v>45054.359837963</x:v>
      </x:c>
      <x:c r="D6375" s="4" t="inlineStr">
        <x:is>
          <x:t xml:space="preserve">9504070566080</x:t>
        </x:is>
      </x:c>
      <x:c r="E6375" s="5" t="inlineStr">
        <x:is>
          <x:t xml:space="preserve">Gauteng</x:t>
        </x:is>
      </x:c>
      <x:c r="F6375" s="6" t="inlineStr">
        <x:is>
          <x:t xml:space="preserve">Mavis Mabena </x:t>
        </x:is>
      </x:c>
      <x:c r="G6375" s="7" t="inlineStr">
        <x:is>
          <x:t xml:space="preserve">LIMA</x:t>
        </x:is>
      </x:c>
      <x:c r="H6375" s="8" t="inlineStr">
        <x:is>
          <x:t xml:space="preserve">City of Tshwane Metropolitan Municipality</x:t>
        </x:is>
      </x:c>
    </x:row>
    <x:row r="6376" hidden="0">
      <x:c r="A6376" s="1" t="inlineStr">
        <x:is>
          <x:t xml:space="preserve">91058633-634c-ec11-834d-00155d326100</x:t>
        </x:is>
      </x:c>
      <x:c r="B6376" s="2" t="inlineStr">
        <x:is>
          <x:t xml:space="preserve">1utLDONtQ624q2cSRbYtwADUoil7BfutSvkPpHWhlwmTH9OjE8PIZy4V8YGxBCk9xPATAP86fpHMiYunI01AFw==</x:t>
        </x:is>
      </x:c>
      <x:c r="C6376" s="3">
        <x:v>45058.8829282407</x:v>
      </x:c>
      <x:c r="D6376" s="4" t="inlineStr">
        <x:is>
          <x:t xml:space="preserve">7910030379088</x:t>
        </x:is>
      </x:c>
      <x:c r="E6376" s="5" t="inlineStr">
        <x:is>
          <x:t xml:space="preserve">Limpopo</x:t>
        </x:is>
      </x:c>
      <x:c r="F6376" s="6" t="inlineStr">
        <x:is>
          <x:t xml:space="preserve">Mavis Maluleke </x:t>
        </x:is>
      </x:c>
      <x:c r="G6376" s="7" t="inlineStr">
        <x:is>
          <x:t xml:space="preserve">Molteno</x:t>
        </x:is>
      </x:c>
      <x:c r="H6376" s="8" t="inlineStr">
        <x:is>
          <x:t xml:space="preserve">Collins Chabane Local Municipality</x:t>
        </x:is>
      </x:c>
    </x:row>
    <x:row r="6377" hidden="0">
      <x:c r="A6377" s="1" t="inlineStr">
        <x:is>
          <x:t xml:space="preserve">fe392996-77bd-e811-8183-0800274bb0e4</x:t>
        </x:is>
      </x:c>
      <x:c r="B6377" s="2" t="inlineStr">
        <x:is>
          <x:t xml:space="preserve">q5L6Lz+kZ3TFjkLcrehD3jmzZRdH0VF7jno0oPsDzs16fsUQ0VcbuLYWo4fB3PMFHLqoI7idKWEI0vHt+wYU0w==</x:t>
        </x:is>
      </x:c>
      <x:c r="C6377" s="3">
        <x:v>44887.927037037</x:v>
      </x:c>
      <x:c r="D6377" s="4" t="inlineStr">
        <x:is>
          <x:t xml:space="preserve">8211290299085</x:t>
        </x:is>
      </x:c>
      <x:c r="E6377" s="5" t="inlineStr">
        <x:is>
          <x:t xml:space="preserve">Gauteng</x:t>
        </x:is>
      </x:c>
      <x:c r="F6377" s="6" t="inlineStr">
        <x:is>
          <x:t xml:space="preserve">Mavis Maseko </x:t>
        </x:is>
      </x:c>
      <x:c r="G6377" s="7" t="inlineStr">
        <x:is>
          <x:t xml:space="preserve">GP Branch</x:t>
        </x:is>
      </x:c>
      <x:c r="H6377" s="8" t="inlineStr">
        <x:is>
          <x:t xml:space="preserve">City of Johannesburg Metropolitan Municipality</x:t>
        </x:is>
      </x:c>
    </x:row>
    <x:row r="6378" hidden="0">
      <x:c r="A6378" s="1" t="inlineStr">
        <x:is>
          <x:t xml:space="preserve">56791c02-4d75-ed11-8355-00155d326100</x:t>
        </x:is>
      </x:c>
      <x:c r="B6378" s="2" t="inlineStr">
        <x:is>
          <x:t xml:space="preserve">iwNSM2d/fh2gOF7AScAZuM/PWLDQQb8n08JG++dgTQm1eYhoAKbEwZwaKV+q1Nc+ezuFIzv8sNEKdcUN9aF4Sw==</x:t>
        </x:is>
      </x:c>
      <x:c r="C6378" s="3">
        <x:v>45054.3513078704</x:v>
      </x:c>
      <x:c r="D6378" s="4" t="inlineStr">
        <x:is>
          <x:t xml:space="preserve">9701101058083</x:t>
        </x:is>
      </x:c>
      <x:c r="E6378" s="5" t="inlineStr">
        <x:is>
          <x:t xml:space="preserve">Gauteng</x:t>
        </x:is>
      </x:c>
      <x:c r="F6378" s="6" t="inlineStr">
        <x:is>
          <x:t xml:space="preserve">Mavis Mdluli </x:t>
        </x:is>
      </x:c>
      <x:c r="G6378" s="7" t="inlineStr">
        <x:is>
          <x:t xml:space="preserve">Siyakholwa</x:t>
        </x:is>
      </x:c>
      <x:c r="H6378" s="8" t="inlineStr">
        <x:is>
          <x:t xml:space="preserve">Merafong Municipality</x:t>
        </x:is>
      </x:c>
    </x:row>
    <x:row r="6379" hidden="0">
      <x:c r="A6379" s="1" t="inlineStr">
        <x:is>
          <x:t xml:space="preserve">6b66f268-8779-e611-80c7-0050568109d5</x:t>
        </x:is>
      </x:c>
      <x:c r="B6379" s="2" t="inlineStr">
        <x:is>
          <x:t xml:space="preserve">g57dtBk6oNMirHeCgOtBzP07hiKMutRZdCn/aUNwLyMI0fFYSLqoQRIwERJtPKu/TvtrUFrmCdsmrwcx4/e0uA==</x:t>
        </x:is>
      </x:c>
      <x:c r="C6379" s="3">
        <x:v>44677.7054861111</x:v>
      </x:c>
      <x:c r="D6379" s="4" t="inlineStr">
        <x:is>
          <x:t xml:space="preserve">8805031229085</x:t>
        </x:is>
      </x:c>
      <x:c r="E6379" s="5" t="inlineStr">
        <x:is>
          <x:t xml:space="preserve">Gauteng</x:t>
        </x:is>
      </x:c>
      <x:c r="F6379" s="6" t="inlineStr">
        <x:is>
          <x:t xml:space="preserve">Mavis Mooki </x:t>
        </x:is>
      </x:c>
      <x:c r="G6379" s="7" t="inlineStr">
        <x:is>
          <x:t xml:space="preserve">GP Branch</x:t>
        </x:is>
      </x:c>
      <x:c r="H6379" s="8" t="inlineStr">
        <x:is>
          <x:t xml:space="preserve">City of Johannesburg Metropolitan Municipality</x:t>
        </x:is>
      </x:c>
    </x:row>
    <x:row r="6380" hidden="0">
      <x:c r="A6380" s="1" t="inlineStr">
        <x:is>
          <x:t xml:space="preserve">6d66f268-8779-e611-80c7-0050568109d5</x:t>
        </x:is>
      </x:c>
      <x:c r="B6380" s="2" t="inlineStr">
        <x:is>
          <x:t xml:space="preserve">XSMZcJE6yJTWfCh2AlXg2tippTtktLRAxMvC+HI6PdIYUl2ifE357y3LQV5Up77sgydj38j47J6IZFqWKbbGtw==</x:t>
        </x:is>
      </x:c>
      <x:c r="C6380" s="3">
        <x:v>44887.9230324074</x:v>
      </x:c>
      <x:c r="D6380" s="4" t="inlineStr">
        <x:is>
          <x:t xml:space="preserve">6411260530087</x:t>
        </x:is>
      </x:c>
      <x:c r="E6380" s="5" t="inlineStr">
        <x:is>
          <x:t xml:space="preserve">Eastern Cape</x:t>
        </x:is>
      </x:c>
      <x:c r="F6380" s="6" t="inlineStr">
        <x:is>
          <x:t xml:space="preserve">Mavis Pikoko </x:t>
        </x:is>
      </x:c>
      <x:c r="G6380" s="7" t="inlineStr">
        <x:is>
          <x:t xml:space="preserve">Khululeka</x:t>
        </x:is>
      </x:c>
      <x:c r="H6380" s="8" t="inlineStr">
        <x:is>
          <x:t xml:space="preserve">Enoch Mgijima Local Municipality</x:t>
        </x:is>
      </x:c>
    </x:row>
    <x:row r="6381" hidden="0">
      <x:c r="A6381" s="1" t="inlineStr">
        <x:is>
          <x:t xml:space="preserve">6d3ca17c-20e0-ed11-8356-00155d326100</x:t>
        </x:is>
      </x:c>
      <x:c r="B6381" s="2" t="inlineStr">
        <x:is>
          <x:t xml:space="preserve">bSDXekzfyC2fBXpyn4FlNXRpj8TV7FD2wl5UyafLwZazq8JCiH8Y0wcb6LqCrq3jWnKrkjo9JfqDiBZc2fiM6A==</x:t>
        </x:is>
      </x:c>
      <x:c r="C6381" s="3">
        <x:v>45054.3202662037</x:v>
      </x:c>
      <x:c r="D6381" s="4" t="inlineStr">
        <x:is>
          <x:t xml:space="preserve">6311230841987</x:t>
        </x:is>
      </x:c>
      <x:c r="E6381" s="5" t="inlineStr">
        <x:is>
          <x:t xml:space="preserve">KwaZulu Natal</x:t>
        </x:is>
      </x:c>
      <x:c r="F6381" s="6" t="inlineStr">
        <x:is>
          <x:t xml:space="preserve">Mavis Sokhela </x:t>
        </x:is>
      </x:c>
      <x:c r="G6381" s="7" t="inlineStr">
        <x:is>
          <x:t xml:space="preserve">LETCEE</x:t>
        </x:is>
      </x:c>
      <x:c r="H6381" s="8" t="inlineStr">
        <x:is>
          <x:t xml:space="preserve">Umsunduzi</x:t>
        </x:is>
      </x:c>
    </x:row>
    <x:row r="6382" hidden="0">
      <x:c r="A6382" s="1" t="inlineStr">
        <x:is>
          <x:t xml:space="preserve">62611fcc-d454-e711-80e2-005056815442</x:t>
        </x:is>
      </x:c>
      <x:c r="B6382" s="2" t="inlineStr">
        <x:is>
          <x:t xml:space="preserve">g5duPjzpr4Q4S6NF8vpIBn+GjDhg7YGrLv/kLdhRDboX55f8mbEiR8p4v3w0K017s27VNzSF3+Y9oQQHvYunDw==</x:t>
        </x:is>
      </x:c>
      <x:c r="C6382" s="3">
        <x:v>44887.9250578704</x:v>
      </x:c>
      <x:c r="D6382" s="4" t="inlineStr">
        <x:is>
          <x:t xml:space="preserve">8404080405083</x:t>
        </x:is>
      </x:c>
      <x:c r="E6382" s="5" t="inlineStr">
        <x:is>
          <x:t xml:space="preserve">Gauteng</x:t>
        </x:is>
      </x:c>
      <x:c r="F6382" s="6" t="inlineStr">
        <x:is>
          <x:t xml:space="preserve">Mavis Soko </x:t>
        </x:is>
      </x:c>
      <x:c r="G6382" s="7" t="inlineStr">
        <x:is>
          <x:t xml:space="preserve">LIMA</x:t>
        </x:is>
      </x:c>
      <x:c r="H6382" s="8" t="inlineStr">
        <x:is>
          <x:t xml:space="preserve">City of Tshwane Metropolitan Municipality</x:t>
        </x:is>
      </x:c>
    </x:row>
    <x:row r="6383" hidden="0">
      <x:c r="A6383" s="1" t="inlineStr">
        <x:is>
          <x:t xml:space="preserve">c4d91992-dec2-e711-80e4-005056815442</x:t>
        </x:is>
      </x:c>
      <x:c r="B6383" s="2" t="inlineStr">
        <x:is>
          <x:t xml:space="preserve">swi1lwFZYMCyLMVdWNaz1jgpODgZAjZ8DhLI+fJR+dVCLDoL187LF8lAwt0NKLncesigGgIR/WUnV7xxHOcC6g==</x:t>
        </x:is>
      </x:c>
      <x:c r="C6383" s="3">
        <x:v>44551.6492592593</x:v>
      </x:c>
      <x:c r="D6383" s="4" t="inlineStr">
        <x:is>
          <x:t xml:space="preserve">8602270556082</x:t>
        </x:is>
      </x:c>
      <x:c r="E6383" s="5" t="inlineStr">
        <x:is>
          <x:t xml:space="preserve">Gauteng</x:t>
        </x:is>
      </x:c>
      <x:c r="F6383" s="6" t="inlineStr">
        <x:is>
          <x:t xml:space="preserve">Maxangu Risenga </x:t>
        </x:is>
      </x:c>
      <x:c r="G6383" s="7" t="inlineStr">
        <x:is>
          <x:t xml:space="preserve">GP Branch</x:t>
        </x:is>
      </x:c>
      <x:c r="H6383" s="8" t="inlineStr">
        <x:is>
          <x:t xml:space="preserve">City of Johannesburg Metropolitan Municipality</x:t>
        </x:is>
      </x:c>
    </x:row>
    <x:row r="6384" hidden="0">
      <x:c r="A6384" s="1" t="inlineStr">
        <x:is>
          <x:t xml:space="preserve">eb553133-abe1-ec11-8351-00155d326100</x:t>
        </x:is>
      </x:c>
      <x:c r="B6384" s="2" t="inlineStr">
        <x:is>
          <x:t xml:space="preserve">gfZ77BPYAwlduKIsCegcmFdrJDiBvN7/ZxTqMHN/J6M0q3zyIb7BJ4fU7BzoTneVnw+vMIkPpIe4oZYP+g0scw==</x:t>
        </x:is>
      </x:c>
      <x:c r="C6384" s="3">
        <x:v>45054.3685300926</x:v>
      </x:c>
      <x:c r="D6384" s="4" t="inlineStr">
        <x:is>
          <x:t xml:space="preserve">9012100085089</x:t>
        </x:is>
      </x:c>
      <x:c r="E6384" s="5" t="inlineStr">
        <x:is>
          <x:t xml:space="preserve">Northern Cape</x:t>
        </x:is>
      </x:c>
      <x:c r="F6384" s="6" t="inlineStr">
        <x:is>
          <x:t xml:space="preserve">Maxcene Beukes </x:t>
        </x:is>
      </x:c>
      <x:c r="G6384" s="7" t="inlineStr">
        <x:is>
          <x:t xml:space="preserve">3L Development</x:t>
        </x:is>
      </x:c>
      <x:c r="H6384" s="8" t="inlineStr">
        <x:is>
          <x:t xml:space="preserve">Sol Plaatje Local Municipality</x:t>
        </x:is>
      </x:c>
    </x:row>
    <x:row r="6385" hidden="0">
      <x:c r="A6385" s="1" t="inlineStr">
        <x:is>
          <x:t xml:space="preserve">adfc53f8-ec34-ed11-8351-00155d326100</x:t>
        </x:is>
      </x:c>
      <x:c r="B6385" s="2" t="inlineStr">
        <x:is>
          <x:t xml:space="preserve">l0blbqoHySiibitbKkD9PJhAE3ZrzkXW7LPdsgwDIiB8jXwCGkYZuWfcM5NXq8d0ECJeTZamAVD6G8om7iZO4w==</x:t>
        </x:is>
      </x:c>
      <x:c r="C6385" s="3">
        <x:v>45054.704537037</x:v>
      </x:c>
      <x:c r="D6385" s="4" t="inlineStr">
        <x:is>
          <x:t xml:space="preserve">0302100249085</x:t>
        </x:is>
      </x:c>
      <x:c r="E6385" s="5" t="inlineStr">
        <x:is>
          <x:t xml:space="preserve">Gauteng</x:t>
        </x:is>
      </x:c>
      <x:c r="F6385" s="6" t="inlineStr">
        <x:is>
          <x:t xml:space="preserve">Maxine Becorny </x:t>
        </x:is>
      </x:c>
      <x:c r="G6385" s="7" t="inlineStr">
        <x:is>
          <x:t xml:space="preserve">GP Branch</x:t>
        </x:is>
      </x:c>
      <x:c r="H6385" s="8" t="inlineStr">
        <x:is>
          <x:t xml:space="preserve">City of Johannesburg Metropolitan Municipality</x:t>
        </x:is>
      </x:c>
    </x:row>
    <x:row r="6386" hidden="0">
      <x:c r="A6386" s="1" t="inlineStr">
        <x:is>
          <x:t xml:space="preserve">492fe56d-8ab5-ec11-8351-00155d326100</x:t>
        </x:is>
      </x:c>
      <x:c r="B6386" s="2" t="inlineStr">
        <x:is>
          <x:t xml:space="preserve">2238oTiqzVjdgwuONWP0RJG0T43JlCfO5MIP1Dl7nIg3YwAp0yZtf//7myh+XhmNFWovcu3e9L5aS4fcoqHB7g==</x:t>
        </x:is>
      </x:c>
      <x:c r="C6386" s="3">
        <x:v>44972.4609490741</x:v>
      </x:c>
      <x:c r="D6386" s="4" t="inlineStr">
        <x:is>
          <x:t xml:space="preserve">9906030346083</x:t>
        </x:is>
      </x:c>
      <x:c r="E6386" s="5" t="inlineStr">
        <x:is>
          <x:t xml:space="preserve">Northern Cape</x:t>
        </x:is>
      </x:c>
      <x:c r="F6386" s="6" t="inlineStr">
        <x:is>
          <x:t xml:space="preserve">Maxine Bitterbos </x:t>
        </x:is>
      </x:c>
      <x:c r="G6386" s="7" t="inlineStr">
        <x:is>
          <x:t xml:space="preserve">3L Development</x:t>
        </x:is>
      </x:c>
      <x:c r="H6386" s="8" t="inlineStr">
        <x:is>
          <x:t xml:space="preserve">Emthanjeni Local Municipality</x:t>
        </x:is>
      </x:c>
    </x:row>
    <x:row r="6387" hidden="0">
      <x:c r="A6387" s="1" t="inlineStr">
        <x:is>
          <x:t xml:space="preserve">cc26fa78-c94e-ec11-834d-00155d326100</x:t>
        </x:is>
      </x:c>
      <x:c r="B6387" s="2" t="inlineStr">
        <x:is>
          <x:t xml:space="preserve">fpYo263H16Qwl/TBvFTRGf2ySArBQx2COVvZb+8SFDgne9ro39a2gPjriGEvdc5ZNwlFZA0PnwOaOVNAw9VqVg==</x:t>
        </x:is>
      </x:c>
      <x:c r="C6387" s="3">
        <x:v>45058.7424305556</x:v>
      </x:c>
      <x:c r="D6387" s="4" t="inlineStr">
        <x:is>
          <x:t xml:space="preserve">7405050431083</x:t>
        </x:is>
      </x:c>
      <x:c r="E6387" s="5" t="inlineStr">
        <x:is>
          <x:t xml:space="preserve">Limpopo</x:t>
        </x:is>
      </x:c>
      <x:c r="F6387" s="6" t="inlineStr">
        <x:is>
          <x:t xml:space="preserve">Mayana Maria Macheke </x:t>
        </x:is>
      </x:c>
      <x:c r="G6387" s="7" t="inlineStr">
        <x:is>
          <x:t xml:space="preserve">Molteno</x:t>
        </x:is>
      </x:c>
      <x:c r="H6387" s="8" t="inlineStr">
        <x:is>
          <x:t xml:space="preserve">Collins Chabane Local Municipality</x:t>
        </x:is>
      </x:c>
    </x:row>
    <x:row r="6388" hidden="0">
      <x:c r="A6388" s="1" t="inlineStr">
        <x:is>
          <x:t xml:space="preserve">154260ba-1b9e-ed11-8356-00155d326100</x:t>
        </x:is>
      </x:c>
      <x:c r="B6388" s="2" t="inlineStr">
        <x:is>
          <x:t xml:space="preserve">hzkTre3DV4kkiXEIf+GFna3FU9LYnKfJ8v41ygehV5q3oPfwGleg4ApoEMA1Lg3+WYgkwEbwb/5vh2SzyOGt6g==</x:t>
        </x:is>
      </x:c>
      <x:c r="C6388" s="3">
        <x:v>45054.3184606481</x:v>
      </x:c>
      <x:c r="D6388" s="4" t="inlineStr">
        <x:is>
          <x:t xml:space="preserve">7201140608081</x:t>
        </x:is>
      </x:c>
      <x:c r="E6388" s="5" t="inlineStr">
        <x:is>
          <x:t xml:space="preserve">Limpopo</x:t>
        </x:is>
      </x:c>
      <x:c r="F6388" s="6" t="inlineStr">
        <x:is>
          <x:t xml:space="preserve">Maynah Mhlongo </x:t>
        </x:is>
      </x:c>
      <x:c r="G6388" s="7" t="inlineStr">
        <x:is>
          <x:t xml:space="preserve">Molteno</x:t>
        </x:is>
      </x:c>
      <x:c r="H6388" s="8" t="inlineStr">
        <x:is>
          <x:t xml:space="preserve">Greater Giyani</x:t>
        </x:is>
      </x:c>
    </x:row>
    <x:row r="6389" hidden="0">
      <x:c r="A6389" s="1" t="inlineStr">
        <x:is>
          <x:t xml:space="preserve">4c796bc7-912d-eb11-8345-00155d326100</x:t>
        </x:is>
      </x:c>
      <x:c r="B6389" s="2" t="inlineStr">
        <x:is>
          <x:t xml:space="preserve">ai2K+71NWolZdhYkLp3Ucc99Mcpo0NC3N5R93FqwACJ7q61jVdyjsbi8AMmeHbhjHoyn7VvzxHyNATzgDfR6vQ==</x:t>
        </x:is>
      </x:c>
      <x:c r="C6389" s="3">
        <x:v>45058.6384953704</x:v>
      </x:c>
      <x:c r="D6389" s="4" t="inlineStr">
        <x:is>
          <x:t xml:space="preserve">6912240271080</x:t>
        </x:is>
      </x:c>
      <x:c r="E6389" s="5" t="inlineStr">
        <x:is>
          <x:t xml:space="preserve">KwaZulu Natal</x:t>
        </x:is>
      </x:c>
      <x:c r="F6389" s="6" t="inlineStr">
        <x:is>
          <x:t xml:space="preserve">Mayvis Thulisile Zulu </x:t>
        </x:is>
      </x:c>
      <x:c r="G6389" s="7" t="inlineStr">
        <x:is>
          <x:t xml:space="preserve">TREE</x:t>
        </x:is>
      </x:c>
      <x:c r="H6389" s="8" t="inlineStr">
        <x:is>
          <x:t xml:space="preserve">Dr. Nkosazana Dlamini Zuma Municipality</x:t>
        </x:is>
      </x:c>
    </x:row>
    <x:row r="6390" hidden="0">
      <x:c r="A6390" s="1" t="inlineStr">
        <x:is>
          <x:t xml:space="preserve">3199166c-8c12-ea11-832a-0800274bb0e4</x:t>
        </x:is>
      </x:c>
      <x:c r="B6390" s="2" t="inlineStr">
        <x:is>
          <x:t xml:space="preserve">bEaHiHPCU840ftJFBuBSFpybFpRKt7kU7hJcCQhWnuaeYUGVlSpRO/c+veVUpnGBbvHk/VD2z0zmZGTlGpo4eQ==</x:t>
        </x:is>
      </x:c>
      <x:c r="C6390" s="3">
        <x:v>45054.3576388889</x:v>
      </x:c>
      <x:c r="D6390" s="4" t="inlineStr">
        <x:is>
          <x:t xml:space="preserve">7510201105088</x:t>
        </x:is>
      </x:c>
      <x:c r="E6390" s="5" t="inlineStr">
        <x:is>
          <x:t xml:space="preserve">Gauteng</x:t>
        </x:is>
      </x:c>
      <x:c r="F6390" s="6" t="inlineStr">
        <x:is>
          <x:t xml:space="preserve">Mazwane Sandra Monareng </x:t>
        </x:is>
      </x:c>
      <x:c r="G6390" s="7" t="inlineStr">
        <x:is>
          <x:t xml:space="preserve">LIMA</x:t>
        </x:is>
      </x:c>
      <x:c r="H6390" s="8" t="inlineStr">
        <x:is>
          <x:t xml:space="preserve">City of Tshwane Metropolitan Municipality</x:t>
        </x:is>
      </x:c>
    </x:row>
    <x:row r="6391" hidden="0">
      <x:c r="A6391" s="1" t="inlineStr">
        <x:is>
          <x:t xml:space="preserve">f3227cf6-73f8-ec11-8351-00155d326100</x:t>
        </x:is>
      </x:c>
      <x:c r="B6391" s="2" t="inlineStr">
        <x:is>
          <x:t xml:space="preserve">mkswEP8/3nfSCz31gbG2u4q17q07PLRNJw3tX0OvEaJ8rdJ0yOFYhY3iGRM50IL4aN/1wSGcG6dfqAp5ovnheQ==</x:t>
        </x:is>
      </x:c>
      <x:c r="C6391" s="3">
        <x:v>45058.6440277778</x:v>
      </x:c>
      <x:c r="D6391" s="4" t="inlineStr">
        <x:is>
          <x:t xml:space="preserve">6907280296088</x:t>
        </x:is>
      </x:c>
      <x:c r="E6391" s="5" t="inlineStr">
        <x:is>
          <x:t xml:space="preserve">Gauteng</x:t>
        </x:is>
      </x:c>
      <x:c r="F6391" s="6" t="inlineStr">
        <x:is>
          <x:t xml:space="preserve">Mbakiseng Mavis Lephoto </x:t>
        </x:is>
      </x:c>
      <x:c r="G6391" s="7" t="inlineStr">
        <x:is>
          <x:t xml:space="preserve">GP Branch</x:t>
        </x:is>
      </x:c>
      <x:c r="H6391" s="8" t="inlineStr">
        <x:is>
          <x:t xml:space="preserve">City of Johannesburg Metropolitan Municipality</x:t>
        </x:is>
      </x:c>
    </x:row>
    <x:row r="6392" hidden="0">
      <x:c r="A6392" s="1" t="inlineStr">
        <x:is>
          <x:t xml:space="preserve">2d458193-4c10-ea11-832a-0800274bb0e4</x:t>
        </x:is>
      </x:c>
      <x:c r="B6392" s="2" t="inlineStr">
        <x:is>
          <x:t xml:space="preserve">1o1I5Uj06tYMegpfzvffFZiJEQb1iitJ+B992slokRK1Kz069blBfjdEd0Ka7hp2WKhz13iQ/Bsef8UkcCI5aA==</x:t>
        </x:is>
      </x:c>
      <x:c r="C6392" s="3">
        <x:v>45061.4888657407</x:v>
      </x:c>
      <x:c r="D6392" s="4" t="inlineStr">
        <x:is>
          <x:t xml:space="preserve">8508210995084</x:t>
        </x:is>
      </x:c>
      <x:c r="E6392" s="5" t="inlineStr">
        <x:is>
          <x:t xml:space="preserve">Gauteng</x:t>
        </x:is>
      </x:c>
      <x:c r="F6392" s="6" t="inlineStr">
        <x:is>
          <x:t xml:space="preserve">Mbalenhe Hycynthia Dladla </x:t>
        </x:is>
      </x:c>
      <x:c r="G6392" s="7" t="inlineStr">
        <x:is>
          <x:t xml:space="preserve">GP Branch</x:t>
        </x:is>
      </x:c>
      <x:c r="H6392" s="8" t="inlineStr">
        <x:is>
          <x:t xml:space="preserve">City of Johannesburg Metropolitan Municipality</x:t>
        </x:is>
      </x:c>
    </x:row>
    <x:row r="6393" hidden="0">
      <x:c r="A6393" s="1" t="inlineStr">
        <x:is>
          <x:t xml:space="preserve">1e48d21e-bc28-e711-80df-005056815442</x:t>
        </x:is>
      </x:c>
      <x:c r="B6393" s="2" t="inlineStr">
        <x:is>
          <x:t xml:space="preserve">lAcI2+sXnTbW0hMSCrcGebuUV1gJ5KMD48To7SkonLG4vQsImrUnHoMJyMp19DPOE4waanEeyb5XUdug0rVKSw==</x:t>
        </x:is>
      </x:c>
      <x:c r="C6393" s="3">
        <x:v>44551.6487268519</x:v>
      </x:c>
      <x:c r="D6393" s="4" t="inlineStr">
        <x:is>
          <x:t xml:space="preserve">9510220688088</x:t>
        </x:is>
      </x:c>
      <x:c r="E6393" s="5" t="inlineStr">
        <x:is>
          <x:t xml:space="preserve">KwaZulu Natal</x:t>
        </x:is>
      </x:c>
      <x:c r="F6393" s="6" t="inlineStr">
        <x:is>
          <x:t xml:space="preserve">Mbalenhle  Sithole  </x:t>
        </x:is>
      </x:c>
      <x:c r="G6393" s="7" t="inlineStr">
        <x:is>
          <x:t xml:space="preserve">LETCEE</x:t>
        </x:is>
      </x:c>
      <x:c r="H6393" s="8" t="inlineStr">
        <x:is>
          <x:t xml:space="preserve">Umvoti Local Municipality</x:t>
        </x:is>
      </x:c>
    </x:row>
    <x:row r="6394" hidden="0">
      <x:c r="A6394" s="1" t="inlineStr">
        <x:is>
          <x:t xml:space="preserve">57757be8-22f9-ec11-8351-00155d326100</x:t>
        </x:is>
      </x:c>
      <x:c r="B6394" s="2" t="inlineStr">
        <x:is>
          <x:t xml:space="preserve">LZoFJVbQOzNOxtba1SE/iQCsLCmPi5TlIIlmbbLpqVWKVsztPNEXHINiwgFx132ppt5932kynQPBV94Ha4TMgQ==</x:t>
        </x:is>
      </x:c>
      <x:c r="C6394" s="3">
        <x:v>45058.5168055556</x:v>
      </x:c>
      <x:c r="D6394" s="4" t="inlineStr">
        <x:is>
          <x:t xml:space="preserve">9206231381082</x:t>
        </x:is>
      </x:c>
      <x:c r="E6394" s="5" t="inlineStr">
        <x:is>
          <x:t xml:space="preserve">KwaZulu Natal</x:t>
        </x:is>
      </x:c>
      <x:c r="F6394" s="6" t="inlineStr">
        <x:is>
          <x:t xml:space="preserve">Mbalenhle Nonkululeko NGUBANE </x:t>
        </x:is>
      </x:c>
      <x:c r="G6394" s="7" t="inlineStr">
        <x:is>
          <x:t xml:space="preserve">LETCEE</x:t>
        </x:is>
      </x:c>
      <x:c r="H6394" s="8" t="inlineStr">
        <x:is>
          <x:t xml:space="preserve">Nquthu Local Municipality</x:t>
        </x:is>
      </x:c>
    </x:row>
    <x:row r="6395" hidden="0">
      <x:c r="A6395" s="1" t="inlineStr">
        <x:is>
          <x:t xml:space="preserve">287d84e7-a112-eb11-8345-00155d326100</x:t>
        </x:is>
      </x:c>
      <x:c r="B6395" s="2" t="inlineStr">
        <x:is>
          <x:t xml:space="preserve">jJm5ome6gnnxO8K6S58gKPi3bxD7Jnlso1FK8RX4SBwnybFmf26bJE8HLQBMT63OFahf81SOsWFDbUScyV7E1Q==</x:t>
        </x:is>
      </x:c>
      <x:c r="C6395" s="3">
        <x:v>45054.2928935185</x:v>
      </x:c>
      <x:c r="D6395" s="4" t="inlineStr">
        <x:is>
          <x:t xml:space="preserve">9203211049086</x:t>
        </x:is>
      </x:c>
      <x:c r="E6395" s="5" t="inlineStr">
        <x:is>
          <x:t xml:space="preserve">KwaZulu Natal</x:t>
        </x:is>
      </x:c>
      <x:c r="F6395" s="6" t="inlineStr">
        <x:is>
          <x:t xml:space="preserve">Mbalenhle Prisca Hlophe </x:t>
        </x:is>
      </x:c>
      <x:c r="G6395" s="7" t="inlineStr">
        <x:is>
          <x:t xml:space="preserve">TREE</x:t>
        </x:is>
      </x:c>
      <x:c r="H6395" s="8" t="inlineStr">
        <x:is>
          <x:t xml:space="preserve">Dr. Nkosazana Dlamini Zuma Municipality</x:t>
        </x:is>
      </x:c>
    </x:row>
    <x:row r="6396" hidden="0">
      <x:c r="A6396" s="1" t="inlineStr">
        <x:is>
          <x:t xml:space="preserve">a712c18f-1c6c-ed11-8355-00155d326100</x:t>
        </x:is>
      </x:c>
      <x:c r="B6396" s="2" t="inlineStr">
        <x:is>
          <x:t xml:space="preserve">TDkZL4QMAU2G1Q3mZQz0IcL9CGVXAfSdHCmAT+MY33WDrS+fCK+XakLmYECbybIzVpUIIZ9TJmsPDcMmq4iY2A==</x:t>
        </x:is>
      </x:c>
      <x:c r="C6396" s="3">
        <x:v>45054.3213888889</x:v>
      </x:c>
      <x:c r="D6396" s="4" t="inlineStr">
        <x:is>
          <x:t xml:space="preserve">7905010676081</x:t>
        </x:is>
      </x:c>
      <x:c r="E6396" s="5" t="inlineStr">
        <x:is>
          <x:t xml:space="preserve">KwaZulu Natal</x:t>
        </x:is>
      </x:c>
      <x:c r="F6396" s="6" t="inlineStr">
        <x:is>
          <x:t xml:space="preserve">Mbalenhle Sikhumbuzo Mkhize </x:t>
        </x:is>
      </x:c>
      <x:c r="G6396" s="7" t="inlineStr">
        <x:is>
          <x:t xml:space="preserve">KZN Branch</x:t>
        </x:is>
      </x:c>
      <x:c r="H6396" s="8" t="inlineStr">
        <x:is>
          <x:t xml:space="preserve">Mthonjaneni Local Municipality</x:t>
        </x:is>
      </x:c>
    </x:row>
    <x:row r="6397" hidden="0">
      <x:c r="A6397" s="1" t="inlineStr">
        <x:is>
          <x:t xml:space="preserve">9232d530-7766-ed11-8355-00155d326100</x:t>
        </x:is>
      </x:c>
      <x:c r="B6397" s="2" t="inlineStr">
        <x:is>
          <x:t xml:space="preserve">NOt4Bi6y8wdX1py8Vn/QeIRQt8a52yqcoF+7CtAYPn4d7iZx2592gdz6V+VzKy9zm1BYZnguPvd1MxlPtO5pNA==</x:t>
        </x:is>
      </x:c>
      <x:c r="C6397" s="3">
        <x:v>45054.3402314815</x:v>
      </x:c>
      <x:c r="D6397" s="4" t="inlineStr">
        <x:is>
          <x:t xml:space="preserve">8510020528089</x:t>
        </x:is>
      </x:c>
      <x:c r="E6397" s="5" t="inlineStr">
        <x:is>
          <x:t xml:space="preserve">KwaZulu Natal</x:t>
        </x:is>
      </x:c>
      <x:c r="F6397" s="6" t="inlineStr">
        <x:is>
          <x:t xml:space="preserve">Mbalenhle Dlangalala </x:t>
        </x:is>
      </x:c>
      <x:c r="G6397" s="7" t="inlineStr">
        <x:is>
          <x:t xml:space="preserve">LETCEE</x:t>
        </x:is>
      </x:c>
      <x:c r="H6397" s="8" t="inlineStr">
        <x:is>
          <x:t xml:space="preserve">Okhahlamba Local Municipality</x:t>
        </x:is>
      </x:c>
    </x:row>
    <x:row r="6398" hidden="0">
      <x:c r="A6398" s="1" t="inlineStr">
        <x:is>
          <x:t xml:space="preserve">fcf6d094-9b9b-ed11-8356-00155d326100</x:t>
        </x:is>
      </x:c>
      <x:c r="B6398" s="2" t="inlineStr">
        <x:is>
          <x:t xml:space="preserve">UNzBvPo/CqbAXZx9axLClHq4qip7FElalhbNTOQzVcQRXogAoGkKUsEBl3/CzHpQ9weAxYPtob7ga36bWo2UeQ==</x:t>
        </x:is>
      </x:c>
      <x:c r="C6398" s="3">
        <x:v>45054.3346412037</x:v>
      </x:c>
      <x:c r="D6398" s="4" t="inlineStr">
        <x:is>
          <x:t xml:space="preserve">8609080731086</x:t>
        </x:is>
      </x:c>
      <x:c r="E6398" s="5" t="inlineStr">
        <x:is>
          <x:t xml:space="preserve">KwaZulu Natal</x:t>
        </x:is>
      </x:c>
      <x:c r="F6398" s="6" t="inlineStr">
        <x:is>
          <x:t xml:space="preserve">Mbalenhle Majola </x:t>
        </x:is>
      </x:c>
      <x:c r="G6398" s="7" t="inlineStr">
        <x:is>
          <x:t xml:space="preserve">KZN Branch</x:t>
        </x:is>
      </x:c>
      <x:c r="H6398" s="8" t="inlineStr">
        <x:is>
          <x:t xml:space="preserve">Ulundi Local Municipality</x:t>
        </x:is>
      </x:c>
    </x:row>
    <x:row r="6399" hidden="0">
      <x:c r="A6399" s="1" t="inlineStr">
        <x:is>
          <x:t xml:space="preserve">4ba84e96-baa9-eb11-8348-00155d326100</x:t>
        </x:is>
      </x:c>
      <x:c r="B6399" s="2" t="inlineStr">
        <x:is>
          <x:t xml:space="preserve">vyV9cG90Lg1PcxZNGvSHJwPmFMwjMtBW6bLPg3z3WhGjxOSMnJ7S444mub6m4Ot+rs7JzCl7LtcOvF5rcxJlAQ==</x:t>
        </x:is>
      </x:c>
      <x:c r="C6399" s="3">
        <x:v>45061.5580902778</x:v>
      </x:c>
      <x:c r="D6399" s="4" t="inlineStr">
        <x:is>
          <x:t xml:space="preserve">8904130658086</x:t>
        </x:is>
      </x:c>
      <x:c r="E6399" s="5" t="inlineStr">
        <x:is>
          <x:t xml:space="preserve">Gauteng</x:t>
        </x:is>
      </x:c>
      <x:c r="F6399" s="6" t="inlineStr">
        <x:is>
          <x:t xml:space="preserve">Mbalenhle Mdletshe </x:t>
        </x:is>
      </x:c>
      <x:c r="G6399" s="7" t="inlineStr">
        <x:is>
          <x:t xml:space="preserve">GP Branch</x:t>
        </x:is>
      </x:c>
      <x:c r="H6399" s="8" t="inlineStr">
        <x:is>
          <x:t xml:space="preserve">City of Johannesburg Metropolitan Municipality</x:t>
        </x:is>
      </x:c>
    </x:row>
    <x:row r="6400" hidden="0">
      <x:c r="A6400" s="1" t="inlineStr">
        <x:is>
          <x:t xml:space="preserve">50e4a433-1cb4-eb11-8349-00155d326100</x:t>
        </x:is>
      </x:c>
      <x:c r="B6400" s="2" t="inlineStr">
        <x:is>
          <x:t xml:space="preserve">S0Cv4/G6iTuvmOoc8QidulmijP0d6kbaBMj+6Rmechhq4a/dBh1FAWmh1mXYwZOMKDZgU4pMQs13eCtnFy35DA==</x:t>
        </x:is>
      </x:c>
      <x:c r="C6400" s="3">
        <x:v>45054.3407523148</x:v>
      </x:c>
      <x:c r="D6400" s="4" t="inlineStr">
        <x:is>
          <x:t xml:space="preserve">9205150978084</x:t>
        </x:is>
      </x:c>
      <x:c r="E6400" s="5" t="inlineStr">
        <x:is>
          <x:t xml:space="preserve">KwaZulu Natal</x:t>
        </x:is>
      </x:c>
      <x:c r="F6400" s="6" t="inlineStr">
        <x:is>
          <x:t xml:space="preserve">Mbalenhle Mdletshe </x:t>
        </x:is>
      </x:c>
      <x:c r="G6400" s="7" t="inlineStr">
        <x:is>
          <x:t xml:space="preserve">KZN Branch</x:t>
        </x:is>
      </x:c>
      <x:c r="H6400" s="8" t="inlineStr">
        <x:is>
          <x:t xml:space="preserve">uMlalazi Local Municipality</x:t>
        </x:is>
      </x:c>
    </x:row>
    <x:row r="6401" hidden="0">
      <x:c r="A6401" s="1" t="inlineStr">
        <x:is>
          <x:t xml:space="preserve">331f3a0f-3b20-ec11-834c-00155d326100</x:t>
        </x:is>
      </x:c>
      <x:c r="B6401" s="2" t="inlineStr">
        <x:is>
          <x:t xml:space="preserve">lb/AZmyK9PO3+Wqie/eZOdlhnzW5ayRZQ1k9tQw4GyvDOcLr0kLj91aAuBycnwXfpDIRLoJJ8QnPuVx03gPubA==</x:t>
        </x:is>
      </x:c>
      <x:c r="C6401" s="3">
        <x:v>45054.3072106481</x:v>
      </x:c>
      <x:c r="D6401" s="4" t="inlineStr">
        <x:is>
          <x:t xml:space="preserve">9202120880086</x:t>
        </x:is>
      </x:c>
      <x:c r="E6401" s="5" t="inlineStr">
        <x:is>
          <x:t xml:space="preserve">KwaZulu Natal</x:t>
        </x:is>
      </x:c>
      <x:c r="F6401" s="6" t="inlineStr">
        <x:is>
          <x:t xml:space="preserve">Mbalenhle Nala </x:t>
        </x:is>
      </x:c>
      <x:c r="G6401" s="7" t="inlineStr">
        <x:is>
          <x:t xml:space="preserve">TREE</x:t>
        </x:is>
      </x:c>
      <x:c r="H6401" s="8" t="inlineStr">
        <x:is>
          <x:t xml:space="preserve">Ndwedwe Local Municipality</x:t>
        </x:is>
      </x:c>
    </x:row>
    <x:row r="6402" hidden="0">
      <x:c r="A6402" s="1" t="inlineStr">
        <x:is>
          <x:t xml:space="preserve">4347a0ac-9d40-e711-80e0-005056815442</x:t>
        </x:is>
      </x:c>
      <x:c r="B6402" s="2" t="inlineStr">
        <x:is>
          <x:t xml:space="preserve">AityQyJfvJ8+b3gG/50GvCoinu1HdqOhzRaOcR8ZHOPx3W4qnP0CDxaMb2g+3yUnczSIsEWi5hlmZ/MY/P0zHA==</x:t>
        </x:is>
      </x:c>
      <x:c r="C6402" s="3">
        <x:v>44887.9270486111</x:v>
      </x:c>
      <x:c r="D6402" s="4" t="inlineStr">
        <x:is>
          <x:t xml:space="preserve">9103050595084</x:t>
        </x:is>
      </x:c>
      <x:c r="E6402" s="5" t="inlineStr">
        <x:is>
          <x:t xml:space="preserve">Gauteng</x:t>
        </x:is>
      </x:c>
      <x:c r="F6402" s="6" t="inlineStr">
        <x:is>
          <x:t xml:space="preserve">Mbalenhle Ndinisane </x:t>
        </x:is>
      </x:c>
      <x:c r="G6402" s="7" t="inlineStr">
        <x:is>
          <x:t xml:space="preserve">GP Branch</x:t>
        </x:is>
      </x:c>
      <x:c r="H6402" s="8" t="inlineStr">
        <x:is>
          <x:t xml:space="preserve">City of Johannesburg Metropolitan Municipality</x:t>
        </x:is>
      </x:c>
    </x:row>
    <x:row r="6403" hidden="0">
      <x:c r="A6403" s="1" t="inlineStr">
        <x:is>
          <x:t xml:space="preserve">07088454-ad2a-ed11-8351-00155d326100</x:t>
        </x:is>
      </x:c>
      <x:c r="B6403" s="2" t="inlineStr">
        <x:is>
          <x:t xml:space="preserve">0HKVkPF5SegAnNcf4htBIGfWfmHFHbeTiRArLx0cJzq35jIFBroB9mdb8SbC3c3RMnuiD6qVLapYz+kK2s/LHg==</x:t>
        </x:is>
      </x:c>
      <x:c r="C6403" s="3">
        <x:v>45054.3175694444</x:v>
      </x:c>
      <x:c r="D6403" s="4" t="inlineStr">
        <x:is>
          <x:t xml:space="preserve">8907120888084</x:t>
        </x:is>
      </x:c>
      <x:c r="E6403" s="5" t="inlineStr">
        <x:is>
          <x:t xml:space="preserve">KwaZulu Natal</x:t>
        </x:is>
      </x:c>
      <x:c r="F6403" s="6" t="inlineStr">
        <x:is>
          <x:t xml:space="preserve">Mbalenhle Nzama </x:t>
        </x:is>
      </x:c>
      <x:c r="G6403" s="7" t="inlineStr">
        <x:is>
          <x:t xml:space="preserve">TREE</x:t>
        </x:is>
      </x:c>
      <x:c r="H6403" s="8" t="inlineStr">
        <x:is>
          <x:t xml:space="preserve">Maphumulo Local Municipality</x:t>
        </x:is>
      </x:c>
    </x:row>
    <x:row r="6404" hidden="0">
      <x:c r="A6404" s="1" t="inlineStr">
        <x:is>
          <x:t xml:space="preserve">bab38264-f608-ed11-8351-00155d326100</x:t>
        </x:is>
      </x:c>
      <x:c r="B6404" s="2" t="inlineStr">
        <x:is>
          <x:t xml:space="preserve">FwssziXIH+OUEytWKDGLaSMYu/loRnE5Uv/h/CToJYarTBAQrSCtHjLtUpKklhcirNaFhKh4eoc0GpuYF0FWRw==</x:t>
        </x:is>
      </x:c>
      <x:c r="C6404" s="3">
        <x:v>45054.6440046296</x:v>
      </x:c>
      <x:c r="D6404" s="4" t="inlineStr">
        <x:is>
          <x:t xml:space="preserve">9110300351085</x:t>
        </x:is>
      </x:c>
      <x:c r="E6404" s="5" t="inlineStr">
        <x:is>
          <x:t xml:space="preserve">Eastern Cape</x:t>
        </x:is>
      </x:c>
      <x:c r="F6404" s="6" t="inlineStr">
        <x:is>
          <x:t xml:space="preserve">Mbalenhle Saliwa </x:t>
        </x:is>
      </x:c>
      <x:c r="G6404" s="7" t="inlineStr">
        <x:is>
          <x:t xml:space="preserve">Siyakholwa</x:t>
        </x:is>
      </x:c>
      <x:c r="H6404" s="8" t="inlineStr">
        <x:is>
          <x:t xml:space="preserve">Buffalo City Metropolitan Municipality</x:t>
        </x:is>
      </x:c>
    </x:row>
    <x:row r="6405" hidden="0">
      <x:c r="A6405" s="1" t="inlineStr">
        <x:is>
          <x:t xml:space="preserve">ea54f91b-2eb7-ec11-8351-00155d326100</x:t>
        </x:is>
      </x:c>
      <x:c r="B6405" s="2" t="inlineStr">
        <x:is>
          <x:t xml:space="preserve">8sJVzrBIfZIca6MOT0J/APnizpyL0H6Hf3VA8uT/Wrf3DJzSlSWsVwR9qwD2TyOkHnbJ247PMF3FkbYvyZeP3g==</x:t>
        </x:is>
      </x:c>
      <x:c r="C6405" s="3">
        <x:v>44887.927962963</x:v>
      </x:c>
      <x:c r="D6405" s="4" t="inlineStr">
        <x:is>
          <x:t xml:space="preserve">9708181046086</x:t>
        </x:is>
      </x:c>
      <x:c r="E6405" s="5" t="inlineStr">
        <x:is>
          <x:t xml:space="preserve">Gauteng</x:t>
        </x:is>
      </x:c>
      <x:c r="F6405" s="6" t="inlineStr">
        <x:is>
          <x:t xml:space="preserve">Mbalenhle Shezi </x:t>
        </x:is>
      </x:c>
      <x:c r="G6405" s="7" t="inlineStr">
        <x:is>
          <x:t xml:space="preserve">GP Branch</x:t>
        </x:is>
      </x:c>
      <x:c r="H6405" s="8" t="inlineStr">
        <x:is>
          <x:t xml:space="preserve">City of Johannesburg Metropolitan Municipality</x:t>
        </x:is>
      </x:c>
    </x:row>
    <x:row r="6406" hidden="0">
      <x:c r="A6406" s="1" t="inlineStr">
        <x:is>
          <x:t xml:space="preserve">b767d129-761c-ed11-8351-00155d326100</x:t>
        </x:is>
      </x:c>
      <x:c r="B6406" s="2" t="inlineStr">
        <x:is>
          <x:t xml:space="preserve">k5alBKcioRwn2wjj4/gVpP5cQITwUXwUuX8c/3CReN4MioWxIYe0jtvStSQysTVFgkp0jY9aI7lb+/7VyxxrTw==</x:t>
        </x:is>
      </x:c>
      <x:c r="C6406" s="3">
        <x:v>45054.6454976852</x:v>
      </x:c>
      <x:c r="D6406" s="4" t="inlineStr">
        <x:is>
          <x:t xml:space="preserve">9604281108084</x:t>
        </x:is>
      </x:c>
      <x:c r="E6406" s="5" t="inlineStr">
        <x:is>
          <x:t xml:space="preserve">KwaZulu Natal</x:t>
        </x:is>
      </x:c>
      <x:c r="F6406" s="6" t="inlineStr">
        <x:is>
          <x:t xml:space="preserve">Mbalenhle Sithole </x:t>
        </x:is>
      </x:c>
      <x:c r="G6406" s="7" t="inlineStr">
        <x:is>
          <x:t xml:space="preserve">LETCEE</x:t>
        </x:is>
      </x:c>
      <x:c r="H6406" s="8" t="inlineStr">
        <x:is>
          <x:t xml:space="preserve">Umvoti Local Municipality</x:t>
        </x:is>
      </x:c>
    </x:row>
    <x:row r="6407" hidden="0">
      <x:c r="A6407" s="1" t="inlineStr">
        <x:is>
          <x:t xml:space="preserve">1f82347a-39e8-ec11-8351-00155d326100</x:t>
        </x:is>
      </x:c>
      <x:c r="B6407" s="2" t="inlineStr">
        <x:is>
          <x:t xml:space="preserve">WE4kCRNv7HCfbFqLLy4AbGmpzoV8HCw7KYsPzosfuosofkrz++zJ/uYggnx86VAh4VnMfvlWGPus3GosfCLPbw==</x:t>
        </x:is>
      </x:c>
      <x:c r="C6407" s="3">
        <x:v>45056.3893402778</x:v>
      </x:c>
      <x:c r="D6407" s="4" t="inlineStr">
        <x:is>
          <x:t xml:space="preserve">9403101308085</x:t>
        </x:is>
      </x:c>
      <x:c r="E6407" s="5" t="inlineStr">
        <x:is>
          <x:t xml:space="preserve">Gauteng</x:t>
        </x:is>
      </x:c>
      <x:c r="F6407" s="6" t="inlineStr">
        <x:is>
          <x:t xml:space="preserve">Mbalentle Gatu </x:t>
        </x:is>
      </x:c>
      <x:c r="G6407" s="7" t="inlineStr">
        <x:is>
          <x:t xml:space="preserve">GP Branch</x:t>
        </x:is>
      </x:c>
      <x:c r="H6407" s="8" t="inlineStr">
        <x:is>
          <x:t xml:space="preserve">City of Johannesburg Metropolitan Municipality</x:t>
        </x:is>
      </x:c>
    </x:row>
    <x:row r="6408" hidden="0">
      <x:c r="A6408" s="1" t="inlineStr">
        <x:is>
          <x:t xml:space="preserve">e4aeb0e1-44d4-eb11-8349-00155d326100</x:t>
        </x:is>
      </x:c>
      <x:c r="B6408" s="2" t="inlineStr">
        <x:is>
          <x:t xml:space="preserve">cTvcwMOH/VaK9efRNrsMnrYLXAFsOKuCX0WXMLvHe0i55/Q6QQMju4bgHmYurgyyt0D75j6hcYIzgeclIKZyAw==</x:t>
        </x:is>
      </x:c>
      <x:c r="C6408" s="3">
        <x:v>45058.616875</x:v>
      </x:c>
      <x:c r="D6408" s="4" t="inlineStr">
        <x:is>
          <x:t xml:space="preserve">0010110753083</x:t>
        </x:is>
      </x:c>
      <x:c r="E6408" s="5" t="inlineStr">
        <x:is>
          <x:t xml:space="preserve">Gauteng</x:t>
        </x:is>
      </x:c>
      <x:c r="F6408" s="6" t="inlineStr">
        <x:is>
          <x:t xml:space="preserve">Mbalentle Luvuno </x:t>
        </x:is>
      </x:c>
      <x:c r="G6408" s="7" t="inlineStr">
        <x:is>
          <x:t xml:space="preserve">GP Branch</x:t>
        </x:is>
      </x:c>
      <x:c r="H6408" s="8" t="inlineStr">
        <x:is>
          <x:t xml:space="preserve">City of Johannesburg Metropolitan Municipality</x:t>
        </x:is>
      </x:c>
    </x:row>
    <x:row r="6409" hidden="0">
      <x:c r="A6409" s="1" t="inlineStr">
        <x:is>
          <x:t xml:space="preserve">43205580-c828-e711-80df-005056815442</x:t>
        </x:is>
      </x:c>
      <x:c r="B6409" s="2" t="inlineStr">
        <x:is>
          <x:t xml:space="preserve">D/Uw7LkEO2t+vUZ5IYqFPe6f0n1JHiZH7rXb5vlXE0q3JKUN6fz6n4srz799f+XLcGPgF2vYDrTcHOvSwOmoXA==</x:t>
        </x:is>
      </x:c>
      <x:c r="C6409" s="3">
        <x:v>44551.6487268519</x:v>
      </x:c>
      <x:c r="D6409" s="4" t="inlineStr">
        <x:is>
          <x:t xml:space="preserve">9001270841082</x:t>
        </x:is>
      </x:c>
      <x:c r="E6409" s="5" t="inlineStr">
        <x:is>
          <x:t xml:space="preserve">KwaZulu Natal</x:t>
        </x:is>
      </x:c>
      <x:c r="F6409" s="6" t="inlineStr">
        <x:is>
          <x:t xml:space="preserve">Mbali  Sithole  </x:t>
        </x:is>
      </x:c>
      <x:c r="G6409" s="7" t="inlineStr">
        <x:is>
          <x:t xml:space="preserve">LETCEE</x:t>
        </x:is>
      </x:c>
      <x:c r="H6409" s="8" t="inlineStr">
        <x:is>
          <x:t xml:space="preserve">Umvoti Local Municipality</x:t>
        </x:is>
      </x:c>
    </x:row>
    <x:row r="6410" hidden="0">
      <x:c r="A6410" s="1" t="inlineStr">
        <x:is>
          <x:t xml:space="preserve">85de7eee-f9ce-ed11-8356-00155d326100</x:t>
        </x:is>
      </x:c>
      <x:c r="B6410" s="2" t="inlineStr">
        <x:is>
          <x:t xml:space="preserve">JAsR7MdgioDrV8VB3UWcSHWqRfLYPxZXOhqVgKX4ghZStRhecvySbwZSomcE5bTIB77H6YQZDqG2KJh7Tb+jNQ==</x:t>
        </x:is>
      </x:c>
      <x:c r="C6410" s="3">
        <x:v>45058.6250694444</x:v>
      </x:c>
      <x:c r="D6410" s="4" t="inlineStr">
        <x:is>
          <x:t xml:space="preserve">9609171595084</x:t>
        </x:is>
      </x:c>
      <x:c r="E6410" s="5" t="inlineStr">
        <x:is>
          <x:t xml:space="preserve">KwaZulu Natal</x:t>
        </x:is>
      </x:c>
      <x:c r="F6410" s="6" t="inlineStr">
        <x:is>
          <x:t xml:space="preserve">Mbali Bonakele Sibiya </x:t>
        </x:is>
      </x:c>
      <x:c r="G6410" s="7" t="inlineStr">
        <x:is>
          <x:t xml:space="preserve">KZN Branch</x:t>
        </x:is>
      </x:c>
      <x:c r="H6410" s="8" t="inlineStr">
        <x:is>
          <x:t xml:space="preserve">uMlalazi Local Municipality</x:t>
        </x:is>
      </x:c>
    </x:row>
    <x:row r="6411" hidden="0">
      <x:c r="A6411" s="1" t="inlineStr">
        <x:is>
          <x:t xml:space="preserve">6f66f268-8779-e611-80c7-0050568109d5</x:t>
        </x:is>
      </x:c>
      <x:c r="B6411" s="2" t="inlineStr">
        <x:is>
          <x:t xml:space="preserve">8JxTYMbRfL+4TQWBiBkoqkmonsU4BfSmWWCG46LbEdMPvkF9JAmIpxt70mjyzTD5PAOIAaB9XucwNPneqAnH5A==</x:t>
        </x:is>
      </x:c>
      <x:c r="C6411" s="3">
        <x:v>45054.3140972222</x:v>
      </x:c>
      <x:c r="D6411" s="4" t="inlineStr">
        <x:is>
          <x:t xml:space="preserve">7812080473086</x:t>
        </x:is>
      </x:c>
      <x:c r="E6411" s="5" t="inlineStr">
        <x:is>
          <x:t xml:space="preserve">Gauteng</x:t>
        </x:is>
      </x:c>
      <x:c r="F6411" s="6" t="inlineStr">
        <x:is>
          <x:t xml:space="preserve">Mbali Bridgett Xaba </x:t>
        </x:is>
      </x:c>
      <x:c r="G6411" s="7" t="inlineStr">
        <x:is>
          <x:t xml:space="preserve">GP Branch</x:t>
        </x:is>
      </x:c>
      <x:c r="H6411" s="8" t="inlineStr">
        <x:is>
          <x:t xml:space="preserve">City of Johannesburg Metropolitan Municipality</x:t>
        </x:is>
      </x:c>
    </x:row>
    <x:row r="6412" hidden="0">
      <x:c r="A6412" s="1" t="inlineStr">
        <x:is>
          <x:t xml:space="preserve">044df532-9e77-ed11-8355-00155d326100</x:t>
        </x:is>
      </x:c>
      <x:c r="B6412" s="2" t="inlineStr">
        <x:is>
          <x:t xml:space="preserve">1wOOAPUgi1R3v7iQluRvM/wzkGkKHdVxff/W0qTBPM27RrLidH8T34UnK10/OwqGp2Y+MebanXo15aQwGztygg==</x:t>
        </x:is>
      </x:c>
      <x:c r="C6412" s="3">
        <x:v>45054.3184027778</x:v>
      </x:c>
      <x:c r="D6412" s="4" t="inlineStr">
        <x:is>
          <x:t xml:space="preserve">9404090800082</x:t>
        </x:is>
      </x:c>
      <x:c r="E6412" s="5" t="inlineStr">
        <x:is>
          <x:t xml:space="preserve">Gauteng</x:t>
        </x:is>
      </x:c>
      <x:c r="F6412" s="6" t="inlineStr">
        <x:is>
          <x:t xml:space="preserve">Mbali Duduzile Maseko </x:t>
        </x:is>
      </x:c>
      <x:c r="G6412" s="7" t="inlineStr">
        <x:is>
          <x:t xml:space="preserve">Siyakholwa</x:t>
        </x:is>
      </x:c>
      <x:c r="H6412" s="8" t="inlineStr">
        <x:is>
          <x:t xml:space="preserve">merafong</x:t>
        </x:is>
      </x:c>
    </x:row>
    <x:row r="6413" hidden="0">
      <x:c r="A6413" s="1" t="inlineStr">
        <x:is>
          <x:t xml:space="preserve">97f62e40-acfe-ec11-8351-00155d326100</x:t>
        </x:is>
      </x:c>
      <x:c r="B6413" s="2" t="inlineStr">
        <x:is>
          <x:t xml:space="preserve">z8CR0hhT6SbOf+K3Ux4WBGuExxs+LkLpstX+cK/9vUa0xQ2p83UYpxFfb0DmNfw3mZ8bp/xF4ghFxB1FZobKXg==</x:t>
        </x:is>
      </x:c>
      <x:c r="C6413" s="3">
        <x:v>45054.333287037</x:v>
      </x:c>
      <x:c r="D6413" s="4" t="inlineStr">
        <x:is>
          <x:t xml:space="preserve">8704281052083</x:t>
        </x:is>
      </x:c>
      <x:c r="E6413" s="5" t="inlineStr">
        <x:is>
          <x:t xml:space="preserve">KwaZulu Natal</x:t>
        </x:is>
      </x:c>
      <x:c r="F6413" s="6" t="inlineStr">
        <x:is>
          <x:t xml:space="preserve">Mbali Lindokuhle Mabaso </x:t>
        </x:is>
      </x:c>
      <x:c r="G6413" s="7" t="inlineStr">
        <x:is>
          <x:t xml:space="preserve">KZN Branch</x:t>
        </x:is>
      </x:c>
      <x:c r="H6413" s="8" t="inlineStr">
        <x:is>
          <x:t xml:space="preserve">uMhlathuze Local Municipality</x:t>
        </x:is>
      </x:c>
    </x:row>
    <x:row r="6414" hidden="0">
      <x:c r="A6414" s="1" t="inlineStr">
        <x:is>
          <x:t xml:space="preserve">395c6ab4-5471-ed11-8355-00155d326100</x:t>
        </x:is>
      </x:c>
      <x:c r="B6414" s="2" t="inlineStr">
        <x:is>
          <x:t xml:space="preserve">eXTX4Th8KutWYo0rXKsBGLcCUCwqEMrWe+Njjzn9dODg1iaOJktMJbvaHjiFa8Iyj8w9oCEzRjZGbkdMOANYzQ==</x:t>
        </x:is>
      </x:c>
      <x:c r="C6414" s="3">
        <x:v>45055.5376273148</x:v>
      </x:c>
      <x:c r="D6414" s="4" t="inlineStr">
        <x:is>
          <x:t xml:space="preserve">9507130635084</x:t>
        </x:is>
      </x:c>
      <x:c r="E6414" s="5" t="inlineStr">
        <x:is>
          <x:t xml:space="preserve">KwaZulu Natal</x:t>
        </x:is>
      </x:c>
      <x:c r="F6414" s="6" t="inlineStr">
        <x:is>
          <x:t xml:space="preserve">Mbali Makhosazane Mlambo </x:t>
        </x:is>
      </x:c>
      <x:c r="G6414" s="7" t="inlineStr">
        <x:is>
          <x:t xml:space="preserve">KZN Branch</x:t>
        </x:is>
      </x:c>
      <x:c r="H6414" s="8" t="inlineStr">
        <x:is>
          <x:t xml:space="preserve">uMfolozi Local Municipality</x:t>
        </x:is>
      </x:c>
    </x:row>
    <x:row r="6415" hidden="0">
      <x:c r="A6415" s="1" t="inlineStr">
        <x:is>
          <x:t xml:space="preserve">75edca47-2d96-ec11-8351-00155d326100</x:t>
        </x:is>
      </x:c>
      <x:c r="B6415" s="2" t="inlineStr">
        <x:is>
          <x:t xml:space="preserve">uKXoAsqqUO6O8TGvIPlfikSS9TU29oKYggeYCm/4iXijWfmwqQITx6ATHgsueGNg7D5lFBqOYRKHx7pYR8AC2Q==</x:t>
        </x:is>
      </x:c>
      <x:c r="C6415" s="3">
        <x:v>45058.4960069444</x:v>
      </x:c>
      <x:c r="D6415" s="4" t="inlineStr">
        <x:is>
          <x:t xml:space="preserve">6707140596085</x:t>
        </x:is>
      </x:c>
      <x:c r="E6415" s="5" t="inlineStr">
        <x:is>
          <x:t xml:space="preserve">Gauteng</x:t>
        </x:is>
      </x:c>
      <x:c r="F6415" s="6" t="inlineStr">
        <x:is>
          <x:t xml:space="preserve">Mbali Merciful Mbele </x:t>
        </x:is>
      </x:c>
      <x:c r="G6415" s="7" t="inlineStr">
        <x:is>
          <x:t xml:space="preserve">GP Branch</x:t>
        </x:is>
      </x:c>
      <x:c r="H6415" s="8" t="inlineStr">
        <x:is>
          <x:t xml:space="preserve">City of Johannesburg Metropolitan Municipality</x:t>
        </x:is>
      </x:c>
    </x:row>
    <x:row r="6416" hidden="0">
      <x:c r="A6416" s="1" t="inlineStr">
        <x:is>
          <x:t xml:space="preserve">0a18fe6f-f5bb-e811-8183-0800274bb0e4</x:t>
        </x:is>
      </x:c>
      <x:c r="B6416" s="2" t="inlineStr">
        <x:is>
          <x:t xml:space="preserve">fsF2BVZJOKadRT9BUro928QH7RJg3hbMKUy5An/p/VCh8zaoFYCPW+BGC0+53yFXvOnOR7yiJqQOVNhJOVGipA==</x:t>
        </x:is>
      </x:c>
      <x:c r="C6416" s="3">
        <x:v>45054.3910648148</x:v>
      </x:c>
      <x:c r="D6416" s="4" t="inlineStr">
        <x:is>
          <x:t xml:space="preserve">9302241066084</x:t>
        </x:is>
      </x:c>
      <x:c r="E6416" s="5" t="inlineStr">
        <x:is>
          <x:t xml:space="preserve">KwaZulu Natal</x:t>
        </x:is>
      </x:c>
      <x:c r="F6416" s="6" t="inlineStr">
        <x:is>
          <x:t xml:space="preserve">Mbali Nobuhle Majozi </x:t>
        </x:is>
      </x:c>
      <x:c r="G6416" s="7" t="inlineStr">
        <x:is>
          <x:t xml:space="preserve">LETCEE</x:t>
        </x:is>
      </x:c>
      <x:c r="H6416" s="8" t="inlineStr">
        <x:is>
          <x:t xml:space="preserve">Umvoti Local Municipality</x:t>
        </x:is>
      </x:c>
    </x:row>
    <x:row r="6417" hidden="0">
      <x:c r="A6417" s="1" t="inlineStr">
        <x:is>
          <x:t xml:space="preserve">bd71d0ce-c3aa-e811-8182-0800274bb0e4</x:t>
        </x:is>
      </x:c>
      <x:c r="B6417" s="2" t="inlineStr">
        <x:is>
          <x:t xml:space="preserve">7zewifNVj1bGQUiQFk3xbnCKKrdyaq0HzytPB+LhtjijTEMI46RQYQD1FBQC1No2V6+0pg101/Zhauc3fJV8fw==</x:t>
        </x:is>
      </x:c>
      <x:c r="C6417" s="3">
        <x:v>44887.9215046296</x:v>
      </x:c>
      <x:c r="D6417" s="4" t="inlineStr">
        <x:is>
          <x:t xml:space="preserve">9202110459081</x:t>
        </x:is>
      </x:c>
      <x:c r="E6417" s="5" t="inlineStr">
        <x:is>
          <x:t xml:space="preserve">Mpumalanga</x:t>
        </x:is>
      </x:c>
      <x:c r="F6417" s="6" t="inlineStr">
        <x:is>
          <x:t xml:space="preserve">Mbali Pertunia Mabuza </x:t>
        </x:is>
      </x:c>
      <x:c r="G6417" s="7" t="inlineStr">
        <x:is>
          <x:t xml:space="preserve">Penreach</x:t>
        </x:is>
      </x:c>
      <x:c r="H6417" s="8" t="inlineStr">
        <x:is>
          <x:t xml:space="preserve">Mbombela Local Municipality</x:t>
        </x:is>
      </x:c>
    </x:row>
    <x:row r="6418" hidden="0">
      <x:c r="A6418" s="1" t="inlineStr">
        <x:is>
          <x:t xml:space="preserve">722eecef-aa35-ec11-834c-00155d326100</x:t>
        </x:is>
      </x:c>
      <x:c r="B6418" s="2" t="inlineStr">
        <x:is>
          <x:t xml:space="preserve">nAVMyFd6ChSdo2YOudBDIE1nFmN1zBjNHfA4ujkv1S3R0XNZ+IscERzw18t2tTgA16rfZQfes+n3hs4uQQwcrg==</x:t>
        </x:is>
      </x:c>
      <x:c r="C6418" s="3">
        <x:v>45054.3910648148</x:v>
      </x:c>
      <x:c r="D6418" s="4" t="inlineStr">
        <x:is>
          <x:t xml:space="preserve">9309010381081</x:t>
        </x:is>
      </x:c>
      <x:c r="E6418" s="5" t="inlineStr">
        <x:is>
          <x:t xml:space="preserve">Gauteng</x:t>
        </x:is>
      </x:c>
      <x:c r="F6418" s="6" t="inlineStr">
        <x:is>
          <x:t xml:space="preserve">Mbali Rose Makhubo </x:t>
        </x:is>
      </x:c>
      <x:c r="G6418" s="7" t="inlineStr">
        <x:is>
          <x:t xml:space="preserve">GP Branch</x:t>
        </x:is>
      </x:c>
      <x:c r="H6418" s="8" t="inlineStr">
        <x:is>
          <x:t xml:space="preserve">City of Johannesburg Metropolitan Municipality</x:t>
        </x:is>
      </x:c>
    </x:row>
    <x:row r="6419" hidden="0">
      <x:c r="A6419" s="1" t="inlineStr">
        <x:is>
          <x:t xml:space="preserve">75319f1b-a856-ed11-8355-00155d326100</x:t>
        </x:is>
      </x:c>
      <x:c r="B6419" s="2" t="inlineStr">
        <x:is>
          <x:t xml:space="preserve">u8TqIAy0kgYihz2+Znk3B+TYd0c84oN8ynu0ODS76lEs7fy39/ld4TQ1s170q+x5FQwJ79taX2m5ntxU2xsMeA==</x:t>
        </x:is>
      </x:c>
      <x:c r="C6419" s="3">
        <x:v>45042.5288425926</x:v>
      </x:c>
      <x:c r="D6419" s="4" t="inlineStr">
        <x:is>
          <x:t xml:space="preserve">9507300087082</x:t>
        </x:is>
      </x:c>
      <x:c r="E6419" s="5" t="inlineStr">
        <x:is>
          <x:t xml:space="preserve">Gauteng</x:t>
        </x:is>
      </x:c>
      <x:c r="F6419" s="6" t="inlineStr">
        <x:is>
          <x:t xml:space="preserve">Mbali Vanessa Dhlamini </x:t>
        </x:is>
      </x:c>
      <x:c r="G6419" s="7" t="inlineStr">
        <x:is>
          <x:t xml:space="preserve">GP Branch</x:t>
        </x:is>
      </x:c>
      <x:c r="H6419" s="8" t="inlineStr">
        <x:is>
          <x:t xml:space="preserve">Ekurhuleni Metropolitan Municipality</x:t>
        </x:is>
      </x:c>
    </x:row>
    <x:row r="6420" hidden="0">
      <x:c r="A6420" s="1" t="inlineStr">
        <x:is>
          <x:t xml:space="preserve">b9b07cd9-d6f2-ec11-8351-00155d326100</x:t>
        </x:is>
      </x:c>
      <x:c r="B6420" s="2" t="inlineStr">
        <x:is>
          <x:t xml:space="preserve">txYlvZ253GXIQI+WadaXJxpTTsqTWJ2o7PjT5WBG7ty4pz7+jhTlDPcLmLXflEy5b8ZBV4BlhRz1uXslEqwBpQ==</x:t>
        </x:is>
      </x:c>
      <x:c r="C6420" s="3">
        <x:v>45054.6383449074</x:v>
      </x:c>
      <x:c r="D6420" s="4" t="inlineStr">
        <x:is>
          <x:t xml:space="preserve">0105021424087</x:t>
        </x:is>
      </x:c>
      <x:c r="E6420" s="5" t="inlineStr">
        <x:is>
          <x:t xml:space="preserve">KwaZulu Natal</x:t>
        </x:is>
      </x:c>
      <x:c r="F6420" s="6" t="inlineStr">
        <x:is>
          <x:t xml:space="preserve">Mbali Zethu Nduli </x:t>
        </x:is>
      </x:c>
      <x:c r="G6420" s="7" t="inlineStr">
        <x:is>
          <x:t xml:space="preserve">KZN Branch</x:t>
        </x:is>
      </x:c>
      <x:c r="H6420" s="8" t="inlineStr">
        <x:is>
          <x:t xml:space="preserve">Mthonjaneni Local Municipality</x:t>
        </x:is>
      </x:c>
    </x:row>
    <x:row r="6421" hidden="0">
      <x:c r="A6421" s="1" t="inlineStr">
        <x:is>
          <x:t xml:space="preserve">cd74bf11-5bee-ed11-8356-00155d326100</x:t>
        </x:is>
      </x:c>
      <x:c r="B6421" s="2" t="inlineStr">
        <x:is>
          <x:t xml:space="preserve">lZ4V2QvkIRUzBg2DcvPtjufTZdnxUTkRmgRjBPWFrHODlGy7mDnNRyCjpLIsNRgldWZeKYJ1CwclyrK5XydK2Q==</x:t>
        </x:is>
      </x:c>
      <x:c r="C6421" s="3">
        <x:v>45061.4126388889</x:v>
      </x:c>
      <x:c r="D6421" s="4" t="inlineStr">
        <x:is>
          <x:t xml:space="preserve">9403040686088</x:t>
        </x:is>
      </x:c>
      <x:c r="E6421" s="5" t="inlineStr">
        <x:is>
          <x:t xml:space="preserve">Gauteng</x:t>
        </x:is>
      </x:c>
      <x:c r="F6421" s="6" t="inlineStr">
        <x:is>
          <x:t xml:space="preserve">Mbali Hlongwane </x:t>
        </x:is>
      </x:c>
      <x:c r="G6421" s="7" t="inlineStr">
        <x:is>
          <x:t xml:space="preserve">GP Branch</x:t>
        </x:is>
      </x:c>
      <x:c r="H6421" s="8" t="inlineStr">
        <x:is>
          <x:t xml:space="preserve">COJ</x:t>
        </x:is>
      </x:c>
    </x:row>
    <x:row r="6422" hidden="0">
      <x:c r="A6422" s="1" t="inlineStr">
        <x:is>
          <x:t xml:space="preserve">82c8b796-fd82-eb11-8346-00155d326100</x:t>
        </x:is>
      </x:c>
      <x:c r="B6422" s="2" t="inlineStr">
        <x:is>
          <x:t xml:space="preserve">Pvbnhdb+I5ynJGywDtWTPLigOPKeV0LTb06kXYu2wDxawfYD1BVvDFi3N+vS4/VFSvzW5X+RxFLDGvmVOtrMvA==</x:t>
        </x:is>
      </x:c>
      <x:c r="C6422" s="3">
        <x:v>44965.3422337963</x:v>
      </x:c>
      <x:c r="D6422" s="4" t="inlineStr">
        <x:is>
          <x:t xml:space="preserve">8512061145088</x:t>
        </x:is>
      </x:c>
      <x:c r="E6422" s="5" t="inlineStr">
        <x:is>
          <x:t xml:space="preserve">KwaZulu Natal</x:t>
        </x:is>
      </x:c>
      <x:c r="F6422" s="6" t="inlineStr">
        <x:is>
          <x:t xml:space="preserve">Mbali Khumalo </x:t>
        </x:is>
      </x:c>
      <x:c r="G6422" s="7" t="inlineStr">
        <x:is>
          <x:t xml:space="preserve">LETCEE</x:t>
        </x:is>
      </x:c>
      <x:c r="H6422" s="8" t="inlineStr">
        <x:is>
          <x:t xml:space="preserve">Msinga Local Municipality</x:t>
        </x:is>
      </x:c>
    </x:row>
    <x:row r="6423" hidden="0">
      <x:c r="A6423" s="1" t="inlineStr">
        <x:is>
          <x:t xml:space="preserve">176f1436-f959-e811-817a-0800274bb0e4</x:t>
        </x:is>
      </x:c>
      <x:c r="B6423" s="2" t="inlineStr">
        <x:is>
          <x:t xml:space="preserve">lMrfJo90mpFbsTlqr8kXSDz+CmJ5jfPyj0olLfxuyY10Eltc0s3u8Rs/rT5+6xdCaQqyIyBGL+c/SgHYbwfDag==</x:t>
        </x:is>
      </x:c>
      <x:c r="C6423" s="3">
        <x:v>44887.9270486111</x:v>
      </x:c>
      <x:c r="D6423" s="4" t="inlineStr">
        <x:is>
          <x:t xml:space="preserve">9604140560087</x:t>
        </x:is>
      </x:c>
      <x:c r="E6423" s="5" t="inlineStr">
        <x:is>
          <x:t xml:space="preserve">Gauteng</x:t>
        </x:is>
      </x:c>
      <x:c r="F6423" s="6" t="inlineStr">
        <x:is>
          <x:t xml:space="preserve">Mbali Kubheka </x:t>
        </x:is>
      </x:c>
      <x:c r="G6423" s="7" t="inlineStr">
        <x:is>
          <x:t xml:space="preserve">GP Branch</x:t>
        </x:is>
      </x:c>
      <x:c r="H6423" s="8" t="inlineStr">
        <x:is>
          <x:t xml:space="preserve">City of Johannesburg Metropolitan Municipality</x:t>
        </x:is>
      </x:c>
    </x:row>
    <x:row r="6424" hidden="0">
      <x:c r="A6424" s="1" t="inlineStr">
        <x:is>
          <x:t xml:space="preserve">f5e9400f-6849-ed11-8355-00155d326100</x:t>
        </x:is>
      </x:c>
      <x:c r="B6424" s="2" t="inlineStr">
        <x:is>
          <x:t xml:space="preserve">A5zrO/5YAIAs0COigeiijFOvMXiqdjIgCg1ZNwpE2IcfzcYC5pycrOe1V/xqwTApqP68Kpc7m4XuWF0/GMDYoQ==</x:t>
        </x:is>
      </x:c>
      <x:c r="C6424" s="3">
        <x:v>45054.3910648148</x:v>
      </x:c>
      <x:c r="D6424" s="4" t="inlineStr">
        <x:is>
          <x:t xml:space="preserve">0104240512087</x:t>
        </x:is>
      </x:c>
      <x:c r="E6424" s="5" t="inlineStr">
        <x:is>
          <x:t xml:space="preserve">Gauteng</x:t>
        </x:is>
      </x:c>
      <x:c r="F6424" s="6" t="inlineStr">
        <x:is>
          <x:t xml:space="preserve">Mbali Madolo </x:t>
        </x:is>
      </x:c>
      <x:c r="G6424" s="7" t="inlineStr">
        <x:is>
          <x:t xml:space="preserve">GP Branch</x:t>
        </x:is>
      </x:c>
      <x:c r="H6424" s="8" t="inlineStr">
        <x:is>
          <x:t xml:space="preserve">City of Johannesburg Metropolitan Municipality</x:t>
        </x:is>
      </x:c>
    </x:row>
    <x:row r="6425" hidden="0">
      <x:c r="A6425" s="1" t="inlineStr">
        <x:is>
          <x:t xml:space="preserve">b5345dd4-69cb-ec11-8351-00155d326100</x:t>
        </x:is>
      </x:c>
      <x:c r="B6425" s="2" t="inlineStr">
        <x:is>
          <x:t xml:space="preserve">07e44RE0ssc9yzCp3R8nVw0LIdRIuREXj3D16zHqnMUQnG1ck7kDt3JRojyeXe0ZsYcqZ25V8rjExnndB3VBhw==</x:t>
        </x:is>
      </x:c>
      <x:c r="C6425" s="3">
        <x:v>45054.3129976852</x:v>
      </x:c>
      <x:c r="D6425" s="4" t="inlineStr">
        <x:is>
          <x:t xml:space="preserve">9509261084082</x:t>
        </x:is>
      </x:c>
      <x:c r="E6425" s="5" t="inlineStr">
        <x:is>
          <x:t xml:space="preserve">Gauteng</x:t>
        </x:is>
      </x:c>
      <x:c r="F6425" s="6" t="inlineStr">
        <x:is>
          <x:t xml:space="preserve">Mbali Mashinini </x:t>
        </x:is>
      </x:c>
      <x:c r="G6425" s="7" t="inlineStr">
        <x:is>
          <x:t xml:space="preserve">LIMA</x:t>
        </x:is>
      </x:c>
      <x:c r="H6425" s="8" t="inlineStr">
        <x:is>
          <x:t xml:space="preserve">City of Tshwane Metropolitan Municipality</x:t>
        </x:is>
      </x:c>
    </x:row>
    <x:row r="6426" hidden="0">
      <x:c r="A6426" s="1" t="inlineStr">
        <x:is>
          <x:t xml:space="preserve">7166f268-8779-e611-80c7-0050568109d5</x:t>
        </x:is>
      </x:c>
      <x:c r="B6426" s="2" t="inlineStr">
        <x:is>
          <x:t xml:space="preserve">kL7oVdJa31MUf9eDGnPHHDFbXrBMGL5jDHzUpCEf7FUEGkO1cVRvQMIRysQ+/Pwj9X4wMQgwHIbUd0vlQKjspw==</x:t>
        </x:is>
      </x:c>
      <x:c r="C6426" s="3">
        <x:v>44551.6479976852</x:v>
      </x:c>
      <x:c r="D6426" s="4" t="inlineStr">
        <x:is>
          <x:t xml:space="preserve">9009130279088</x:t>
        </x:is>
      </x:c>
      <x:c r="E6426" s="5" t="inlineStr">
        <x:is>
          <x:t xml:space="preserve">Gauteng</x:t>
        </x:is>
      </x:c>
      <x:c r="F6426" s="6" t="inlineStr">
        <x:is>
          <x:t xml:space="preserve">Mbali Mgoza </x:t>
        </x:is>
      </x:c>
      <x:c r="G6426" s="7" t="inlineStr">
        <x:is>
          <x:t xml:space="preserve">GP Branch</x:t>
        </x:is>
      </x:c>
      <x:c r="H6426" s="8" t="inlineStr">
        <x:is>
          <x:t xml:space="preserve">City of Johannesburg Metropolitan Municipality</x:t>
        </x:is>
      </x:c>
    </x:row>
    <x:row r="6427" hidden="0">
      <x:c r="A6427" s="1" t="inlineStr">
        <x:is>
          <x:t xml:space="preserve">440e175b-eafe-e911-8329-0800274bb0e4</x:t>
        </x:is>
      </x:c>
      <x:c r="B6427" s="2" t="inlineStr">
        <x:is>
          <x:t xml:space="preserve">thy1OM+Dg9jWsYyga8bG/hrSVGueWa8sFHEDak9Q6mQdW28wf9S84ex4qu4HPgKWynbV6NvSG8tP/mSCM+0N9Q==</x:t>
        </x:is>
      </x:c>
      <x:c r="C6427" s="3">
        <x:v>45054.3132986111</x:v>
      </x:c>
      <x:c r="D6427" s="4" t="inlineStr">
        <x:is>
          <x:t xml:space="preserve">8702270545083</x:t>
        </x:is>
      </x:c>
      <x:c r="E6427" s="5" t="inlineStr">
        <x:is>
          <x:t xml:space="preserve">Western Cape</x:t>
        </x:is>
      </x:c>
      <x:c r="F6427" s="6" t="inlineStr">
        <x:is>
          <x:t xml:space="preserve">Mbali Mlambo </x:t>
        </x:is>
      </x:c>
      <x:c r="G6427" s="7" t="inlineStr">
        <x:is>
          <x:t xml:space="preserve">ELRU</x:t>
        </x:is>
      </x:c>
      <x:c r="H6427" s="8" t="inlineStr">
        <x:is>
          <x:t xml:space="preserve">City of Cape Town Metropolitan Municipality</x:t>
        </x:is>
      </x:c>
    </x:row>
    <x:row r="6428" hidden="0">
      <x:c r="A6428" s="1" t="inlineStr">
        <x:is>
          <x:t xml:space="preserve">baadf7a4-ee80-e811-817d-0800274bb0e4</x:t>
        </x:is>
      </x:c>
      <x:c r="B6428" s="2" t="inlineStr">
        <x:is>
          <x:t xml:space="preserve">5DfofEiqmWs5Rf5cB80Dvqo+P/l6fz1VARR4Kx5LOxJ5SkpOlVCA7Cm+p/BZZQRjdR9LndnkIP008H2i+iM+qw==</x:t>
        </x:is>
      </x:c>
      <x:c r="C6428" s="3">
        <x:v>45061.5781597222</x:v>
      </x:c>
      <x:c r="D6428" s="4" t="inlineStr">
        <x:is>
          <x:t xml:space="preserve">9804050312087</x:t>
        </x:is>
      </x:c>
      <x:c r="E6428" s="5" t="inlineStr">
        <x:is>
          <x:t xml:space="preserve">Gauteng</x:t>
        </x:is>
      </x:c>
      <x:c r="F6428" s="6" t="inlineStr">
        <x:is>
          <x:t xml:space="preserve">Mbali Ngubane </x:t>
        </x:is>
      </x:c>
      <x:c r="G6428" s="7" t="inlineStr">
        <x:is>
          <x:t xml:space="preserve">GP Branch</x:t>
        </x:is>
      </x:c>
      <x:c r="H6428" s="8" t="inlineStr">
        <x:is>
          <x:t xml:space="preserve">City of Johannesburg Metropolitan Municipality</x:t>
        </x:is>
      </x:c>
    </x:row>
    <x:row r="6429" hidden="0">
      <x:c r="A6429" s="1" t="inlineStr">
        <x:is>
          <x:t xml:space="preserve">7366f268-8779-e611-80c7-0050568109d5</x:t>
        </x:is>
      </x:c>
      <x:c r="B6429" s="2" t="inlineStr">
        <x:is>
          <x:t xml:space="preserve">NzUsfUlpkv4mZkPWfi09XVaEKK7gZ/G04Igd+AyThLR7WwlLpR9DotTKVfB/2i1BA3o8M9JK8TuMpPda2j3s2Q==</x:t>
        </x:is>
      </x:c>
      <x:c r="C6429" s="3">
        <x:v>45054.6541203704</x:v>
      </x:c>
      <x:c r="D6429" s="4" t="inlineStr">
        <x:is>
          <x:t xml:space="preserve">8510210595088</x:t>
        </x:is>
      </x:c>
      <x:c r="E6429" s="5" t="inlineStr">
        <x:is>
          <x:t xml:space="preserve">Gauteng</x:t>
        </x:is>
      </x:c>
      <x:c r="F6429" s="6" t="inlineStr">
        <x:is>
          <x:t xml:space="preserve">Mbali Ntuli </x:t>
        </x:is>
      </x:c>
      <x:c r="G6429" s="7" t="inlineStr">
        <x:is>
          <x:t xml:space="preserve">GP Branch</x:t>
        </x:is>
      </x:c>
      <x:c r="H6429" s="8" t="inlineStr">
        <x:is>
          <x:t xml:space="preserve">City of Johannesburg Metropolitan Municipality</x:t>
        </x:is>
      </x:c>
    </x:row>
    <x:row r="6430" hidden="0">
      <x:c r="A6430" s="1" t="inlineStr">
        <x:is>
          <x:t xml:space="preserve">638275fe-ec6a-e811-817a-0800274bb0e4</x:t>
        </x:is>
      </x:c>
      <x:c r="B6430" s="2" t="inlineStr">
        <x:is>
          <x:t xml:space="preserve">u3Xn4r1C1G2zvxF9BOM2udfiiFyDLK8/38HEoiQcGpKqH3xn4Ful4qi/h2A5gdu7JanUKcBib/A02WwvVdVdRg==</x:t>
        </x:is>
      </x:c>
      <x:c r="C6430" s="3">
        <x:v>44887.9270486111</x:v>
      </x:c>
      <x:c r="D6430" s="4" t="inlineStr">
        <x:is>
          <x:t xml:space="preserve">9312121233084</x:t>
        </x:is>
      </x:c>
      <x:c r="E6430" s="5" t="inlineStr">
        <x:is>
          <x:t xml:space="preserve">Gauteng</x:t>
        </x:is>
      </x:c>
      <x:c r="F6430" s="6" t="inlineStr">
        <x:is>
          <x:t xml:space="preserve">Mbali Ntuli </x:t>
        </x:is>
      </x:c>
      <x:c r="G6430" s="7" t="inlineStr">
        <x:is>
          <x:t xml:space="preserve">GP Branch</x:t>
        </x:is>
      </x:c>
      <x:c r="H6430" s="8" t="inlineStr">
        <x:is>
          <x:t xml:space="preserve">City of Johannesburg Metropolitan Municipality</x:t>
        </x:is>
      </x:c>
    </x:row>
    <x:row r="6431" hidden="0">
      <x:c r="A6431" s="1" t="inlineStr">
        <x:is>
          <x:t xml:space="preserve">a7bc75e9-b92d-e811-8174-0800274bb0e4</x:t>
        </x:is>
      </x:c>
      <x:c r="B6431" s="2" t="inlineStr">
        <x:is>
          <x:t xml:space="preserve">tfT6rwOLT1vpl3SHJ/wqX5CNoW3xSbUIGsfgSzz+Ui5VZMxYdQ4SSCpDkEkkmEr7WikfFU3ta5zDI8SFx0b3Gg==</x:t>
        </x:is>
      </x:c>
      <x:c r="C6431" s="3">
        <x:v>44551.649525463</x:v>
      </x:c>
      <x:c r="D6431" s="4" t="inlineStr">
        <x:is>
          <x:t xml:space="preserve">9602190983084</x:t>
        </x:is>
      </x:c>
      <x:c r="E6431" s="5" t="inlineStr">
        <x:is>
          <x:t xml:space="preserve">Gauteng</x:t>
        </x:is>
      </x:c>
      <x:c r="F6431" s="6" t="inlineStr">
        <x:is>
          <x:t xml:space="preserve">Mbali Nyembe </x:t>
        </x:is>
      </x:c>
      <x:c r="G6431" s="7" t="inlineStr">
        <x:is>
          <x:t xml:space="preserve">GP Branch</x:t>
        </x:is>
      </x:c>
      <x:c r="H6431" s="8" t="inlineStr">
        <x:is>
          <x:t xml:space="preserve">City of Johannesburg Metropolitan Municipality</x:t>
        </x:is>
      </x:c>
    </x:row>
    <x:row r="6432" hidden="0">
      <x:c r="A6432" s="1" t="inlineStr">
        <x:is>
          <x:t xml:space="preserve">7566f268-8779-e611-80c7-0050568109d5</x:t>
        </x:is>
      </x:c>
      <x:c r="B6432" s="2" t="inlineStr">
        <x:is>
          <x:t xml:space="preserve">ZZAdc0CJdB8VpzlUKeQbYdccUdgXYUeAFIRFzub9mkczN0xPNnu+0MubWf20sW6b5u4vKzY6MqMR7tRQBkt5UA==</x:t>
        </x:is>
      </x:c>
      <x:c r="C6432" s="3">
        <x:v>44887.9270486111</x:v>
      </x:c>
      <x:c r="D6432" s="4" t="inlineStr">
        <x:is>
          <x:t xml:space="preserve">8803200607082</x:t>
        </x:is>
      </x:c>
      <x:c r="E6432" s="5" t="inlineStr">
        <x:is>
          <x:t xml:space="preserve">Gauteng</x:t>
        </x:is>
      </x:c>
      <x:c r="F6432" s="6" t="inlineStr">
        <x:is>
          <x:t xml:space="preserve">Mbali Shabalala </x:t>
        </x:is>
      </x:c>
      <x:c r="G6432" s="7" t="inlineStr">
        <x:is>
          <x:t xml:space="preserve">GP Branch</x:t>
        </x:is>
      </x:c>
      <x:c r="H6432" s="8" t="inlineStr">
        <x:is>
          <x:t xml:space="preserve">City of Johannesburg Metropolitan Municipality</x:t>
        </x:is>
      </x:c>
    </x:row>
    <x:row r="6433" hidden="0">
      <x:c r="A6433" s="1" t="inlineStr">
        <x:is>
          <x:t xml:space="preserve">72e9325a-77d3-e811-818d-0800274bb0e4</x:t>
        </x:is>
      </x:c>
      <x:c r="B6433" s="2" t="inlineStr">
        <x:is>
          <x:t xml:space="preserve">rvEek255MO8uT8M9PLDxNc1b10SE4HqjUoGRjIvC5yVJJmpKrWlmOUF2rl8EedIG6IkslDSR/hXBZn97DbsL6A==</x:t>
        </x:is>
      </x:c>
      <x:c r="C6433" s="3">
        <x:v>44887.9224189815</x:v>
      </x:c>
      <x:c r="D6433" s="4" t="inlineStr">
        <x:is>
          <x:t xml:space="preserve">9010180905085</x:t>
        </x:is>
      </x:c>
      <x:c r="E6433" s="5" t="inlineStr">
        <x:is>
          <x:t xml:space="preserve">KwaZulu Natal</x:t>
        </x:is>
      </x:c>
      <x:c r="F6433" s="6" t="inlineStr">
        <x:is>
          <x:t xml:space="preserve">Mbali Shange </x:t>
        </x:is>
      </x:c>
      <x:c r="G6433" s="7" t="inlineStr">
        <x:is>
          <x:t xml:space="preserve">TREE</x:t>
        </x:is>
      </x:c>
      <x:c r="H6433" s="8" t="inlineStr">
        <x:is>
          <x:t xml:space="preserve">Ubuhlebezwe Local Municipality</x:t>
        </x:is>
      </x:c>
    </x:row>
    <x:row r="6434" hidden="0">
      <x:c r="A6434" s="1" t="inlineStr">
        <x:is>
          <x:t xml:space="preserve">6dd607dc-37bd-e611-80d2-005056815442</x:t>
        </x:is>
      </x:c>
      <x:c r="B6434" s="2" t="inlineStr">
        <x:is>
          <x:t xml:space="preserve">sXfh8F3Sugpjb2T6/Dg/e9KVxln4POmjWQtldUWywvagF5oGo0hIpc5Xntwxj2IDZZNSGkAKk8/KxRYa+vFgmg==</x:t>
        </x:is>
      </x:c>
      <x:c r="C6434" s="3">
        <x:v>44551.6484375</x:v>
      </x:c>
      <x:c r="D6434" s="4" t="inlineStr">
        <x:is>
          <x:t xml:space="preserve">8404070356080</x:t>
        </x:is>
      </x:c>
      <x:c r="E6434" s="5" t="inlineStr">
        <x:is>
          <x:t xml:space="preserve">Gauteng</x:t>
        </x:is>
      </x:c>
      <x:c r="F6434" s="6" t="inlineStr">
        <x:is>
          <x:t xml:space="preserve">Mbali Sibiya </x:t>
        </x:is>
      </x:c>
      <x:c r="G6434" s="7" t="inlineStr">
        <x:is>
          <x:t xml:space="preserve">GP Branch</x:t>
        </x:is>
      </x:c>
      <x:c r="H6434" s="8" t="inlineStr">
        <x:is>
          <x:t xml:space="preserve">City of Johannesburg Metropolitan Municipality</x:t>
        </x:is>
      </x:c>
    </x:row>
    <x:row r="6435" hidden="0">
      <x:c r="A6435" s="1" t="inlineStr">
        <x:is>
          <x:t xml:space="preserve">92d692a5-71b9-ec11-8351-00155d326100</x:t>
        </x:is>
      </x:c>
      <x:c r="B6435" s="2" t="inlineStr">
        <x:is>
          <x:t xml:space="preserve">OkU9rzTQ1A+2RtlO0AkL1YTpqV9AM8LH4J5yr4pfusv5QRvdttjPTD7ls9xlF4EhKFwUmGxo4awz9jPvE59nGg==</x:t>
        </x:is>
      </x:c>
      <x:c r="C6435" s="3">
        <x:v>45054.5830324074</x:v>
      </x:c>
      <x:c r="D6435" s="4" t="inlineStr">
        <x:is>
          <x:t xml:space="preserve">0204031396086</x:t>
        </x:is>
      </x:c>
      <x:c r="E6435" s="5" t="inlineStr">
        <x:is>
          <x:t xml:space="preserve">Gauteng</x:t>
        </x:is>
      </x:c>
      <x:c r="F6435" s="6" t="inlineStr">
        <x:is>
          <x:t xml:space="preserve">Mbali Skosana </x:t>
        </x:is>
      </x:c>
      <x:c r="G6435" s="7" t="inlineStr">
        <x:is>
          <x:t xml:space="preserve">LIMA</x:t>
        </x:is>
      </x:c>
      <x:c r="H6435" s="8" t="inlineStr">
        <x:is>
          <x:t xml:space="preserve">City of Tshwane Metropolitan Municipality</x:t>
        </x:is>
      </x:c>
    </x:row>
    <x:row r="6436" hidden="0">
      <x:c r="A6436" s="1" t="inlineStr">
        <x:is>
          <x:t xml:space="preserve">76334eb9-a869-ed11-8355-00155d326100</x:t>
        </x:is>
      </x:c>
      <x:c r="B6436" s="2" t="inlineStr">
        <x:is>
          <x:t xml:space="preserve">7Sn1wtyddpiXj27QJ5UmuWDumFBqGbDkCQ/mbkxlnj4/GqxFI/ofh+hvE6DcPYkrI8CjoZC82jPoB4uVM/bUXg==</x:t>
        </x:is>
      </x:c>
      <x:c r="C6436" s="3">
        <x:v>45054.3275810185</x:v>
      </x:c>
      <x:c r="D6436" s="4" t="inlineStr">
        <x:is>
          <x:t xml:space="preserve">0112230929088</x:t>
        </x:is>
      </x:c>
      <x:c r="E6436" s="5" t="inlineStr">
        <x:is>
          <x:t xml:space="preserve">Gauteng</x:t>
        </x:is>
      </x:c>
      <x:c r="F6436" s="6" t="inlineStr">
        <x:is>
          <x:t xml:space="preserve">Mbali Skosana </x:t>
        </x:is>
      </x:c>
      <x:c r="G6436" s="7" t="inlineStr">
        <x:is>
          <x:t xml:space="preserve">LIMA</x:t>
        </x:is>
      </x:c>
      <x:c r="H6436" s="8" t="inlineStr">
        <x:is>
          <x:t xml:space="preserve">City of Tshwane Metropolitan Municipality</x:t>
        </x:is>
      </x:c>
    </x:row>
    <x:row r="6437" hidden="0">
      <x:c r="A6437" s="1" t="inlineStr">
        <x:is>
          <x:t xml:space="preserve">0aad5f86-151a-ed11-8351-00155d326100</x:t>
        </x:is>
      </x:c>
      <x:c r="B6437" s="2" t="inlineStr">
        <x:is>
          <x:t xml:space="preserve">qDvJTMbDnWUz97wXBJonZ4hPs/TS3/I0l43rpKHP4WrSy9NNsbSvADu8FiPAhQJksxNzDGHou2sl0Cxewmif7g==</x:t>
        </x:is>
      </x:c>
      <x:c r="C6437" s="3">
        <x:v>45057.4139236111</x:v>
      </x:c>
      <x:c r="D6437" s="4" t="inlineStr">
        <x:is>
          <x:t xml:space="preserve">9912020285083</x:t>
        </x:is>
      </x:c>
      <x:c r="E6437" s="5" t="inlineStr">
        <x:is>
          <x:t xml:space="preserve">Gauteng</x:t>
        </x:is>
      </x:c>
      <x:c r="F6437" s="6" t="inlineStr">
        <x:is>
          <x:t xml:space="preserve">Mbali Xaba </x:t>
        </x:is>
      </x:c>
      <x:c r="G6437" s="7" t="inlineStr">
        <x:is>
          <x:t xml:space="preserve">GP Branch</x:t>
        </x:is>
      </x:c>
      <x:c r="H6437" s="8" t="inlineStr">
        <x:is>
          <x:t xml:space="preserve">Midvaal Local Municipality</x:t>
        </x:is>
      </x:c>
    </x:row>
    <x:row r="6438" hidden="0">
      <x:c r="A6438" s="1" t="inlineStr">
        <x:is>
          <x:t xml:space="preserve">b16e5ade-1bb6-e611-80d2-005056815442</x:t>
        </x:is>
      </x:c>
      <x:c r="B6438" s="2" t="inlineStr">
        <x:is>
          <x:t xml:space="preserve">pyCJzOkpHfDaxazl94hWEbHvrk3BOPX1Z2s+Ybd43CSIylzuuAcE64Rq0JmZx72ekYxk3vd15DBvqDJeB14JnA==</x:t>
        </x:is>
      </x:c>
      <x:c r="C6438" s="3">
        <x:v>45054.656724537</x:v>
      </x:c>
      <x:c r="D6438" s="4" t="inlineStr">
        <x:is>
          <x:t xml:space="preserve">6402200381087</x:t>
        </x:is>
      </x:c>
      <x:c r="E6438" s="5" t="inlineStr">
        <x:is>
          <x:t xml:space="preserve">KwaZulu Natal</x:t>
        </x:is>
      </x:c>
      <x:c r="F6438" s="6" t="inlineStr">
        <x:is>
          <x:t xml:space="preserve">Mbangiseni Gladys Khumalo </x:t>
        </x:is>
      </x:c>
      <x:c r="G6438" s="7" t="inlineStr">
        <x:is>
          <x:t xml:space="preserve">LETCEE</x:t>
        </x:is>
      </x:c>
      <x:c r="H6438" s="8" t="inlineStr">
        <x:is>
          <x:t xml:space="preserve">Umvoti Local Municipality</x:t>
        </x:is>
      </x:c>
    </x:row>
    <x:row r="6439" hidden="0">
      <x:c r="A6439" s="1" t="inlineStr">
        <x:is>
          <x:t xml:space="preserve">71dc64c2-f650-ec11-834d-00155d326100</x:t>
        </x:is>
      </x:c>
      <x:c r="B6439" s="2" t="inlineStr">
        <x:is>
          <x:t xml:space="preserve">auObmxwrgOr9NaC+sEBXPv9pQCuAMqvBrFwHKZ7RxjpswfZ+NqNdOFdZWKr4emEfj/YAahlH54sdYmTpNr1hdw==</x:t>
        </x:is>
      </x:c>
      <x:c r="C6439" s="3">
        <x:v>45054.579525463</x:v>
      </x:c>
      <x:c r="D6439" s="4" t="inlineStr">
        <x:is>
          <x:t xml:space="preserve">7602110720089</x:t>
        </x:is>
      </x:c>
      <x:c r="E6439" s="5" t="inlineStr">
        <x:is>
          <x:t xml:space="preserve">Limpopo</x:t>
        </x:is>
      </x:c>
      <x:c r="F6439" s="6" t="inlineStr">
        <x:is>
          <x:t xml:space="preserve">Mbangiseni Molly Sirembe </x:t>
        </x:is>
      </x:c>
      <x:c r="G6439" s="7" t="inlineStr">
        <x:is>
          <x:t xml:space="preserve">Molteno</x:t>
        </x:is>
      </x:c>
      <x:c r="H6439" s="8" t="inlineStr">
        <x:is>
          <x:t xml:space="preserve">Collins Chabane Local Municipality</x:t>
        </x:is>
      </x:c>
    </x:row>
    <x:row r="6440" hidden="0">
      <x:c r="A6440" s="1" t="inlineStr">
        <x:is>
          <x:t xml:space="preserve">3417d7a3-fd03-ec11-834c-00155d326100</x:t>
        </x:is>
      </x:c>
      <x:c r="B6440" s="2" t="inlineStr">
        <x:is>
          <x:t xml:space="preserve">46YJ/R5A7+pnzxnLEcy6KTAwgBNluF0Pk+rZlZKdSU5N00YEuMBvhpY8Ezloa439wnFIBpSEnt4WBskH0xqp1Q==</x:t>
        </x:is>
      </x:c>
      <x:c r="C6440" s="3">
        <x:v>45061.515</x:v>
      </x:c>
      <x:c r="D6440" s="4" t="inlineStr">
        <x:is>
          <x:t xml:space="preserve">8012160770084</x:t>
        </x:is>
      </x:c>
      <x:c r="E6440" s="5" t="inlineStr">
        <x:is>
          <x:t xml:space="preserve">Mpumalanga</x:t>
        </x:is>
      </x:c>
      <x:c r="F6440" s="6" t="inlineStr">
        <x:is>
          <x:t xml:space="preserve">Mbatshazwa Florence Kabini </x:t>
        </x:is>
      </x:c>
      <x:c r="G6440" s="7" t="inlineStr">
        <x:is>
          <x:t xml:space="preserve">Penreach</x:t>
        </x:is>
      </x:c>
      <x:c r="H6440" s="8" t="inlineStr">
        <x:is>
          <x:t xml:space="preserve">Thembisile Hani Local Municipality</x:t>
        </x:is>
      </x:c>
    </x:row>
    <x:row r="6441" hidden="0">
      <x:c r="A6441" s="1" t="inlineStr">
        <x:is>
          <x:t xml:space="preserve">9ac63a0a-c9b7-eb11-8349-00155d326100</x:t>
        </x:is>
      </x:c>
      <x:c r="B6441" s="2" t="inlineStr">
        <x:is>
          <x:t xml:space="preserve">ormpIr7uwdczD8ymAEBGRv3Kqvck7qzpMFrSpApPoSkMceVSZ1cKbVuHPEo02MvBWDCBlZOSHalH/7Ff19+hUQ==</x:t>
        </x:is>
      </x:c>
      <x:c r="C6441" s="3">
        <x:v>45054.3616203704</x:v>
      </x:c>
      <x:c r="D6441" s="4" t="inlineStr">
        <x:is>
          <x:t xml:space="preserve">8809231288081</x:t>
        </x:is>
      </x:c>
      <x:c r="E6441" s="5" t="inlineStr">
        <x:is>
          <x:t xml:space="preserve">Gauteng</x:t>
        </x:is>
      </x:c>
      <x:c r="F6441" s="6" t="inlineStr">
        <x:is>
          <x:t xml:space="preserve">Mbavhalelo Siwada </x:t>
        </x:is>
      </x:c>
      <x:c r="G6441" s="7" t="inlineStr">
        <x:is>
          <x:t xml:space="preserve">Siyakholwa</x:t>
        </x:is>
      </x:c>
      <x:c r="H6441" s="8" t="inlineStr">
        <x:is>
          <x:t xml:space="preserve">Merafong City Local Municipality</x:t>
        </x:is>
      </x:c>
    </x:row>
    <x:row r="6442" hidden="0">
      <x:c r="A6442" s="1" t="inlineStr">
        <x:is>
          <x:t xml:space="preserve">942a7ff0-8a70-ed11-8355-00155d326100</x:t>
        </x:is>
      </x:c>
      <x:c r="B6442" s="2" t="inlineStr">
        <x:is>
          <x:t xml:space="preserve">+GUAQ4/wEIlgN/MX6f+tU7iOmItTRJkRSVOHjyEkzf/fyELd2rQ9mAAo//aAbfZqhaqU7RBCbmIEq5vw+BRikA==</x:t>
        </x:is>
      </x:c>
      <x:c r="C6442" s="3">
        <x:v>45055.7827546296</x:v>
      </x:c>
      <x:c r="D6442" s="4" t="inlineStr">
        <x:is>
          <x:t xml:space="preserve">6511190236083</x:t>
        </x:is>
      </x:c>
      <x:c r="E6442" s="5" t="inlineStr">
        <x:is>
          <x:t xml:space="preserve">Limpopo</x:t>
        </x:is>
      </x:c>
      <x:c r="F6442" s="6" t="inlineStr">
        <x:is>
          <x:t xml:space="preserve">Mbhazima Martha Meswane </x:t>
        </x:is>
      </x:c>
      <x:c r="G6442" s="7" t="inlineStr">
        <x:is>
          <x:t xml:space="preserve">Molteno</x:t>
        </x:is>
      </x:c>
      <x:c r="H6442" s="8" t="inlineStr">
        <x:is>
          <x:t xml:space="preserve">collins chabane</x:t>
        </x:is>
      </x:c>
    </x:row>
    <x:row r="6443" hidden="0">
      <x:c r="A6443" s="1" t="inlineStr">
        <x:is>
          <x:t xml:space="preserve">fe846355-dc50-ec11-834d-00155d326100</x:t>
        </x:is>
      </x:c>
      <x:c r="B6443" s="2" t="inlineStr">
        <x:is>
          <x:t xml:space="preserve">YlslGwgPeu0VoonEALSuDv88BoCli9zuOwP52+yZOyxBAq3YOkJUAHfXJbu8CMziOKe8KNayQ5TytOtELLdkIA==</x:t>
        </x:is>
      </x:c>
      <x:c r="C6443" s="3">
        <x:v>45056.6266782407</x:v>
      </x:c>
      <x:c r="D6443" s="4" t="inlineStr">
        <x:is>
          <x:t xml:space="preserve">9203010752088</x:t>
        </x:is>
      </x:c>
      <x:c r="E6443" s="5" t="inlineStr">
        <x:is>
          <x:t xml:space="preserve">Limpopo</x:t>
        </x:is>
      </x:c>
      <x:c r="F6443" s="6" t="inlineStr">
        <x:is>
          <x:t xml:space="preserve">Mbhoni Hlengani </x:t>
        </x:is>
      </x:c>
      <x:c r="G6443" s="7" t="inlineStr">
        <x:is>
          <x:t xml:space="preserve">Molteno</x:t>
        </x:is>
      </x:c>
      <x:c r="H6443" s="8" t="inlineStr">
        <x:is>
          <x:t xml:space="preserve">Collins Chabane Local Municipality</x:t>
        </x:is>
      </x:c>
    </x:row>
    <x:row r="6444" hidden="0">
      <x:c r="A6444" s="1" t="inlineStr">
        <x:is>
          <x:t xml:space="preserve">496703cc-8bb9-eb11-8349-00155d326100</x:t>
        </x:is>
      </x:c>
      <x:c r="B6444" s="2" t="inlineStr">
        <x:is>
          <x:t xml:space="preserve">SDvH9X3Ip4Sv8WNoT4q9u8y0P+f+uLzb0TswVq26pwHYi28UskRQQPaWJuKARaHv+yGH8eK+7Vk5/a8Vubp8qA==</x:t>
        </x:is>
      </x:c>
      <x:c r="C6444" s="3">
        <x:v>45054.3638194444</x:v>
      </x:c>
      <x:c r="D6444" s="4" t="inlineStr">
        <x:is>
          <x:t xml:space="preserve">8208270762082</x:t>
        </x:is>
      </x:c>
      <x:c r="E6444" s="5" t="inlineStr">
        <x:is>
          <x:t xml:space="preserve">Gauteng</x:t>
        </x:is>
      </x:c>
      <x:c r="F6444" s="6" t="inlineStr">
        <x:is>
          <x:t xml:space="preserve">Mbokiseng Precious Motaung </x:t>
        </x:is>
      </x:c>
      <x:c r="G6444" s="7" t="inlineStr">
        <x:is>
          <x:t xml:space="preserve">GP Branch</x:t>
        </x:is>
      </x:c>
      <x:c r="H6444" s="8" t="inlineStr">
        <x:is>
          <x:t xml:space="preserve">Emfuleni Local Municipality</x:t>
        </x:is>
      </x:c>
    </x:row>
    <x:row r="6445" hidden="0">
      <x:c r="A6445" s="1" t="inlineStr">
        <x:is>
          <x:t xml:space="preserve">330edb12-c051-ec11-834d-00155d326100</x:t>
        </x:is>
      </x:c>
      <x:c r="B6445" s="2" t="inlineStr">
        <x:is>
          <x:t xml:space="preserve">/7l95w3PFkTp4HaY15dhDnInDk3GKfCssBQl8k0w4WmrY0OUO+nStTaF2+kgJcgFRZt1s+XVsRRkoeTH7XFgMQ==</x:t>
        </x:is>
      </x:c>
      <x:c r="C6445" s="3">
        <x:v>45054.3478240741</x:v>
      </x:c>
      <x:c r="D6445" s="4" t="inlineStr">
        <x:is>
          <x:t xml:space="preserve">8307270817084</x:t>
        </x:is>
      </x:c>
      <x:c r="E6445" s="5" t="inlineStr">
        <x:is>
          <x:t xml:space="preserve">Limpopo</x:t>
        </x:is>
      </x:c>
      <x:c r="F6445" s="6" t="inlineStr">
        <x:is>
          <x:t xml:space="preserve">Mboneni Mudau </x:t>
        </x:is>
      </x:c>
      <x:c r="G6445" s="7" t="inlineStr">
        <x:is>
          <x:t xml:space="preserve">Molteno</x:t>
        </x:is>
      </x:c>
      <x:c r="H6445" s="8" t="inlineStr">
        <x:is>
          <x:t xml:space="preserve">Collins Chabane Local Municipality</x:t>
        </x:is>
      </x:c>
    </x:row>
    <x:row r="6446" hidden="0">
      <x:c r="A6446" s="1" t="inlineStr">
        <x:is>
          <x:t xml:space="preserve">68ad2729-0540-e911-828d-0800274bb0e4</x:t>
        </x:is>
      </x:c>
      <x:c r="B6446" s="2" t="inlineStr">
        <x:is>
          <x:t xml:space="preserve">576MF4OFNbbzCAiNJPcYc8icNHYHopacCno+xnc+hudH9wF8b5of1j6mHttYV5Uc8VekkdfqwGWm1MbeqcP9pg==</x:t>
        </x:is>
      </x:c>
      <x:c r="C6446" s="3">
        <x:v>44551.6510300926</x:v>
      </x:c>
      <x:c r="D6446" s="4" t="inlineStr">
        <x:is>
          <x:t xml:space="preserve">9304265627080</x:t>
        </x:is>
      </x:c>
      <x:c r="E6446" s="5" t="inlineStr">
        <x:is>
          <x:t xml:space="preserve">Gauteng</x:t>
        </x:is>
      </x:c>
      <x:c r="F6446" s="6" t="inlineStr">
        <x:is>
          <x:t xml:space="preserve">Mbongeni Dapa </x:t>
        </x:is>
      </x:c>
      <x:c r="G6446" s="7" t="inlineStr">
        <x:is>
          <x:t xml:space="preserve">SAYM</x:t>
        </x:is>
      </x:c>
      <x:c r="H6446" s="8" t="inlineStr">
        <x:is>
          <x:t xml:space="preserve">Emfuleni Local Municipality</x:t>
        </x:is>
      </x:c>
    </x:row>
    <x:row r="6447" hidden="0">
      <x:c r="A6447" s="1" t="inlineStr">
        <x:is>
          <x:t xml:space="preserve">d03d0fbc-f454-e811-8179-0800274bb0e4</x:t>
        </x:is>
      </x:c>
      <x:c r="B6447" s="2" t="inlineStr">
        <x:is>
          <x:t xml:space="preserve">5snAFy0LYzBvTh9MUjDWNlD1msdzpbRom1blyoL1hHnk6+Djh5P8xP/C4guji5N2PJows9vc8AjMfYMtclYJ0A==</x:t>
        </x:is>
      </x:c>
      <x:c r="C6447" s="3">
        <x:v>44887.9270486111</x:v>
      </x:c>
      <x:c r="D6447" s="4" t="inlineStr">
        <x:is>
          <x:t xml:space="preserve">CN61728</x:t>
        </x:is>
      </x:c>
      <x:c r="E6447" s="5" t="inlineStr">
        <x:is>
          <x:t xml:space="preserve">Gauteng</x:t>
        </x:is>
      </x:c>
      <x:c r="F6447" s="6" t="inlineStr">
        <x:is>
          <x:t xml:space="preserve">Mbongisani Mpafu </x:t>
        </x:is>
      </x:c>
      <x:c r="G6447" s="7" t="inlineStr">
        <x:is>
          <x:t xml:space="preserve">GP Branch</x:t>
        </x:is>
      </x:c>
      <x:c r="H6447" s="8" t="inlineStr">
        <x:is>
          <x:t xml:space="preserve">City of Johannesburg Metropolitan Municipality</x:t>
        </x:is>
      </x:c>
    </x:row>
    <x:row r="6448" hidden="0">
      <x:c r="A6448" s="1" t="inlineStr">
        <x:is>
          <x:t xml:space="preserve">d9cb2cc9-2cf2-ec11-8351-00155d326100</x:t>
        </x:is>
      </x:c>
      <x:c r="B6448" s="2" t="inlineStr">
        <x:is>
          <x:t xml:space="preserve">RT4ggsITYS1alnXDCvTqCzbqPBWaBU7smpbrMHQ0oNmXOBe55ML9qnW9zCyKywaDZBOMAZM8oAh3wBmnqqXCbA==</x:t>
        </x:is>
      </x:c>
      <x:c r="C6448" s="3">
        <x:v>45054.3910532407</x:v>
      </x:c>
      <x:c r="D6448" s="4" t="inlineStr">
        <x:is>
          <x:t xml:space="preserve">9004246163086</x:t>
        </x:is>
      </x:c>
      <x:c r="E6448" s="5" t="inlineStr">
        <x:is>
          <x:t xml:space="preserve">Gauteng</x:t>
        </x:is>
      </x:c>
      <x:c r="F6448" s="6" t="inlineStr">
        <x:is>
          <x:t xml:space="preserve">Mboniseni Mbatha </x:t>
        </x:is>
      </x:c>
      <x:c r="G6448" s="7" t="inlineStr">
        <x:is>
          <x:t xml:space="preserve">GP Branch</x:t>
        </x:is>
      </x:c>
      <x:c r="H6448" s="8" t="inlineStr">
        <x:is>
          <x:t xml:space="preserve">City of Johannesburg Metropolitan Municipality</x:t>
        </x:is>
      </x:c>
    </x:row>
    <x:row r="6449" hidden="0">
      <x:c r="A6449" s="1" t="inlineStr">
        <x:is>
          <x:t xml:space="preserve">c028e790-38de-e611-80d3-005056815442</x:t>
        </x:is>
      </x:c>
      <x:c r="B6449" s="2" t="inlineStr">
        <x:is>
          <x:t xml:space="preserve">UXUA5dvYouuwHVf9J3kEOjO1Js0Pd3BVbiRiqvTfsuNSGqCzUh/eauXTuj39FDixLLfvkEtYuP0+ObA2X9wSGw==</x:t>
        </x:is>
      </x:c>
      <x:c r="C6449" s="3">
        <x:v>45054.6590972222</x:v>
      </x:c>
      <x:c r="D6449" s="4" t="inlineStr">
        <x:is>
          <x:t xml:space="preserve">8304250501085</x:t>
        </x:is>
      </x:c>
      <x:c r="E6449" s="5" t="inlineStr">
        <x:is>
          <x:t xml:space="preserve">Gauteng</x:t>
        </x:is>
      </x:c>
      <x:c r="F6449" s="6" t="inlineStr">
        <x:is>
          <x:t xml:space="preserve">Mbono Betty Mahamba </x:t>
        </x:is>
      </x:c>
      <x:c r="G6449" s="7" t="inlineStr">
        <x:is>
          <x:t xml:space="preserve">LIMA</x:t>
        </x:is>
      </x:c>
      <x:c r="H6449" s="8" t="inlineStr">
        <x:is>
          <x:t xml:space="preserve">City of Tshwane Metropolitan Municipality</x:t>
        </x:is>
      </x:c>
    </x:row>
    <x:row r="6450" hidden="0">
      <x:c r="A6450" s="1" t="inlineStr">
        <x:is>
          <x:t xml:space="preserve">20cd9f6f-53b9-e711-80e2-005056815442</x:t>
        </x:is>
      </x:c>
      <x:c r="B6450" s="2" t="inlineStr">
        <x:is>
          <x:t xml:space="preserve">UbO8im4WJp2atfLnJ1ovsv3WfVgF86Gvgpti2YsDMfKoCDj2QnzbrMi/5LahS5fD7ZVhf3SALbs/8dbqgen+sg==</x:t>
        </x:is>
      </x:c>
      <x:c r="C6450" s="3">
        <x:v>44887.9185300926</x:v>
      </x:c>
      <x:c r="D6450" s="4" t="inlineStr">
        <x:is>
          <x:t xml:space="preserve">9111121064089</x:t>
        </x:is>
      </x:c>
      <x:c r="E6450" s="5" t="inlineStr">
        <x:is>
          <x:t xml:space="preserve">KwaZulu Natal</x:t>
        </x:is>
      </x:c>
      <x:c r="F6450" s="6" t="inlineStr">
        <x:is>
          <x:t xml:space="preserve">Mbukisweni Thusini </x:t>
        </x:is>
      </x:c>
      <x:c r="G6450" s="7" t="inlineStr">
        <x:is>
          <x:t xml:space="preserve">LETCEE</x:t>
        </x:is>
      </x:c>
      <x:c r="H6450" s="8" t="inlineStr">
        <x:is>
          <x:t xml:space="preserve">Umvoti Local Municipality</x:t>
        </x:is>
      </x:c>
    </x:row>
    <x:row r="6451" hidden="0">
      <x:c r="A6451" s="1" t="inlineStr">
        <x:is>
          <x:t xml:space="preserve">4a0f0b6c-61e5-eb11-834a-00155d326100</x:t>
        </x:is>
      </x:c>
      <x:c r="B6451" s="2" t="inlineStr">
        <x:is>
          <x:t xml:space="preserve">h96waW0ziWLmm28IhDvRT6JjVcFYula1kZBXMg7C6NPYNH3GSvUYoq8yG+wPSh6hiTiHpUA5zXbk81jsQc7Qtw==</x:t>
        </x:is>
      </x:c>
      <x:c r="C6451" s="3">
        <x:v>45054.3395833333</x:v>
      </x:c>
      <x:c r="D6451" s="4" t="inlineStr">
        <x:is>
          <x:t xml:space="preserve">9002120322083</x:t>
        </x:is>
      </x:c>
      <x:c r="E6451" s="5" t="inlineStr">
        <x:is>
          <x:t xml:space="preserve">Western Cape</x:t>
        </x:is>
      </x:c>
      <x:c r="F6451" s="6" t="inlineStr">
        <x:is>
          <x:t xml:space="preserve">Mc'gyann Kiewiets </x:t>
        </x:is>
      </x:c>
      <x:c r="G6451" s="7" t="inlineStr">
        <x:is>
          <x:t xml:space="preserve">Diaconia</x:t>
        </x:is>
      </x:c>
      <x:c r="H6451" s="8" t="inlineStr">
        <x:is>
          <x:t xml:space="preserve"/>
        </x:is>
      </x:c>
    </x:row>
    <x:row r="6452" hidden="0">
      <x:c r="A6452" s="1" t="inlineStr">
        <x:is>
          <x:t xml:space="preserve">a06e3358-87d2-eb11-8349-00155d326100</x:t>
        </x:is>
      </x:c>
      <x:c r="B6452" s="2" t="inlineStr">
        <x:is>
          <x:t xml:space="preserve">eM+tfYOMrJd3vw8BwflthjFtqjEue22GxZKqYXnTADL68+WJI1/uU92TSgI9320zEDUhD89ONazDlwnFjMNPYw==</x:t>
        </x:is>
      </x:c>
      <x:c r="C6452" s="3">
        <x:v>44887.9278703704</x:v>
      </x:c>
      <x:c r="D6452" s="4" t="inlineStr">
        <x:is>
          <x:t xml:space="preserve">9110120934086</x:t>
        </x:is>
      </x:c>
      <x:c r="E6452" s="5" t="inlineStr">
        <x:is>
          <x:t xml:space="preserve">Gauteng</x:t>
        </x:is>
      </x:c>
      <x:c r="F6452" s="6" t="inlineStr">
        <x:is>
          <x:t xml:space="preserve">Mdebuka Lungiswa </x:t>
        </x:is>
      </x:c>
      <x:c r="G6452" s="7" t="inlineStr">
        <x:is>
          <x:t xml:space="preserve">GP Branch</x:t>
        </x:is>
      </x:c>
      <x:c r="H6452" s="8" t="inlineStr">
        <x:is>
          <x:t xml:space="preserve">City of Johannesburg Metropolitan Municipality</x:t>
        </x:is>
      </x:c>
    </x:row>
    <x:row r="6453" hidden="0">
      <x:c r="A6453" s="1" t="inlineStr">
        <x:is>
          <x:t xml:space="preserve">50fc6c12-28f4-ec11-8351-00155d326100</x:t>
        </x:is>
      </x:c>
      <x:c r="B6453" s="2" t="inlineStr">
        <x:is>
          <x:t xml:space="preserve">sWu1M51J6qwYF6fyxR/89a+9jrmPz5XOzCp9mHcRZgMLT96yrGL5H3KhvjAUMjn0SsDkTp0IZvX4YFSThbeXxQ==</x:t>
        </x:is>
      </x:c>
      <x:c r="C6453" s="3">
        <x:v>45035.6273032407</x:v>
      </x:c>
      <x:c r="D6453" s="4" t="inlineStr">
        <x:is>
          <x:t xml:space="preserve">9311060359082</x:t>
        </x:is>
      </x:c>
      <x:c r="E6453" s="5" t="inlineStr">
        <x:is>
          <x:t xml:space="preserve">Gauteng</x:t>
        </x:is>
      </x:c>
      <x:c r="F6453" s="6" t="inlineStr">
        <x:is>
          <x:t xml:space="preserve">Mdlaleni Gedrude Mbewe </x:t>
        </x:is>
      </x:c>
      <x:c r="G6453" s="7" t="inlineStr">
        <x:is>
          <x:t xml:space="preserve">LIMA</x:t>
        </x:is>
      </x:c>
      <x:c r="H6453" s="8" t="inlineStr">
        <x:is>
          <x:t xml:space="preserve">City of Tshwane Metropolitan Municipality</x:t>
        </x:is>
      </x:c>
    </x:row>
    <x:row r="6454" hidden="0">
      <x:c r="A6454" s="1" t="inlineStr">
        <x:is>
          <x:t xml:space="preserve">71ba58c0-0538-ed11-8355-00155d326100</x:t>
        </x:is>
      </x:c>
      <x:c r="B6454" s="2" t="inlineStr">
        <x:is>
          <x:t xml:space="preserve">itEvmdejZt1862OOuZRJCe2CtcRd1EX0iF1M1/K1OPAfi3UC5XnsvoQUAz8n1sVO6j3UHYLe9nd1K4N8l4aBtQ==</x:t>
        </x:is>
      </x:c>
      <x:c r="C6454" s="3">
        <x:v>44935.5210069444</x:v>
      </x:c>
      <x:c r="D6454" s="4" t="inlineStr">
        <x:is>
          <x:t xml:space="preserve">9407215907088</x:t>
        </x:is>
      </x:c>
      <x:c r="E6454" s="5" t="inlineStr">
        <x:is>
          <x:t xml:space="preserve">Western Cape</x:t>
        </x:is>
      </x:c>
      <x:c r="F6454" s="6" t="inlineStr">
        <x:is>
          <x:t xml:space="preserve">Mdongwana Siyolise </x:t>
        </x:is>
      </x:c>
      <x:c r="G6454" s="7" t="inlineStr">
        <x:is>
          <x:t xml:space="preserve">ELRU</x:t>
        </x:is>
      </x:c>
      <x:c r="H6454" s="8" t="inlineStr">
        <x:is>
          <x:t xml:space="preserve">Swartland Local Municipality</x:t>
        </x:is>
      </x:c>
    </x:row>
    <x:row r="6455" hidden="0">
      <x:c r="A6455" s="1" t="inlineStr">
        <x:is>
          <x:t xml:space="preserve">081bd32a-0c65-e911-82e3-0800274bb0e4</x:t>
        </x:is>
      </x:c>
      <x:c r="B6455" s="2" t="inlineStr">
        <x:is>
          <x:t xml:space="preserve">n+G4bxXUqUp0zyh/mlvjEkNgTvjpNYjK5Dke71+eCwn2ILfDsq4iQXPY5bOi6MMf8KFl/GEwMkuWK2zpmhSQgQ==</x:t>
        </x:is>
      </x:c>
      <x:c r="C6455" s="3">
        <x:v>44887.9228472222</x:v>
      </x:c>
      <x:c r="D6455" s="4" t="inlineStr">
        <x:is>
          <x:t xml:space="preserve">9203156049083</x:t>
        </x:is>
      </x:c>
      <x:c r="E6455" s="5" t="inlineStr">
        <x:is>
          <x:t xml:space="preserve">Gauteng</x:t>
        </x:is>
      </x:c>
      <x:c r="F6455" s="6" t="inlineStr">
        <x:is>
          <x:t xml:space="preserve">Mduduzi Mhlongo </x:t>
        </x:is>
      </x:c>
      <x:c r="G6455" s="7" t="inlineStr">
        <x:is>
          <x:t xml:space="preserve">SAYM</x:t>
        </x:is>
      </x:c>
      <x:c r="H6455" s="8" t="inlineStr">
        <x:is>
          <x:t xml:space="preserve">Ekurhuleni Metropolitan Municipality</x:t>
        </x:is>
      </x:c>
    </x:row>
    <x:row r="6456" hidden="0">
      <x:c r="A6456" s="1" t="inlineStr">
        <x:is>
          <x:t xml:space="preserve">d3075d3a-705a-e711-80e2-005056815442</x:t>
        </x:is>
      </x:c>
      <x:c r="B6456" s="2" t="inlineStr">
        <x:is>
          <x:t xml:space="preserve">WkIXs/YlGq/lz718uiWiC2dS+nnDEXXvEVmkqc5P/I0ZUYm2lzKn5uyCgepLH1NTL0xEuq7yEoBTNi93sjUexQ==</x:t>
        </x:is>
      </x:c>
      <x:c r="C6456" s="3">
        <x:v>44551.5947453704</x:v>
      </x:c>
      <x:c r="D6456" s="4" t="inlineStr">
        <x:is>
          <x:t xml:space="preserve">8901300201085</x:t>
        </x:is>
      </x:c>
      <x:c r="E6456" s="5" t="inlineStr">
        <x:is>
          <x:t xml:space="preserve">Western Cape</x:t>
        </x:is>
      </x:c>
      <x:c r="F6456" s="6" t="inlineStr">
        <x:is>
          <x:t xml:space="preserve">Meagen Benadie </x:t>
        </x:is>
      </x:c>
      <x:c r="G6456" s="7" t="inlineStr">
        <x:is>
          <x:t xml:space="preserve">Diaconia</x:t>
        </x:is>
      </x:c>
      <x:c r="H6456" s="8" t="inlineStr">
        <x:is>
          <x:t xml:space="preserve">West Coast District Municipality</x:t>
        </x:is>
      </x:c>
    </x:row>
    <x:row r="6457" hidden="0">
      <x:c r="A6457" s="1" t="inlineStr">
        <x:is>
          <x:t xml:space="preserve">05e1ac5e-cee7-ec11-8351-00155d326100</x:t>
        </x:is>
      </x:c>
      <x:c r="B6457" s="2" t="inlineStr">
        <x:is>
          <x:t xml:space="preserve">tfgTP6TyNkjBwebA7PNOiig9DhfvlqzjUZFIO2RbN1kFxAm+Gp80ulHBMPGLvZamgzvrQ+Ab4Y+RFo/L5dGdJQ==</x:t>
        </x:is>
      </x:c>
      <x:c r="C6457" s="3">
        <x:v>45041.4641898148</x:v>
      </x:c>
      <x:c r="D6457" s="4" t="inlineStr">
        <x:is>
          <x:t xml:space="preserve">7605050981082</x:t>
        </x:is>
      </x:c>
      <x:c r="E6457" s="5" t="inlineStr">
        <x:is>
          <x:t xml:space="preserve">North West</x:t>
        </x:is>
      </x:c>
      <x:c r="F6457" s="6" t="inlineStr">
        <x:is>
          <x:t xml:space="preserve">Medelise Mmotseng Oerson </x:t>
        </x:is>
      </x:c>
      <x:c r="G6457" s="7" t="inlineStr">
        <x:is>
          <x:t xml:space="preserve">ELRU-NW</x:t>
        </x:is>
      </x:c>
      <x:c r="H6457" s="8" t="inlineStr">
        <x:is>
          <x:t xml:space="preserve">City of Matlosana Local Municipality</x:t>
        </x:is>
      </x:c>
    </x:row>
    <x:row r="6458" hidden="0">
      <x:c r="A6458" s="1" t="inlineStr">
        <x:is>
          <x:t xml:space="preserve">2bcaef39-1991-e611-80cc-005056815442</x:t>
        </x:is>
      </x:c>
      <x:c r="B6458" s="2" t="inlineStr">
        <x:is>
          <x:t xml:space="preserve">OZcAixlxsjt0DZwT/Pi/NE6S2LQo+94VFCFmrwGyUaxuhF+ERVzMeBpvz1tIlP9INgUf28joaaGY8EnrwIlc3Q==</x:t>
        </x:is>
      </x:c>
      <x:c r="C6458" s="3">
        <x:v>44867.5038773148</x:v>
      </x:c>
      <x:c r="D6458" s="4" t="inlineStr">
        <x:is>
          <x:t xml:space="preserve">8512130919083</x:t>
        </x:is>
      </x:c>
      <x:c r="E6458" s="5" t="inlineStr">
        <x:is>
          <x:t xml:space="preserve">Gauteng</x:t>
        </x:is>
      </x:c>
      <x:c r="F6458" s="6" t="inlineStr">
        <x:is>
          <x:t xml:space="preserve">Medupi Ratlabane </x:t>
        </x:is>
      </x:c>
      <x:c r="G6458" s="7" t="inlineStr">
        <x:is>
          <x:t xml:space="preserve">GP Branch</x:t>
        </x:is>
      </x:c>
      <x:c r="H6458" s="8" t="inlineStr">
        <x:is>
          <x:t xml:space="preserve">City of Johannesburg Metropolitan Municipality</x:t>
        </x:is>
      </x:c>
    </x:row>
    <x:row r="6459" hidden="0">
      <x:c r="A6459" s="1" t="inlineStr">
        <x:is>
          <x:t xml:space="preserve">439346d7-e264-ed11-8355-00155d326100</x:t>
        </x:is>
      </x:c>
      <x:c r="B6459" s="2" t="inlineStr">
        <x:is>
          <x:t xml:space="preserve">HyhTMZFlPd0QYd/qHRuChON3RiD1rEHugX0LPVXo3upCaqrYuzM2iPYDhDcDWhDZqOomcm/t2MBAVk3a61RIow==</x:t>
        </x:is>
      </x:c>
      <x:c r="C6459" s="3">
        <x:v>44979.400462963</x:v>
      </x:c>
      <x:c r="D6459" s="4" t="inlineStr">
        <x:is>
          <x:t xml:space="preserve">9910050357087</x:t>
        </x:is>
      </x:c>
      <x:c r="E6459" s="5" t="inlineStr">
        <x:is>
          <x:t xml:space="preserve">Western Cape</x:t>
        </x:is>
      </x:c>
      <x:c r="F6459" s="6" t="inlineStr">
        <x:is>
          <x:t xml:space="preserve">Megan Joseph </x:t>
        </x:is>
      </x:c>
      <x:c r="G6459" s="7" t="inlineStr">
        <x:is>
          <x:t xml:space="preserve">ELRU</x:t>
        </x:is>
      </x:c>
      <x:c r="H6459" s="8" t="inlineStr">
        <x:is>
          <x:t xml:space="preserve">City of Cape Town Metropolitan Municipality</x:t>
        </x:is>
      </x:c>
    </x:row>
    <x:row r="6460" hidden="0">
      <x:c r="A6460" s="1" t="inlineStr">
        <x:is>
          <x:t xml:space="preserve">69c3b19c-2a93-ed11-8356-00155d326100</x:t>
        </x:is>
      </x:c>
      <x:c r="B6460" s="2" t="inlineStr">
        <x:is>
          <x:t xml:space="preserve">L/sH/0A8O286yGuCLEOT5YPjiwv75UjYKtap3TKpEIFieJ9RNKDeIY6i0HS4ORUgrK0OrWkH4xTmDC6+1mga7w==</x:t>
        </x:is>
      </x:c>
      <x:c r="C6460" s="3">
        <x:v>45058.568125</x:v>
      </x:c>
      <x:c r="D6460" s="4" t="inlineStr">
        <x:is>
          <x:t xml:space="preserve">9507170047083</x:t>
        </x:is>
      </x:c>
      <x:c r="E6460" s="5" t="inlineStr">
        <x:is>
          <x:t xml:space="preserve">Gauteng</x:t>
        </x:is>
      </x:c>
      <x:c r="F6460" s="6" t="inlineStr">
        <x:is>
          <x:t xml:space="preserve">Megan Ryan </x:t>
        </x:is>
      </x:c>
      <x:c r="G6460" s="7" t="inlineStr">
        <x:is>
          <x:t xml:space="preserve">GP Branch</x:t>
        </x:is>
      </x:c>
      <x:c r="H6460" s="8" t="inlineStr">
        <x:is>
          <x:t xml:space="preserve">coj</x:t>
        </x:is>
      </x:c>
    </x:row>
    <x:row r="6461" hidden="0">
      <x:c r="A6461" s="1" t="inlineStr">
        <x:is>
          <x:t xml:space="preserve">6468c9f3-33f2-ec11-8351-00155d326100</x:t>
        </x:is>
      </x:c>
      <x:c r="B6461" s="2" t="inlineStr">
        <x:is>
          <x:t xml:space="preserve">dasuMlVCdf13ydjQIYT1jjb/HNkH2VUvRlsCi3MDxngFX4Ra4K77AWWr+iTwba5WxUjPPCnSp23B9/yT1gl7vA==</x:t>
        </x:is>
      </x:c>
      <x:c r="C6461" s="3">
        <x:v>45054.6410648148</x:v>
      </x:c>
      <x:c r="D6461" s="4" t="inlineStr">
        <x:is>
          <x:t xml:space="preserve">9306210172088</x:t>
        </x:is>
      </x:c>
      <x:c r="E6461" s="5" t="inlineStr">
        <x:is>
          <x:t xml:space="preserve">Western Cape</x:t>
        </x:is>
      </x:c>
      <x:c r="F6461" s="6" t="inlineStr">
        <x:is>
          <x:t xml:space="preserve">Megane Roberts </x:t>
        </x:is>
      </x:c>
      <x:c r="G6461" s="7" t="inlineStr">
        <x:is>
          <x:t xml:space="preserve">ELRU</x:t>
        </x:is>
      </x:c>
      <x:c r="H6461" s="8" t="inlineStr">
        <x:is>
          <x:t xml:space="preserve">Stellenbosch Local Municipality</x:t>
        </x:is>
      </x:c>
    </x:row>
    <x:row r="6462" hidden="0">
      <x:c r="A6462" s="1" t="inlineStr">
        <x:is>
          <x:t xml:space="preserve">b1b94c21-7db4-eb11-8349-00155d326100</x:t>
        </x:is>
      </x:c>
      <x:c r="B6462" s="2" t="inlineStr">
        <x:is>
          <x:t xml:space="preserve">XCfvk1CdejucJER2OZqQiGXB0Gm/AYpAdhGuDg5dM3jHS2RSS5t0NVXeV3LCyEjirF/qtDmjsQrv7U4yz3nSmA==</x:t>
        </x:is>
      </x:c>
      <x:c r="C6462" s="3">
        <x:v>45062.3588310185</x:v>
      </x:c>
      <x:c r="D6462" s="4" t="inlineStr">
        <x:is>
          <x:t xml:space="preserve">0001050108081</x:t>
        </x:is>
      </x:c>
      <x:c r="E6462" s="5" t="inlineStr">
        <x:is>
          <x:t xml:space="preserve">Western Cape</x:t>
        </x:is>
      </x:c>
      <x:c r="F6462" s="6" t="inlineStr">
        <x:is>
          <x:t xml:space="preserve">Meighlyn Jodie September </x:t>
        </x:is>
      </x:c>
      <x:c r="G6462" s="7" t="inlineStr">
        <x:is>
          <x:t xml:space="preserve">Diaconia</x:t>
        </x:is>
      </x:c>
      <x:c r="H6462" s="8" t="inlineStr">
        <x:is>
          <x:t xml:space="preserve">Drakenstein Local Municipality</x:t>
        </x:is>
      </x:c>
    </x:row>
    <x:row r="6463" hidden="0">
      <x:c r="A6463" s="1" t="inlineStr">
        <x:is>
          <x:t xml:space="preserve">61f4099b-1b0f-ed11-8351-00155d326100</x:t>
        </x:is>
      </x:c>
      <x:c r="B6463" s="2" t="inlineStr">
        <x:is>
          <x:t xml:space="preserve">8Zk7XvOsII/IclU8VUeS4JZJc/9E7FlYzI4sB2W3XX9xEf7msVzXONgQQ2IkLHtVkZJcNBgraUmUOA44SDwD+w==</x:t>
        </x:is>
      </x:c>
      <x:c r="C6463" s="3">
        <x:v>45012.739525463</x:v>
      </x:c>
      <x:c r="D6463" s="4" t="inlineStr">
        <x:is>
          <x:t xml:space="preserve">7405040679080</x:t>
        </x:is>
      </x:c>
      <x:c r="E6463" s="5" t="inlineStr">
        <x:is>
          <x:t xml:space="preserve">Free State</x:t>
        </x:is>
      </x:c>
      <x:c r="F6463" s="6" t="inlineStr">
        <x:is>
          <x:t xml:space="preserve">Meiki Francinah Mponzo </x:t>
        </x:is>
      </x:c>
      <x:c r="G6463" s="7" t="inlineStr">
        <x:is>
          <x:t xml:space="preserve">Lesedi Educare Association</x:t>
        </x:is>
      </x:c>
      <x:c r="H6463" s="8" t="inlineStr">
        <x:is>
          <x:t xml:space="preserve">Mangaung Metropolitan Municipality</x:t>
        </x:is>
      </x:c>
    </x:row>
    <x:row r="6464" hidden="0">
      <x:c r="A6464" s="1" t="inlineStr">
        <x:is>
          <x:t xml:space="preserve">4ef68f22-fcf1-ec11-8351-00155d326100</x:t>
        </x:is>
      </x:c>
      <x:c r="B6464" s="2" t="inlineStr">
        <x:is>
          <x:t xml:space="preserve">Wf4sEjOAK7BbSy6L9ecRQQwl8HUjXrSAM2fp1naDVTf2PY7jRpEG9u726gLQpSjgJbdykkcyrgE5cNwMi417rA==</x:t>
        </x:is>
      </x:c>
      <x:c r="C6464" s="3">
        <x:v>45054.6380555556</x:v>
      </x:c>
      <x:c r="D6464" s="4" t="inlineStr">
        <x:is>
          <x:t xml:space="preserve">9012300334089</x:t>
        </x:is>
      </x:c>
      <x:c r="E6464" s="5" t="inlineStr">
        <x:is>
          <x:t xml:space="preserve">Gauteng</x:t>
        </x:is>
      </x:c>
      <x:c r="F6464" s="6" t="inlineStr">
        <x:is>
          <x:t xml:space="preserve">Meisie Valentia Maduna </x:t>
        </x:is>
      </x:c>
      <x:c r="G6464" s="7" t="inlineStr">
        <x:is>
          <x:t xml:space="preserve">Siyakholwa</x:t>
        </x:is>
      </x:c>
      <x:c r="H6464" s="8" t="inlineStr">
        <x:is>
          <x:t xml:space="preserve">Rand West</x:t>
        </x:is>
      </x:c>
    </x:row>
    <x:row r="6465" hidden="0">
      <x:c r="A6465" s="1" t="inlineStr">
        <x:is>
          <x:t xml:space="preserve">5d4b98f8-f74c-ec11-834d-00155d326100</x:t>
        </x:is>
      </x:c>
      <x:c r="B6465" s="2" t="inlineStr">
        <x:is>
          <x:t xml:space="preserve">+yOD7AAlRrxlvUckIWINR7LBsX/syfmCdSc+Pa2fvepvPjL7Z8uaY0G+/IaKcNVtvL7FqWCcIA3dZNah1oIxtw==</x:t>
        </x:is>
      </x:c>
      <x:c r="C6465" s="3">
        <x:v>45054.3072106481</x:v>
      </x:c>
      <x:c r="D6465" s="4" t="inlineStr">
        <x:is>
          <x:t xml:space="preserve">8511041114081</x:t>
        </x:is>
      </x:c>
      <x:c r="E6465" s="5" t="inlineStr">
        <x:is>
          <x:t xml:space="preserve">Northern Cape</x:t>
        </x:is>
      </x:c>
      <x:c r="F6465" s="6" t="inlineStr">
        <x:is>
          <x:t xml:space="preserve">Meisie Seekoei </x:t>
        </x:is>
      </x:c>
      <x:c r="G6465" s="7" t="inlineStr">
        <x:is>
          <x:t xml:space="preserve">3L Development</x:t>
        </x:is>
      </x:c>
      <x:c r="H6465" s="8" t="inlineStr">
        <x:is>
          <x:t xml:space="preserve">Siyancuma Local Municipality</x:t>
        </x:is>
      </x:c>
    </x:row>
    <x:row r="6466" hidden="0">
      <x:c r="A6466" s="1" t="inlineStr">
        <x:is>
          <x:t xml:space="preserve">4d14539d-6bdd-eb11-834a-00155d326100</x:t>
        </x:is>
      </x:c>
      <x:c r="B6466" s="2" t="inlineStr">
        <x:is>
          <x:t xml:space="preserve">xlCbazomaGZkD6GkVcHtaegZYtFuSLZAoMBFVt8ujIVt5V678EL3xAuKSbIlMldTDZrHNktmbAmsN5N7kXMevQ==</x:t>
        </x:is>
      </x:c>
      <x:c r="C6466" s="3">
        <x:v>45061.4478703704</x:v>
      </x:c>
      <x:c r="D6466" s="4" t="inlineStr">
        <x:is>
          <x:t xml:space="preserve">8106221182089</x:t>
        </x:is>
      </x:c>
      <x:c r="E6466" s="5" t="inlineStr">
        <x:is>
          <x:t xml:space="preserve">Gauteng</x:t>
        </x:is>
      </x:c>
      <x:c r="F6466" s="6" t="inlineStr">
        <x:is>
          <x:t xml:space="preserve">Meitjie Elsie Lakay </x:t>
        </x:is>
      </x:c>
      <x:c r="G6466" s="7" t="inlineStr">
        <x:is>
          <x:t xml:space="preserve">GP Branch</x:t>
        </x:is>
      </x:c>
      <x:c r="H6466" s="8" t="inlineStr">
        <x:is>
          <x:t xml:space="preserve">Johannesburg Municipality</x:t>
        </x:is>
      </x:c>
    </x:row>
    <x:row r="6467" hidden="0">
      <x:c r="A6467" s="1" t="inlineStr">
        <x:is>
          <x:t xml:space="preserve">dc24d844-8902-e711-80d8-005056815442</x:t>
        </x:is>
      </x:c>
      <x:c r="B6467" s="2" t="inlineStr">
        <x:is>
          <x:t xml:space="preserve">LDWvRtESlt8TBZ08kLgRwc9eQy4rVwEtCEuenFSgx7tXv/YFcoUv8EVQkZu4ax7Q10M9h00J4DLbuIEEN/Mtow==</x:t>
        </x:is>
      </x:c>
      <x:c r="C6467" s="3">
        <x:v>44887.9253587963</x:v>
      </x:c>
      <x:c r="D6467" s="4" t="inlineStr">
        <x:is>
          <x:t xml:space="preserve">9209241645082</x:t>
        </x:is>
      </x:c>
      <x:c r="E6467" s="5" t="inlineStr">
        <x:is>
          <x:t xml:space="preserve">Gauteng</x:t>
        </x:is>
      </x:c>
      <x:c r="F6467" s="6" t="inlineStr">
        <x:is>
          <x:t xml:space="preserve">Melandri Beukes </x:t>
        </x:is>
      </x:c>
      <x:c r="G6467" s="7" t="inlineStr">
        <x:is>
          <x:t xml:space="preserve">LIMA</x:t>
        </x:is>
      </x:c>
      <x:c r="H6467" s="8" t="inlineStr">
        <x:is>
          <x:t xml:space="preserve">City of Tshwane Metropolitan Municipality</x:t>
        </x:is>
      </x:c>
    </x:row>
    <x:row r="6468" hidden="0">
      <x:c r="A6468" s="1" t="inlineStr">
        <x:is>
          <x:t xml:space="preserve">3092c578-7e99-e811-817e-0800274bb0e4</x:t>
        </x:is>
      </x:c>
      <x:c r="B6468" s="2" t="inlineStr">
        <x:is>
          <x:t xml:space="preserve">v7NOzCdrs5daLH1ebEnbdHUhiIbsR/3kjbfMzNgNQHwyXiaoHOddX4HZWZ1UIPyYbDAs2Fyssx9ZXb+CWSATpw==</x:t>
        </x:is>
      </x:c>
      <x:c r="C6468" s="3">
        <x:v>45054.6653356481</x:v>
      </x:c>
      <x:c r="D6468" s="4" t="inlineStr">
        <x:is>
          <x:t xml:space="preserve">8601171040089</x:t>
        </x:is>
      </x:c>
      <x:c r="E6468" s="5" t="inlineStr">
        <x:is>
          <x:t xml:space="preserve">Gauteng</x:t>
        </x:is>
      </x:c>
      <x:c r="F6468" s="6" t="inlineStr">
        <x:is>
          <x:t xml:space="preserve">Melaney Ramasela Munisi </x:t>
        </x:is>
      </x:c>
      <x:c r="G6468" s="7" t="inlineStr">
        <x:is>
          <x:t xml:space="preserve">GP Branch</x:t>
        </x:is>
      </x:c>
      <x:c r="H6468" s="8" t="inlineStr">
        <x:is>
          <x:t xml:space="preserve">City of Johannesburg Metropolitan Municipality</x:t>
        </x:is>
      </x:c>
    </x:row>
    <x:row r="6469" hidden="0">
      <x:c r="A6469" s="1" t="inlineStr">
        <x:is>
          <x:t xml:space="preserve">acb39082-d82d-e811-8174-0800274bb0e4</x:t>
        </x:is>
      </x:c>
      <x:c r="B6469" s="2" t="inlineStr">
        <x:is>
          <x:t xml:space="preserve">Ec0T9u8UER3lUYqRoKm5bX9D3rzbXOi7kLt60jbespuHhKVCJ4k83VCWh5fi7xdJPDXJR/e1G8OeiBOyWzgJvw==</x:t>
        </x:is>
      </x:c>
      <x:c r="C6469" s="3">
        <x:v>45058.7019212963</x:v>
      </x:c>
      <x:c r="D6469" s="4" t="inlineStr">
        <x:is>
          <x:t xml:space="preserve">9206211162080</x:t>
        </x:is>
      </x:c>
      <x:c r="E6469" s="5" t="inlineStr">
        <x:is>
          <x:t xml:space="preserve">Gauteng</x:t>
        </x:is>
      </x:c>
      <x:c r="F6469" s="6" t="inlineStr">
        <x:is>
          <x:t xml:space="preserve">Melanie Thuli Ndlovu </x:t>
        </x:is>
      </x:c>
      <x:c r="G6469" s="7" t="inlineStr">
        <x:is>
          <x:t xml:space="preserve">GP Branch</x:t>
        </x:is>
      </x:c>
      <x:c r="H6469" s="8" t="inlineStr">
        <x:is>
          <x:t xml:space="preserve">Ekurhuleni Metropolitan Municipality</x:t>
        </x:is>
      </x:c>
    </x:row>
    <x:row r="6470" hidden="0">
      <x:c r="A6470" s="1" t="inlineStr">
        <x:is>
          <x:t xml:space="preserve">5e03bf0a-39b7-ec11-8351-00155d326100</x:t>
        </x:is>
      </x:c>
      <x:c r="B6470" s="2" t="inlineStr">
        <x:is>
          <x:t xml:space="preserve">RDHkFx+FFRZXQN2gbiHoK5YPIW8zy2kHUrWjSEvpY/s3y4Yb7hiD0glfc90ihhLhqoxv4eOmvYF2xX4h1NYkuA==</x:t>
        </x:is>
      </x:c>
      <x:c r="C6470" s="3">
        <x:v>44977.456099537</x:v>
      </x:c>
      <x:c r="D6470" s="4" t="inlineStr">
        <x:is>
          <x:t xml:space="preserve">7710060104087</x:t>
        </x:is>
      </x:c>
      <x:c r="E6470" s="5" t="inlineStr">
        <x:is>
          <x:t xml:space="preserve">Gauteng</x:t>
        </x:is>
      </x:c>
      <x:c r="F6470" s="6" t="inlineStr">
        <x:is>
          <x:t xml:space="preserve">Melanie Fawcus </x:t>
        </x:is>
      </x:c>
      <x:c r="G6470" s="7" t="inlineStr">
        <x:is>
          <x:t xml:space="preserve">GP Branch</x:t>
        </x:is>
      </x:c>
      <x:c r="H6470" s="8" t="inlineStr">
        <x:is>
          <x:t xml:space="preserve">City of Johannesburg Metropolitan Municipality</x:t>
        </x:is>
      </x:c>
    </x:row>
    <x:row r="6471" hidden="0">
      <x:c r="A6471" s="1" t="inlineStr">
        <x:is>
          <x:t xml:space="preserve">e34c16a2-e364-ed11-8355-00155d326100</x:t>
        </x:is>
      </x:c>
      <x:c r="B6471" s="2" t="inlineStr">
        <x:is>
          <x:t xml:space="preserve">5jholYwOQSjePBgae7aLj5/T+0GNU1TrWNbb08fJtm6YH6WolSzAkRXT4ASVm+3eA/odcVWRgbApRm90l8bXEg==</x:t>
        </x:is>
      </x:c>
      <x:c r="C6471" s="3">
        <x:v>45061.7542592593</x:v>
      </x:c>
      <x:c r="D6471" s="4" t="inlineStr">
        <x:is>
          <x:t xml:space="preserve">9505270138083</x:t>
        </x:is>
      </x:c>
      <x:c r="E6471" s="5" t="inlineStr">
        <x:is>
          <x:t xml:space="preserve">Western Cape</x:t>
        </x:is>
      </x:c>
      <x:c r="F6471" s="6" t="inlineStr">
        <x:is>
          <x:t xml:space="preserve">Melanie Goliath </x:t>
        </x:is>
      </x:c>
      <x:c r="G6471" s="7" t="inlineStr">
        <x:is>
          <x:t xml:space="preserve">ELRU</x:t>
        </x:is>
      </x:c>
      <x:c r="H6471" s="8" t="inlineStr">
        <x:is>
          <x:t xml:space="preserve">City of Cape Town Metropolitan Municipality</x:t>
        </x:is>
      </x:c>
    </x:row>
    <x:row r="6472" hidden="0">
      <x:c r="A6472" s="1" t="inlineStr">
        <x:is>
          <x:t xml:space="preserve">b505a1bd-064b-ed11-8355-00155d326100</x:t>
        </x:is>
      </x:c>
      <x:c r="B6472" s="2" t="inlineStr">
        <x:is>
          <x:t xml:space="preserve">VlA9DG1AF7n0voi7HjjyWNICFnAk6uwka8h0YslCRYy0wJGvlMOPgBadqGdGLVSCfEqNtmqE4BUo7JE3W0NUkA==</x:t>
        </x:is>
      </x:c>
      <x:c r="C6472" s="3">
        <x:v>45054.3910532407</x:v>
      </x:c>
      <x:c r="D6472" s="4" t="inlineStr">
        <x:is>
          <x:t xml:space="preserve">8412230167081</x:t>
        </x:is>
      </x:c>
      <x:c r="E6472" s="5" t="inlineStr">
        <x:is>
          <x:t xml:space="preserve">Gauteng</x:t>
        </x:is>
      </x:c>
      <x:c r="F6472" s="6" t="inlineStr">
        <x:is>
          <x:t xml:space="preserve">Melanie Smith </x:t>
        </x:is>
      </x:c>
      <x:c r="G6472" s="7" t="inlineStr">
        <x:is>
          <x:t xml:space="preserve">GP Branch</x:t>
        </x:is>
      </x:c>
      <x:c r="H6472" s="8" t="inlineStr">
        <x:is>
          <x:t xml:space="preserve">Ekurhuleni Metropolitan Municipality</x:t>
        </x:is>
      </x:c>
    </x:row>
    <x:row r="6473" hidden="0">
      <x:c r="A6473" s="1" t="inlineStr">
        <x:is>
          <x:t xml:space="preserve">5e87f7cc-8af7-ec11-8351-00155d326100</x:t>
        </x:is>
      </x:c>
      <x:c r="B6473" s="2" t="inlineStr">
        <x:is>
          <x:t xml:space="preserve">TkEq39aeAyXri4HXdWMeY2kfwvW+NefEWGlGC9JL5YCG++dWQXqwN3cZaVKjwg7UktYB70eoIuuNEHYiELaZtw==</x:t>
        </x:is>
      </x:c>
      <x:c r="C6473" s="3">
        <x:v>45054.3160069444</x:v>
      </x:c>
      <x:c r="D6473" s="4" t="inlineStr">
        <x:is>
          <x:t xml:space="preserve">8905250344084</x:t>
        </x:is>
      </x:c>
      <x:c r="E6473" s="5" t="inlineStr">
        <x:is>
          <x:t xml:space="preserve">Gauteng</x:t>
        </x:is>
      </x:c>
      <x:c r="F6473" s="6" t="inlineStr">
        <x:is>
          <x:t xml:space="preserve">Melba Mosa Mabitsela </x:t>
        </x:is>
      </x:c>
      <x:c r="G6473" s="7" t="inlineStr">
        <x:is>
          <x:t xml:space="preserve">GP Branch</x:t>
        </x:is>
      </x:c>
      <x:c r="H6473" s="8" t="inlineStr">
        <x:is>
          <x:t xml:space="preserve">Emfuleni Local Municipality</x:t>
        </x:is>
      </x:c>
    </x:row>
    <x:row r="6474" hidden="0">
      <x:c r="A6474" s="1" t="inlineStr">
        <x:is>
          <x:t xml:space="preserve">143262fc-207a-ed11-8356-00155d326100</x:t>
        </x:is>
      </x:c>
      <x:c r="B6474" s="2" t="inlineStr">
        <x:is>
          <x:t xml:space="preserve">Rgoooh4giDr1a1CWB1K3GODfIC1YpE+rSeco33T5RlMqyoWeJGYZRDImEpubDtUT+OItAm4UQFOqecMQjjPQkg==</x:t>
        </x:is>
      </x:c>
      <x:c r="C6474" s="3">
        <x:v>45054.3393634259</x:v>
      </x:c>
      <x:c r="D6474" s="4" t="inlineStr">
        <x:is>
          <x:t xml:space="preserve">7201041150084</x:t>
        </x:is>
      </x:c>
      <x:c r="E6474" s="5" t="inlineStr">
        <x:is>
          <x:t xml:space="preserve">Gauteng</x:t>
        </x:is>
      </x:c>
      <x:c r="F6474" s="6" t="inlineStr">
        <x:is>
          <x:t xml:space="preserve">Melcar Thulisiwe Msibi </x:t>
        </x:is>
      </x:c>
      <x:c r="G6474" s="7" t="inlineStr">
        <x:is>
          <x:t xml:space="preserve">GP Branch</x:t>
        </x:is>
      </x:c>
      <x:c r="H6474" s="8" t="inlineStr">
        <x:is>
          <x:t xml:space="preserve">Ekurhuleni</x:t>
        </x:is>
      </x:c>
    </x:row>
    <x:row r="6475" hidden="0">
      <x:c r="A6475" s="1" t="inlineStr">
        <x:is>
          <x:t xml:space="preserve">54795964-6850-e911-828d-0800274bb0e4</x:t>
        </x:is>
      </x:c>
      <x:c r="B6475" s="2" t="inlineStr">
        <x:is>
          <x:t xml:space="preserve">2jOxQyhGgB9Qa9HGFDOv9yAo3ceFhbevfHl7SZYrg6vtaHND0C5rAmrcXPr33nk7L/Bb+YCJlzRBvnA2B+j41Q==</x:t>
        </x:is>
      </x:c>
      <x:c r="C6475" s="3">
        <x:v>44887.9270601852</x:v>
      </x:c>
      <x:c r="D6475" s="4" t="inlineStr">
        <x:is>
          <x:t xml:space="preserve">800426619089</x:t>
        </x:is>
      </x:c>
      <x:c r="E6475" s="5" t="inlineStr">
        <x:is>
          <x:t xml:space="preserve">Gauteng</x:t>
        </x:is>
      </x:c>
      <x:c r="F6475" s="6" t="inlineStr">
        <x:is>
          <x:t xml:space="preserve">Meleni Nhlapo </x:t>
        </x:is>
      </x:c>
      <x:c r="G6475" s="7" t="inlineStr">
        <x:is>
          <x:t xml:space="preserve">GP Branch</x:t>
        </x:is>
      </x:c>
      <x:c r="H6475" s="8" t="inlineStr">
        <x:is>
          <x:t xml:space="preserve">City of Johannesburg Metropolitan Municipality</x:t>
        </x:is>
      </x:c>
    </x:row>
    <x:row r="6476" hidden="0">
      <x:c r="A6476" s="1" t="inlineStr">
        <x:is>
          <x:t xml:space="preserve">7766f268-8779-e611-80c7-0050568109d5</x:t>
        </x:is>
      </x:c>
      <x:c r="B6476" s="2" t="inlineStr">
        <x:is>
          <x:t xml:space="preserve">xRxUFE0H71Ptp2G2sSFJ70sFTJB23UvclsP9KhelRtmffjkelZBhrIn0hX6F76numuCSmkY2iwngkhFLiP81bw==</x:t>
        </x:is>
      </x:c>
      <x:c r="C6476" s="3">
        <x:v>44887.9270601852</x:v>
      </x:c>
      <x:c r="D6476" s="4" t="inlineStr">
        <x:is>
          <x:t xml:space="preserve">6910090559083</x:t>
        </x:is>
      </x:c>
      <x:c r="E6476" s="5" t="inlineStr">
        <x:is>
          <x:t xml:space="preserve">Gauteng</x:t>
        </x:is>
      </x:c>
      <x:c r="F6476" s="6" t="inlineStr">
        <x:is>
          <x:t xml:space="preserve">Melidah Norma Tlhowe </x:t>
        </x:is>
      </x:c>
      <x:c r="G6476" s="7" t="inlineStr">
        <x:is>
          <x:t xml:space="preserve">GP Branch</x:t>
        </x:is>
      </x:c>
      <x:c r="H6476" s="8" t="inlineStr">
        <x:is>
          <x:t xml:space="preserve">City of Johannesburg Metropolitan Municipality</x:t>
        </x:is>
      </x:c>
    </x:row>
    <x:row r="6477" hidden="0">
      <x:c r="A6477" s="1" t="inlineStr">
        <x:is>
          <x:t xml:space="preserve">15ae27ee-11c4-ed11-8356-00155d326100</x:t>
        </x:is>
      </x:c>
      <x:c r="B6477" s="2" t="inlineStr">
        <x:is>
          <x:t xml:space="preserve">+2JsFilExYjC4Czw0I/gAWDKqdiQeC3pa0YKDCrYKA6I/9hpbqir8byA5gVuJkNkAQtDC5HCFT5o1s7PhQmIbg==</x:t>
        </x:is>
      </x:c>
      <x:c r="C6477" s="3">
        <x:v>45054.3910416667</x:v>
      </x:c>
      <x:c r="D6477" s="4" t="inlineStr">
        <x:is>
          <x:t xml:space="preserve">9702171115084</x:t>
        </x:is>
      </x:c>
      <x:c r="E6477" s="5" t="inlineStr">
        <x:is>
          <x:t xml:space="preserve">Western Cape</x:t>
        </x:is>
      </x:c>
      <x:c r="F6477" s="6" t="inlineStr">
        <x:is>
          <x:t xml:space="preserve">Melinda Mtala </x:t>
        </x:is>
      </x:c>
      <x:c r="G6477" s="7" t="inlineStr">
        <x:is>
          <x:t xml:space="preserve">ELRU</x:t>
        </x:is>
      </x:c>
      <x:c r="H6477" s="8" t="inlineStr">
        <x:is>
          <x:t xml:space="preserve">City of Cape Town</x:t>
        </x:is>
      </x:c>
    </x:row>
    <x:row r="6478" hidden="0">
      <x:c r="A6478" s="1" t="inlineStr">
        <x:is>
          <x:t xml:space="preserve">917f1dfe-7ab6-ec11-8351-00155d326100</x:t>
        </x:is>
      </x:c>
      <x:c r="B6478" s="2" t="inlineStr">
        <x:is>
          <x:t xml:space="preserve">k9dsYoY7MCDhMIszNyqQgT44AWa4wmVGYmBomXMGPGvIQh6GuaOorg7vzTAc4FJi+1Q7OgUoUBwZkHiThdTtFg==</x:t>
        </x:is>
      </x:c>
      <x:c r="C6478" s="3">
        <x:v>44887.9255208333</x:v>
      </x:c>
      <x:c r="D6478" s="4" t="inlineStr">
        <x:is>
          <x:t xml:space="preserve">8112190078084</x:t>
        </x:is>
      </x:c>
      <x:c r="E6478" s="5" t="inlineStr">
        <x:is>
          <x:t xml:space="preserve">Gauteng</x:t>
        </x:is>
      </x:c>
      <x:c r="F6478" s="6" t="inlineStr">
        <x:is>
          <x:t xml:space="preserve">Melissa L Lester </x:t>
        </x:is>
      </x:c>
      <x:c r="G6478" s="7" t="inlineStr">
        <x:is>
          <x:t xml:space="preserve">GP Branch</x:t>
        </x:is>
      </x:c>
      <x:c r="H6478" s="8" t="inlineStr">
        <x:is>
          <x:t xml:space="preserve">City of Johannesburg Metropolitan Municipality</x:t>
        </x:is>
      </x:c>
    </x:row>
    <x:row r="6479" hidden="0">
      <x:c r="A6479" s="1" t="inlineStr">
        <x:is>
          <x:t xml:space="preserve">b679fc1c-1072-ec11-834d-00155d326100</x:t>
        </x:is>
      </x:c>
      <x:c r="B6479" s="2" t="inlineStr">
        <x:is>
          <x:t xml:space="preserve">9gUsLQ67TAQ+w+Yb2LMysRzmIT/TzyYq1nzjLPLvRJiaqjbhEfmNyG1hwW6cbV4kl/ZwtQ4xm6hU2fk9jIleYw==</x:t>
        </x:is>
      </x:c>
      <x:c r="C6479" s="3">
        <x:v>44887.9294444444</x:v>
      </x:c>
      <x:c r="D6479" s="4" t="inlineStr">
        <x:is>
          <x:t xml:space="preserve">9506160124084</x:t>
        </x:is>
      </x:c>
      <x:c r="E6479" s="5" t="inlineStr">
        <x:is>
          <x:t xml:space="preserve">Western Cape</x:t>
        </x:is>
      </x:c>
      <x:c r="F6479" s="6" t="inlineStr">
        <x:is>
          <x:t xml:space="preserve">Melissa Engelbrecht </x:t>
        </x:is>
      </x:c>
      <x:c r="G6479" s="7" t="inlineStr">
        <x:is>
          <x:t xml:space="preserve">Diaconia</x:t>
        </x:is>
      </x:c>
      <x:c r="H6479" s="8" t="inlineStr">
        <x:is>
          <x:t xml:space="preserve">Breede Valley Local Municipality</x:t>
        </x:is>
      </x:c>
    </x:row>
    <x:row r="6480" hidden="0">
      <x:c r="A6480" s="1" t="inlineStr">
        <x:is>
          <x:t xml:space="preserve">f0d76164-6eb9-ec11-8351-00155d326100</x:t>
        </x:is>
      </x:c>
      <x:c r="B6480" s="2" t="inlineStr">
        <x:is>
          <x:t xml:space="preserve">LbXnkIv3f8inFI+5RUx9pZQHLa0BsTl1XPFkWpSszEb/yIBKmrxThlJUzA9XqlUf+lTq6DWGehLSPsflmTl9sw==</x:t>
        </x:is>
      </x:c>
      <x:c r="C6480" s="3">
        <x:v>45054.3149189815</x:v>
      </x:c>
      <x:c r="D6480" s="4" t="inlineStr">
        <x:is>
          <x:t xml:space="preserve">9907240277084</x:t>
        </x:is>
      </x:c>
      <x:c r="E6480" s="5" t="inlineStr">
        <x:is>
          <x:t xml:space="preserve">Northern Cape</x:t>
        </x:is>
      </x:c>
      <x:c r="F6480" s="6" t="inlineStr">
        <x:is>
          <x:t xml:space="preserve">Melissa Fransman </x:t>
        </x:is>
      </x:c>
      <x:c r="G6480" s="7" t="inlineStr">
        <x:is>
          <x:t xml:space="preserve">3L Development</x:t>
        </x:is>
      </x:c>
      <x:c r="H6480" s="8" t="inlineStr">
        <x:is>
          <x:t xml:space="preserve">Emthanjeni Local Municipality</x:t>
        </x:is>
      </x:c>
    </x:row>
    <x:row r="6481" hidden="0">
      <x:c r="A6481" s="1" t="inlineStr">
        <x:is>
          <x:t xml:space="preserve">fcfd3b72-61e5-eb11-834a-00155d326100</x:t>
        </x:is>
      </x:c>
      <x:c r="B6481" s="2" t="inlineStr">
        <x:is>
          <x:t xml:space="preserve">C6e97pRtgt4rgo+y0bhxu0DsbRQUj7+O4NBRbOAJ/veW9CGwf58fv3E4kHPZk3z1/AkVyRmwutqubOyOGufAvw==</x:t>
        </x:is>
      </x:c>
      <x:c r="C6481" s="3">
        <x:v>45061.6106712963</x:v>
      </x:c>
      <x:c r="D6481" s="4" t="inlineStr">
        <x:is>
          <x:t xml:space="preserve">0204291241089</x:t>
        </x:is>
      </x:c>
      <x:c r="E6481" s="5" t="inlineStr">
        <x:is>
          <x:t xml:space="preserve">Western Cape</x:t>
        </x:is>
      </x:c>
      <x:c r="F6481" s="6" t="inlineStr">
        <x:is>
          <x:t xml:space="preserve">Melissa Williams </x:t>
        </x:is>
      </x:c>
      <x:c r="G6481" s="7" t="inlineStr">
        <x:is>
          <x:t xml:space="preserve">Diaconia</x:t>
        </x:is>
      </x:c>
      <x:c r="H6481" s="8" t="inlineStr">
        <x:is>
          <x:t xml:space="preserve"/>
        </x:is>
      </x:c>
    </x:row>
    <x:row r="6482" hidden="0">
      <x:c r="A6482" s="1" t="inlineStr">
        <x:is>
          <x:t xml:space="preserve">f440b674-aa9d-ed11-8356-00155d326100</x:t>
        </x:is>
      </x:c>
      <x:c r="B6482" s="2" t="inlineStr">
        <x:is>
          <x:t xml:space="preserve">fsb5LRhdsTMzLB1dAEirmSvBaiGeRF4CrXfaokxg62HWtL4E9UIHMY8XzX/wPpeBXnXX6K8cpQdK72txn9nU0Q==</x:t>
        </x:is>
      </x:c>
      <x:c r="C6482" s="3">
        <x:v>45058.7182638889</x:v>
      </x:c>
      <x:c r="D6482" s="4" t="inlineStr">
        <x:is>
          <x:t xml:space="preserve">9611230686086</x:t>
        </x:is>
      </x:c>
      <x:c r="E6482" s="5" t="inlineStr">
        <x:is>
          <x:t xml:space="preserve">Gauteng</x:t>
        </x:is>
      </x:c>
      <x:c r="F6482" s="6" t="inlineStr">
        <x:is>
          <x:t xml:space="preserve">Melita Mafa </x:t>
        </x:is>
      </x:c>
      <x:c r="G6482" s="7" t="inlineStr">
        <x:is>
          <x:t xml:space="preserve">LIMA</x:t>
        </x:is>
      </x:c>
      <x:c r="H6482" s="8" t="inlineStr">
        <x:is>
          <x:t xml:space="preserve">Tshwane</x:t>
        </x:is>
      </x:c>
    </x:row>
    <x:row r="6483" hidden="0">
      <x:c r="A6483" s="1" t="inlineStr">
        <x:is>
          <x:t xml:space="preserve">7966f268-8779-e611-80c7-0050568109d5</x:t>
        </x:is>
      </x:c>
      <x:c r="B6483" s="2" t="inlineStr">
        <x:is>
          <x:t xml:space="preserve">G0StSBFMe9FvAvwe3KMNnRoTub8eeBqlGfC41HeWv312wULgEM7P840QuWxAXtexr/QYWcST5F+dBxI4F83CtA==</x:t>
        </x:is>
      </x:c>
      <x:c r="C6483" s="3">
        <x:v>45055.5522453704</x:v>
      </x:c>
      <x:c r="D6483" s="4" t="inlineStr">
        <x:is>
          <x:t xml:space="preserve">CN415574</x:t>
        </x:is>
      </x:c>
      <x:c r="E6483" s="5" t="inlineStr">
        <x:is>
          <x:t xml:space="preserve">Gauteng</x:t>
        </x:is>
      </x:c>
      <x:c r="F6483" s="6" t="inlineStr">
        <x:is>
          <x:t xml:space="preserve">Melitah Dube </x:t>
        </x:is>
      </x:c>
      <x:c r="G6483" s="7" t="inlineStr">
        <x:is>
          <x:t xml:space="preserve">GP Branch</x:t>
        </x:is>
      </x:c>
      <x:c r="H6483" s="8" t="inlineStr">
        <x:is>
          <x:t xml:space="preserve">City of Johannesburg Metropolitan Municipality</x:t>
        </x:is>
      </x:c>
    </x:row>
    <x:row r="6484" hidden="0">
      <x:c r="A6484" s="1" t="inlineStr">
        <x:is>
          <x:t xml:space="preserve">1e998bda-9a52-e811-8177-0800274bb0e4</x:t>
        </x:is>
      </x:c>
      <x:c r="B6484" s="2" t="inlineStr">
        <x:is>
          <x:t xml:space="preserve">s70pvAGZIpvDLGLdf960/bhnvovnt/BB8CJO+cBo0ltZK7IWiQpjghpRDSIi0RtzOwpBgcFLzu8FIG0nPHTRXQ==</x:t>
        </x:is>
      </x:c>
      <x:c r="C6484" s="3">
        <x:v>44887.9270601852</x:v>
      </x:c>
      <x:c r="D6484" s="4" t="inlineStr">
        <x:is>
          <x:t xml:space="preserve">PTAZWE003920415</x:t>
        </x:is>
      </x:c>
      <x:c r="E6484" s="5" t="inlineStr">
        <x:is>
          <x:t xml:space="preserve">Gauteng</x:t>
        </x:is>
      </x:c>
      <x:c r="F6484" s="6" t="inlineStr">
        <x:is>
          <x:t xml:space="preserve">Mellisa Dlamini </x:t>
        </x:is>
      </x:c>
      <x:c r="G6484" s="7" t="inlineStr">
        <x:is>
          <x:t xml:space="preserve">GP Branch</x:t>
        </x:is>
      </x:c>
      <x:c r="H6484" s="8" t="inlineStr">
        <x:is>
          <x:t xml:space="preserve">City of Johannesburg Metropolitan Municipality</x:t>
        </x:is>
      </x:c>
    </x:row>
    <x:row r="6485" hidden="0">
      <x:c r="A6485" s="1" t="inlineStr">
        <x:is>
          <x:t xml:space="preserve">237af594-0a4d-ec11-834d-00155d326100</x:t>
        </x:is>
      </x:c>
      <x:c r="B6485" s="2" t="inlineStr">
        <x:is>
          <x:t xml:space="preserve">Jx4rzs4M0PeWs/P2wGlFL3XBDW1Rq4i9yypz90SkctzXzVhYKysqMSV/UnxPVoNXW8PKy1XiUIyMPPsZAJxChA==</x:t>
        </x:is>
      </x:c>
      <x:c r="C6485" s="3">
        <x:v>44887.9283217593</x:v>
      </x:c>
      <x:c r="D6485" s="4" t="inlineStr">
        <x:is>
          <x:t xml:space="preserve">9204190087089</x:t>
        </x:is>
      </x:c>
      <x:c r="E6485" s="5" t="inlineStr">
        <x:is>
          <x:t xml:space="preserve">Western Cape</x:t>
        </x:is>
      </x:c>
      <x:c r="F6485" s="6" t="inlineStr">
        <x:is>
          <x:t xml:space="preserve">Mellisa Faro </x:t>
        </x:is>
      </x:c>
      <x:c r="G6485" s="7" t="inlineStr">
        <x:is>
          <x:t xml:space="preserve">ELRU</x:t>
        </x:is>
      </x:c>
      <x:c r="H6485" s="8" t="inlineStr">
        <x:is>
          <x:t xml:space="preserve">City of Cape Town Metropolitan Municipality</x:t>
        </x:is>
      </x:c>
    </x:row>
    <x:row r="6486" hidden="0">
      <x:c r="A6486" s="1" t="inlineStr">
        <x:is>
          <x:t xml:space="preserve">21d51c3e-7e20-e911-8262-0800274bb0e4</x:t>
        </x:is>
      </x:c>
      <x:c r="B6486" s="2" t="inlineStr">
        <x:is>
          <x:t xml:space="preserve">NFNYD0FMb5N6KPpqeFrP1mMLSHWmdoovorjH2qZz3P04r0LwJRy9C99/t2091iNF881+YQFobX6p0/Rq5sKdPA==</x:t>
        </x:is>
      </x:c>
      <x:c r="C6486" s="3">
        <x:v>45061.6016087963</x:v>
      </x:c>
      <x:c r="D6486" s="4" t="inlineStr">
        <x:is>
          <x:t xml:space="preserve">8504050148082</x:t>
        </x:is>
      </x:c>
      <x:c r="E6486" s="5" t="inlineStr">
        <x:is>
          <x:t xml:space="preserve">Western Cape</x:t>
        </x:is>
      </x:c>
      <x:c r="F6486" s="6" t="inlineStr">
        <x:is>
          <x:t xml:space="preserve">Mellissa Fisher </x:t>
        </x:is>
      </x:c>
      <x:c r="G6486" s="7" t="inlineStr">
        <x:is>
          <x:t xml:space="preserve">Diaconia</x:t>
        </x:is>
      </x:c>
      <x:c r="H6486" s="8" t="inlineStr">
        <x:is>
          <x:t xml:space="preserve">Drakenstein Local Municipality</x:t>
        </x:is>
      </x:c>
    </x:row>
    <x:row r="6487" hidden="0">
      <x:c r="A6487" s="1" t="inlineStr">
        <x:is>
          <x:t xml:space="preserve">5aa15bb2-7bb6-ec11-8351-00155d326100</x:t>
        </x:is>
      </x:c>
      <x:c r="B6487" s="2" t="inlineStr">
        <x:is>
          <x:t xml:space="preserve">aSvdWY5+LQW9pv0LdD7fGA5JlAJUcvlEo441xNFXp+2IDiZRfRdlb/j3MqkmjKfcUYlyAOJTfhUSpfcspl3m3A==</x:t>
        </x:is>
      </x:c>
      <x:c r="C6487" s="3">
        <x:v>45055.5248032407</x:v>
      </x:c>
      <x:c r="D6487" s="4" t="inlineStr">
        <x:is>
          <x:t xml:space="preserve">8901290039081</x:t>
        </x:is>
      </x:c>
      <x:c r="E6487" s="5" t="inlineStr">
        <x:is>
          <x:t xml:space="preserve">Gauteng</x:t>
        </x:is>
      </x:c>
      <x:c r="F6487" s="6" t="inlineStr">
        <x:is>
          <x:t xml:space="preserve">Mellissa Liesering </x:t>
        </x:is>
      </x:c>
      <x:c r="G6487" s="7" t="inlineStr">
        <x:is>
          <x:t xml:space="preserve">GP Branch</x:t>
        </x:is>
      </x:c>
      <x:c r="H6487" s="8" t="inlineStr">
        <x:is>
          <x:t xml:space="preserve">City of Johannesburg Metropolitan Municipality</x:t>
        </x:is>
      </x:c>
    </x:row>
    <x:row r="6488" hidden="0">
      <x:c r="A6488" s="1" t="inlineStr">
        <x:is>
          <x:t xml:space="preserve">f01ec059-54bc-e611-80d2-005056815442</x:t>
        </x:is>
      </x:c>
      <x:c r="B6488" s="2" t="inlineStr">
        <x:is>
          <x:t xml:space="preserve">SoJQxhyrqdxjBdDfYdRJy57Sbg/L5PoQ27mrRX+y6Evg43YunTIJUHI3PrBMVYBRd8rIyAVDmFX5pdMZEzgvtQ==</x:t>
        </x:is>
      </x:c>
      <x:c r="C6488" s="3">
        <x:v>44551.6590740741</x:v>
      </x:c>
      <x:c r="D6488" s="4" t="inlineStr">
        <x:is>
          <x:t xml:space="preserve">9709100703088</x:t>
        </x:is>
      </x:c>
      <x:c r="E6488" s="5" t="inlineStr">
        <x:is>
          <x:t xml:space="preserve">Gauteng</x:t>
        </x:is>
      </x:c>
      <x:c r="F6488" s="6" t="inlineStr">
        <x:is>
          <x:t xml:space="preserve">Mellita Mohale </x:t>
        </x:is>
      </x:c>
      <x:c r="G6488" s="7" t="inlineStr">
        <x:is>
          <x:t xml:space="preserve">GP Branch</x:t>
        </x:is>
      </x:c>
      <x:c r="H6488" s="8" t="inlineStr">
        <x:is>
          <x:t xml:space="preserve">City of Johannesburg Metropolitan Municipality</x:t>
        </x:is>
      </x:c>
    </x:row>
    <x:row r="6489" hidden="0">
      <x:c r="A6489" s="1" t="inlineStr">
        <x:is>
          <x:t xml:space="preserve">366fc245-5ebb-ec11-8351-00155d326100</x:t>
        </x:is>
      </x:c>
      <x:c r="B6489" s="2" t="inlineStr">
        <x:is>
          <x:t xml:space="preserve">CsOYCofyAT8kt2NgwTuqXON8tcxTfA/8r0AkLG2JCTzj5YP+LHJ/OwUA3qMZI4VuXVkT18m3tqx3PG700nbzmA==</x:t>
        </x:is>
      </x:c>
      <x:c r="C6489" s="3">
        <x:v>45054.6317361111</x:v>
      </x:c>
      <x:c r="D6489" s="4" t="inlineStr">
        <x:is>
          <x:t xml:space="preserve">9008110055088</x:t>
        </x:is>
      </x:c>
      <x:c r="E6489" s="5" t="inlineStr">
        <x:is>
          <x:t xml:space="preserve">Gauteng</x:t>
        </x:is>
      </x:c>
      <x:c r="F6489" s="6" t="inlineStr">
        <x:is>
          <x:t xml:space="preserve">Melodine Montaz Snyders </x:t>
        </x:is>
      </x:c>
      <x:c r="G6489" s="7" t="inlineStr">
        <x:is>
          <x:t xml:space="preserve">GP Branch</x:t>
        </x:is>
      </x:c>
      <x:c r="H6489" s="8" t="inlineStr">
        <x:is>
          <x:t xml:space="preserve">Johannesburg </x:t>
        </x:is>
      </x:c>
    </x:row>
    <x:row r="6490" hidden="0">
      <x:c r="A6490" s="1" t="inlineStr">
        <x:is>
          <x:t xml:space="preserve">2867cf4f-6ea0-e811-817f-0800274bb0e4</x:t>
        </x:is>
      </x:c>
      <x:c r="B6490" s="2" t="inlineStr">
        <x:is>
          <x:t xml:space="preserve">8pCYv74nVTegzREZ05hJKdMun38FabGn8hxGwt8n12bfxctGoNEyD+xdg6pSYL23yCVHumTvGCj81cE3i/cC6A==</x:t>
        </x:is>
      </x:c>
      <x:c r="C6490" s="3">
        <x:v>44887.9197337963</x:v>
      </x:c>
      <x:c r="D6490" s="4" t="inlineStr">
        <x:is>
          <x:t xml:space="preserve">68092503060891</x:t>
        </x:is>
      </x:c>
      <x:c r="E6490" s="5" t="inlineStr">
        <x:is>
          <x:t xml:space="preserve">Western Cape</x:t>
        </x:is>
      </x:c>
      <x:c r="F6490" s="6" t="inlineStr">
        <x:is>
          <x:t xml:space="preserve">Melony Charlene Constable </x:t>
        </x:is>
      </x:c>
      <x:c r="G6490" s="7" t="inlineStr">
        <x:is>
          <x:t xml:space="preserve">ELRU</x:t>
        </x:is>
      </x:c>
      <x:c r="H6490" s="8" t="inlineStr">
        <x:is>
          <x:t xml:space="preserve">Saldanha Bay Local Municipality</x:t>
        </x:is>
      </x:c>
    </x:row>
    <x:row r="6491" hidden="0">
      <x:c r="A6491" s="1" t="inlineStr">
        <x:is>
          <x:t xml:space="preserve">b9d435d0-d885-e911-831d-0800274bb0e4</x:t>
        </x:is>
      </x:c>
      <x:c r="B6491" s="2" t="inlineStr">
        <x:is>
          <x:t xml:space="preserve">oUMkJZpQfhot5SXQ6K0pYwFYVGrFIZdmQaV6C5KWC1El8VU1anw2wBfw637GE/1YeizWt1WVohfegIYEAoILtA==</x:t>
        </x:is>
      </x:c>
      <x:c r="C6491" s="3">
        <x:v>45054.6672337963</x:v>
      </x:c>
      <x:c r="D6491" s="4" t="inlineStr">
        <x:is>
          <x:t xml:space="preserve">7112170038083</x:t>
        </x:is>
      </x:c>
      <x:c r="E6491" s="5" t="inlineStr">
        <x:is>
          <x:t xml:space="preserve">Western Cape</x:t>
        </x:is>
      </x:c>
      <x:c r="F6491" s="6" t="inlineStr">
        <x:is>
          <x:t xml:space="preserve">Melony Rose Daniels </x:t>
        </x:is>
      </x:c>
      <x:c r="G6491" s="7" t="inlineStr">
        <x:is>
          <x:t xml:space="preserve">Diaconia</x:t>
        </x:is>
      </x:c>
      <x:c r="H6491" s="8" t="inlineStr">
        <x:is>
          <x:t xml:space="preserve">City of Cape Town</x:t>
        </x:is>
      </x:c>
    </x:row>
    <x:row r="6492" hidden="0">
      <x:c r="A6492" s="1" t="inlineStr">
        <x:is>
          <x:t xml:space="preserve">a2b0cceb-2ee0-ec11-8351-00155d326100</x:t>
        </x:is>
      </x:c>
      <x:c r="B6492" s="2" t="inlineStr">
        <x:is>
          <x:t xml:space="preserve">tgviu6WE9xgxDMWY1RXsgGFQ3u4docy0VPM4O/+jsd5GvCddZxNp2OpMSN0qVodeWCmPk78Jx0C20CzxlgQh4A==</x:t>
        </x:is>
      </x:c>
      <x:c r="C6492" s="3">
        <x:v>44887.9245717593</x:v>
      </x:c>
      <x:c r="D6492" s="4" t="inlineStr">
        <x:is>
          <x:t xml:space="preserve">7606010417084</x:t>
        </x:is>
      </x:c>
      <x:c r="E6492" s="5" t="inlineStr">
        <x:is>
          <x:t xml:space="preserve">Gauteng</x:t>
        </x:is>
      </x:c>
      <x:c r="F6492" s="6" t="inlineStr">
        <x:is>
          <x:t xml:space="preserve">Melta Malatsi </x:t>
        </x:is>
      </x:c>
      <x:c r="G6492" s="7" t="inlineStr">
        <x:is>
          <x:t xml:space="preserve">LIMA</x:t>
        </x:is>
      </x:c>
      <x:c r="H6492" s="8" t="inlineStr">
        <x:is>
          <x:t xml:space="preserve">City of Tshwane Metropolitan Municipality</x:t>
        </x:is>
      </x:c>
    </x:row>
    <x:row r="6493" hidden="0">
      <x:c r="A6493" s="1" t="inlineStr">
        <x:is>
          <x:t xml:space="preserve">1474129d-dfcc-eb11-8349-00155d326100</x:t>
        </x:is>
      </x:c>
      <x:c r="B6493" s="2" t="inlineStr">
        <x:is>
          <x:t xml:space="preserve">oa86sxhK8Snok8Cpf0gfTSzgRM/s0UuYC6a35nv6S18fIm/MzkHJmoHGq1af/PVZepoFsLwLOuNOcXP6iRZUdQ==</x:t>
        </x:is>
      </x:c>
      <x:c r="C6493" s="3">
        <x:v>45054.7031597222</x:v>
      </x:c>
      <x:c r="D6493" s="4" t="inlineStr">
        <x:is>
          <x:t xml:space="preserve">7406100581083</x:t>
        </x:is>
      </x:c>
      <x:c r="E6493" s="5" t="inlineStr">
        <x:is>
          <x:t xml:space="preserve">KwaZulu Natal</x:t>
        </x:is>
      </x:c>
      <x:c r="F6493" s="6" t="inlineStr">
        <x:is>
          <x:t xml:space="preserve">Meltah Hlobisile Dlamini </x:t>
        </x:is>
      </x:c>
      <x:c r="G6493" s="7" t="inlineStr">
        <x:is>
          <x:t xml:space="preserve">LETCEE</x:t>
        </x:is>
      </x:c>
      <x:c r="H6493" s="8" t="inlineStr">
        <x:is>
          <x:t xml:space="preserve">Msinga Local Municipality</x:t>
        </x:is>
      </x:c>
    </x:row>
    <x:row r="6494" hidden="0">
      <x:c r="A6494" s="1" t="inlineStr">
        <x:is>
          <x:t xml:space="preserve">0a3483ee-aed3-ed11-8356-00155d326100</x:t>
        </x:is>
      </x:c>
      <x:c r="B6494" s="2" t="inlineStr">
        <x:is>
          <x:t xml:space="preserve">YuvVZ/71oc3xSxYe01qH3BEMTcad14mBFXypLzKuhPvC8bWQhNe9BDA+EYbNJ/2atXqnMK2cQ7rv+qarW7b8Jw==</x:t>
        </x:is>
      </x:c>
      <x:c r="C6494" s="3">
        <x:v>45054.3910416667</x:v>
      </x:c>
      <x:c r="D6494" s="4" t="inlineStr">
        <x:is>
          <x:t xml:space="preserve">8706066426085</x:t>
        </x:is>
      </x:c>
      <x:c r="E6494" s="5" t="inlineStr">
        <x:is>
          <x:t xml:space="preserve">Gauteng</x:t>
        </x:is>
      </x:c>
      <x:c r="F6494" s="6" t="inlineStr">
        <x:is>
          <x:t xml:space="preserve">Melusi Thusini </x:t>
        </x:is>
      </x:c>
      <x:c r="G6494" s="7" t="inlineStr">
        <x:is>
          <x:t xml:space="preserve">GP Branch</x:t>
        </x:is>
      </x:c>
      <x:c r="H6494" s="8" t="inlineStr">
        <x:is>
          <x:t xml:space="preserve">COJ</x:t>
        </x:is>
      </x:c>
    </x:row>
    <x:row r="6495" hidden="0">
      <x:c r="A6495" s="1" t="inlineStr">
        <x:is>
          <x:t xml:space="preserve">7b82c0d9-04f3-ec11-8351-00155d326100</x:t>
        </x:is>
      </x:c>
      <x:c r="B6495" s="2" t="inlineStr">
        <x:is>
          <x:t xml:space="preserve">mWLdy+HkrJ6qv01vcLbdcEeEGtx02A3UlenEyTSXP5AOXbHg5DnXrEUY8b+it1+FIDcl7ObZj1SJAP7+mQZb4g==</x:t>
        </x:is>
      </x:c>
      <x:c r="C6495" s="3">
        <x:v>45054.3510648148</x:v>
      </x:c>
      <x:c r="D6495" s="4" t="inlineStr">
        <x:is>
          <x:t xml:space="preserve">9504030242087</x:t>
        </x:is>
      </x:c>
      <x:c r="E6495" s="5" t="inlineStr">
        <x:is>
          <x:t xml:space="preserve">Western Cape</x:t>
        </x:is>
      </x:c>
      <x:c r="F6495" s="6" t="inlineStr">
        <x:is>
          <x:t xml:space="preserve">Melvonia Jumat </x:t>
        </x:is>
      </x:c>
      <x:c r="G6495" s="7" t="inlineStr">
        <x:is>
          <x:t xml:space="preserve">ELRU</x:t>
        </x:is>
      </x:c>
      <x:c r="H6495" s="8" t="inlineStr">
        <x:is>
          <x:t xml:space="preserve">Stellenbosch Local Municipality</x:t>
        </x:is>
      </x:c>
    </x:row>
    <x:row r="6496" hidden="0">
      <x:c r="A6496" s="1" t="inlineStr">
        <x:is>
          <x:t xml:space="preserve">a753d141-ea42-ec11-834d-00155d326100</x:t>
        </x:is>
      </x:c>
      <x:c r="B6496" s="2" t="inlineStr">
        <x:is>
          <x:t xml:space="preserve">4QZDLryQC4gBTjWEDUyu1DmLt1zkYYmbD5Yy/EqW/lpzB9qztqczGN1iZ8zIMRYHVgShWw3pUbCAAwsVfx9LQw==</x:t>
        </x:is>
      </x:c>
      <x:c r="C6496" s="3">
        <x:v>45054.5705208333</x:v>
      </x:c>
      <x:c r="D6496" s="4" t="inlineStr">
        <x:is>
          <x:t xml:space="preserve">6607260586082</x:t>
        </x:is>
      </x:c>
      <x:c r="E6496" s="5" t="inlineStr">
        <x:is>
          <x:t xml:space="preserve">Gauteng</x:t>
        </x:is>
      </x:c>
      <x:c r="F6496" s="6" t="inlineStr">
        <x:is>
          <x:t xml:space="preserve">Memme Rahab Khumalo </x:t>
        </x:is>
      </x:c>
      <x:c r="G6496" s="7" t="inlineStr">
        <x:is>
          <x:t xml:space="preserve">LIMA</x:t>
        </x:is>
      </x:c>
      <x:c r="H6496" s="8" t="inlineStr">
        <x:is>
          <x:t xml:space="preserve">City of Tshwane Metropolitan Municipality</x:t>
        </x:is>
      </x:c>
    </x:row>
    <x:row r="6497" hidden="0">
      <x:c r="A6497" s="1" t="inlineStr">
        <x:is>
          <x:t xml:space="preserve">939de719-be2a-ed11-8351-00155d326100</x:t>
        </x:is>
      </x:c>
      <x:c r="B6497" s="2" t="inlineStr">
        <x:is>
          <x:t xml:space="preserve">822lm4UgoxK5hHAFwuVS0w/BCgHbtDI3DvY+622WtwEGo82csMuJ08dEzb8yr+vzXr/coMv3BjhWaWEKUxFV0Q==</x:t>
        </x:is>
      </x:c>
      <x:c r="C6497" s="3">
        <x:v>45054.3910416667</x:v>
      </x:c>
      <x:c r="D6497" s="4" t="inlineStr">
        <x:is>
          <x:t xml:space="preserve">EN389048</x:t>
        </x:is>
      </x:c>
      <x:c r="E6497" s="5" t="inlineStr">
        <x:is>
          <x:t xml:space="preserve">Gauteng</x:t>
        </x:is>
      </x:c>
      <x:c r="F6497" s="6" t="inlineStr">
        <x:is>
          <x:t xml:space="preserve">Memory Chisuro </x:t>
        </x:is>
      </x:c>
      <x:c r="G6497" s="7" t="inlineStr">
        <x:is>
          <x:t xml:space="preserve">GP Branch</x:t>
        </x:is>
      </x:c>
      <x:c r="H6497" s="8" t="inlineStr">
        <x:is>
          <x:t xml:space="preserve">City of Johannesburg Metropolitan Municipality</x:t>
        </x:is>
      </x:c>
    </x:row>
    <x:row r="6498" hidden="0">
      <x:c r="A6498" s="1" t="inlineStr">
        <x:is>
          <x:t xml:space="preserve">0bf1e7ad-c614-ea11-832a-0800274bb0e4</x:t>
        </x:is>
      </x:c>
      <x:c r="B6498" s="2" t="inlineStr">
        <x:is>
          <x:t xml:space="preserve">bdC5GQCmcw9LCPltgLo0eYTRHidhMxMPcCdF/dvv0YOY08i8kpH74kAqOUIWviVrAhxGhWur2htaB+85pmaOLw==</x:t>
        </x:is>
      </x:c>
      <x:c r="C6498" s="3">
        <x:v>45061.6209837963</x:v>
      </x:c>
      <x:c r="D6498" s="4" t="inlineStr">
        <x:is>
          <x:t xml:space="preserve">9804070698085</x:t>
        </x:is>
      </x:c>
      <x:c r="E6498" s="5" t="inlineStr">
        <x:is>
          <x:t xml:space="preserve">KwaZulu Natal</x:t>
        </x:is>
      </x:c>
      <x:c r="F6498" s="6" t="inlineStr">
        <x:is>
          <x:t xml:space="preserve">Mendisi Sithole </x:t>
        </x:is>
      </x:c>
      <x:c r="G6498" s="7" t="inlineStr">
        <x:is>
          <x:t xml:space="preserve">LETCEE</x:t>
        </x:is>
      </x:c>
      <x:c r="H6498" s="8" t="inlineStr">
        <x:is>
          <x:t xml:space="preserve">Umvoti Local Municipality</x:t>
        </x:is>
      </x:c>
    </x:row>
    <x:row r="6499" hidden="0">
      <x:c r="A6499" s="1" t="inlineStr">
        <x:is>
          <x:t xml:space="preserve">bb1ad185-5f67-e911-82e4-0800274bb0e4</x:t>
        </x:is>
      </x:c>
      <x:c r="B6499" s="2" t="inlineStr">
        <x:is>
          <x:t xml:space="preserve">sC6lut3y+SPdbOomkQamrhoS1rFGI9t2J6IG7Tv/6I1tvf1EuEoLu2CSjdgNejrC0FQrd7rjpmJ8XCzlCuZtuw==</x:t>
        </x:is>
      </x:c>
      <x:c r="C6499" s="3">
        <x:v>45054.3910416667</x:v>
      </x:c>
      <x:c r="D6499" s="4" t="inlineStr">
        <x:is>
          <x:t xml:space="preserve">7404270308080</x:t>
        </x:is>
      </x:c>
      <x:c r="E6499" s="5" t="inlineStr">
        <x:is>
          <x:t xml:space="preserve">Gauteng</x:t>
        </x:is>
      </x:c>
      <x:c r="F6499" s="6" t="inlineStr">
        <x:is>
          <x:t xml:space="preserve">Mendo Chabalala </x:t>
        </x:is>
      </x:c>
      <x:c r="G6499" s="7" t="inlineStr">
        <x:is>
          <x:t xml:space="preserve">GP Branch</x:t>
        </x:is>
      </x:c>
      <x:c r="H6499" s="8" t="inlineStr">
        <x:is>
          <x:t xml:space="preserve">City of Johannesburg Metropolitan Municipality</x:t>
        </x:is>
      </x:c>
    </x:row>
    <x:row r="6500" hidden="0">
      <x:c r="A6500" s="1" t="inlineStr">
        <x:is>
          <x:t xml:space="preserve">8fa76f67-18e7-ec11-8351-00155d326100</x:t>
        </x:is>
      </x:c>
      <x:c r="B6500" s="2" t="inlineStr">
        <x:is>
          <x:t xml:space="preserve">nBgNsq6ELtV+jJdMa2K/GJ/V9TyQhvO8+8Ilps9i+ARkfOxUTzHBWzZZ/p6f4zleuSZPWysgDOfZGZitEsWgdg==</x:t>
        </x:is>
      </x:c>
      <x:c r="C6500" s="3">
        <x:v>45054.6286805556</x:v>
      </x:c>
      <x:c r="D6500" s="4" t="inlineStr">
        <x:is>
          <x:t xml:space="preserve">6506200226082</x:t>
        </x:is>
      </x:c>
      <x:c r="E6500" s="5" t="inlineStr">
        <x:is>
          <x:t xml:space="preserve">Western Cape</x:t>
        </x:is>
      </x:c>
      <x:c r="F6500" s="6" t="inlineStr">
        <x:is>
          <x:t xml:space="preserve">Menissa Du Toit </x:t>
        </x:is>
      </x:c>
      <x:c r="G6500" s="7" t="inlineStr">
        <x:is>
          <x:t xml:space="preserve">Diaconia</x:t>
        </x:is>
      </x:c>
      <x:c r="H6500" s="8" t="inlineStr">
        <x:is>
          <x:t xml:space="preserve">Drakenstein</x:t>
        </x:is>
      </x:c>
    </x:row>
    <x:row r="6501" hidden="0">
      <x:c r="A6501" s="1" t="inlineStr">
        <x:is>
          <x:t xml:space="preserve">c3e20722-77f1-e811-81ac-0800274bb0e4</x:t>
        </x:is>
      </x:c>
      <x:c r="B6501" s="2" t="inlineStr">
        <x:is>
          <x:t xml:space="preserve">pwjaFAiTXwWN9R9giGNPXC0FBEspLndHMTO7Hz7k/ly9fandgkdQCLP5911CrtH+6YagKRZSkDTMoXHN94y0LA==</x:t>
        </x:is>
      </x:c>
      <x:c r="C6501" s="3">
        <x:v>44887.9191435185</x:v>
      </x:c>
      <x:c r="D6501" s="4" t="inlineStr">
        <x:is>
          <x:t xml:space="preserve">8509210988087</x:t>
        </x:is>
      </x:c>
      <x:c r="E6501" s="5" t="inlineStr">
        <x:is>
          <x:t xml:space="preserve">Free State</x:t>
        </x:is>
      </x:c>
      <x:c r="F6501" s="6" t="inlineStr">
        <x:is>
          <x:t xml:space="preserve">Menyane Lizzy Mbalula </x:t>
        </x:is>
      </x:c>
      <x:c r="G6501" s="7" t="inlineStr">
        <x:is>
          <x:t xml:space="preserve">LIMA</x:t>
        </x:is>
      </x:c>
      <x:c r="H6501" s="8" t="inlineStr">
        <x:is>
          <x:t xml:space="preserve">Tokologo Local Municipality</x:t>
        </x:is>
      </x:c>
    </x:row>
    <x:row r="6502" hidden="0">
      <x:c r="A6502" s="1" t="inlineStr">
        <x:is>
          <x:t xml:space="preserve">07457841-15d5-eb11-8349-00155d326100</x:t>
        </x:is>
      </x:c>
      <x:c r="B6502" s="2" t="inlineStr">
        <x:is>
          <x:t xml:space="preserve">glGMAwWK1i1DXdfolpTZdy2bq3aa9/5C+WEj++c4loX91TMo5aeRhixpW++bhwbBAHLFfQHlTlQIpah3cEblyQ==</x:t>
        </x:is>
      </x:c>
      <x:c r="C6502" s="3">
        <x:v>45062.4621527778</x:v>
      </x:c>
      <x:c r="D6502" s="4" t="inlineStr">
        <x:is>
          <x:t xml:space="preserve">8101110176086</x:t>
        </x:is>
      </x:c>
      <x:c r="E6502" s="5" t="inlineStr">
        <x:is>
          <x:t xml:space="preserve">Gauteng</x:t>
        </x:is>
      </x:c>
      <x:c r="F6502" s="6" t="inlineStr">
        <x:is>
          <x:t xml:space="preserve">Mercia Doreen Murison </x:t>
        </x:is>
      </x:c>
      <x:c r="G6502" s="7" t="inlineStr">
        <x:is>
          <x:t xml:space="preserve">GP Branch</x:t>
        </x:is>
      </x:c>
      <x:c r="H6502" s="8" t="inlineStr">
        <x:is>
          <x:t xml:space="preserve">City of Johannesburg Metropolitan Municipality</x:t>
        </x:is>
      </x:c>
    </x:row>
    <x:row r="6503" hidden="0">
      <x:c r="A6503" s="1" t="inlineStr">
        <x:is>
          <x:t xml:space="preserve">b993b411-d1f7-ec11-8351-00155d326100</x:t>
        </x:is>
      </x:c>
      <x:c r="B6503" s="2" t="inlineStr">
        <x:is>
          <x:t xml:space="preserve">JPWHUgHGLUHVXzwGQ6CTZ1f/0ttZSftwq0jvKYo9z/oMLZQsX/cw73JL7KU+ljFXmEBoJOrI8UcXPMnVclZNEA==</x:t>
        </x:is>
      </x:c>
      <x:c r="C6503" s="3">
        <x:v>44887.9190509259</x:v>
      </x:c>
      <x:c r="D6503" s="4" t="inlineStr">
        <x:is>
          <x:t xml:space="preserve">8004080710084</x:t>
        </x:is>
      </x:c>
      <x:c r="E6503" s="5" t="inlineStr">
        <x:is>
          <x:t xml:space="preserve">Northern Cape</x:t>
        </x:is>
      </x:c>
      <x:c r="F6503" s="6" t="inlineStr">
        <x:is>
          <x:t xml:space="preserve">Mercia Kelebogile Moremane </x:t>
        </x:is>
      </x:c>
      <x:c r="G6503" s="7" t="inlineStr">
        <x:is>
          <x:t xml:space="preserve">Lesedi Solar</x:t>
        </x:is>
      </x:c>
      <x:c r="H6503" s="8" t="inlineStr">
        <x:is>
          <x:t xml:space="preserve">Tsantsabane Local Municipality</x:t>
        </x:is>
      </x:c>
    </x:row>
    <x:row r="6504" hidden="0">
      <x:c r="A6504" s="1" t="inlineStr">
        <x:is>
          <x:t xml:space="preserve">c76de123-240b-e811-8170-0800274bb0e4</x:t>
        </x:is>
      </x:c>
      <x:c r="B6504" s="2" t="inlineStr">
        <x:is>
          <x:t xml:space="preserve">PnMOkmvLjQrSa6fRddUdA9wnIt9T7xiYhb8Q7qgFn8EGihJ4C/QPDHIq3mDo7QWC3hTIplptMwCvlUcnLLN5yg==</x:t>
        </x:is>
      </x:c>
      <x:c r="C6504" s="3">
        <x:v>45055.4183449074</x:v>
      </x:c>
      <x:c r="D6504" s="4" t="inlineStr">
        <x:is>
          <x:t xml:space="preserve">8502050560082</x:t>
        </x:is>
      </x:c>
      <x:c r="E6504" s="5" t="inlineStr">
        <x:is>
          <x:t xml:space="preserve">Northern Cape</x:t>
        </x:is>
      </x:c>
      <x:c r="F6504" s="6" t="inlineStr">
        <x:is>
          <x:t xml:space="preserve">Mercia Moilwe </x:t>
        </x:is>
      </x:c>
      <x:c r="G6504" s="7" t="inlineStr">
        <x:is>
          <x:t xml:space="preserve">3L Development</x:t>
        </x:is>
      </x:c>
      <x:c r="H6504" s="8" t="inlineStr">
        <x:is>
          <x:t xml:space="preserve">Kai !Garib Local Municipality</x:t>
        </x:is>
      </x:c>
    </x:row>
    <x:row r="6505" hidden="0">
      <x:c r="A6505" s="1" t="inlineStr">
        <x:is>
          <x:t xml:space="preserve">42eb7d95-9c68-e811-817a-0800274bb0e4</x:t>
        </x:is>
      </x:c>
      <x:c r="B6505" s="2" t="inlineStr">
        <x:is>
          <x:t xml:space="preserve">iOXJQESVAZFBrS3VERDtqmJrDVe6tmnlUjU95Ccd7rA12nYoeyeUP7AL2vPRgt8+hMizTVa6HmlyFE//hj8Cmg==</x:t>
        </x:is>
      </x:c>
      <x:c r="C6505" s="3">
        <x:v>44887.9190393519</x:v>
      </x:c>
      <x:c r="D6505" s="4" t="inlineStr">
        <x:is>
          <x:t xml:space="preserve">9207160277085</x:t>
        </x:is>
      </x:c>
      <x:c r="E6505" s="5" t="inlineStr">
        <x:is>
          <x:t xml:space="preserve">Northern Cape</x:t>
        </x:is>
      </x:c>
      <x:c r="F6505" s="6" t="inlineStr">
        <x:is>
          <x:t xml:space="preserve">Mercia Motlaetshaba </x:t>
        </x:is>
      </x:c>
      <x:c r="G6505" s="7" t="inlineStr">
        <x:is>
          <x:t xml:space="preserve">ELRU</x:t>
        </x:is>
      </x:c>
      <x:c r="H6505" s="8" t="inlineStr">
        <x:is>
          <x:t xml:space="preserve">Tsantsabane Local Municipality</x:t>
        </x:is>
      </x:c>
    </x:row>
    <x:row r="6506" hidden="0">
      <x:c r="A6506" s="1" t="inlineStr">
        <x:is>
          <x:t xml:space="preserve">20272600-97e4-eb11-834a-00155d326100</x:t>
        </x:is>
      </x:c>
      <x:c r="B6506" s="2" t="inlineStr">
        <x:is>
          <x:t xml:space="preserve">3rYqS6GSBBYdlGXV4eknCWFdk/XdbQydZI6qs7TBpsyAlkatA6yYK/ZZgxiTxHYk6L1o6usbWtAa9G+yARKyxA==</x:t>
        </x:is>
      </x:c>
      <x:c r="C6506" s="3">
        <x:v>44887.9190740741</x:v>
      </x:c>
      <x:c r="D6506" s="4" t="inlineStr">
        <x:is>
          <x:t xml:space="preserve">8903110111082</x:t>
        </x:is>
      </x:c>
      <x:c r="E6506" s="5" t="inlineStr">
        <x:is>
          <x:t xml:space="preserve">Northern Cape</x:t>
        </x:is>
      </x:c>
      <x:c r="F6506" s="6" t="inlineStr">
        <x:is>
          <x:t xml:space="preserve">Mercia VanWyk </x:t>
        </x:is>
      </x:c>
      <x:c r="G6506" s="7" t="inlineStr">
        <x:is>
          <x:t xml:space="preserve">ELRU</x:t>
        </x:is>
      </x:c>
      <x:c r="H6506" s="8" t="inlineStr">
        <x:is>
          <x:t xml:space="preserve">Tsantsabane Local Municipality</x:t>
        </x:is>
      </x:c>
    </x:row>
    <x:row r="6507" hidden="0">
      <x:c r="A6507" s="1" t="inlineStr">
        <x:is>
          <x:t xml:space="preserve">39dfb963-4448-ec11-834d-00155d326100</x:t>
        </x:is>
      </x:c>
      <x:c r="B6507" s="2" t="inlineStr">
        <x:is>
          <x:t xml:space="preserve">pivWPzS1tyTfN/1F7T5YhyBBdZtFTmFTwX1yTCXJN9XeFiCVbUjfY22DSDa5eqf1DNR8iuI3xU933Dkkqh1npQ==</x:t>
        </x:is>
      </x:c>
      <x:c r="C6507" s="3">
        <x:v>45054.3188657407</x:v>
      </x:c>
      <x:c r="D6507" s="4" t="inlineStr">
        <x:is>
          <x:t xml:space="preserve">0202090279086</x:t>
        </x:is>
      </x:c>
      <x:c r="E6507" s="5" t="inlineStr">
        <x:is>
          <x:t xml:space="preserve">Gauteng</x:t>
        </x:is>
      </x:c>
      <x:c r="F6507" s="6" t="inlineStr">
        <x:is>
          <x:t xml:space="preserve">Mercy Sbongile Madela </x:t>
        </x:is>
      </x:c>
      <x:c r="G6507" s="7" t="inlineStr">
        <x:is>
          <x:t xml:space="preserve">LIMA</x:t>
        </x:is>
      </x:c>
      <x:c r="H6507" s="8" t="inlineStr">
        <x:is>
          <x:t xml:space="preserve">City of Tshwane Metropolitan Municipality</x:t>
        </x:is>
      </x:c>
    </x:row>
    <x:row r="6508" hidden="0">
      <x:c r="A6508" s="1" t="inlineStr">
        <x:is>
          <x:t xml:space="preserve">2ab6dc12-536d-e811-817a-0800274bb0e4</x:t>
        </x:is>
      </x:c>
      <x:c r="B6508" s="2" t="inlineStr">
        <x:is>
          <x:t xml:space="preserve">ZRtXms1BnJec6Pc61x5nuUFosSqiyXDPS11kCV/mMBUz6Rz518DgDrGkAICp7KSCABlzJXL8YJ41b2YEjnsjDA==</x:t>
        </x:is>
      </x:c>
      <x:c r="C6508" s="3">
        <x:v>45054.6653472222</x:v>
      </x:c>
      <x:c r="D6508" s="4" t="inlineStr">
        <x:is>
          <x:t xml:space="preserve">6908060403084</x:t>
        </x:is>
      </x:c>
      <x:c r="E6508" s="5" t="inlineStr">
        <x:is>
          <x:t xml:space="preserve">Gauteng</x:t>
        </x:is>
      </x:c>
      <x:c r="F6508" s="6" t="inlineStr">
        <x:is>
          <x:t xml:space="preserve">Mercy Madiba </x:t>
        </x:is>
      </x:c>
      <x:c r="G6508" s="7" t="inlineStr">
        <x:is>
          <x:t xml:space="preserve">GP Branch</x:t>
        </x:is>
      </x:c>
      <x:c r="H6508" s="8" t="inlineStr">
        <x:is>
          <x:t xml:space="preserve">City of Johannesburg Metropolitan Municipality</x:t>
        </x:is>
      </x:c>
    </x:row>
    <x:row r="6509" hidden="0">
      <x:c r="A6509" s="1" t="inlineStr">
        <x:is>
          <x:t xml:space="preserve">c8c76153-5ac9-eb11-8349-00155d326100</x:t>
        </x:is>
      </x:c>
      <x:c r="B6509" s="2" t="inlineStr">
        <x:is>
          <x:t xml:space="preserve">UC3TsnFv2Z3sdDOuUOpr5vNrZfrNfRs5/UbXLDntU7vplKEVc8g8l9okeTgfUUjMoE25DgPn3wRmb5Y7g0s1XQ==</x:t>
        </x:is>
      </x:c>
      <x:c r="C6509" s="3">
        <x:v>45054.4735532407</x:v>
      </x:c>
      <x:c r="D6509" s="4" t="inlineStr">
        <x:is>
          <x:t xml:space="preserve">7706140276085</x:t>
        </x:is>
      </x:c>
      <x:c r="E6509" s="5" t="inlineStr">
        <x:is>
          <x:t xml:space="preserve">Gauteng</x:t>
        </x:is>
      </x:c>
      <x:c r="F6509" s="6" t="inlineStr">
        <x:is>
          <x:t xml:space="preserve">Mercy Rasheed </x:t>
        </x:is>
      </x:c>
      <x:c r="G6509" s="7" t="inlineStr">
        <x:is>
          <x:t xml:space="preserve">GP Branch</x:t>
        </x:is>
      </x:c>
      <x:c r="H6509" s="8" t="inlineStr">
        <x:is>
          <x:t xml:space="preserve">City of Johannesburg Metropolitan Municipality</x:t>
        </x:is>
      </x:c>
    </x:row>
    <x:row r="6510" hidden="0">
      <x:c r="A6510" s="1" t="inlineStr">
        <x:is>
          <x:t xml:space="preserve">11dbe9b8-fc5f-e811-817a-0800274bb0e4</x:t>
        </x:is>
      </x:c>
      <x:c r="B6510" s="2" t="inlineStr">
        <x:is>
          <x:t xml:space="preserve">vNI/vu038+Glj6TcnNAZl7gtPJfTvQXatSfdEuBfaOY/thpM5qcO2TvCKPPm2bslhvMwZdS+GDEdIHVRkB/UjQ==</x:t>
        </x:is>
      </x:c>
      <x:c r="C6510" s="3">
        <x:v>45054.3484027778</x:v>
      </x:c>
      <x:c r="D6510" s="4" t="inlineStr">
        <x:is>
          <x:t xml:space="preserve">9306110534080</x:t>
        </x:is>
      </x:c>
      <x:c r="E6510" s="5" t="inlineStr">
        <x:is>
          <x:t xml:space="preserve">Gauteng</x:t>
        </x:is>
      </x:c>
      <x:c r="F6510" s="6" t="inlineStr">
        <x:is>
          <x:t xml:space="preserve">Mercy Seroka </x:t>
        </x:is>
      </x:c>
      <x:c r="G6510" s="7" t="inlineStr">
        <x:is>
          <x:t xml:space="preserve">GP Branch</x:t>
        </x:is>
      </x:c>
      <x:c r="H6510" s="8" t="inlineStr">
        <x:is>
          <x:t xml:space="preserve">Lesedi Local Municipality</x:t>
        </x:is>
      </x:c>
    </x:row>
    <x:row r="6511" hidden="0">
      <x:c r="A6511" s="1" t="inlineStr">
        <x:is>
          <x:t xml:space="preserve">d474e5c3-9a4e-ec11-834d-00155d326100</x:t>
        </x:is>
      </x:c>
      <x:c r="B6511" s="2" t="inlineStr">
        <x:is>
          <x:t xml:space="preserve">Ov81eYLzZw/wlGSAHvNsdhzbbaCRbCfJvTUKByTG6wuvdH1z89DYlPyzo0/jN6NIpMdO9x+7C/Dm8eKKbbVO7Q==</x:t>
        </x:is>
      </x:c>
      <x:c r="C6511" s="3">
        <x:v>45054.3910300926</x:v>
      </x:c>
      <x:c r="D6511" s="4" t="inlineStr">
        <x:is>
          <x:t xml:space="preserve">8809050257084</x:t>
        </x:is>
      </x:c>
      <x:c r="E6511" s="5" t="inlineStr">
        <x:is>
          <x:t xml:space="preserve">Northern Cape</x:t>
        </x:is>
      </x:c>
      <x:c r="F6511" s="6" t="inlineStr">
        <x:is>
          <x:t xml:space="preserve">Merenchia Boom </x:t>
        </x:is>
      </x:c>
      <x:c r="G6511" s="7" t="inlineStr">
        <x:is>
          <x:t xml:space="preserve">3L Development</x:t>
        </x:is>
      </x:c>
      <x:c r="H6511" s="8" t="inlineStr">
        <x:is>
          <x:t xml:space="preserve">Sol Plaatje Local Municipality</x:t>
        </x:is>
      </x:c>
    </x:row>
    <x:row r="6512" hidden="0">
      <x:c r="A6512" s="1" t="inlineStr">
        <x:is>
          <x:t xml:space="preserve">b1df3655-03c2-eb11-8349-00155d326100</x:t>
        </x:is>
      </x:c>
      <x:c r="B6512" s="2" t="inlineStr">
        <x:is>
          <x:t xml:space="preserve">ct3fB8Ve2BVuiDG8rLUAaD23KZgJFDf4ekOEeprQiZ6dY1ddCaaCjeN6DiFcEUn8d8gaX15AqPDh+8C1aaXX+A==</x:t>
        </x:is>
      </x:c>
      <x:c r="C6512" s="3">
        <x:v>45054.5068634259</x:v>
      </x:c>
      <x:c r="D6512" s="4" t="inlineStr">
        <x:is>
          <x:t xml:space="preserve">7705150543087</x:t>
        </x:is>
      </x:c>
      <x:c r="E6512" s="5" t="inlineStr">
        <x:is>
          <x:t xml:space="preserve">Limpopo</x:t>
        </x:is>
      </x:c>
      <x:c r="F6512" s="6" t="inlineStr">
        <x:is>
          <x:t xml:space="preserve">Meriam Maswabi Maluleke </x:t>
        </x:is>
      </x:c>
      <x:c r="G6512" s="7" t="inlineStr">
        <x:is>
          <x:t xml:space="preserve">Molteno</x:t>
        </x:is>
      </x:c>
      <x:c r="H6512" s="8" t="inlineStr">
        <x:is>
          <x:t xml:space="preserve">Greater Tzaneen Local Municipality</x:t>
        </x:is>
      </x:c>
    </x:row>
    <x:row r="6513" hidden="0">
      <x:c r="A6513" s="1" t="inlineStr">
        <x:is>
          <x:t xml:space="preserve">f8f2f0bc-a68d-ed11-8356-00155d326100</x:t>
        </x:is>
      </x:c>
      <x:c r="B6513" s="2" t="inlineStr">
        <x:is>
          <x:t xml:space="preserve">wdVMvSnugzG2z6nDKQsRZ+BIWxP0TKiIzy7YCdsSd66gHvKSeAdlThLtEFb68439ttzaMy80reMeAXk7fgo56A==</x:t>
        </x:is>
      </x:c>
      <x:c r="C6513" s="3">
        <x:v>45044.5439699074</x:v>
      </x:c>
      <x:c r="D6513" s="4" t="inlineStr">
        <x:is>
          <x:t xml:space="preserve">9908180506086</x:t>
        </x:is>
      </x:c>
      <x:c r="E6513" s="5" t="inlineStr">
        <x:is>
          <x:t xml:space="preserve">Gauteng</x:t>
        </x:is>
      </x:c>
      <x:c r="F6513" s="6" t="inlineStr">
        <x:is>
          <x:t xml:space="preserve">Meriam Palesa Phetla </x:t>
        </x:is>
      </x:c>
      <x:c r="G6513" s="7" t="inlineStr">
        <x:is>
          <x:t xml:space="preserve">LIMA</x:t>
        </x:is>
      </x:c>
      <x:c r="H6513" s="8" t="inlineStr">
        <x:is>
          <x:t xml:space="preserve">Tshwane municipality</x:t>
        </x:is>
      </x:c>
    </x:row>
    <x:row r="6514" hidden="0">
      <x:c r="A6514" s="1" t="inlineStr">
        <x:is>
          <x:t xml:space="preserve">85eeed8f-5d39-e711-80df-005056815442</x:t>
        </x:is>
      </x:c>
      <x:c r="B6514" s="2" t="inlineStr">
        <x:is>
          <x:t xml:space="preserve">KgUnup3LydAhUnfz1ThPevaRPSilCkakwsR36/+jdQn3IJxWk87dpBaqI9iBrrU9d6MAb7M1L6f6fiH7z5Z/lQ==</x:t>
        </x:is>
      </x:c>
      <x:c r="C6514" s="3">
        <x:v>44551.5945486111</x:v>
      </x:c>
      <x:c r="D6514" s="4" t="inlineStr">
        <x:is>
          <x:t xml:space="preserve">6809180629089</x:t>
        </x:is>
      </x:c>
      <x:c r="E6514" s="5" t="inlineStr">
        <x:is>
          <x:t xml:space="preserve">Gauteng</x:t>
        </x:is>
      </x:c>
      <x:c r="F6514" s="6" t="inlineStr">
        <x:is>
          <x:t xml:space="preserve">Meriam Makua </x:t>
        </x:is>
      </x:c>
      <x:c r="G6514" s="7" t="inlineStr">
        <x:is>
          <x:t xml:space="preserve">GP Branch</x:t>
        </x:is>
      </x:c>
      <x:c r="H6514" s="8" t="inlineStr">
        <x:is>
          <x:t xml:space="preserve">Midvaal Local Municipality</x:t>
        </x:is>
      </x:c>
    </x:row>
    <x:row r="6515" hidden="0">
      <x:c r="A6515" s="1" t="inlineStr">
        <x:is>
          <x:t xml:space="preserve">4ca0172a-a4e1-ec11-8351-00155d326100</x:t>
        </x:is>
      </x:c>
      <x:c r="B6515" s="2" t="inlineStr">
        <x:is>
          <x:t xml:space="preserve">UJv30EH0vVHhuWcvs04CHFunC05TTOlVosNyUjM4qWsTTtD6VZhHN9NM+R+pmKHKQs8w3uzA28C6YkLaYggvzQ==</x:t>
        </x:is>
      </x:c>
      <x:c r="C6515" s="3">
        <x:v>45054.3910300926</x:v>
      </x:c>
      <x:c r="D6515" s="4" t="inlineStr">
        <x:is>
          <x:t xml:space="preserve">8506111330088</x:t>
        </x:is>
      </x:c>
      <x:c r="E6515" s="5" t="inlineStr">
        <x:is>
          <x:t xml:space="preserve">Limpopo</x:t>
        </x:is>
      </x:c>
      <x:c r="F6515" s="6" t="inlineStr">
        <x:is>
          <x:t xml:space="preserve">Meriam Mhangwana </x:t>
        </x:is>
      </x:c>
      <x:c r="G6515" s="7" t="inlineStr">
        <x:is>
          <x:t xml:space="preserve">Molteno</x:t>
        </x:is>
      </x:c>
      <x:c r="H6515" s="8" t="inlineStr">
        <x:is>
          <x:t xml:space="preserve">Maruleng Local Municipality</x:t>
        </x:is>
      </x:c>
    </x:row>
    <x:row r="6516" hidden="0">
      <x:c r="A6516" s="1" t="inlineStr">
        <x:is>
          <x:t xml:space="preserve">65c3efd7-0a72-ec11-834d-00155d326100</x:t>
        </x:is>
      </x:c>
      <x:c r="B6516" s="2" t="inlineStr">
        <x:is>
          <x:t xml:space="preserve">V/vRFfvkeVpS26Fh154SfQbHuNSnPg/W1CHRAGRTE54U60vvJXC4gRO1J6OGok+U4pi+bSg5BPgZmnzwwlPD4Q==</x:t>
        </x:is>
      </x:c>
      <x:c r="C6516" s="3">
        <x:v>45061.4126388889</x:v>
      </x:c>
      <x:c r="D6516" s="4" t="inlineStr">
        <x:is>
          <x:t xml:space="preserve">8303260136080</x:t>
        </x:is>
      </x:c>
      <x:c r="E6516" s="5" t="inlineStr">
        <x:is>
          <x:t xml:space="preserve">Western Cape</x:t>
        </x:is>
      </x:c>
      <x:c r="F6516" s="6" t="inlineStr">
        <x:is>
          <x:t xml:space="preserve">Merin Filander </x:t>
        </x:is>
      </x:c>
      <x:c r="G6516" s="7" t="inlineStr">
        <x:is>
          <x:t xml:space="preserve">Diaconia</x:t>
        </x:is>
      </x:c>
      <x:c r="H6516" s="8" t="inlineStr">
        <x:is>
          <x:t xml:space="preserve">Breede Valley Local Municipality</x:t>
        </x:is>
      </x:c>
    </x:row>
    <x:row r="6517" hidden="0">
      <x:c r="A6517" s="1" t="inlineStr">
        <x:is>
          <x:t xml:space="preserve">6816cf5a-cf0c-ed11-8351-00155d326100</x:t>
        </x:is>
      </x:c>
      <x:c r="B6517" s="2" t="inlineStr">
        <x:is>
          <x:t xml:space="preserve">gHTI0UTKz6hHfE9p7AQ+jeiSDsGAovxr+OXGfnbC7W+FqYmYkO2jrE0myX1qOAaYvbrn0wiMBXLN8U1LpHPbKw==</x:t>
        </x:is>
      </x:c>
      <x:c r="C6517" s="3">
        <x:v>45056.6943402778</x:v>
      </x:c>
      <x:c r="D6517" s="4" t="inlineStr">
        <x:is>
          <x:t xml:space="preserve">AE423758</x:t>
        </x:is>
      </x:c>
      <x:c r="E6517" s="5" t="inlineStr">
        <x:is>
          <x:t xml:space="preserve">Gauteng</x:t>
        </x:is>
      </x:c>
      <x:c r="F6517" s="6" t="inlineStr">
        <x:is>
          <x:t xml:space="preserve">Merit Marango </x:t>
        </x:is>
      </x:c>
      <x:c r="G6517" s="7" t="inlineStr">
        <x:is>
          <x:t xml:space="preserve">GP Branch</x:t>
        </x:is>
      </x:c>
      <x:c r="H6517" s="8" t="inlineStr">
        <x:is>
          <x:t xml:space="preserve">City of Johannesburg Metropolitan Municipality</x:t>
        </x:is>
      </x:c>
    </x:row>
    <x:row r="6518" hidden="0">
      <x:c r="A6518" s="1" t="inlineStr">
        <x:is>
          <x:t xml:space="preserve">04d1a509-16ec-e911-8325-0800274bb0e4</x:t>
        </x:is>
      </x:c>
      <x:c r="B6518" s="2" t="inlineStr">
        <x:is>
          <x:t xml:space="preserve">ot9TGkNbXQWkqFoPMNRmeXYN+6lcY2Ggm/VweMOS9EqkyZvmne94Qpgx1zZkEEXxsSOzEHN64Tvhhxrk6VD2Cg==</x:t>
        </x:is>
      </x:c>
      <x:c r="C6518" s="3">
        <x:v>44551.6515625</x:v>
      </x:c>
      <x:c r="D6518" s="4" t="inlineStr">
        <x:is>
          <x:t xml:space="preserve">9506110162085</x:t>
        </x:is>
      </x:c>
      <x:c r="E6518" s="5" t="inlineStr">
        <x:is>
          <x:t xml:space="preserve">Western Cape</x:t>
        </x:is>
      </x:c>
      <x:c r="F6518" s="6" t="inlineStr">
        <x:is>
          <x:t xml:space="preserve">Merle Charlene Booysen </x:t>
        </x:is>
      </x:c>
      <x:c r="G6518" s="7" t="inlineStr">
        <x:is>
          <x:t xml:space="preserve">ELRU</x:t>
        </x:is>
      </x:c>
      <x:c r="H6518" s="8" t="inlineStr">
        <x:is>
          <x:t xml:space="preserve">Cape Winelands District Municipality</x:t>
        </x:is>
      </x:c>
    </x:row>
    <x:row r="6519" hidden="0">
      <x:c r="A6519" s="1" t="inlineStr">
        <x:is>
          <x:t xml:space="preserve">d90513a2-ad7d-eb11-8346-00155d326100</x:t>
        </x:is>
      </x:c>
      <x:c r="B6519" s="2" t="inlineStr">
        <x:is>
          <x:t xml:space="preserve">BYkX7Qh76vd8lG4dxfKdc+ywXIZIZvaMjtG+AMLuOA0P4eB3a6A5ZtRSslSA764tVO0KyUnAZquXoc15VW2zhA==</x:t>
        </x:is>
      </x:c>
      <x:c r="C6519" s="3">
        <x:v>45054.7018518519</x:v>
      </x:c>
      <x:c r="D6519" s="4" t="inlineStr">
        <x:is>
          <x:t xml:space="preserve">8608230063085</x:t>
        </x:is>
      </x:c>
      <x:c r="E6519" s="5" t="inlineStr">
        <x:is>
          <x:t xml:space="preserve">Western Cape</x:t>
        </x:is>
      </x:c>
      <x:c r="F6519" s="6" t="inlineStr">
        <x:is>
          <x:t xml:space="preserve">Merle Lee-anne Beyer </x:t>
        </x:is>
      </x:c>
      <x:c r="G6519" s="7" t="inlineStr">
        <x:is>
          <x:t xml:space="preserve">Diaconia</x:t>
        </x:is>
      </x:c>
      <x:c r="H6519" s="8" t="inlineStr">
        <x:is>
          <x:t xml:space="preserve">City of Cape Town Metropolitan Municipality</x:t>
        </x:is>
      </x:c>
    </x:row>
    <x:row r="6520" hidden="0">
      <x:c r="A6520" s="1" t="inlineStr">
        <x:is>
          <x:t xml:space="preserve">06f95048-af09-ea11-8329-0800274bb0e4</x:t>
        </x:is>
      </x:c>
      <x:c r="B6520" s="2" t="inlineStr">
        <x:is>
          <x:t xml:space="preserve">TzN/nyzPzHssS161YHfgjcrEVGkGRws2U67gEOW56i7M7UIi6sMfTxpBxZlex81qd6yY+WE1KQkPmfPFZ9uGiw==</x:t>
        </x:is>
      </x:c>
      <x:c r="C6520" s="3">
        <x:v>45055.5579976852</x:v>
      </x:c>
      <x:c r="D6520" s="4" t="inlineStr">
        <x:is>
          <x:t xml:space="preserve">7609170224084</x:t>
        </x:is>
      </x:c>
      <x:c r="E6520" s="5" t="inlineStr">
        <x:is>
          <x:t xml:space="preserve">Gauteng</x:t>
        </x:is>
      </x:c>
      <x:c r="F6520" s="6" t="inlineStr">
        <x:is>
          <x:t xml:space="preserve">Merle Brown </x:t>
        </x:is>
      </x:c>
      <x:c r="G6520" s="7" t="inlineStr">
        <x:is>
          <x:t xml:space="preserve">GP Branch</x:t>
        </x:is>
      </x:c>
      <x:c r="H6520" s="8" t="inlineStr">
        <x:is>
          <x:t xml:space="preserve">City of Johannesburg Metropolitan Municipality</x:t>
        </x:is>
      </x:c>
    </x:row>
    <x:row r="6521" hidden="0">
      <x:c r="A6521" s="1" t="inlineStr">
        <x:is>
          <x:t xml:space="preserve">50e7eae2-8ca9-eb11-8348-00155d326100</x:t>
        </x:is>
      </x:c>
      <x:c r="B6521" s="2" t="inlineStr">
        <x:is>
          <x:t xml:space="preserve">+3YWxhJjjOWEZcKlqqWNWLn74qRi2I3Pd25tuE0TwFfP38ezjJdkrna3iinXEobECIIx4/zzVpNMXRV4HQT/lw==</x:t>
        </x:is>
      </x:c>
      <x:c r="C6521" s="3">
        <x:v>45058.7598958333</x:v>
      </x:c>
      <x:c r="D6521" s="4" t="inlineStr">
        <x:is>
          <x:t xml:space="preserve">6603041248084</x:t>
        </x:is>
      </x:c>
      <x:c r="E6521" s="5" t="inlineStr">
        <x:is>
          <x:t xml:space="preserve">Free State</x:t>
        </x:is>
      </x:c>
      <x:c r="F6521" s="6" t="inlineStr">
        <x:is>
          <x:t xml:space="preserve">Merriam Lipuo Monyane </x:t>
        </x:is>
      </x:c>
      <x:c r="G6521" s="7" t="inlineStr">
        <x:is>
          <x:t xml:space="preserve">Lesedi Educare Association</x:t>
        </x:is>
      </x:c>
      <x:c r="H6521" s="8" t="inlineStr">
        <x:is>
          <x:t xml:space="preserve">Mangaung Metropolitan Municipality</x:t>
        </x:is>
      </x:c>
    </x:row>
    <x:row r="6522" hidden="0">
      <x:c r="A6522" s="1" t="inlineStr">
        <x:is>
          <x:t xml:space="preserve">17ea01f9-745a-e811-817a-0800274bb0e4</x:t>
        </x:is>
      </x:c>
      <x:c r="B6522" s="2" t="inlineStr">
        <x:is>
          <x:t xml:space="preserve">r1oQWDPxT0Lsc5I7tniugGrGshlCMMb18Rprr5HToE5FrNeXMwNP+qRviWh2C2FC3H3mBnqi3UairuwZQtlGGg==</x:t>
        </x:is>
      </x:c>
      <x:c r="C6522" s="3">
        <x:v>44887.9211689815</x:v>
      </x:c>
      <x:c r="D6522" s="4" t="inlineStr">
        <x:is>
          <x:t xml:space="preserve">7201160737083</x:t>
        </x:is>
      </x:c>
      <x:c r="E6522" s="5" t="inlineStr">
        <x:is>
          <x:t xml:space="preserve">North West</x:t>
        </x:is>
      </x:c>
      <x:c r="F6522" s="6" t="inlineStr">
        <x:is>
          <x:t xml:space="preserve">Merriam Mamonareng Bonoko </x:t>
        </x:is>
      </x:c>
      <x:c r="G6522" s="7" t="inlineStr">
        <x:is>
          <x:t xml:space="preserve">ELRU-NW</x:t>
        </x:is>
      </x:c>
      <x:c r="H6522" s="8" t="inlineStr">
        <x:is>
          <x:t xml:space="preserve">Moretele Local Municipality</x:t>
        </x:is>
      </x:c>
    </x:row>
    <x:row r="6523" hidden="0">
      <x:c r="A6523" s="1" t="inlineStr">
        <x:is>
          <x:t xml:space="preserve">1e7ffba5-2ee6-eb11-834a-00155d326100</x:t>
        </x:is>
      </x:c>
      <x:c r="B6523" s="2" t="inlineStr">
        <x:is>
          <x:t xml:space="preserve">7dMrKz+sCliyvV5RWTUZboYxCLvDZfm449zuOt4TV5Kzu+Gyycpo43+ZlmedHUz6UufKMpRD5955tnTgXAK5Gw==</x:t>
        </x:is>
      </x:c>
      <x:c r="C6523" s="3">
        <x:v>45054.3135069444</x:v>
      </x:c>
      <x:c r="D6523" s="4" t="inlineStr">
        <x:is>
          <x:t xml:space="preserve">7304260730089</x:t>
        </x:is>
      </x:c>
      <x:c r="E6523" s="5" t="inlineStr">
        <x:is>
          <x:t xml:space="preserve">Limpopo</x:t>
        </x:is>
      </x:c>
      <x:c r="F6523" s="6" t="inlineStr">
        <x:is>
          <x:t xml:space="preserve">Merriam Mokgano Ngoma </x:t>
        </x:is>
      </x:c>
      <x:c r="G6523" s="7" t="inlineStr">
        <x:is>
          <x:t xml:space="preserve">SAYM</x:t>
        </x:is>
      </x:c>
      <x:c r="H6523" s="8" t="inlineStr">
        <x:is>
          <x:t xml:space="preserve">Elias Motsoaledi Local Municipality</x:t>
        </x:is>
      </x:c>
    </x:row>
    <x:row r="6524" hidden="0">
      <x:c r="A6524" s="1" t="inlineStr">
        <x:is>
          <x:t xml:space="preserve">6938d55b-8d8e-e911-831e-0800274bb0e4</x:t>
        </x:is>
      </x:c>
      <x:c r="B6524" s="2" t="inlineStr">
        <x:is>
          <x:t xml:space="preserve">Gc36uMKdddOIZ4hAM8MplXmTSyFXDoKOHDIJOQiR1yoD9tgALDcggipG8dUM6viRvIkHu9nzWLjnupjC9EBA7w==</x:t>
        </x:is>
      </x:c>
      <x:c r="C6524" s="3">
        <x:v>45054.3910185185</x:v>
      </x:c>
      <x:c r="D6524" s="4" t="inlineStr">
        <x:is>
          <x:t xml:space="preserve">7301310534081</x:t>
        </x:is>
      </x:c>
      <x:c r="E6524" s="5" t="inlineStr">
        <x:is>
          <x:t xml:space="preserve">Limpopo</x:t>
        </x:is>
      </x:c>
      <x:c r="F6524" s="6" t="inlineStr">
        <x:is>
          <x:t xml:space="preserve">Merriam Tsetsewa Baloyi </x:t>
        </x:is>
      </x:c>
      <x:c r="G6524" s="7" t="inlineStr">
        <x:is>
          <x:t xml:space="preserve">Molteno</x:t>
        </x:is>
      </x:c>
      <x:c r="H6524" s="8" t="inlineStr">
        <x:is>
          <x:t xml:space="preserve">Polokwane Local Municipality</x:t>
        </x:is>
      </x:c>
    </x:row>
    <x:row r="6525" hidden="0">
      <x:c r="A6525" s="1" t="inlineStr">
        <x:is>
          <x:t xml:space="preserve">d7b952e0-6412-ed11-8351-00155d326100</x:t>
        </x:is>
      </x:c>
      <x:c r="B6525" s="2" t="inlineStr">
        <x:is>
          <x:t xml:space="preserve">D3ihCI416H0goQ8KRlEyVKvGGXPgvb/4XaW6aRr65Br49z3pxDvMIp/dAYDDeI2H4CzXNAELtnXvg8296MfnHw==</x:t>
        </x:is>
      </x:c>
      <x:c r="C6525" s="3">
        <x:v>44999.485474537</x:v>
      </x:c>
      <x:c r="D6525" s="4" t="inlineStr">
        <x:is>
          <x:t xml:space="preserve">9612230384086</x:t>
        </x:is>
      </x:c>
      <x:c r="E6525" s="5" t="inlineStr">
        <x:is>
          <x:t xml:space="preserve">Free State</x:t>
        </x:is>
      </x:c>
      <x:c r="F6525" s="6" t="inlineStr">
        <x:is>
          <x:t xml:space="preserve">Merriam Diraditsile </x:t>
        </x:is>
      </x:c>
      <x:c r="G6525" s="7" t="inlineStr">
        <x:is>
          <x:t xml:space="preserve">Lesedi Educare Association</x:t>
        </x:is>
      </x:c>
      <x:c r="H6525" s="8" t="inlineStr">
        <x:is>
          <x:t xml:space="preserve">Tswelopele Local Municipality</x:t>
        </x:is>
      </x:c>
    </x:row>
    <x:row r="6526" hidden="0">
      <x:c r="A6526" s="1" t="inlineStr">
        <x:is>
          <x:t xml:space="preserve">7d66f268-8779-e611-80c7-0050568109d5</x:t>
        </x:is>
      </x:c>
      <x:c r="B6526" s="2" t="inlineStr">
        <x:is>
          <x:t xml:space="preserve">/vMYV0YWeznfYaUV1+/dOBb0+EI62/hxPgAgh1YESN7H3g70daJs9x6B0ImVMN/5xGjkC2Bfc/2q8aq8LSESlA==</x:t>
        </x:is>
      </x:c>
      <x:c r="C6526" s="3">
        <x:v>45056.4472106481</x:v>
      </x:c>
      <x:c r="D6526" s="4" t="inlineStr">
        <x:is>
          <x:t xml:space="preserve">6710090501089</x:t>
        </x:is>
      </x:c>
      <x:c r="E6526" s="5" t="inlineStr">
        <x:is>
          <x:t xml:space="preserve">Gauteng</x:t>
        </x:is>
      </x:c>
      <x:c r="F6526" s="6" t="inlineStr">
        <x:is>
          <x:t xml:space="preserve">Merriam Mbele </x:t>
        </x:is>
      </x:c>
      <x:c r="G6526" s="7" t="inlineStr">
        <x:is>
          <x:t xml:space="preserve">GP Branch</x:t>
        </x:is>
      </x:c>
      <x:c r="H6526" s="8" t="inlineStr">
        <x:is>
          <x:t xml:space="preserve">City of Johannesburg Metropolitan Municipality</x:t>
        </x:is>
      </x:c>
    </x:row>
    <x:row r="6527" hidden="0">
      <x:c r="A6527" s="1" t="inlineStr">
        <x:is>
          <x:t xml:space="preserve">0bb7861e-da2f-e711-80df-005056815442</x:t>
        </x:is>
      </x:c>
      <x:c r="B6527" s="2" t="inlineStr">
        <x:is>
          <x:t xml:space="preserve">NRCH7kz1r3iiAIYMuUz+xIEuuQrNm/eyEjtUzMxlRXp/iSyX5V8PGX0ThXn3EVPjxVtX1Zr4tEXui0Ec9uTcZw==</x:t>
        </x:is>
      </x:c>
      <x:c r="C6527" s="3">
        <x:v>45054.6574652778</x:v>
      </x:c>
      <x:c r="D6527" s="4" t="inlineStr">
        <x:is>
          <x:t xml:space="preserve">8106070867087</x:t>
        </x:is>
      </x:c>
      <x:c r="E6527" s="5" t="inlineStr">
        <x:is>
          <x:t xml:space="preserve">North West</x:t>
        </x:is>
      </x:c>
      <x:c r="F6527" s="6" t="inlineStr">
        <x:is>
          <x:t xml:space="preserve">Merriam Mogajane </x:t>
        </x:is>
      </x:c>
      <x:c r="G6527" s="7" t="inlineStr">
        <x:is>
          <x:t xml:space="preserve">ELRU-NW</x:t>
        </x:is>
      </x:c>
      <x:c r="H6527" s="8" t="inlineStr">
        <x:is>
          <x:t xml:space="preserve">Moretele Local Municipality</x:t>
        </x:is>
      </x:c>
    </x:row>
    <x:row r="6528" hidden="0">
      <x:c r="A6528" s="1" t="inlineStr">
        <x:is>
          <x:t xml:space="preserve">deacdc86-a261-ed11-8355-00155d326100</x:t>
        </x:is>
      </x:c>
      <x:c r="B6528" s="2" t="inlineStr">
        <x:is>
          <x:t xml:space="preserve">9MRTDUvye9d04Skt6Bsod7EilpsNFEsE78FQebL5BtxBiYcn+5fOR1JhDqxq/jYt6R3rGAPsDX1U5pt5dZJ+Gw==</x:t>
        </x:is>
      </x:c>
      <x:c r="C6528" s="3">
        <x:v>45058.5737847222</x:v>
      </x:c>
      <x:c r="D6528" s="4" t="inlineStr">
        <x:is>
          <x:t xml:space="preserve">7309030943086</x:t>
        </x:is>
      </x:c>
      <x:c r="E6528" s="5" t="inlineStr">
        <x:is>
          <x:t xml:space="preserve">Gauteng</x:t>
        </x:is>
      </x:c>
      <x:c r="F6528" s="6" t="inlineStr">
        <x:is>
          <x:t xml:space="preserve">Merriam Mogapi </x:t>
        </x:is>
      </x:c>
      <x:c r="G6528" s="7" t="inlineStr">
        <x:is>
          <x:t xml:space="preserve">GP Branch</x:t>
        </x:is>
      </x:c>
      <x:c r="H6528" s="8" t="inlineStr">
        <x:is>
          <x:t xml:space="preserve">Midvaal Local Municipality</x:t>
        </x:is>
      </x:c>
    </x:row>
    <x:row r="6529" hidden="0">
      <x:c r="A6529" s="1" t="inlineStr">
        <x:is>
          <x:t xml:space="preserve">6efb98a5-e7be-eb11-8349-00155d326100</x:t>
        </x:is>
      </x:c>
      <x:c r="B6529" s="2" t="inlineStr">
        <x:is>
          <x:t xml:space="preserve">U2rio1kkVaQr4eWYL9n0081BQCRO+boXomCRHhDJ0szhzS0WFjFasVewzxSvG2RXl480E54/k5OhUy1F5G9EXA==</x:t>
        </x:is>
      </x:c>
      <x:c r="C6529" s="3">
        <x:v>45062.4855092593</x:v>
      </x:c>
      <x:c r="D6529" s="4" t="inlineStr">
        <x:is>
          <x:t xml:space="preserve">8411170779087</x:t>
        </x:is>
      </x:c>
      <x:c r="E6529" s="5" t="inlineStr">
        <x:is>
          <x:t xml:space="preserve">North West</x:t>
        </x:is>
      </x:c>
      <x:c r="F6529" s="6" t="inlineStr">
        <x:is>
          <x:t xml:space="preserve">Merriam Mosiane </x:t>
        </x:is>
      </x:c>
      <x:c r="G6529" s="7" t="inlineStr">
        <x:is>
          <x:t xml:space="preserve">ELRU-NW</x:t>
        </x:is>
      </x:c>
      <x:c r="H6529" s="8" t="inlineStr">
        <x:is>
          <x:t xml:space="preserve">Kgetlengrivier Local Municipality</x:t>
        </x:is>
      </x:c>
    </x:row>
    <x:row r="6530" hidden="0">
      <x:c r="A6530" s="1" t="inlineStr">
        <x:is>
          <x:t xml:space="preserve">2d5e4424-ccec-e811-81ab-0800274bb0e4</x:t>
        </x:is>
      </x:c>
      <x:c r="B6530" s="2" t="inlineStr">
        <x:is>
          <x:t xml:space="preserve">zOGF0RfLksvJKzCPc7e2OrJw/hXZQqataJkJzcZwtU6K0PcbtR//y4OKnrfRW/fR/qgIBp2+annOs3bjOS90Bw==</x:t>
        </x:is>
      </x:c>
      <x:c r="C6530" s="3">
        <x:v>44887.9250578704</x:v>
      </x:c>
      <x:c r="D6530" s="4" t="inlineStr">
        <x:is>
          <x:t xml:space="preserve">7203070726081</x:t>
        </x:is>
      </x:c>
      <x:c r="E6530" s="5" t="inlineStr">
        <x:is>
          <x:t xml:space="preserve">Gauteng</x:t>
        </x:is>
      </x:c>
      <x:c r="F6530" s="6" t="inlineStr">
        <x:is>
          <x:t xml:space="preserve">Merriam Sindane </x:t>
        </x:is>
      </x:c>
      <x:c r="G6530" s="7" t="inlineStr">
        <x:is>
          <x:t xml:space="preserve">LIMA</x:t>
        </x:is>
      </x:c>
      <x:c r="H6530" s="8" t="inlineStr">
        <x:is>
          <x:t xml:space="preserve">City of Tshwane Metropolitan Municipality</x:t>
        </x:is>
      </x:c>
    </x:row>
    <x:row r="6531" hidden="0">
      <x:c r="A6531" s="1" t="inlineStr">
        <x:is>
          <x:t xml:space="preserve">48dc7a01-d62d-e811-8174-0800274bb0e4</x:t>
        </x:is>
      </x:c>
      <x:c r="B6531" s="2" t="inlineStr">
        <x:is>
          <x:t xml:space="preserve">7rn2SyUyE1SmMWxjKfzqn6HIlANL6Qi4w3yuFjbJwMRvnSYNS0Xxpx4U3nZaXIeWRMVaVl9A92eNu9xWWSvXJQ==</x:t>
        </x:is>
      </x:c>
      <x:c r="C6531" s="3">
        <x:v>44887.9239467593</x:v>
      </x:c>
      <x:c r="D6531" s="4" t="inlineStr">
        <x:is>
          <x:t xml:space="preserve">8602210139080</x:t>
        </x:is>
      </x:c>
      <x:c r="E6531" s="5" t="inlineStr">
        <x:is>
          <x:t xml:space="preserve">Western Cape</x:t>
        </x:is>
      </x:c>
      <x:c r="F6531" s="6" t="inlineStr">
        <x:is>
          <x:t xml:space="preserve">Mershia Kolbe </x:t>
        </x:is>
      </x:c>
      <x:c r="G6531" s="7" t="inlineStr">
        <x:is>
          <x:t xml:space="preserve">Diaconia</x:t>
        </x:is>
      </x:c>
      <x:c r="H6531" s="8" t="inlineStr">
        <x:is>
          <x:t xml:space="preserve">Drakenstein Local Municipality</x:t>
        </x:is>
      </x:c>
    </x:row>
    <x:row r="6532" hidden="0">
      <x:c r="A6532" s="1" t="inlineStr">
        <x:is>
          <x:t xml:space="preserve">f828c9ad-a0c8-ed11-8356-00155d326100</x:t>
        </x:is>
      </x:c>
      <x:c r="B6532" s="2" t="inlineStr">
        <x:is>
          <x:t xml:space="preserve">XaxBnG0gvkmLCIOSM9REchDQNv9P43xoL6PAEmZnXotwwa6kbNmL4VC0081FRdJg96nLl8H+XAp0g/yoUlPk+w==</x:t>
        </x:is>
      </x:c>
      <x:c r="C6532" s="3">
        <x:v>45054.3141898148</x:v>
      </x:c>
      <x:c r="D6532" s="4" t="inlineStr">
        <x:is>
          <x:t xml:space="preserve">9505220847080</x:t>
        </x:is>
      </x:c>
      <x:c r="E6532" s="5" t="inlineStr">
        <x:is>
          <x:t xml:space="preserve">KwaZulu Natal</x:t>
        </x:is>
      </x:c>
      <x:c r="F6532" s="6" t="inlineStr">
        <x:is>
          <x:t xml:space="preserve">Mesake Mkhathi </x:t>
        </x:is>
      </x:c>
      <x:c r="G6532" s="7" t="inlineStr">
        <x:is>
          <x:t xml:space="preserve">TREE</x:t>
        </x:is>
      </x:c>
      <x:c r="H6532" s="8" t="inlineStr">
        <x:is>
          <x:t xml:space="preserve">Umzimkhulu Municipality</x:t>
        </x:is>
      </x:c>
    </x:row>
    <x:row r="6533" hidden="0">
      <x:c r="A6533" s="1" t="inlineStr">
        <x:is>
          <x:t xml:space="preserve">be89e357-d034-ed11-8351-00155d326100</x:t>
        </x:is>
      </x:c>
      <x:c r="B6533" s="2" t="inlineStr">
        <x:is>
          <x:t xml:space="preserve">KEm/5CubTKBuMy4hmX4fvlZLwlkPm0fMK8x+E9RO//VvAnj4uDFb2s2towgVxQ+UjypIWWWW0cbgqhn+h2hs5g==</x:t>
        </x:is>
      </x:c>
      <x:c r="C6533" s="3">
        <x:v>45062.4996759259</x:v>
      </x:c>
      <x:c r="D6533" s="4" t="inlineStr">
        <x:is>
          <x:t xml:space="preserve">9509281504085</x:t>
        </x:is>
      </x:c>
      <x:c r="E6533" s="5" t="inlineStr">
        <x:is>
          <x:t xml:space="preserve">Gauteng</x:t>
        </x:is>
      </x:c>
      <x:c r="F6533" s="6" t="inlineStr">
        <x:is>
          <x:t xml:space="preserve">Mesca Mngomezulu </x:t>
        </x:is>
      </x:c>
      <x:c r="G6533" s="7" t="inlineStr">
        <x:is>
          <x:t xml:space="preserve">GP Branch</x:t>
        </x:is>
      </x:c>
      <x:c r="H6533" s="8" t="inlineStr">
        <x:is>
          <x:t xml:space="preserve">City of Johannesburg Metropolitan Municipality</x:t>
        </x:is>
      </x:c>
    </x:row>
    <x:row r="6534" hidden="0">
      <x:c r="A6534" s="1" t="inlineStr">
        <x:is>
          <x:t xml:space="preserve">8a770167-2e96-ec11-8351-00155d326100</x:t>
        </x:is>
      </x:c>
      <x:c r="B6534" s="2" t="inlineStr">
        <x:is>
          <x:t xml:space="preserve">DqvIAKdzWpVi/e+xi7ybWQO78isJwZ9Tn8OPXAU37Iy0CwcCR29WaiyNcAzpVlocWFhA3IQiFFmqzcY+4L22ig==</x:t>
        </x:is>
      </x:c>
      <x:c r="C6534" s="3">
        <x:v>45056.3661342593</x:v>
      </x:c>
      <x:c r="D6534" s="4" t="inlineStr">
        <x:is>
          <x:t xml:space="preserve">8711165335088</x:t>
        </x:is>
      </x:c>
      <x:c r="E6534" s="5" t="inlineStr">
        <x:is>
          <x:t xml:space="preserve">Gauteng</x:t>
        </x:is>
      </x:c>
      <x:c r="F6534" s="6" t="inlineStr">
        <x:is>
          <x:t xml:space="preserve">Meshack Mbulelo Majavu </x:t>
        </x:is>
      </x:c>
      <x:c r="G6534" s="7" t="inlineStr">
        <x:is>
          <x:t xml:space="preserve">GP Branch</x:t>
        </x:is>
      </x:c>
      <x:c r="H6534" s="8" t="inlineStr">
        <x:is>
          <x:t xml:space="preserve">City of Johannesburg Metropolitan Municipality</x:t>
        </x:is>
      </x:c>
    </x:row>
    <x:row r="6535" hidden="0">
      <x:c r="A6535" s="1" t="inlineStr">
        <x:is>
          <x:t xml:space="preserve">5e6740eb-0ee0-eb11-834a-00155d326100</x:t>
        </x:is>
      </x:c>
      <x:c r="B6535" s="2" t="inlineStr">
        <x:is>
          <x:t xml:space="preserve">jH76nMaCa+LENwIc4k5/nB39ofy0WgtJ/hgXY+6cXrNVLkYlJRcCBN1WAXZ2Ng5J/POJDzMzzKxvuuFJTx5qOA==</x:t>
        </x:is>
      </x:c>
      <x:c r="C6535" s="3">
        <x:v>45061.4506597222</x:v>
      </x:c>
      <x:c r="D6535" s="4" t="inlineStr">
        <x:is>
          <x:t xml:space="preserve">8310170573088</x:t>
        </x:is>
      </x:c>
      <x:c r="E6535" s="5" t="inlineStr">
        <x:is>
          <x:t xml:space="preserve">North West</x:t>
        </x:is>
      </x:c>
      <x:c r="F6535" s="6" t="inlineStr">
        <x:is>
          <x:t xml:space="preserve">Mesia Buang Mosepele </x:t>
        </x:is>
      </x:c>
      <x:c r="G6535" s="7" t="inlineStr">
        <x:is>
          <x:t xml:space="preserve">ELRU-NW</x:t>
        </x:is>
      </x:c>
      <x:c r="H6535" s="8" t="inlineStr">
        <x:is>
          <x:t xml:space="preserve">Rustenburg Local Municipality</x:t>
        </x:is>
      </x:c>
    </x:row>
    <x:row r="6536" hidden="0">
      <x:c r="A6536" s="1" t="inlineStr">
        <x:is>
          <x:t xml:space="preserve">8166f268-8779-e611-80c7-0050568109d5</x:t>
        </x:is>
      </x:c>
      <x:c r="B6536" s="2" t="inlineStr">
        <x:is>
          <x:t xml:space="preserve">xYVvv7/egPSZA0QEAb6kQF9TTLqgtSVSxP0vChIRk7bV4q79Yt9uwO9EoRFllLQAJDuicq7lwD+KMuVbFkBLCg==</x:t>
        </x:is>
      </x:c>
      <x:c r="C6536" s="3">
        <x:v>44887.9199305556</x:v>
      </x:c>
      <x:c r="D6536" s="4" t="inlineStr">
        <x:is>
          <x:t xml:space="preserve">7604250564087</x:t>
        </x:is>
      </x:c>
      <x:c r="E6536" s="5" t="inlineStr">
        <x:is>
          <x:t xml:space="preserve">North West</x:t>
        </x:is>
      </x:c>
      <x:c r="F6536" s="6" t="inlineStr">
        <x:is>
          <x:t xml:space="preserve">Mesley Letsapa </x:t>
        </x:is>
      </x:c>
      <x:c r="G6536" s="7" t="inlineStr">
        <x:is>
          <x:t xml:space="preserve">ELRU-NW</x:t>
        </x:is>
      </x:c>
      <x:c r="H6536" s="8" t="inlineStr">
        <x:is>
          <x:t xml:space="preserve">Ratlou Local Municipality</x:t>
        </x:is>
      </x:c>
    </x:row>
    <x:row r="6537" hidden="0">
      <x:c r="A6537" s="1" t="inlineStr">
        <x:is>
          <x:t xml:space="preserve">82aae5ff-12fd-ec11-8351-00155d326100</x:t>
        </x:is>
      </x:c>
      <x:c r="B6537" s="2" t="inlineStr">
        <x:is>
          <x:t xml:space="preserve">fy4VtJ04Bp+HtNqrV6sblPMtEHCpR0YxU1WPS8DEDVZZW278PNZEuW4817X6lNodRPVagvPuI0YyK4zbYqef7g==</x:t>
        </x:is>
      </x:c>
      <x:c r="C6537" s="3">
        <x:v>45061.3441319444</x:v>
      </x:c>
      <x:c r="D6537" s="4" t="inlineStr">
        <x:is>
          <x:t xml:space="preserve">8410230359088</x:t>
        </x:is>
      </x:c>
      <x:c r="E6537" s="5" t="inlineStr">
        <x:is>
          <x:t xml:space="preserve">Gauteng</x:t>
        </x:is>
      </x:c>
      <x:c r="F6537" s="6" t="inlineStr">
        <x:is>
          <x:t xml:space="preserve">Metse Idah Ramusi </x:t>
        </x:is>
      </x:c>
      <x:c r="G6537" s="7" t="inlineStr">
        <x:is>
          <x:t xml:space="preserve">Siyakholwa</x:t>
        </x:is>
      </x:c>
      <x:c r="H6537" s="8" t="inlineStr">
        <x:is>
          <x:t xml:space="preserve">West Rand District Municipality</x:t>
        </x:is>
      </x:c>
    </x:row>
    <x:row r="6538" hidden="0">
      <x:c r="A6538" s="1" t="inlineStr">
        <x:is>
          <x:t xml:space="preserve">7a8a8f21-b3ca-eb11-8349-00155d326100</x:t>
        </x:is>
      </x:c>
      <x:c r="B6538" s="2" t="inlineStr">
        <x:is>
          <x:t xml:space="preserve">8x9Vp7RYcNICXC6hQA90Rv0V24c0WtxQ6ITUQtnPi/EzlF7trYa55wCsKayOyM9uMiUAEVLSqIWFq7wufNBKFg==</x:t>
        </x:is>
      </x:c>
      <x:c r="C6538" s="3">
        <x:v>44882.37125</x:v>
      </x:c>
      <x:c r="D6538" s="4" t="inlineStr">
        <x:is>
          <x:t xml:space="preserve">7508210531088</x:t>
        </x:is>
      </x:c>
      <x:c r="E6538" s="5" t="inlineStr">
        <x:is>
          <x:t xml:space="preserve">Gauteng</x:t>
        </x:is>
      </x:c>
      <x:c r="F6538" s="6" t="inlineStr">
        <x:is>
          <x:t xml:space="preserve">Metseng Marry Ramotshele </x:t>
        </x:is>
      </x:c>
      <x:c r="G6538" s="7" t="inlineStr">
        <x:is>
          <x:t xml:space="preserve">GP Branch</x:t>
        </x:is>
      </x:c>
      <x:c r="H6538" s="8" t="inlineStr">
        <x:is>
          <x:t xml:space="preserve"/>
        </x:is>
      </x:c>
    </x:row>
    <x:row r="6539" hidden="0">
      <x:c r="A6539" s="1" t="inlineStr">
        <x:is>
          <x:t xml:space="preserve">91ed8a80-4b38-e811-8174-0800274bb0e4</x:t>
        </x:is>
      </x:c>
      <x:c r="B6539" s="2" t="inlineStr">
        <x:is>
          <x:t xml:space="preserve">iUyYvx4ugf9AjpWbd6p1lIHDyJgEVTsM7bqBsSCD7IKKMAut/YLGQ5pI8Bo+NzhpN5oBY13ppEZzTwq5pFl+aA==</x:t>
        </x:is>
      </x:c>
      <x:c r="C6539" s="3">
        <x:v>44551.6496759259</x:v>
      </x:c>
      <x:c r="D6539" s="4" t="inlineStr">
        <x:is>
          <x:t xml:space="preserve">8201131000081</x:t>
        </x:is>
      </x:c>
      <x:c r="E6539" s="5" t="inlineStr">
        <x:is>
          <x:t xml:space="preserve">North West</x:t>
        </x:is>
      </x:c>
      <x:c r="F6539" s="6" t="inlineStr">
        <x:is>
          <x:t xml:space="preserve">Metty Malapa Modipa </x:t>
        </x:is>
      </x:c>
      <x:c r="G6539" s="7" t="inlineStr">
        <x:is>
          <x:t xml:space="preserve">ELRU-NW</x:t>
        </x:is>
      </x:c>
      <x:c r="H6539" s="8" t="inlineStr">
        <x:is>
          <x:t xml:space="preserve">Moretele Local Municipality</x:t>
        </x:is>
      </x:c>
    </x:row>
    <x:row r="6540" hidden="0">
      <x:c r="A6540" s="1" t="inlineStr">
        <x:is>
          <x:t xml:space="preserve">c437dffe-7650-ed11-8355-00155d326100</x:t>
        </x:is>
      </x:c>
      <x:c r="B6540" s="2" t="inlineStr">
        <x:is>
          <x:t xml:space="preserve">FOiACZm9YbF1LeGCxr84JH0Jy85EFZ2H6bbZUMr9RbrVEZVxxx+k8hBx7b9yFnEA9vZJHQigr9BHF2Rvz2DRcQ==</x:t>
        </x:is>
      </x:c>
      <x:c r="C6540" s="3">
        <x:v>45062.5000231481</x:v>
      </x:c>
      <x:c r="D6540" s="4" t="inlineStr">
        <x:is>
          <x:t xml:space="preserve">7806020326081</x:t>
        </x:is>
      </x:c>
      <x:c r="E6540" s="5" t="inlineStr">
        <x:is>
          <x:t xml:space="preserve">Limpopo</x:t>
        </x:is>
      </x:c>
      <x:c r="F6540" s="6" t="inlineStr">
        <x:is>
          <x:t xml:space="preserve">Mfidikwe Pauline Kgamedi </x:t>
        </x:is>
      </x:c>
      <x:c r="G6540" s="7" t="inlineStr">
        <x:is>
          <x:t xml:space="preserve">Molteno</x:t>
        </x:is>
      </x:c>
      <x:c r="H6540" s="8" t="inlineStr">
        <x:is>
          <x:t xml:space="preserve">Greater Giyani Local Municipality</x:t>
        </x:is>
      </x:c>
    </x:row>
    <x:row r="6541" hidden="0">
      <x:c r="A6541" s="1" t="inlineStr">
        <x:is>
          <x:t xml:space="preserve">bab12404-d232-ed11-8351-00155d326100</x:t>
        </x:is>
      </x:c>
      <x:c r="B6541" s="2" t="inlineStr">
        <x:is>
          <x:t xml:space="preserve">ZCP4UIAglEJdX8tP+2CCQ8QiO9rwtiaTPfiBaSD5a+/3zeqrdzaDZGGHMdb71LBgzHiyW8eFRSeQFXvyX65CZQ==</x:t>
        </x:is>
      </x:c>
      <x:c r="C6541" s="3">
        <x:v>45054.6485185185</x:v>
      </x:c>
      <x:c r="D6541" s="4" t="inlineStr">
        <x:is>
          <x:t xml:space="preserve">5811010477086</x:t>
        </x:is>
      </x:c>
      <x:c r="E6541" s="5" t="inlineStr">
        <x:is>
          <x:t xml:space="preserve">Gauteng</x:t>
        </x:is>
      </x:c>
      <x:c r="F6541" s="6" t="inlineStr">
        <x:is>
          <x:t xml:space="preserve">Mfishane Elizabeth Mtshweni </x:t>
        </x:is>
      </x:c>
      <x:c r="G6541" s="7" t="inlineStr">
        <x:is>
          <x:t xml:space="preserve">LIMA</x:t>
        </x:is>
      </x:c>
      <x:c r="H6541" s="8" t="inlineStr">
        <x:is>
          <x:t xml:space="preserve">City of Tshwane Metropolitan Municipality</x:t>
        </x:is>
      </x:c>
    </x:row>
    <x:row r="6542" hidden="0">
      <x:c r="A6542" s="1" t="inlineStr">
        <x:is>
          <x:t xml:space="preserve">4833b4cc-4b53-ed11-8355-00155d326100</x:t>
        </x:is>
      </x:c>
      <x:c r="B6542" s="2" t="inlineStr">
        <x:is>
          <x:t xml:space="preserve">GwrNyn3W9J370E+KoorLfEuqUE1aWV/MSccHvatwZ2yGgxfSgsRcsvqMCuKhX0sjl58GQoFth8RzP6dNnHiCKQ==</x:t>
        </x:is>
      </x:c>
      <x:c r="C6542" s="3">
        <x:v>44887.927974537</x:v>
      </x:c>
      <x:c r="D6542" s="4" t="inlineStr">
        <x:is>
          <x:t xml:space="preserve">184845151588</x:t>
        </x:is>
      </x:c>
      <x:c r="E6542" s="5" t="inlineStr">
        <x:is>
          <x:t xml:space="preserve">Gauteng</x:t>
        </x:is>
      </x:c>
      <x:c r="F6542" s="6" t="inlineStr">
        <x:is>
          <x:t xml:space="preserve">Mfumo Videos </x:t>
        </x:is>
      </x:c>
      <x:c r="G6542" s="7" t="inlineStr">
        <x:is>
          <x:t xml:space="preserve">GP Branch</x:t>
        </x:is>
      </x:c>
      <x:c r="H6542" s="8" t="inlineStr">
        <x:is>
          <x:t xml:space="preserve">City of Johannesburg Metropolitan Municipality</x:t>
        </x:is>
      </x:c>
    </x:row>
    <x:row r="6543" hidden="0">
      <x:c r="A6543" s="1" t="inlineStr">
        <x:is>
          <x:t xml:space="preserve">b3c50522-5149-ed11-8355-00155d326100</x:t>
        </x:is>
      </x:c>
      <x:c r="B6543" s="2" t="inlineStr">
        <x:is>
          <x:t xml:space="preserve">DC+UJSM3XA1d3BoRxdWesk3wVXrKDo+CqKFB7dwHVvm/CxwFLzVg4Axe8kitMCIZ4sqi7o1Xmx4F1oHRGWkMQQ==</x:t>
        </x:is>
      </x:c>
      <x:c r="C6543" s="3">
        <x:v>45054.6465972222</x:v>
      </x:c>
      <x:c r="D6543" s="4" t="inlineStr">
        <x:is>
          <x:t xml:space="preserve">7004041255089</x:t>
        </x:is>
      </x:c>
      <x:c r="E6543" s="5" t="inlineStr">
        <x:is>
          <x:t xml:space="preserve">Gauteng</x:t>
        </x:is>
      </x:c>
      <x:c r="F6543" s="6" t="inlineStr">
        <x:is>
          <x:t xml:space="preserve">Mhikie Zono </x:t>
        </x:is>
      </x:c>
      <x:c r="G6543" s="7" t="inlineStr">
        <x:is>
          <x:t xml:space="preserve">GP Branch</x:t>
        </x:is>
      </x:c>
      <x:c r="H6543" s="8" t="inlineStr">
        <x:is>
          <x:t xml:space="preserve">City of Johannesburg Metropolitan Municipality</x:t>
        </x:is>
      </x:c>
    </x:row>
    <x:row r="6544" hidden="0">
      <x:c r="A6544" s="1" t="inlineStr">
        <x:is>
          <x:t xml:space="preserve">379ac897-3ef8-ec11-8351-00155d326100</x:t>
        </x:is>
      </x:c>
      <x:c r="B6544" s="2" t="inlineStr">
        <x:is>
          <x:t xml:space="preserve">muG+zw0gUlBBrPGCHj5DAAoAi8K5oFgHoNWu7vgriZdT1XiAskEpWSfd2HDB6/7Thh2LIH8FLe/El6GJsyB3gA==</x:t>
        </x:is>
      </x:c>
      <x:c r="C6544" s="3">
        <x:v>45054.6399537037</x:v>
      </x:c>
      <x:c r="D6544" s="4" t="inlineStr">
        <x:is>
          <x:t xml:space="preserve">8506121128085</x:t>
        </x:is>
      </x:c>
      <x:c r="E6544" s="5" t="inlineStr">
        <x:is>
          <x:t xml:space="preserve">Western Cape</x:t>
        </x:is>
      </x:c>
      <x:c r="F6544" s="6" t="inlineStr">
        <x:is>
          <x:t xml:space="preserve">Mhimhi Tsodwana </x:t>
        </x:is>
      </x:c>
      <x:c r="G6544" s="7" t="inlineStr">
        <x:is>
          <x:t xml:space="preserve">ELRU</x:t>
        </x:is>
      </x:c>
      <x:c r="H6544" s="8" t="inlineStr">
        <x:is>
          <x:t xml:space="preserve">City of Cape Town Metropolitan Municipality</x:t>
        </x:is>
      </x:c>
    </x:row>
    <x:row r="6545" hidden="0">
      <x:c r="A6545" s="1" t="inlineStr">
        <x:is>
          <x:t xml:space="preserve">f4b2dad8-7fea-ec11-8351-00155d326100</x:t>
        </x:is>
      </x:c>
      <x:c r="B6545" s="2" t="inlineStr">
        <x:is>
          <x:t xml:space="preserve">BDsuYi2B0pk6tYk/ZMZgnI5lFDSPM16eM1ouYdr5DT/7A5IdcDP+r8M1VH1k4y+baa8EZAfrO55jmzm7GqurqQ==</x:t>
        </x:is>
      </x:c>
      <x:c r="C6545" s="3">
        <x:v>45054.3499189815</x:v>
      </x:c>
      <x:c r="D6545" s="4" t="inlineStr">
        <x:is>
          <x:t xml:space="preserve">8006240438084</x:t>
        </x:is>
      </x:c>
      <x:c r="E6545" s="5" t="inlineStr">
        <x:is>
          <x:t xml:space="preserve">Limpopo</x:t>
        </x:is>
      </x:c>
      <x:c r="F6545" s="6" t="inlineStr">
        <x:is>
          <x:t xml:space="preserve">Mhlavasi Constance Mashele </x:t>
        </x:is>
      </x:c>
      <x:c r="G6545" s="7" t="inlineStr">
        <x:is>
          <x:t xml:space="preserve">Molteno</x:t>
        </x:is>
      </x:c>
      <x:c r="H6545" s="8" t="inlineStr">
        <x:is>
          <x:t xml:space="preserve">Greater Phalaborwa</x:t>
        </x:is>
      </x:c>
    </x:row>
    <x:row r="6546" hidden="0">
      <x:c r="A6546" s="1" t="inlineStr">
        <x:is>
          <x:t xml:space="preserve">0b284314-ab40-ed11-8355-00155d326100</x:t>
        </x:is>
      </x:c>
      <x:c r="B6546" s="2" t="inlineStr">
        <x:is>
          <x:t xml:space="preserve">qxHuosZ850leylSLuCBnoMDAo1xWWZiEFlmBiyG0WGGD5uwr3lZpOEtfq6N/inBgXH72ZSlLPvYLvu4BFJ+UqA==</x:t>
        </x:is>
      </x:c>
      <x:c r="C6546" s="3">
        <x:v>45058.4257523148</x:v>
      </x:c>
      <x:c r="D6546" s="4" t="inlineStr">
        <x:is>
          <x:t xml:space="preserve">9611300110082</x:t>
        </x:is>
      </x:c>
      <x:c r="E6546" s="5" t="inlineStr">
        <x:is>
          <x:t xml:space="preserve">Gauteng</x:t>
        </x:is>
      </x:c>
      <x:c r="F6546" s="6" t="inlineStr">
        <x:is>
          <x:t xml:space="preserve">Micaela Mahraj </x:t>
        </x:is>
      </x:c>
      <x:c r="G6546" s="7" t="inlineStr">
        <x:is>
          <x:t xml:space="preserve">GP Branch</x:t>
        </x:is>
      </x:c>
      <x:c r="H6546" s="8" t="inlineStr">
        <x:is>
          <x:t xml:space="preserve">City of Johannesburg Metropolitan Municipality</x:t>
        </x:is>
      </x:c>
    </x:row>
    <x:row r="6547" hidden="0">
      <x:c r="A6547" s="1" t="inlineStr">
        <x:is>
          <x:t xml:space="preserve">8a2e8a11-f768-ea11-833b-00155d326100</x:t>
        </x:is>
      </x:c>
      <x:c r="B6547" s="2" t="inlineStr">
        <x:is>
          <x:t xml:space="preserve">HjQFiGQEw8bNaCDBjU6wp7ZPVJ3043vSBBQG2vloMDnOuN7UZtARjEYKWjTurWao3ukL39hXYVco6vQb9SsYWw==</x:t>
        </x:is>
      </x:c>
      <x:c r="C6547" s="3">
        <x:v>45055.4380902778</x:v>
      </x:c>
      <x:c r="D6547" s="4" t="inlineStr">
        <x:is>
          <x:t xml:space="preserve">0006200266085</x:t>
        </x:is>
      </x:c>
      <x:c r="E6547" s="5" t="inlineStr">
        <x:is>
          <x:t xml:space="preserve">Gauteng</x:t>
        </x:is>
      </x:c>
      <x:c r="F6547" s="6" t="inlineStr">
        <x:is>
          <x:t xml:space="preserve">Micayla Stuart </x:t>
        </x:is>
      </x:c>
      <x:c r="G6547" s="7" t="inlineStr">
        <x:is>
          <x:t xml:space="preserve">GP Branch</x:t>
        </x:is>
      </x:c>
      <x:c r="H6547" s="8" t="inlineStr">
        <x:is>
          <x:t xml:space="preserve">City of Johannesburg Metropolitan Municipality</x:t>
        </x:is>
      </x:c>
    </x:row>
    <x:row r="6548" hidden="0">
      <x:c r="A6548" s="1" t="inlineStr">
        <x:is>
          <x:t xml:space="preserve">0894c4f9-5fc2-ed11-8356-00155d326100</x:t>
        </x:is>
      </x:c>
      <x:c r="B6548" s="2" t="inlineStr">
        <x:is>
          <x:t xml:space="preserve">HypaAaX0xDwbMg/+G1CVQh4g8J6OlfTTp76MrztvwDD9Tvz/ILLAg/K09dhSGXjtt56JwD0flXFOTLffNeullg==</x:t>
        </x:is>
      </x:c>
      <x:c r="C6548" s="3">
        <x:v>45061.5714814815</x:v>
      </x:c>
      <x:c r="D6548" s="4" t="inlineStr">
        <x:is>
          <x:t xml:space="preserve">0403030489088</x:t>
        </x:is>
      </x:c>
      <x:c r="E6548" s="5" t="inlineStr">
        <x:is>
          <x:t xml:space="preserve">Gauteng</x:t>
        </x:is>
      </x:c>
      <x:c r="F6548" s="6" t="inlineStr">
        <x:is>
          <x:t xml:space="preserve">Micayla Van Zyl </x:t>
        </x:is>
      </x:c>
      <x:c r="G6548" s="7" t="inlineStr">
        <x:is>
          <x:t xml:space="preserve">GP Branch</x:t>
        </x:is>
      </x:c>
      <x:c r="H6548" s="8" t="inlineStr">
        <x:is>
          <x:t xml:space="preserve">COJ</x:t>
        </x:is>
      </x:c>
    </x:row>
    <x:row r="6549" hidden="0">
      <x:c r="A6549" s="1" t="inlineStr">
        <x:is>
          <x:t xml:space="preserve">18d15c8f-f763-ed11-8355-00155d326100</x:t>
        </x:is>
      </x:c>
      <x:c r="B6549" s="2" t="inlineStr">
        <x:is>
          <x:t xml:space="preserve">vw4z0KF4TW00ea+MwXCYkbcJG4q3eSUzaBc+rWfnzjeEvMx/LrjJvn4DzkE1f3CT/d+1cLZyoAQu2SnJ1Euu3A==</x:t>
        </x:is>
      </x:c>
      <x:c r="C6549" s="3">
        <x:v>45054.6553587963</x:v>
      </x:c>
      <x:c r="D6549" s="4" t="inlineStr">
        <x:is>
          <x:t xml:space="preserve">9304280916088</x:t>
        </x:is>
      </x:c>
      <x:c r="E6549" s="5" t="inlineStr">
        <x:is>
          <x:t xml:space="preserve">Gauteng</x:t>
        </x:is>
      </x:c>
      <x:c r="F6549" s="6" t="inlineStr">
        <x:is>
          <x:t xml:space="preserve">Michael Mabaso </x:t>
        </x:is>
      </x:c>
      <x:c r="G6549" s="7" t="inlineStr">
        <x:is>
          <x:t xml:space="preserve">GP Branch</x:t>
        </x:is>
      </x:c>
      <x:c r="H6549" s="8" t="inlineStr">
        <x:is>
          <x:t xml:space="preserve">City of Johannesburg Metropolitan Municipality</x:t>
        </x:is>
      </x:c>
    </x:row>
    <x:row r="6550" hidden="0">
      <x:c r="A6550" s="1" t="inlineStr">
        <x:is>
          <x:t xml:space="preserve">f7110c89-e642-ec11-834d-00155d326100</x:t>
        </x:is>
      </x:c>
      <x:c r="B6550" s="2" t="inlineStr">
        <x:is>
          <x:t xml:space="preserve">2waISMzNIHputrv0VzGYolYHnlhESPbYu27jRPYLFqRTEwxDFx77ziOKTqOgz/a6ObalXEq3msrHsoBKd/hEfg==</x:t>
        </x:is>
      </x:c>
      <x:c r="C6550" s="3">
        <x:v>45054.7035532407</x:v>
      </x:c>
      <x:c r="D6550" s="4" t="inlineStr">
        <x:is>
          <x:t xml:space="preserve">8404085146088</x:t>
        </x:is>
      </x:c>
      <x:c r="E6550" s="5" t="inlineStr">
        <x:is>
          <x:t xml:space="preserve">Gauteng</x:t>
        </x:is>
      </x:c>
      <x:c r="F6550" s="6" t="inlineStr">
        <x:is>
          <x:t xml:space="preserve">Micheal Goliath </x:t>
        </x:is>
      </x:c>
      <x:c r="G6550" s="7" t="inlineStr">
        <x:is>
          <x:t xml:space="preserve">LIMA</x:t>
        </x:is>
      </x:c>
      <x:c r="H6550" s="8" t="inlineStr">
        <x:is>
          <x:t xml:space="preserve">City of Tshwane Metropolitan Municipality</x:t>
        </x:is>
      </x:c>
    </x:row>
    <x:row r="6551" hidden="0">
      <x:c r="A6551" s="1" t="inlineStr">
        <x:is>
          <x:t xml:space="preserve">2316e1ae-2fef-ed11-8356-00155d326100</x:t>
        </x:is>
      </x:c>
      <x:c r="B6551" s="2" t="inlineStr">
        <x:is>
          <x:t xml:space="preserve">927bcMoeJFkb4w80nfOcqaOqXal59pri1vrD44IlbOqFnxa/tYmVW3LLTjQLs1oUCwmF5VGuKRt37ep/zLo9tA==</x:t>
        </x:is>
      </x:c>
      <x:c r="C6551" s="3">
        <x:v>45058.412662037</x:v>
      </x:c>
      <x:c r="D6551" s="4" t="inlineStr">
        <x:is>
          <x:t xml:space="preserve">8010100137083</x:t>
        </x:is>
      </x:c>
      <x:c r="E6551" s="5" t="inlineStr">
        <x:is>
          <x:t xml:space="preserve">Eastern Cape</x:t>
        </x:is>
      </x:c>
      <x:c r="F6551" s="6" t="inlineStr">
        <x:is>
          <x:t xml:space="preserve">Micheala Basson </x:t>
        </x:is>
      </x:c>
      <x:c r="G6551" s="7" t="inlineStr">
        <x:is>
          <x:t xml:space="preserve">Khululeka</x:t>
        </x:is>
      </x:c>
      <x:c r="H6551" s="8" t="inlineStr">
        <x:is>
          <x:t xml:space="preserve">Enoch Mgijima</x:t>
        </x:is>
      </x:c>
    </x:row>
    <x:row r="6552" hidden="0">
      <x:c r="A6552" s="1" t="inlineStr">
        <x:is>
          <x:t xml:space="preserve">7daee6fa-c6d1-ec11-8351-00155d326100</x:t>
        </x:is>
      </x:c>
      <x:c r="B6552" s="2" t="inlineStr">
        <x:is>
          <x:t xml:space="preserve">eM6Rzc/gZRdLw4wUwpcdBc2lqs2UFPGjJRQ7z+OLK9EN2kwRlfiuj/RbukiScX9+y0EaFQ03Eegd/oOrh3drHA==</x:t>
        </x:is>
      </x:c>
      <x:c r="C6552" s="3">
        <x:v>45054.7039467593</x:v>
      </x:c>
      <x:c r="D6552" s="4" t="inlineStr">
        <x:is>
          <x:t xml:space="preserve">9707011168086</x:t>
        </x:is>
      </x:c>
      <x:c r="E6552" s="5" t="inlineStr">
        <x:is>
          <x:t xml:space="preserve">Gauteng</x:t>
        </x:is>
      </x:c>
      <x:c r="F6552" s="6" t="inlineStr">
        <x:is>
          <x:t xml:space="preserve">Michel Phuthi </x:t>
        </x:is>
      </x:c>
      <x:c r="G6552" s="7" t="inlineStr">
        <x:is>
          <x:t xml:space="preserve">Siyakholwa</x:t>
        </x:is>
      </x:c>
      <x:c r="H6552" s="8" t="inlineStr">
        <x:is>
          <x:t xml:space="preserve">Merafong City Local Municipality</x:t>
        </x:is>
      </x:c>
    </x:row>
    <x:row r="6553" hidden="0">
      <x:c r="A6553" s="1" t="inlineStr">
        <x:is>
          <x:t xml:space="preserve">924e769c-e58d-e911-831e-0800274bb0e4</x:t>
        </x:is>
      </x:c>
      <x:c r="B6553" s="2" t="inlineStr">
        <x:is>
          <x:t xml:space="preserve">DYugbYkvu81mt7sjFByL/vw8Ut167hPmMjhmEfx2EASbAsHvl6gcTLyfh5xs1Bp3hl3goYwO4+xQcpnpprW6oQ==</x:t>
        </x:is>
      </x:c>
      <x:c r="C6553" s="3">
        <x:v>44887.9200810185</x:v>
      </x:c>
      <x:c r="D6553" s="4" t="inlineStr">
        <x:is>
          <x:t xml:space="preserve">7804150206082</x:t>
        </x:is>
      </x:c>
      <x:c r="E6553" s="5" t="inlineStr">
        <x:is>
          <x:t xml:space="preserve">Western Cape</x:t>
        </x:is>
      </x:c>
      <x:c r="F6553" s="6" t="inlineStr">
        <x:is>
          <x:t xml:space="preserve">Michelle Gedomette May </x:t>
        </x:is>
      </x:c>
      <x:c r="G6553" s="7" t="inlineStr">
        <x:is>
          <x:t xml:space="preserve">Diaconia</x:t>
        </x:is>
      </x:c>
      <x:c r="H6553" s="8" t="inlineStr">
        <x:is>
          <x:t xml:space="preserve">Oudtshoorn Local Municipality</x:t>
        </x:is>
      </x:c>
    </x:row>
    <x:row r="6554" hidden="0">
      <x:c r="A6554" s="1" t="inlineStr">
        <x:is>
          <x:t xml:space="preserve">1dfc7166-d5a5-e811-8180-0800274bb0e4</x:t>
        </x:is>
      </x:c>
      <x:c r="B6554" s="2" t="inlineStr">
        <x:is>
          <x:t xml:space="preserve">n/OdAmqE2XnljAWiUqEYRcBia5FmkskdUaJF8Am6Dkvv0HoaNiCjzrCfpjgH1b4qylUQ7/16w7Yf9C5O6nOIQA==</x:t>
        </x:is>
      </x:c>
      <x:c r="C6554" s="3">
        <x:v>44887.9237384259</x:v>
      </x:c>
      <x:c r="D6554" s="4" t="inlineStr">
        <x:is>
          <x:t xml:space="preserve">9505190168087</x:t>
        </x:is>
      </x:c>
      <x:c r="E6554" s="5" t="inlineStr">
        <x:is>
          <x:t xml:space="preserve">Gauteng</x:t>
        </x:is>
      </x:c>
      <x:c r="F6554" s="6" t="inlineStr">
        <x:is>
          <x:t xml:space="preserve">Michelle Samone Botha </x:t>
        </x:is>
      </x:c>
      <x:c r="G6554" s="7" t="inlineStr">
        <x:is>
          <x:t xml:space="preserve">SAYM</x:t>
        </x:is>
      </x:c>
      <x:c r="H6554" s="8" t="inlineStr">
        <x:is>
          <x:t xml:space="preserve">Ekurhuleni Metropolitan Municipality</x:t>
        </x:is>
      </x:c>
    </x:row>
    <x:row r="6555" hidden="0">
      <x:c r="A6555" s="1" t="inlineStr">
        <x:is>
          <x:t xml:space="preserve">27862ff1-e842-ec11-834d-00155d326100</x:t>
        </x:is>
      </x:c>
      <x:c r="B6555" s="2" t="inlineStr">
        <x:is>
          <x:t xml:space="preserve">Il9c6xtQfC/z1MxMkz2VX4cT7vJU5Y83aSuGn7glGtFPXKssFmDtvEAM2p2+rP0lAdlovRE22MHqNuoiNixT9w==</x:t>
        </x:is>
      </x:c>
      <x:c r="C6555" s="3">
        <x:v>45054.3246064815</x:v>
      </x:c>
      <x:c r="D6555" s="4" t="inlineStr">
        <x:is>
          <x:t xml:space="preserve">9901250077088</x:t>
        </x:is>
      </x:c>
      <x:c r="E6555" s="5" t="inlineStr">
        <x:is>
          <x:t xml:space="preserve">Gauteng</x:t>
        </x:is>
      </x:c>
      <x:c r="F6555" s="6" t="inlineStr">
        <x:is>
          <x:t xml:space="preserve">Michelle Bowela </x:t>
        </x:is>
      </x:c>
      <x:c r="G6555" s="7" t="inlineStr">
        <x:is>
          <x:t xml:space="preserve">LIMA</x:t>
        </x:is>
      </x:c>
      <x:c r="H6555" s="8" t="inlineStr">
        <x:is>
          <x:t xml:space="preserve">City of Tshwane Metropolitan Municipality</x:t>
        </x:is>
      </x:c>
    </x:row>
    <x:row r="6556" hidden="0">
      <x:c r="A6556" s="1" t="inlineStr">
        <x:is>
          <x:t xml:space="preserve">c2994eee-62fb-e611-80d7-005056815442</x:t>
        </x:is>
      </x:c>
      <x:c r="B6556" s="2" t="inlineStr">
        <x:is>
          <x:t xml:space="preserve">e9VQaMua98uoJ56lNMU9kj9zbF6WSXQu7rK6uzKqUTyLNeMRaI1EyeOHv0QuRcQZtSrxkq+okddPU1PbWwT+Hg==</x:t>
        </x:is>
      </x:c>
      <x:c r="C6556" s="3">
        <x:v>45054.3361689815</x:v>
      </x:c>
      <x:c r="D6556" s="4" t="inlineStr">
        <x:is>
          <x:t xml:space="preserve">8908110186083</x:t>
        </x:is>
      </x:c>
      <x:c r="E6556" s="5" t="inlineStr">
        <x:is>
          <x:t xml:space="preserve">Western Cape</x:t>
        </x:is>
      </x:c>
      <x:c r="F6556" s="6" t="inlineStr">
        <x:is>
          <x:t xml:space="preserve">Michelle Dolph </x:t>
        </x:is>
      </x:c>
      <x:c r="G6556" s="7" t="inlineStr">
        <x:is>
          <x:t xml:space="preserve">Diaconia</x:t>
        </x:is>
      </x:c>
      <x:c r="H6556" s="8" t="inlineStr">
        <x:is>
          <x:t xml:space="preserve">City of Cape Town Metropolitan Municipality</x:t>
        </x:is>
      </x:c>
    </x:row>
    <x:row r="6557" hidden="0">
      <x:c r="A6557" s="1" t="inlineStr">
        <x:is>
          <x:t xml:space="preserve">28830d65-d7e8-e911-8325-0800274bb0e4</x:t>
        </x:is>
      </x:c>
      <x:c r="B6557" s="2" t="inlineStr">
        <x:is>
          <x:t xml:space="preserve">X2veD234c37W1XD2ClrC52Bi5jkEPTw/19Jh5u34sBDNmgpVj1Ya0zpR3D1yWELE0Bb6Iyj/4EkotzRh38EdpA==</x:t>
        </x:is>
      </x:c>
      <x:c r="C6557" s="3">
        <x:v>45054.3359490741</x:v>
      </x:c>
      <x:c r="D6557" s="4" t="inlineStr">
        <x:is>
          <x:t xml:space="preserve">9312270262082</x:t>
        </x:is>
      </x:c>
      <x:c r="E6557" s="5" t="inlineStr">
        <x:is>
          <x:t xml:space="preserve">Northern Cape</x:t>
        </x:is>
      </x:c>
      <x:c r="F6557" s="6" t="inlineStr">
        <x:is>
          <x:t xml:space="preserve">MIchelle Eiman </x:t>
        </x:is>
      </x:c>
      <x:c r="G6557" s="7" t="inlineStr">
        <x:is>
          <x:t xml:space="preserve">3L Development</x:t>
        </x:is>
      </x:c>
      <x:c r="H6557" s="8" t="inlineStr">
        <x:is>
          <x:t xml:space="preserve">Emthanjeni Local Municipality</x:t>
        </x:is>
      </x:c>
    </x:row>
    <x:row r="6558" hidden="0">
      <x:c r="A6558" s="1" t="inlineStr">
        <x:is>
          <x:t xml:space="preserve">7bca6f52-6287-e911-831d-0800274bb0e4</x:t>
        </x:is>
      </x:c>
      <x:c r="B6558" s="2" t="inlineStr">
        <x:is>
          <x:t xml:space="preserve">CvYkF2sG5L/OLVLgzALnx4gpXB1Ddvp5f6p6gMh1CZ8jf2pXPKgU73HNtcBxreh90YJWZQ0MNRtzVsLr3b0R0Q==</x:t>
        </x:is>
      </x:c>
      <x:c r="C6558" s="3">
        <x:v>44887.9242013889</x:v>
      </x:c>
      <x:c r="D6558" s="4" t="inlineStr">
        <x:is>
          <x:t xml:space="preserve">8507110223084</x:t>
        </x:is>
      </x:c>
      <x:c r="E6558" s="5" t="inlineStr">
        <x:is>
          <x:t xml:space="preserve">Northern Cape</x:t>
        </x:is>
      </x:c>
      <x:c r="F6558" s="6" t="inlineStr">
        <x:is>
          <x:t xml:space="preserve">Michelle Hender </x:t>
        </x:is>
      </x:c>
      <x:c r="G6558" s="7" t="inlineStr">
        <x:is>
          <x:t xml:space="preserve">3L Development</x:t>
        </x:is>
      </x:c>
      <x:c r="H6558" s="8" t="inlineStr">
        <x:is>
          <x:t xml:space="preserve">Dikgatlong Local Municipality</x:t>
        </x:is>
      </x:c>
    </x:row>
    <x:row r="6559" hidden="0">
      <x:c r="A6559" s="1" t="inlineStr">
        <x:is>
          <x:t xml:space="preserve">29df5fc7-ac09-ea11-8329-0800274bb0e4</x:t>
        </x:is>
      </x:c>
      <x:c r="B6559" s="2" t="inlineStr">
        <x:is>
          <x:t xml:space="preserve">a1IOpMUQSQXbkKzZmR2flXjHXPXamhPTjNfGXCqSp30kMRs3zM85Mo/1MA8i+4ORpa8VcSZ/qpEVM5i5Ak1xlw==</x:t>
        </x:is>
      </x:c>
      <x:c r="C6559" s="3">
        <x:v>44887.9270601852</x:v>
      </x:c>
      <x:c r="D6559" s="4" t="inlineStr">
        <x:is>
          <x:t xml:space="preserve">7402110097087</x:t>
        </x:is>
      </x:c>
      <x:c r="E6559" s="5" t="inlineStr">
        <x:is>
          <x:t xml:space="preserve">Gauteng</x:t>
        </x:is>
      </x:c>
      <x:c r="F6559" s="6" t="inlineStr">
        <x:is>
          <x:t xml:space="preserve">Michelle Momple </x:t>
        </x:is>
      </x:c>
      <x:c r="G6559" s="7" t="inlineStr">
        <x:is>
          <x:t xml:space="preserve">GP Branch</x:t>
        </x:is>
      </x:c>
      <x:c r="H6559" s="8" t="inlineStr">
        <x:is>
          <x:t xml:space="preserve">City of Johannesburg Metropolitan Municipality</x:t>
        </x:is>
      </x:c>
    </x:row>
    <x:row r="6560" hidden="0">
      <x:c r="A6560" s="1" t="inlineStr">
        <x:is>
          <x:t xml:space="preserve">e2f1949e-0687-eb11-8346-00155d326100</x:t>
        </x:is>
      </x:c>
      <x:c r="B6560" s="2" t="inlineStr">
        <x:is>
          <x:t xml:space="preserve">mF8lEmWR7EtTudPa5HznfDq6xaEr3uXhcRvl0iyQrKU8aA7+W7VfYSK5WZjPZN4j2SxEZPzi7Rn7eemh+PpMPA==</x:t>
        </x:is>
      </x:c>
      <x:c r="C6560" s="3">
        <x:v>44887.9283333333</x:v>
      </x:c>
      <x:c r="D6560" s="4" t="inlineStr">
        <x:is>
          <x:t xml:space="preserve">8111230181080</x:t>
        </x:is>
      </x:c>
      <x:c r="E6560" s="5" t="inlineStr">
        <x:is>
          <x:t xml:space="preserve">Western Cape</x:t>
        </x:is>
      </x:c>
      <x:c r="F6560" s="6" t="inlineStr">
        <x:is>
          <x:t xml:space="preserve">Michelle Prins </x:t>
        </x:is>
      </x:c>
      <x:c r="G6560" s="7" t="inlineStr">
        <x:is>
          <x:t xml:space="preserve">Diaconia</x:t>
        </x:is>
      </x:c>
      <x:c r="H6560" s="8" t="inlineStr">
        <x:is>
          <x:t xml:space="preserve">City of Cape Town Metropolitan Municipality</x:t>
        </x:is>
      </x:c>
    </x:row>
    <x:row r="6561" hidden="0">
      <x:c r="A6561" s="1" t="inlineStr">
        <x:is>
          <x:t xml:space="preserve">13638d89-efc3-e911-8323-0800274bb0e4</x:t>
        </x:is>
      </x:c>
      <x:c r="B6561" s="2" t="inlineStr">
        <x:is>
          <x:t xml:space="preserve">zzido32/Vsng5+pszT1/XzoOzOWE5TpUC6ck242ONEGNyOzdE7gVZM4Knzpz5uVbRMg/C+kxS/m5CgZhPzhSOg==</x:t>
        </x:is>
      </x:c>
      <x:c r="C6561" s="3">
        <x:v>44887.9223263889</x:v>
      </x:c>
      <x:c r="D6561" s="4" t="inlineStr">
        <x:is>
          <x:t xml:space="preserve">9105130271081</x:t>
        </x:is>
      </x:c>
      <x:c r="E6561" s="5" t="inlineStr">
        <x:is>
          <x:t xml:space="preserve">Northern Cape</x:t>
        </x:is>
      </x:c>
      <x:c r="F6561" s="6" t="inlineStr">
        <x:is>
          <x:t xml:space="preserve">Michelle Van Rooyen </x:t>
        </x:is>
      </x:c>
      <x:c r="G6561" s="7" t="inlineStr">
        <x:is>
          <x:t xml:space="preserve">Diaconia</x:t>
        </x:is>
      </x:c>
      <x:c r="H6561" s="8" t="inlineStr">
        <x:is>
          <x:t xml:space="preserve">Kai !Garib Local Municipality</x:t>
        </x:is>
      </x:c>
    </x:row>
    <x:row r="6562" hidden="0">
      <x:c r="A6562" s="1" t="inlineStr">
        <x:is>
          <x:t xml:space="preserve">df602597-a632-ed11-8351-00155d326100</x:t>
        </x:is>
      </x:c>
      <x:c r="B6562" s="2" t="inlineStr">
        <x:is>
          <x:t xml:space="preserve">Cdr5JtpZQPpoOwD/4qJgWi9brF7yCdf9WneoMdiyrOaopdc56zAOMivsfxVe1gQw5N6h2x0SHL1yWkMy172iqw==</x:t>
        </x:is>
      </x:c>
      <x:c r="C6562" s="3">
        <x:v>45054.3232291667</x:v>
      </x:c>
      <x:c r="D6562" s="4" t="inlineStr">
        <x:is>
          <x:t xml:space="preserve">9003260454082</x:t>
        </x:is>
      </x:c>
      <x:c r="E6562" s="5" t="inlineStr">
        <x:is>
          <x:t xml:space="preserve">Western Cape</x:t>
        </x:is>
      </x:c>
      <x:c r="F6562" s="6" t="inlineStr">
        <x:is>
          <x:t xml:space="preserve">Michelle Van Sensie </x:t>
        </x:is>
      </x:c>
      <x:c r="G6562" s="7" t="inlineStr">
        <x:is>
          <x:t xml:space="preserve">Diaconia</x:t>
        </x:is>
      </x:c>
      <x:c r="H6562" s="8" t="inlineStr">
        <x:is>
          <x:t xml:space="preserve">City of Cape Town Metropolitan Municipality</x:t>
        </x:is>
      </x:c>
    </x:row>
    <x:row r="6563" hidden="0">
      <x:c r="A6563" s="1" t="inlineStr">
        <x:is>
          <x:t xml:space="preserve">8366f268-8779-e611-80c7-0050568109d5</x:t>
        </x:is>
      </x:c>
      <x:c r="B6563" s="2" t="inlineStr">
        <x:is>
          <x:t xml:space="preserve">5bJLkFd1sgdxBg+hjvNpFv6kc5I/w+IxOsCKbUDfsE+F/g9/Ip4T+u5U/Dqspuqw2t9DA9TewiKMlPsNFBVyVQ==</x:t>
        </x:is>
      </x:c>
      <x:c r="C6563" s="3">
        <x:v>45054.315</x:v>
      </x:c>
      <x:c r="D6563" s="4" t="inlineStr">
        <x:is>
          <x:t xml:space="preserve">7007280779081</x:t>
        </x:is>
      </x:c>
      <x:c r="E6563" s="5" t="inlineStr">
        <x:is>
          <x:t xml:space="preserve">Gauteng</x:t>
        </x:is>
      </x:c>
      <x:c r="F6563" s="6" t="inlineStr">
        <x:is>
          <x:t xml:space="preserve">Michelle Wilken </x:t>
        </x:is>
      </x:c>
      <x:c r="G6563" s="7" t="inlineStr">
        <x:is>
          <x:t xml:space="preserve">GP Branch</x:t>
        </x:is>
      </x:c>
      <x:c r="H6563" s="8" t="inlineStr">
        <x:is>
          <x:t xml:space="preserve">City of Johannesburg Metropolitan Municipality</x:t>
        </x:is>
      </x:c>
    </x:row>
    <x:row r="6564" hidden="0">
      <x:c r="A6564" s="1" t="inlineStr">
        <x:is>
          <x:t xml:space="preserve">c52c2019-8dc8-ed11-8356-00155d326100</x:t>
        </x:is>
      </x:c>
      <x:c r="B6564" s="2" t="inlineStr">
        <x:is>
          <x:t xml:space="preserve">QdXgcqTpSG9MaR9N9d6YrdGaK/af+Zo2ncc4rb9QJelRYvvIcCN9RAcCg5O4pBiWSOGFmsfW+zQ4c9NK+Y0TZA==</x:t>
        </x:is>
      </x:c>
      <x:c r="C6564" s="3">
        <x:v>45054.6748958333</x:v>
      </x:c>
      <x:c r="D6564" s="4" t="inlineStr">
        <x:is>
          <x:t xml:space="preserve">7710100209086</x:t>
        </x:is>
      </x:c>
      <x:c r="E6564" s="5" t="inlineStr">
        <x:is>
          <x:t xml:space="preserve">Gauteng</x:t>
        </x:is>
      </x:c>
      <x:c r="F6564" s="6" t="inlineStr">
        <x:is>
          <x:t xml:space="preserve">Michelle Williams </x:t>
        </x:is>
      </x:c>
      <x:c r="G6564" s="7" t="inlineStr">
        <x:is>
          <x:t xml:space="preserve">GP Branch</x:t>
        </x:is>
      </x:c>
      <x:c r="H6564" s="8" t="inlineStr">
        <x:is>
          <x:t xml:space="preserve">COJ</x:t>
        </x:is>
      </x:c>
    </x:row>
    <x:row r="6565" hidden="0">
      <x:c r="A6565" s="1" t="inlineStr">
        <x:is>
          <x:t xml:space="preserve">f492b878-91a6-ec11-8351-00155d326100</x:t>
        </x:is>
      </x:c>
      <x:c r="B6565" s="2" t="inlineStr">
        <x:is>
          <x:t xml:space="preserve">TgnanSb+2C2nSUSVPaRvsA0fKLTqnnQ6YEijoA2gJ/NBhg1vlCvkGLbqZJM0dxmUN/cFUwtFUpiUk/e5I896DA==</x:t>
        </x:is>
      </x:c>
      <x:c r="C6565" s="3">
        <x:v>45054.5874305556</x:v>
      </x:c>
      <x:c r="D6565" s="4" t="inlineStr">
        <x:is>
          <x:t xml:space="preserve">7808090632083</x:t>
        </x:is>
      </x:c>
      <x:c r="E6565" s="5" t="inlineStr">
        <x:is>
          <x:t xml:space="preserve">Gauteng</x:t>
        </x:is>
      </x:c>
      <x:c r="F6565" s="6" t="inlineStr">
        <x:is>
          <x:t xml:space="preserve">Miemie Mmaveini Sera </x:t>
        </x:is>
      </x:c>
      <x:c r="G6565" s="7" t="inlineStr">
        <x:is>
          <x:t xml:space="preserve">GP Branch</x:t>
        </x:is>
      </x:c>
      <x:c r="H6565" s="8" t="inlineStr">
        <x:is>
          <x:t xml:space="preserve">City of Johannesburg Metropolitan Municipality</x:t>
        </x:is>
      </x:c>
    </x:row>
    <x:row r="6566" hidden="0">
      <x:c r="A6566" s="1" t="inlineStr">
        <x:is>
          <x:t xml:space="preserve">5585be08-6c95-eb11-8346-00155d326100</x:t>
        </x:is>
      </x:c>
      <x:c r="B6566" s="2" t="inlineStr">
        <x:is>
          <x:t xml:space="preserve">znlVgrlfHyNtTkWosHSgHqqu82LWc1onWx/qoZRiuJ5HOIVTW9RRnLCrJzlsrDtMHJafqrxep6AekWCS1QgFWg==</x:t>
        </x:is>
      </x:c>
      <x:c r="C6566" s="3">
        <x:v>45054.312662037</x:v>
      </x:c>
      <x:c r="D6566" s="4" t="inlineStr">
        <x:is>
          <x:t xml:space="preserve">8001121121081</x:t>
        </x:is>
      </x:c>
      <x:c r="E6566" s="5" t="inlineStr">
        <x:is>
          <x:t xml:space="preserve">Gauteng</x:t>
        </x:is>
      </x:c>
      <x:c r="F6566" s="6" t="inlineStr">
        <x:is>
          <x:t xml:space="preserve">Mientjie Mashinini </x:t>
        </x:is>
      </x:c>
      <x:c r="G6566" s="7" t="inlineStr">
        <x:is>
          <x:t xml:space="preserve">GP Branch</x:t>
        </x:is>
      </x:c>
      <x:c r="H6566" s="8" t="inlineStr">
        <x:is>
          <x:t xml:space="preserve">Lesedi Local Municipality</x:t>
        </x:is>
      </x:c>
    </x:row>
    <x:row r="6567" hidden="0">
      <x:c r="A6567" s="1" t="inlineStr">
        <x:is>
          <x:t xml:space="preserve">c111112b-8986-e911-831d-0800274bb0e4</x:t>
        </x:is>
      </x:c>
      <x:c r="B6567" s="2" t="inlineStr">
        <x:is>
          <x:t xml:space="preserve">IMd7ASicmWaCrUUZIUXodccAXibKUbcWawp8efkVbZhS6dkWdDF9CjZItgVIaYH5ULZzSzyGUS3vACvxcypmjg==</x:t>
        </x:is>
      </x:c>
      <x:c r="C6567" s="3">
        <x:v>44887.9200810185</x:v>
      </x:c>
      <x:c r="D6567" s="4" t="inlineStr">
        <x:is>
          <x:t xml:space="preserve">7909120227082</x:t>
        </x:is>
      </x:c>
      <x:c r="E6567" s="5" t="inlineStr">
        <x:is>
          <x:t xml:space="preserve">Western Cape</x:t>
        </x:is>
      </x:c>
      <x:c r="F6567" s="6" t="inlineStr">
        <x:is>
          <x:t xml:space="preserve">Mieta Magrieta Malgas </x:t>
        </x:is>
      </x:c>
      <x:c r="G6567" s="7" t="inlineStr">
        <x:is>
          <x:t xml:space="preserve">Diaconia</x:t>
        </x:is>
      </x:c>
      <x:c r="H6567" s="8" t="inlineStr">
        <x:is>
          <x:t xml:space="preserve">Oudtshoorn Local Municipality</x:t>
        </x:is>
      </x:c>
    </x:row>
    <x:row r="6568" hidden="0">
      <x:c r="A6568" s="1" t="inlineStr">
        <x:is>
          <x:t xml:space="preserve">8780193d-7956-ec11-834d-00155d326100</x:t>
        </x:is>
      </x:c>
      <x:c r="B6568" s="2" t="inlineStr">
        <x:is>
          <x:t xml:space="preserve">3xMx0I6rbv3+5KtcAMJuyfBpHYf8OnZ823vs7m1FYaGs0bO92+7LeZtCmHMv3P0tepzfG2N9DHfKfTocpNWjTw==</x:t>
        </x:is>
      </x:c>
      <x:c r="C6568" s="3">
        <x:v>44887.9194675926</x:v>
      </x:c>
      <x:c r="D6568" s="4" t="inlineStr">
        <x:is>
          <x:t xml:space="preserve">7010260176088</x:t>
        </x:is>
      </x:c>
      <x:c r="E6568" s="5" t="inlineStr">
        <x:is>
          <x:t xml:space="preserve">Northern Cape</x:t>
        </x:is>
      </x:c>
      <x:c r="F6568" s="6" t="inlineStr">
        <x:is>
          <x:t xml:space="preserve">Mieta De Kock </x:t>
        </x:is>
      </x:c>
      <x:c r="G6568" s="7" t="inlineStr">
        <x:is>
          <x:t xml:space="preserve">3L Development</x:t>
        </x:is>
      </x:c>
      <x:c r="H6568" s="8" t="inlineStr">
        <x:is>
          <x:t xml:space="preserve">Siyancuma Local Municipality</x:t>
        </x:is>
      </x:c>
    </x:row>
    <x:row r="6569" hidden="0">
      <x:c r="A6569" s="1" t="inlineStr">
        <x:is>
          <x:t xml:space="preserve">f6ca2414-ff4c-ec11-834d-00155d326100</x:t>
        </x:is>
      </x:c>
      <x:c r="B6569" s="2" t="inlineStr">
        <x:is>
          <x:t xml:space="preserve">TM5VR/qAMz5TS1ZIm08IWd6DOwUtOQmPUGM0Uw4UHqlGSGlVBmKRNXuPz8ODUs1T9Gs3+warobzb6io+coyfOA==</x:t>
        </x:is>
      </x:c>
      <x:c r="C6569" s="3">
        <x:v>44887.9194675926</x:v>
      </x:c>
      <x:c r="D6569" s="4" t="inlineStr">
        <x:is>
          <x:t xml:space="preserve">9111060813082</x:t>
        </x:is>
      </x:c>
      <x:c r="E6569" s="5" t="inlineStr">
        <x:is>
          <x:t xml:space="preserve">Northern Cape</x:t>
        </x:is>
      </x:c>
      <x:c r="F6569" s="6" t="inlineStr">
        <x:is>
          <x:t xml:space="preserve">Mieta Org </x:t>
        </x:is>
      </x:c>
      <x:c r="G6569" s="7" t="inlineStr">
        <x:is>
          <x:t xml:space="preserve">3L Development</x:t>
        </x:is>
      </x:c>
      <x:c r="H6569" s="8" t="inlineStr">
        <x:is>
          <x:t xml:space="preserve">Siyancuma Local Municipality</x:t>
        </x:is>
      </x:c>
    </x:row>
    <x:row r="6570" hidden="0">
      <x:c r="A6570" s="1" t="inlineStr">
        <x:is>
          <x:t xml:space="preserve">68814817-0705-ea11-8329-0800274bb0e4</x:t>
        </x:is>
      </x:c>
      <x:c r="B6570" s="2" t="inlineStr">
        <x:is>
          <x:t xml:space="preserve">VOriJYFXiPpYvQ6Sylqm4wsyF91sRkQRv8mwXQYz3EmAL9iPnX4XgL1hkHe/bOta88OQnyQQ2CUczrWetwN9CQ==</x:t>
        </x:is>
      </x:c>
      <x:c r="C6570" s="3">
        <x:v>45058.6237731481</x:v>
      </x:c>
      <x:c r="D6570" s="4" t="inlineStr">
        <x:is>
          <x:t xml:space="preserve">6405050937080</x:t>
        </x:is>
      </x:c>
      <x:c r="E6570" s="5" t="inlineStr">
        <x:is>
          <x:t xml:space="preserve">Northern Cape</x:t>
        </x:is>
      </x:c>
      <x:c r="F6570" s="6" t="inlineStr">
        <x:is>
          <x:t xml:space="preserve">Mietjie Ramogogane </x:t>
        </x:is>
      </x:c>
      <x:c r="G6570" s="7" t="inlineStr">
        <x:is>
          <x:t xml:space="preserve">Lesedi Solar</x:t>
        </x:is>
      </x:c>
      <x:c r="H6570" s="8" t="inlineStr">
        <x:is>
          <x:t xml:space="preserve">Kgatelopele Local Municipality</x:t>
        </x:is>
      </x:c>
    </x:row>
    <x:row r="6571" hidden="0">
      <x:c r="A6571" s="1" t="inlineStr">
        <x:is>
          <x:t xml:space="preserve">0f107393-c7dd-e811-8199-0800274bb0e4</x:t>
        </x:is>
      </x:c>
      <x:c r="B6571" s="2" t="inlineStr">
        <x:is>
          <x:t xml:space="preserve">1D/2IRa1xyxBNsXQNjM0E3fCz5Af0Pyh7LwykueDujlQ3KYC4kX+cu9XLydbEzz14iVbd1xqFWjiglFV1dzYPQ==</x:t>
        </x:is>
      </x:c>
      <x:c r="C6571" s="3">
        <x:v>44887.9192592593</x:v>
      </x:c>
      <x:c r="D6571" s="4" t="inlineStr">
        <x:is>
          <x:t xml:space="preserve">6705240439081</x:t>
        </x:is>
      </x:c>
      <x:c r="E6571" s="5" t="inlineStr">
        <x:is>
          <x:t xml:space="preserve">Western Cape</x:t>
        </x:is>
      </x:c>
      <x:c r="F6571" s="6" t="inlineStr">
        <x:is>
          <x:t xml:space="preserve">Mietjie Swarts </x:t>
        </x:is>
      </x:c>
      <x:c r="G6571" s="7" t="inlineStr">
        <x:is>
          <x:t xml:space="preserve">Diaconia</x:t>
        </x:is>
      </x:c>
      <x:c r="H6571" s="8" t="inlineStr">
        <x:is>
          <x:t xml:space="preserve">Swartland Local Municipality</x:t>
        </x:is>
      </x:c>
    </x:row>
    <x:row r="6572" hidden="0">
      <x:c r="A6572" s="1" t="inlineStr">
        <x:is>
          <x:t xml:space="preserve">575179f0-0a59-e811-817a-0800274bb0e4</x:t>
        </x:is>
      </x:c>
      <x:c r="B6572" s="2" t="inlineStr">
        <x:is>
          <x:t xml:space="preserve">DuFmEn1cWmHkdXjuAIW9cggfJkJvTknuRr2zB8WvS8jmKbyMJPjLXQcSeaJXocfBXTOE65mLMTroPZxqRxC6NQ==</x:t>
        </x:is>
      </x:c>
      <x:c r="C6572" s="3">
        <x:v>45058.7184953704</x:v>
      </x:c>
      <x:c r="D6572" s="4" t="inlineStr">
        <x:is>
          <x:t xml:space="preserve">6603200248081</x:t>
        </x:is>
      </x:c>
      <x:c r="E6572" s="5" t="inlineStr">
        <x:is>
          <x:t xml:space="preserve">Gauteng</x:t>
        </x:is>
      </x:c>
      <x:c r="F6572" s="6" t="inlineStr">
        <x:is>
          <x:t xml:space="preserve">Mietjie Van Wyk </x:t>
        </x:is>
      </x:c>
      <x:c r="G6572" s="7" t="inlineStr">
        <x:is>
          <x:t xml:space="preserve">GP Branch</x:t>
        </x:is>
      </x:c>
      <x:c r="H6572" s="8" t="inlineStr">
        <x:is>
          <x:t xml:space="preserve">City of Johannesburg Metropolitan Municipality</x:t>
        </x:is>
      </x:c>
    </x:row>
    <x:row r="6573" hidden="0">
      <x:c r="A6573" s="1" t="inlineStr">
        <x:is>
          <x:t xml:space="preserve">bf087fdc-9841-e811-8174-0800274bb0e4</x:t>
        </x:is>
      </x:c>
      <x:c r="B6573" s="2" t="inlineStr">
        <x:is>
          <x:t xml:space="preserve">ok100beAnohWWHQqtNUmOAZbE1PKDN2TY6EndCCAAuPn6O6mbYreraFidnVy4PnHKChCpE3g+rTGd0QWXarN3g==</x:t>
        </x:is>
      </x:c>
      <x:c r="C6573" s="3">
        <x:v>44887.928912037</x:v>
      </x:c>
      <x:c r="D6573" s="4" t="inlineStr">
        <x:is>
          <x:t xml:space="preserve">8712230039085</x:t>
        </x:is>
      </x:c>
      <x:c r="E6573" s="5" t="inlineStr">
        <x:is>
          <x:t xml:space="preserve">Western Cape</x:t>
        </x:is>
      </x:c>
      <x:c r="F6573" s="6" t="inlineStr">
        <x:is>
          <x:t xml:space="preserve">Mignon Behm </x:t>
        </x:is>
      </x:c>
      <x:c r="G6573" s="7" t="inlineStr">
        <x:is>
          <x:t xml:space="preserve">Diaconia</x:t>
        </x:is>
      </x:c>
      <x:c r="H6573" s="8" t="inlineStr">
        <x:is>
          <x:t xml:space="preserve">Cederberg Local Municipality</x:t>
        </x:is>
      </x:c>
    </x:row>
    <x:row r="6574" hidden="0">
      <x:c r="A6574" s="1" t="inlineStr">
        <x:is>
          <x:t xml:space="preserve">a475f29c-6a33-ed11-8351-00155d326100</x:t>
        </x:is>
      </x:c>
      <x:c r="B6574" s="2" t="inlineStr">
        <x:is>
          <x:t xml:space="preserve">AFeYEeIKWf7YpJcSb8v4Hg48sOPQsezc0ptvR5IkV9zXxRdAJdVdnKzrDBDNWbZ740RBKiP3kBPJZIEvtPpVbg==</x:t>
        </x:is>
      </x:c>
      <x:c r="C6574" s="3">
        <x:v>45061.8521643519</x:v>
      </x:c>
      <x:c r="D6574" s="4" t="inlineStr">
        <x:is>
          <x:t xml:space="preserve">0104210779088</x:t>
        </x:is>
      </x:c>
      <x:c r="E6574" s="5" t="inlineStr">
        <x:is>
          <x:t xml:space="preserve">Western Cape</x:t>
        </x:is>
      </x:c>
      <x:c r="F6574" s="6" t="inlineStr">
        <x:is>
          <x:t xml:space="preserve">Mihlali Lombi </x:t>
        </x:is>
      </x:c>
      <x:c r="G6574" s="7" t="inlineStr">
        <x:is>
          <x:t xml:space="preserve">ELRU</x:t>
        </x:is>
      </x:c>
      <x:c r="H6574" s="8" t="inlineStr">
        <x:is>
          <x:t xml:space="preserve">City of Cape Town Metropolitan Municipality</x:t>
        </x:is>
      </x:c>
    </x:row>
    <x:row r="6575" hidden="0">
      <x:c r="A6575" s="1" t="inlineStr">
        <x:is>
          <x:t xml:space="preserve">43ec6394-10f6-ec11-8351-00155d326100</x:t>
        </x:is>
      </x:c>
      <x:c r="B6575" s="2" t="inlineStr">
        <x:is>
          <x:t xml:space="preserve">plubP6fYAWrBDCtTcr28RgJWHF5kkyu2mpil1+aufxY6nUDDdZHOBWLSmfcwXWpSl+yypulw9FtbcEME10qmhQ==</x:t>
        </x:is>
      </x:c>
      <x:c r="C6575" s="3">
        <x:v>45061.8206597222</x:v>
      </x:c>
      <x:c r="D6575" s="4" t="inlineStr">
        <x:is>
          <x:t xml:space="preserve">9206140074083</x:t>
        </x:is>
      </x:c>
      <x:c r="E6575" s="5" t="inlineStr">
        <x:is>
          <x:t xml:space="preserve">Eastern Cape</x:t>
        </x:is>
      </x:c>
      <x:c r="F6575" s="6" t="inlineStr">
        <x:is>
          <x:t xml:space="preserve">Mihlali Njibana </x:t>
        </x:is>
      </x:c>
      <x:c r="G6575" s="7" t="inlineStr">
        <x:is>
          <x:t xml:space="preserve">Siyakholwa</x:t>
        </x:is>
      </x:c>
      <x:c r="H6575" s="8" t="inlineStr">
        <x:is>
          <x:t xml:space="preserve">BCM</x:t>
        </x:is>
      </x:c>
    </x:row>
    <x:row r="6576" hidden="0">
      <x:c r="A6576" s="1" t="inlineStr">
        <x:is>
          <x:t xml:space="preserve">4592ef35-6f5f-ed11-8355-00155d326100</x:t>
        </x:is>
      </x:c>
      <x:c r="B6576" s="2" t="inlineStr">
        <x:is>
          <x:t xml:space="preserve">/UsrKwiosDmhl7aTrsI+wDCvPyxQebFdCtSYYX37HobTnl/jlePH03Sn6mBSJC8GeV4sMfjnncSue7gPm2FWXQ==</x:t>
        </x:is>
      </x:c>
      <x:c r="C6576" s="3">
        <x:v>45062.3094675926</x:v>
      </x:c>
      <x:c r="D6576" s="4" t="inlineStr">
        <x:is>
          <x:t xml:space="preserve">9404210480088</x:t>
        </x:is>
      </x:c>
      <x:c r="E6576" s="5" t="inlineStr">
        <x:is>
          <x:t xml:space="preserve">Western Cape</x:t>
        </x:is>
      </x:c>
      <x:c r="F6576" s="6" t="inlineStr">
        <x:is>
          <x:t xml:space="preserve">Mihlalikazi Hulushe </x:t>
        </x:is>
      </x:c>
      <x:c r="G6576" s="7" t="inlineStr">
        <x:is>
          <x:t xml:space="preserve">ELRU</x:t>
        </x:is>
      </x:c>
      <x:c r="H6576" s="8" t="inlineStr">
        <x:is>
          <x:t xml:space="preserve">City of Cape Town Metropolitan Municipality</x:t>
        </x:is>
      </x:c>
    </x:row>
    <x:row r="6577" hidden="0">
      <x:c r="A6577" s="1" t="inlineStr">
        <x:is>
          <x:t xml:space="preserve">a021a5ac-7fca-eb11-8349-00155d326100</x:t>
        </x:is>
      </x:c>
      <x:c r="B6577" s="2" t="inlineStr">
        <x:is>
          <x:t xml:space="preserve">/SsiiaZkXkT6UhESo7Y4tTK5Yk9F7NbJVC12NcVu5bQi4boeVgxJgnX6Rj9cxbrvF7mziFfoNMYjj4mM5zePtQ==</x:t>
        </x:is>
      </x:c>
      <x:c r="C6577" s="3">
        <x:v>45058.478599537</x:v>
      </x:c>
      <x:c r="D6577" s="4" t="inlineStr">
        <x:is>
          <x:t xml:space="preserve">0011290254082</x:t>
        </x:is>
      </x:c>
      <x:c r="E6577" s="5" t="inlineStr">
        <x:is>
          <x:t xml:space="preserve">Eastern Cape</x:t>
        </x:is>
      </x:c>
      <x:c r="F6577" s="6" t="inlineStr">
        <x:is>
          <x:t xml:space="preserve">Mihle Kani </x:t>
        </x:is>
      </x:c>
      <x:c r="G6577" s="7" t="inlineStr">
        <x:is>
          <x:t xml:space="preserve">Khululeka</x:t>
        </x:is>
      </x:c>
      <x:c r="H6577" s="8" t="inlineStr">
        <x:is>
          <x:t xml:space="preserve">Enoch Mgijima Local Municipality</x:t>
        </x:is>
      </x:c>
    </x:row>
    <x:row r="6578" hidden="0">
      <x:c r="A6578" s="1" t="inlineStr">
        <x:is>
          <x:t xml:space="preserve">c1000a4f-e558-ec11-834d-00155d326100</x:t>
        </x:is>
      </x:c>
      <x:c r="B6578" s="2" t="inlineStr">
        <x:is>
          <x:t xml:space="preserve">lyyahb2Vl1pQGvnvfPmT+s9MbJ0oIK6TlbEUP6VmY2AaDRSnc99d6FaRo5GpLoyBE0G1EAaZ4yU+Lw2T1ebQrg==</x:t>
        </x:is>
      </x:c>
      <x:c r="C6578" s="3">
        <x:v>45058.8276273148</x:v>
      </x:c>
      <x:c r="D6578" s="4" t="inlineStr">
        <x:is>
          <x:t xml:space="preserve">8109150767086</x:t>
        </x:is>
      </x:c>
      <x:c r="E6578" s="5" t="inlineStr">
        <x:is>
          <x:t xml:space="preserve">Limpopo</x:t>
        </x:is>
      </x:c>
      <x:c r="F6578" s="6" t="inlineStr">
        <x:is>
          <x:t xml:space="preserve">Mihloti Ellen Mahlaule </x:t>
        </x:is>
      </x:c>
      <x:c r="G6578" s="7" t="inlineStr">
        <x:is>
          <x:t xml:space="preserve">Molteno</x:t>
        </x:is>
      </x:c>
      <x:c r="H6578" s="8" t="inlineStr">
        <x:is>
          <x:t xml:space="preserve">Collins Chabane Local Municipality</x:t>
        </x:is>
      </x:c>
    </x:row>
    <x:row r="6579" hidden="0">
      <x:c r="A6579" s="1" t="inlineStr">
        <x:is>
          <x:t xml:space="preserve">7419037d-b6bf-eb11-8349-00155d326100</x:t>
        </x:is>
      </x:c>
      <x:c r="B6579" s="2" t="inlineStr">
        <x:is>
          <x:t xml:space="preserve">U08v0yHIsGTWsxBe21syXng23J5BIbRV6aIQsK1aSPq8/OahSacebAiiYWNkTe5c6HSbKWFCcTYls7PicTU27g==</x:t>
        </x:is>
      </x:c>
      <x:c r="C6579" s="3">
        <x:v>45056.4192476852</x:v>
      </x:c>
      <x:c r="D6579" s="4" t="inlineStr">
        <x:is>
          <x:t xml:space="preserve">6907080282080</x:t>
        </x:is>
      </x:c>
      <x:c r="E6579" s="5" t="inlineStr">
        <x:is>
          <x:t xml:space="preserve">Limpopo</x:t>
        </x:is>
      </x:c>
      <x:c r="F6579" s="6" t="inlineStr">
        <x:is>
          <x:t xml:space="preserve">Mihloti Gladys Manganye </x:t>
        </x:is>
      </x:c>
      <x:c r="G6579" s="7" t="inlineStr">
        <x:is>
          <x:t xml:space="preserve">Molteno</x:t>
        </x:is>
      </x:c>
      <x:c r="H6579" s="8" t="inlineStr">
        <x:is>
          <x:t xml:space="preserve">Greater Tzaneen Local Municipality</x:t>
        </x:is>
      </x:c>
    </x:row>
    <x:row r="6580" hidden="0">
      <x:c r="A6580" s="1" t="inlineStr">
        <x:is>
          <x:t xml:space="preserve">a6e64a97-6b8d-eb11-8346-00155d326100</x:t>
        </x:is>
      </x:c>
      <x:c r="B6580" s="2" t="inlineStr">
        <x:is>
          <x:t xml:space="preserve">OBRdhamVP2Aal5vFQq5ZGMI16vQPVcvj3hgAyHAJrq/lfe+NlQE3UCmlLu805Gq0Hqat766ofg1BoYnurdjWMw==</x:t>
        </x:is>
      </x:c>
      <x:c r="C6580" s="3">
        <x:v>45054.3125462963</x:v>
      </x:c>
      <x:c r="D6580" s="4" t="inlineStr">
        <x:is>
          <x:t xml:space="preserve">7310051080089</x:t>
        </x:is>
      </x:c>
      <x:c r="E6580" s="5" t="inlineStr">
        <x:is>
          <x:t xml:space="preserve">Limpopo</x:t>
        </x:is>
      </x:c>
      <x:c r="F6580" s="6" t="inlineStr">
        <x:is>
          <x:t xml:space="preserve">Mihloti Mercy Rikhotso </x:t>
        </x:is>
      </x:c>
      <x:c r="G6580" s="7" t="inlineStr">
        <x:is>
          <x:t xml:space="preserve">Molteno</x:t>
        </x:is>
      </x:c>
      <x:c r="H6580" s="8" t="inlineStr">
        <x:is>
          <x:t xml:space="preserve">Greater Giyani Local Municipality</x:t>
        </x:is>
      </x:c>
    </x:row>
    <x:row r="6581" hidden="0">
      <x:c r="A6581" s="1" t="inlineStr">
        <x:is>
          <x:t xml:space="preserve">22415fc0-5c5e-ec11-834d-00155d326100</x:t>
        </x:is>
      </x:c>
      <x:c r="B6581" s="2" t="inlineStr">
        <x:is>
          <x:t xml:space="preserve">j3kM/okdX1uMvFmrcV2meK/1bW6cS5Grn2tLAearGs9dRvhMrb+5zLTOsGIWvAF1I+b2T5RtYJfvVaDcGzjSlg==</x:t>
        </x:is>
      </x:c>
      <x:c r="C6581" s="3">
        <x:v>45054.6037731481</x:v>
      </x:c>
      <x:c r="D6581" s="4" t="inlineStr">
        <x:is>
          <x:t xml:space="preserve">7208230706089</x:t>
        </x:is>
      </x:c>
      <x:c r="E6581" s="5" t="inlineStr">
        <x:is>
          <x:t xml:space="preserve">Limpopo</x:t>
        </x:is>
      </x:c>
      <x:c r="F6581" s="6" t="inlineStr">
        <x:is>
          <x:t xml:space="preserve">Mihloti Meriam Khosa </x:t>
        </x:is>
      </x:c>
      <x:c r="G6581" s="7" t="inlineStr">
        <x:is>
          <x:t xml:space="preserve">Molteno</x:t>
        </x:is>
      </x:c>
      <x:c r="H6581" s="8" t="inlineStr">
        <x:is>
          <x:t xml:space="preserve">Collins Chabane Local Municipality</x:t>
        </x:is>
      </x:c>
    </x:row>
    <x:row r="6582" hidden="0">
      <x:c r="A6582" s="1" t="inlineStr">
        <x:is>
          <x:t xml:space="preserve">612a7a07-e558-ec11-834d-00155d326100</x:t>
        </x:is>
      </x:c>
      <x:c r="B6582" s="2" t="inlineStr">
        <x:is>
          <x:t xml:space="preserve">ihQ6JFU6c4TVJUogeEcuN7+f360mXN52bF1wSu2YtWw3ifcFGDl2m4XUw86N7Eh+PbgrOW+vg12XAH1b9TQjWA==</x:t>
        </x:is>
      </x:c>
      <x:c r="C6582" s="3">
        <x:v>45061.7774652778</x:v>
      </x:c>
      <x:c r="D6582" s="4" t="inlineStr">
        <x:is>
          <x:t xml:space="preserve">7603260204080</x:t>
        </x:is>
      </x:c>
      <x:c r="E6582" s="5" t="inlineStr">
        <x:is>
          <x:t xml:space="preserve">Limpopo</x:t>
        </x:is>
      </x:c>
      <x:c r="F6582" s="6" t="inlineStr">
        <x:is>
          <x:t xml:space="preserve">Mihloti Priscilla Makhado </x:t>
        </x:is>
      </x:c>
      <x:c r="G6582" s="7" t="inlineStr">
        <x:is>
          <x:t xml:space="preserve">Molteno</x:t>
        </x:is>
      </x:c>
      <x:c r="H6582" s="8" t="inlineStr">
        <x:is>
          <x:t xml:space="preserve">Collins Chabane Local Municipality</x:t>
        </x:is>
      </x:c>
    </x:row>
    <x:row r="6583" hidden="0">
      <x:c r="A6583" s="1" t="inlineStr">
        <x:is>
          <x:t xml:space="preserve">7e4a4c0c-5091-eb11-8346-00155d326100</x:t>
        </x:is>
      </x:c>
      <x:c r="B6583" s="2" t="inlineStr">
        <x:is>
          <x:t xml:space="preserve">R0B7TiIkfEXTLkq8ECM7RvKWuSeBVJxftnkHg5xzhOB3zqdayHH5WG8e2lXOXc0j6Rbp1po5caegM8Vyw4FErQ==</x:t>
        </x:is>
      </x:c>
      <x:c r="C6583" s="3">
        <x:v>45057.7816782407</x:v>
      </x:c>
      <x:c r="D6583" s="4" t="inlineStr">
        <x:is>
          <x:t xml:space="preserve">7204030600085</x:t>
        </x:is>
      </x:c>
      <x:c r="E6583" s="5" t="inlineStr">
        <x:is>
          <x:t xml:space="preserve">Limpopo</x:t>
        </x:is>
      </x:c>
      <x:c r="F6583" s="6" t="inlineStr">
        <x:is>
          <x:t xml:space="preserve">Mihloti Queen Siweya </x:t>
        </x:is>
      </x:c>
      <x:c r="G6583" s="7" t="inlineStr">
        <x:is>
          <x:t xml:space="preserve">Molteno</x:t>
        </x:is>
      </x:c>
      <x:c r="H6583" s="8" t="inlineStr">
        <x:is>
          <x:t xml:space="preserve">Greater Giyani Local Municipality</x:t>
        </x:is>
      </x:c>
    </x:row>
    <x:row r="6584" hidden="0">
      <x:c r="A6584" s="1" t="inlineStr">
        <x:is>
          <x:t xml:space="preserve">64059246-688d-eb11-8346-00155d326100</x:t>
        </x:is>
      </x:c>
      <x:c r="B6584" s="2" t="inlineStr">
        <x:is>
          <x:t xml:space="preserve">kgp1EbRnqzktUElZCBp2jZvdnvzm2PLeiXJ3lUU3Mzn4jugX/vzMJiQeH5RxFoOiwrFrNGagZoIFDNO6mXTEVg==</x:t>
        </x:is>
      </x:c>
      <x:c r="C6584" s="3">
        <x:v>44887.9227199074</x:v>
      </x:c>
      <x:c r="D6584" s="4" t="inlineStr">
        <x:is>
          <x:t xml:space="preserve">9101220546086</x:t>
        </x:is>
      </x:c>
      <x:c r="E6584" s="5" t="inlineStr">
        <x:is>
          <x:t xml:space="preserve">Limpopo</x:t>
        </x:is>
      </x:c>
      <x:c r="F6584" s="6" t="inlineStr">
        <x:is>
          <x:t xml:space="preserve">Mikateko Daisy Chauke </x:t>
        </x:is>
      </x:c>
      <x:c r="G6584" s="7" t="inlineStr">
        <x:is>
          <x:t xml:space="preserve">Molteno</x:t>
        </x:is>
      </x:c>
      <x:c r="H6584" s="8" t="inlineStr">
        <x:is>
          <x:t xml:space="preserve">Greater Giyani Local Municipality</x:t>
        </x:is>
      </x:c>
    </x:row>
    <x:row r="6585" hidden="0">
      <x:c r="A6585" s="1" t="inlineStr">
        <x:is>
          <x:t xml:space="preserve">9f6e3770-e642-ed11-8355-00155d326100</x:t>
        </x:is>
      </x:c>
      <x:c r="B6585" s="2" t="inlineStr">
        <x:is>
          <x:t xml:space="preserve">l45ZpH0OzDkDicUMcaD5rqoobB1Oiec3gB2SOJMEeEth5DH+R7GiBz+EoV8EfP145jC3ck4o4XjX+9LUpRTRhA==</x:t>
        </x:is>
      </x:c>
      <x:c r="C6585" s="3">
        <x:v>45054.7046180556</x:v>
      </x:c>
      <x:c r="D6585" s="4" t="inlineStr">
        <x:is>
          <x:t xml:space="preserve">7110140446089</x:t>
        </x:is>
      </x:c>
      <x:c r="E6585" s="5" t="inlineStr">
        <x:is>
          <x:t xml:space="preserve">Limpopo</x:t>
        </x:is>
      </x:c>
      <x:c r="F6585" s="6" t="inlineStr">
        <x:is>
          <x:t xml:space="preserve">Mikateko Tonia Rivombo </x:t>
        </x:is>
      </x:c>
      <x:c r="G6585" s="7" t="inlineStr">
        <x:is>
          <x:t xml:space="preserve">Molteno</x:t>
        </x:is>
      </x:c>
      <x:c r="H6585" s="8" t="inlineStr">
        <x:is>
          <x:t xml:space="preserve">Greater Giyani Local Municipality</x:t>
        </x:is>
      </x:c>
    </x:row>
    <x:row r="6586" hidden="0">
      <x:c r="A6586" s="1" t="inlineStr">
        <x:is>
          <x:t xml:space="preserve">a20fafd5-abe1-ec11-8351-00155d326100</x:t>
        </x:is>
      </x:c>
      <x:c r="B6586" s="2" t="inlineStr">
        <x:is>
          <x:t xml:space="preserve">e6GkVEhC04uMU4GwDg29lqaGJgH0skxs9SnF9fwVNBGMQ8c+NPGXkCn8QJol15hoWK34OK2kzLg7FozvG8lNTQ==</x:t>
        </x:is>
      </x:c>
      <x:c r="C6586" s="3">
        <x:v>45054.6282986111</x:v>
      </x:c>
      <x:c r="D6586" s="4" t="inlineStr">
        <x:is>
          <x:t xml:space="preserve">0101190164083</x:t>
        </x:is>
      </x:c>
      <x:c r="E6586" s="5" t="inlineStr">
        <x:is>
          <x:t xml:space="preserve">Northern Cape</x:t>
        </x:is>
      </x:c>
      <x:c r="F6586" s="6" t="inlineStr">
        <x:is>
          <x:t xml:space="preserve">Mikhaila Haines </x:t>
        </x:is>
      </x:c>
      <x:c r="G6586" s="7" t="inlineStr">
        <x:is>
          <x:t xml:space="preserve">3L Development</x:t>
        </x:is>
      </x:c>
      <x:c r="H6586" s="8" t="inlineStr">
        <x:is>
          <x:t xml:space="preserve">Sol Plaatje Local Municipality</x:t>
        </x:is>
      </x:c>
    </x:row>
    <x:row r="6587" hidden="0">
      <x:c r="A6587" s="1" t="inlineStr">
        <x:is>
          <x:t xml:space="preserve">a5ebfa3a-7b30-e911-826c-0800274bb0e4</x:t>
        </x:is>
      </x:c>
      <x:c r="B6587" s="2" t="inlineStr">
        <x:is>
          <x:t xml:space="preserve">L2MbvO3RbWNIgLIIdULiP+mtV9eTQS14Ymw8hnJ1dITo6mQHGtuz0KjB1zvyLw/1o7HJfyKnHYYKkwklSCL4kQ==</x:t>
        </x:is>
      </x:c>
      <x:c r="C6587" s="3">
        <x:v>44887.9294328704</x:v>
      </x:c>
      <x:c r="D6587" s="4" t="inlineStr">
        <x:is>
          <x:t xml:space="preserve">7509270410080</x:t>
        </x:is>
      </x:c>
      <x:c r="E6587" s="5" t="inlineStr">
        <x:is>
          <x:t xml:space="preserve">Western Cape</x:t>
        </x:is>
      </x:c>
      <x:c r="F6587" s="6" t="inlineStr">
        <x:is>
          <x:t xml:space="preserve">Mildred Emilje Cupido </x:t>
        </x:is>
      </x:c>
      <x:c r="G6587" s="7" t="inlineStr">
        <x:is>
          <x:t xml:space="preserve">Diaconia</x:t>
        </x:is>
      </x:c>
      <x:c r="H6587" s="8" t="inlineStr">
        <x:is>
          <x:t xml:space="preserve">Breede Valley Local Municipality</x:t>
        </x:is>
      </x:c>
    </x:row>
    <x:row r="6588" hidden="0">
      <x:c r="A6588" s="1" t="inlineStr">
        <x:is>
          <x:t xml:space="preserve">291da117-f1cd-ec11-8351-00155d326100</x:t>
        </x:is>
      </x:c>
      <x:c r="B6588" s="2" t="inlineStr">
        <x:is>
          <x:t xml:space="preserve">NpwKMjPjjhBAM2XJFweEKWWMo23vx1zElwmJNlLyngLA0dcqBTDORSHiP24jNI2Qa9DOAWrR0uM0is0zz5w7ug==</x:t>
        </x:is>
      </x:c>
      <x:c r="C6588" s="3">
        <x:v>45054.3909953704</x:v>
      </x:c>
      <x:c r="D6588" s="4" t="inlineStr">
        <x:is>
          <x:t xml:space="preserve">7505101307081</x:t>
        </x:is>
      </x:c>
      <x:c r="E6588" s="5" t="inlineStr">
        <x:is>
          <x:t xml:space="preserve">Eastern Cape</x:t>
        </x:is>
      </x:c>
      <x:c r="F6588" s="6" t="inlineStr">
        <x:is>
          <x:t xml:space="preserve">Mildred Ntombenkosi Goqwana </x:t>
        </x:is>
      </x:c>
      <x:c r="G6588" s="7" t="inlineStr">
        <x:is>
          <x:t xml:space="preserve">Siyakholwa</x:t>
        </x:is>
      </x:c>
      <x:c r="H6588" s="8" t="inlineStr">
        <x:is>
          <x:t xml:space="preserve">Nyandeni Local Municipality</x:t>
        </x:is>
      </x:c>
    </x:row>
    <x:row r="6589" hidden="0">
      <x:c r="A6589" s="1" t="inlineStr">
        <x:is>
          <x:t xml:space="preserve">559549db-f907-e711-80dd-005056815442</x:t>
        </x:is>
      </x:c>
      <x:c r="B6589" s="2" t="inlineStr">
        <x:is>
          <x:t xml:space="preserve">1jRo+t5xwMheVunIdao3+3Ft+2sEdnLAuhqliYqhVG1hcrCQ8VbuwqKV5ap+CNS7OzptDO9dKXUkyaiQgL8qDA==</x:t>
        </x:is>
      </x:c>
      <x:c r="C6589" s="3">
        <x:v>44551.6486111111</x:v>
      </x:c>
      <x:c r="D6589" s="4" t="inlineStr">
        <x:is>
          <x:t xml:space="preserve">7401020370089</x:t>
        </x:is>
      </x:c>
      <x:c r="E6589" s="5" t="inlineStr">
        <x:is>
          <x:t xml:space="preserve">Gauteng</x:t>
        </x:is>
      </x:c>
      <x:c r="F6589" s="6" t="inlineStr">
        <x:is>
          <x:t xml:space="preserve">Mildred Buthelezi </x:t>
        </x:is>
      </x:c>
      <x:c r="G6589" s="7" t="inlineStr">
        <x:is>
          <x:t xml:space="preserve">GP Branch</x:t>
        </x:is>
      </x:c>
      <x:c r="H6589" s="8" t="inlineStr">
        <x:is>
          <x:t xml:space="preserve">City of Johannesburg Metropolitan Municipality</x:t>
        </x:is>
      </x:c>
    </x:row>
    <x:row r="6590" hidden="0">
      <x:c r="A6590" s="1" t="inlineStr">
        <x:is>
          <x:t xml:space="preserve">8637d5c1-fa5f-e811-817a-0800274bb0e4</x:t>
        </x:is>
      </x:c>
      <x:c r="B6590" s="2" t="inlineStr">
        <x:is>
          <x:t xml:space="preserve">Go3l35HE977M5yrQm/ONtmh1YZYLB+iPRQt0I3qGnBlzwgLKQlR6gzhfzRxrs27w0SCwwEYQ5qv52/Ps0qK54Q==</x:t>
        </x:is>
      </x:c>
      <x:c r="C6590" s="3">
        <x:v>44887.9219444444</x:v>
      </x:c>
      <x:c r="D6590" s="4" t="inlineStr">
        <x:is>
          <x:t xml:space="preserve">0000000000000</x:t>
        </x:is>
      </x:c>
      <x:c r="E6590" s="5" t="inlineStr">
        <x:is>
          <x:t xml:space="preserve">Gauteng</x:t>
        </x:is>
      </x:c>
      <x:c r="F6590" s="6" t="inlineStr">
        <x:is>
          <x:t xml:space="preserve">Mildred Chibamu </x:t>
        </x:is>
      </x:c>
      <x:c r="G6590" s="7" t="inlineStr">
        <x:is>
          <x:t xml:space="preserve">GP Branch</x:t>
        </x:is>
      </x:c>
      <x:c r="H6590" s="8" t="inlineStr">
        <x:is>
          <x:t xml:space="preserve">Lesedi Local Municipality</x:t>
        </x:is>
      </x:c>
    </x:row>
    <x:row r="6591" hidden="0">
      <x:c r="A6591" s="1" t="inlineStr">
        <x:is>
          <x:t xml:space="preserve">1ed35a28-0001-ed11-8351-00155d326100</x:t>
        </x:is>
      </x:c>
      <x:c r="B6591" s="2" t="inlineStr">
        <x:is>
          <x:t xml:space="preserve">9AM6sveFMSEauU+76PTv6755FjRiz7EbHQNt7aH52S7urO/MbgRyR+22hdSPJVLvkiTt7nF0Bj+tHn6FWAJahw==</x:t>
        </x:is>
      </x:c>
      <x:c r="C6591" s="3">
        <x:v>45058.6589467593</x:v>
      </x:c>
      <x:c r="D6591" s="4" t="inlineStr">
        <x:is>
          <x:t xml:space="preserve">7409110378086</x:t>
        </x:is>
      </x:c>
      <x:c r="E6591" s="5" t="inlineStr">
        <x:is>
          <x:t xml:space="preserve">KwaZulu Natal</x:t>
        </x:is>
      </x:c>
      <x:c r="F6591" s="6" t="inlineStr">
        <x:is>
          <x:t xml:space="preserve">Mildred Majola </x:t>
        </x:is>
      </x:c>
      <x:c r="G6591" s="7" t="inlineStr">
        <x:is>
          <x:t xml:space="preserve">TREE</x:t>
        </x:is>
      </x:c>
      <x:c r="H6591" s="8" t="inlineStr">
        <x:is>
          <x:t xml:space="preserve">Dr. Nkosazana Dlamini Zuma Municipality</x:t>
        </x:is>
      </x:c>
    </x:row>
    <x:row r="6592" hidden="0">
      <x:c r="A6592" s="1" t="inlineStr">
        <x:is>
          <x:t xml:space="preserve">e31f8db8-ec45-ec11-834d-00155d326100</x:t>
        </x:is>
      </x:c>
      <x:c r="B6592" s="2" t="inlineStr">
        <x:is>
          <x:t xml:space="preserve">0L/jfr0J9dvu9JHOgapSAN59mNTtqNu/xw6T/waqpxeLh4H12Y91EIJHIXlsIBNBto2i/KcDtrHbgjwloROBGw==</x:t>
        </x:is>
      </x:c>
      <x:c r="C6592" s="3">
        <x:v>45054.7035185185</x:v>
      </x:c>
      <x:c r="D6592" s="4" t="inlineStr">
        <x:is>
          <x:t xml:space="preserve">6603100847081</x:t>
        </x:is>
      </x:c>
      <x:c r="E6592" s="5" t="inlineStr">
        <x:is>
          <x:t xml:space="preserve">Gauteng</x:t>
        </x:is>
      </x:c>
      <x:c r="F6592" s="6" t="inlineStr">
        <x:is>
          <x:t xml:space="preserve">Mildred Mathebula </x:t>
        </x:is>
      </x:c>
      <x:c r="G6592" s="7" t="inlineStr">
        <x:is>
          <x:t xml:space="preserve">LIMA</x:t>
        </x:is>
      </x:c>
      <x:c r="H6592" s="8" t="inlineStr">
        <x:is>
          <x:t xml:space="preserve">City of Tshwane Metropolitan Municipality</x:t>
        </x:is>
      </x:c>
    </x:row>
    <x:row r="6593" hidden="0">
      <x:c r="A6593" s="1" t="inlineStr">
        <x:is>
          <x:t xml:space="preserve">1f745097-6287-e911-831d-0800274bb0e4</x:t>
        </x:is>
      </x:c>
      <x:c r="B6593" s="2" t="inlineStr">
        <x:is>
          <x:t xml:space="preserve">d3RiwYzTp0bItj0pRyP5AkPsxITDny9WdDHUKFU/TUT5zoWNKywccHppeLEhr3tgQcptdfokN1r7hqsbWXbB/A==</x:t>
        </x:is>
      </x:c>
      <x:c r="C6593" s="3">
        <x:v>44887.9241550926</x:v>
      </x:c>
      <x:c r="D6593" s="4" t="inlineStr">
        <x:is>
          <x:t xml:space="preserve">8109170311089</x:t>
        </x:is>
      </x:c>
      <x:c r="E6593" s="5" t="inlineStr">
        <x:is>
          <x:t xml:space="preserve">Northern Cape</x:t>
        </x:is>
      </x:c>
      <x:c r="F6593" s="6" t="inlineStr">
        <x:is>
          <x:t xml:space="preserve">Mildred Oliphant </x:t>
        </x:is>
      </x:c>
      <x:c r="G6593" s="7" t="inlineStr">
        <x:is>
          <x:t xml:space="preserve">3L Development</x:t>
        </x:is>
      </x:c>
      <x:c r="H6593" s="8" t="inlineStr">
        <x:is>
          <x:t xml:space="preserve">Dikgatlong Local Municipality</x:t>
        </x:is>
      </x:c>
    </x:row>
    <x:row r="6594" hidden="0">
      <x:c r="A6594" s="1" t="inlineStr">
        <x:is>
          <x:t xml:space="preserve">178d4a7e-a246-e711-80e0-005056815442</x:t>
        </x:is>
      </x:c>
      <x:c r="B6594" s="2" t="inlineStr">
        <x:is>
          <x:t xml:space="preserve">SET88nlHGoQi/0kALBpwJeRQx05jlB2jMPQ+dxDt6zkC6336ysiUQUon5oWj517+nLK+tQEgzFOvR+JWO55lnw==</x:t>
        </x:is>
      </x:c>
      <x:c r="C6594" s="3">
        <x:v>44551.6488888889</x:v>
      </x:c>
      <x:c r="D6594" s="4" t="inlineStr">
        <x:is>
          <x:t xml:space="preserve">9402260465082</x:t>
        </x:is>
      </x:c>
      <x:c r="E6594" s="5" t="inlineStr">
        <x:is>
          <x:t xml:space="preserve">Eastern Cape</x:t>
        </x:is>
      </x:c>
      <x:c r="F6594" s="6" t="inlineStr">
        <x:is>
          <x:t xml:space="preserve">Miliswa Fex </x:t>
        </x:is>
      </x:c>
      <x:c r="G6594" s="7" t="inlineStr">
        <x:is>
          <x:t xml:space="preserve">Siyakholwa</x:t>
        </x:is>
      </x:c>
      <x:c r="H6594" s="8" t="inlineStr">
        <x:is>
          <x:t xml:space="preserve">Amahlathi Local Municipality</x:t>
        </x:is>
      </x:c>
    </x:row>
    <x:row r="6595" hidden="0">
      <x:c r="A6595" s="1" t="inlineStr">
        <x:is>
          <x:t xml:space="preserve">0e01cf59-f559-e911-82e2-0800274bb0e4</x:t>
        </x:is>
      </x:c>
      <x:c r="B6595" s="2" t="inlineStr">
        <x:is>
          <x:t xml:space="preserve">lztz8HLULfKvoch1d3KYqg4f29ui/844kbAKNSJOhuQ0BboYC7cblV5jA80FZdHL5E1GOT/5/3NQ6HbUD9n55A==</x:t>
        </x:is>
      </x:c>
      <x:c r="C6595" s="3">
        <x:v>44887.9270601852</x:v>
      </x:c>
      <x:c r="D6595" s="4" t="inlineStr">
        <x:is>
          <x:t xml:space="preserve">8505110268083</x:t>
        </x:is>
      </x:c>
      <x:c r="E6595" s="5" t="inlineStr">
        <x:is>
          <x:t xml:space="preserve">Gauteng</x:t>
        </x:is>
      </x:c>
      <x:c r="F6595" s="6" t="inlineStr">
        <x:is>
          <x:t xml:space="preserve">Millicent Lilly Mkhwanazi </x:t>
        </x:is>
      </x:c>
      <x:c r="G6595" s="7" t="inlineStr">
        <x:is>
          <x:t xml:space="preserve">GP Branch</x:t>
        </x:is>
      </x:c>
      <x:c r="H6595" s="8" t="inlineStr">
        <x:is>
          <x:t xml:space="preserve">City of Johannesburg Metropolitan Municipality</x:t>
        </x:is>
      </x:c>
    </x:row>
    <x:row r="6596" hidden="0">
      <x:c r="A6596" s="1" t="inlineStr">
        <x:is>
          <x:t xml:space="preserve">798c3310-c9b7-eb11-8349-00155d326100</x:t>
        </x:is>
      </x:c>
      <x:c r="B6596" s="2" t="inlineStr">
        <x:is>
          <x:t xml:space="preserve">GWiVV8pn7kjoNLdyKu4AQDtsE4SHSW8VyDqZsMmt23nGhkcqo/EdDIt28BBE1u3LSKCFo0uA1B7QHnEiUUsoLg==</x:t>
        </x:is>
      </x:c>
      <x:c r="C6596" s="3">
        <x:v>45061.8471643518</x:v>
      </x:c>
      <x:c r="D6596" s="4" t="inlineStr">
        <x:is>
          <x:t xml:space="preserve">9605140474088</x:t>
        </x:is>
      </x:c>
      <x:c r="E6596" s="5" t="inlineStr">
        <x:is>
          <x:t xml:space="preserve">Gauteng</x:t>
        </x:is>
      </x:c>
      <x:c r="F6596" s="6" t="inlineStr">
        <x:is>
          <x:t xml:space="preserve">Millicent Mercy Mosa Koboekae </x:t>
        </x:is>
      </x:c>
      <x:c r="G6596" s="7" t="inlineStr">
        <x:is>
          <x:t xml:space="preserve">Siyakholwa</x:t>
        </x:is>
      </x:c>
      <x:c r="H6596" s="8" t="inlineStr">
        <x:is>
          <x:t xml:space="preserve">Merafong City Local Municipality</x:t>
        </x:is>
      </x:c>
    </x:row>
    <x:row r="6597" hidden="0">
      <x:c r="A6597" s="1" t="inlineStr">
        <x:is>
          <x:t xml:space="preserve">69c71cd8-e558-ec11-834d-00155d326100</x:t>
        </x:is>
      </x:c>
      <x:c r="B6597" s="2" t="inlineStr">
        <x:is>
          <x:t xml:space="preserve">jaah0ERUPZdFUmOhcnonjO7gXfBSyo9ZY8yiSN98WtbjzIwot4+bcbfMtMA6S5TBPvutzSsSNszWcNPon2PZVg==</x:t>
        </x:is>
      </x:c>
      <x:c r="C6597" s="3">
        <x:v>45054.3483217593</x:v>
      </x:c>
      <x:c r="D6597" s="4" t="inlineStr">
        <x:is>
          <x:t xml:space="preserve">9209250851084</x:t>
        </x:is>
      </x:c>
      <x:c r="E6597" s="5" t="inlineStr">
        <x:is>
          <x:t xml:space="preserve">Limpopo</x:t>
        </x:is>
      </x:c>
      <x:c r="F6597" s="6" t="inlineStr">
        <x:is>
          <x:t xml:space="preserve">Millicent Nhlamulo Ngobeni </x:t>
        </x:is>
      </x:c>
      <x:c r="G6597" s="7" t="inlineStr">
        <x:is>
          <x:t xml:space="preserve">Molteno</x:t>
        </x:is>
      </x:c>
      <x:c r="H6597" s="8" t="inlineStr">
        <x:is>
          <x:t xml:space="preserve">Collins Chabane Local Municipality</x:t>
        </x:is>
      </x:c>
    </x:row>
    <x:row r="6598" hidden="0">
      <x:c r="A6598" s="1" t="inlineStr">
        <x:is>
          <x:t xml:space="preserve">591e91e7-2d88-e911-831d-0800274bb0e4</x:t>
        </x:is>
      </x:c>
      <x:c r="B6598" s="2" t="inlineStr">
        <x:is>
          <x:t xml:space="preserve">voTTyrkr1bdh0dQRcj9YebK5qK/UbnJOmtU+JYyJJGeW/jDEifF+uMJhUDFyF95Ypw0WIbdHt0fSsPBqdTUowQ==</x:t>
        </x:is>
      </x:c>
      <x:c r="C6598" s="3">
        <x:v>44887.921712963</x:v>
      </x:c>
      <x:c r="D6598" s="4" t="inlineStr">
        <x:is>
          <x:t xml:space="preserve">9611200242084</x:t>
        </x:is>
      </x:c>
      <x:c r="E6598" s="5" t="inlineStr">
        <x:is>
          <x:t xml:space="preserve">Free State</x:t>
        </x:is>
      </x:c>
      <x:c r="F6598" s="6" t="inlineStr">
        <x:is>
          <x:t xml:space="preserve">Millicent Baji </x:t>
        </x:is>
      </x:c>
      <x:c r="G6598" s="7" t="inlineStr">
        <x:is>
          <x:t xml:space="preserve">Lesedi Educare Association</x:t>
        </x:is>
      </x:c>
      <x:c r="H6598" s="8" t="inlineStr">
        <x:is>
          <x:t xml:space="preserve">Mangaung Metropolitan Municipality</x:t>
        </x:is>
      </x:c>
    </x:row>
    <x:row r="6599" hidden="0">
      <x:c r="A6599" s="1" t="inlineStr">
        <x:is>
          <x:t xml:space="preserve">11bc087a-f17f-ea11-833b-00155d326100</x:t>
        </x:is>
      </x:c>
      <x:c r="B6599" s="2" t="inlineStr">
        <x:is>
          <x:t xml:space="preserve">TzXhj2f1YaJ7rO7qZpMx3r8yScvIRrde0Claefwh2QVPKF788bkHEaVWJPHAh222s8Zu85285tGPZw/TbDN2HA==</x:t>
        </x:is>
      </x:c>
      <x:c r="C6599" s="3">
        <x:v>44887.9260763889</x:v>
      </x:c>
      <x:c r="D6599" s="4" t="inlineStr">
        <x:is>
          <x:t xml:space="preserve">7311080571080</x:t>
        </x:is>
      </x:c>
      <x:c r="E6599" s="5" t="inlineStr">
        <x:is>
          <x:t xml:space="preserve">Gauteng</x:t>
        </x:is>
      </x:c>
      <x:c r="F6599" s="6" t="inlineStr">
        <x:is>
          <x:t xml:space="preserve">Millicent Hlongwane </x:t>
        </x:is>
      </x:c>
      <x:c r="G6599" s="7" t="inlineStr">
        <x:is>
          <x:t xml:space="preserve">GP Branch</x:t>
        </x:is>
      </x:c>
      <x:c r="H6599" s="8" t="inlineStr">
        <x:is>
          <x:t xml:space="preserve">City of Johannesburg Metropolitan Municipality</x:t>
        </x:is>
      </x:c>
    </x:row>
    <x:row r="6600" hidden="0">
      <x:c r="A6600" s="1" t="inlineStr">
        <x:is>
          <x:t xml:space="preserve">8566f268-8779-e611-80c7-0050568109d5</x:t>
        </x:is>
      </x:c>
      <x:c r="B6600" s="2" t="inlineStr">
        <x:is>
          <x:t xml:space="preserve">qCbGvQ1qQBLVoLIPutA7NfusuXAvhzuIQaf1HJI73btHMaij7A6GAJRSNjtndIz0HW9qS97gKdz3rw/+1h2m0Q==</x:t>
        </x:is>
      </x:c>
      <x:c r="C6600" s="3">
        <x:v>44551.6198263889</x:v>
      </x:c>
      <x:c r="D6600" s="4" t="inlineStr">
        <x:is>
          <x:t xml:space="preserve">6908230343087</x:t>
        </x:is>
      </x:c>
      <x:c r="E6600" s="5" t="inlineStr">
        <x:is>
          <x:t xml:space="preserve">Gauteng</x:t>
        </x:is>
      </x:c>
      <x:c r="F6600" s="6" t="inlineStr">
        <x:is>
          <x:t xml:space="preserve">Millicent Mhlongo </x:t>
        </x:is>
      </x:c>
      <x:c r="G6600" s="7" t="inlineStr">
        <x:is>
          <x:t xml:space="preserve">GP Branch</x:t>
        </x:is>
      </x:c>
      <x:c r="H6600" s="8" t="inlineStr">
        <x:is>
          <x:t xml:space="preserve">City of Johannesburg Metropolitan Municipality</x:t>
        </x:is>
      </x:c>
    </x:row>
    <x:row r="6601" hidden="0">
      <x:c r="A6601" s="1" t="inlineStr">
        <x:is>
          <x:t xml:space="preserve">52380a4f-4de8-e611-80d3-005056815442</x:t>
        </x:is>
      </x:c>
      <x:c r="B6601" s="2" t="inlineStr">
        <x:is>
          <x:t xml:space="preserve">HegAYxly6blK8rIXjtiKKqC0B73Ps/BXJL1yuPWkQV9W1ElGuOCs1SzkrInlnHq1cdsJaF8UPN9DAeiy1cKmTQ==</x:t>
        </x:is>
      </x:c>
      <x:c r="C6601" s="3">
        <x:v>44551.6590856481</x:v>
      </x:c>
      <x:c r="D6601" s="4" t="inlineStr">
        <x:is>
          <x:t xml:space="preserve">7505150941087</x:t>
        </x:is>
      </x:c>
      <x:c r="E6601" s="5" t="inlineStr">
        <x:is>
          <x:t xml:space="preserve">Gauteng</x:t>
        </x:is>
      </x:c>
      <x:c r="F6601" s="6" t="inlineStr">
        <x:is>
          <x:t xml:space="preserve">Millicent Mhlongo </x:t>
        </x:is>
      </x:c>
      <x:c r="G6601" s="7" t="inlineStr">
        <x:is>
          <x:t xml:space="preserve">GP Branch</x:t>
        </x:is>
      </x:c>
      <x:c r="H6601" s="8" t="inlineStr">
        <x:is>
          <x:t xml:space="preserve">City of Johannesburg Metropolitan Municipality</x:t>
        </x:is>
      </x:c>
    </x:row>
    <x:row r="6602" hidden="0">
      <x:c r="A6602" s="1" t="inlineStr">
        <x:is>
          <x:t xml:space="preserve">491aea10-7c53-ed11-8355-00155d326100</x:t>
        </x:is>
      </x:c>
      <x:c r="B6602" s="2" t="inlineStr">
        <x:is>
          <x:t xml:space="preserve">oCpk2JgGbfMNeJmoj6mRdUdxFMBvxphsOnghOB5AepqYZIqF9PaUNtWiLiShAk6HjTkD/8x5swhvTF6FmHwIgA==</x:t>
        </x:is>
      </x:c>
      <x:c r="C6602" s="3">
        <x:v>45061.7243865741</x:v>
      </x:c>
      <x:c r="D6602" s="4" t="inlineStr">
        <x:is>
          <x:t xml:space="preserve">9011050848082</x:t>
        </x:is>
      </x:c>
      <x:c r="E6602" s="5" t="inlineStr">
        <x:is>
          <x:t xml:space="preserve">Gauteng</x:t>
        </x:is>
      </x:c>
      <x:c r="F6602" s="6" t="inlineStr">
        <x:is>
          <x:t xml:space="preserve">Millicent Moremi </x:t>
        </x:is>
      </x:c>
      <x:c r="G6602" s="7" t="inlineStr">
        <x:is>
          <x:t xml:space="preserve">GP Branch</x:t>
        </x:is>
      </x:c>
      <x:c r="H6602" s="8" t="inlineStr">
        <x:is>
          <x:t xml:space="preserve">coj</x:t>
        </x:is>
      </x:c>
    </x:row>
    <x:row r="6603" hidden="0">
      <x:c r="A6603" s="1" t="inlineStr">
        <x:is>
          <x:t xml:space="preserve">8766f268-8779-e611-80c7-0050568109d5</x:t>
        </x:is>
      </x:c>
      <x:c r="B6603" s="2" t="inlineStr">
        <x:is>
          <x:t xml:space="preserve">x/urMISoYUGk29e2DfHB5/undqvPLDjkhyvZAwn2BRXr5guwTwJ6x5ZM1xDFEtdJNnFXJAaww+00jFICYebi6A==</x:t>
        </x:is>
      </x:c>
      <x:c r="C6603" s="3">
        <x:v>45058.4711111111</x:v>
      </x:c>
      <x:c r="D6603" s="4" t="inlineStr">
        <x:is>
          <x:t xml:space="preserve">6307071232089</x:t>
        </x:is>
      </x:c>
      <x:c r="E6603" s="5" t="inlineStr">
        <x:is>
          <x:t xml:space="preserve">Eastern Cape</x:t>
        </x:is>
      </x:c>
      <x:c r="F6603" s="6" t="inlineStr">
        <x:is>
          <x:t xml:space="preserve">Millicent Ngxabazi </x:t>
        </x:is>
      </x:c>
      <x:c r="G6603" s="7" t="inlineStr">
        <x:is>
          <x:t xml:space="preserve">Khululeka</x:t>
        </x:is>
      </x:c>
      <x:c r="H6603" s="8" t="inlineStr">
        <x:is>
          <x:t xml:space="preserve">Enoch Mgijima Local Municipality</x:t>
        </x:is>
      </x:c>
    </x:row>
    <x:row r="6604" hidden="0">
      <x:c r="A6604" s="1" t="inlineStr">
        <x:is>
          <x:t xml:space="preserve">9894f478-d111-ea11-832a-0800274bb0e4</x:t>
        </x:is>
      </x:c>
      <x:c r="B6604" s="2" t="inlineStr">
        <x:is>
          <x:t xml:space="preserve">AStmkzttBROJ5LmY4orAGoQGu+seI8si9pSjges++k8DEjWWNiYR9fkyln0ErOPQ2I7t6Jqi9Ej08e9VNmBazw==</x:t>
        </x:is>
      </x:c>
      <x:c r="C6604" s="3">
        <x:v>44887.921400463</x:v>
      </x:c>
      <x:c r="D6604" s="4" t="inlineStr">
        <x:is>
          <x:t xml:space="preserve">8502080314088</x:t>
        </x:is>
      </x:c>
      <x:c r="E6604" s="5" t="inlineStr">
        <x:is>
          <x:t xml:space="preserve">Gauteng</x:t>
        </x:is>
      </x:c>
      <x:c r="F6604" s="6" t="inlineStr">
        <x:is>
          <x:t xml:space="preserve">Millicent Sathikge </x:t>
        </x:is>
      </x:c>
      <x:c r="G6604" s="7" t="inlineStr">
        <x:is>
          <x:t xml:space="preserve">Siyakholwa</x:t>
        </x:is>
      </x:c>
      <x:c r="H6604" s="8" t="inlineStr">
        <x:is>
          <x:t xml:space="preserve">Merafong City Local Municipality</x:t>
        </x:is>
      </x:c>
    </x:row>
    <x:row r="6605" hidden="0">
      <x:c r="A6605" s="1" t="inlineStr">
        <x:is>
          <x:t xml:space="preserve">bf984fdb-3467-e911-82e4-0800274bb0e4</x:t>
        </x:is>
      </x:c>
      <x:c r="B6605" s="2" t="inlineStr">
        <x:is>
          <x:t xml:space="preserve">Xbh8DvmoXuIDstAqEFCDyXv4xOSyrlZJzk5ZoJlCK9WUt5KKZoVLahcw0gNjgQruCaQkBBQxntPkifb5bVI6+A==</x:t>
        </x:is>
      </x:c>
      <x:c r="C6605" s="3">
        <x:v>44887.9183796296</x:v>
      </x:c>
      <x:c r="D6605" s="4" t="inlineStr">
        <x:is>
          <x:t xml:space="preserve">9009271274088</x:t>
        </x:is>
      </x:c>
      <x:c r="E6605" s="5" t="inlineStr">
        <x:is>
          <x:t xml:space="preserve">North West</x:t>
        </x:is>
      </x:c>
      <x:c r="F6605" s="6" t="inlineStr">
        <x:is>
          <x:t xml:space="preserve">Millicent thwala </x:t>
        </x:is>
      </x:c>
      <x:c r="G6605" s="7" t="inlineStr">
        <x:is>
          <x:t xml:space="preserve">ELRU-NW</x:t>
        </x:is>
      </x:c>
      <x:c r="H6605" s="8" t="inlineStr">
        <x:is>
          <x:t xml:space="preserve">Ventersdorp Local Municipality</x:t>
        </x:is>
      </x:c>
    </x:row>
    <x:row r="6606" hidden="0">
      <x:c r="A6606" s="1" t="inlineStr">
        <x:is>
          <x:t xml:space="preserve">a4943f09-5146-e911-828d-0800274bb0e4</x:t>
        </x:is>
      </x:c>
      <x:c r="B6606" s="2" t="inlineStr">
        <x:is>
          <x:t xml:space="preserve">AZAJDVA8TmX67wGP2k/uJSBdIoXdqqAwQxUYdJxtBdyWOshiK0WY8ZFGRSIHN/HUZSlHV6yxmfpEHNm/V2a0sg==</x:t>
        </x:is>
      </x:c>
      <x:c r="C6606" s="3">
        <x:v>44887.9250578704</x:v>
      </x:c>
      <x:c r="D6606" s="4" t="inlineStr">
        <x:is>
          <x:t xml:space="preserve">9305120699081</x:t>
        </x:is>
      </x:c>
      <x:c r="E6606" s="5" t="inlineStr">
        <x:is>
          <x:t xml:space="preserve">Gauteng</x:t>
        </x:is>
      </x:c>
      <x:c r="F6606" s="6" t="inlineStr">
        <x:is>
          <x:t xml:space="preserve">Millicent Zwane </x:t>
        </x:is>
      </x:c>
      <x:c r="G6606" s="7" t="inlineStr">
        <x:is>
          <x:t xml:space="preserve">LIMA</x:t>
        </x:is>
      </x:c>
      <x:c r="H6606" s="8" t="inlineStr">
        <x:is>
          <x:t xml:space="preserve">City of Tshwane Metropolitan Municipality</x:t>
        </x:is>
      </x:c>
    </x:row>
    <x:row r="6607" hidden="0">
      <x:c r="A6607" s="1" t="inlineStr">
        <x:is>
          <x:t xml:space="preserve">aed1b97f-1f2d-ed11-8351-00155d326100</x:t>
        </x:is>
      </x:c>
      <x:c r="B6607" s="2" t="inlineStr">
        <x:is>
          <x:t xml:space="preserve">KMCO8DQ03XpPMcbALmBZZkhH8sxYIlFuR6CGaTuLsWGm5tJwydnNVX87oiglZeJDWSRlvCEsZoRNusN/igJoiQ==</x:t>
        </x:is>
      </x:c>
      <x:c r="C6607" s="3">
        <x:v>45054.3415972222</x:v>
      </x:c>
      <x:c r="D6607" s="4" t="inlineStr">
        <x:is>
          <x:t xml:space="preserve">7007051002085</x:t>
        </x:is>
      </x:c>
      <x:c r="E6607" s="5" t="inlineStr">
        <x:is>
          <x:t xml:space="preserve">Western Cape</x:t>
        </x:is>
      </x:c>
      <x:c r="F6607" s="6" t="inlineStr">
        <x:is>
          <x:t xml:space="preserve">Millinda Andries </x:t>
        </x:is>
      </x:c>
      <x:c r="G6607" s="7" t="inlineStr">
        <x:is>
          <x:t xml:space="preserve">ELRU</x:t>
        </x:is>
      </x:c>
      <x:c r="H6607" s="8" t="inlineStr">
        <x:is>
          <x:t xml:space="preserve">City of Cape Town Metropolitan Municipality</x:t>
        </x:is>
      </x:c>
    </x:row>
    <x:row r="6608" hidden="0">
      <x:c r="A6608" s="1" t="inlineStr">
        <x:is>
          <x:t xml:space="preserve">9946df78-22ff-e611-80d8-005056815442</x:t>
        </x:is>
      </x:c>
      <x:c r="B6608" s="2" t="inlineStr">
        <x:is>
          <x:t xml:space="preserve">asCwjPAAZu9SDvQtgacbMKZglI8gUN0bMeSV+X/NMsQtPtlaNAcY3s0Yi0lStCz5nSOdqt4mCt8/2ryG8MBtWg==</x:t>
        </x:is>
      </x:c>
      <x:c r="C6608" s="3">
        <x:v>44551.6485763889</x:v>
      </x:c>
      <x:c r="D6608" s="4" t="inlineStr">
        <x:is>
          <x:t xml:space="preserve">6310010523089</x:t>
        </x:is>
      </x:c>
      <x:c r="E6608" s="5" t="inlineStr">
        <x:is>
          <x:t xml:space="preserve">Gauteng</x:t>
        </x:is>
      </x:c>
      <x:c r="F6608" s="6" t="inlineStr">
        <x:is>
          <x:t xml:space="preserve">Mimi Annah Majola  </x:t>
        </x:is>
      </x:c>
      <x:c r="G6608" s="7" t="inlineStr">
        <x:is>
          <x:t xml:space="preserve">SAYM</x:t>
        </x:is>
      </x:c>
      <x:c r="H6608" s="8" t="inlineStr">
        <x:is>
          <x:t xml:space="preserve">Emfuleni Local Municipality</x:t>
        </x:is>
      </x:c>
    </x:row>
    <x:row r="6609" hidden="0">
      <x:c r="A6609" s="1" t="inlineStr">
        <x:is>
          <x:t xml:space="preserve">8966f268-8779-e611-80c7-0050568109d5</x:t>
        </x:is>
      </x:c>
      <x:c r="B6609" s="2" t="inlineStr">
        <x:is>
          <x:t xml:space="preserve">xYWWlPl6TTKX0fSPomFAEaetsN5XEwuhwtBa+AHnIS2K6z56VYJsa8RbKK5H/oSaL1oaCRO4JuUP0VuipvGanA==</x:t>
        </x:is>
      </x:c>
      <x:c r="C6609" s="3">
        <x:v>45058.617037037</x:v>
      </x:c>
      <x:c r="D6609" s="4" t="inlineStr">
        <x:is>
          <x:t xml:space="preserve">7003270402081</x:t>
        </x:is>
      </x:c>
      <x:c r="E6609" s="5" t="inlineStr">
        <x:is>
          <x:t xml:space="preserve">Gauteng</x:t>
        </x:is>
      </x:c>
      <x:c r="F6609" s="6" t="inlineStr">
        <x:is>
          <x:t xml:space="preserve">Mimmy Abrahams </x:t>
        </x:is>
      </x:c>
      <x:c r="G6609" s="7" t="inlineStr">
        <x:is>
          <x:t xml:space="preserve">GP Branch</x:t>
        </x:is>
      </x:c>
      <x:c r="H6609" s="8" t="inlineStr">
        <x:is>
          <x:t xml:space="preserve">City of Johannesburg Metropolitan Municipality</x:t>
        </x:is>
      </x:c>
    </x:row>
    <x:row r="6610" hidden="0">
      <x:c r="A6610" s="1" t="inlineStr">
        <x:is>
          <x:t xml:space="preserve">8b66f268-8779-e611-80c7-0050568109d5</x:t>
        </x:is>
      </x:c>
      <x:c r="B6610" s="2" t="inlineStr">
        <x:is>
          <x:t xml:space="preserve">dGczoUJAOuX+C4ntm5v6BwG0sg0xgrFvwobO5636HJq8IF7L7IkssVxVxBK7VRB+9V/dNF+VeNCHo7ap7W7GBw==</x:t>
        </x:is>
      </x:c>
      <x:c r="C6610" s="3">
        <x:v>45057.6567939815</x:v>
      </x:c>
      <x:c r="D6610" s="4" t="inlineStr">
        <x:is>
          <x:t xml:space="preserve">6909130568088</x:t>
        </x:is>
      </x:c>
      <x:c r="E6610" s="5" t="inlineStr">
        <x:is>
          <x:t xml:space="preserve">Gauteng</x:t>
        </x:is>
      </x:c>
      <x:c r="F6610" s="6" t="inlineStr">
        <x:is>
          <x:t xml:space="preserve">Mina Chetsi </x:t>
        </x:is>
      </x:c>
      <x:c r="G6610" s="7" t="inlineStr">
        <x:is>
          <x:t xml:space="preserve">GP Branch</x:t>
        </x:is>
      </x:c>
      <x:c r="H6610" s="8" t="inlineStr">
        <x:is>
          <x:t xml:space="preserve">City of Johannesburg Metropolitan Municipality</x:t>
        </x:is>
      </x:c>
    </x:row>
    <x:row r="6611" hidden="0">
      <x:c r="A6611" s="1" t="inlineStr">
        <x:is>
          <x:t xml:space="preserve">6362907e-9ad9-ec11-8351-00155d326100</x:t>
        </x:is>
      </x:c>
      <x:c r="B6611" s="2" t="inlineStr">
        <x:is>
          <x:t xml:space="preserve">bVioriva4ZoxXvpHLDZ1x578+hemipj2MXX4HyN7an87cnAzHFC9h36EPbg14yT72cZkSdzHJ31eCWeZi0P0Qg==</x:t>
        </x:is>
      </x:c>
      <x:c r="C6611" s="3">
        <x:v>45054.3171759259</x:v>
      </x:c>
      <x:c r="D6611" s="4" t="inlineStr">
        <x:is>
          <x:t xml:space="preserve">8906121076087</x:t>
        </x:is>
      </x:c>
      <x:c r="E6611" s="5" t="inlineStr">
        <x:is>
          <x:t xml:space="preserve">North West</x:t>
        </x:is>
      </x:c>
      <x:c r="F6611" s="6" t="inlineStr">
        <x:is>
          <x:t xml:space="preserve">Mina Marumo </x:t>
        </x:is>
      </x:c>
      <x:c r="G6611" s="7" t="inlineStr">
        <x:is>
          <x:t xml:space="preserve">ELRU-NW</x:t>
        </x:is>
      </x:c>
      <x:c r="H6611" s="8" t="inlineStr">
        <x:is>
          <x:t xml:space="preserve">Maquassi Hills Local Municipality</x:t>
        </x:is>
      </x:c>
    </x:row>
    <x:row r="6612" hidden="0">
      <x:c r="A6612" s="1" t="inlineStr">
        <x:is>
          <x:t xml:space="preserve">33cc8fac-fd71-ec11-834d-00155d326100</x:t>
        </x:is>
      </x:c>
      <x:c r="B6612" s="2" t="inlineStr">
        <x:is>
          <x:t xml:space="preserve">B3wWyRs2gp3JG5lxuYDHDjtKuxBhdzyWaxmLThGFrRNGES0hRaX51aN+n+FaLFaD66CcqSaZBd00w60aFHsUGQ==</x:t>
        </x:is>
      </x:c>
      <x:c r="C6612" s="3">
        <x:v>44947.783275463</x:v>
      </x:c>
      <x:c r="D6612" s="4" t="inlineStr">
        <x:is>
          <x:t xml:space="preserve">5801040081081</x:t>
        </x:is>
      </x:c>
      <x:c r="E6612" s="5" t="inlineStr">
        <x:is>
          <x:t xml:space="preserve">Western Cape</x:t>
        </x:is>
      </x:c>
      <x:c r="F6612" s="6" t="inlineStr">
        <x:is>
          <x:t xml:space="preserve">Mina Plaaitjies </x:t>
        </x:is>
      </x:c>
      <x:c r="G6612" s="7" t="inlineStr">
        <x:is>
          <x:t xml:space="preserve">Diaconia</x:t>
        </x:is>
      </x:c>
      <x:c r="H6612" s="8" t="inlineStr">
        <x:is>
          <x:t xml:space="preserve">Breede Valley Local Municipality</x:t>
        </x:is>
      </x:c>
    </x:row>
    <x:row r="6613" hidden="0">
      <x:c r="A6613" s="1" t="inlineStr">
        <x:is>
          <x:t xml:space="preserve">b4cd4946-8b5a-e811-817a-0800274bb0e4</x:t>
        </x:is>
      </x:c>
      <x:c r="B6613" s="2" t="inlineStr">
        <x:is>
          <x:t xml:space="preserve">Z+czqm7F2zmj/+X0MMhz9KYt+wsojiYWqFWiaBzUxTg33L0OCy2Y03dNwnr8YICMCXdg7KMhoi8lYQ2GaYC+8Q==</x:t>
        </x:is>
      </x:c>
      <x:c r="C6613" s="3">
        <x:v>45018.9680092593</x:v>
      </x:c>
      <x:c r="D6613" s="4" t="inlineStr">
        <x:is>
          <x:t xml:space="preserve">8209050833085</x:t>
        </x:is>
      </x:c>
      <x:c r="E6613" s="5" t="inlineStr">
        <x:is>
          <x:t xml:space="preserve">North West</x:t>
        </x:is>
      </x:c>
      <x:c r="F6613" s="6" t="inlineStr">
        <x:is>
          <x:t xml:space="preserve">Minah Keneilwe Mothekwane </x:t>
        </x:is>
      </x:c>
      <x:c r="G6613" s="7" t="inlineStr">
        <x:is>
          <x:t xml:space="preserve">ELRU-NW</x:t>
        </x:is>
      </x:c>
      <x:c r="H6613" s="8" t="inlineStr">
        <x:is>
          <x:t xml:space="preserve">Greater Taung Local Municipality</x:t>
        </x:is>
      </x:c>
    </x:row>
    <x:row r="6614" hidden="0">
      <x:c r="A6614" s="1" t="inlineStr">
        <x:is>
          <x:t xml:space="preserve">72fa227d-0705-ea11-8329-0800274bb0e4</x:t>
        </x:is>
      </x:c>
      <x:c r="B6614" s="2" t="inlineStr">
        <x:is>
          <x:t xml:space="preserve">UZKNr1k8hyGYdcblTc8oUHEGsDtxmplH77eUKo86+jcrcv/W+Uq+qyDms9TPjH5Rg3MbgLwnuhevk0GcbDEeCQ==</x:t>
        </x:is>
      </x:c>
      <x:c r="C6614" s="3">
        <x:v>45054.705787037</x:v>
      </x:c>
      <x:c r="D6614" s="4" t="inlineStr">
        <x:is>
          <x:t xml:space="preserve">9207230549083</x:t>
        </x:is>
      </x:c>
      <x:c r="E6614" s="5" t="inlineStr">
        <x:is>
          <x:t xml:space="preserve">Northern Cape</x:t>
        </x:is>
      </x:c>
      <x:c r="F6614" s="6" t="inlineStr">
        <x:is>
          <x:t xml:space="preserve">Minah De Bruin </x:t>
        </x:is>
      </x:c>
      <x:c r="G6614" s="7" t="inlineStr">
        <x:is>
          <x:t xml:space="preserve">Lesedi Solar</x:t>
        </x:is>
      </x:c>
      <x:c r="H6614" s="8" t="inlineStr">
        <x:is>
          <x:t xml:space="preserve">Kgatelopele Local Municipality</x:t>
        </x:is>
      </x:c>
    </x:row>
    <x:row r="6615" hidden="0">
      <x:c r="A6615" s="1" t="inlineStr">
        <x:is>
          <x:t xml:space="preserve">ceab7ea8-4235-eb11-8345-00155d326100</x:t>
        </x:is>
      </x:c>
      <x:c r="B6615" s="2" t="inlineStr">
        <x:is>
          <x:t xml:space="preserve">3FJtlumfbKYgoy44TwIc2yDqbKk5x9L0vnHFyD4Oq8gXwU8TlUt3Cex099X9Bs9xDWCEodKCJBNtpJunhLYXNg==</x:t>
        </x:is>
      </x:c>
      <x:c r="C6615" s="3">
        <x:v>45054.1016319444</x:v>
      </x:c>
      <x:c r="D6615" s="4" t="inlineStr">
        <x:is>
          <x:t xml:space="preserve">8109030860085</x:t>
        </x:is>
      </x:c>
      <x:c r="E6615" s="5" t="inlineStr">
        <x:is>
          <x:t xml:space="preserve">Gauteng</x:t>
        </x:is>
      </x:c>
      <x:c r="F6615" s="6" t="inlineStr">
        <x:is>
          <x:t xml:space="preserve">Minah Malema </x:t>
        </x:is>
      </x:c>
      <x:c r="G6615" s="7" t="inlineStr">
        <x:is>
          <x:t xml:space="preserve">GP Branch</x:t>
        </x:is>
      </x:c>
      <x:c r="H6615" s="8" t="inlineStr">
        <x:is>
          <x:t xml:space="preserve">Emfuleni Local Municipality</x:t>
        </x:is>
      </x:c>
    </x:row>
    <x:row r="6616" hidden="0">
      <x:c r="A6616" s="1" t="inlineStr">
        <x:is>
          <x:t xml:space="preserve">acee891c-483b-e911-828c-0800274bb0e4</x:t>
        </x:is>
      </x:c>
      <x:c r="B6616" s="2" t="inlineStr">
        <x:is>
          <x:t xml:space="preserve">eJygQwVQvarrcRPOHQBbmkNHEkRkMh1nNTum0dfgB4CZjS58axT3wXOSz8kI0IL+lUEZ6hwoAub6cIfO+L0gpQ==</x:t>
        </x:is>
      </x:c>
      <x:c r="C6616" s="3">
        <x:v>44887.9200347222</x:v>
      </x:c>
      <x:c r="D6616" s="4" t="inlineStr">
        <x:is>
          <x:t xml:space="preserve">8505040402083</x:t>
        </x:is>
      </x:c>
      <x:c r="E6616" s="5" t="inlineStr">
        <x:is>
          <x:t xml:space="preserve">Northern Cape</x:t>
        </x:is>
      </x:c>
      <x:c r="F6616" s="6" t="inlineStr">
        <x:is>
          <x:t xml:space="preserve">Minah Motlogelwa </x:t>
        </x:is>
      </x:c>
      <x:c r="G6616" s="7" t="inlineStr">
        <x:is>
          <x:t xml:space="preserve">3L Development</x:t>
        </x:is>
      </x:c>
      <x:c r="H6616" s="8" t="inlineStr">
        <x:is>
          <x:t xml:space="preserve">Phokwane Local Municipality</x:t>
        </x:is>
      </x:c>
    </x:row>
    <x:row r="6617" hidden="0">
      <x:c r="A6617" s="1" t="inlineStr">
        <x:is>
          <x:t xml:space="preserve">3d56b253-c2c1-e611-80d2-005056815442</x:t>
        </x:is>
      </x:c>
      <x:c r="B6617" s="2" t="inlineStr">
        <x:is>
          <x:t xml:space="preserve">VwtdABw+IyoZOB3xaIK68xrHWnMwAVuMAgW9/Nzj6D/tA15eA8+/MXh/7jrURSbrBREDUMh6XGDQIe4QwgcKgA==</x:t>
        </x:is>
      </x:c>
      <x:c r="C6617" s="3">
        <x:v>45054.6572916667</x:v>
      </x:c>
      <x:c r="D6617" s="4" t="inlineStr">
        <x:is>
          <x:t xml:space="preserve">6502170620081</x:t>
        </x:is>
      </x:c>
      <x:c r="E6617" s="5" t="inlineStr">
        <x:is>
          <x:t xml:space="preserve">Gauteng</x:t>
        </x:is>
      </x:c>
      <x:c r="F6617" s="6" t="inlineStr">
        <x:is>
          <x:t xml:space="preserve">Minah Raolane </x:t>
        </x:is>
      </x:c>
      <x:c r="G6617" s="7" t="inlineStr">
        <x:is>
          <x:t xml:space="preserve">GP Branch</x:t>
        </x:is>
      </x:c>
      <x:c r="H6617" s="8" t="inlineStr">
        <x:is>
          <x:t xml:space="preserve">City of Johannesburg Metropolitan Municipality</x:t>
        </x:is>
      </x:c>
    </x:row>
    <x:row r="6618" hidden="0">
      <x:c r="A6618" s="1" t="inlineStr">
        <x:is>
          <x:t xml:space="preserve">741c6cb9-7bd2-eb11-8349-00155d326100</x:t>
        </x:is>
      </x:c>
      <x:c r="B6618" s="2" t="inlineStr">
        <x:is>
          <x:t xml:space="preserve">TzZbN+zdlus3/vmRz+7n6Y/oCTRoNZnx+LtjCQIGq0LdAmoavPLidD6bNwziZpTB9EKKGDPGgxVkugiAXC8UAA==</x:t>
        </x:is>
      </x:c>
      <x:c r="C6618" s="3">
        <x:v>45054.5023263889</x:v>
      </x:c>
      <x:c r="D6618" s="4" t="inlineStr">
        <x:is>
          <x:t xml:space="preserve">6304100397082</x:t>
        </x:is>
      </x:c>
      <x:c r="E6618" s="5" t="inlineStr">
        <x:is>
          <x:t xml:space="preserve">Gauteng</x:t>
        </x:is>
      </x:c>
      <x:c r="F6618" s="6" t="inlineStr">
        <x:is>
          <x:t xml:space="preserve">Minah Senona </x:t>
        </x:is>
      </x:c>
      <x:c r="G6618" s="7" t="inlineStr">
        <x:is>
          <x:t xml:space="preserve">LIMA</x:t>
        </x:is>
      </x:c>
      <x:c r="H6618" s="8" t="inlineStr">
        <x:is>
          <x:t xml:space="preserve">City of Tshwane Metropolitan Municipality</x:t>
        </x:is>
      </x:c>
    </x:row>
    <x:row r="6619" hidden="0">
      <x:c r="A6619" s="1" t="inlineStr">
        <x:is>
          <x:t xml:space="preserve">a2b33114-5a78-ec11-834d-00155d326100</x:t>
        </x:is>
      </x:c>
      <x:c r="B6619" s="2" t="inlineStr">
        <x:is>
          <x:t xml:space="preserve">NfXp7EEfBKqY1Ob3m7aZaiJysvO4HNGFI5FFsvk8E2aBSA0TkMm5YuUBpyzmseaog3bGYY+E0t4PHklW7bBafA==</x:t>
        </x:is>
      </x:c>
      <x:c r="C6619" s="3">
        <x:v>45054.3909953704</x:v>
      </x:c>
      <x:c r="D6619" s="4" t="inlineStr">
        <x:is>
          <x:t xml:space="preserve">0010260587083</x:t>
        </x:is>
      </x:c>
      <x:c r="E6619" s="5" t="inlineStr">
        <x:is>
          <x:t xml:space="preserve">Gauteng</x:t>
        </x:is>
      </x:c>
      <x:c r="F6619" s="6" t="inlineStr">
        <x:is>
          <x:t xml:space="preserve">Minehle Shantel Masenya </x:t>
        </x:is>
      </x:c>
      <x:c r="G6619" s="7" t="inlineStr">
        <x:is>
          <x:t xml:space="preserve">LIMA</x:t>
        </x:is>
      </x:c>
      <x:c r="H6619" s="8" t="inlineStr">
        <x:is>
          <x:t xml:space="preserve">City of Tshwane Metropolitan Municipality</x:t>
        </x:is>
      </x:c>
    </x:row>
    <x:row r="6620" hidden="0">
      <x:c r="A6620" s="1" t="inlineStr">
        <x:is>
          <x:t xml:space="preserve">6366dfcc-b39c-ed11-8356-00155d326100</x:t>
        </x:is>
      </x:c>
      <x:c r="B6620" s="2" t="inlineStr">
        <x:is>
          <x:t xml:space="preserve">AOZLqAIm6ymhO7fG+OpFWIasuXzBt4b9kog5QMTqAYtyrPcNLXdawZTuy06Wh2FMLbrFlg5Y73+byzEWWNh5vw==</x:t>
        </x:is>
      </x:c>
      <x:c r="C6620" s="3">
        <x:v>45055.4444444444</x:v>
      </x:c>
      <x:c r="D6620" s="4" t="inlineStr">
        <x:is>
          <x:t xml:space="preserve">9906070740088</x:t>
        </x:is>
      </x:c>
      <x:c r="E6620" s="5" t="inlineStr">
        <x:is>
          <x:t xml:space="preserve">KwaZulu Natal</x:t>
        </x:is>
      </x:c>
      <x:c r="F6620" s="6" t="inlineStr">
        <x:is>
          <x:t xml:space="preserve">Minenhle Andile Masuku </x:t>
        </x:is>
      </x:c>
      <x:c r="G6620" s="7" t="inlineStr">
        <x:is>
          <x:t xml:space="preserve">KZN Branch</x:t>
        </x:is>
      </x:c>
      <x:c r="H6620" s="8" t="inlineStr">
        <x:is>
          <x:t xml:space="preserve">uMfolozi Local Municipality</x:t>
        </x:is>
      </x:c>
    </x:row>
    <x:row r="6621" hidden="0">
      <x:c r="A6621" s="1" t="inlineStr">
        <x:is>
          <x:t xml:space="preserve">fc747de0-4b72-ed11-8355-00155d326100</x:t>
        </x:is>
      </x:c>
      <x:c r="B6621" s="2" t="inlineStr">
        <x:is>
          <x:t xml:space="preserve">ILejv2REgWNDp5plxYM0IGpLmOQVKfBM3nBLqejFTWDYihHRfXxMTWPelPmAfq4hb0DuGeE0Vk2fPh+t37G7/w==</x:t>
        </x:is>
      </x:c>
      <x:c r="C6621" s="3">
        <x:v>45054.3401967593</x:v>
      </x:c>
      <x:c r="D6621" s="4" t="inlineStr">
        <x:is>
          <x:t xml:space="preserve">9804150837086</x:t>
        </x:is>
      </x:c>
      <x:c r="E6621" s="5" t="inlineStr">
        <x:is>
          <x:t xml:space="preserve">KwaZulu Natal</x:t>
        </x:is>
      </x:c>
      <x:c r="F6621" s="6" t="inlineStr">
        <x:is>
          <x:t xml:space="preserve">Minenhle Ayanda Magwaza </x:t>
        </x:is>
      </x:c>
      <x:c r="G6621" s="7" t="inlineStr">
        <x:is>
          <x:t xml:space="preserve">KZN Branch</x:t>
        </x:is>
      </x:c>
      <x:c r="H6621" s="8" t="inlineStr">
        <x:is>
          <x:t xml:space="preserve">Mthonjaneni Local Municipality</x:t>
        </x:is>
      </x:c>
    </x:row>
    <x:row r="6622" hidden="0">
      <x:c r="A6622" s="1" t="inlineStr">
        <x:is>
          <x:t xml:space="preserve">2acd1838-e947-ed11-8355-00155d326100</x:t>
        </x:is>
      </x:c>
      <x:c r="B6622" s="2" t="inlineStr">
        <x:is>
          <x:t xml:space="preserve">rOEwCJcmtCkgL85/yxfxAY9PvGfIjlBbFpuY2mVl2S16p3UymUhafg/OIZ8aL0wMz67GGjsS5xkZ3VuAw82ORg==</x:t>
        </x:is>
      </x:c>
      <x:c r="C6622" s="3">
        <x:v>45054.6493287037</x:v>
      </x:c>
      <x:c r="D6622" s="4" t="inlineStr">
        <x:is>
          <x:t xml:space="preserve">9405090904089</x:t>
        </x:is>
      </x:c>
      <x:c r="E6622" s="5" t="inlineStr">
        <x:is>
          <x:t xml:space="preserve">KwaZulu Natal</x:t>
        </x:is>
      </x:c>
      <x:c r="F6622" s="6" t="inlineStr">
        <x:is>
          <x:t xml:space="preserve">Minenhle Biyela </x:t>
        </x:is>
      </x:c>
      <x:c r="G6622" s="7" t="inlineStr">
        <x:is>
          <x:t xml:space="preserve">KZN Branch</x:t>
        </x:is>
      </x:c>
      <x:c r="H6622" s="8" t="inlineStr">
        <x:is>
          <x:t xml:space="preserve">Mthonjaneni Local Municipality</x:t>
        </x:is>
      </x:c>
    </x:row>
    <x:row r="6623" hidden="0">
      <x:c r="A6623" s="1" t="inlineStr">
        <x:is>
          <x:t xml:space="preserve">8d66f268-8779-e611-80c7-0050568109d5</x:t>
        </x:is>
      </x:c>
      <x:c r="B6623" s="2" t="inlineStr">
        <x:is>
          <x:t xml:space="preserve">R/A7JOvSqiXncDEPF+DzhT8ckdQrlSQy4k9hrkCheK5OXV7HRulgIHt09m1AhpKqA/vi7l/Qvyql1aQcMFJRrA==</x:t>
        </x:is>
      </x:c>
      <x:c r="C6623" s="3">
        <x:v>44887.9209722222</x:v>
      </x:c>
      <x:c r="D6623" s="4" t="inlineStr">
        <x:is>
          <x:t xml:space="preserve">9006280942085</x:t>
        </x:is>
      </x:c>
      <x:c r="E6623" s="5" t="inlineStr">
        <x:is>
          <x:t xml:space="preserve">KwaZulu Natal</x:t>
        </x:is>
      </x:c>
      <x:c r="F6623" s="6" t="inlineStr">
        <x:is>
          <x:t xml:space="preserve">Minenhle Mbatha </x:t>
        </x:is>
      </x:c>
      <x:c r="G6623" s="7" t="inlineStr">
        <x:is>
          <x:t xml:space="preserve">LETCEE</x:t>
        </x:is>
      </x:c>
      <x:c r="H6623" s="8" t="inlineStr">
        <x:is>
          <x:t xml:space="preserve">Msinga Local Municipality</x:t>
        </x:is>
      </x:c>
    </x:row>
    <x:row r="6624" hidden="0">
      <x:c r="A6624" s="1" t="inlineStr">
        <x:is>
          <x:t xml:space="preserve">5faee1d9-23f9-ec11-8351-00155d326100</x:t>
        </x:is>
      </x:c>
      <x:c r="B6624" s="2" t="inlineStr">
        <x:is>
          <x:t xml:space="preserve">RFp3mgNK4LySIiJh4W+FWalw3Bw6UOcIS045u+evouNiXNzf3vrkmWI2GDM774zcZVLWavIcb3nHnQ+ww5uARA==</x:t>
        </x:is>
      </x:c>
      <x:c r="C6624" s="3">
        <x:v>45054.3437037037</x:v>
      </x:c>
      <x:c r="D6624" s="4" t="inlineStr">
        <x:is>
          <x:t xml:space="preserve">9305101365082</x:t>
        </x:is>
      </x:c>
      <x:c r="E6624" s="5" t="inlineStr">
        <x:is>
          <x:t xml:space="preserve">KwaZulu Natal</x:t>
        </x:is>
      </x:c>
      <x:c r="F6624" s="6" t="inlineStr">
        <x:is>
          <x:t xml:space="preserve">MINENHLE NYATHI </x:t>
        </x:is>
      </x:c>
      <x:c r="G6624" s="7" t="inlineStr">
        <x:is>
          <x:t xml:space="preserve">LETCEE</x:t>
        </x:is>
      </x:c>
      <x:c r="H6624" s="8" t="inlineStr">
        <x:is>
          <x:t xml:space="preserve">Nquthu Local Municipality</x:t>
        </x:is>
      </x:c>
    </x:row>
    <x:row r="6625" hidden="0">
      <x:c r="A6625" s="1" t="inlineStr">
        <x:is>
          <x:t xml:space="preserve">79217321-6733-ed11-8351-00155d326100</x:t>
        </x:is>
      </x:c>
      <x:c r="B6625" s="2" t="inlineStr">
        <x:is>
          <x:t xml:space="preserve">RYqFbljh+Obq5PkHZ45ASEwdskjVF+u9/M9nnIoZH0OKmXYbXR+ZbZtgUyU8/7ZL/wzoz6tDbMZj/Yirca7K4Q==</x:t>
        </x:is>
      </x:c>
      <x:c r="C6625" s="3">
        <x:v>45054.3909953704</x:v>
      </x:c>
      <x:c r="D6625" s="4" t="inlineStr">
        <x:is>
          <x:t xml:space="preserve">8910280050081</x:t>
        </x:is>
      </x:c>
      <x:c r="E6625" s="5" t="inlineStr">
        <x:is>
          <x:t xml:space="preserve">Western Cape</x:t>
        </x:is>
      </x:c>
      <x:c r="F6625" s="6" t="inlineStr">
        <x:is>
          <x:t xml:space="preserve">Minerva Campher </x:t>
        </x:is>
      </x:c>
      <x:c r="G6625" s="7" t="inlineStr">
        <x:is>
          <x:t xml:space="preserve">Diaconia</x:t>
        </x:is>
      </x:c>
      <x:c r="H6625" s="8" t="inlineStr">
        <x:is>
          <x:t xml:space="preserve">City of Cape Town Metropolitan Municipality</x:t>
        </x:is>
      </x:c>
    </x:row>
    <x:row r="6626" hidden="0">
      <x:c r="A6626" s="1" t="inlineStr">
        <x:is>
          <x:t xml:space="preserve">0c58d407-b235-ec11-834c-00155d326100</x:t>
        </x:is>
      </x:c>
      <x:c r="B6626" s="2" t="inlineStr">
        <x:is>
          <x:t xml:space="preserve">Jfl+8XOUVZatkS74K40EGbOCJ6BH0IBvJX+vF8M4msv45fIt+FC6dpoFrjcv5kRJzzYu2LF2KA/Ey8Hyd7fF0Q==</x:t>
        </x:is>
      </x:c>
      <x:c r="C6626" s="3">
        <x:v>45054.3355208333</x:v>
      </x:c>
      <x:c r="D6626" s="4" t="inlineStr">
        <x:is>
          <x:t xml:space="preserve">0410171278089</x:t>
        </x:is>
      </x:c>
      <x:c r="E6626" s="5" t="inlineStr">
        <x:is>
          <x:t xml:space="preserve">Gauteng</x:t>
        </x:is>
      </x:c>
      <x:c r="F6626" s="6" t="inlineStr">
        <x:is>
          <x:t xml:space="preserve">Minerva Sithole </x:t>
        </x:is>
      </x:c>
      <x:c r="G6626" s="7" t="inlineStr">
        <x:is>
          <x:t xml:space="preserve">GP Branch</x:t>
        </x:is>
      </x:c>
      <x:c r="H6626" s="8" t="inlineStr">
        <x:is>
          <x:t xml:space="preserve">City of Johannesburg Metropolitan Municipality</x:t>
        </x:is>
      </x:c>
    </x:row>
    <x:row r="6627" hidden="0">
      <x:c r="A6627" s="1" t="inlineStr">
        <x:is>
          <x:t xml:space="preserve">73238386-7858-ea11-833a-00155d326100</x:t>
        </x:is>
      </x:c>
      <x:c r="B6627" s="2" t="inlineStr">
        <x:is>
          <x:t xml:space="preserve">Ugx3G0jV52JDebGhhvEbsI+KgfbfTNzrRam/Nc0Xefpp90C19vikt6vcBsUzl78hIXvBFWw4mQtU9q/W06mpDg==</x:t>
        </x:is>
      </x:c>
      <x:c r="C6627" s="3">
        <x:v>45054.0761342593</x:v>
      </x:c>
      <x:c r="D6627" s="4" t="inlineStr">
        <x:is>
          <x:t xml:space="preserve">8106130629089</x:t>
        </x:is>
      </x:c>
      <x:c r="E6627" s="5" t="inlineStr">
        <x:is>
          <x:t xml:space="preserve">Gauteng</x:t>
        </x:is>
      </x:c>
      <x:c r="F6627" s="6" t="inlineStr">
        <x:is>
          <x:t xml:space="preserve">Minki Nombuiselo Eva Nase </x:t>
        </x:is>
      </x:c>
      <x:c r="G6627" s="7" t="inlineStr">
        <x:is>
          <x:t xml:space="preserve">GP Branch</x:t>
        </x:is>
      </x:c>
      <x:c r="H6627" s="8" t="inlineStr">
        <x:is>
          <x:t xml:space="preserve">City of Johannesburg Metropolitan Municipality</x:t>
        </x:is>
      </x:c>
    </x:row>
    <x:row r="6628" hidden="0">
      <x:c r="A6628" s="1" t="inlineStr">
        <x:is>
          <x:t xml:space="preserve">931ee81a-bc7a-ed11-8356-00155d326100</x:t>
        </x:is>
      </x:c>
      <x:c r="B6628" s="2" t="inlineStr">
        <x:is>
          <x:t xml:space="preserve">Devu4cbKb3sn7M8U/p21u0k1Eq6DgX07xMIX2BpkZDFM0RaNAHbEkCU8TPuUQ8Z/Q4bcVyLmGcMVFIDin4y6sA==</x:t>
        </x:is>
      </x:c>
      <x:c r="C6628" s="3">
        <x:v>45056.5448263889</x:v>
      </x:c>
      <x:c r="D6628" s="4" t="inlineStr">
        <x:is>
          <x:t xml:space="preserve">9810101247081</x:t>
        </x:is>
      </x:c>
      <x:c r="E6628" s="5" t="inlineStr">
        <x:is>
          <x:t xml:space="preserve">Gauteng</x:t>
        </x:is>
      </x:c>
      <x:c r="F6628" s="6" t="inlineStr">
        <x:is>
          <x:t xml:space="preserve">Minky Moyo </x:t>
        </x:is>
      </x:c>
      <x:c r="G6628" s="7" t="inlineStr">
        <x:is>
          <x:t xml:space="preserve">LIMA</x:t>
        </x:is>
      </x:c>
      <x:c r="H6628" s="8" t="inlineStr">
        <x:is>
          <x:t xml:space="preserve">Tshwane</x:t>
        </x:is>
      </x:c>
    </x:row>
    <x:row r="6629" hidden="0">
      <x:c r="A6629" s="1" t="inlineStr">
        <x:is>
          <x:t xml:space="preserve">eccfbc6f-7fde-e711-816c-0800274bb0e4</x:t>
        </x:is>
      </x:c>
      <x:c r="B6629" s="2" t="inlineStr">
        <x:is>
          <x:t xml:space="preserve">4ySjyMSS3BoRrJCXS+OnnhibOzK6OLaiuAPkUTgnHK0sr1nUPlnHSFS96FhLIYrJfg3wib8eEgaazd8281UE+w==</x:t>
        </x:is>
      </x:c>
      <x:c r="C6629" s="3">
        <x:v>44551.6493518519</x:v>
      </x:c>
      <x:c r="D6629" s="4" t="inlineStr">
        <x:is>
          <x:t xml:space="preserve">9505210171087</x:t>
        </x:is>
      </x:c>
      <x:c r="E6629" s="5" t="inlineStr">
        <x:is>
          <x:t xml:space="preserve">Western Cape</x:t>
        </x:is>
      </x:c>
      <x:c r="F6629" s="6" t="inlineStr">
        <x:is>
          <x:t xml:space="preserve">Minnee de-Anné Sashalee Buys </x:t>
        </x:is>
      </x:c>
      <x:c r="G6629" s="7" t="inlineStr">
        <x:is>
          <x:t xml:space="preserve">Diaconia</x:t>
        </x:is>
      </x:c>
      <x:c r="H6629" s="8" t="inlineStr">
        <x:is>
          <x:t xml:space="preserve">Laingsburg Local Municipality</x:t>
        </x:is>
      </x:c>
    </x:row>
    <x:row r="6630" hidden="0">
      <x:c r="A6630" s="1" t="inlineStr">
        <x:is>
          <x:t xml:space="preserve">0892e2ad-aaf8-ec11-8351-00155d326100</x:t>
        </x:is>
      </x:c>
      <x:c r="B6630" s="2" t="inlineStr">
        <x:is>
          <x:t xml:space="preserve">0mDVglMs/kpkXUkm10wlqkHQ7NOgcrBAeEMeXmLqrpUHDv0V9ntOZTI+AfqSTF0vIVVOywxgka7CCMuX+mIUeQ==</x:t>
        </x:is>
      </x:c>
      <x:c r="C6630" s="3">
        <x:v>45054.322025463</x:v>
      </x:c>
      <x:c r="D6630" s="4" t="inlineStr">
        <x:is>
          <x:t xml:space="preserve">9104161100087</x:t>
        </x:is>
      </x:c>
      <x:c r="E6630" s="5" t="inlineStr">
        <x:is>
          <x:t xml:space="preserve">Mpumalanga</x:t>
        </x:is>
      </x:c>
      <x:c r="F6630" s="6" t="inlineStr">
        <x:is>
          <x:t xml:space="preserve">Miranda Annastacia Mkhabela </x:t>
        </x:is>
      </x:c>
      <x:c r="G6630" s="7" t="inlineStr">
        <x:is>
          <x:t xml:space="preserve">Penreach</x:t>
        </x:is>
      </x:c>
      <x:c r="H6630" s="8" t="inlineStr">
        <x:is>
          <x:t xml:space="preserve">Nkomazi Local Municipality</x:t>
        </x:is>
      </x:c>
    </x:row>
    <x:row r="6631" hidden="0">
      <x:c r="A6631" s="1" t="inlineStr">
        <x:is>
          <x:t xml:space="preserve">6f5eec98-36d9-ed11-8356-00155d326100</x:t>
        </x:is>
      </x:c>
      <x:c r="B6631" s="2" t="inlineStr">
        <x:is>
          <x:t xml:space="preserve">2mByK3SWQRWJlKjtqKNut4QvF5sht8QiyQbK7D15k3/2WY6NEnvI/E9AkBpX0dJ4ROKnAuHlrcmuShLkPxc2VQ==</x:t>
        </x:is>
      </x:c>
      <x:c r="C6631" s="3">
        <x:v>45054.6393518519</x:v>
      </x:c>
      <x:c r="D6631" s="4" t="inlineStr">
        <x:is>
          <x:t xml:space="preserve">9407110573084</x:t>
        </x:is>
      </x:c>
      <x:c r="E6631" s="5" t="inlineStr">
        <x:is>
          <x:t xml:space="preserve">Eastern Cape</x:t>
        </x:is>
      </x:c>
      <x:c r="F6631" s="6" t="inlineStr">
        <x:is>
          <x:t xml:space="preserve">Miranda Ayanda Mdoda </x:t>
        </x:is>
      </x:c>
      <x:c r="G6631" s="7" t="inlineStr">
        <x:is>
          <x:t xml:space="preserve">Khululeka</x:t>
        </x:is>
      </x:c>
      <x:c r="H6631" s="8" t="inlineStr">
        <x:is>
          <x:t xml:space="preserve">Enoch Mgijima</x:t>
        </x:is>
      </x:c>
    </x:row>
    <x:row r="6632" hidden="0">
      <x:c r="A6632" s="1" t="inlineStr">
        <x:is>
          <x:t xml:space="preserve">495a9a25-30cd-e811-8186-0800274bb0e4</x:t>
        </x:is>
      </x:c>
      <x:c r="B6632" s="2" t="inlineStr">
        <x:is>
          <x:t xml:space="preserve">6Qkur/AgwxPDw2oznEpeD+HtTZUWLvmfmwx0Qmcb8sEJDxP61O9UCjj4T+0p9ZaXrAQ8r7MQhsPv/Bc34SBBVw==</x:t>
        </x:is>
      </x:c>
      <x:c r="C6632" s="3">
        <x:v>44887.9257060185</x:v>
      </x:c>
      <x:c r="D6632" s="4" t="inlineStr">
        <x:is>
          <x:t xml:space="preserve">8307050938084</x:t>
        </x:is>
      </x:c>
      <x:c r="E6632" s="5" t="inlineStr">
        <x:is>
          <x:t xml:space="preserve">Gauteng</x:t>
        </x:is>
      </x:c>
      <x:c r="F6632" s="6" t="inlineStr">
        <x:is>
          <x:t xml:space="preserve">Miranda Butshingi </x:t>
        </x:is>
      </x:c>
      <x:c r="G6632" s="7" t="inlineStr">
        <x:is>
          <x:t xml:space="preserve">GP Branch</x:t>
        </x:is>
      </x:c>
      <x:c r="H6632" s="8" t="inlineStr">
        <x:is>
          <x:t xml:space="preserve">City of Johannesburg Metropolitan Municipality</x:t>
        </x:is>
      </x:c>
    </x:row>
    <x:row r="6633" hidden="0">
      <x:c r="A6633" s="1" t="inlineStr">
        <x:is>
          <x:t xml:space="preserve">a0a8c25d-5660-e911-82e3-0800274bb0e4</x:t>
        </x:is>
      </x:c>
      <x:c r="B6633" s="2" t="inlineStr">
        <x:is>
          <x:t xml:space="preserve">TaoheRYaBQbUqPh3udnOUOmBI6OIDAe0mpuVjw0a+OyyLLgTPSdA97XdON2Lah2cEKEsETayvkMad4KxgNuw9Q==</x:t>
        </x:is>
      </x:c>
      <x:c r="C6633" s="3">
        <x:v>45054.6696064815</x:v>
      </x:c>
      <x:c r="D6633" s="4" t="inlineStr">
        <x:is>
          <x:t xml:space="preserve">8705190421087</x:t>
        </x:is>
      </x:c>
      <x:c r="E6633" s="5" t="inlineStr">
        <x:is>
          <x:t xml:space="preserve">Western Cape</x:t>
        </x:is>
      </x:c>
      <x:c r="F6633" s="6" t="inlineStr">
        <x:is>
          <x:t xml:space="preserve">Miranda Mvimbi </x:t>
        </x:is>
      </x:c>
      <x:c r="G6633" s="7" t="inlineStr">
        <x:is>
          <x:t xml:space="preserve">ELRU</x:t>
        </x:is>
      </x:c>
      <x:c r="H6633" s="8" t="inlineStr">
        <x:is>
          <x:t xml:space="preserve">City of Cape Town Metropolitan Municipality</x:t>
        </x:is>
      </x:c>
    </x:row>
    <x:row r="6634" hidden="0">
      <x:c r="A6634" s="1" t="inlineStr">
        <x:is>
          <x:t xml:space="preserve">354f5b6b-ccc9-eb11-8349-00155d326100</x:t>
        </x:is>
      </x:c>
      <x:c r="B6634" s="2" t="inlineStr">
        <x:is>
          <x:t xml:space="preserve">7l9QVQFZgLB3bJm9Wrk7Dw0KSOiB6u7PI1C79QGISE5kC5/Q7LBbBeJw6HHs9rfcDGWJ+wkLQfpZ5BH+JwF/+A==</x:t>
        </x:is>
      </x:c>
      <x:c r="C6634" s="3">
        <x:v>45055.7098958333</x:v>
      </x:c>
      <x:c r="D6634" s="4" t="inlineStr">
        <x:is>
          <x:t xml:space="preserve">6908240265080</x:t>
        </x:is>
      </x:c>
      <x:c r="E6634" s="5" t="inlineStr">
        <x:is>
          <x:t xml:space="preserve">Northern Cape</x:t>
        </x:is>
      </x:c>
      <x:c r="F6634" s="6" t="inlineStr">
        <x:is>
          <x:t xml:space="preserve">Miranda Van Der Merwe </x:t>
        </x:is>
      </x:c>
      <x:c r="G6634" s="7" t="inlineStr">
        <x:is>
          <x:t xml:space="preserve">3L Development</x:t>
        </x:is>
      </x:c>
      <x:c r="H6634" s="8" t="inlineStr">
        <x:is>
          <x:t xml:space="preserve">Dikgatlong Local Municipality</x:t>
        </x:is>
      </x:c>
    </x:row>
    <x:row r="6635" hidden="0">
      <x:c r="A6635" s="1" t="inlineStr">
        <x:is>
          <x:t xml:space="preserve">effc2781-1ee4-e911-8324-0800274bb0e4</x:t>
        </x:is>
      </x:c>
      <x:c r="B6635" s="2" t="inlineStr">
        <x:is>
          <x:t xml:space="preserve">tOc3ynGEq2WLffA6InGZvKsE0kYx+d07SbBb4EVIHpBoNuU4T/C60Mn+QcYBOEYFruoi8VOhnxCwu1ye1mJCnQ==</x:t>
        </x:is>
      </x:c>
      <x:c r="C6635" s="3">
        <x:v>45054.314212963</x:v>
      </x:c>
      <x:c r="D6635" s="4" t="inlineStr">
        <x:is>
          <x:t xml:space="preserve">8508180097085</x:t>
        </x:is>
      </x:c>
      <x:c r="E6635" s="5" t="inlineStr">
        <x:is>
          <x:t xml:space="preserve">Northern Cape</x:t>
        </x:is>
      </x:c>
      <x:c r="F6635" s="6" t="inlineStr">
        <x:is>
          <x:t xml:space="preserve">Miriam Cherylene Chantal Van Niekerk </x:t>
        </x:is>
      </x:c>
      <x:c r="G6635" s="7" t="inlineStr">
        <x:is>
          <x:t xml:space="preserve">3L Development</x:t>
        </x:is>
      </x:c>
      <x:c r="H6635" s="8" t="inlineStr">
        <x:is>
          <x:t xml:space="preserve">Emthanjeni Local Municipality</x:t>
        </x:is>
      </x:c>
    </x:row>
    <x:row r="6636" hidden="0">
      <x:c r="A6636" s="1" t="inlineStr">
        <x:is>
          <x:t xml:space="preserve">9166f268-8779-e611-80c7-0050568109d5</x:t>
        </x:is>
      </x:c>
      <x:c r="B6636" s="2" t="inlineStr">
        <x:is>
          <x:t xml:space="preserve">p88PA/vIeGdG0X18+LfT9MaNXZ9orYPJR1BHraNhGEW5VdmHD6oiZnOt27yYl4hbyHXNv+ml/K8xfj8qdq2r/A==</x:t>
        </x:is>
      </x:c>
      <x:c r="C6636" s="3">
        <x:v>44551.6480092593</x:v>
      </x:c>
      <x:c r="D6636" s="4" t="inlineStr">
        <x:is>
          <x:t xml:space="preserve">7611260889081</x:t>
        </x:is>
      </x:c>
      <x:c r="E6636" s="5" t="inlineStr">
        <x:is>
          <x:t xml:space="preserve">Gauteng</x:t>
        </x:is>
      </x:c>
      <x:c r="F6636" s="6" t="inlineStr">
        <x:is>
          <x:t xml:space="preserve">Miriam Bulwane </x:t>
        </x:is>
      </x:c>
      <x:c r="G6636" s="7" t="inlineStr">
        <x:is>
          <x:t xml:space="preserve">GP Branch</x:t>
        </x:is>
      </x:c>
      <x:c r="H6636" s="8" t="inlineStr">
        <x:is>
          <x:t xml:space="preserve">City of Johannesburg Metropolitan Municipality</x:t>
        </x:is>
      </x:c>
    </x:row>
    <x:row r="6637" hidden="0">
      <x:c r="A6637" s="1" t="inlineStr">
        <x:is>
          <x:t xml:space="preserve">2017bd81-f055-ed11-8355-00155d326100</x:t>
        </x:is>
      </x:c>
      <x:c r="B6637" s="2" t="inlineStr">
        <x:is>
          <x:t xml:space="preserve">uM9YLvWYqQ4W9z1emzXwjY5o3X1uYAOyzrNqzDHRMcIpIPkwi6Pke7sbAJvYzOZ+Gof2+AwPFWPYye+bXPqO6w==</x:t>
        </x:is>
      </x:c>
      <x:c r="C6637" s="3">
        <x:v>45054.3207060185</x:v>
      </x:c>
      <x:c r="D6637" s="4" t="inlineStr">
        <x:is>
          <x:t xml:space="preserve">7705130325084</x:t>
        </x:is>
      </x:c>
      <x:c r="E6637" s="5" t="inlineStr">
        <x:is>
          <x:t xml:space="preserve">Western Cape</x:t>
        </x:is>
      </x:c>
      <x:c r="F6637" s="6" t="inlineStr">
        <x:is>
          <x:t xml:space="preserve">Miriam Dayimani </x:t>
        </x:is>
      </x:c>
      <x:c r="G6637" s="7" t="inlineStr">
        <x:is>
          <x:t xml:space="preserve">KET</x:t>
        </x:is>
      </x:c>
      <x:c r="H6637" s="8" t="inlineStr">
        <x:is>
          <x:t xml:space="preserve">Knysna Local Municipality</x:t>
        </x:is>
      </x:c>
    </x:row>
    <x:row r="6638" hidden="0">
      <x:c r="A6638" s="1" t="inlineStr">
        <x:is>
          <x:t xml:space="preserve">5c4d6fe2-62a6-e611-80cd-005056815442</x:t>
        </x:is>
      </x:c>
      <x:c r="B6638" s="2" t="inlineStr">
        <x:is>
          <x:t xml:space="preserve">6SGz3VlDK+GoluX9zauCGfKk3ChsjCMPoEiuuCfd3iq1T5e1U10r14/jaNnuI9q/zRdyPJS5vSS0IUp79pxAzw==</x:t>
        </x:is>
      </x:c>
      <x:c r="C6638" s="3">
        <x:v>45054.6611805556</x:v>
      </x:c>
      <x:c r="D6638" s="4" t="inlineStr">
        <x:is>
          <x:t xml:space="preserve">6604290322083</x:t>
        </x:is>
      </x:c>
      <x:c r="E6638" s="5" t="inlineStr">
        <x:is>
          <x:t xml:space="preserve">Gauteng</x:t>
        </x:is>
      </x:c>
      <x:c r="F6638" s="6" t="inlineStr">
        <x:is>
          <x:t xml:space="preserve">Miriam Motshabi </x:t>
        </x:is>
      </x:c>
      <x:c r="G6638" s="7" t="inlineStr">
        <x:is>
          <x:t xml:space="preserve">GP Branch</x:t>
        </x:is>
      </x:c>
      <x:c r="H6638" s="8" t="inlineStr">
        <x:is>
          <x:t xml:space="preserve">City of Johannesburg Metropolitan Municipality</x:t>
        </x:is>
      </x:c>
    </x:row>
    <x:row r="6639" hidden="0">
      <x:c r="A6639" s="1" t="inlineStr">
        <x:is>
          <x:t xml:space="preserve">e1838116-bf4b-e911-828d-0800274bb0e4</x:t>
        </x:is>
      </x:c>
      <x:c r="B6639" s="2" t="inlineStr">
        <x:is>
          <x:t xml:space="preserve">bItYYybolDGfWUejgdsrL3np71oMKmpy9FynEyp+cj4FErEmvRLZ90tgO6fhqoLjbvIjPnpo1vQLaj2wHsgAtQ==</x:t>
        </x:is>
      </x:c>
      <x:c r="C6639" s="3">
        <x:v>44887.9294328704</x:v>
      </x:c>
      <x:c r="D6639" s="4" t="inlineStr">
        <x:is>
          <x:t xml:space="preserve">8204050131085</x:t>
        </x:is>
      </x:c>
      <x:c r="E6639" s="5" t="inlineStr">
        <x:is>
          <x:t xml:space="preserve">Western Cape</x:t>
        </x:is>
      </x:c>
      <x:c r="F6639" s="6" t="inlineStr">
        <x:is>
          <x:t xml:space="preserve">Mirinda De Vlam </x:t>
        </x:is>
      </x:c>
      <x:c r="G6639" s="7" t="inlineStr">
        <x:is>
          <x:t xml:space="preserve">Diaconia</x:t>
        </x:is>
      </x:c>
      <x:c r="H6639" s="8" t="inlineStr">
        <x:is>
          <x:t xml:space="preserve">Breede Valley Local Municipality</x:t>
        </x:is>
      </x:c>
    </x:row>
    <x:row r="6640" hidden="0">
      <x:c r="A6640" s="1" t="inlineStr">
        <x:is>
          <x:t xml:space="preserve">da2ee5d0-f2df-eb11-834a-00155d326100</x:t>
        </x:is>
      </x:c>
      <x:c r="B6640" s="2" t="inlineStr">
        <x:is>
          <x:t xml:space="preserve">Hu/V9t0WcGP0yBZitrZGjC1DpvqgdHFmnO5eOR1mAz++lGsfZElsNl8/ko2OAFYlmxkw9Gj1v9d4kkxQ7xadMQ==</x:t>
        </x:is>
      </x:c>
      <x:c r="C6640" s="3">
        <x:v>45054.7033101852</x:v>
      </x:c>
      <x:c r="D6640" s="4" t="inlineStr">
        <x:is>
          <x:t xml:space="preserve">7501230548083</x:t>
        </x:is>
      </x:c>
      <x:c r="E6640" s="5" t="inlineStr">
        <x:is>
          <x:t xml:space="preserve">Gauteng</x:t>
        </x:is>
      </x:c>
      <x:c r="F6640" s="6" t="inlineStr">
        <x:is>
          <x:t xml:space="preserve">Mirriam Esther Lesalaisa </x:t>
        </x:is>
      </x:c>
      <x:c r="G6640" s="7" t="inlineStr">
        <x:is>
          <x:t xml:space="preserve">GP Branch</x:t>
        </x:is>
      </x:c>
      <x:c r="H6640" s="8" t="inlineStr">
        <x:is>
          <x:t xml:space="preserve">Emfuleni Local Municipality</x:t>
        </x:is>
      </x:c>
    </x:row>
    <x:row r="6641" hidden="0">
      <x:c r="A6641" s="1" t="inlineStr">
        <x:is>
          <x:t xml:space="preserve">4c007e73-33c5-ec11-8351-00155d326100</x:t>
        </x:is>
      </x:c>
      <x:c r="B6641" s="2" t="inlineStr">
        <x:is>
          <x:t xml:space="preserve">8+kdi600XTCWdwN7sFX9Q1EnFjrOqIZBcsJk1CmrNYTlawZgbHinjM6UjzLH327buw+aKswoi2fDjm4COFdEgQ==</x:t>
        </x:is>
      </x:c>
      <x:c r="C6641" s="3">
        <x:v>45054.3246759259</x:v>
      </x:c>
      <x:c r="D6641" s="4" t="inlineStr">
        <x:is>
          <x:t xml:space="preserve">8609011338084</x:t>
        </x:is>
      </x:c>
      <x:c r="E6641" s="5" t="inlineStr">
        <x:is>
          <x:t xml:space="preserve">Northern Cape</x:t>
        </x:is>
      </x:c>
      <x:c r="F6641" s="6" t="inlineStr">
        <x:is>
          <x:t xml:space="preserve">Mirriam Kearabetswe Mooketsi </x:t>
        </x:is>
      </x:c>
      <x:c r="G6641" s="7" t="inlineStr">
        <x:is>
          <x:t xml:space="preserve">3L Development</x:t>
        </x:is>
      </x:c>
      <x:c r="H6641" s="8" t="inlineStr">
        <x:is>
          <x:t xml:space="preserve">Magareng Local Municipality</x:t>
        </x:is>
      </x:c>
    </x:row>
    <x:row r="6642" hidden="0">
      <x:c r="A6642" s="1" t="inlineStr">
        <x:is>
          <x:t xml:space="preserve">52c38404-dcbc-e811-8183-0800274bb0e4</x:t>
        </x:is>
      </x:c>
      <x:c r="B6642" s="2" t="inlineStr">
        <x:is>
          <x:t xml:space="preserve">se50SSHYQEydZymGurTIl6YcZgezliMNTyumWig1UK6lhxvINrjnDMeqwXM5S++m6LL5P9i4rN+x6VPLNX/YEw==</x:t>
        </x:is>
      </x:c>
      <x:c r="C6642" s="3">
        <x:v>44887.9203240741</x:v>
      </x:c>
      <x:c r="D6642" s="4" t="inlineStr">
        <x:is>
          <x:t xml:space="preserve">6006070807087</x:t>
        </x:is>
      </x:c>
      <x:c r="E6642" s="5" t="inlineStr">
        <x:is>
          <x:t xml:space="preserve">Eastern Cape</x:t>
        </x:is>
      </x:c>
      <x:c r="F6642" s="6" t="inlineStr">
        <x:is>
          <x:t xml:space="preserve">Mirriam Mkaspargs Grootboom </x:t>
        </x:is>
      </x:c>
      <x:c r="G6642" s="7" t="inlineStr">
        <x:is>
          <x:t xml:space="preserve">Siyakholwa</x:t>
        </x:is>
      </x:c>
      <x:c r="H6642" s="8" t="inlineStr">
        <x:is>
          <x:t xml:space="preserve">Nelson Mandela Bay Metropolitan Municipality</x:t>
        </x:is>
      </x:c>
    </x:row>
    <x:row r="6643" hidden="0">
      <x:c r="A6643" s="1" t="inlineStr">
        <x:is>
          <x:t xml:space="preserve">7b66f268-8779-e611-80c7-0050568109d5</x:t>
        </x:is>
      </x:c>
      <x:c r="B6643" s="2" t="inlineStr">
        <x:is>
          <x:t xml:space="preserve">vdl8stMneF5jfWimjPSaRSyIgB1fBpNh6NSAlAtUCTi1o+LP8x4jeKo6YBycQqlpzHTy4PG+qB/mqlAdR/z4YA==</x:t>
        </x:is>
      </x:c>
      <x:c r="C6643" s="3">
        <x:v>45054.3336458333</x:v>
      </x:c>
      <x:c r="D6643" s="4" t="inlineStr">
        <x:is>
          <x:t xml:space="preserve">7908150316088</x:t>
        </x:is>
      </x:c>
      <x:c r="E6643" s="5" t="inlineStr">
        <x:is>
          <x:t xml:space="preserve">Gauteng</x:t>
        </x:is>
      </x:c>
      <x:c r="F6643" s="6" t="inlineStr">
        <x:is>
          <x:t xml:space="preserve">Mirriam Moipone Louw </x:t>
        </x:is>
      </x:c>
      <x:c r="G6643" s="7" t="inlineStr">
        <x:is>
          <x:t xml:space="preserve">GP Branch</x:t>
        </x:is>
      </x:c>
      <x:c r="H6643" s="8" t="inlineStr">
        <x:is>
          <x:t xml:space="preserve">City of Johannesburg Metropolitan Municipality</x:t>
        </x:is>
      </x:c>
    </x:row>
    <x:row r="6644" hidden="0">
      <x:c r="A6644" s="1" t="inlineStr">
        <x:is>
          <x:t xml:space="preserve">99f5eada-ccec-e811-81ab-0800274bb0e4</x:t>
        </x:is>
      </x:c>
      <x:c r="B6644" s="2" t="inlineStr">
        <x:is>
          <x:t xml:space="preserve">2QdXaIvhsK+4ncexswDziTjagCYfMlLpWwVyjTcYqyLJ1ZTHWL26SqMenKdB2Uqcc9zagRh4KMFSvPKr1aX/tg==</x:t>
        </x:is>
      </x:c>
      <x:c r="C6644" s="3">
        <x:v>44887.9250578704</x:v>
      </x:c>
      <x:c r="D6644" s="4" t="inlineStr">
        <x:is>
          <x:t xml:space="preserve">8603250817080</x:t>
        </x:is>
      </x:c>
      <x:c r="E6644" s="5" t="inlineStr">
        <x:is>
          <x:t xml:space="preserve">Gauteng</x:t>
        </x:is>
      </x:c>
      <x:c r="F6644" s="6" t="inlineStr">
        <x:is>
          <x:t xml:space="preserve">Mirriam Mokgadi Baloyi </x:t>
        </x:is>
      </x:c>
      <x:c r="G6644" s="7" t="inlineStr">
        <x:is>
          <x:t xml:space="preserve">LIMA</x:t>
        </x:is>
      </x:c>
      <x:c r="H6644" s="8" t="inlineStr">
        <x:is>
          <x:t xml:space="preserve">City of Tshwane Metropolitan Municipality</x:t>
        </x:is>
      </x:c>
    </x:row>
    <x:row r="6645" hidden="0">
      <x:c r="A6645" s="1" t="inlineStr">
        <x:is>
          <x:t xml:space="preserve">983e0050-ada6-e811-8180-0800274bb0e4</x:t>
        </x:is>
      </x:c>
      <x:c r="B6645" s="2" t="inlineStr">
        <x:is>
          <x:t xml:space="preserve">JTm4E8meoFmBgOxX/t2M0G4rILOXByS8ynnfleO8pugv4abjFq2oaqVfZpv1cXShFnULszAf22wIMTopXq4dSw==</x:t>
        </x:is>
      </x:c>
      <x:c r="C6645" s="3">
        <x:v>44887.9270717593</x:v>
      </x:c>
      <x:c r="D6645" s="4" t="inlineStr">
        <x:is>
          <x:t xml:space="preserve">7812180396088</x:t>
        </x:is>
      </x:c>
      <x:c r="E6645" s="5" t="inlineStr">
        <x:is>
          <x:t xml:space="preserve">Gauteng</x:t>
        </x:is>
      </x:c>
      <x:c r="F6645" s="6" t="inlineStr">
        <x:is>
          <x:t xml:space="preserve">Mirriam Mongi Mlonyeni </x:t>
        </x:is>
      </x:c>
      <x:c r="G6645" s="7" t="inlineStr">
        <x:is>
          <x:t xml:space="preserve">GP Branch</x:t>
        </x:is>
      </x:c>
      <x:c r="H6645" s="8" t="inlineStr">
        <x:is>
          <x:t xml:space="preserve">City of Johannesburg Metropolitan Municipality</x:t>
        </x:is>
      </x:c>
    </x:row>
    <x:row r="6646" hidden="0">
      <x:c r="A6646" s="1" t="inlineStr">
        <x:is>
          <x:t xml:space="preserve">31e76bdc-cf54-e711-80e2-005056815442</x:t>
        </x:is>
      </x:c>
      <x:c r="B6646" s="2" t="inlineStr">
        <x:is>
          <x:t xml:space="preserve">72efwKK+C2wO+0d8DZ1t64xycJHjOLIHdctwv9wt2YZrwNQ/OqEg/KnIXueXzAlq/2zkV8wgO0FGav+69UqCWw==</x:t>
        </x:is>
      </x:c>
      <x:c r="C6646" s="3">
        <x:v>45054.3909722222</x:v>
      </x:c>
      <x:c r="D6646" s="4" t="inlineStr">
        <x:is>
          <x:t xml:space="preserve">8407260291082</x:t>
        </x:is>
      </x:c>
      <x:c r="E6646" s="5" t="inlineStr">
        <x:is>
          <x:t xml:space="preserve">Gauteng</x:t>
        </x:is>
      </x:c>
      <x:c r="F6646" s="6" t="inlineStr">
        <x:is>
          <x:t xml:space="preserve">Mirriam Thandi Mabena </x:t>
        </x:is>
      </x:c>
      <x:c r="G6646" s="7" t="inlineStr">
        <x:is>
          <x:t xml:space="preserve">LIMA</x:t>
        </x:is>
      </x:c>
      <x:c r="H6646" s="8" t="inlineStr">
        <x:is>
          <x:t xml:space="preserve">City of Tshwane Metropolitan Municipality</x:t>
        </x:is>
      </x:c>
    </x:row>
    <x:row r="6647" hidden="0">
      <x:c r="A6647" s="1" t="inlineStr">
        <x:is>
          <x:t xml:space="preserve">ae5eaa39-1f37-ec11-834c-00155d326100</x:t>
        </x:is>
      </x:c>
      <x:c r="B6647" s="2" t="inlineStr">
        <x:is>
          <x:t xml:space="preserve">YYwAt6zgNDh+ilOVaAy/7fouflJc7nSVzjllzxwCWHjiQTTcIMNEzp3nYJyYK3g8K65zXgtewHvpXu3NNNgwjA==</x:t>
        </x:is>
      </x:c>
      <x:c r="C6647" s="3">
        <x:v>45061.4633449074</x:v>
      </x:c>
      <x:c r="D6647" s="4" t="inlineStr">
        <x:is>
          <x:t xml:space="preserve">8907260469083</x:t>
        </x:is>
      </x:c>
      <x:c r="E6647" s="5" t="inlineStr">
        <x:is>
          <x:t xml:space="preserve">Gauteng</x:t>
        </x:is>
      </x:c>
      <x:c r="F6647" s="6" t="inlineStr">
        <x:is>
          <x:t xml:space="preserve">Mirriam Thandiwe Mgwevu </x:t>
        </x:is>
      </x:c>
      <x:c r="G6647" s="7" t="inlineStr">
        <x:is>
          <x:t xml:space="preserve">GP Branch</x:t>
        </x:is>
      </x:c>
      <x:c r="H6647" s="8" t="inlineStr">
        <x:is>
          <x:t xml:space="preserve"/>
        </x:is>
      </x:c>
    </x:row>
    <x:row r="6648" hidden="0">
      <x:c r="A6648" s="1" t="inlineStr">
        <x:is>
          <x:t xml:space="preserve">29c2dbb9-723c-e711-80e0-005056815442</x:t>
        </x:is>
      </x:c>
      <x:c r="B6648" s="2" t="inlineStr">
        <x:is>
          <x:t xml:space="preserve">h4Q2f7EVzekSF7o+Y1SHZY2CBvjxdBDKgzLqSdcOEyN5s9gULaiWIPC/jZdp+++vRsYX3983Kz3cs8Ae7e1taw==</x:t>
        </x:is>
      </x:c>
      <x:c r="C6648" s="3">
        <x:v>44551.6488194444</x:v>
      </x:c>
      <x:c r="D6648" s="4" t="inlineStr">
        <x:is>
          <x:t xml:space="preserve">8412090610089</x:t>
        </x:is>
      </x:c>
      <x:c r="E6648" s="5" t="inlineStr">
        <x:is>
          <x:t xml:space="preserve">Gauteng</x:t>
        </x:is>
      </x:c>
      <x:c r="F6648" s="6" t="inlineStr">
        <x:is>
          <x:t xml:space="preserve">Mirriam Thumeka Tshabangu </x:t>
        </x:is>
      </x:c>
      <x:c r="G6648" s="7" t="inlineStr">
        <x:is>
          <x:t xml:space="preserve">GP Branch</x:t>
        </x:is>
      </x:c>
      <x:c r="H6648" s="8" t="inlineStr">
        <x:is>
          <x:t xml:space="preserve">City of Johannesburg Metropolitan Municipality</x:t>
        </x:is>
      </x:c>
    </x:row>
    <x:row r="6649" hidden="0">
      <x:c r="A6649" s="1" t="inlineStr">
        <x:is>
          <x:t xml:space="preserve">690a6d00-0734-ed11-8351-00155d326100</x:t>
        </x:is>
      </x:c>
      <x:c r="B6649" s="2" t="inlineStr">
        <x:is>
          <x:t xml:space="preserve">lGR5zQ+NsZPl18n4Zn6a6HSWwXLa5f30uh2xKGlcOHYueAYYgflbQQbKaXUxIGjHd+9fyHFkikxliQ7nCf4lpA==</x:t>
        </x:is>
      </x:c>
      <x:c r="C6649" s="3">
        <x:v>45054.6471990741</x:v>
      </x:c>
      <x:c r="D6649" s="4" t="inlineStr">
        <x:is>
          <x:t xml:space="preserve">7801210358085</x:t>
        </x:is>
      </x:c>
      <x:c r="E6649" s="5" t="inlineStr">
        <x:is>
          <x:t xml:space="preserve">Gauteng</x:t>
        </x:is>
      </x:c>
      <x:c r="F6649" s="6" t="inlineStr">
        <x:is>
          <x:t xml:space="preserve">Mirriam Winnie Dlomo </x:t>
        </x:is>
      </x:c>
      <x:c r="G6649" s="7" t="inlineStr">
        <x:is>
          <x:t xml:space="preserve">GP Branch</x:t>
        </x:is>
      </x:c>
      <x:c r="H6649" s="8" t="inlineStr">
        <x:is>
          <x:t xml:space="preserve">Ekurhuleni Metropolitan Municipality</x:t>
        </x:is>
      </x:c>
    </x:row>
    <x:row r="6650" hidden="0">
      <x:c r="A6650" s="1" t="inlineStr">
        <x:is>
          <x:t xml:space="preserve">9366f268-8779-e611-80c7-0050568109d5</x:t>
        </x:is>
      </x:c>
      <x:c r="B6650" s="2" t="inlineStr">
        <x:is>
          <x:t xml:space="preserve">Pt3Dj/fzYqXPTrMEgmRIVCSS3qIU+JGWIaVqKZ2SRPY0duJlTke+idDwWDnsbbbDgI4K/n6wrNbJMlBvw0uZow==</x:t>
        </x:is>
      </x:c>
      <x:c r="C6650" s="3">
        <x:v>44862.3384259259</x:v>
      </x:c>
      <x:c r="D6650" s="4" t="inlineStr">
        <x:is>
          <x:t xml:space="preserve">NoIDAvailable</x:t>
        </x:is>
      </x:c>
      <x:c r="E6650" s="5" t="inlineStr">
        <x:is>
          <x:t xml:space="preserve">Gauteng</x:t>
        </x:is>
      </x:c>
      <x:c r="F6650" s="6" t="inlineStr">
        <x:is>
          <x:t xml:space="preserve">Mirriam Anthony </x:t>
        </x:is>
      </x:c>
      <x:c r="G6650" s="7" t="inlineStr">
        <x:is>
          <x:t xml:space="preserve">GP Branch</x:t>
        </x:is>
      </x:c>
      <x:c r="H6650" s="8" t="inlineStr">
        <x:is>
          <x:t xml:space="preserve">Lesedi Local Municipality</x:t>
        </x:is>
      </x:c>
    </x:row>
    <x:row r="6651" hidden="0">
      <x:c r="A6651" s="1" t="inlineStr">
        <x:is>
          <x:t xml:space="preserve">c1b78f61-08cf-ed11-8356-00155d326100</x:t>
        </x:is>
      </x:c>
      <x:c r="B6651" s="2" t="inlineStr">
        <x:is>
          <x:t xml:space="preserve">sueCigEu6K2wzqCzUghsXeyxrhbN859Igyfo8ewv16C+u+VO4mXlji5MA52mBINNKkyv+wV2hDeOZlWJNwUM0Q==</x:t>
        </x:is>
      </x:c>
      <x:c r="C6651" s="3">
        <x:v>45054.3164236111</x:v>
      </x:c>
      <x:c r="D6651" s="4" t="inlineStr">
        <x:is>
          <x:t xml:space="preserve">8112121133081</x:t>
        </x:is>
      </x:c>
      <x:c r="E6651" s="5" t="inlineStr">
        <x:is>
          <x:t xml:space="preserve">KwaZulu Natal</x:t>
        </x:is>
      </x:c>
      <x:c r="F6651" s="6" t="inlineStr">
        <x:is>
          <x:t xml:space="preserve">Mirriam Mbanjwa </x:t>
        </x:is>
      </x:c>
      <x:c r="G6651" s="7" t="inlineStr">
        <x:is>
          <x:t xml:space="preserve">TREE</x:t>
        </x:is>
      </x:c>
      <x:c r="H6651" s="8" t="inlineStr">
        <x:is>
          <x:t xml:space="preserve">Ubuhlebezwe</x:t>
        </x:is>
      </x:c>
    </x:row>
    <x:row r="6652" hidden="0">
      <x:c r="A6652" s="1" t="inlineStr">
        <x:is>
          <x:t xml:space="preserve">44d4d785-f1c1-e611-80d2-005056815442</x:t>
        </x:is>
      </x:c>
      <x:c r="B6652" s="2" t="inlineStr">
        <x:is>
          <x:t xml:space="preserve">IroH0VWTB9q1V+kcWIphdrJs9S7NdTpUym3ZhkzUxiO4V/bvSUjIbTwou6faqYGJm9y+ZZ//S5Fo7u4ScJ13Aw==</x:t>
        </x:is>
      </x:c>
      <x:c r="C6652" s="3">
        <x:v>45061.4003356481</x:v>
      </x:c>
      <x:c r="D6652" s="4" t="inlineStr">
        <x:is>
          <x:t xml:space="preserve">6101040874083</x:t>
        </x:is>
      </x:c>
      <x:c r="E6652" s="5" t="inlineStr">
        <x:is>
          <x:t xml:space="preserve">Gauteng</x:t>
        </x:is>
      </x:c>
      <x:c r="F6652" s="6" t="inlineStr">
        <x:is>
          <x:t xml:space="preserve">Mirriam Mokoena </x:t>
        </x:is>
      </x:c>
      <x:c r="G6652" s="7" t="inlineStr">
        <x:is>
          <x:t xml:space="preserve">GP Branch</x:t>
        </x:is>
      </x:c>
      <x:c r="H6652" s="8" t="inlineStr">
        <x:is>
          <x:t xml:space="preserve">City of Johannesburg Metropolitan Municipality</x:t>
        </x:is>
      </x:c>
    </x:row>
    <x:row r="6653" hidden="0">
      <x:c r="A6653" s="1" t="inlineStr">
        <x:is>
          <x:t xml:space="preserve">3c5f8530-debf-e911-8323-0800274bb0e4</x:t>
        </x:is>
      </x:c>
      <x:c r="B6653" s="2" t="inlineStr">
        <x:is>
          <x:t xml:space="preserve">t4poB7TEd8teL2TOzQ+axFq4J3H8+Ydhs50TfA+QziC81REaatfA1aLSPaZbuqdcUxHADeM+Q0Y39WdWSNkReA==</x:t>
        </x:is>
      </x:c>
      <x:c r="C6653" s="3">
        <x:v>45054.3909837963</x:v>
      </x:c>
      <x:c r="D6653" s="4" t="inlineStr">
        <x:is>
          <x:t xml:space="preserve">5603110423080</x:t>
        </x:is>
      </x:c>
      <x:c r="E6653" s="5" t="inlineStr">
        <x:is>
          <x:t xml:space="preserve">Gauteng</x:t>
        </x:is>
      </x:c>
      <x:c r="F6653" s="6" t="inlineStr">
        <x:is>
          <x:t xml:space="preserve">Mirriam Molotsi </x:t>
        </x:is>
      </x:c>
      <x:c r="G6653" s="7" t="inlineStr">
        <x:is>
          <x:t xml:space="preserve">GP Branch</x:t>
        </x:is>
      </x:c>
      <x:c r="H6653" s="8" t="inlineStr">
        <x:is>
          <x:t xml:space="preserve">Midvaal Local Municipality</x:t>
        </x:is>
      </x:c>
    </x:row>
    <x:row r="6654" hidden="0">
      <x:c r="A6654" s="1" t="inlineStr">
        <x:is>
          <x:t xml:space="preserve">9566f268-8779-e611-80c7-0050568109d5</x:t>
        </x:is>
      </x:c>
      <x:c r="B6654" s="2" t="inlineStr">
        <x:is>
          <x:t xml:space="preserve">1LkiiLI5XanhwxWJZC+zCsAYX19g61XsO9Tw0vUwCs3ElDg2Qm3smdNdjzUw4CQ9W8z29JN8i7TNLuxWWwL44w==</x:t>
        </x:is>
      </x:c>
      <x:c r="C6654" s="3">
        <x:v>44551.6480092593</x:v>
      </x:c>
      <x:c r="D6654" s="4" t="inlineStr">
        <x:is>
          <x:t xml:space="preserve">6609110299080</x:t>
        </x:is>
      </x:c>
      <x:c r="E6654" s="5" t="inlineStr">
        <x:is>
          <x:t xml:space="preserve">Gauteng</x:t>
        </x:is>
      </x:c>
      <x:c r="F6654" s="6" t="inlineStr">
        <x:is>
          <x:t xml:space="preserve">Mirriam Mothlasedi </x:t>
        </x:is>
      </x:c>
      <x:c r="G6654" s="7" t="inlineStr">
        <x:is>
          <x:t xml:space="preserve">GP Branch</x:t>
        </x:is>
      </x:c>
      <x:c r="H6654" s="8" t="inlineStr">
        <x:is>
          <x:t xml:space="preserve">City of Johannesburg Metropolitan Municipality</x:t>
        </x:is>
      </x:c>
    </x:row>
    <x:row r="6655" hidden="0">
      <x:c r="A6655" s="1" t="inlineStr">
        <x:is>
          <x:t xml:space="preserve">72b2c39d-4d73-eb11-8345-00155d326100</x:t>
        </x:is>
      </x:c>
      <x:c r="B6655" s="2" t="inlineStr">
        <x:is>
          <x:t xml:space="preserve">c88d3Os1i2jOJbUKI7C955RLT15pVrJ14CUqVwG7H4P1fdHC0V43w0bt5gM4oelpacVMMdIjdsiGKQvcSfdBtA==</x:t>
        </x:is>
      </x:c>
      <x:c r="C6655" s="3">
        <x:v>44887.9222569444</x:v>
      </x:c>
      <x:c r="D6655" s="4" t="inlineStr">
        <x:is>
          <x:t xml:space="preserve">7201260521080</x:t>
        </x:is>
      </x:c>
      <x:c r="E6655" s="5" t="inlineStr">
        <x:is>
          <x:t xml:space="preserve">Northern Cape</x:t>
        </x:is>
      </x:c>
      <x:c r="F6655" s="6" t="inlineStr">
        <x:is>
          <x:t xml:space="preserve">Mirriam Moutiri </x:t>
        </x:is>
      </x:c>
      <x:c r="G6655" s="7" t="inlineStr">
        <x:is>
          <x:t xml:space="preserve">Lesedi Solar</x:t>
        </x:is>
      </x:c>
      <x:c r="H6655" s="8" t="inlineStr">
        <x:is>
          <x:t xml:space="preserve">Kgatelopele Local Municipality</x:t>
        </x:is>
      </x:c>
    </x:row>
    <x:row r="6656" hidden="0">
      <x:c r="A6656" s="1" t="inlineStr">
        <x:is>
          <x:t xml:space="preserve">9bac5047-78a6-e611-80cd-005056815442</x:t>
        </x:is>
      </x:c>
      <x:c r="B6656" s="2" t="inlineStr">
        <x:is>
          <x:t xml:space="preserve">25hW9Cyck8I3LWLJCfmZX7R7x4F42pizKaAT1HOwcUWIr9pK777+UwtFlzaB3ql3TVbL14jh6wZjpLjwJK7BIQ==</x:t>
        </x:is>
      </x:c>
      <x:c r="C6656" s="3">
        <x:v>45054.7052314815</x:v>
      </x:c>
      <x:c r="D6656" s="4" t="inlineStr">
        <x:is>
          <x:t xml:space="preserve">5210280769084</x:t>
        </x:is>
      </x:c>
      <x:c r="E6656" s="5" t="inlineStr">
        <x:is>
          <x:t xml:space="preserve">Gauteng</x:t>
        </x:is>
      </x:c>
      <x:c r="F6656" s="6" t="inlineStr">
        <x:is>
          <x:t xml:space="preserve">Mirriam Moya </x:t>
        </x:is>
      </x:c>
      <x:c r="G6656" s="7" t="inlineStr">
        <x:is>
          <x:t xml:space="preserve">GP Branch</x:t>
        </x:is>
      </x:c>
      <x:c r="H6656" s="8" t="inlineStr">
        <x:is>
          <x:t xml:space="preserve">City of Johannesburg Metropolitan Municipality</x:t>
        </x:is>
      </x:c>
    </x:row>
    <x:row r="6657" hidden="0">
      <x:c r="A6657" s="1" t="inlineStr">
        <x:is>
          <x:t xml:space="preserve">af16f0c8-3c4a-e811-8177-0800274bb0e4</x:t>
        </x:is>
      </x:c>
      <x:c r="B6657" s="2" t="inlineStr">
        <x:is>
          <x:t xml:space="preserve">a5Qwg4yibe807Nw27w8t0QT0n4/kIt31KaXa8yC94Z5nJp2r2kDAAVBktUdBnlQAmmnI6oKVcPT3HV7fv5jFWA==</x:t>
        </x:is>
      </x:c>
      <x:c r="C6657" s="3">
        <x:v>44887.9237384259</x:v>
      </x:c>
      <x:c r="D6657" s="4" t="inlineStr">
        <x:is>
          <x:t xml:space="preserve">8905151319086</x:t>
        </x:is>
      </x:c>
      <x:c r="E6657" s="5" t="inlineStr">
        <x:is>
          <x:t xml:space="preserve">Gauteng</x:t>
        </x:is>
      </x:c>
      <x:c r="F6657" s="6" t="inlineStr">
        <x:is>
          <x:t xml:space="preserve">Mirriam Mutele </x:t>
        </x:is>
      </x:c>
      <x:c r="G6657" s="7" t="inlineStr">
        <x:is>
          <x:t xml:space="preserve">SAYM</x:t>
        </x:is>
      </x:c>
      <x:c r="H6657" s="8" t="inlineStr">
        <x:is>
          <x:t xml:space="preserve">Ekurhuleni Metropolitan Municipality</x:t>
        </x:is>
      </x:c>
    </x:row>
    <x:row r="6658" hidden="0">
      <x:c r="A6658" s="1" t="inlineStr">
        <x:is>
          <x:t xml:space="preserve">a1954940-ba2d-e811-8174-0800274bb0e4</x:t>
        </x:is>
      </x:c>
      <x:c r="B6658" s="2" t="inlineStr">
        <x:is>
          <x:t xml:space="preserve">rCrKn8cAKWy3g8hNQAwWcHzbdWO23QBzwiVWD4jvmUK1Jl0p6/URhqm0rZv4BSH4KxjFwEuwNSGmRORor78hKg==</x:t>
        </x:is>
      </x:c>
      <x:c r="C6658" s="3">
        <x:v>44887.9231481481</x:v>
      </x:c>
      <x:c r="D6658" s="4" t="inlineStr">
        <x:is>
          <x:t xml:space="preserve">6801100605083</x:t>
        </x:is>
      </x:c>
      <x:c r="E6658" s="5" t="inlineStr">
        <x:is>
          <x:t xml:space="preserve">Gauteng</x:t>
        </x:is>
      </x:c>
      <x:c r="F6658" s="6" t="inlineStr">
        <x:is>
          <x:t xml:space="preserve">Mirriam Rantsieng </x:t>
        </x:is>
      </x:c>
      <x:c r="G6658" s="7" t="inlineStr">
        <x:is>
          <x:t xml:space="preserve">SAYM</x:t>
        </x:is>
      </x:c>
      <x:c r="H6658" s="8" t="inlineStr">
        <x:is>
          <x:t xml:space="preserve">Emfuleni Local Municipality</x:t>
        </x:is>
      </x:c>
    </x:row>
    <x:row r="6659" hidden="0">
      <x:c r="A6659" s="1" t="inlineStr">
        <x:is>
          <x:t xml:space="preserve">1ec87c60-c75a-e911-82e3-0800274bb0e4</x:t>
        </x:is>
      </x:c>
      <x:c r="B6659" s="2" t="inlineStr">
        <x:is>
          <x:t xml:space="preserve">Eqax8MVImMRxT1704fRhzttYSYh/bQF7VaoMqbLjt0TS05URjcnfw8Yg+u+R80cFGiRvMpIDlmP+d22H1AZ0VA==</x:t>
        </x:is>
      </x:c>
      <x:c r="C6659" s="3">
        <x:v>45054.3274652778</x:v>
      </x:c>
      <x:c r="D6659" s="4" t="inlineStr">
        <x:is>
          <x:t xml:space="preserve">9407050789088</x:t>
        </x:is>
      </x:c>
      <x:c r="E6659" s="5" t="inlineStr">
        <x:is>
          <x:t xml:space="preserve">Gauteng</x:t>
        </x:is>
      </x:c>
      <x:c r="F6659" s="6" t="inlineStr">
        <x:is>
          <x:t xml:space="preserve">Mirriam Shilaluke </x:t>
        </x:is>
      </x:c>
      <x:c r="G6659" s="7" t="inlineStr">
        <x:is>
          <x:t xml:space="preserve">Siyakholwa</x:t>
        </x:is>
      </x:c>
      <x:c r="H6659" s="8" t="inlineStr">
        <x:is>
          <x:t xml:space="preserve">Merafong City Local Municipality</x:t>
        </x:is>
      </x:c>
    </x:row>
    <x:row r="6660" hidden="0">
      <x:c r="A6660" s="1" t="inlineStr">
        <x:is>
          <x:t xml:space="preserve">1f369a90-9cb4-eb11-8349-00155d326100</x:t>
        </x:is>
      </x:c>
      <x:c r="B6660" s="2" t="inlineStr">
        <x:is>
          <x:t xml:space="preserve">sSB6MwVF7UR4QQza+czCjxzOMDS6kFtVB96RRHq9murp7S2BkAW8NnA45URBB5PH6n/R9/BEa/m1CtuwLGsR6A==</x:t>
        </x:is>
      </x:c>
      <x:c r="C6660" s="3">
        <x:v>45054.7029513889</x:v>
      </x:c>
      <x:c r="D6660" s="4" t="inlineStr">
        <x:is>
          <x:t xml:space="preserve">7402200588086</x:t>
        </x:is>
      </x:c>
      <x:c r="E6660" s="5" t="inlineStr">
        <x:is>
          <x:t xml:space="preserve">Gauteng</x:t>
        </x:is>
      </x:c>
      <x:c r="F6660" s="6" t="inlineStr">
        <x:is>
          <x:t xml:space="preserve">Mirriam Siphika </x:t>
        </x:is>
      </x:c>
      <x:c r="G6660" s="7" t="inlineStr">
        <x:is>
          <x:t xml:space="preserve">GP Branch</x:t>
        </x:is>
      </x:c>
      <x:c r="H6660" s="8" t="inlineStr">
        <x:is>
          <x:t xml:space="preserve">City of Johannesburg Metropolitan Municipality</x:t>
        </x:is>
      </x:c>
    </x:row>
    <x:row r="6661" hidden="0">
      <x:c r="A6661" s="1" t="inlineStr">
        <x:is>
          <x:t xml:space="preserve">e2a3371e-5ef1-ec11-8351-00155d326100</x:t>
        </x:is>
      </x:c>
      <x:c r="B6661" s="2" t="inlineStr">
        <x:is>
          <x:t xml:space="preserve">ZM/2M2KHBEi/Mjtx2rfcCzs22KiEmic6tworLPAYaGrxJrREzDs5cnm/fz7ijOrj/JdrlCh0cQENo6/9hg1VEg==</x:t>
        </x:is>
      </x:c>
      <x:c r="C6661" s="3">
        <x:v>45058.5246643519</x:v>
      </x:c>
      <x:c r="D6661" s="4" t="inlineStr">
        <x:is>
          <x:t xml:space="preserve">6701040684083</x:t>
        </x:is>
      </x:c>
      <x:c r="E6661" s="5" t="inlineStr">
        <x:is>
          <x:t xml:space="preserve">Gauteng</x:t>
        </x:is>
      </x:c>
      <x:c r="F6661" s="6" t="inlineStr">
        <x:is>
          <x:t xml:space="preserve">Mirriam Sqagnwe </x:t>
        </x:is>
      </x:c>
      <x:c r="G6661" s="7" t="inlineStr">
        <x:is>
          <x:t xml:space="preserve">GP Branch</x:t>
        </x:is>
      </x:c>
      <x:c r="H6661" s="8" t="inlineStr">
        <x:is>
          <x:t xml:space="preserve">City of Johannesburg Metropolitan Municipality</x:t>
        </x:is>
      </x:c>
    </x:row>
    <x:row r="6662" hidden="0">
      <x:c r="A6662" s="1" t="inlineStr">
        <x:is>
          <x:t xml:space="preserve">42ae0ffd-8682-ec11-8350-00155d326100</x:t>
        </x:is>
      </x:c>
      <x:c r="B6662" s="2" t="inlineStr">
        <x:is>
          <x:t xml:space="preserve">rbf4S3nVKJ8+LQYiPyGRq82/0TXgvq07IsyNta+8hAGtYJVr8AgZOHI3b1PcLtPObFgOgsvtyV8kCSeFXrubNA==</x:t>
        </x:is>
      </x:c>
      <x:c r="C6662" s="3">
        <x:v>45054.3367824074</x:v>
      </x:c>
      <x:c r="D6662" s="4" t="inlineStr">
        <x:is>
          <x:t xml:space="preserve">8812050521087</x:t>
        </x:is>
      </x:c>
      <x:c r="E6662" s="5" t="inlineStr">
        <x:is>
          <x:t xml:space="preserve">Free State</x:t>
        </x:is>
      </x:c>
      <x:c r="F6662" s="6" t="inlineStr">
        <x:is>
          <x:t xml:space="preserve">Mirriam Van Rooyen </x:t>
        </x:is>
      </x:c>
      <x:c r="G6662" s="7" t="inlineStr">
        <x:is>
          <x:t xml:space="preserve">Lesedi Educare Association</x:t>
        </x:is>
      </x:c>
      <x:c r="H6662" s="8" t="inlineStr">
        <x:is>
          <x:t xml:space="preserve">Tokologo Local Municipality</x:t>
        </x:is>
      </x:c>
    </x:row>
    <x:row r="6663" hidden="0">
      <x:c r="A6663" s="1" t="inlineStr">
        <x:is>
          <x:t xml:space="preserve">4df051f7-edc6-e811-8185-0800274bb0e4</x:t>
        </x:is>
      </x:c>
      <x:c r="B6663" s="2" t="inlineStr">
        <x:is>
          <x:t xml:space="preserve">uk37Ok3JzETrV/yJVIvPrCOq9yUlusJbZbZ7VAW3vTflBVB0WPxewn20upnHwkHYaFFnAs1XqFzpwMj7Eu7OVA==</x:t>
        </x:is>
      </x:c>
      <x:c r="C6663" s="3">
        <x:v>44887.9286921296</x:v>
      </x:c>
      <x:c r="D6663" s="4" t="inlineStr">
        <x:is>
          <x:t xml:space="preserve">8109240793084</x:t>
        </x:is>
      </x:c>
      <x:c r="E6663" s="5" t="inlineStr">
        <x:is>
          <x:t xml:space="preserve">Western Cape</x:t>
        </x:is>
      </x:c>
      <x:c r="F6663" s="6" t="inlineStr">
        <x:is>
          <x:t xml:space="preserve">Miseka Sixakwe </x:t>
        </x:is>
      </x:c>
      <x:c r="G6663" s="7" t="inlineStr">
        <x:is>
          <x:t xml:space="preserve">ELRU</x:t>
        </x:is>
      </x:c>
      <x:c r="H6663" s="8" t="inlineStr">
        <x:is>
          <x:t xml:space="preserve">City of Cape Town Metropolitan Municipality</x:t>
        </x:is>
      </x:c>
    </x:row>
    <x:row r="6664" hidden="0">
      <x:c r="A6664" s="1" t="inlineStr">
        <x:is>
          <x:t xml:space="preserve">0fd0deab-bcc0-e811-8183-0800274bb0e4</x:t>
        </x:is>
      </x:c>
      <x:c r="B6664" s="2" t="inlineStr">
        <x:is>
          <x:t xml:space="preserve">H0JfUk2mrIYH/Ut4jgpIUwwdaH5wVUuM+dZ6E1BKAvwu8k5HmMqnuwJK5k0I831KTnFVbpjA6Gub/D18AB1XXg==</x:t>
        </x:is>
      </x:c>
      <x:c r="C6664" s="3">
        <x:v>44887.9286921296</x:v>
      </x:c>
      <x:c r="D6664" s="4" t="inlineStr">
        <x:is>
          <x:t xml:space="preserve">8412311179088</x:t>
        </x:is>
      </x:c>
      <x:c r="E6664" s="5" t="inlineStr">
        <x:is>
          <x:t xml:space="preserve">Western Cape</x:t>
        </x:is>
      </x:c>
      <x:c r="F6664" s="6" t="inlineStr">
        <x:is>
          <x:t xml:space="preserve">Miselwa Agnes Mdingi </x:t>
        </x:is>
      </x:c>
      <x:c r="G6664" s="7" t="inlineStr">
        <x:is>
          <x:t xml:space="preserve">ELRU</x:t>
        </x:is>
      </x:c>
      <x:c r="H6664" s="8" t="inlineStr">
        <x:is>
          <x:t xml:space="preserve">City of Cape Town Metropolitan Municipality</x:t>
        </x:is>
      </x:c>
    </x:row>
    <x:row r="6665" hidden="0">
      <x:c r="A6665" s="1" t="inlineStr">
        <x:is>
          <x:t xml:space="preserve">6a12e18e-d92d-e811-8174-0800274bb0e4</x:t>
        </x:is>
      </x:c>
      <x:c r="B6665" s="2" t="inlineStr">
        <x:is>
          <x:t xml:space="preserve">9vxPAU2obdnbd7ssy6m0OvvOQMUMR0ctc9KcIoaX+8TQA6Os9+KuzcMXqQww3Cn4c2YdCXH1HW1mfnYM7JBqow==</x:t>
        </x:is>
      </x:c>
      <x:c r="C6665" s="3">
        <x:v>44887.9237384259</x:v>
      </x:c>
      <x:c r="D6665" s="4" t="inlineStr">
        <x:is>
          <x:t xml:space="preserve">8702051243080</x:t>
        </x:is>
      </x:c>
      <x:c r="E6665" s="5" t="inlineStr">
        <x:is>
          <x:t xml:space="preserve">Gauteng</x:t>
        </x:is>
      </x:c>
      <x:c r="F6665" s="6" t="inlineStr">
        <x:is>
          <x:t xml:space="preserve">Miselwa Lebo Masiza </x:t>
        </x:is>
      </x:c>
      <x:c r="G6665" s="7" t="inlineStr">
        <x:is>
          <x:t xml:space="preserve">SAYM</x:t>
        </x:is>
      </x:c>
      <x:c r="H6665" s="8" t="inlineStr">
        <x:is>
          <x:t xml:space="preserve">Ekurhuleni Metropolitan Municipality</x:t>
        </x:is>
      </x:c>
    </x:row>
    <x:row r="6666" hidden="0">
      <x:c r="A6666" s="1" t="inlineStr">
        <x:is>
          <x:t xml:space="preserve">aa5301ff-4d78-e811-817d-0800274bb0e4</x:t>
        </x:is>
      </x:c>
      <x:c r="B6666" s="2" t="inlineStr">
        <x:is>
          <x:t xml:space="preserve">YA0VQ5rLVU3bNB2WfwdwYtijJovvfYa3SPMJ7Oa258MmfgNgARGOD8xdyjiTpWHOeMG+y3blyzGVnKTQEPTVjQ==</x:t>
        </x:is>
      </x:c>
      <x:c r="C6666" s="3">
        <x:v>45058.7859027778</x:v>
      </x:c>
      <x:c r="D6666" s="4" t="inlineStr">
        <x:is>
          <x:t xml:space="preserve">8311260405082</x:t>
        </x:is>
      </x:c>
      <x:c r="E6666" s="5" t="inlineStr">
        <x:is>
          <x:t xml:space="preserve">KwaZulu Natal</x:t>
        </x:is>
      </x:c>
      <x:c r="F6666" s="6" t="inlineStr">
        <x:is>
          <x:t xml:space="preserve">Misiwe Hlatshwayo </x:t>
        </x:is>
      </x:c>
      <x:c r="G6666" s="7" t="inlineStr">
        <x:is>
          <x:t xml:space="preserve">LETCEE</x:t>
        </x:is>
      </x:c>
      <x:c r="H6666" s="8" t="inlineStr">
        <x:is>
          <x:t xml:space="preserve">Msinga Local Municipality</x:t>
        </x:is>
      </x:c>
    </x:row>
    <x:row r="6667" hidden="0">
      <x:c r="A6667" s="1" t="inlineStr">
        <x:is>
          <x:t xml:space="preserve">e6540bdc-dea5-e811-8180-0800274bb0e4</x:t>
        </x:is>
      </x:c>
      <x:c r="B6667" s="2" t="inlineStr">
        <x:is>
          <x:t xml:space="preserve">YM9sBZiB/JH+/2JcMkAB7t9OKPjYHNcwsvjm6FpQpZWdWY7RqgDkF7zS2eoA9nM4hoc7W4knZ0Ams1qznt0SLQ==</x:t>
        </x:is>
      </x:c>
      <x:c r="C6667" s="3">
        <x:v>44887.9237384259</x:v>
      </x:c>
      <x:c r="D6667" s="4" t="inlineStr">
        <x:is>
          <x:t xml:space="preserve">7905290761082</x:t>
        </x:is>
      </x:c>
      <x:c r="E6667" s="5" t="inlineStr">
        <x:is>
          <x:t xml:space="preserve">Gauteng</x:t>
        </x:is>
      </x:c>
      <x:c r="F6667" s="6" t="inlineStr">
        <x:is>
          <x:t xml:space="preserve">Mita Monene </x:t>
        </x:is>
      </x:c>
      <x:c r="G6667" s="7" t="inlineStr">
        <x:is>
          <x:t xml:space="preserve">SAYM</x:t>
        </x:is>
      </x:c>
      <x:c r="H6667" s="8" t="inlineStr">
        <x:is>
          <x:t xml:space="preserve">Ekurhuleni Metropolitan Municipality</x:t>
        </x:is>
      </x:c>
    </x:row>
    <x:row r="6668" hidden="0">
      <x:c r="A6668" s="1" t="inlineStr">
        <x:is>
          <x:t xml:space="preserve">b5569c30-3e3e-ed11-8355-00155d326100</x:t>
        </x:is>
      </x:c>
      <x:c r="B6668" s="2" t="inlineStr">
        <x:is>
          <x:t xml:space="preserve">oPpwtnwWtYB9GMAFiWvLSOq1KSwfrALc0qbmqLaSSdOTZPk4M+VEWytCzTjZ2raw6pO34uLlA/vejk73iws6Qg==</x:t>
        </x:is>
      </x:c>
      <x:c r="C6668" s="3">
        <x:v>45054.6477662037</x:v>
      </x:c>
      <x:c r="D6668" s="4" t="inlineStr">
        <x:is>
          <x:t xml:space="preserve">6703020439082</x:t>
        </x:is>
      </x:c>
      <x:c r="E6668" s="5" t="inlineStr">
        <x:is>
          <x:t xml:space="preserve">Gauteng</x:t>
        </x:is>
      </x:c>
      <x:c r="F6668" s="6" t="inlineStr">
        <x:is>
          <x:t xml:space="preserve">Mitchell Mandisa Khuzwayo </x:t>
        </x:is>
      </x:c>
      <x:c r="G6668" s="7" t="inlineStr">
        <x:is>
          <x:t xml:space="preserve">GP Branch</x:t>
        </x:is>
      </x:c>
      <x:c r="H6668" s="8" t="inlineStr">
        <x:is>
          <x:t xml:space="preserve">City of Johannesburg Metropolitan Municipality</x:t>
        </x:is>
      </x:c>
    </x:row>
    <x:row r="6669" hidden="0">
      <x:c r="A6669" s="1" t="inlineStr">
        <x:is>
          <x:t xml:space="preserve">9766f268-8779-e611-80c7-0050568109d5</x:t>
        </x:is>
      </x:c>
      <x:c r="B6669" s="2" t="inlineStr">
        <x:is>
          <x:t xml:space="preserve">EsJ62RTr6RiswdIy3FEWaOL87ZkzngI5Jw1MHZ8EiKdU3EfwPCcwdttuPxMYazcF+ETwhMgjjPJt858hMhRN4A==</x:t>
        </x:is>
      </x:c>
      <x:c r="C6669" s="3">
        <x:v>44551.6480092593</x:v>
      </x:c>
      <x:c r="D6669" s="4" t="inlineStr">
        <x:is>
          <x:t xml:space="preserve">8601013161085</x:t>
        </x:is>
      </x:c>
      <x:c r="E6669" s="5" t="inlineStr">
        <x:is>
          <x:t xml:space="preserve">Gauteng</x:t>
        </x:is>
      </x:c>
      <x:c r="F6669" s="6" t="inlineStr">
        <x:is>
          <x:t xml:space="preserve">Mitchell Beuchamp </x:t>
        </x:is>
      </x:c>
      <x:c r="G6669" s="7" t="inlineStr">
        <x:is>
          <x:t xml:space="preserve">GP Branch</x:t>
        </x:is>
      </x:c>
      <x:c r="H6669" s="8" t="inlineStr">
        <x:is>
          <x:t xml:space="preserve">City of Johannesburg Metropolitan Municipality</x:t>
        </x:is>
      </x:c>
    </x:row>
    <x:row r="6670" hidden="0">
      <x:c r="A6670" s="1" t="inlineStr">
        <x:is>
          <x:t xml:space="preserve">8147a0ac-9d40-e711-80e0-005056815442</x:t>
        </x:is>
      </x:c>
      <x:c r="B6670" s="2" t="inlineStr">
        <x:is>
          <x:t xml:space="preserve">VnCk1BRhIG9NPyqD040Ns+BvsJC8lY4rgKfGdqSfRnGJUScvHDJUtficOdwhSb46x7lFc27dhnju7UokgmZQig==</x:t>
        </x:is>
      </x:c>
      <x:c r="C6670" s="3">
        <x:v>45054.3436342593</x:v>
      </x:c>
      <x:c r="D6670" s="4" t="inlineStr">
        <x:is>
          <x:t xml:space="preserve">7703220629085</x:t>
        </x:is>
      </x:c>
      <x:c r="E6670" s="5" t="inlineStr">
        <x:is>
          <x:t xml:space="preserve">Gauteng</x:t>
        </x:is>
      </x:c>
      <x:c r="F6670" s="6" t="inlineStr">
        <x:is>
          <x:t xml:space="preserve">Mitta Khoali </x:t>
        </x:is>
      </x:c>
      <x:c r="G6670" s="7" t="inlineStr">
        <x:is>
          <x:t xml:space="preserve">GP Branch</x:t>
        </x:is>
      </x:c>
      <x:c r="H6670" s="8" t="inlineStr">
        <x:is>
          <x:t xml:space="preserve">City of Johannesburg Metropolitan Municipality</x:t>
        </x:is>
      </x:c>
    </x:row>
    <x:row r="6671" hidden="0">
      <x:c r="A6671" s="1" t="inlineStr">
        <x:is>
          <x:t xml:space="preserve">e627b7b3-0bfd-ec11-8351-00155d326100</x:t>
        </x:is>
      </x:c>
      <x:c r="B6671" s="2" t="inlineStr">
        <x:is>
          <x:t xml:space="preserve">vja5h6lvs3toAkdZ5t3mtL3I1Z9iCAlCh4emkF6iAe1SCvr1FsvhzX+aZjInfrS60RM4uMMOW387e1ZE8tWaYw==</x:t>
        </x:is>
      </x:c>
      <x:c r="C6671" s="3">
        <x:v>45042.5400347222</x:v>
      </x:c>
      <x:c r="D6671" s="4" t="inlineStr">
        <x:is>
          <x:t xml:space="preserve">5312230322087</x:t>
        </x:is>
      </x:c>
      <x:c r="E6671" s="5" t="inlineStr">
        <x:is>
          <x:t xml:space="preserve">Gauteng</x:t>
        </x:is>
      </x:c>
      <x:c r="F6671" s="6" t="inlineStr">
        <x:is>
          <x:t xml:space="preserve">Mittah Goitsemang Tlalang-Ntheledi </x:t>
        </x:is>
      </x:c>
      <x:c r="G6671" s="7" t="inlineStr">
        <x:is>
          <x:t xml:space="preserve">Siyakholwa</x:t>
        </x:is>
      </x:c>
      <x:c r="H6671" s="8" t="inlineStr">
        <x:is>
          <x:t xml:space="preserve">West Rand District Municipality</x:t>
        </x:is>
      </x:c>
    </x:row>
    <x:row r="6672" hidden="0">
      <x:c r="A6672" s="1" t="inlineStr">
        <x:is>
          <x:t xml:space="preserve">5c5f7b7c-b0a6-e811-8180-0800274bb0e4</x:t>
        </x:is>
      </x:c>
      <x:c r="B6672" s="2" t="inlineStr">
        <x:is>
          <x:t xml:space="preserve">veG5O/1tSkE5Moqd3zpRFeRYe7PplMYowNMBA507ZHisddvv4FQ8Y47ZqVmJtaDx5fDL7HRK55LHbGpSV49dyA==</x:t>
        </x:is>
      </x:c>
      <x:c r="C6672" s="3">
        <x:v>44887.9270717593</x:v>
      </x:c>
      <x:c r="D6672" s="4" t="inlineStr">
        <x:is>
          <x:t xml:space="preserve">9606180837085</x:t>
        </x:is>
      </x:c>
      <x:c r="E6672" s="5" t="inlineStr">
        <x:is>
          <x:t xml:space="preserve">Gauteng</x:t>
        </x:is>
      </x:c>
      <x:c r="F6672" s="6" t="inlineStr">
        <x:is>
          <x:t xml:space="preserve">Mixo Nobela </x:t>
        </x:is>
      </x:c>
      <x:c r="G6672" s="7" t="inlineStr">
        <x:is>
          <x:t xml:space="preserve">GP Branch</x:t>
        </x:is>
      </x:c>
      <x:c r="H6672" s="8" t="inlineStr">
        <x:is>
          <x:t xml:space="preserve">City of Johannesburg Metropolitan Municipality</x:t>
        </x:is>
      </x:c>
    </x:row>
    <x:row r="6673" hidden="0">
      <x:c r="A6673" s="1" t="inlineStr">
        <x:is>
          <x:t xml:space="preserve">271a85aa-bebf-eb11-8349-00155d326100</x:t>
        </x:is>
      </x:c>
      <x:c r="B6673" s="2" t="inlineStr">
        <x:is>
          <x:t xml:space="preserve">EGvHOsOto3BLMbhK+ggOIdkOSyITXykKaPVmLylHY5uX6OERojst6etHLRWqW6Z4p4sqOPKkKY7t1lJo3bPBmw==</x:t>
        </x:is>
      </x:c>
      <x:c r="C6673" s="3">
        <x:v>45055.5946527778</x:v>
      </x:c>
      <x:c r="D6673" s="4" t="inlineStr">
        <x:is>
          <x:t xml:space="preserve">8711071036085</x:t>
        </x:is>
      </x:c>
      <x:c r="E6673" s="5" t="inlineStr">
        <x:is>
          <x:t xml:space="preserve">Limpopo</x:t>
        </x:is>
      </x:c>
      <x:c r="F6673" s="6" t="inlineStr">
        <x:is>
          <x:t xml:space="preserve">Miyelani Beyonce Mashele </x:t>
        </x:is>
      </x:c>
      <x:c r="G6673" s="7" t="inlineStr">
        <x:is>
          <x:t xml:space="preserve">Molteno</x:t>
        </x:is>
      </x:c>
      <x:c r="H6673" s="8" t="inlineStr">
        <x:is>
          <x:t xml:space="preserve">Greater Tzaneen Local Municipality</x:t>
        </x:is>
      </x:c>
    </x:row>
    <x:row r="6674" hidden="0">
      <x:c r="A6674" s="1" t="inlineStr">
        <x:is>
          <x:t xml:space="preserve">dc54dc83-398e-eb11-8346-00155d326100</x:t>
        </x:is>
      </x:c>
      <x:c r="B6674" s="2" t="inlineStr">
        <x:is>
          <x:t xml:space="preserve">+CortS16kF+a4wG2Bj5177e3Ij6q8w5I/zViyceJZ5pYwQdnrYfaKHa7aqQV24VNBGgAA0GpFtMHkUPE3VC/hw==</x:t>
        </x:is>
      </x:c>
      <x:c r="C6674" s="3">
        <x:v>44887.9227199074</x:v>
      </x:c>
      <x:c r="D6674" s="4" t="inlineStr">
        <x:is>
          <x:t xml:space="preserve">8309070591083</x:t>
        </x:is>
      </x:c>
      <x:c r="E6674" s="5" t="inlineStr">
        <x:is>
          <x:t xml:space="preserve">Limpopo</x:t>
        </x:is>
      </x:c>
      <x:c r="F6674" s="6" t="inlineStr">
        <x:is>
          <x:t xml:space="preserve">Mkateko Rikhotso </x:t>
        </x:is>
      </x:c>
      <x:c r="G6674" s="7" t="inlineStr">
        <x:is>
          <x:t xml:space="preserve">Molteno</x:t>
        </x:is>
      </x:c>
      <x:c r="H6674" s="8" t="inlineStr">
        <x:is>
          <x:t xml:space="preserve">Greater Giyani Local Municipality</x:t>
        </x:is>
      </x:c>
    </x:row>
    <x:row r="6675" hidden="0">
      <x:c r="A6675" s="1" t="inlineStr">
        <x:is>
          <x:t xml:space="preserve">ec45ac4f-554e-ed11-8355-00155d326100</x:t>
        </x:is>
      </x:c>
      <x:c r="B6675" s="2" t="inlineStr">
        <x:is>
          <x:t xml:space="preserve">TYVjvFZ5eKmpBJkHbMA8H9/pSIXWTgjy7Z//+KW9WN9AEm9i/u04rSBpBjwbB8fH+gvvWMS8IY7CRU+MavCerg==</x:t>
        </x:is>
      </x:c>
      <x:c r="C6675" s="3">
        <x:v>45062.4589351852</x:v>
      </x:c>
      <x:c r="D6675" s="4" t="inlineStr">
        <x:is>
          <x:t xml:space="preserve">7712160237080</x:t>
        </x:is>
      </x:c>
      <x:c r="E6675" s="5" t="inlineStr">
        <x:is>
          <x:t xml:space="preserve">Limpopo</x:t>
        </x:is>
      </x:c>
      <x:c r="F6675" s="6" t="inlineStr">
        <x:is>
          <x:t xml:space="preserve">Mkhengani Happy Maluleke </x:t>
        </x:is>
      </x:c>
      <x:c r="G6675" s="7" t="inlineStr">
        <x:is>
          <x:t xml:space="preserve">Molteno</x:t>
        </x:is>
      </x:c>
      <x:c r="H6675" s="8" t="inlineStr">
        <x:is>
          <x:t xml:space="preserve">Greater Giyani Local Municipality</x:t>
        </x:is>
      </x:c>
    </x:row>
    <x:row r="6676" hidden="0">
      <x:c r="A6676" s="1" t="inlineStr">
        <x:is>
          <x:t xml:space="preserve">32a2dbe9-900b-ea11-832a-0800274bb0e4</x:t>
        </x:is>
      </x:c>
      <x:c r="B6676" s="2" t="inlineStr">
        <x:is>
          <x:t xml:space="preserve">KYW8TD7+K5z89/OJQHOHorTSoLFNJtgL6sb47j0I28ZdTwF/EArMIqz7dLJnAzDkP421MWrUis5NU4Iav2ejFQ==</x:t>
        </x:is>
      </x:c>
      <x:c r="C6676" s="3">
        <x:v>45054.3161226852</x:v>
      </x:c>
      <x:c r="D6676" s="4" t="inlineStr">
        <x:is>
          <x:t xml:space="preserve">8912110782081</x:t>
        </x:is>
      </x:c>
      <x:c r="E6676" s="5" t="inlineStr">
        <x:is>
          <x:t xml:space="preserve">Gauteng</x:t>
        </x:is>
      </x:c>
      <x:c r="F6676" s="6" t="inlineStr">
        <x:is>
          <x:t xml:space="preserve">Mkhongelo Sylvia Sondhlane </x:t>
        </x:is>
      </x:c>
      <x:c r="G6676" s="7" t="inlineStr">
        <x:is>
          <x:t xml:space="preserve">GP Branch</x:t>
        </x:is>
      </x:c>
      <x:c r="H6676" s="8" t="inlineStr">
        <x:is>
          <x:t xml:space="preserve">City of Johannesburg Metropolitan Municipality</x:t>
        </x:is>
      </x:c>
    </x:row>
    <x:row r="6677" hidden="0">
      <x:c r="A6677" s="1" t="inlineStr">
        <x:is>
          <x:t xml:space="preserve">154cdc24-ce8b-e711-80e2-005056815442</x:t>
        </x:is>
      </x:c>
      <x:c r="B6677" s="2" t="inlineStr">
        <x:is>
          <x:t xml:space="preserve">BEC/4vC48FvZ8sn9/gLU46j86xg5NFADI5vYVzhpidiOFnRC5F2LcXRDTmO3bgTkQ49ZCvM76rIA4B6cf1Ff+Q==</x:t>
        </x:is>
      </x:c>
      <x:c r="C6677" s="3">
        <x:v>44551.6491319444</x:v>
      </x:c>
      <x:c r="D6677" s="4" t="inlineStr">
        <x:is>
          <x:t xml:space="preserve">9810215579080</x:t>
        </x:is>
      </x:c>
      <x:c r="E6677" s="5" t="inlineStr">
        <x:is>
          <x:t xml:space="preserve">KwaZulu Natal</x:t>
        </x:is>
      </x:c>
      <x:c r="F6677" s="6" t="inlineStr">
        <x:is>
          <x:t xml:space="preserve">Mluleki Mchunu </x:t>
        </x:is>
      </x:c>
      <x:c r="G6677" s="7" t="inlineStr">
        <x:is>
          <x:t xml:space="preserve">LETCEE</x:t>
        </x:is>
      </x:c>
      <x:c r="H6677" s="8" t="inlineStr">
        <x:is>
          <x:t xml:space="preserve">Umvoti Local Municipality</x:t>
        </x:is>
      </x:c>
    </x:row>
    <x:row r="6678" hidden="0">
      <x:c r="A6678" s="1" t="inlineStr">
        <x:is>
          <x:t xml:space="preserve">d261cbc1-4ba0-e611-80cc-005056815442</x:t>
        </x:is>
      </x:c>
      <x:c r="B6678" s="2" t="inlineStr">
        <x:is>
          <x:t xml:space="preserve">OpQxlFch9jFwZwWGzuuOgWOmr8HNE6m3ui/tAqF/qI0WR93tKjIf+xxgBH1nN6xn18/7Z76L0UG6Esx+dNfuWA==</x:t>
        </x:is>
      </x:c>
      <x:c r="C6678" s="3">
        <x:v>45054.6575231481</x:v>
      </x:c>
      <x:c r="D6678" s="4" t="inlineStr">
        <x:is>
          <x:t xml:space="preserve">7303280314080</x:t>
        </x:is>
      </x:c>
      <x:c r="E6678" s="5" t="inlineStr">
        <x:is>
          <x:t xml:space="preserve">Gauteng</x:t>
        </x:is>
      </x:c>
      <x:c r="F6678" s="6" t="inlineStr">
        <x:is>
          <x:t xml:space="preserve">Mmabale Josephina Mphasa </x:t>
        </x:is>
      </x:c>
      <x:c r="G6678" s="7" t="inlineStr">
        <x:is>
          <x:t xml:space="preserve">GP Branch</x:t>
        </x:is>
      </x:c>
      <x:c r="H6678" s="8" t="inlineStr">
        <x:is>
          <x:t xml:space="preserve">City of Johannesburg Metropolitan Municipality</x:t>
        </x:is>
      </x:c>
    </x:row>
    <x:row r="6679" hidden="0">
      <x:c r="A6679" s="1" t="inlineStr">
        <x:is>
          <x:t xml:space="preserve">108a5c14-052d-e811-8174-0800274bb0e4</x:t>
        </x:is>
      </x:c>
      <x:c r="B6679" s="2" t="inlineStr">
        <x:is>
          <x:t xml:space="preserve">BrAGrAGAKnzSECmAPB1ALyUYKFdh+QbWKdSDwI/SlKerEpr8ZXELAzK1MQES8i9L/fAnZvraKkz0Gnp0axa9wQ==</x:t>
        </x:is>
      </x:c>
      <x:c r="C6679" s="3">
        <x:v>44887.9237384259</x:v>
      </x:c>
      <x:c r="D6679" s="4" t="inlineStr">
        <x:is>
          <x:t xml:space="preserve">7212260548080</x:t>
        </x:is>
      </x:c>
      <x:c r="E6679" s="5" t="inlineStr">
        <x:is>
          <x:t xml:space="preserve">Gauteng</x:t>
        </x:is>
      </x:c>
      <x:c r="F6679" s="6" t="inlineStr">
        <x:is>
          <x:t xml:space="preserve">Mmabatho Edith Modise </x:t>
        </x:is>
      </x:c>
      <x:c r="G6679" s="7" t="inlineStr">
        <x:is>
          <x:t xml:space="preserve">SAYM</x:t>
        </x:is>
      </x:c>
      <x:c r="H6679" s="8" t="inlineStr">
        <x:is>
          <x:t xml:space="preserve">Ekurhuleni Metropolitan Municipality</x:t>
        </x:is>
      </x:c>
    </x:row>
    <x:row r="6680" hidden="0">
      <x:c r="A6680" s="1" t="inlineStr">
        <x:is>
          <x:t xml:space="preserve">351994c9-ad5c-ea11-833a-00155d326100</x:t>
        </x:is>
      </x:c>
      <x:c r="B6680" s="2" t="inlineStr">
        <x:is>
          <x:t xml:space="preserve">xTZcfQbacyEYZ5TaGsgYgjUKUEHHkDolRD6YNt90hSQuU9hjiKXfDGshK/Q+wyHrQnd5O6nhJa7qbc10i963gQ==</x:t>
        </x:is>
      </x:c>
      <x:c r="C6680" s="3">
        <x:v>44887.9212847222</x:v>
      </x:c>
      <x:c r="D6680" s="4" t="inlineStr">
        <x:is>
          <x:t xml:space="preserve">8808020361083</x:t>
        </x:is>
      </x:c>
      <x:c r="E6680" s="5" t="inlineStr">
        <x:is>
          <x:t xml:space="preserve">Gauteng</x:t>
        </x:is>
      </x:c>
      <x:c r="F6680" s="6" t="inlineStr">
        <x:is>
          <x:t xml:space="preserve">Mmabatho Emily Mogale </x:t>
        </x:is>
      </x:c>
      <x:c r="G6680" s="7" t="inlineStr">
        <x:is>
          <x:t xml:space="preserve">Siyakholwa</x:t>
        </x:is>
      </x:c>
      <x:c r="H6680" s="8" t="inlineStr">
        <x:is>
          <x:t xml:space="preserve">Mogale City Local Municipality</x:t>
        </x:is>
      </x:c>
    </x:row>
    <x:row r="6681" hidden="0">
      <x:c r="A6681" s="1" t="inlineStr">
        <x:is>
          <x:t xml:space="preserve">3396b67a-97f3-ec11-8351-00155d326100</x:t>
        </x:is>
      </x:c>
      <x:c r="B6681" s="2" t="inlineStr">
        <x:is>
          <x:t xml:space="preserve">P+PP7kfQJvKxvfGPbsiO7a+ITUknq8RoKGbajchfr9wdX4JcCCUSpx85pB9OltwiKpv7eezVe/+3MzGO80W6YQ==</x:t>
        </x:is>
      </x:c>
      <x:c r="C6681" s="3">
        <x:v>44970.4572800926</x:v>
      </x:c>
      <x:c r="D6681" s="4" t="inlineStr">
        <x:is>
          <x:t xml:space="preserve">8302191019084</x:t>
        </x:is>
      </x:c>
      <x:c r="E6681" s="5" t="inlineStr">
        <x:is>
          <x:t xml:space="preserve">Gauteng</x:t>
        </x:is>
      </x:c>
      <x:c r="F6681" s="6" t="inlineStr">
        <x:is>
          <x:t xml:space="preserve">Mmabatho Evodia Tsiu </x:t>
        </x:is>
      </x:c>
      <x:c r="G6681" s="7" t="inlineStr">
        <x:is>
          <x:t xml:space="preserve">GP Branch</x:t>
        </x:is>
      </x:c>
      <x:c r="H6681" s="8" t="inlineStr">
        <x:is>
          <x:t xml:space="preserve">Midvaal Local Municipality</x:t>
        </x:is>
      </x:c>
    </x:row>
    <x:row r="6682" hidden="0">
      <x:c r="A6682" s="1" t="inlineStr">
        <x:is>
          <x:t xml:space="preserve">4e8598ff-99db-ec11-8351-00155d326100</x:t>
        </x:is>
      </x:c>
      <x:c r="B6682" s="2" t="inlineStr">
        <x:is>
          <x:t xml:space="preserve">RopE7vGpvdZRYsh8Ngb6iXjGKmpuPiyrP3YeYNAin4NO7oc9Q+YdVRuGNiYuDQKKCkCvKmp/9NDLxPh07dlpfA==</x:t>
        </x:is>
      </x:c>
      <x:c r="C6682" s="3">
        <x:v>45062.4938541667</x:v>
      </x:c>
      <x:c r="D6682" s="4" t="inlineStr">
        <x:is>
          <x:t xml:space="preserve">8002021726086</x:t>
        </x:is>
      </x:c>
      <x:c r="E6682" s="5" t="inlineStr">
        <x:is>
          <x:t xml:space="preserve">North West</x:t>
        </x:is>
      </x:c>
      <x:c r="F6682" s="6" t="inlineStr">
        <x:is>
          <x:t xml:space="preserve">Mmabatho Monnica Segatsu </x:t>
        </x:is>
      </x:c>
      <x:c r="G6682" s="7" t="inlineStr">
        <x:is>
          <x:t xml:space="preserve">ELRU-NW</x:t>
        </x:is>
      </x:c>
      <x:c r="H6682" s="8" t="inlineStr">
        <x:is>
          <x:t xml:space="preserve">Ratlou Local Municipality</x:t>
        </x:is>
      </x:c>
    </x:row>
    <x:row r="6683" hidden="0">
      <x:c r="A6683" s="1" t="inlineStr">
        <x:is>
          <x:t xml:space="preserve">36760e5a-5268-ea11-833b-00155d326100</x:t>
        </x:is>
      </x:c>
      <x:c r="B6683" s="2" t="inlineStr">
        <x:is>
          <x:t xml:space="preserve">kuPh+43eVYIKpL6QxeF+U5K3PQ5J644lJxiPeME7JeGGjixGAGgVqeGpSXFU1Zc0s9tdGrvR/5YyGpa/7eBCmQ==</x:t>
        </x:is>
      </x:c>
      <x:c r="C6683" s="3">
        <x:v>45054.085775463</x:v>
      </x:c>
      <x:c r="D6683" s="4" t="inlineStr">
        <x:is>
          <x:t xml:space="preserve">8009121046083</x:t>
        </x:is>
      </x:c>
      <x:c r="E6683" s="5" t="inlineStr">
        <x:is>
          <x:t xml:space="preserve">Gauteng</x:t>
        </x:is>
      </x:c>
      <x:c r="F6683" s="6" t="inlineStr">
        <x:is>
          <x:t xml:space="preserve">Mmabatho Rachel Mokone </x:t>
        </x:is>
      </x:c>
      <x:c r="G6683" s="7" t="inlineStr">
        <x:is>
          <x:t xml:space="preserve">Siyakholwa</x:t>
        </x:is>
      </x:c>
      <x:c r="H6683" s="8" t="inlineStr">
        <x:is>
          <x:t xml:space="preserve">Mogale City Local Municipality</x:t>
        </x:is>
      </x:c>
    </x:row>
    <x:row r="6684" hidden="0">
      <x:c r="A6684" s="1" t="inlineStr">
        <x:is>
          <x:t xml:space="preserve">1061d2bb-5c9c-eb11-8346-00155d326100</x:t>
        </x:is>
      </x:c>
      <x:c r="B6684" s="2" t="inlineStr">
        <x:is>
          <x:t xml:space="preserve">Q5oCHwzyw4A8n3hidPDx0n7aKhXHJ5eqryj9ezLcBLiQPj+fVzADUeqo9nz4Ig2S8ykGSmDLLiOS+aVTWDVcuw==</x:t>
        </x:is>
      </x:c>
      <x:c r="C6684" s="3">
        <x:v>45054.4478009259</x:v>
      </x:c>
      <x:c r="D6684" s="4" t="inlineStr">
        <x:is>
          <x:t xml:space="preserve">9002161136087</x:t>
        </x:is>
      </x:c>
      <x:c r="E6684" s="5" t="inlineStr">
        <x:is>
          <x:t xml:space="preserve">Gauteng</x:t>
        </x:is>
      </x:c>
      <x:c r="F6684" s="6" t="inlineStr">
        <x:is>
          <x:t xml:space="preserve">Mmabatho Winny Salman </x:t>
        </x:is>
      </x:c>
      <x:c r="G6684" s="7" t="inlineStr">
        <x:is>
          <x:t xml:space="preserve">Siyakholwa</x:t>
        </x:is>
      </x:c>
      <x:c r="H6684" s="8" t="inlineStr">
        <x:is>
          <x:t xml:space="preserve">Mogale City Local Municipality</x:t>
        </x:is>
      </x:c>
    </x:row>
    <x:row r="6685" hidden="0">
      <x:c r="A6685" s="1" t="inlineStr">
        <x:is>
          <x:t xml:space="preserve">30a2dcc2-7fd3-e811-818e-0800274bb0e4</x:t>
        </x:is>
      </x:c>
      <x:c r="B6685" s="2" t="inlineStr">
        <x:is>
          <x:t xml:space="preserve">kVO6x3E74N00DwURkspOhNcVwGgpcgo6zncBUIskQIHSdcn6dczq35p6RqRNXNa9Tn0lJgiHRhJ2X9l1trgKYg==</x:t>
        </x:is>
      </x:c>
      <x:c r="C6685" s="3">
        <x:v>45054.7055439815</x:v>
      </x:c>
      <x:c r="D6685" s="4" t="inlineStr">
        <x:is>
          <x:t xml:space="preserve">9002180333087</x:t>
        </x:is>
      </x:c>
      <x:c r="E6685" s="5" t="inlineStr">
        <x:is>
          <x:t xml:space="preserve">Gauteng</x:t>
        </x:is>
      </x:c>
      <x:c r="F6685" s="6" t="inlineStr">
        <x:is>
          <x:t xml:space="preserve">Mmabatho Mashoeshoe </x:t>
        </x:is>
      </x:c>
      <x:c r="G6685" s="7" t="inlineStr">
        <x:is>
          <x:t xml:space="preserve">LIMA</x:t>
        </x:is>
      </x:c>
      <x:c r="H6685" s="8" t="inlineStr">
        <x:is>
          <x:t xml:space="preserve">City of Tshwane Metropolitan Municipality</x:t>
        </x:is>
      </x:c>
    </x:row>
    <x:row r="6686" hidden="0">
      <x:c r="A6686" s="1" t="inlineStr">
        <x:is>
          <x:t xml:space="preserve">294aba74-45a5-e911-8321-0800274bb0e4</x:t>
        </x:is>
      </x:c>
      <x:c r="B6686" s="2" t="inlineStr">
        <x:is>
          <x:t xml:space="preserve">hIEnvXZ1JgmxxC5i05+z3dp/BaGAMnuoYqztvEDPUmAJZLlRlgTfuwUW9yq4ELauMyONbyvuu11bBmCbbb7NVg==</x:t>
        </x:is>
      </x:c>
      <x:c r="C6686" s="3">
        <x:v>44551.6514699074</x:v>
      </x:c>
      <x:c r="D6686" s="4" t="inlineStr">
        <x:is>
          <x:t xml:space="preserve">9011120590086</x:t>
        </x:is>
      </x:c>
      <x:c r="E6686" s="5" t="inlineStr">
        <x:is>
          <x:t xml:space="preserve">North West</x:t>
        </x:is>
      </x:c>
      <x:c r="F6686" s="6" t="inlineStr">
        <x:is>
          <x:t xml:space="preserve">Mmabatho Motsumi </x:t>
        </x:is>
      </x:c>
      <x:c r="G6686" s="7" t="inlineStr">
        <x:is>
          <x:t xml:space="preserve">ELRU-NW</x:t>
        </x:is>
      </x:c>
      <x:c r="H6686" s="8" t="inlineStr">
        <x:is>
          <x:t xml:space="preserve">Ditsobotla Local Municipality</x:t>
        </x:is>
      </x:c>
    </x:row>
    <x:row r="6687" hidden="0">
      <x:c r="A6687" s="1" t="inlineStr">
        <x:is>
          <x:t xml:space="preserve">3920e2d4-d9f1-e611-80d3-005056815442</x:t>
        </x:is>
      </x:c>
      <x:c r="B6687" s="2" t="inlineStr">
        <x:is>
          <x:t xml:space="preserve">oeo7wFSY79UnJh7e9v06YT2cIt8TisulJoavHFGqCfbGbZ9NTMYM/Bf1aaZIa10/H+RMYhmCJlFA66QPsvSUfg==</x:t>
        </x:is>
      </x:c>
      <x:c r="C6687" s="3">
        <x:v>45062.5010763889</x:v>
      </x:c>
      <x:c r="D6687" s="4" t="inlineStr">
        <x:is>
          <x:t xml:space="preserve">8606101514087</x:t>
        </x:is>
      </x:c>
      <x:c r="E6687" s="5" t="inlineStr">
        <x:is>
          <x:t xml:space="preserve">Free State</x:t>
        </x:is>
      </x:c>
      <x:c r="F6687" s="6" t="inlineStr">
        <x:is>
          <x:t xml:space="preserve">Mmabatho Qacha </x:t>
        </x:is>
      </x:c>
      <x:c r="G6687" s="7" t="inlineStr">
        <x:is>
          <x:t xml:space="preserve">Lesedi Educare Association</x:t>
        </x:is>
      </x:c>
      <x:c r="H6687" s="8" t="inlineStr">
        <x:is>
          <x:t xml:space="preserve">Setsoto Local Municipality</x:t>
        </x:is>
      </x:c>
    </x:row>
    <x:row r="6688" hidden="0">
      <x:c r="A6688" s="1" t="inlineStr">
        <x:is>
          <x:t xml:space="preserve">867d3109-2f49-ed11-8355-00155d326100</x:t>
        </x:is>
      </x:c>
      <x:c r="B6688" s="2" t="inlineStr">
        <x:is>
          <x:t xml:space="preserve">iYWC6EYpBgznsLaBa0i8ZZpHFbixsWDYoo3AskMFIzB2vKd/eO79LDPLakALUpMxBq47nFq+C/NZcQBNYjT1pQ==</x:t>
        </x:is>
      </x:c>
      <x:c r="C6688" s="3">
        <x:v>45055.2356365741</x:v>
      </x:c>
      <x:c r="D6688" s="4" t="inlineStr">
        <x:is>
          <x:t xml:space="preserve">7601081003087</x:t>
        </x:is>
      </x:c>
      <x:c r="E6688" s="5" t="inlineStr">
        <x:is>
          <x:t xml:space="preserve">Gauteng</x:t>
        </x:is>
      </x:c>
      <x:c r="F6688" s="6" t="inlineStr">
        <x:is>
          <x:t xml:space="preserve">Mmabatho Ramalope </x:t>
        </x:is>
      </x:c>
      <x:c r="G6688" s="7" t="inlineStr">
        <x:is>
          <x:t xml:space="preserve">GP Branch</x:t>
        </x:is>
      </x:c>
      <x:c r="H6688" s="8" t="inlineStr">
        <x:is>
          <x:t xml:space="preserve">Emfuleni Local Municipality</x:t>
        </x:is>
      </x:c>
    </x:row>
    <x:row r="6689" hidden="0">
      <x:c r="A6689" s="1" t="inlineStr">
        <x:is>
          <x:t xml:space="preserve">e2a02024-0a60-ed11-8355-00155d326100</x:t>
        </x:is>
      </x:c>
      <x:c r="B6689" s="2" t="inlineStr">
        <x:is>
          <x:t xml:space="preserve">ojX31S5vUreW/5MAk+sjU/TatL+kRwYH5PVpC8+EKf+BWLfHzTGjy4nkgFTRwSA+eYtNk3C86JMUABqIN+H/4A==</x:t>
        </x:is>
      </x:c>
      <x:c r="C6689" s="3">
        <x:v>45054.7049537037</x:v>
      </x:c>
      <x:c r="D6689" s="4" t="inlineStr">
        <x:is>
          <x:t xml:space="preserve">9312120137088</x:t>
        </x:is>
      </x:c>
      <x:c r="E6689" s="5" t="inlineStr">
        <x:is>
          <x:t xml:space="preserve">Gauteng</x:t>
        </x:is>
      </x:c>
      <x:c r="F6689" s="6" t="inlineStr">
        <x:is>
          <x:t xml:space="preserve">Mmabato Christinah Motsumi </x:t>
        </x:is>
      </x:c>
      <x:c r="G6689" s="7" t="inlineStr">
        <x:is>
          <x:t xml:space="preserve">Siyakholwa</x:t>
        </x:is>
      </x:c>
      <x:c r="H6689" s="8" t="inlineStr">
        <x:is>
          <x:t xml:space="preserve">Merafong City Local Municipality</x:t>
        </x:is>
      </x:c>
    </x:row>
    <x:row r="6690" hidden="0">
      <x:c r="A6690" s="1" t="inlineStr">
        <x:is>
          <x:t xml:space="preserve">1096a28a-4e38-e811-8174-0800274bb0e4</x:t>
        </x:is>
      </x:c>
      <x:c r="B6690" s="2" t="inlineStr">
        <x:is>
          <x:t xml:space="preserve">yQmGmibW9vR+ts/mI98ktygxXETVXKtWakm+jGK4sesrI8nm4wXbawnmSpNRDVhUCAvGwTsil2PXvXJJyx+bcA==</x:t>
        </x:is>
      </x:c>
      <x:c r="C6690" s="3">
        <x:v>44677.6992939815</x:v>
      </x:c>
      <x:c r="D6690" s="4" t="inlineStr">
        <x:is>
          <x:t xml:space="preserve">8205280427086</x:t>
        </x:is>
      </x:c>
      <x:c r="E6690" s="5" t="inlineStr">
        <x:is>
          <x:t xml:space="preserve">North West</x:t>
        </x:is>
      </x:c>
      <x:c r="F6690" s="6" t="inlineStr">
        <x:is>
          <x:t xml:space="preserve">Mmabiala Johannah Pholoba </x:t>
        </x:is>
      </x:c>
      <x:c r="G6690" s="7" t="inlineStr">
        <x:is>
          <x:t xml:space="preserve">ELRU-NW</x:t>
        </x:is>
      </x:c>
      <x:c r="H6690" s="8" t="inlineStr">
        <x:is>
          <x:t xml:space="preserve">Moretele Local Municipality</x:t>
        </x:is>
      </x:c>
    </x:row>
    <x:row r="6691" hidden="0">
      <x:c r="A6691" s="1" t="inlineStr">
        <x:is>
          <x:t xml:space="preserve">59418623-59a9-eb11-8348-00155d326100</x:t>
        </x:is>
      </x:c>
      <x:c r="B6691" s="2" t="inlineStr">
        <x:is>
          <x:t xml:space="preserve">rTMA4NFcswD+NILXMJ4fhlGCg/sKHOrYHUL02Kx6Q9XLaDsQKOpdE41U015Eyd/9Ty08mKKRkBJPqFFIFuQXZg==</x:t>
        </x:is>
      </x:c>
      <x:c r="C6691" s="3">
        <x:v>45054.7025115741</x:v>
      </x:c>
      <x:c r="D6691" s="4" t="inlineStr">
        <x:is>
          <x:t xml:space="preserve">6406201222083</x:t>
        </x:is>
      </x:c>
      <x:c r="E6691" s="5" t="inlineStr">
        <x:is>
          <x:t xml:space="preserve">Gauteng</x:t>
        </x:is>
      </x:c>
      <x:c r="F6691" s="6" t="inlineStr">
        <x:is>
          <x:t xml:space="preserve">Mmabjalwa Lina Makama </x:t>
        </x:is>
      </x:c>
      <x:c r="G6691" s="7" t="inlineStr">
        <x:is>
          <x:t xml:space="preserve">GP Branch</x:t>
        </x:is>
      </x:c>
      <x:c r="H6691" s="8" t="inlineStr">
        <x:is>
          <x:t xml:space="preserve">City of Johannesburg Metropolitan Municipality</x:t>
        </x:is>
      </x:c>
    </x:row>
    <x:row r="6692" hidden="0">
      <x:c r="A6692" s="1" t="inlineStr">
        <x:is>
          <x:t xml:space="preserve">298bbfe8-1146-ec11-834d-00155d326100</x:t>
        </x:is>
      </x:c>
      <x:c r="B6692" s="2" t="inlineStr">
        <x:is>
          <x:t xml:space="preserve">mH2sa7SR5H35BwUp/rfLYNsKNZnPZsgEQI1p26DRq7Yd0cwtyymMu1zMZtfkk5oFbSa5Vh+6uo8qGgB/ybl6Wg==</x:t>
        </x:is>
      </x:c>
      <x:c r="C6692" s="3">
        <x:v>45054.562662037</x:v>
      </x:c>
      <x:c r="D6692" s="4" t="inlineStr">
        <x:is>
          <x:t xml:space="preserve">6810010451082</x:t>
        </x:is>
      </x:c>
      <x:c r="E6692" s="5" t="inlineStr">
        <x:is>
          <x:t xml:space="preserve">Gauteng</x:t>
        </x:is>
      </x:c>
      <x:c r="F6692" s="6" t="inlineStr">
        <x:is>
          <x:t xml:space="preserve">Mmadikgole Catherine Khumalo </x:t>
        </x:is>
      </x:c>
      <x:c r="G6692" s="7" t="inlineStr">
        <x:is>
          <x:t xml:space="preserve">LIMA</x:t>
        </x:is>
      </x:c>
      <x:c r="H6692" s="8" t="inlineStr">
        <x:is>
          <x:t xml:space="preserve">City of Tshwane Metropolitan Municipality</x:t>
        </x:is>
      </x:c>
    </x:row>
    <x:row r="6693" hidden="0">
      <x:c r="A6693" s="1" t="inlineStr">
        <x:is>
          <x:t xml:space="preserve">64d6da34-59c7-e911-8323-0800274bb0e4</x:t>
        </x:is>
      </x:c>
      <x:c r="B6693" s="2" t="inlineStr">
        <x:is>
          <x:t xml:space="preserve">7mdi7zh/8UiIW78NEgG53YZQs+InRS3WtrRq5u/moDSOzvtoNjcB/hPfZSDJ3tyj4pOf6hBnmXBp2ZXeFFRkZw==</x:t>
        </x:is>
      </x:c>
      <x:c r="C6693" s="3">
        <x:v>45054.6680439815</x:v>
      </x:c>
      <x:c r="D6693" s="4" t="inlineStr">
        <x:is>
          <x:t xml:space="preserve">7305290436084</x:t>
        </x:is>
      </x:c>
      <x:c r="E6693" s="5" t="inlineStr">
        <x:is>
          <x:t xml:space="preserve">Gauteng</x:t>
        </x:is>
      </x:c>
      <x:c r="F6693" s="6" t="inlineStr">
        <x:is>
          <x:t xml:space="preserve">Mmadineo Mittah Mlangeni </x:t>
        </x:is>
      </x:c>
      <x:c r="G6693" s="7" t="inlineStr">
        <x:is>
          <x:t xml:space="preserve">GP Branch</x:t>
        </x:is>
      </x:c>
      <x:c r="H6693" s="8" t="inlineStr">
        <x:is>
          <x:t xml:space="preserve">Midvaal Local Municipality</x:t>
        </x:is>
      </x:c>
    </x:row>
    <x:row r="6694" hidden="0">
      <x:c r="A6694" s="1" t="inlineStr">
        <x:is>
          <x:t xml:space="preserve">dd0609f3-38c5-ec11-8351-00155d326100</x:t>
        </x:is>
      </x:c>
      <x:c r="B6694" s="2" t="inlineStr">
        <x:is>
          <x:t xml:space="preserve">CsgTfYKTRHOrxUcOfjW06h3aeHSXFupjDXY55OJ7Rw1HBurL28ej34md3KAIzn4ycEpn86SHTw++xzJeXYWmug==</x:t>
        </x:is>
      </x:c>
      <x:c r="C6694" s="3">
        <x:v>45057.3390856481</x:v>
      </x:c>
      <x:c r="D6694" s="4" t="inlineStr">
        <x:is>
          <x:t xml:space="preserve">7902220436083</x:t>
        </x:is>
      </x:c>
      <x:c r="E6694" s="5" t="inlineStr">
        <x:is>
          <x:t xml:space="preserve">Gauteng</x:t>
        </x:is>
      </x:c>
      <x:c r="F6694" s="6" t="inlineStr">
        <x:is>
          <x:t xml:space="preserve">Mmadinkane Anna Mazibuko </x:t>
        </x:is>
      </x:c>
      <x:c r="G6694" s="7" t="inlineStr">
        <x:is>
          <x:t xml:space="preserve">GP Branch</x:t>
        </x:is>
      </x:c>
      <x:c r="H6694" s="8" t="inlineStr">
        <x:is>
          <x:t xml:space="preserve">City of Johannesburg Metropolitan Municipality</x:t>
        </x:is>
      </x:c>
    </x:row>
    <x:row r="6695" hidden="0">
      <x:c r="A6695" s="1" t="inlineStr">
        <x:is>
          <x:t xml:space="preserve">db4643c2-3b73-e811-817b-0800274bb0e4</x:t>
        </x:is>
      </x:c>
      <x:c r="B6695" s="2" t="inlineStr">
        <x:is>
          <x:t xml:space="preserve">PnPdwgsiXBsK55FA4fyl9MYJzt2atWkE1kb0ztSfeUonsjh5Q4JDV2c6egUn+qaDm4XLIN0VUXnVDAMJt5jlhQ==</x:t>
        </x:is>
      </x:c>
      <x:c r="C6695" s="3">
        <x:v>45054.3138078704</x:v>
      </x:c>
      <x:c r="D6695" s="4" t="inlineStr">
        <x:is>
          <x:t xml:space="preserve">6607120474081</x:t>
        </x:is>
      </x:c>
      <x:c r="E6695" s="5" t="inlineStr">
        <x:is>
          <x:t xml:space="preserve">Gauteng</x:t>
        </x:is>
      </x:c>
      <x:c r="F6695" s="6" t="inlineStr">
        <x:is>
          <x:t xml:space="preserve">Mmadira Mary Lebogo </x:t>
        </x:is>
      </x:c>
      <x:c r="G6695" s="7" t="inlineStr">
        <x:is>
          <x:t xml:space="preserve">LIMA</x:t>
        </x:is>
      </x:c>
      <x:c r="H6695" s="8" t="inlineStr">
        <x:is>
          <x:t xml:space="preserve">City of Tshwane Metropolitan Municipality</x:t>
        </x:is>
      </x:c>
    </x:row>
    <x:row r="6696" hidden="0">
      <x:c r="A6696" s="1" t="inlineStr">
        <x:is>
          <x:t xml:space="preserve">fe42cf65-fe2e-eb11-8345-00155d326100</x:t>
        </x:is>
      </x:c>
      <x:c r="B6696" s="2" t="inlineStr">
        <x:is>
          <x:t xml:space="preserve">t9WraP6dmSUXwGbDjF79GeeBEnRF7KeUmBNg85HXbsPyJeRKnhURvX7lPGQ2YL1Vv24Bfz4zVxi87W1nMvHNow==</x:t>
        </x:is>
      </x:c>
      <x:c r="C6696" s="3">
        <x:v>45054.1019560185</x:v>
      </x:c>
      <x:c r="D6696" s="4" t="inlineStr">
        <x:is>
          <x:t xml:space="preserve">7710080431080</x:t>
        </x:is>
      </x:c>
      <x:c r="E6696" s="5" t="inlineStr">
        <x:is>
          <x:t xml:space="preserve">Gauteng</x:t>
        </x:is>
      </x:c>
      <x:c r="F6696" s="6" t="inlineStr">
        <x:is>
          <x:t xml:space="preserve">Mmadira Mchakela </x:t>
        </x:is>
      </x:c>
      <x:c r="G6696" s="7" t="inlineStr">
        <x:is>
          <x:t xml:space="preserve">GP Branch</x:t>
        </x:is>
      </x:c>
      <x:c r="H6696" s="8" t="inlineStr">
        <x:is>
          <x:t xml:space="preserve">Midvaal Local Municipality</x:t>
        </x:is>
      </x:c>
    </x:row>
    <x:row r="6697" hidden="0">
      <x:c r="A6697" s="1" t="inlineStr">
        <x:is>
          <x:t xml:space="preserve">de4ebc0b-19f7-e811-81bb-0800274bb0e4</x:t>
        </x:is>
      </x:c>
      <x:c r="B6697" s="2" t="inlineStr">
        <x:is>
          <x:t xml:space="preserve">VbcjtI/D+P91Ltw8PDYrlyvwEkX7LjIddTV5YauUH9p8DR2uLDkRn8InwLf7hAg1u/WNLnqJvtX35YKe2EVZoA==</x:t>
        </x:is>
      </x:c>
      <x:c r="C6697" s="3">
        <x:v>44551.6508101852</x:v>
      </x:c>
      <x:c r="D6697" s="4" t="inlineStr">
        <x:is>
          <x:t xml:space="preserve">8103051150088</x:t>
        </x:is>
      </x:c>
      <x:c r="E6697" s="5" t="inlineStr">
        <x:is>
          <x:t xml:space="preserve">North West</x:t>
        </x:is>
      </x:c>
      <x:c r="F6697" s="6" t="inlineStr">
        <x:is>
          <x:t xml:space="preserve">Mmadira Ramokoka </x:t>
        </x:is>
      </x:c>
      <x:c r="G6697" s="7" t="inlineStr">
        <x:is>
          <x:t xml:space="preserve">ELRU-NW</x:t>
        </x:is>
      </x:c>
      <x:c r="H6697" s="8" t="inlineStr">
        <x:is>
          <x:t xml:space="preserve">Madibeng Local Municipality</x:t>
        </x:is>
      </x:c>
    </x:row>
    <x:row r="6698" hidden="0">
      <x:c r="A6698" s="1" t="inlineStr">
        <x:is>
          <x:t xml:space="preserve">9e1803d4-32e7-ec11-8351-00155d326100</x:t>
        </x:is>
      </x:c>
      <x:c r="B6698" s="2" t="inlineStr">
        <x:is>
          <x:t xml:space="preserve">OGhZ1YBBUxJVS5K6WxW9NUE2mDA0KI7Ak+gputTF3VA9y2Z3ptKmVWG3j7mCEomoMbySn0niinED///4xpsYBw==</x:t>
        </x:is>
      </x:c>
      <x:c r="C6698" s="3">
        <x:v>45054.6183333333</x:v>
      </x:c>
      <x:c r="D6698" s="4" t="inlineStr">
        <x:is>
          <x:t xml:space="preserve">6312040310081</x:t>
        </x:is>
      </x:c>
      <x:c r="E6698" s="5" t="inlineStr">
        <x:is>
          <x:t xml:space="preserve">Free State</x:t>
        </x:is>
      </x:c>
      <x:c r="F6698" s="6" t="inlineStr">
        <x:is>
          <x:t xml:space="preserve">Mmafusi Cecilia Pebane </x:t>
        </x:is>
      </x:c>
      <x:c r="G6698" s="7" t="inlineStr">
        <x:is>
          <x:t xml:space="preserve">Lesedi Educare Association</x:t>
        </x:is>
      </x:c>
      <x:c r="H6698" s="8" t="inlineStr">
        <x:is>
          <x:t xml:space="preserve">Mangaung Metropolitan Municipality</x:t>
        </x:is>
      </x:c>
    </x:row>
    <x:row r="6699" hidden="0">
      <x:c r="A6699" s="1" t="inlineStr">
        <x:is>
          <x:t xml:space="preserve">77b86f97-f6dd-e811-8199-0800274bb0e4</x:t>
        </x:is>
      </x:c>
      <x:c r="B6699" s="2" t="inlineStr">
        <x:is>
          <x:t xml:space="preserve">uZD9xhZubpvSaBQYuVwj4ImoeAg+WDElpWz9I3Ev4XkEdFQTw0YvDCGY3TW4/cs35cpUoXB8jS2sXLvTi2uLdA==</x:t>
        </x:is>
      </x:c>
      <x:c r="C6699" s="3">
        <x:v>44887.9270717593</x:v>
      </x:c>
      <x:c r="D6699" s="4" t="inlineStr">
        <x:is>
          <x:t xml:space="preserve">8101260708084</x:t>
        </x:is>
      </x:c>
      <x:c r="E6699" s="5" t="inlineStr">
        <x:is>
          <x:t xml:space="preserve">Gauteng</x:t>
        </x:is>
      </x:c>
      <x:c r="F6699" s="6" t="inlineStr">
        <x:is>
          <x:t xml:space="preserve">Mmagauta Mpempe </x:t>
        </x:is>
      </x:c>
      <x:c r="G6699" s="7" t="inlineStr">
        <x:is>
          <x:t xml:space="preserve">GP Branch</x:t>
        </x:is>
      </x:c>
      <x:c r="H6699" s="8" t="inlineStr">
        <x:is>
          <x:t xml:space="preserve">City of Johannesburg Metropolitan Municipality</x:t>
        </x:is>
      </x:c>
    </x:row>
    <x:row r="6700" hidden="0">
      <x:c r="A6700" s="1" t="inlineStr">
        <x:is>
          <x:t xml:space="preserve">a77ecd8d-044b-ed11-8355-00155d326100</x:t>
        </x:is>
      </x:c>
      <x:c r="B6700" s="2" t="inlineStr">
        <x:is>
          <x:t xml:space="preserve">Xq95rVCxfYIS3B4JfUtJURc6tkTN+nxsGSKB3rBJL++xWVcuLPRciCW+FWKCztiw/dGIo5emXFSeKMKbeWBwhw==</x:t>
        </x:is>
      </x:c>
      <x:c r="C6700" s="3">
        <x:v>45054.3373842593</x:v>
      </x:c>
      <x:c r="D6700" s="4" t="inlineStr">
        <x:is>
          <x:t xml:space="preserve">5812310687085</x:t>
        </x:is>
      </x:c>
      <x:c r="E6700" s="5" t="inlineStr">
        <x:is>
          <x:t xml:space="preserve">Gauteng</x:t>
        </x:is>
      </x:c>
      <x:c r="F6700" s="6" t="inlineStr">
        <x:is>
          <x:t xml:space="preserve">Mmai Margret Nkuna </x:t>
        </x:is>
      </x:c>
      <x:c r="G6700" s="7" t="inlineStr">
        <x:is>
          <x:t xml:space="preserve">GP Branch</x:t>
        </x:is>
      </x:c>
      <x:c r="H6700" s="8" t="inlineStr">
        <x:is>
          <x:t xml:space="preserve">Emfuleni Local Municipality</x:t>
        </x:is>
      </x:c>
    </x:row>
    <x:row r="6701" hidden="0">
      <x:c r="A6701" s="1" t="inlineStr">
        <x:is>
          <x:t xml:space="preserve">f743e01c-8d34-ed11-8351-00155d326100</x:t>
        </x:is>
      </x:c>
      <x:c r="B6701" s="2" t="inlineStr">
        <x:is>
          <x:t xml:space="preserve">GF6WxERkQ0jaY9z5bIJ4059EPwaOjFANFss45QS8E6cqIDuy8oNFD6DcSDJH2V6lgHzM300AgGRxMRWwwWczdQ==</x:t>
        </x:is>
      </x:c>
      <x:c r="C6701" s="3">
        <x:v>45054.3454513889</x:v>
      </x:c>
      <x:c r="D6701" s="4" t="inlineStr">
        <x:is>
          <x:t xml:space="preserve">9503250910084</x:t>
        </x:is>
      </x:c>
      <x:c r="E6701" s="5" t="inlineStr">
        <x:is>
          <x:t xml:space="preserve">Limpopo</x:t>
        </x:is>
      </x:c>
      <x:c r="F6701" s="6" t="inlineStr">
        <x:is>
          <x:t xml:space="preserve">Mmakerekeng Phokane </x:t>
        </x:is>
      </x:c>
      <x:c r="G6701" s="7" t="inlineStr">
        <x:is>
          <x:t xml:space="preserve">SAYM</x:t>
        </x:is>
      </x:c>
      <x:c r="H6701" s="8" t="inlineStr">
        <x:is>
          <x:t xml:space="preserve">Greater Tubatse Local Municipality</x:t>
        </x:is>
      </x:c>
    </x:row>
    <x:row r="6702" hidden="0">
      <x:c r="A6702" s="1" t="inlineStr">
        <x:is>
          <x:t xml:space="preserve">74121562-d461-ea11-833a-00155d326100</x:t>
        </x:is>
      </x:c>
      <x:c r="B6702" s="2" t="inlineStr">
        <x:is>
          <x:t xml:space="preserve">Er+yoosT6q7+oaWP1qaM4muqL6WTui016jKUNrcK9NDNvWdzT02f15ilcZfzVqD/krxwfxY2YTJcwakopKBUxQ==</x:t>
        </x:is>
      </x:c>
      <x:c r="C6702" s="3">
        <x:v>45056.6355787037</x:v>
      </x:c>
      <x:c r="D6702" s="4" t="inlineStr">
        <x:is>
          <x:t xml:space="preserve">8711300651084</x:t>
        </x:is>
      </x:c>
      <x:c r="E6702" s="5" t="inlineStr">
        <x:is>
          <x:t xml:space="preserve">Gauteng</x:t>
        </x:is>
      </x:c>
      <x:c r="F6702" s="6" t="inlineStr">
        <x:is>
          <x:t xml:space="preserve">Mmakgabo Mogale </x:t>
        </x:is>
      </x:c>
      <x:c r="G6702" s="7" t="inlineStr">
        <x:is>
          <x:t xml:space="preserve">LIMA</x:t>
        </x:is>
      </x:c>
      <x:c r="H6702" s="8" t="inlineStr">
        <x:is>
          <x:t xml:space="preserve">City of Tshwane Metropolitan Municipality</x:t>
        </x:is>
      </x:c>
    </x:row>
    <x:row r="6703" hidden="0">
      <x:c r="A6703" s="1" t="inlineStr">
        <x:is>
          <x:t xml:space="preserve">9e41c665-c0bf-eb11-8349-00155d326100</x:t>
        </x:is>
      </x:c>
      <x:c r="B6703" s="2" t="inlineStr">
        <x:is>
          <x:t xml:space="preserve">Yri+sx4iZK/ITVIH+5kY7Ovf/vgoq+xVP9FAzbLPsduaIRAXsyC/Kv1kU6L1GiMben0gR70R+tNpa+fCK/bGgA==</x:t>
        </x:is>
      </x:c>
      <x:c r="C6703" s="3">
        <x:v>45054.3909606481</x:v>
      </x:c>
      <x:c r="D6703" s="4" t="inlineStr">
        <x:is>
          <x:t xml:space="preserve">8210270917088</x:t>
        </x:is>
      </x:c>
      <x:c r="E6703" s="5" t="inlineStr">
        <x:is>
          <x:t xml:space="preserve">Limpopo</x:t>
        </x:is>
      </x:c>
      <x:c r="F6703" s="6" t="inlineStr">
        <x:is>
          <x:t xml:space="preserve">Mmakgwale Refilwe Rakgoale </x:t>
        </x:is>
      </x:c>
      <x:c r="G6703" s="7" t="inlineStr">
        <x:is>
          <x:t xml:space="preserve">Molteno</x:t>
        </x:is>
      </x:c>
      <x:c r="H6703" s="8" t="inlineStr">
        <x:is>
          <x:t xml:space="preserve">Greater Tzaneen Local Municipality</x:t>
        </x:is>
      </x:c>
    </x:row>
    <x:row r="6704" hidden="0">
      <x:c r="A6704" s="1" t="inlineStr">
        <x:is>
          <x:t xml:space="preserve">e308b925-83b0-e611-80d2-005056815442</x:t>
        </x:is>
      </x:c>
      <x:c r="B6704" s="2" t="inlineStr">
        <x:is>
          <x:t xml:space="preserve">E2m/KebrK5qDgCTt11DEu6eWj5vrFJ6fSEt9QAY42V+OUGPc13Yvr1XQ6/g/+0fdBRJ4K2/xWLCXj0UAli6vVg==</x:t>
        </x:is>
      </x:c>
      <x:c r="C6704" s="3">
        <x:v>45054.3355671296</x:v>
      </x:c>
      <x:c r="D6704" s="4" t="inlineStr">
        <x:is>
          <x:t xml:space="preserve">6901260419083</x:t>
        </x:is>
      </x:c>
      <x:c r="E6704" s="5" t="inlineStr">
        <x:is>
          <x:t xml:space="preserve">Gauteng</x:t>
        </x:is>
      </x:c>
      <x:c r="F6704" s="6" t="inlineStr">
        <x:is>
          <x:t xml:space="preserve">Mmakolobe Jane Lusinga </x:t>
        </x:is>
      </x:c>
      <x:c r="G6704" s="7" t="inlineStr">
        <x:is>
          <x:t xml:space="preserve">GP Branch</x:t>
        </x:is>
      </x:c>
      <x:c r="H6704" s="8" t="inlineStr">
        <x:is>
          <x:t xml:space="preserve">City of Johannesburg Metropolitan Municipality</x:t>
        </x:is>
      </x:c>
    </x:row>
    <x:row r="6705" hidden="0">
      <x:c r="A6705" s="1" t="inlineStr">
        <x:is>
          <x:t xml:space="preserve">61d3433c-83ea-ec11-8351-00155d326100</x:t>
        </x:is>
      </x:c>
      <x:c r="B6705" s="2" t="inlineStr">
        <x:is>
          <x:t xml:space="preserve">9WivzfnT5tjQwFtOIs3hYFLWjp/X1foiveNalX6LsKP2PCvHDNVbjvU6Q2N1uKBUx1+u0CegHcSFJ5sBJSjjLg==</x:t>
        </x:is>
      </x:c>
      <x:c r="C6705" s="3">
        <x:v>45054.6202777778</x:v>
      </x:c>
      <x:c r="D6705" s="4" t="inlineStr">
        <x:is>
          <x:t xml:space="preserve">8905170610085</x:t>
        </x:is>
      </x:c>
      <x:c r="E6705" s="5" t="inlineStr">
        <x:is>
          <x:t xml:space="preserve">Limpopo</x:t>
        </x:is>
      </x:c>
      <x:c r="F6705" s="6" t="inlineStr">
        <x:is>
          <x:t xml:space="preserve">Mmakoma Icky Monareng </x:t>
        </x:is>
      </x:c>
      <x:c r="G6705" s="7" t="inlineStr">
        <x:is>
          <x:t xml:space="preserve">Molteno</x:t>
        </x:is>
      </x:c>
      <x:c r="H6705" s="8" t="inlineStr">
        <x:is>
          <x:t xml:space="preserve">Ba-Phalaborwa Local Municipality</x:t>
        </x:is>
      </x:c>
    </x:row>
    <x:row r="6706" hidden="0">
      <x:c r="A6706" s="1" t="inlineStr">
        <x:is>
          <x:t xml:space="preserve">4f9e3215-97da-ec11-8351-00155d326100</x:t>
        </x:is>
      </x:c>
      <x:c r="B6706" s="2" t="inlineStr">
        <x:is>
          <x:t xml:space="preserve">atnqraMsF7qw19JBZUhKqlvtB1tP/VrKBSXdGSDlbEujinXuuACdpbAKV4NUwL8ibuD3RtJ+vvfrDBSxNdETaQ==</x:t>
        </x:is>
      </x:c>
      <x:c r="C6706" s="3">
        <x:v>45056.4487731481</x:v>
      </x:c>
      <x:c r="D6706" s="4" t="inlineStr">
        <x:is>
          <x:t xml:space="preserve">8309300903082</x:t>
        </x:is>
      </x:c>
      <x:c r="E6706" s="5" t="inlineStr">
        <x:is>
          <x:t xml:space="preserve">Gauteng</x:t>
        </x:is>
      </x:c>
      <x:c r="F6706" s="6" t="inlineStr">
        <x:is>
          <x:t xml:space="preserve">Mmakoma Idah Motaung </x:t>
        </x:is>
      </x:c>
      <x:c r="G6706" s="7" t="inlineStr">
        <x:is>
          <x:t xml:space="preserve">GP Branch</x:t>
        </x:is>
      </x:c>
      <x:c r="H6706" s="8" t="inlineStr">
        <x:is>
          <x:t xml:space="preserve">City of Ekhurhuleni</x:t>
        </x:is>
      </x:c>
    </x:row>
    <x:row r="6707" hidden="0">
      <x:c r="A6707" s="1" t="inlineStr">
        <x:is>
          <x:t xml:space="preserve">a7952ac7-4c38-e811-8174-0800274bb0e4</x:t>
        </x:is>
      </x:c>
      <x:c r="B6707" s="2" t="inlineStr">
        <x:is>
          <x:t xml:space="preserve">LEPbWHrieQ8fcUJVr8aHQnDPGJqCNsta/PfcTsdVVB7A2lO2D75GgE/cQgwbX9n4noV8i1GCqB1A6fmX3bm0yQ==</x:t>
        </x:is>
      </x:c>
      <x:c r="C6707" s="3">
        <x:v>45061.4525578704</x:v>
      </x:c>
      <x:c r="D6707" s="4" t="inlineStr">
        <x:is>
          <x:t xml:space="preserve">9408130759083</x:t>
        </x:is>
      </x:c>
      <x:c r="E6707" s="5" t="inlineStr">
        <x:is>
          <x:t xml:space="preserve">North West</x:t>
        </x:is>
      </x:c>
      <x:c r="F6707" s="6" t="inlineStr">
        <x:is>
          <x:t xml:space="preserve">Mmakoma Maria Tshirwa </x:t>
        </x:is>
      </x:c>
      <x:c r="G6707" s="7" t="inlineStr">
        <x:is>
          <x:t xml:space="preserve">ELRU-NW</x:t>
        </x:is>
      </x:c>
      <x:c r="H6707" s="8" t="inlineStr">
        <x:is>
          <x:t xml:space="preserve">Moretele Local Municipality</x:t>
        </x:is>
      </x:c>
    </x:row>
    <x:row r="6708" hidden="0">
      <x:c r="A6708" s="1" t="inlineStr">
        <x:is>
          <x:t xml:space="preserve">bc96e9d6-83e1-ec11-8351-00155d326100</x:t>
        </x:is>
      </x:c>
      <x:c r="B6708" s="2" t="inlineStr">
        <x:is>
          <x:t xml:space="preserve">320+71NQXHWbW+cn6XRfBXIiOFs5afd1B9BfDSlzIVHGA4Rq722frDNcvThXizWRxZ03ztijtPw275ELprRY/A==</x:t>
        </x:is>
      </x:c>
      <x:c r="C6708" s="3">
        <x:v>45054.3367939815</x:v>
      </x:c>
      <x:c r="D6708" s="4" t="inlineStr">
        <x:is>
          <x:t xml:space="preserve">7409010461081</x:t>
        </x:is>
      </x:c>
      <x:c r="E6708" s="5" t="inlineStr">
        <x:is>
          <x:t xml:space="preserve">Limpopo</x:t>
        </x:is>
      </x:c>
      <x:c r="F6708" s="6" t="inlineStr">
        <x:is>
          <x:t xml:space="preserve">Mmakoma Rassy Thobejane </x:t>
        </x:is>
      </x:c>
      <x:c r="G6708" s="7" t="inlineStr">
        <x:is>
          <x:t xml:space="preserve">Molteno</x:t>
        </x:is>
      </x:c>
      <x:c r="H6708" s="8" t="inlineStr">
        <x:is>
          <x:t xml:space="preserve">Maruleng Local Municipality</x:t>
        </x:is>
      </x:c>
    </x:row>
    <x:row r="6709" hidden="0">
      <x:c r="A6709" s="1" t="inlineStr">
        <x:is>
          <x:t xml:space="preserve">943271e7-8fd4-e911-8324-0800274bb0e4</x:t>
        </x:is>
      </x:c>
      <x:c r="B6709" s="2" t="inlineStr">
        <x:is>
          <x:t xml:space="preserve">f/SZCJKGZxdQftk8TTzbSBb3L0Wt2R3dQdXPxBccgG/Q0nKLHjWIQ2Pb1ZTek2AJA8IDU3Uyff7Xpnd7WhcR+A==</x:t>
        </x:is>
      </x:c>
      <x:c r="C6709" s="3">
        <x:v>44887.9199537037</x:v>
      </x:c>
      <x:c r="D6709" s="4" t="inlineStr">
        <x:is>
          <x:t xml:space="preserve">9306280840085</x:t>
        </x:is>
      </x:c>
      <x:c r="E6709" s="5" t="inlineStr">
        <x:is>
          <x:t xml:space="preserve">Limpopo</x:t>
        </x:is>
      </x:c>
      <x:c r="F6709" s="6" t="inlineStr">
        <x:is>
          <x:t xml:space="preserve">Mmakoma Mathonzi </x:t>
        </x:is>
      </x:c>
      <x:c r="G6709" s="7" t="inlineStr">
        <x:is>
          <x:t xml:space="preserve">Molteno</x:t>
        </x:is>
      </x:c>
      <x:c r="H6709" s="8" t="inlineStr">
        <x:is>
          <x:t xml:space="preserve">Polokwane Local Municipality</x:t>
        </x:is>
      </x:c>
    </x:row>
    <x:row r="6710" hidden="0">
      <x:c r="A6710" s="1" t="inlineStr">
        <x:is>
          <x:t xml:space="preserve">21bb2082-01c2-eb11-8349-00155d326100</x:t>
        </x:is>
      </x:c>
      <x:c r="B6710" s="2" t="inlineStr">
        <x:is>
          <x:t xml:space="preserve">VEKBhkpZg3UJ5rI1vJ4dno9XyGCYfE4lDHXziJs/pLOuRNrm/JOCI5sDZqF3Tv5kar4t9gpJVJW6TYp/Y3qa/g==</x:t>
        </x:is>
      </x:c>
      <x:c r="C6710" s="3">
        <x:v>45054.3154166667</x:v>
      </x:c>
      <x:c r="D6710" s="4" t="inlineStr">
        <x:is>
          <x:t xml:space="preserve">6604050824088</x:t>
        </x:is>
      </x:c>
      <x:c r="E6710" s="5" t="inlineStr">
        <x:is>
          <x:t xml:space="preserve">Limpopo</x:t>
        </x:is>
      </x:c>
      <x:c r="F6710" s="6" t="inlineStr">
        <x:is>
          <x:t xml:space="preserve">Mmakosha Stephina Masiapato </x:t>
        </x:is>
      </x:c>
      <x:c r="G6710" s="7" t="inlineStr">
        <x:is>
          <x:t xml:space="preserve">Molteno</x:t>
        </x:is>
      </x:c>
      <x:c r="H6710" s="8" t="inlineStr">
        <x:is>
          <x:t xml:space="preserve">Greater Tzaneen Local Municipality</x:t>
        </x:is>
      </x:c>
    </x:row>
    <x:row r="6711" hidden="0">
      <x:c r="A6711" s="1" t="inlineStr">
        <x:is>
          <x:t xml:space="preserve">88c022aa-ec53-ea11-833a-00155d326100</x:t>
        </x:is>
      </x:c>
      <x:c r="B6711" s="2" t="inlineStr">
        <x:is>
          <x:t xml:space="preserve">LBGjdmNjOegXD54ufYFFrkUAMTVutjXB5FCftPh30UX1HYgxadmryaEC6kmlm7Rj4ZJbJd2VJzKXXcUH3tt73w==</x:t>
        </x:is>
      </x:c>
      <x:c r="C6711" s="3">
        <x:v>44887.92</x:v>
      </x:c>
      <x:c r="D6711" s="4" t="inlineStr">
        <x:is>
          <x:t xml:space="preserve">7511050409084</x:t>
        </x:is>
      </x:c>
      <x:c r="E6711" s="5" t="inlineStr">
        <x:is>
          <x:t xml:space="preserve">Limpopo</x:t>
        </x:is>
      </x:c>
      <x:c r="F6711" s="6" t="inlineStr">
        <x:is>
          <x:t xml:space="preserve">Mmakoto Saiyadahmed </x:t>
        </x:is>
      </x:c>
      <x:c r="G6711" s="7" t="inlineStr">
        <x:is>
          <x:t xml:space="preserve">Molteno</x:t>
        </x:is>
      </x:c>
      <x:c r="H6711" s="8" t="inlineStr">
        <x:is>
          <x:t xml:space="preserve">Polokwane Local Municipality</x:t>
        </x:is>
      </x:c>
    </x:row>
    <x:row r="6712" hidden="0">
      <x:c r="A6712" s="1" t="inlineStr">
        <x:is>
          <x:t xml:space="preserve">a47c3b5d-707f-e911-831d-0800274bb0e4</x:t>
        </x:is>
      </x:c>
      <x:c r="B6712" s="2" t="inlineStr">
        <x:is>
          <x:t xml:space="preserve">rgkBITbg9RgX8Ku47FQvoXy3u6P4P7FUe4CNZo/8jpRw/MEevkxhIkzJ8F2H0ZfXAcY1vHiUKNp3wB6YKMZK8Q==</x:t>
        </x:is>
      </x:c>
      <x:c r="C6712" s="3">
        <x:v>45054.3395949074</x:v>
      </x:c>
      <x:c r="D6712" s="4" t="inlineStr">
        <x:is>
          <x:t xml:space="preserve">7307210405082</x:t>
        </x:is>
      </x:c>
      <x:c r="E6712" s="5" t="inlineStr">
        <x:is>
          <x:t xml:space="preserve">Gauteng</x:t>
        </x:is>
      </x:c>
      <x:c r="F6712" s="6" t="inlineStr">
        <x:is>
          <x:t xml:space="preserve">Mmakudumela Stella Tshishonga </x:t>
        </x:is>
      </x:c>
      <x:c r="G6712" s="7" t="inlineStr">
        <x:is>
          <x:t xml:space="preserve">GP Branch</x:t>
        </x:is>
      </x:c>
      <x:c r="H6712" s="8" t="inlineStr">
        <x:is>
          <x:t xml:space="preserve">City of Johannesburg Metropolitan Municipality</x:t>
        </x:is>
      </x:c>
    </x:row>
    <x:row r="6713" hidden="0">
      <x:c r="A6713" s="1" t="inlineStr">
        <x:is>
          <x:t xml:space="preserve">5dd677ce-b3b5-e811-8182-0800274bb0e4</x:t>
        </x:is>
      </x:c>
      <x:c r="B6713" s="2" t="inlineStr">
        <x:is>
          <x:t xml:space="preserve">gHD3PYwf/ZwmqmdnmjqQ5ZT1zdstO+pR9R9CJHm8CnHfsMqBe8+Z3ME4JOQs6OSd5nfxGTtD4DsZiSPtFboDKg==</x:t>
        </x:is>
      </x:c>
      <x:c r="C6713" s="3">
        <x:v>44887.9270833333</x:v>
      </x:c>
      <x:c r="D6713" s="4" t="inlineStr">
        <x:is>
          <x:t xml:space="preserve">8106040908086</x:t>
        </x:is>
      </x:c>
      <x:c r="E6713" s="5" t="inlineStr">
        <x:is>
          <x:t xml:space="preserve">Gauteng</x:t>
        </x:is>
      </x:c>
      <x:c r="F6713" s="6" t="inlineStr">
        <x:is>
          <x:t xml:space="preserve">Mmalahla Lisbeth Machitela </x:t>
        </x:is>
      </x:c>
      <x:c r="G6713" s="7" t="inlineStr">
        <x:is>
          <x:t xml:space="preserve">GP Branch</x:t>
        </x:is>
      </x:c>
      <x:c r="H6713" s="8" t="inlineStr">
        <x:is>
          <x:t xml:space="preserve">City of Johannesburg Metropolitan Municipality</x:t>
        </x:is>
      </x:c>
    </x:row>
    <x:row r="6714" hidden="0">
      <x:c r="A6714" s="1" t="inlineStr">
        <x:is>
          <x:t xml:space="preserve">7a977b07-10cd-e811-8186-0800274bb0e4</x:t>
        </x:is>
      </x:c>
      <x:c r="B6714" s="2" t="inlineStr">
        <x:is>
          <x:t xml:space="preserve">CIZhkwejXxqDje14GyM1s5ALCokr2PWqKfbMgOZOZmapecsN44CrScW2rRM6Lk/r1Pgc+ogL4cGXNjCJG0u9/g==</x:t>
        </x:is>
      </x:c>
      <x:c r="C6714" s="3">
        <x:v>44887.9250694444</x:v>
      </x:c>
      <x:c r="D6714" s="4" t="inlineStr">
        <x:is>
          <x:t xml:space="preserve">6910140573084</x:t>
        </x:is>
      </x:c>
      <x:c r="E6714" s="5" t="inlineStr">
        <x:is>
          <x:t xml:space="preserve">Gauteng</x:t>
        </x:is>
      </x:c>
      <x:c r="F6714" s="6" t="inlineStr">
        <x:is>
          <x:t xml:space="preserve">Mmaledimo Queen Rakau </x:t>
        </x:is>
      </x:c>
      <x:c r="G6714" s="7" t="inlineStr">
        <x:is>
          <x:t xml:space="preserve">LIMA</x:t>
        </x:is>
      </x:c>
      <x:c r="H6714" s="8" t="inlineStr">
        <x:is>
          <x:t xml:space="preserve">City of Tshwane Metropolitan Municipality</x:t>
        </x:is>
      </x:c>
    </x:row>
    <x:row r="6715" hidden="0">
      <x:c r="A6715" s="1" t="inlineStr">
        <x:is>
          <x:t xml:space="preserve">deef7108-ad4b-ed11-8355-00155d326100</x:t>
        </x:is>
      </x:c>
      <x:c r="B6715" s="2" t="inlineStr">
        <x:is>
          <x:t xml:space="preserve">TN/2aF+2rhN4zjHyzhJD6/Z1VpORnjbdGvLazLltkHQ6RIdoKUDuKP+jZudx44JZX3LlKoIY1Pj42QP4XagRvw==</x:t>
        </x:is>
      </x:c>
      <x:c r="C6715" s="3">
        <x:v>45061.770162037</x:v>
      </x:c>
      <x:c r="D6715" s="4" t="inlineStr">
        <x:is>
          <x:t xml:space="preserve">8811031151089</x:t>
        </x:is>
      </x:c>
      <x:c r="E6715" s="5" t="inlineStr">
        <x:is>
          <x:t xml:space="preserve">Gauteng</x:t>
        </x:is>
      </x:c>
      <x:c r="F6715" s="6" t="inlineStr">
        <x:is>
          <x:t xml:space="preserve">Mmalefa Puleng Mathabathe </x:t>
        </x:is>
      </x:c>
      <x:c r="G6715" s="7" t="inlineStr">
        <x:is>
          <x:t xml:space="preserve">GP Branch</x:t>
        </x:is>
      </x:c>
      <x:c r="H6715" s="8" t="inlineStr">
        <x:is>
          <x:t xml:space="preserve">Ekurhuleni Metropolitan Municipality</x:t>
        </x:is>
      </x:c>
    </x:row>
    <x:row r="6716" hidden="0">
      <x:c r="A6716" s="1" t="inlineStr">
        <x:is>
          <x:t xml:space="preserve">86593123-b86c-ed11-8355-00155d326100</x:t>
        </x:is>
      </x:c>
      <x:c r="B6716" s="2" t="inlineStr">
        <x:is>
          <x:t xml:space="preserve">zxRxmSK/GFH1ZC1cV7Krgj/tIhsEh9fS65tvxVuFpWFiB04BGAHd+z4fN38UNlINjgCCAXPHmietd3ySOcExUA==</x:t>
        </x:is>
      </x:c>
      <x:c r="C6716" s="3">
        <x:v>45054.3909490741</x:v>
      </x:c>
      <x:c r="D6716" s="4" t="inlineStr">
        <x:is>
          <x:t xml:space="preserve">7707250761080</x:t>
        </x:is>
      </x:c>
      <x:c r="E6716" s="5" t="inlineStr">
        <x:is>
          <x:t xml:space="preserve">Gauteng</x:t>
        </x:is>
      </x:c>
      <x:c r="F6716" s="6" t="inlineStr">
        <x:is>
          <x:t xml:space="preserve">Mmalefu Sannah Chera </x:t>
        </x:is>
      </x:c>
      <x:c r="G6716" s="7" t="inlineStr">
        <x:is>
          <x:t xml:space="preserve">GP Branch</x:t>
        </x:is>
      </x:c>
      <x:c r="H6716" s="8" t="inlineStr">
        <x:is>
          <x:t xml:space="preserve">Emfulani</x:t>
        </x:is>
      </x:c>
    </x:row>
    <x:row r="6717" hidden="0">
      <x:c r="A6717" s="1" t="inlineStr">
        <x:is>
          <x:t xml:space="preserve">000bd823-9aec-ec11-8351-00155d326100</x:t>
        </x:is>
      </x:c>
      <x:c r="B6717" s="2" t="inlineStr">
        <x:is>
          <x:t xml:space="preserve">grI9wkqnlOqSeWW5uYmGDtZ3v5T65CQUa3arPmL4kgkrsxqufHWnlSoki5h+XmprcUe/fhXKanr3wpU3O1uiSg==</x:t>
        </x:is>
      </x:c>
      <x:c r="C6717" s="3">
        <x:v>45062.4959143518</x:v>
      </x:c>
      <x:c r="D6717" s="4" t="inlineStr">
        <x:is>
          <x:t xml:space="preserve">7304070684088</x:t>
        </x:is>
      </x:c>
      <x:c r="E6717" s="5" t="inlineStr">
        <x:is>
          <x:t xml:space="preserve">Gauteng</x:t>
        </x:is>
      </x:c>
      <x:c r="F6717" s="6" t="inlineStr">
        <x:is>
          <x:t xml:space="preserve">Mmalefu Letsoalo </x:t>
        </x:is>
      </x:c>
      <x:c r="G6717" s="7" t="inlineStr">
        <x:is>
          <x:t xml:space="preserve">LIMA</x:t>
        </x:is>
      </x:c>
      <x:c r="H6717" s="8" t="inlineStr">
        <x:is>
          <x:t xml:space="preserve">City of Tshwane Metropolitan Municipality</x:t>
        </x:is>
      </x:c>
    </x:row>
    <x:row r="6718" hidden="0">
      <x:c r="A6718" s="1" t="inlineStr">
        <x:is>
          <x:t xml:space="preserve">9966f268-8779-e611-80c7-0050568109d5</x:t>
        </x:is>
      </x:c>
      <x:c r="B6718" s="2" t="inlineStr">
        <x:is>
          <x:t xml:space="preserve">A8xkoSRFy09PfgIMWVfb0Y+NEoPm80UwK+r7BctfGRoVcaKy6zHb+vJHbY3PLq8cKyl9ZKZpTyM+zw3k3mdJ+Q==</x:t>
        </x:is>
      </x:c>
      <x:c r="C6718" s="3">
        <x:v>44551.6480092593</x:v>
      </x:c>
      <x:c r="D6718" s="4" t="inlineStr">
        <x:is>
          <x:t xml:space="preserve">6906210354082</x:t>
        </x:is>
      </x:c>
      <x:c r="E6718" s="5" t="inlineStr">
        <x:is>
          <x:t xml:space="preserve">Gauteng</x:t>
        </x:is>
      </x:c>
      <x:c r="F6718" s="6" t="inlineStr">
        <x:is>
          <x:t xml:space="preserve">Mmalefu Mpongose </x:t>
        </x:is>
      </x:c>
      <x:c r="G6718" s="7" t="inlineStr">
        <x:is>
          <x:t xml:space="preserve">GP Branch</x:t>
        </x:is>
      </x:c>
      <x:c r="H6718" s="8" t="inlineStr">
        <x:is>
          <x:t xml:space="preserve">City of Johannesburg Metropolitan Municipality</x:t>
        </x:is>
      </x:c>
    </x:row>
    <x:row r="6719" hidden="0">
      <x:c r="A6719" s="1" t="inlineStr">
        <x:is>
          <x:t xml:space="preserve">9b66f268-8779-e611-80c7-0050568109d5</x:t>
        </x:is>
      </x:c>
      <x:c r="B6719" s="2" t="inlineStr">
        <x:is>
          <x:t xml:space="preserve">MP00x5GqnNCkGizgnoiWJml974FfK3/bqpakd5phrLFgy01ExMGDbB27yRoqvBjba9tC7ntcPKs+2IHCdHp8/w==</x:t>
        </x:is>
      </x:c>
      <x:c r="C6719" s="3">
        <x:v>44862.3378356481</x:v>
      </x:c>
      <x:c r="D6719" s="4" t="inlineStr">
        <x:is>
          <x:t xml:space="preserve">8110011024089</x:t>
        </x:is>
      </x:c>
      <x:c r="E6719" s="5" t="inlineStr">
        <x:is>
          <x:t xml:space="preserve">Gauteng</x:t>
        </x:is>
      </x:c>
      <x:c r="F6719" s="6" t="inlineStr">
        <x:is>
          <x:t xml:space="preserve">Mmalefu Mvubu </x:t>
        </x:is>
      </x:c>
      <x:c r="G6719" s="7" t="inlineStr">
        <x:is>
          <x:t xml:space="preserve">GP Branch</x:t>
        </x:is>
      </x:c>
      <x:c r="H6719" s="8" t="inlineStr">
        <x:is>
          <x:t xml:space="preserve">City of Johannesburg Metropolitan Municipality</x:t>
        </x:is>
      </x:c>
    </x:row>
    <x:row r="6720" hidden="0">
      <x:c r="A6720" s="1" t="inlineStr">
        <x:is>
          <x:t xml:space="preserve">5635c1b1-e1f1-e611-80d3-005056815442</x:t>
        </x:is>
      </x:c>
      <x:c r="B6720" s="2" t="inlineStr">
        <x:is>
          <x:t xml:space="preserve">Sjv/pu354u/QZrKJblzHhjcgnt6DS0yElToeuuChApR3NPGX/ikWCUfVwuGdy5b2DJ8ytM+H8+OyQZy52sAKSw==</x:t>
        </x:is>
      </x:c>
      <x:c r="C6720" s="3">
        <x:v>44887.9195601852</x:v>
      </x:c>
      <x:c r="D6720" s="4" t="inlineStr">
        <x:is>
          <x:t xml:space="preserve">7109180300081</x:t>
        </x:is>
      </x:c>
      <x:c r="E6720" s="5" t="inlineStr">
        <x:is>
          <x:t xml:space="preserve">Free State</x:t>
        </x:is>
      </x:c>
      <x:c r="F6720" s="6" t="inlineStr">
        <x:is>
          <x:t xml:space="preserve">Mmalerato Lepati </x:t>
        </x:is>
      </x:c>
      <x:c r="G6720" s="7" t="inlineStr">
        <x:is>
          <x:t xml:space="preserve">LIMA</x:t>
        </x:is>
      </x:c>
      <x:c r="H6720" s="8" t="inlineStr">
        <x:is>
          <x:t xml:space="preserve">Setsoto Local Municipality</x:t>
        </x:is>
      </x:c>
    </x:row>
    <x:row r="6721" hidden="0">
      <x:c r="A6721" s="1" t="inlineStr">
        <x:is>
          <x:t xml:space="preserve">dfa6c46c-9f69-ed11-8355-00155d326100</x:t>
        </x:is>
      </x:c>
      <x:c r="B6721" s="2" t="inlineStr">
        <x:is>
          <x:t xml:space="preserve">aju44cMtNdGA56ZexlZ5RbPfcJnkWkekduRRrcHooHGfATZ2TedbfJ2L0Fl+FMMQ50FEOOYmB9WecLIOefwFyA==</x:t>
        </x:is>
      </x:c>
      <x:c r="C6721" s="3">
        <x:v>45054.3144328704</x:v>
      </x:c>
      <x:c r="D6721" s="4" t="inlineStr">
        <x:is>
          <x:t xml:space="preserve">9412170374084</x:t>
        </x:is>
      </x:c>
      <x:c r="E6721" s="5" t="inlineStr">
        <x:is>
          <x:t xml:space="preserve">Free State</x:t>
        </x:is>
      </x:c>
      <x:c r="F6721" s="6" t="inlineStr">
        <x:is>
          <x:t xml:space="preserve">Mmaletsatsi Maphisa </x:t>
        </x:is>
      </x:c>
      <x:c r="G6721" s="7" t="inlineStr">
        <x:is>
          <x:t xml:space="preserve">Lesedi Educare Association</x:t>
        </x:is>
      </x:c>
      <x:c r="H6721" s="8" t="inlineStr">
        <x:is>
          <x:t xml:space="preserve">Setsoto Local Municipality</x:t>
        </x:is>
      </x:c>
    </x:row>
    <x:row r="6722" hidden="0">
      <x:c r="A6722" s="1" t="inlineStr">
        <x:is>
          <x:t xml:space="preserve">94cc808b-3062-ea11-833a-00155d326100</x:t>
        </x:is>
      </x:c>
      <x:c r="B6722" s="2" t="inlineStr">
        <x:is>
          <x:t xml:space="preserve">+tdsqv7DDX48nOfWVkovy7aXpxniIB6eA4cqjRxKsjgdZ92VOffw33hnHjTS524+BE41AKWulRJe94tcALIY+w==</x:t>
        </x:is>
      </x:c>
      <x:c r="C6722" s="3">
        <x:v>45061.6618055556</x:v>
      </x:c>
      <x:c r="D6722" s="4" t="inlineStr">
        <x:is>
          <x:t xml:space="preserve">8304260467087</x:t>
        </x:is>
      </x:c>
      <x:c r="E6722" s="5" t="inlineStr">
        <x:is>
          <x:t xml:space="preserve">North West</x:t>
        </x:is>
      </x:c>
      <x:c r="F6722" s="6" t="inlineStr">
        <x:is>
          <x:t xml:space="preserve">Mmaletshela Thateng </x:t>
        </x:is>
      </x:c>
      <x:c r="G6722" s="7" t="inlineStr">
        <x:is>
          <x:t xml:space="preserve">ELRU-NW</x:t>
        </x:is>
      </x:c>
      <x:c r="H6722" s="8" t="inlineStr">
        <x:is>
          <x:t xml:space="preserve">Ratlou Local Municipality</x:t>
        </x:is>
      </x:c>
    </x:row>
    <x:row r="6723" hidden="0">
      <x:c r="A6723" s="1" t="inlineStr">
        <x:is>
          <x:t xml:space="preserve">9d66f268-8779-e611-80c7-0050568109d5</x:t>
        </x:is>
      </x:c>
      <x:c r="B6723" s="2" t="inlineStr">
        <x:is>
          <x:t xml:space="preserve">KiN3naL9PWE06xNLTtGoPFysR51IX6okChR50/zb0/2Am5rYq5eZ9ekU5KPoORr7X1H1gckBx3/QAxDj6NhZWg==</x:t>
        </x:is>
      </x:c>
      <x:c r="C6723" s="3">
        <x:v>44551.6480208333</x:v>
      </x:c>
      <x:c r="D6723" s="4" t="inlineStr">
        <x:is>
          <x:t xml:space="preserve">8803151150082</x:t>
        </x:is>
      </x:c>
      <x:c r="E6723" s="5" t="inlineStr">
        <x:is>
          <x:t xml:space="preserve">North West</x:t>
        </x:is>
      </x:c>
      <x:c r="F6723" s="6" t="inlineStr">
        <x:is>
          <x:t xml:space="preserve">Mmamerele Welheminah Kgomo </x:t>
        </x:is>
      </x:c>
      <x:c r="G6723" s="7" t="inlineStr">
        <x:is>
          <x:t xml:space="preserve">ELRU-NW</x:t>
        </x:is>
      </x:c>
      <x:c r="H6723" s="8" t="inlineStr">
        <x:is>
          <x:t xml:space="preserve"/>
        </x:is>
      </x:c>
    </x:row>
    <x:row r="6724" hidden="0">
      <x:c r="A6724" s="1" t="inlineStr">
        <x:is>
          <x:t xml:space="preserve">aff72e61-bd03-e911-820e-0800274bb0e4</x:t>
        </x:is>
      </x:c>
      <x:c r="B6724" s="2" t="inlineStr">
        <x:is>
          <x:t xml:space="preserve">hKR+Qylt9IRRpT5inc7PrsJZq80r0M+bbM+Q0JOU5pkZr25xpQheAska/vaaE4dzTpMCeC6H+G8lM785qm6Jng==</x:t>
        </x:is>
      </x:c>
      <x:c r="C6724" s="3">
        <x:v>44551.6508564815</x:v>
      </x:c>
      <x:c r="D6724" s="4" t="inlineStr">
        <x:is>
          <x:t xml:space="preserve">9002071236084</x:t>
        </x:is>
      </x:c>
      <x:c r="E6724" s="5" t="inlineStr">
        <x:is>
          <x:t xml:space="preserve">Gauteng</x:t>
        </x:is>
      </x:c>
      <x:c r="F6724" s="6" t="inlineStr">
        <x:is>
          <x:t xml:space="preserve">Mmamoabi Mokwele </x:t>
        </x:is>
      </x:c>
      <x:c r="G6724" s="7" t="inlineStr">
        <x:is>
          <x:t xml:space="preserve">SAYM</x:t>
        </x:is>
      </x:c>
      <x:c r="H6724" s="8" t="inlineStr">
        <x:is>
          <x:t xml:space="preserve">Emfuleni Local Municipality</x:t>
        </x:is>
      </x:c>
    </x:row>
    <x:row r="6725" hidden="0">
      <x:c r="A6725" s="1" t="inlineStr">
        <x:is>
          <x:t xml:space="preserve">176368c2-3c60-ed11-8355-00155d326100</x:t>
        </x:is>
      </x:c>
      <x:c r="B6725" s="2" t="inlineStr">
        <x:is>
          <x:t xml:space="preserve">f/a2aSi+CLA/GQUSdvUatUsUZYhhrLXlYuutyfXYpY6QaS0tpXBesAKB3Oiv3alSC1uvLyTwx2yo/9BqP1m5mA==</x:t>
        </x:is>
      </x:c>
      <x:c r="C6725" s="3">
        <x:v>45054.3909490741</x:v>
      </x:c>
      <x:c r="D6725" s="4" t="inlineStr">
        <x:is>
          <x:t xml:space="preserve">8608200998088</x:t>
        </x:is>
      </x:c>
      <x:c r="E6725" s="5" t="inlineStr">
        <x:is>
          <x:t xml:space="preserve">Free State</x:t>
        </x:is>
      </x:c>
      <x:c r="F6725" s="6" t="inlineStr">
        <x:is>
          <x:t xml:space="preserve">Mmamoeketsi Betty Mokhomotsi </x:t>
        </x:is>
      </x:c>
      <x:c r="G6725" s="7" t="inlineStr">
        <x:is>
          <x:t xml:space="preserve">Lesedi Educare Association</x:t>
        </x:is>
      </x:c>
      <x:c r="H6725" s="8" t="inlineStr">
        <x:is>
          <x:t xml:space="preserve">Setsoto Local Municipality</x:t>
        </x:is>
      </x:c>
    </x:row>
    <x:row r="6726" hidden="0">
      <x:c r="A6726" s="1" t="inlineStr">
        <x:is>
          <x:t xml:space="preserve">294ecb3e-cb2d-e811-8174-0800274bb0e4</x:t>
        </x:is>
      </x:c>
      <x:c r="B6726" s="2" t="inlineStr">
        <x:is>
          <x:t xml:space="preserve">s8Q//PVxg1OEdMfPCW00r0lhvlWL4/dM6t6eEC/gCIePIhseC4ngcYNxG6gqt7qiRx4ZNpZOudMrBHhwz5zRBg==</x:t>
        </x:is>
      </x:c>
      <x:c r="C6726" s="3">
        <x:v>45054.3909490741</x:v>
      </x:c>
      <x:c r="D6726" s="4" t="inlineStr">
        <x:is>
          <x:t xml:space="preserve">6802050802084</x:t>
        </x:is>
      </x:c>
      <x:c r="E6726" s="5" t="inlineStr">
        <x:is>
          <x:t xml:space="preserve">Gauteng</x:t>
        </x:is>
      </x:c>
      <x:c r="F6726" s="6" t="inlineStr">
        <x:is>
          <x:t xml:space="preserve">Mmamoge Gladys Ditsepu </x:t>
        </x:is>
      </x:c>
      <x:c r="G6726" s="7" t="inlineStr">
        <x:is>
          <x:t xml:space="preserve">GP Branch</x:t>
        </x:is>
      </x:c>
      <x:c r="H6726" s="8" t="inlineStr">
        <x:is>
          <x:t xml:space="preserve">Midvaal Local Municipality</x:t>
        </x:is>
      </x:c>
    </x:row>
    <x:row r="6727" hidden="0">
      <x:c r="A6727" s="1" t="inlineStr">
        <x:is>
          <x:t xml:space="preserve">12dbc0d8-e2f7-ec11-8351-00155d326100</x:t>
        </x:is>
      </x:c>
      <x:c r="B6727" s="2" t="inlineStr">
        <x:is>
          <x:t xml:space="preserve">5BrJ6EDnrkxZoltDeS/oKPSO+/q2FrPpurw7xV/d0Wi5SAfI6H/Wy95M63mI+T8eW2Fhl61zMWIlftKSqGS+wg==</x:t>
        </x:is>
      </x:c>
      <x:c r="C6727" s="3">
        <x:v>45041.4684953704</x:v>
      </x:c>
      <x:c r="D6727" s="4" t="inlineStr">
        <x:is>
          <x:t xml:space="preserve">8305180999083</x:t>
        </x:is>
      </x:c>
      <x:c r="E6727" s="5" t="inlineStr">
        <x:is>
          <x:t xml:space="preserve">North West</x:t>
        </x:is>
      </x:c>
      <x:c r="F6727" s="6" t="inlineStr">
        <x:is>
          <x:t xml:space="preserve">Mmamokgeladi Sylvia Makgoane </x:t>
        </x:is>
      </x:c>
      <x:c r="G6727" s="7" t="inlineStr">
        <x:is>
          <x:t xml:space="preserve">ELRU-NW</x:t>
        </x:is>
      </x:c>
      <x:c r="H6727" s="8" t="inlineStr">
        <x:is>
          <x:t xml:space="preserve">City of Matlosana Local Municipality</x:t>
        </x:is>
      </x:c>
    </x:row>
    <x:row r="6728" hidden="0">
      <x:c r="A6728" s="1" t="inlineStr">
        <x:is>
          <x:t xml:space="preserve">450b6a8a-bc7d-ec11-8350-00155d326100</x:t>
        </x:is>
      </x:c>
      <x:c r="B6728" s="2" t="inlineStr">
        <x:is>
          <x:t xml:space="preserve">yyfuSAteecsc8cqQUvPNaxGgfLjM4N7WVjcYBUoP/alXNHli4NK0Jh5IBEmQrxnsJ806S4J0przAwQdqw9ipJg==</x:t>
        </x:is>
      </x:c>
      <x:c r="C6728" s="3">
        <x:v>45054.574837963</x:v>
      </x:c>
      <x:c r="D6728" s="4" t="inlineStr">
        <x:is>
          <x:t xml:space="preserve">6201080769084</x:t>
        </x:is>
      </x:c>
      <x:c r="E6728" s="5" t="inlineStr">
        <x:is>
          <x:t xml:space="preserve">Gauteng</x:t>
        </x:is>
      </x:c>
      <x:c r="F6728" s="6" t="inlineStr">
        <x:is>
          <x:t xml:space="preserve">Mmamonie Evelyn Moeketsi </x:t>
        </x:is>
      </x:c>
      <x:c r="G6728" s="7" t="inlineStr">
        <x:is>
          <x:t xml:space="preserve">GP Branch</x:t>
        </x:is>
      </x:c>
      <x:c r="H6728" s="8" t="inlineStr">
        <x:is>
          <x:t xml:space="preserve">City of Johannesburg Metropolitan Municipality</x:t>
        </x:is>
      </x:c>
    </x:row>
    <x:row r="6729" hidden="0">
      <x:c r="A6729" s="1" t="inlineStr">
        <x:is>
          <x:t xml:space="preserve">2ed10390-2765-e911-82e3-0800274bb0e4</x:t>
        </x:is>
      </x:c>
      <x:c r="B6729" s="2" t="inlineStr">
        <x:is>
          <x:t xml:space="preserve">0rHR5+dQ4/e0tQ2cwVAqsANkutTSEehdozVPW8Ks68b+w+vyyqN17gXR8BIqY9NwSlR4PDD37fZi5Pyd37b04w==</x:t>
        </x:is>
      </x:c>
      <x:c r="C6729" s="3">
        <x:v>45054.3186111111</x:v>
      </x:c>
      <x:c r="D6729" s="4" t="inlineStr">
        <x:is>
          <x:t xml:space="preserve">7712060985085</x:t>
        </x:is>
      </x:c>
      <x:c r="E6729" s="5" t="inlineStr">
        <x:is>
          <x:t xml:space="preserve">Gauteng</x:t>
        </x:is>
      </x:c>
      <x:c r="F6729" s="6" t="inlineStr">
        <x:is>
          <x:t xml:space="preserve">Mmamontsheng Maria Phirise </x:t>
        </x:is>
      </x:c>
      <x:c r="G6729" s="7" t="inlineStr">
        <x:is>
          <x:t xml:space="preserve">GP Branch</x:t>
        </x:is>
      </x:c>
      <x:c r="H6729" s="8" t="inlineStr">
        <x:is>
          <x:t xml:space="preserve">City of Johannesburg Metropolitan Municipality</x:t>
        </x:is>
      </x:c>
    </x:row>
    <x:row r="6730" hidden="0">
      <x:c r="A6730" s="1" t="inlineStr">
        <x:is>
          <x:t xml:space="preserve">1f677ead-883a-ed11-8355-00155d326100</x:t>
        </x:is>
      </x:c>
      <x:c r="B6730" s="2" t="inlineStr">
        <x:is>
          <x:t xml:space="preserve">8EDV4Zrzq7yBqwx3m5EjyJmaLCjud+guTWnXCe/EJxjd8tPmaiCIMd8XtA5xU16/s/A81WZlwIh/NgVk3oW6Pg==</x:t>
        </x:is>
      </x:c>
      <x:c r="C6730" s="3">
        <x:v>45054.6465625</x:v>
      </x:c>
      <x:c r="D6730" s="4" t="inlineStr">
        <x:is>
          <x:t xml:space="preserve">7206120371089</x:t>
        </x:is>
      </x:c>
      <x:c r="E6730" s="5" t="inlineStr">
        <x:is>
          <x:t xml:space="preserve">Gauteng</x:t>
        </x:is>
      </x:c>
      <x:c r="F6730" s="6" t="inlineStr">
        <x:is>
          <x:t xml:space="preserve">Mmamooko Carthrine Maphalla </x:t>
        </x:is>
      </x:c>
      <x:c r="G6730" s="7" t="inlineStr">
        <x:is>
          <x:t xml:space="preserve">GP Branch</x:t>
        </x:is>
      </x:c>
      <x:c r="H6730" s="8" t="inlineStr">
        <x:is>
          <x:t xml:space="preserve">Ekurhuleni Metropolitan Municipality</x:t>
        </x:is>
      </x:c>
    </x:row>
    <x:row r="6731" hidden="0">
      <x:c r="A6731" s="1" t="inlineStr">
        <x:is>
          <x:t xml:space="preserve">3ef405c9-9be0-eb11-834a-00155d326100</x:t>
        </x:is>
      </x:c>
      <x:c r="B6731" s="2" t="inlineStr">
        <x:is>
          <x:t xml:space="preserve">uuwXEUbxs7pQ1Ylz4hm8rswZty1cT57hx1sAL9tEWnba0gGxCkS7mxM1I4KiCgUYBRB5VHe2O0ZmoRH0+onu+w==</x:t>
        </x:is>
      </x:c>
      <x:c r="C6731" s="3">
        <x:v>45058.7607638889</x:v>
      </x:c>
      <x:c r="D6731" s="4" t="inlineStr">
        <x:is>
          <x:t xml:space="preserve">7702090699087</x:t>
        </x:is>
      </x:c>
      <x:c r="E6731" s="5" t="inlineStr">
        <x:is>
          <x:t xml:space="preserve">Gauteng</x:t>
        </x:is>
      </x:c>
      <x:c r="F6731" s="6" t="inlineStr">
        <x:is>
          <x:t xml:space="preserve">Mmamosa Maureen Moeketsi </x:t>
        </x:is>
      </x:c>
      <x:c r="G6731" s="7" t="inlineStr">
        <x:is>
          <x:t xml:space="preserve">GP Branch</x:t>
        </x:is>
      </x:c>
      <x:c r="H6731" s="8" t="inlineStr">
        <x:is>
          <x:t xml:space="preserve">Emfuleni Local Municipality</x:t>
        </x:is>
      </x:c>
    </x:row>
    <x:row r="6732" hidden="0">
      <x:c r="A6732" s="1" t="inlineStr">
        <x:is>
          <x:t xml:space="preserve">6973cfae-7d53-ed11-8355-00155d326100</x:t>
        </x:is>
      </x:c>
      <x:c r="B6732" s="2" t="inlineStr">
        <x:is>
          <x:t xml:space="preserve">ULpVv3F/LbYsRx5KjkDTEOXNcjsV21/w5viicouV82l7SlBcYVHrV4AYEjliysF9BrzOkRisMxdq/MIo1vLieA==</x:t>
        </x:is>
      </x:c>
      <x:c r="C6732" s="3">
        <x:v>45006.880150463</x:v>
      </x:c>
      <x:c r="D6732" s="4" t="inlineStr">
        <x:is>
          <x:t xml:space="preserve">8701150869084</x:t>
        </x:is>
      </x:c>
      <x:c r="E6732" s="5" t="inlineStr">
        <x:is>
          <x:t xml:space="preserve">Gauteng</x:t>
        </x:is>
      </x:c>
      <x:c r="F6732" s="6" t="inlineStr">
        <x:is>
          <x:t xml:space="preserve">Mmamphepe Priscar Kgatla </x:t>
        </x:is>
      </x:c>
      <x:c r="G6732" s="7" t="inlineStr">
        <x:is>
          <x:t xml:space="preserve">GP Branch</x:t>
        </x:is>
      </x:c>
      <x:c r="H6732" s="8" t="inlineStr">
        <x:is>
          <x:t xml:space="preserve">City of Johannesburg Metropolitan Municipality</x:t>
        </x:is>
      </x:c>
    </x:row>
    <x:row r="6733" hidden="0">
      <x:c r="A6733" s="1" t="inlineStr">
        <x:is>
          <x:t xml:space="preserve">744cc572-8f8e-e911-831e-0800274bb0e4</x:t>
        </x:is>
      </x:c>
      <x:c r="B6733" s="2" t="inlineStr">
        <x:is>
          <x:t xml:space="preserve">EfzvjxviDrqU28giXoox9Z5JG0Jyt5JuefXmvweljCcF20hMb3OseASDblBzTOE9X8mg0EMA1fbeIPevHhnlYw==</x:t>
        </x:is>
      </x:c>
      <x:c r="C6733" s="3">
        <x:v>45054.3143634259</x:v>
      </x:c>
      <x:c r="D6733" s="4" t="inlineStr">
        <x:is>
          <x:t xml:space="preserve">7603090406087</x:t>
        </x:is>
      </x:c>
      <x:c r="E6733" s="5" t="inlineStr">
        <x:is>
          <x:t xml:space="preserve">Limpopo</x:t>
        </x:is>
      </x:c>
      <x:c r="F6733" s="6" t="inlineStr">
        <x:is>
          <x:t xml:space="preserve">Mmanare Artinita Mothata </x:t>
        </x:is>
      </x:c>
      <x:c r="G6733" s="7" t="inlineStr">
        <x:is>
          <x:t xml:space="preserve">Molteno</x:t>
        </x:is>
      </x:c>
      <x:c r="H6733" s="8" t="inlineStr">
        <x:is>
          <x:t xml:space="preserve">Polokwane Local Municipality</x:t>
        </x:is>
      </x:c>
    </x:row>
    <x:row r="6734" hidden="0">
      <x:c r="A6734" s="1" t="inlineStr">
        <x:is>
          <x:t xml:space="preserve">41196c97-84b9-ec11-8351-00155d326100</x:t>
        </x:is>
      </x:c>
      <x:c r="B6734" s="2" t="inlineStr">
        <x:is>
          <x:t xml:space="preserve">+Ezla4SS1YIRf0IyBbsk8WToCGlMbPr7VLlMuqnvp1sS5jP850k/XRa6VuvM1tmDBGn67isDF23fN+GZmXtWYQ==</x:t>
        </x:is>
      </x:c>
      <x:c r="C6734" s="3">
        <x:v>45054.3391087963</x:v>
      </x:c>
      <x:c r="D6734" s="4" t="inlineStr">
        <x:is>
          <x:t xml:space="preserve">7505200525088</x:t>
        </x:is>
      </x:c>
      <x:c r="E6734" s="5" t="inlineStr">
        <x:is>
          <x:t xml:space="preserve">Gauteng</x:t>
        </x:is>
      </x:c>
      <x:c r="F6734" s="6" t="inlineStr">
        <x:is>
          <x:t xml:space="preserve">Mmaneo Lettie Mokwena </x:t>
        </x:is>
      </x:c>
      <x:c r="G6734" s="7" t="inlineStr">
        <x:is>
          <x:t xml:space="preserve">LIMA</x:t>
        </x:is>
      </x:c>
      <x:c r="H6734" s="8" t="inlineStr">
        <x:is>
          <x:t xml:space="preserve">City of Tshwane Metropolitan Municipality</x:t>
        </x:is>
      </x:c>
    </x:row>
    <x:row r="6735" hidden="0">
      <x:c r="A6735" s="1" t="inlineStr">
        <x:is>
          <x:t xml:space="preserve">107c50d8-082f-eb11-8345-00155d326100</x:t>
        </x:is>
      </x:c>
      <x:c r="B6735" s="2" t="inlineStr">
        <x:is>
          <x:t xml:space="preserve">6/5WkjZ/gHewHbb56tQudWaZjfaOS5wiMNGhCTmlTJxKTVKir6ylFhr5aCehJ0Ax6x5AtObe2Ky2xVKO9f5tUQ==</x:t>
        </x:is>
      </x:c>
      <x:c r="C6735" s="3">
        <x:v>45054.3125347222</x:v>
      </x:c>
      <x:c r="D6735" s="4" t="inlineStr">
        <x:is>
          <x:t xml:space="preserve">6509180699088</x:t>
        </x:is>
      </x:c>
      <x:c r="E6735" s="5" t="inlineStr">
        <x:is>
          <x:t xml:space="preserve">Gauteng</x:t>
        </x:is>
      </x:c>
      <x:c r="F6735" s="6" t="inlineStr">
        <x:is>
          <x:t xml:space="preserve">Mmaneo Ramaphekela </x:t>
        </x:is>
      </x:c>
      <x:c r="G6735" s="7" t="inlineStr">
        <x:is>
          <x:t xml:space="preserve">GP Branch</x:t>
        </x:is>
      </x:c>
      <x:c r="H6735" s="8" t="inlineStr">
        <x:is>
          <x:t xml:space="preserve">Midvaal Local Municipality</x:t>
        </x:is>
      </x:c>
    </x:row>
    <x:row r="6736" hidden="0">
      <x:c r="A6736" s="1" t="inlineStr">
        <x:is>
          <x:t xml:space="preserve">96975e08-6ac2-e711-80e4-005056815442</x:t>
        </x:is>
      </x:c>
      <x:c r="B6736" s="2" t="inlineStr">
        <x:is>
          <x:t xml:space="preserve">8r3cMvr6SwcK8aF81nHa+wKCH365rj0M6j7HrdvDcS4pJ0Y12ufM8zwf1jWDdX5jyyAjp8/jJ+iPAm/FWPtPOA==</x:t>
        </x:is>
      </x:c>
      <x:c r="C6736" s="3">
        <x:v>44887.9253587963</x:v>
      </x:c>
      <x:c r="D6736" s="4" t="inlineStr">
        <x:is>
          <x:t xml:space="preserve">8112121406081</x:t>
        </x:is>
      </x:c>
      <x:c r="E6736" s="5" t="inlineStr">
        <x:is>
          <x:t xml:space="preserve">Gauteng</x:t>
        </x:is>
      </x:c>
      <x:c r="F6736" s="6" t="inlineStr">
        <x:is>
          <x:t xml:space="preserve">Mmangakane Dronny Mashabela </x:t>
        </x:is>
      </x:c>
      <x:c r="G6736" s="7" t="inlineStr">
        <x:is>
          <x:t xml:space="preserve">LIMA</x:t>
        </x:is>
      </x:c>
      <x:c r="H6736" s="8" t="inlineStr">
        <x:is>
          <x:t xml:space="preserve">City of Tshwane Metropolitan Municipality</x:t>
        </x:is>
      </x:c>
    </x:row>
    <x:row r="6737" hidden="0">
      <x:c r="A6737" s="1" t="inlineStr">
        <x:is>
          <x:t xml:space="preserve">b7a1ba29-95ce-ec11-8351-00155d326100</x:t>
        </x:is>
      </x:c>
      <x:c r="B6737" s="2" t="inlineStr">
        <x:is>
          <x:t xml:space="preserve">q5Q11HPVebAjGXutjyfKspbqyGUnRQWzNS6lX0YNY2eTsgpUlzj/2S309U4zcVb42CNe78eNK4I5xP+IQpr3KQ==</x:t>
        </x:is>
      </x:c>
      <x:c r="C6737" s="3">
        <x:v>45062.3416203704</x:v>
      </x:c>
      <x:c r="D6737" s="4" t="inlineStr">
        <x:is>
          <x:t xml:space="preserve">8107290657084</x:t>
        </x:is>
      </x:c>
      <x:c r="E6737" s="5" t="inlineStr">
        <x:is>
          <x:t xml:space="preserve">North West</x:t>
        </x:is>
      </x:c>
      <x:c r="F6737" s="6" t="inlineStr">
        <x:is>
          <x:t xml:space="preserve">Mmanini Rebecca Bezuidenhout </x:t>
        </x:is>
      </x:c>
      <x:c r="G6737" s="7" t="inlineStr">
        <x:is>
          <x:t xml:space="preserve">ELRU-NW</x:t>
        </x:is>
      </x:c>
      <x:c r="H6737" s="8" t="inlineStr">
        <x:is>
          <x:t xml:space="preserve">City of Matlosana Local Municipality</x:t>
        </x:is>
      </x:c>
    </x:row>
    <x:row r="6738" hidden="0">
      <x:c r="A6738" s="1" t="inlineStr">
        <x:is>
          <x:t xml:space="preserve">04d511d1-81c8-e811-8185-0800274bb0e4</x:t>
        </x:is>
      </x:c>
      <x:c r="B6738" s="2" t="inlineStr">
        <x:is>
          <x:t xml:space="preserve">praSobjbcSxQ4LDykXAkJqsTPqqWHLtNBx/jkEJ/Xy58Y0zf4M3MyrtRT8ETnuCYryZQcdOSrA1scwISC3JdsA==</x:t>
        </x:is>
      </x:c>
      <x:c r="C6738" s="3">
        <x:v>44887.9270833333</x:v>
      </x:c>
      <x:c r="D6738" s="4" t="inlineStr">
        <x:is>
          <x:t xml:space="preserve">6301012804080</x:t>
        </x:is>
      </x:c>
      <x:c r="E6738" s="5" t="inlineStr">
        <x:is>
          <x:t xml:space="preserve">Gauteng</x:t>
        </x:is>
      </x:c>
      <x:c r="F6738" s="6" t="inlineStr">
        <x:is>
          <x:t xml:space="preserve">Mmankele Carolina Kekae </x:t>
        </x:is>
      </x:c>
      <x:c r="G6738" s="7" t="inlineStr">
        <x:is>
          <x:t xml:space="preserve">GP Branch</x:t>
        </x:is>
      </x:c>
      <x:c r="H6738" s="8" t="inlineStr">
        <x:is>
          <x:t xml:space="preserve">City of Johannesburg Metropolitan Municipality</x:t>
        </x:is>
      </x:c>
    </x:row>
    <x:row r="6739" hidden="0">
      <x:c r="A6739" s="1" t="inlineStr">
        <x:is>
          <x:t xml:space="preserve">9b8c7e41-8fea-ec11-8351-00155d326100</x:t>
        </x:is>
      </x:c>
      <x:c r="B6739" s="2" t="inlineStr">
        <x:is>
          <x:t xml:space="preserve">FzATXXTJOMyG6qLnyt9C0L6X8/L7Hkeu7xxvApxUOhuqRpX+n0sAd8b+rMlagM1MopO151qS6VKnmAOSET5DnQ==</x:t>
        </x:is>
      </x:c>
      <x:c r="C6739" s="3">
        <x:v>45062.5172222222</x:v>
      </x:c>
      <x:c r="D6739" s="4" t="inlineStr">
        <x:is>
          <x:t xml:space="preserve">7707120761088</x:t>
        </x:is>
      </x:c>
      <x:c r="E6739" s="5" t="inlineStr">
        <x:is>
          <x:t xml:space="preserve">Limpopo</x:t>
        </x:is>
      </x:c>
      <x:c r="F6739" s="6" t="inlineStr">
        <x:is>
          <x:t xml:space="preserve">Mmankoko Pheldah Malatji </x:t>
        </x:is>
      </x:c>
      <x:c r="G6739" s="7" t="inlineStr">
        <x:is>
          <x:t xml:space="preserve">Molteno</x:t>
        </x:is>
      </x:c>
      <x:c r="H6739" s="8" t="inlineStr">
        <x:is>
          <x:t xml:space="preserve">Ba-Phalaborwa Local Municipality</x:t>
        </x:is>
      </x:c>
    </x:row>
    <x:row r="6740" hidden="0">
      <x:c r="A6740" s="1" t="inlineStr">
        <x:is>
          <x:t xml:space="preserve">b07ec12e-f6ab-e611-80cf-005056815442</x:t>
        </x:is>
      </x:c>
      <x:c r="B6740" s="2" t="inlineStr">
        <x:is>
          <x:t xml:space="preserve">C6WiKF9Otyy3xsIxVJCj+qnrWAdehLYGuhoIv8y7++cAvoT3a811OtGCJ/mWc4ThJ5mo+KMYb1guyIVFLltn7g==</x:t>
        </x:is>
      </x:c>
      <x:c r="C6740" s="3">
        <x:v>44887.9270833333</x:v>
      </x:c>
      <x:c r="D6740" s="4" t="inlineStr">
        <x:is>
          <x:t xml:space="preserve">8009230677083</x:t>
        </x:is>
      </x:c>
      <x:c r="E6740" s="5" t="inlineStr">
        <x:is>
          <x:t xml:space="preserve">Gauteng</x:t>
        </x:is>
      </x:c>
      <x:c r="F6740" s="6" t="inlineStr">
        <x:is>
          <x:t xml:space="preserve">Mmanoko Meso </x:t>
        </x:is>
      </x:c>
      <x:c r="G6740" s="7" t="inlineStr">
        <x:is>
          <x:t xml:space="preserve">GP Branch</x:t>
        </x:is>
      </x:c>
      <x:c r="H6740" s="8" t="inlineStr">
        <x:is>
          <x:t xml:space="preserve">City of Johannesburg Metropolitan Municipality</x:t>
        </x:is>
      </x:c>
    </x:row>
    <x:row r="6741" hidden="0">
      <x:c r="A6741" s="1" t="inlineStr">
        <x:is>
          <x:t xml:space="preserve">0f5cc8dc-df30-e711-80df-005056815442</x:t>
        </x:is>
      </x:c>
      <x:c r="B6741" s="2" t="inlineStr">
        <x:is>
          <x:t xml:space="preserve">M+MLK0kbRxpg09hqMmU4H0tXR6CH//Yff6LBHLIi/BnE6XMg9aYXx1e2YZ/xZBpITz1G4oxIOnEFtW/2qhUEww==</x:t>
        </x:is>
      </x:c>
      <x:c r="C6741" s="3">
        <x:v>44551.6487615741</x:v>
      </x:c>
      <x:c r="D6741" s="4" t="inlineStr">
        <x:is>
          <x:t xml:space="preserve">7906240401084</x:t>
        </x:is>
      </x:c>
      <x:c r="E6741" s="5" t="inlineStr">
        <x:is>
          <x:t xml:space="preserve">Gauteng</x:t>
        </x:is>
      </x:c>
      <x:c r="F6741" s="6" t="inlineStr">
        <x:is>
          <x:t xml:space="preserve">Mmantja Mothapo </x:t>
        </x:is>
      </x:c>
      <x:c r="G6741" s="7" t="inlineStr">
        <x:is>
          <x:t xml:space="preserve">GP Branch</x:t>
        </x:is>
      </x:c>
      <x:c r="H6741" s="8" t="inlineStr">
        <x:is>
          <x:t xml:space="preserve">Lesedi Local Municipality</x:t>
        </x:is>
      </x:c>
    </x:row>
    <x:row r="6742" hidden="0">
      <x:c r="A6742" s="1" t="inlineStr">
        <x:is>
          <x:t xml:space="preserve">b3231f23-c4cb-e811-8186-0800274bb0e4</x:t>
        </x:is>
      </x:c>
      <x:c r="B6742" s="2" t="inlineStr">
        <x:is>
          <x:t xml:space="preserve">0alGzvD6czk5T6u4QIeWUFZXdT6aQuwaQo1iUZ40DLQ9prKFP1n0Jss+OtQnFKZyPMLMSFV7YMMaruF4oA5UNw==</x:t>
        </x:is>
      </x:c>
      <x:c r="C6742" s="3">
        <x:v>44887.9237384259</x:v>
      </x:c>
      <x:c r="D6742" s="4" t="inlineStr">
        <x:is>
          <x:t xml:space="preserve">8104270315080</x:t>
        </x:is>
      </x:c>
      <x:c r="E6742" s="5" t="inlineStr">
        <x:is>
          <x:t xml:space="preserve">Gauteng</x:t>
        </x:is>
      </x:c>
      <x:c r="F6742" s="6" t="inlineStr">
        <x:is>
          <x:t xml:space="preserve">Mmantwa Hellen Tapala </x:t>
        </x:is>
      </x:c>
      <x:c r="G6742" s="7" t="inlineStr">
        <x:is>
          <x:t xml:space="preserve">SAYM</x:t>
        </x:is>
      </x:c>
      <x:c r="H6742" s="8" t="inlineStr">
        <x:is>
          <x:t xml:space="preserve">Ekurhuleni Metropolitan Municipality</x:t>
        </x:is>
      </x:c>
    </x:row>
    <x:row r="6743" hidden="0">
      <x:c r="A6743" s="1" t="inlineStr">
        <x:is>
          <x:t xml:space="preserve">a74afa8c-51fc-ec11-8351-00155d326100</x:t>
        </x:is>
      </x:c>
      <x:c r="B6743" s="2" t="inlineStr">
        <x:is>
          <x:t xml:space="preserve">UkuOyXVNmKgzB5imqZ5C2bOc/NLgJIBGRPt8qXXcL33wUjTSwEq4spacCcmcKjDHnR0dNj076M5um5D3wIJfOw==</x:t>
        </x:is>
      </x:c>
      <x:c r="C6743" s="3">
        <x:v>45054.3589699074</x:v>
      </x:c>
      <x:c r="D6743" s="4" t="inlineStr">
        <x:is>
          <x:t xml:space="preserve">8106040289081</x:t>
        </x:is>
      </x:c>
      <x:c r="E6743" s="5" t="inlineStr">
        <x:is>
          <x:t xml:space="preserve">Limpopo</x:t>
        </x:is>
      </x:c>
      <x:c r="F6743" s="6" t="inlineStr">
        <x:is>
          <x:t xml:space="preserve">Mmanyana Peggy Moage </x:t>
        </x:is>
      </x:c>
      <x:c r="G6743" s="7" t="inlineStr">
        <x:is>
          <x:t xml:space="preserve">Molteno</x:t>
        </x:is>
      </x:c>
      <x:c r="H6743" s="8" t="inlineStr">
        <x:is>
          <x:t xml:space="preserve">Greater Tzaneen Local Municipality</x:t>
        </x:is>
      </x:c>
    </x:row>
    <x:row r="6744" hidden="0">
      <x:c r="A6744" s="1" t="inlineStr">
        <x:is>
          <x:t xml:space="preserve">7ade611f-46f4-ec11-8351-00155d326100</x:t>
        </x:is>
      </x:c>
      <x:c r="B6744" s="2" t="inlineStr">
        <x:is>
          <x:t xml:space="preserve">wKq6c+KCHhpvVNzRkspzKcUehmE+LJXYM3MxikznL/GQNAJwYtf1Ow1rvHkAV9J5i5pr4S1oFKSOa2RNe6gQ5g==</x:t>
        </x:is>
      </x:c>
      <x:c r="C6744" s="3">
        <x:v>45061.8569791667</x:v>
      </x:c>
      <x:c r="D6744" s="4" t="inlineStr">
        <x:is>
          <x:t xml:space="preserve">7308140729088</x:t>
        </x:is>
      </x:c>
      <x:c r="E6744" s="5" t="inlineStr">
        <x:is>
          <x:t xml:space="preserve">Limpopo</x:t>
        </x:is>
      </x:c>
      <x:c r="F6744" s="6" t="inlineStr">
        <x:is>
          <x:t xml:space="preserve">Mmapeu Kate Mmutile </x:t>
        </x:is>
      </x:c>
      <x:c r="G6744" s="7" t="inlineStr">
        <x:is>
          <x:t xml:space="preserve">SAYM</x:t>
        </x:is>
      </x:c>
      <x:c r="H6744" s="8" t="inlineStr">
        <x:is>
          <x:t xml:space="preserve">Ephraim Mogale Local Municipality</x:t>
        </x:is>
      </x:c>
    </x:row>
    <x:row r="6745" hidden="0">
      <x:c r="A6745" s="1" t="inlineStr">
        <x:is>
          <x:t xml:space="preserve">71722e2a-3673-e811-817b-0800274bb0e4</x:t>
        </x:is>
      </x:c>
      <x:c r="B6745" s="2" t="inlineStr">
        <x:is>
          <x:t xml:space="preserve">3s0wzW75IDSUapGKwxJarHa+8wIFGE97tMFMIsoLyMrLlwWkZMbvSHtrlGUpy38Kbrq2k+Im4Um4YyMq8yUe4Q==</x:t>
        </x:is>
      </x:c>
      <x:c r="C6745" s="3">
        <x:v>44887.9250694444</x:v>
      </x:c>
      <x:c r="D6745" s="4" t="inlineStr">
        <x:is>
          <x:t xml:space="preserve">7812300719086</x:t>
        </x:is>
      </x:c>
      <x:c r="E6745" s="5" t="inlineStr">
        <x:is>
          <x:t xml:space="preserve">Gauteng</x:t>
        </x:is>
      </x:c>
      <x:c r="F6745" s="6" t="inlineStr">
        <x:is>
          <x:t xml:space="preserve">Mmaphefo Jeanet Setshedi </x:t>
        </x:is>
      </x:c>
      <x:c r="G6745" s="7" t="inlineStr">
        <x:is>
          <x:t xml:space="preserve">LIMA</x:t>
        </x:is>
      </x:c>
      <x:c r="H6745" s="8" t="inlineStr">
        <x:is>
          <x:t xml:space="preserve">City of Tshwane Metropolitan Municipality</x:t>
        </x:is>
      </x:c>
    </x:row>
    <x:row r="6746" hidden="0">
      <x:c r="A6746" s="1" t="inlineStr">
        <x:is>
          <x:t xml:space="preserve">b1cf9aab-722e-e811-8174-0800274bb0e4</x:t>
        </x:is>
      </x:c>
      <x:c r="B6746" s="2" t="inlineStr">
        <x:is>
          <x:t xml:space="preserve">ms1qSoDHoLUFYLxAj2ELVrd2O1Jtvi6/3bXjn9soWC1iGHkEXDjvL5SZA632hlt4V4XY//QPQHVAVUfXPNjyLA==</x:t>
        </x:is>
      </x:c>
      <x:c r="C6746" s="3">
        <x:v>45041.4699421296</x:v>
      </x:c>
      <x:c r="D6746" s="4" t="inlineStr">
        <x:is>
          <x:t xml:space="preserve">8005030449087</x:t>
        </x:is>
      </x:c>
      <x:c r="E6746" s="5" t="inlineStr">
        <x:is>
          <x:t xml:space="preserve">North West</x:t>
        </x:is>
      </x:c>
      <x:c r="F6746" s="6" t="inlineStr">
        <x:is>
          <x:t xml:space="preserve">Mmapheto Lizzy Thabagae </x:t>
        </x:is>
      </x:c>
      <x:c r="G6746" s="7" t="inlineStr">
        <x:is>
          <x:t xml:space="preserve">ELRU-NW</x:t>
        </x:is>
      </x:c>
      <x:c r="H6746" s="8" t="inlineStr">
        <x:is>
          <x:t xml:space="preserve">Ventersdorp Local Municipality</x:t>
        </x:is>
      </x:c>
    </x:row>
    <x:row r="6747" hidden="0">
      <x:c r="A6747" s="1" t="inlineStr">
        <x:is>
          <x:t xml:space="preserve">2aa568b1-4fc9-ed11-8356-00155d326100</x:t>
        </x:is>
      </x:c>
      <x:c r="B6747" s="2" t="inlineStr">
        <x:is>
          <x:t xml:space="preserve">q0sisCxBvtDy1Y4/vGB40uf/v0MmThjAjxOoKLMSgn+BC6HnEpKroTIYbdGM+oWdycyYOuO8GoD52Dg2bytb1g==</x:t>
        </x:is>
      </x:c>
      <x:c r="C6747" s="3">
        <x:v>45061.6348726852</x:v>
      </x:c>
      <x:c r="D6747" s="4" t="inlineStr">
        <x:is>
          <x:t xml:space="preserve">9503011358086</x:t>
        </x:is>
      </x:c>
      <x:c r="E6747" s="5" t="inlineStr">
        <x:is>
          <x:t xml:space="preserve">Gauteng</x:t>
        </x:is>
      </x:c>
      <x:c r="F6747" s="6" t="inlineStr">
        <x:is>
          <x:t xml:space="preserve">Mmaphoku Trecy Mamotheti </x:t>
        </x:is>
      </x:c>
      <x:c r="G6747" s="7" t="inlineStr">
        <x:is>
          <x:t xml:space="preserve">GP Branch</x:t>
        </x:is>
      </x:c>
      <x:c r="H6747" s="8" t="inlineStr">
        <x:is>
          <x:t xml:space="preserve">COE</x:t>
        </x:is>
      </x:c>
    </x:row>
    <x:row r="6748" hidden="0">
      <x:c r="A6748" s="1" t="inlineStr">
        <x:is>
          <x:t xml:space="preserve">0a678ddb-ee43-e911-828d-0800274bb0e4</x:t>
        </x:is>
      </x:c>
      <x:c r="B6748" s="2" t="inlineStr">
        <x:is>
          <x:t xml:space="preserve">GR8fvVqECcURyRAbWEm0SkFwR75jb3B6dEMcVIKW7Y3h6ELQzv1v07URVN5/p/0itOKadfe3NTs00iyso0/WCQ==</x:t>
        </x:is>
      </x:c>
      <x:c r="C6748" s="3">
        <x:v>45054.6682291667</x:v>
      </x:c>
      <x:c r="D6748" s="4" t="inlineStr">
        <x:is>
          <x:t xml:space="preserve">7401031070082</x:t>
        </x:is>
      </x:c>
      <x:c r="E6748" s="5" t="inlineStr">
        <x:is>
          <x:t xml:space="preserve">Gauteng</x:t>
        </x:is>
      </x:c>
      <x:c r="F6748" s="6" t="inlineStr">
        <x:is>
          <x:t xml:space="preserve">Mmaphuthego Sylvia Mapatlakane </x:t>
        </x:is>
      </x:c>
      <x:c r="G6748" s="7" t="inlineStr">
        <x:is>
          <x:t xml:space="preserve">Siyakholwa</x:t>
        </x:is>
      </x:c>
      <x:c r="H6748" s="8" t="inlineStr">
        <x:is>
          <x:t xml:space="preserve">Mogale City Local Municipality</x:t>
        </x:is>
      </x:c>
    </x:row>
    <x:row r="6749" hidden="0">
      <x:c r="A6749" s="1" t="inlineStr">
        <x:is>
          <x:t xml:space="preserve">e0eafd7b-ff8c-e911-831e-0800274bb0e4</x:t>
        </x:is>
      </x:c>
      <x:c r="B6749" s="2" t="inlineStr">
        <x:is>
          <x:t xml:space="preserve">+eU19ODkfJR61jdpsWCRb1TxMDOk7gjP8zUYcTsuHTl4UOuZGuOLPYqJqiNWI4heIZ7SXr8H0MdOOgOnEx15BA==</x:t>
        </x:is>
      </x:c>
      <x:c r="C6749" s="3">
        <x:v>45054.3213310185</x:v>
      </x:c>
      <x:c r="D6749" s="4" t="inlineStr">
        <x:is>
          <x:t xml:space="preserve">7301050703086</x:t>
        </x:is>
      </x:c>
      <x:c r="E6749" s="5" t="inlineStr">
        <x:is>
          <x:t xml:space="preserve">Limpopo</x:t>
        </x:is>
      </x:c>
      <x:c r="F6749" s="6" t="inlineStr">
        <x:is>
          <x:t xml:space="preserve">Mmaphuti Adelaid Mokoele </x:t>
        </x:is>
      </x:c>
      <x:c r="G6749" s="7" t="inlineStr">
        <x:is>
          <x:t xml:space="preserve">Molteno</x:t>
        </x:is>
      </x:c>
      <x:c r="H6749" s="8" t="inlineStr">
        <x:is>
          <x:t xml:space="preserve">Polokwane Local Municipality</x:t>
        </x:is>
      </x:c>
    </x:row>
    <x:row r="6750" hidden="0">
      <x:c r="A6750" s="1" t="inlineStr">
        <x:is>
          <x:t xml:space="preserve">be26c83d-065b-e711-80e2-005056815442</x:t>
        </x:is>
      </x:c>
      <x:c r="B6750" s="2" t="inlineStr">
        <x:is>
          <x:t xml:space="preserve">KVhZvAstHtLpOotslSUFcQKdLzhaiN+UKq8YW/rnRLQrI8izFEw2veOwVniHjKSLpjhbPyr0jg4cskmp37im8g==</x:t>
        </x:is>
      </x:c>
      <x:c r="C6750" s="3">
        <x:v>45062.4950347222</x:v>
      </x:c>
      <x:c r="D6750" s="4" t="inlineStr">
        <x:is>
          <x:t xml:space="preserve">6208040752084</x:t>
        </x:is>
      </x:c>
      <x:c r="E6750" s="5" t="inlineStr">
        <x:is>
          <x:t xml:space="preserve">Gauteng</x:t>
        </x:is>
      </x:c>
      <x:c r="F6750" s="6" t="inlineStr">
        <x:is>
          <x:t xml:space="preserve">Mmaphuti Bethsheba Mokwele </x:t>
        </x:is>
      </x:c>
      <x:c r="G6750" s="7" t="inlineStr">
        <x:is>
          <x:t xml:space="preserve">GP Branch</x:t>
        </x:is>
      </x:c>
      <x:c r="H6750" s="8" t="inlineStr">
        <x:is>
          <x:t xml:space="preserve">City of Johannesburg Metropolitan Municipality</x:t>
        </x:is>
      </x:c>
    </x:row>
    <x:row r="6751" hidden="0">
      <x:c r="A6751" s="1" t="inlineStr">
        <x:is>
          <x:t xml:space="preserve">54e7d279-7626-ec11-834c-00155d326100</x:t>
        </x:is>
      </x:c>
      <x:c r="B6751" s="2" t="inlineStr">
        <x:is>
          <x:t xml:space="preserve">9EaO73orHz4tiwu9bU6hRpbbxQU7y4JVBMbZOCP+i4pBbXOFhEbwSddOsv4w824VmB2v5vtbBWgTXXDvFQmFKw==</x:t>
        </x:is>
      </x:c>
      <x:c r="C6751" s="3">
        <x:v>45054.562662037</x:v>
      </x:c>
      <x:c r="D6751" s="4" t="inlineStr">
        <x:is>
          <x:t xml:space="preserve">6509250428087</x:t>
        </x:is>
      </x:c>
      <x:c r="E6751" s="5" t="inlineStr">
        <x:is>
          <x:t xml:space="preserve">Gauteng</x:t>
        </x:is>
      </x:c>
      <x:c r="F6751" s="6" t="inlineStr">
        <x:is>
          <x:t xml:space="preserve">Mmaphuti Dorah Mogale </x:t>
        </x:is>
      </x:c>
      <x:c r="G6751" s="7" t="inlineStr">
        <x:is>
          <x:t xml:space="preserve">Siyakholwa</x:t>
        </x:is>
      </x:c>
      <x:c r="H6751" s="8" t="inlineStr">
        <x:is>
          <x:t xml:space="preserve">West Rand District Municipality</x:t>
        </x:is>
      </x:c>
    </x:row>
    <x:row r="6752" hidden="0">
      <x:c r="A6752" s="1" t="inlineStr">
        <x:is>
          <x:t xml:space="preserve">b7d20b8e-245c-ed11-8355-00155d326100</x:t>
        </x:is>
      </x:c>
      <x:c r="B6752" s="2" t="inlineStr">
        <x:is>
          <x:t xml:space="preserve">1jK0kqxDzA4wmI3qWWJOoMBJV4XROk+Tc8lMIRK7gvUKWCPB78oIu4C7iENGWx80zCv+5w5lKgBYV6jxi6dhCQ==</x:t>
        </x:is>
      </x:c>
      <x:c r="C6752" s="3">
        <x:v>45054.6522800926</x:v>
      </x:c>
      <x:c r="D6752" s="4" t="inlineStr">
        <x:is>
          <x:t xml:space="preserve">7705061084080</x:t>
        </x:is>
      </x:c>
      <x:c r="E6752" s="5" t="inlineStr">
        <x:is>
          <x:t xml:space="preserve">Gauteng</x:t>
        </x:is>
      </x:c>
      <x:c r="F6752" s="6" t="inlineStr">
        <x:is>
          <x:t xml:space="preserve">Mmaphuti Lennior Ngoepe </x:t>
        </x:is>
      </x:c>
      <x:c r="G6752" s="7" t="inlineStr">
        <x:is>
          <x:t xml:space="preserve">GP Branch</x:t>
        </x:is>
      </x:c>
      <x:c r="H6752" s="8" t="inlineStr">
        <x:is>
          <x:t xml:space="preserve">Ekurhuleni Metropolitan Municipality</x:t>
        </x:is>
      </x:c>
    </x:row>
    <x:row r="6753" hidden="0">
      <x:c r="A6753" s="1" t="inlineStr">
        <x:is>
          <x:t xml:space="preserve">e0990540-2ee0-ec11-8351-00155d326100</x:t>
        </x:is>
      </x:c>
      <x:c r="B6753" s="2" t="inlineStr">
        <x:is>
          <x:t xml:space="preserve">3JWLoW1GU63Pebukm8RzH9vIdBFqSE5Mkc2SyvDYU5k0ScJzkWaEUHPUsDAWx2QiLI+ILJUW7ARZhq8V3c/T3Q==</x:t>
        </x:is>
      </x:c>
      <x:c r="C6753" s="3">
        <x:v>45055.8475810185</x:v>
      </x:c>
      <x:c r="D6753" s="4" t="inlineStr">
        <x:is>
          <x:t xml:space="preserve">8908110984081</x:t>
        </x:is>
      </x:c>
      <x:c r="E6753" s="5" t="inlineStr">
        <x:is>
          <x:t xml:space="preserve">Gauteng</x:t>
        </x:is>
      </x:c>
      <x:c r="F6753" s="6" t="inlineStr">
        <x:is>
          <x:t xml:space="preserve">Mmaphuti Lisa Ramela </x:t>
        </x:is>
      </x:c>
      <x:c r="G6753" s="7" t="inlineStr">
        <x:is>
          <x:t xml:space="preserve">LIMA</x:t>
        </x:is>
      </x:c>
      <x:c r="H6753" s="8" t="inlineStr">
        <x:is>
          <x:t xml:space="preserve">City of Tshwane Metropolitan Municipality</x:t>
        </x:is>
      </x:c>
    </x:row>
    <x:row r="6754" hidden="0">
      <x:c r="A6754" s="1" t="inlineStr">
        <x:is>
          <x:t xml:space="preserve">098b819a-fc61-ea11-833a-00155d326100</x:t>
        </x:is>
      </x:c>
      <x:c r="B6754" s="2" t="inlineStr">
        <x:is>
          <x:t xml:space="preserve">nlxQ+9+3zxy6fY4fX5a9ZN+o0PNmYg3J7+aE/nS0VEPOZkeQxxq00T0cHJND4yuXYW7LS/GDIhNWshP1ANZPHw==</x:t>
        </x:is>
      </x:c>
      <x:c r="C6754" s="3">
        <x:v>45056.6390277778</x:v>
      </x:c>
      <x:c r="D6754" s="4" t="inlineStr">
        <x:is>
          <x:t xml:space="preserve">8706071456085</x:t>
        </x:is>
      </x:c>
      <x:c r="E6754" s="5" t="inlineStr">
        <x:is>
          <x:t xml:space="preserve">Gauteng</x:t>
        </x:is>
      </x:c>
      <x:c r="F6754" s="6" t="inlineStr">
        <x:is>
          <x:t xml:space="preserve">Mmapitsi Debra Morolong </x:t>
        </x:is>
      </x:c>
      <x:c r="G6754" s="7" t="inlineStr">
        <x:is>
          <x:t xml:space="preserve">LIMA</x:t>
        </x:is>
      </x:c>
      <x:c r="H6754" s="8" t="inlineStr">
        <x:is>
          <x:t xml:space="preserve">City of Tshwane Metropolitan Municipality</x:t>
        </x:is>
      </x:c>
    </x:row>
    <x:row r="6755" hidden="0">
      <x:c r="A6755" s="1" t="inlineStr">
        <x:is>
          <x:t xml:space="preserve">512c131c-ee50-ec11-834d-00155d326100</x:t>
        </x:is>
      </x:c>
      <x:c r="B6755" s="2" t="inlineStr">
        <x:is>
          <x:t xml:space="preserve">KBHAQ7XGLcEIJ1ZdzxgwrRc901wvsArBd0CY49nOMlJOGOg34aA19nEaZXdG1/MjWJEPwWjZiYYMR3Ksjs6igQ==</x:t>
        </x:is>
      </x:c>
      <x:c r="C6755" s="3">
        <x:v>45054.3131365741</x:v>
      </x:c>
      <x:c r="D6755" s="4" t="inlineStr">
        <x:is>
          <x:t xml:space="preserve">8510020611083</x:t>
        </x:is>
      </x:c>
      <x:c r="E6755" s="5" t="inlineStr">
        <x:is>
          <x:t xml:space="preserve">Limpopo</x:t>
        </x:is>
      </x:c>
      <x:c r="F6755" s="6" t="inlineStr">
        <x:is>
          <x:t xml:space="preserve">Mmapitsi Salome Thempo </x:t>
        </x:is>
      </x:c>
      <x:c r="G6755" s="7" t="inlineStr">
        <x:is>
          <x:t xml:space="preserve">Molteno</x:t>
        </x:is>
      </x:c>
      <x:c r="H6755" s="8" t="inlineStr">
        <x:is>
          <x:t xml:space="preserve">Collins Chabane Local Municipality</x:t>
        </x:is>
      </x:c>
    </x:row>
    <x:row r="6756" hidden="0">
      <x:c r="A6756" s="1" t="inlineStr">
        <x:is>
          <x:t xml:space="preserve">e1bdc159-5460-e911-82e3-0800274bb0e4</x:t>
        </x:is>
      </x:c>
      <x:c r="B6756" s="2" t="inlineStr">
        <x:is>
          <x:t xml:space="preserve">lRqqMOKI32tSReB7z8kS3ezT1Ayrdbe+UwgKu/YC0S5/yEvCq9bc0KVIVta0SFZzt1ER+AlI9A+wvMmKnbJ4Og==</x:t>
        </x:is>
      </x:c>
      <x:c r="C6756" s="3">
        <x:v>44887.9228935185</x:v>
      </x:c>
      <x:c r="D6756" s="4" t="inlineStr">
        <x:is>
          <x:t xml:space="preserve">8508110286089</x:t>
        </x:is>
      </x:c>
      <x:c r="E6756" s="5" t="inlineStr">
        <x:is>
          <x:t xml:space="preserve">Limpopo</x:t>
        </x:is>
      </x:c>
      <x:c r="F6756" s="6" t="inlineStr">
        <x:is>
          <x:t xml:space="preserve">Mmapitsi Mokalapa </x:t>
        </x:is>
      </x:c>
      <x:c r="G6756" s="7" t="inlineStr">
        <x:is>
          <x:t xml:space="preserve">SAYM</x:t>
        </x:is>
      </x:c>
      <x:c r="H6756" s="8" t="inlineStr">
        <x:is>
          <x:t xml:space="preserve">Ephraim Mogale Local Municipality</x:t>
        </x:is>
      </x:c>
    </x:row>
    <x:row r="6757" hidden="0">
      <x:c r="A6757" s="1" t="inlineStr">
        <x:is>
          <x:t xml:space="preserve">e2824f9c-b05a-ed11-8355-00155d326100</x:t>
        </x:is>
      </x:c>
      <x:c r="B6757" s="2" t="inlineStr">
        <x:is>
          <x:t xml:space="preserve">Eiz6AF7FYQiiJqTkff96LweVTFTjwNW4sp+kPqVyo7su0PgQSMMMqmefX4weSdH9EcjEiUqmT9yW2Jaa4l2P3A==</x:t>
        </x:is>
      </x:c>
      <x:c r="C6757" s="3">
        <x:v>45056.4233101852</x:v>
      </x:c>
      <x:c r="D6757" s="4" t="inlineStr">
        <x:is>
          <x:t xml:space="preserve">9204020458088</x:t>
        </x:is>
      </x:c>
      <x:c r="E6757" s="5" t="inlineStr">
        <x:is>
          <x:t xml:space="preserve">Gauteng</x:t>
        </x:is>
      </x:c>
      <x:c r="F6757" s="6" t="inlineStr">
        <x:is>
          <x:t xml:space="preserve">Mmapitso Monica Mshwane </x:t>
        </x:is>
      </x:c>
      <x:c r="G6757" s="7" t="inlineStr">
        <x:is>
          <x:t xml:space="preserve">GP Branch</x:t>
        </x:is>
      </x:c>
      <x:c r="H6757" s="8" t="inlineStr">
        <x:is>
          <x:t xml:space="preserve">Emfuleni Local Municipality</x:t>
        </x:is>
      </x:c>
    </x:row>
    <x:row r="6758" hidden="0">
      <x:c r="A6758" s="1" t="inlineStr">
        <x:is>
          <x:t xml:space="preserve">5905b261-cb0c-e811-8170-0800274bb0e4</x:t>
        </x:is>
      </x:c>
      <x:c r="B6758" s="2" t="inlineStr">
        <x:is>
          <x:t xml:space="preserve">nyYD8KyDU9BhJ4ED750Pdpw1PdQYR0Zas3RyVcoVjvK5V4BUCO6NMJoZaRhriD9L2QIFPozZL0DdPNpXQRwlWA==</x:t>
        </x:is>
      </x:c>
      <x:c r="C6758" s="3">
        <x:v>44887.9223263889</x:v>
      </x:c>
      <x:c r="D6758" s="4" t="inlineStr">
        <x:is>
          <x:t xml:space="preserve">8609050910082</x:t>
        </x:is>
      </x:c>
      <x:c r="E6758" s="5" t="inlineStr">
        <x:is>
          <x:t xml:space="preserve">Northern Cape</x:t>
        </x:is>
      </x:c>
      <x:c r="F6758" s="6" t="inlineStr">
        <x:is>
          <x:t xml:space="preserve">Mmapotso Mary Motaung </x:t>
        </x:is>
      </x:c>
      <x:c r="G6758" s="7" t="inlineStr">
        <x:is>
          <x:t xml:space="preserve">Diaconia</x:t>
        </x:is>
      </x:c>
      <x:c r="H6758" s="8" t="inlineStr">
        <x:is>
          <x:t xml:space="preserve">Kai !Garib Local Municipality</x:t>
        </x:is>
      </x:c>
    </x:row>
    <x:row r="6759" hidden="0">
      <x:c r="A6759" s="1" t="inlineStr">
        <x:is>
          <x:t xml:space="preserve">566e9517-cccc-ec11-8351-00155d326100</x:t>
        </x:is>
      </x:c>
      <x:c r="B6759" s="2" t="inlineStr">
        <x:is>
          <x:t xml:space="preserve">Jlu8k/mN8AwVBsUMkLQ+YYy1aIcEt/x11LkEUMV1nHtJ2iO9W3k4D73UHDHk9MrbIOm5GOlUAnkZweRgPFxn3g==</x:t>
        </x:is>
      </x:c>
      <x:c r="C6759" s="3">
        <x:v>45061.537650463</x:v>
      </x:c>
      <x:c r="D6759" s="4" t="inlineStr">
        <x:is>
          <x:t xml:space="preserve">9302260443081</x:t>
        </x:is>
      </x:c>
      <x:c r="E6759" s="5" t="inlineStr">
        <x:is>
          <x:t xml:space="preserve">Gauteng</x:t>
        </x:is>
      </x:c>
      <x:c r="F6759" s="6" t="inlineStr">
        <x:is>
          <x:t xml:space="preserve">Mmapula Dina Baile </x:t>
        </x:is>
      </x:c>
      <x:c r="G6759" s="7" t="inlineStr">
        <x:is>
          <x:t xml:space="preserve">Siyakholwa</x:t>
        </x:is>
      </x:c>
      <x:c r="H6759" s="8" t="inlineStr">
        <x:is>
          <x:t xml:space="preserve">Merafong City Local Municipality</x:t>
        </x:is>
      </x:c>
    </x:row>
    <x:row r="6760" hidden="0">
      <x:c r="A6760" s="1" t="inlineStr">
        <x:is>
          <x:t xml:space="preserve">a366f268-8779-e611-80c7-0050568109d5</x:t>
        </x:is>
      </x:c>
      <x:c r="B6760" s="2" t="inlineStr">
        <x:is>
          <x:t xml:space="preserve">0HAdv50bb/1l9E4EDP3oINrW6Fu4+3iAiaG2K99aHzA6lO0W42mZAV5NKR5BGSRjiEBBjvm5HW+zZ6f0RHOJwA==</x:t>
        </x:is>
      </x:c>
      <x:c r="C6760" s="3">
        <x:v>45054.6530671296</x:v>
      </x:c>
      <x:c r="D6760" s="4" t="inlineStr">
        <x:is>
          <x:t xml:space="preserve">8202150793085</x:t>
        </x:is>
      </x:c>
      <x:c r="E6760" s="5" t="inlineStr">
        <x:is>
          <x:t xml:space="preserve">Gauteng</x:t>
        </x:is>
      </x:c>
      <x:c r="F6760" s="6" t="inlineStr">
        <x:is>
          <x:t xml:space="preserve">Mmapula Dorcus Madiba </x:t>
        </x:is>
      </x:c>
      <x:c r="G6760" s="7" t="inlineStr">
        <x:is>
          <x:t xml:space="preserve">GP Branch</x:t>
        </x:is>
      </x:c>
      <x:c r="H6760" s="8" t="inlineStr">
        <x:is>
          <x:t xml:space="preserve">City of Johannesburg Metropolitan Municipality</x:t>
        </x:is>
      </x:c>
    </x:row>
    <x:row r="6761" hidden="0">
      <x:c r="A6761" s="1" t="inlineStr">
        <x:is>
          <x:t xml:space="preserve">e10e7f07-e7e3-ec11-8351-00155d326100</x:t>
        </x:is>
      </x:c>
      <x:c r="B6761" s="2" t="inlineStr">
        <x:is>
          <x:t xml:space="preserve">b0VRZszziFK17QYU+SPuIDeJvUn74Op4CpGw9Czh+j7wjwxqXN0d/GZ+VauwyxgVdSUwpctEhR/BZdVm2p0yYA==</x:t>
        </x:is>
      </x:c>
      <x:c r="C6761" s="3">
        <x:v>45054.6281481481</x:v>
      </x:c>
      <x:c r="D6761" s="4" t="inlineStr">
        <x:is>
          <x:t xml:space="preserve">7409130566082</x:t>
        </x:is>
      </x:c>
      <x:c r="E6761" s="5" t="inlineStr">
        <x:is>
          <x:t xml:space="preserve">Limpopo</x:t>
        </x:is>
      </x:c>
      <x:c r="F6761" s="6" t="inlineStr">
        <x:is>
          <x:t xml:space="preserve">Mmapula Emmarentiah Mahlo </x:t>
        </x:is>
      </x:c>
      <x:c r="G6761" s="7" t="inlineStr">
        <x:is>
          <x:t xml:space="preserve">Molteno</x:t>
        </x:is>
      </x:c>
      <x:c r="H6761" s="8" t="inlineStr">
        <x:is>
          <x:t xml:space="preserve">Maruleng Local Municipality</x:t>
        </x:is>
      </x:c>
    </x:row>
    <x:row r="6762" hidden="0">
      <x:c r="A6762" s="1" t="inlineStr">
        <x:is>
          <x:t xml:space="preserve">92670cf3-b198-e811-817e-0800274bb0e4</x:t>
        </x:is>
      </x:c>
      <x:c r="B6762" s="2" t="inlineStr">
        <x:is>
          <x:t xml:space="preserve">hVDJ4aReGYYC0yz1BKVc6y2mpm6gmoXN6sHZ4YYFFWLgEQC1L4l+7PTYFK6G9ZZQTs7GUWz8ZaHhlWeRzmnSHA==</x:t>
        </x:is>
      </x:c>
      <x:c r="C6762" s="3">
        <x:v>45054.3212037037</x:v>
      </x:c>
      <x:c r="D6762" s="4" t="inlineStr">
        <x:is>
          <x:t xml:space="preserve">7511010831088</x:t>
        </x:is>
      </x:c>
      <x:c r="E6762" s="5" t="inlineStr">
        <x:is>
          <x:t xml:space="preserve">Gauteng</x:t>
        </x:is>
      </x:c>
      <x:c r="F6762" s="6" t="inlineStr">
        <x:is>
          <x:t xml:space="preserve">Mmapula Sarah Molefe </x:t>
        </x:is>
      </x:c>
      <x:c r="G6762" s="7" t="inlineStr">
        <x:is>
          <x:t xml:space="preserve">GP Branch</x:t>
        </x:is>
      </x:c>
      <x:c r="H6762" s="8" t="inlineStr">
        <x:is>
          <x:t xml:space="preserve">Ekurhuleni Metropolitan Municipality</x:t>
        </x:is>
      </x:c>
    </x:row>
    <x:row r="6763" hidden="0">
      <x:c r="A6763" s="1" t="inlineStr">
        <x:is>
          <x:t xml:space="preserve">3e8fdcd0-0b27-e811-8174-0800274bb0e4</x:t>
        </x:is>
      </x:c>
      <x:c r="B6763" s="2" t="inlineStr">
        <x:is>
          <x:t xml:space="preserve">a9LIxxPI/7aqaKQWG1f5jqyyzAFa6o0C08ul9cdPX84VtX+qFjIiSEMdc9zdjE3hvKiB+irkWhGU6O5rxx2oLw==</x:t>
        </x:is>
      </x:c>
      <x:c r="C6763" s="3">
        <x:v>44882.3712384259</x:v>
      </x:c>
      <x:c r="D6763" s="4" t="inlineStr">
        <x:is>
          <x:t xml:space="preserve">7712260661080</x:t>
        </x:is>
      </x:c>
      <x:c r="E6763" s="5" t="inlineStr">
        <x:is>
          <x:t xml:space="preserve">North West</x:t>
        </x:is>
      </x:c>
      <x:c r="F6763" s="6" t="inlineStr">
        <x:is>
          <x:t xml:space="preserve">Mmapule Joyce Kadi </x:t>
        </x:is>
      </x:c>
      <x:c r="G6763" s="7" t="inlineStr">
        <x:is>
          <x:t xml:space="preserve">ELRU-NW</x:t>
        </x:is>
      </x:c>
      <x:c r="H6763" s="8" t="inlineStr">
        <x:is>
          <x:t xml:space="preserve">Ratlou Local Municipality </x:t>
        </x:is>
      </x:c>
    </x:row>
    <x:row r="6764" hidden="0">
      <x:c r="A6764" s="1" t="inlineStr">
        <x:is>
          <x:t xml:space="preserve">a566f268-8779-e611-80c7-0050568109d5</x:t>
        </x:is>
      </x:c>
      <x:c r="B6764" s="2" t="inlineStr">
        <x:is>
          <x:t xml:space="preserve">MHKEST/qua2v17FRkNuvuiRx1LHeAlPmiPbVnPIPYD2Swn1kngFD04TEyt2XicYkksRLp3wLtKb0ADhYAFS0wQ==</x:t>
        </x:is>
      </x:c>
      <x:c r="C6764" s="3">
        <x:v>45054.6575115741</x:v>
      </x:c>
      <x:c r="D6764" s="4" t="inlineStr">
        <x:is>
          <x:t xml:space="preserve">8811171058086</x:t>
        </x:is>
      </x:c>
      <x:c r="E6764" s="5" t="inlineStr">
        <x:is>
          <x:t xml:space="preserve">North West</x:t>
        </x:is>
      </x:c>
      <x:c r="F6764" s="6" t="inlineStr">
        <x:is>
          <x:t xml:space="preserve">Mmapule Vinolia Mothobi </x:t>
        </x:is>
      </x:c>
      <x:c r="G6764" s="7" t="inlineStr">
        <x:is>
          <x:t xml:space="preserve">ELRU-NW</x:t>
        </x:is>
      </x:c>
      <x:c r="H6764" s="8" t="inlineStr">
        <x:is>
          <x:t xml:space="preserve">Ratlou Local Municipality</x:t>
        </x:is>
      </x:c>
    </x:row>
    <x:row r="6765" hidden="0">
      <x:c r="A6765" s="1" t="inlineStr">
        <x:is>
          <x:t xml:space="preserve">c9a041a7-030a-ea11-8329-0800274bb0e4</x:t>
        </x:is>
      </x:c>
      <x:c r="B6765" s="2" t="inlineStr">
        <x:is>
          <x:t xml:space="preserve">lyQDUQbmzLCiCRIwc1bVdasrV9os4M82xEUJNBQEh168WjQg75+FdM9xRDXpjgExF04LeZc8SLljNSCJiwMzlg==</x:t>
        </x:is>
      </x:c>
      <x:c r="C6765" s="3">
        <x:v>45054.3909375</x:v>
      </x:c>
      <x:c r="D6765" s="4" t="inlineStr">
        <x:is>
          <x:t xml:space="preserve">7405110782087</x:t>
        </x:is>
      </x:c>
      <x:c r="E6765" s="5" t="inlineStr">
        <x:is>
          <x:t xml:space="preserve">Gauteng</x:t>
        </x:is>
      </x:c>
      <x:c r="F6765" s="6" t="inlineStr">
        <x:is>
          <x:t xml:space="preserve">Mmapule Mohale </x:t>
        </x:is>
      </x:c>
      <x:c r="G6765" s="7" t="inlineStr">
        <x:is>
          <x:t xml:space="preserve">GP Branch</x:t>
        </x:is>
      </x:c>
      <x:c r="H6765" s="8" t="inlineStr">
        <x:is>
          <x:t xml:space="preserve">City of Johannesburg Metropolitan Municipality</x:t>
        </x:is>
      </x:c>
    </x:row>
    <x:row r="6766" hidden="0">
      <x:c r="A6766" s="1" t="inlineStr">
        <x:is>
          <x:t xml:space="preserve">2cf7db48-ce59-e711-80e2-005056815442</x:t>
        </x:is>
      </x:c>
      <x:c r="B6766" s="2" t="inlineStr">
        <x:is>
          <x:t xml:space="preserve">eHXcOnFjJ9etLEWIBoLjT82rK08t+H4NOh2IPdHW/EvfgqBt1Zk6TYIQe8dJ2MICVu/1WVYvricsDHz8kkBDJg==</x:t>
        </x:is>
      </x:c>
      <x:c r="C6766" s="3">
        <x:v>44887.9248611111</x:v>
      </x:c>
      <x:c r="D6766" s="4" t="inlineStr">
        <x:is>
          <x:t xml:space="preserve">9712020389087</x:t>
        </x:is>
      </x:c>
      <x:c r="E6766" s="5" t="inlineStr">
        <x:is>
          <x:t xml:space="preserve">Gauteng</x:t>
        </x:is>
      </x:c>
      <x:c r="F6766" s="6" t="inlineStr">
        <x:is>
          <x:t xml:space="preserve">Mmaremeke Inny Moswane </x:t>
        </x:is>
      </x:c>
      <x:c r="G6766" s="7" t="inlineStr">
        <x:is>
          <x:t xml:space="preserve">LIMA</x:t>
        </x:is>
      </x:c>
      <x:c r="H6766" s="8" t="inlineStr">
        <x:is>
          <x:t xml:space="preserve">City of Tshwane Metropolitan Municipality</x:t>
        </x:is>
      </x:c>
    </x:row>
    <x:row r="6767" hidden="0">
      <x:c r="A6767" s="1" t="inlineStr">
        <x:is>
          <x:t xml:space="preserve">d9f89cee-497d-e911-831d-0800274bb0e4</x:t>
        </x:is>
      </x:c>
      <x:c r="B6767" s="2" t="inlineStr">
        <x:is>
          <x:t xml:space="preserve">+BF6Hk5QRmwCqe8Q2ei5khWRR/lXk4qlHELhVIcyO6eVabnXaP4zZzWPY7sIfXrKWXule5ZAuOci8W8vrJu/Ig==</x:t>
        </x:is>
      </x:c>
      <x:c r="C6767" s="3">
        <x:v>45054.3445949074</x:v>
      </x:c>
      <x:c r="D6767" s="4" t="inlineStr">
        <x:is>
          <x:t xml:space="preserve">8611030727081</x:t>
        </x:is>
      </x:c>
      <x:c r="E6767" s="5" t="inlineStr">
        <x:is>
          <x:t xml:space="preserve">Northern Cape</x:t>
        </x:is>
      </x:c>
      <x:c r="F6767" s="6" t="inlineStr">
        <x:is>
          <x:t xml:space="preserve">Mmasabata Constance Setlhabi </x:t>
        </x:is>
      </x:c>
      <x:c r="G6767" s="7" t="inlineStr">
        <x:is>
          <x:t xml:space="preserve">3L Development</x:t>
        </x:is>
      </x:c>
      <x:c r="H6767" s="8" t="inlineStr">
        <x:is>
          <x:t xml:space="preserve">Dikgatlong Local Municipality</x:t>
        </x:is>
      </x:c>
    </x:row>
    <x:row r="6768" hidden="0">
      <x:c r="A6768" s="1" t="inlineStr">
        <x:is>
          <x:t xml:space="preserve">23879383-0e55-ed11-8355-00155d326100</x:t>
        </x:is>
      </x:c>
      <x:c r="B6768" s="2" t="inlineStr">
        <x:is>
          <x:t xml:space="preserve">yFitv6jOw/7/3YXd1ZSRi52I+WYx5Up56hSI8yjtJGxkFgUnEPCMh/IxxK8zr2KkDzpzbX47QliYkwiSQPRxtA==</x:t>
        </x:is>
      </x:c>
      <x:c r="C6768" s="3">
        <x:v>45054.6498263889</x:v>
      </x:c>
      <x:c r="D6768" s="4" t="inlineStr">
        <x:is>
          <x:t xml:space="preserve">7606041198083</x:t>
        </x:is>
      </x:c>
      <x:c r="E6768" s="5" t="inlineStr">
        <x:is>
          <x:t xml:space="preserve">Gauteng</x:t>
        </x:is>
      </x:c>
      <x:c r="F6768" s="6" t="inlineStr">
        <x:is>
          <x:t xml:space="preserve">Mmaseabe Mavis Mojela </x:t>
        </x:is>
      </x:c>
      <x:c r="G6768" s="7" t="inlineStr">
        <x:is>
          <x:t xml:space="preserve">LIMA</x:t>
        </x:is>
      </x:c>
      <x:c r="H6768" s="8" t="inlineStr">
        <x:is>
          <x:t xml:space="preserve">City of Tshwane Metropolitan Municipality</x:t>
        </x:is>
      </x:c>
    </x:row>
    <x:row r="6769" hidden="0">
      <x:c r="A6769" s="1" t="inlineStr">
        <x:is>
          <x:t xml:space="preserve">b2f8bdc3-e7d8-eb11-8349-00155d326100</x:t>
        </x:is>
      </x:c>
      <x:c r="B6769" s="2" t="inlineStr">
        <x:is>
          <x:t xml:space="preserve">vIY3F7BLiH13nQIu8PoXfS7jnRkcnKSliptmFCKozUvxt/Bb3VpgFlMtNMzwtDWzuRYeQC+Zb1kGTTJYZDP+1w==</x:t>
        </x:is>
      </x:c>
      <x:c r="C6769" s="3">
        <x:v>45054.7031712963</x:v>
      </x:c>
      <x:c r="D6769" s="4" t="inlineStr">
        <x:is>
          <x:t xml:space="preserve">6801012203084</x:t>
        </x:is>
      </x:c>
      <x:c r="E6769" s="5" t="inlineStr">
        <x:is>
          <x:t xml:space="preserve">Gauteng</x:t>
        </x:is>
      </x:c>
      <x:c r="F6769" s="6" t="inlineStr">
        <x:is>
          <x:t xml:space="preserve">Mmasego Norah Mabelebele </x:t>
        </x:is>
      </x:c>
      <x:c r="G6769" s="7" t="inlineStr">
        <x:is>
          <x:t xml:space="preserve">LIMA</x:t>
        </x:is>
      </x:c>
      <x:c r="H6769" s="8" t="inlineStr">
        <x:is>
          <x:t xml:space="preserve">City of Tshwane Metropolitan Municipality</x:t>
        </x:is>
      </x:c>
    </x:row>
    <x:row r="6770" hidden="0">
      <x:c r="A6770" s="1" t="inlineStr">
        <x:is>
          <x:t xml:space="preserve">0214d6c1-61ae-eb11-8349-00155d326100</x:t>
        </x:is>
      </x:c>
      <x:c r="B6770" s="2" t="inlineStr">
        <x:is>
          <x:t xml:space="preserve">m16YhP4TqOj0mL0Lzqqlz3jgP0TJ4WHwzUyLIMKTGlDVP3yG6e7b/sy4NeSLcEtg6wtlyb7UxdHaAJkn6DqTbQ==</x:t>
        </x:is>
      </x:c>
      <x:c r="C6770" s="3">
        <x:v>45056.368912037</x:v>
      </x:c>
      <x:c r="D6770" s="4" t="inlineStr">
        <x:is>
          <x:t xml:space="preserve">9809010291081</x:t>
        </x:is>
      </x:c>
      <x:c r="E6770" s="5" t="inlineStr">
        <x:is>
          <x:t xml:space="preserve">Gauteng</x:t>
        </x:is>
      </x:c>
      <x:c r="F6770" s="6" t="inlineStr">
        <x:is>
          <x:t xml:space="preserve">Mmasekgetheng Patricia Mthombeni </x:t>
        </x:is>
      </x:c>
      <x:c r="G6770" s="7" t="inlineStr">
        <x:is>
          <x:t xml:space="preserve">GP Branch</x:t>
        </x:is>
      </x:c>
      <x:c r="H6770" s="8" t="inlineStr">
        <x:is>
          <x:t xml:space="preserve">Emfuleni Local Municipality</x:t>
        </x:is>
      </x:c>
    </x:row>
    <x:row r="6771" hidden="0">
      <x:c r="A6771" s="1" t="inlineStr">
        <x:is>
          <x:t xml:space="preserve">cf8c5d1c-bcbf-ec11-8351-00155d326100</x:t>
        </x:is>
      </x:c>
      <x:c r="B6771" s="2" t="inlineStr">
        <x:is>
          <x:t xml:space="preserve">rBFKUKSyW87EzkmGwBx1zGAfSSmgg2/VcVNzJBtqPo71kSH/20OiEc+STDO8Lcqz4I2nlLBZJIEjzb1uawfvrQ==</x:t>
        </x:is>
      </x:c>
      <x:c r="C6771" s="3">
        <x:v>45061.6350694444</x:v>
      </x:c>
      <x:c r="D6771" s="4" t="inlineStr">
        <x:is>
          <x:t xml:space="preserve">6909100485081</x:t>
        </x:is>
      </x:c>
      <x:c r="E6771" s="5" t="inlineStr">
        <x:is>
          <x:t xml:space="preserve">Limpopo</x:t>
        </x:is>
      </x:c>
      <x:c r="F6771" s="6" t="inlineStr">
        <x:is>
          <x:t xml:space="preserve">Mmaselatole Constance Ramatsetse </x:t>
        </x:is>
      </x:c>
      <x:c r="G6771" s="7" t="inlineStr">
        <x:is>
          <x:t xml:space="preserve">SAYM</x:t>
        </x:is>
      </x:c>
      <x:c r="H6771" s="8" t="inlineStr">
        <x:is>
          <x:t xml:space="preserve">Elias Motsoaledi Local Municipality</x:t>
        </x:is>
      </x:c>
    </x:row>
    <x:row r="6772" hidden="0">
      <x:c r="A6772" s="1" t="inlineStr">
        <x:is>
          <x:t xml:space="preserve">0fe4abb9-0005-e911-820e-0800274bb0e4</x:t>
        </x:is>
      </x:c>
      <x:c r="B6772" s="2" t="inlineStr">
        <x:is>
          <x:t xml:space="preserve">QuU/i93ZTsnYhOnijmAYyiJbJy2n2iN1NVR4f3GBoo2kffUdFtGpWIy8oeR1U+G9IDfA1YnrWryngiJjNEYkNQ==</x:t>
        </x:is>
      </x:c>
      <x:c r="C6772" s="3">
        <x:v>44551.6508564815</x:v>
      </x:c>
      <x:c r="D6772" s="4" t="inlineStr">
        <x:is>
          <x:t xml:space="preserve">900810426082</x:t>
        </x:is>
      </x:c>
      <x:c r="E6772" s="5" t="inlineStr">
        <x:is>
          <x:t xml:space="preserve">Gauteng</x:t>
        </x:is>
      </x:c>
      <x:c r="F6772" s="6" t="inlineStr">
        <x:is>
          <x:t xml:space="preserve">Mmasename Thobela </x:t>
        </x:is>
      </x:c>
      <x:c r="G6772" s="7" t="inlineStr">
        <x:is>
          <x:t xml:space="preserve">SAYM</x:t>
        </x:is>
      </x:c>
      <x:c r="H6772" s="8" t="inlineStr">
        <x:is>
          <x:t xml:space="preserve">Emfuleni Local Municipality</x:t>
        </x:is>
      </x:c>
    </x:row>
    <x:row r="6773" hidden="0">
      <x:c r="A6773" s="1" t="inlineStr">
        <x:is>
          <x:t xml:space="preserve">9bc2382a-ae4b-ed11-8355-00155d326100</x:t>
        </x:is>
      </x:c>
      <x:c r="B6773" s="2" t="inlineStr">
        <x:is>
          <x:t xml:space="preserve">q70M2T+/ALZnaWPz1nDxeWLKs4FuH+FIMmt/UyVEQY5jiDO0TE9aQsHV40UX1noTGj9+f1fJ3dy1ibrI2BxNVQ==</x:t>
        </x:is>
      </x:c>
      <x:c r="C6773" s="3">
        <x:v>45054.7047569444</x:v>
      </x:c>
      <x:c r="D6773" s="4" t="inlineStr">
        <x:is>
          <x:t xml:space="preserve">6408110529087</x:t>
        </x:is>
      </x:c>
      <x:c r="E6773" s="5" t="inlineStr">
        <x:is>
          <x:t xml:space="preserve">Gauteng</x:t>
        </x:is>
      </x:c>
      <x:c r="F6773" s="6" t="inlineStr">
        <x:is>
          <x:t xml:space="preserve">Mmaseng Priscilla Selemela </x:t>
        </x:is>
      </x:c>
      <x:c r="G6773" s="7" t="inlineStr">
        <x:is>
          <x:t xml:space="preserve">GP Branch</x:t>
        </x:is>
      </x:c>
      <x:c r="H6773" s="8" t="inlineStr">
        <x:is>
          <x:t xml:space="preserve">City of Johannesburg Metropolitan Municipality</x:t>
        </x:is>
      </x:c>
    </x:row>
    <x:row r="6774" hidden="0">
      <x:c r="A6774" s="1" t="inlineStr">
        <x:is>
          <x:t xml:space="preserve">7b8883ce-03e0-eb11-834a-00155d326100</x:t>
        </x:is>
      </x:c>
      <x:c r="B6774" s="2" t="inlineStr">
        <x:is>
          <x:t xml:space="preserve">Ynk2OCwNe8GQEdKeDr4YEuCCgIMrYVefSRoY59QCpyTYXfe9lto51ubYDleOCPlOXvji+wluuLZGO4KYSGlwQQ==</x:t>
        </x:is>
      </x:c>
      <x:c r="C6774" s="3">
        <x:v>45061.5687847222</x:v>
      </x:c>
      <x:c r="D6774" s="4" t="inlineStr">
        <x:is>
          <x:t xml:space="preserve">7006280408089</x:t>
        </x:is>
      </x:c>
      <x:c r="E6774" s="5" t="inlineStr">
        <x:is>
          <x:t xml:space="preserve">North West</x:t>
        </x:is>
      </x:c>
      <x:c r="F6774" s="6" t="inlineStr">
        <x:is>
          <x:t xml:space="preserve">Mmasenki Veronica Segoje </x:t>
        </x:is>
      </x:c>
      <x:c r="G6774" s="7" t="inlineStr">
        <x:is>
          <x:t xml:space="preserve">ELRU-NW</x:t>
        </x:is>
      </x:c>
      <x:c r="H6774" s="8" t="inlineStr">
        <x:is>
          <x:t xml:space="preserve">Rustenburg Local Municipality</x:t>
        </x:is>
      </x:c>
    </x:row>
    <x:row r="6775" hidden="0">
      <x:c r="A6775" s="1" t="inlineStr">
        <x:is>
          <x:t xml:space="preserve">3b830f74-05b0-ec11-8351-00155d326100</x:t>
        </x:is>
      </x:c>
      <x:c r="B6775" s="2" t="inlineStr">
        <x:is>
          <x:t xml:space="preserve">GutDKSmq2C2Js4xnWAnIEWzhzt0mXQr1gbKQeXjl4bozm5ujD4EMr2PbsBHno8aJwE82znsG4sMdznzi7ktEuw==</x:t>
        </x:is>
      </x:c>
      <x:c r="C6775" s="3">
        <x:v>45058.5992361111</x:v>
      </x:c>
      <x:c r="D6775" s="4" t="inlineStr">
        <x:is>
          <x:t xml:space="preserve">6405040304086</x:t>
        </x:is>
      </x:c>
      <x:c r="E6775" s="5" t="inlineStr">
        <x:is>
          <x:t xml:space="preserve">Gauteng</x:t>
        </x:is>
      </x:c>
      <x:c r="F6775" s="6" t="inlineStr">
        <x:is>
          <x:t xml:space="preserve">Mmashadi Tshabalala </x:t>
        </x:is>
      </x:c>
      <x:c r="G6775" s="7" t="inlineStr">
        <x:is>
          <x:t xml:space="preserve">GP Branch</x:t>
        </x:is>
      </x:c>
      <x:c r="H6775" s="8" t="inlineStr">
        <x:is>
          <x:t xml:space="preserve">City of Johannesburg Metropolitan Municipality</x:t>
        </x:is>
      </x:c>
    </x:row>
    <x:row r="6776" hidden="0">
      <x:c r="A6776" s="1" t="inlineStr">
        <x:is>
          <x:t xml:space="preserve">8ba13350-73cd-ed11-8356-00155d326100</x:t>
        </x:is>
      </x:c>
      <x:c r="B6776" s="2" t="inlineStr">
        <x:is>
          <x:t xml:space="preserve">y+4AxyRal6Pil5ymTTIF35gKeCiDZbDOCFS41c86DLnkSSv9YMi5HEAZrOT83AqFXSaiEPYQJVvda0inSFV86A==</x:t>
        </x:is>
      </x:c>
      <x:c r="C6776" s="3">
        <x:v>45061.5804166667</x:v>
      </x:c>
      <x:c r="D6776" s="4" t="inlineStr">
        <x:is>
          <x:t xml:space="preserve">9710090068086</x:t>
        </x:is>
      </x:c>
      <x:c r="E6776" s="5" t="inlineStr">
        <x:is>
          <x:t xml:space="preserve">Gauteng</x:t>
        </x:is>
      </x:c>
      <x:c r="F6776" s="6" t="inlineStr">
        <x:is>
          <x:t xml:space="preserve">Mmataba Mokgosi </x:t>
        </x:is>
      </x:c>
      <x:c r="G6776" s="7" t="inlineStr">
        <x:is>
          <x:t xml:space="preserve">GP Branch</x:t>
        </x:is>
      </x:c>
      <x:c r="H6776" s="8" t="inlineStr">
        <x:is>
          <x:t xml:space="preserve">COE</x:t>
        </x:is>
      </x:c>
    </x:row>
    <x:row r="6777" hidden="0">
      <x:c r="A6777" s="1" t="inlineStr">
        <x:is>
          <x:t xml:space="preserve">b4281b2a-c02d-e811-8174-0800274bb0e4</x:t>
        </x:is>
      </x:c>
      <x:c r="B6777" s="2" t="inlineStr">
        <x:is>
          <x:t xml:space="preserve">0khAp0OctkEc3zT3rK2VQjUn9Zct2QplWxQvMDIxrd4NeB30O0ColfKUl9d/mTRGoRfoevwqnzsyQ70kPC/sYw==</x:t>
        </x:is>
      </x:c>
      <x:c r="C6777" s="3">
        <x:v>44887.9248611111</x:v>
      </x:c>
      <x:c r="D6777" s="4" t="inlineStr">
        <x:is>
          <x:t xml:space="preserve">7202050498083</x:t>
        </x:is>
      </x:c>
      <x:c r="E6777" s="5" t="inlineStr">
        <x:is>
          <x:t xml:space="preserve">Gauteng</x:t>
        </x:is>
      </x:c>
      <x:c r="F6777" s="6" t="inlineStr">
        <x:is>
          <x:t xml:space="preserve">Mmathapelo Elinah Ramatsetse </x:t>
        </x:is>
      </x:c>
      <x:c r="G6777" s="7" t="inlineStr">
        <x:is>
          <x:t xml:space="preserve">LIMA</x:t>
        </x:is>
      </x:c>
      <x:c r="H6777" s="8" t="inlineStr">
        <x:is>
          <x:t xml:space="preserve">City of Tshwane Metropolitan Municipality</x:t>
        </x:is>
      </x:c>
    </x:row>
    <x:row r="6778" hidden="0">
      <x:c r="A6778" s="1" t="inlineStr">
        <x:is>
          <x:t xml:space="preserve">295d61a3-adf0-ed11-8358-00155d326100</x:t>
        </x:is>
      </x:c>
      <x:c r="B6778" s="2" t="inlineStr">
        <x:is>
          <x:t xml:space="preserve">WtolfdGRbb9+uAf+RIUqtcYNROJ3FxKc4nDX/OylFaQL1sjoOuKzHSP4pa8+QowcoT/ynmFmCj9S99MYkc7l3w==</x:t>
        </x:is>
      </x:c>
      <x:c r="C6778" s="3">
        <x:v>45058.5376851852</x:v>
      </x:c>
      <x:c r="D6778" s="4" t="inlineStr">
        <x:is>
          <x:t xml:space="preserve">7909090485082</x:t>
        </x:is>
      </x:c>
      <x:c r="E6778" s="5" t="inlineStr">
        <x:is>
          <x:t xml:space="preserve">Limpopo</x:t>
        </x:is>
      </x:c>
      <x:c r="F6778" s="6" t="inlineStr">
        <x:is>
          <x:t xml:space="preserve">Mmathapelo Martha Mogashane </x:t>
        </x:is>
      </x:c>
      <x:c r="G6778" s="7" t="inlineStr">
        <x:is>
          <x:t xml:space="preserve">SAYM</x:t>
        </x:is>
      </x:c>
      <x:c r="H6778" s="8" t="inlineStr">
        <x:is>
          <x:t xml:space="preserve">Elias Motswaledi</x:t>
        </x:is>
      </x:c>
    </x:row>
    <x:row r="6779" hidden="0">
      <x:c r="A6779" s="1" t="inlineStr">
        <x:is>
          <x:t xml:space="preserve">00522dc4-88c0-ec11-8351-00155d326100</x:t>
        </x:is>
      </x:c>
      <x:c r="B6779" s="2" t="inlineStr">
        <x:is>
          <x:t xml:space="preserve">Td/6sCI5xV7OWlQg0YQsEPDz43H0rSkypnWUF9xsYPLRUr+VJ4qk912D4nf/L361/FcpqJL2nZ+dpaZ+wRw91g==</x:t>
        </x:is>
      </x:c>
      <x:c r="C6779" s="3">
        <x:v>45054.3589699074</x:v>
      </x:c>
      <x:c r="D6779" s="4" t="inlineStr">
        <x:is>
          <x:t xml:space="preserve">9007120356080</x:t>
        </x:is>
      </x:c>
      <x:c r="E6779" s="5" t="inlineStr">
        <x:is>
          <x:t xml:space="preserve">Gauteng</x:t>
        </x:is>
      </x:c>
      <x:c r="F6779" s="6" t="inlineStr">
        <x:is>
          <x:t xml:space="preserve">Mmathapelo Masipa </x:t>
        </x:is>
      </x:c>
      <x:c r="G6779" s="7" t="inlineStr">
        <x:is>
          <x:t xml:space="preserve">LIMA</x:t>
        </x:is>
      </x:c>
      <x:c r="H6779" s="8" t="inlineStr">
        <x:is>
          <x:t xml:space="preserve">City of Tshwane Metropolitan Municipality</x:t>
        </x:is>
      </x:c>
    </x:row>
    <x:row r="6780" hidden="0">
      <x:c r="A6780" s="1" t="inlineStr">
        <x:is>
          <x:t xml:space="preserve">46bc481e-1ad6-e811-8198-0800274bb0e4</x:t>
        </x:is>
      </x:c>
      <x:c r="B6780" s="2" t="inlineStr">
        <x:is>
          <x:t xml:space="preserve">bpHapVEKNzAnimXzsYWXu3FKZT0oAO20Kh22Xcic9rFNq2+JDpQBgU8ke+G/ePw2K6YB415W3yaI+8B3mBn0Jw==</x:t>
        </x:is>
      </x:c>
      <x:c r="C6780" s="3">
        <x:v>44887.9270833333</x:v>
      </x:c>
      <x:c r="D6780" s="4" t="inlineStr">
        <x:is>
          <x:t xml:space="preserve">9302010319086</x:t>
        </x:is>
      </x:c>
      <x:c r="E6780" s="5" t="inlineStr">
        <x:is>
          <x:t xml:space="preserve">Gauteng</x:t>
        </x:is>
      </x:c>
      <x:c r="F6780" s="6" t="inlineStr">
        <x:is>
          <x:t xml:space="preserve">Mmathapelo Nonyane </x:t>
        </x:is>
      </x:c>
      <x:c r="G6780" s="7" t="inlineStr">
        <x:is>
          <x:t xml:space="preserve">GP Branch</x:t>
        </x:is>
      </x:c>
      <x:c r="H6780" s="8" t="inlineStr">
        <x:is>
          <x:t xml:space="preserve">City of Johannesburg Metropolitan Municipality</x:t>
        </x:is>
      </x:c>
    </x:row>
    <x:row r="6781" hidden="0">
      <x:c r="A6781" s="1" t="inlineStr">
        <x:is>
          <x:t xml:space="preserve">c2ffb0e4-515d-e911-82e3-0800274bb0e4</x:t>
        </x:is>
      </x:c>
      <x:c r="B6781" s="2" t="inlineStr">
        <x:is>
          <x:t xml:space="preserve">f+IOH5klBzOV+i83XEV/vczxVEgsPtI5i6cYWEl+JKNEz+bMbnm9J+TcV/hctsWWtCxiDMr3gE1RRTpNlI0K3A==</x:t>
        </x:is>
      </x:c>
      <x:c r="C6781" s="3">
        <x:v>45054.360162037</x:v>
      </x:c>
      <x:c r="D6781" s="4" t="inlineStr">
        <x:is>
          <x:t xml:space="preserve">8808220666083</x:t>
        </x:is>
      </x:c>
      <x:c r="E6781" s="5" t="inlineStr">
        <x:is>
          <x:t xml:space="preserve">Limpopo</x:t>
        </x:is>
      </x:c>
      <x:c r="F6781" s="6" t="inlineStr">
        <x:is>
          <x:t xml:space="preserve">Mmatheko Marcia Mosana </x:t>
        </x:is>
      </x:c>
      <x:c r="G6781" s="7" t="inlineStr">
        <x:is>
          <x:t xml:space="preserve">SAYM</x:t>
        </x:is>
      </x:c>
      <x:c r="H6781" s="8" t="inlineStr">
        <x:is>
          <x:t xml:space="preserve">Ephraim Mogale Local Municipality</x:t>
        </x:is>
      </x:c>
    </x:row>
    <x:row r="6782" hidden="0">
      <x:c r="A6782" s="1" t="inlineStr">
        <x:is>
          <x:t xml:space="preserve">cc382834-a202-ed11-8351-00155d326100</x:t>
        </x:is>
      </x:c>
      <x:c r="B6782" s="2" t="inlineStr">
        <x:is>
          <x:t xml:space="preserve">9r6zcwBFNMz5FhxNwHh7pdnLTwGZgjE/RmiluTPFmYdEkfgZU58m4hfVLQVAydDh42PhcnnpEaof/SsUfrSVag==</x:t>
        </x:is>
      </x:c>
      <x:c r="C6782" s="3">
        <x:v>45054.3909259259</x:v>
      </x:c>
      <x:c r="D6782" s="4" t="inlineStr">
        <x:is>
          <x:t xml:space="preserve">8112060319089</x:t>
        </x:is>
      </x:c>
      <x:c r="E6782" s="5" t="inlineStr">
        <x:is>
          <x:t xml:space="preserve">Limpopo</x:t>
        </x:is>
      </x:c>
      <x:c r="F6782" s="6" t="inlineStr">
        <x:is>
          <x:t xml:space="preserve">Mmatheng Portia Thekwane </x:t>
        </x:is>
      </x:c>
      <x:c r="G6782" s="7" t="inlineStr">
        <x:is>
          <x:t xml:space="preserve">Molteno</x:t>
        </x:is>
      </x:c>
      <x:c r="H6782" s="8" t="inlineStr">
        <x:is>
          <x:t xml:space="preserve">Maruleng Local Municipality</x:t>
        </x:is>
      </x:c>
    </x:row>
    <x:row r="6783" hidden="0">
      <x:c r="A6783" s="1" t="inlineStr">
        <x:is>
          <x:t xml:space="preserve">947a7738-2ff9-ec11-8351-00155d326100</x:t>
        </x:is>
      </x:c>
      <x:c r="B6783" s="2" t="inlineStr">
        <x:is>
          <x:t xml:space="preserve">ZFO9K/TcqPqriG6Sg8AcIGUCV4/jH731iQYuDmqDHlBDjdXJdHuiILXaWl2NsZkV8XUjClgmwK5wgPxc9uiNjw==</x:t>
        </x:is>
      </x:c>
      <x:c r="C6783" s="3">
        <x:v>44887.9245717593</x:v>
      </x:c>
      <x:c r="D6783" s="4" t="inlineStr">
        <x:is>
          <x:t xml:space="preserve">8906120836085</x:t>
        </x:is>
      </x:c>
      <x:c r="E6783" s="5" t="inlineStr">
        <x:is>
          <x:t xml:space="preserve">Gauteng</x:t>
        </x:is>
      </x:c>
      <x:c r="F6783" s="6" t="inlineStr">
        <x:is>
          <x:t xml:space="preserve">Mmathepelo Tshimong </x:t>
        </x:is>
      </x:c>
      <x:c r="G6783" s="7" t="inlineStr">
        <x:is>
          <x:t xml:space="preserve">LIMA</x:t>
        </x:is>
      </x:c>
      <x:c r="H6783" s="8" t="inlineStr">
        <x:is>
          <x:t xml:space="preserve">City of Tshwane Metropolitan Municipality</x:t>
        </x:is>
      </x:c>
    </x:row>
    <x:row r="6784" hidden="0">
      <x:c r="A6784" s="1" t="inlineStr">
        <x:is>
          <x:t xml:space="preserve">2b9e8e82-391d-eb11-8345-00155d326100</x:t>
        </x:is>
      </x:c>
      <x:c r="B6784" s="2" t="inlineStr">
        <x:is>
          <x:t xml:space="preserve">W0uSr67DqiGRCiEpw2EOf3XPgNKV1/E8A3jH4GhZ2YFHXkSdJyVba9Jh5rgm6dO4JJHBijUpSCnkDqRZ1lFU0w==</x:t>
        </x:is>
      </x:c>
      <x:c r="C6784" s="3">
        <x:v>45056.37875</x:v>
      </x:c>
      <x:c r="D6784" s="4" t="inlineStr">
        <x:is>
          <x:t xml:space="preserve">7312011104082</x:t>
        </x:is>
      </x:c>
      <x:c r="E6784" s="5" t="inlineStr">
        <x:is>
          <x:t xml:space="preserve">Gauteng</x:t>
        </x:is>
      </x:c>
      <x:c r="F6784" s="6" t="inlineStr">
        <x:is>
          <x:t xml:space="preserve">Mmatholo Annah Moloto </x:t>
        </x:is>
      </x:c>
      <x:c r="G6784" s="7" t="inlineStr">
        <x:is>
          <x:t xml:space="preserve">GP Branch</x:t>
        </x:is>
      </x:c>
      <x:c r="H6784" s="8" t="inlineStr">
        <x:is>
          <x:t xml:space="preserve">COJ</x:t>
        </x:is>
      </x:c>
    </x:row>
    <x:row r="6785" hidden="0">
      <x:c r="A6785" s="1" t="inlineStr">
        <x:is>
          <x:t xml:space="preserve">06dbc34a-be4a-ed11-8355-00155d326100</x:t>
        </x:is>
      </x:c>
      <x:c r="B6785" s="2" t="inlineStr">
        <x:is>
          <x:t xml:space="preserve">7pZqN6gWvOIZWO8sljbb9iG+XA82vw5Dqaj/f8rYzT4v7UM9lOEq6Zt8ityICnDUivC4DIYqeWlqHmtqJXtqHQ==</x:t>
        </x:is>
      </x:c>
      <x:c r="C6785" s="3">
        <x:v>45054.3320601852</x:v>
      </x:c>
      <x:c r="D6785" s="4" t="inlineStr">
        <x:is>
          <x:t xml:space="preserve">7108080519089</x:t>
        </x:is>
      </x:c>
      <x:c r="E6785" s="5" t="inlineStr">
        <x:is>
          <x:t xml:space="preserve">Limpopo</x:t>
        </x:is>
      </x:c>
      <x:c r="F6785" s="6" t="inlineStr">
        <x:is>
          <x:t xml:space="preserve">Mmatilu Ruth Kgofelo </x:t>
        </x:is>
      </x:c>
      <x:c r="G6785" s="7" t="inlineStr">
        <x:is>
          <x:t xml:space="preserve">Molteno</x:t>
        </x:is>
      </x:c>
      <x:c r="H6785" s="8" t="inlineStr">
        <x:is>
          <x:t xml:space="preserve">Maruleng Local Municipality</x:t>
        </x:is>
      </x:c>
    </x:row>
    <x:row r="6786" hidden="0">
      <x:c r="A6786" s="1" t="inlineStr">
        <x:is>
          <x:t xml:space="preserve">f1f1f437-f4e8-ec11-8351-00155d326100</x:t>
        </x:is>
      </x:c>
      <x:c r="B6786" s="2" t="inlineStr">
        <x:is>
          <x:t xml:space="preserve">ZvTXzyGGS+kZEDBLvlIVonKGQq9ZIu0pYEbEQn0JLnyQxCmhtzyadIGPMznvAcUtfEMCaFlU2GjOQdTwoxgdqA==</x:t>
        </x:is>
      </x:c>
      <x:c r="C6786" s="3">
        <x:v>45054.7040509259</x:v>
      </x:c>
      <x:c r="D6786" s="4" t="inlineStr">
        <x:is>
          <x:t xml:space="preserve">7504040617080</x:t>
        </x:is>
      </x:c>
      <x:c r="E6786" s="5" t="inlineStr">
        <x:is>
          <x:t xml:space="preserve">Gauteng</x:t>
        </x:is>
      </x:c>
      <x:c r="F6786" s="6" t="inlineStr">
        <x:is>
          <x:t xml:space="preserve">Mmatjatji Annah Mathekga </x:t>
        </x:is>
      </x:c>
      <x:c r="G6786" s="7" t="inlineStr">
        <x:is>
          <x:t xml:space="preserve">GP Branch</x:t>
        </x:is>
      </x:c>
      <x:c r="H6786" s="8" t="inlineStr">
        <x:is>
          <x:t xml:space="preserve">City of Johannesburg Metropolitan Municipality</x:t>
        </x:is>
      </x:c>
    </x:row>
    <x:row r="6787" hidden="0">
      <x:c r="A6787" s="1" t="inlineStr">
        <x:is>
          <x:t xml:space="preserve">0bcb5bf2-61a6-e611-80cd-005056815442</x:t>
        </x:is>
      </x:c>
      <x:c r="B6787" s="2" t="inlineStr">
        <x:is>
          <x:t xml:space="preserve">BpzfeTi75FRIOCCb17IOQ9i86I2//n5NF4ZzD3ziN+98beIiUaia3U/fX+ZBVe8ouaxfPYAcSigf5SFvFwcWyw==</x:t>
        </x:is>
      </x:c>
      <x:c r="C6787" s="3">
        <x:v>45054.3909259259</x:v>
      </x:c>
      <x:c r="D6787" s="4" t="inlineStr">
        <x:is>
          <x:t xml:space="preserve">7007150695086</x:t>
        </x:is>
      </x:c>
      <x:c r="E6787" s="5" t="inlineStr">
        <x:is>
          <x:t xml:space="preserve">Gauteng</x:t>
        </x:is>
      </x:c>
      <x:c r="F6787" s="6" t="inlineStr">
        <x:is>
          <x:t xml:space="preserve">Mmatlala Suzan Raseala </x:t>
        </x:is>
      </x:c>
      <x:c r="G6787" s="7" t="inlineStr">
        <x:is>
          <x:t xml:space="preserve">GP Branch</x:t>
        </x:is>
      </x:c>
      <x:c r="H6787" s="8" t="inlineStr">
        <x:is>
          <x:t xml:space="preserve">City of Johannesburg Metropolitan Municipality</x:t>
        </x:is>
      </x:c>
    </x:row>
    <x:row r="6788" hidden="0">
      <x:c r="A6788" s="1" t="inlineStr">
        <x:is>
          <x:t xml:space="preserve">b781596d-770f-ea11-832a-0800274bb0e4</x:t>
        </x:is>
      </x:c>
      <x:c r="B6788" s="2" t="inlineStr">
        <x:is>
          <x:t xml:space="preserve">m1/7CsST/QBG9Cib6cILvqQpg6Hgc4m1CpMAICJDDKynbq7hUes+1J0uJBK1saWYq0YRop/T1Zhef3P3N8XihA==</x:t>
        </x:is>
      </x:c>
      <x:c r="C6788" s="3">
        <x:v>45054.6770023148</x:v>
      </x:c>
      <x:c r="D6788" s="4" t="inlineStr">
        <x:is>
          <x:t xml:space="preserve">8412041074088</x:t>
        </x:is>
      </x:c>
      <x:c r="E6788" s="5" t="inlineStr">
        <x:is>
          <x:t xml:space="preserve">Gauteng</x:t>
        </x:is>
      </x:c>
      <x:c r="F6788" s="6" t="inlineStr">
        <x:is>
          <x:t xml:space="preserve">Mmatlhabanelo Sinah Setlhare </x:t>
        </x:is>
      </x:c>
      <x:c r="G6788" s="7" t="inlineStr">
        <x:is>
          <x:t xml:space="preserve">Siyakholwa</x:t>
        </x:is>
      </x:c>
      <x:c r="H6788" s="8" t="inlineStr">
        <x:is>
          <x:t xml:space="preserve">Merafong City Local Municipality</x:t>
        </x:is>
      </x:c>
    </x:row>
    <x:row r="6789" hidden="0">
      <x:c r="A6789" s="1" t="inlineStr">
        <x:is>
          <x:t xml:space="preserve">a766f268-8779-e611-80c7-0050568109d5</x:t>
        </x:is>
      </x:c>
      <x:c r="B6789" s="2" t="inlineStr">
        <x:is>
          <x:t xml:space="preserve">/2WLafgdi5AcooFKYgw8wtacMJQhmAOLnmUc7CkY0LuBoLIukjuabX3ihesxTZ9EZMBP40KFiYbfdiR8ibYX4A==</x:t>
        </x:is>
      </x:c>
      <x:c r="C6789" s="3">
        <x:v>44551.6480208333</x:v>
      </x:c>
      <x:c r="D6789" s="4" t="inlineStr">
        <x:is>
          <x:t xml:space="preserve">7003101186085</x:t>
        </x:is>
      </x:c>
      <x:c r="E6789" s="5" t="inlineStr">
        <x:is>
          <x:t xml:space="preserve">North West</x:t>
        </x:is>
      </x:c>
      <x:c r="F6789" s="6" t="inlineStr">
        <x:is>
          <x:t xml:space="preserve">Mmatsae Jacobeth Moumakwe </x:t>
        </x:is>
      </x:c>
      <x:c r="G6789" s="7" t="inlineStr">
        <x:is>
          <x:t xml:space="preserve">ELRU-NW</x:t>
        </x:is>
      </x:c>
      <x:c r="H6789" s="8" t="inlineStr">
        <x:is>
          <x:t xml:space="preserve"/>
        </x:is>
      </x:c>
    </x:row>
    <x:row r="6790" hidden="0">
      <x:c r="A6790" s="1" t="inlineStr">
        <x:is>
          <x:t xml:space="preserve">7e4a4c4a-87ea-ec11-8351-00155d326100</x:t>
        </x:is>
      </x:c>
      <x:c r="B6790" s="2" t="inlineStr">
        <x:is>
          <x:t xml:space="preserve">TGDqXrb+1wogH5NZHDansPgag8j6O+f+jf47ZrYdQS+zj6Ihj1ykpnccMNhiASPSQ4G9ydg+jf2VnU7UOFMxcg==</x:t>
        </x:is>
      </x:c>
      <x:c r="C6790" s="3">
        <x:v>45054.6262962963</x:v>
      </x:c>
      <x:c r="D6790" s="4" t="inlineStr">
        <x:is>
          <x:t xml:space="preserve">6712251054080</x:t>
        </x:is>
      </x:c>
      <x:c r="E6790" s="5" t="inlineStr">
        <x:is>
          <x:t xml:space="preserve">Limpopo</x:t>
        </x:is>
      </x:c>
      <x:c r="F6790" s="6" t="inlineStr">
        <x:is>
          <x:t xml:space="preserve">Mmatsatsi Joyce Malatji </x:t>
        </x:is>
      </x:c>
      <x:c r="G6790" s="7" t="inlineStr">
        <x:is>
          <x:t xml:space="preserve">Molteno</x:t>
        </x:is>
      </x:c>
      <x:c r="H6790" s="8" t="inlineStr">
        <x:is>
          <x:t xml:space="preserve">Ba-Phalaborwa Local Municipality</x:t>
        </x:is>
      </x:c>
    </x:row>
    <x:row r="6791" hidden="0">
      <x:c r="A6791" s="1" t="inlineStr">
        <x:is>
          <x:t xml:space="preserve">f7a202c3-bda1-eb11-8346-00155d326100</x:t>
        </x:is>
      </x:c>
      <x:c r="B6791" s="2" t="inlineStr">
        <x:is>
          <x:t xml:space="preserve">T7IkZUt8Lbtr43jV9KJ3zhIC7tqPeqzLvpGKc2IV3Fw4KrNHV8LA6XbMrf/Kl6M4OfqXtWeT+/0VzBS2/P2bqQ==</x:t>
        </x:is>
      </x:c>
      <x:c r="C6791" s="3">
        <x:v>45054.3378472222</x:v>
      </x:c>
      <x:c r="D6791" s="4" t="inlineStr">
        <x:is>
          <x:t xml:space="preserve">7806280280085</x:t>
        </x:is>
      </x:c>
      <x:c r="E6791" s="5" t="inlineStr">
        <x:is>
          <x:t xml:space="preserve">Gauteng</x:t>
        </x:is>
      </x:c>
      <x:c r="F6791" s="6" t="inlineStr">
        <x:is>
          <x:t xml:space="preserve">Mmatseko Charlotte Pule </x:t>
        </x:is>
      </x:c>
      <x:c r="G6791" s="7" t="inlineStr">
        <x:is>
          <x:t xml:space="preserve">GP Branch</x:t>
        </x:is>
      </x:c>
      <x:c r="H6791" s="8" t="inlineStr">
        <x:is>
          <x:t xml:space="preserve">Emfuleni Local Municipality</x:t>
        </x:is>
      </x:c>
    </x:row>
    <x:row r="6792" hidden="0">
      <x:c r="A6792" s="1" t="inlineStr">
        <x:is>
          <x:t xml:space="preserve">30320de8-db43-ed11-8355-00155d326100</x:t>
        </x:is>
      </x:c>
      <x:c r="B6792" s="2" t="inlineStr">
        <x:is>
          <x:t xml:space="preserve">nZNVovDjIADwUHwbSpbw/rfPrzUJ+C0oZj/Ehg9uME3okBg8yj/7SnNJ8yWbQdQ13TOjOChTXhvmUzsSGIwQ2A==</x:t>
        </x:is>
      </x:c>
      <x:c r="C6792" s="3">
        <x:v>45054.6496643519</x:v>
      </x:c>
      <x:c r="D6792" s="4" t="inlineStr">
        <x:is>
          <x:t xml:space="preserve">6712070330083</x:t>
        </x:is>
      </x:c>
      <x:c r="E6792" s="5" t="inlineStr">
        <x:is>
          <x:t xml:space="preserve">Gauteng</x:t>
        </x:is>
      </x:c>
      <x:c r="F6792" s="6" t="inlineStr">
        <x:is>
          <x:t xml:space="preserve">Mmatselane Jacobeth Mofokeng </x:t>
        </x:is>
      </x:c>
      <x:c r="G6792" s="7" t="inlineStr">
        <x:is>
          <x:t xml:space="preserve">GP Branch</x:t>
        </x:is>
      </x:c>
      <x:c r="H6792" s="8" t="inlineStr">
        <x:is>
          <x:t xml:space="preserve">Midvaal Local Municipality</x:t>
        </x:is>
      </x:c>
    </x:row>
    <x:row r="6793" hidden="0">
      <x:c r="A6793" s="1" t="inlineStr">
        <x:is>
          <x:t xml:space="preserve">93b98c7f-6344-ec11-834d-00155d326100</x:t>
        </x:is>
      </x:c>
      <x:c r="B6793" s="2" t="inlineStr">
        <x:is>
          <x:t xml:space="preserve">WVdueU3LsYXDygHPUwmdpWVEj8khB7Xe+GQPACwEmIn3kAH8TXzSfrsbltE+Vs/p7yYeQYMarAZXJCbjGBD4oQ==</x:t>
        </x:is>
      </x:c>
      <x:c r="C6793" s="3">
        <x:v>45054.336087963</x:v>
      </x:c>
      <x:c r="D6793" s="4" t="inlineStr">
        <x:is>
          <x:t xml:space="preserve">7502140556083</x:t>
        </x:is>
      </x:c>
      <x:c r="E6793" s="5" t="inlineStr">
        <x:is>
          <x:t xml:space="preserve">Limpopo</x:t>
        </x:is>
      </x:c>
      <x:c r="F6793" s="6" t="inlineStr">
        <x:is>
          <x:t xml:space="preserve">Mmatsie Elizabeth Mothupi </x:t>
        </x:is>
      </x:c>
      <x:c r="G6793" s="7" t="inlineStr">
        <x:is>
          <x:t xml:space="preserve">SAYM</x:t>
        </x:is>
      </x:c>
      <x:c r="H6793" s="8" t="inlineStr">
        <x:is>
          <x:t xml:space="preserve">Elias Motsoaledi Local Municipality</x:t>
        </x:is>
      </x:c>
    </x:row>
    <x:row r="6794" hidden="0">
      <x:c r="A6794" s="1" t="inlineStr">
        <x:is>
          <x:t xml:space="preserve">15c58709-f454-ed11-8355-00155d326100</x:t>
        </x:is>
      </x:c>
      <x:c r="B6794" s="2" t="inlineStr">
        <x:is>
          <x:t xml:space="preserve">BTo4GeOWH3UqNtGRpulhw+PPuf5AbXp2r0gSwJtXP4f2VBRaLhLGTpO5fQ7VwvmVZRqJPyJhidUx1F5i3cnJag==</x:t>
        </x:is>
      </x:c>
      <x:c r="C6794" s="3">
        <x:v>45054.652025463</x:v>
      </x:c>
      <x:c r="D6794" s="4" t="inlineStr">
        <x:is>
          <x:t xml:space="preserve">8805210792085</x:t>
        </x:is>
      </x:c>
      <x:c r="E6794" s="5" t="inlineStr">
        <x:is>
          <x:t xml:space="preserve">Limpopo</x:t>
        </x:is>
      </x:c>
      <x:c r="F6794" s="6" t="inlineStr">
        <x:is>
          <x:t xml:space="preserve">Mmatsie Ophilia Nkanyamane </x:t>
        </x:is>
      </x:c>
      <x:c r="G6794" s="7" t="inlineStr">
        <x:is>
          <x:t xml:space="preserve">Molteno</x:t>
        </x:is>
      </x:c>
      <x:c r="H6794" s="8" t="inlineStr">
        <x:is>
          <x:t xml:space="preserve">Greater Tzaneen Local Municipality</x:t>
        </x:is>
      </x:c>
    </x:row>
    <x:row r="6795" hidden="0">
      <x:c r="A6795" s="1" t="inlineStr">
        <x:is>
          <x:t xml:space="preserve">a966f268-8779-e611-80c7-0050568109d5</x:t>
        </x:is>
      </x:c>
      <x:c r="B6795" s="2" t="inlineStr">
        <x:is>
          <x:t xml:space="preserve">Ij4L3hZWXrQRfqZf3NGcEwVVvXgNiocrIN6NBzcOx3x6eyTXGjEcBj7859J7SUc8rKvCmaSE/C0FMJzaR3qURw==</x:t>
        </x:is>
      </x:c>
      <x:c r="C6795" s="3">
        <x:v>44887.9270833333</x:v>
      </x:c>
      <x:c r="D6795" s="4" t="inlineStr">
        <x:is>
          <x:t xml:space="preserve">7604010591081</x:t>
        </x:is>
      </x:c>
      <x:c r="E6795" s="5" t="inlineStr">
        <x:is>
          <x:t xml:space="preserve">Gauteng</x:t>
        </x:is>
      </x:c>
      <x:c r="F6795" s="6" t="inlineStr">
        <x:is>
          <x:t xml:space="preserve">Mmatsie Moshitelo </x:t>
        </x:is>
      </x:c>
      <x:c r="G6795" s="7" t="inlineStr">
        <x:is>
          <x:t xml:space="preserve">GP Branch</x:t>
        </x:is>
      </x:c>
      <x:c r="H6795" s="8" t="inlineStr">
        <x:is>
          <x:t xml:space="preserve">City of Johannesburg Metropolitan Municipality</x:t>
        </x:is>
      </x:c>
    </x:row>
    <x:row r="6796" hidden="0">
      <x:c r="A6796" s="1" t="inlineStr">
        <x:is>
          <x:t xml:space="preserve">1580e410-2f51-ec11-834d-00155d326100</x:t>
        </x:is>
      </x:c>
      <x:c r="B6796" s="2" t="inlineStr">
        <x:is>
          <x:t xml:space="preserve">XKb6OFiaojnfPdudSmmE5ZTyjIXl7snFCEgyDCRxPpsgnIQHvxSTb0sPFfQhjYDoW7QE2VcS/uzlnx4kaFJQoA==</x:t>
        </x:is>
      </x:c>
      <x:c r="C6796" s="3">
        <x:v>45054.3489236111</x:v>
      </x:c>
      <x:c r="D6796" s="4" t="inlineStr">
        <x:is>
          <x:t xml:space="preserve">7009101317083</x:t>
        </x:is>
      </x:c>
      <x:c r="E6796" s="5" t="inlineStr">
        <x:is>
          <x:t xml:space="preserve">Limpopo</x:t>
        </x:is>
      </x:c>
      <x:c r="F6796" s="6" t="inlineStr">
        <x:is>
          <x:t xml:space="preserve">Mmbengwa Precious Madzivhandila </x:t>
        </x:is>
      </x:c>
      <x:c r="G6796" s="7" t="inlineStr">
        <x:is>
          <x:t xml:space="preserve">Molteno</x:t>
        </x:is>
      </x:c>
      <x:c r="H6796" s="8" t="inlineStr">
        <x:is>
          <x:t xml:space="preserve">Collins Chabane Local Municipality</x:t>
        </x:is>
      </x:c>
    </x:row>
    <x:row r="6797" hidden="0">
      <x:c r="A6797" s="1" t="inlineStr">
        <x:is>
          <x:t xml:space="preserve">96913bf5-ccca-ec11-8351-00155d326100</x:t>
        </x:is>
      </x:c>
      <x:c r="B6797" s="2" t="inlineStr">
        <x:is>
          <x:t xml:space="preserve">NwjkeAZtN91cugLTZ3O1qt9PJGCwiayikDeDe4TFNy0sLFDM2gOB+fVhtzLXB9WScfXK9rJjL7EVUaC1bwwd9w==</x:t>
        </x:is>
      </x:c>
      <x:c r="C6797" s="3">
        <x:v>45054.3201736111</x:v>
      </x:c>
      <x:c r="D6797" s="4" t="inlineStr">
        <x:is>
          <x:t xml:space="preserve">7803280417080</x:t>
        </x:is>
      </x:c>
      <x:c r="E6797" s="5" t="inlineStr">
        <x:is>
          <x:t xml:space="preserve">Northern Cape</x:t>
        </x:is>
      </x:c>
      <x:c r="F6797" s="6" t="inlineStr">
        <x:is>
          <x:t xml:space="preserve">Mmemme Lethoko </x:t>
        </x:is>
      </x:c>
      <x:c r="G6797" s="7" t="inlineStr">
        <x:is>
          <x:t xml:space="preserve">3L Development</x:t>
        </x:is>
      </x:c>
      <x:c r="H6797" s="8" t="inlineStr">
        <x:is>
          <x:t xml:space="preserve">Magareng Local Municipality</x:t>
        </x:is>
      </x:c>
    </x:row>
    <x:row r="6798" hidden="0">
      <x:c r="A6798" s="1" t="inlineStr">
        <x:is>
          <x:t xml:space="preserve">942b57a3-cb5e-ea11-833a-00155d326100</x:t>
        </x:is>
      </x:c>
      <x:c r="B6798" s="2" t="inlineStr">
        <x:is>
          <x:t xml:space="preserve">+pV7ws2R2tkt7sGBkn76PSri3lID0Bb64PTLupzpM+lEuoCdiLik46rwDKxoM7qnGc6vxEqddYq0zaIvvg0tWA==</x:t>
        </x:is>
      </x:c>
      <x:c r="C6798" s="3">
        <x:v>45054.0937615741</x:v>
      </x:c>
      <x:c r="D6798" s="4" t="inlineStr">
        <x:is>
          <x:t xml:space="preserve">7805050994081</x:t>
        </x:is>
      </x:c>
      <x:c r="E6798" s="5" t="inlineStr">
        <x:is>
          <x:t xml:space="preserve">Gauteng</x:t>
        </x:is>
      </x:c>
      <x:c r="F6798" s="6" t="inlineStr">
        <x:is>
          <x:t xml:space="preserve">Mmenyana Sophy Ngubane </x:t>
        </x:is>
      </x:c>
      <x:c r="G6798" s="7" t="inlineStr">
        <x:is>
          <x:t xml:space="preserve">Siyakholwa</x:t>
        </x:is>
      </x:c>
      <x:c r="H6798" s="8" t="inlineStr">
        <x:is>
          <x:t xml:space="preserve">Mogale City Local Municipality</x:t>
        </x:is>
      </x:c>
    </x:row>
    <x:row r="6799" hidden="0">
      <x:c r="A6799" s="1" t="inlineStr">
        <x:is>
          <x:t xml:space="preserve">4168f268-8779-e611-80c7-0050568109d5</x:t>
        </x:is>
      </x:c>
      <x:c r="B6799" s="2" t="inlineStr">
        <x:is>
          <x:t xml:space="preserve">s7/fXjIDPXs2tN6TJSrR16cfjNYIxMpz0WliVvDKdkln1Xc09kt+btO04XoqAaN1cw+ghcjCEN2jR6UftSpgIw==</x:t>
        </x:is>
      </x:c>
      <x:c r="C6799" s="3">
        <x:v>45054.3909143519</x:v>
      </x:c>
      <x:c r="D6799" s="4" t="inlineStr">
        <x:is>
          <x:t xml:space="preserve">8202110753088</x:t>
        </x:is>
      </x:c>
      <x:c r="E6799" s="5" t="inlineStr">
        <x:is>
          <x:t xml:space="preserve">North West</x:t>
        </x:is>
      </x:c>
      <x:c r="F6799" s="6" t="inlineStr">
        <x:is>
          <x:t xml:space="preserve">Mmenyane Reginah Molefe </x:t>
        </x:is>
      </x:c>
      <x:c r="G6799" s="7" t="inlineStr">
        <x:is>
          <x:t xml:space="preserve">ELRU-NW</x:t>
        </x:is>
      </x:c>
      <x:c r="H6799" s="8" t="inlineStr">
        <x:is>
          <x:t xml:space="preserve">Ratlou Local Municipality</x:t>
        </x:is>
      </x:c>
    </x:row>
    <x:row r="6800" hidden="0">
      <x:c r="A6800" s="1" t="inlineStr">
        <x:is>
          <x:t xml:space="preserve">088014b0-7e77-e711-80e2-005056815442</x:t>
        </x:is>
      </x:c>
      <x:c r="B6800" s="2" t="inlineStr">
        <x:is>
          <x:t xml:space="preserve">ZjMRTaA1YcDZh6UgOlTkDae/XJTzqb8sxDz3t7Wr0KaFndmV8aRXggcEx2WZf+IWUz+C20vfsFply2H5GxXEKw==</x:t>
        </x:is>
      </x:c>
      <x:c r="C6800" s="3">
        <x:v>45054.6554513889</x:v>
      </x:c>
      <x:c r="D6800" s="4" t="inlineStr">
        <x:is>
          <x:t xml:space="preserve">7305080652080</x:t>
        </x:is>
      </x:c>
      <x:c r="E6800" s="5" t="inlineStr">
        <x:is>
          <x:t xml:space="preserve">Gauteng</x:t>
        </x:is>
      </x:c>
      <x:c r="F6800" s="6" t="inlineStr">
        <x:is>
          <x:t xml:space="preserve">Mmilo Onica Sole </x:t>
        </x:is>
      </x:c>
      <x:c r="G6800" s="7" t="inlineStr">
        <x:is>
          <x:t xml:space="preserve">GP Branch</x:t>
        </x:is>
      </x:c>
      <x:c r="H6800" s="8" t="inlineStr">
        <x:is>
          <x:t xml:space="preserve">City of Johannesburg Metropolitan Municipality</x:t>
        </x:is>
      </x:c>
    </x:row>
    <x:row r="6801" hidden="0">
      <x:c r="A6801" s="1" t="inlineStr">
        <x:is>
          <x:t xml:space="preserve">cb6edeea-38ec-e611-80d3-005056815442</x:t>
        </x:is>
      </x:c>
      <x:c r="B6801" s="2" t="inlineStr">
        <x:is>
          <x:t xml:space="preserve">XyHCFKZCTt1y1KOWMpF72Pq5PYSjLYl1qNOyTu5KiPm0dMdiRG4PBnKxLH25anHsNUKkWJ90GQDvPQGDxgRH0Q==</x:t>
        </x:is>
      </x:c>
      <x:c r="C6801" s="3">
        <x:v>44887.9228125</x:v>
      </x:c>
      <x:c r="D6801" s="4" t="inlineStr">
        <x:is>
          <x:t xml:space="preserve">8704101238086</x:t>
        </x:is>
      </x:c>
      <x:c r="E6801" s="5" t="inlineStr">
        <x:is>
          <x:t xml:space="preserve">Gauteng</x:t>
        </x:is>
      </x:c>
      <x:c r="F6801" s="6" t="inlineStr">
        <x:is>
          <x:t xml:space="preserve">Mmona Gloria Mofokeng </x:t>
        </x:is>
      </x:c>
      <x:c r="G6801" s="7" t="inlineStr">
        <x:is>
          <x:t xml:space="preserve">GP Branch</x:t>
        </x:is>
      </x:c>
      <x:c r="H6801" s="8" t="inlineStr">
        <x:is>
          <x:t xml:space="preserve"/>
        </x:is>
      </x:c>
    </x:row>
    <x:row r="6802" hidden="0">
      <x:c r="A6802" s="1" t="inlineStr">
        <x:is>
          <x:t xml:space="preserve">bd455545-c6ce-ec11-8351-00155d326100</x:t>
        </x:is>
      </x:c>
      <x:c r="B6802" s="2" t="inlineStr">
        <x:is>
          <x:t xml:space="preserve">mKSbjmfU42vw1T2oRKDMVW3UM5/WMP/LVesoEUI+VxIo98G4kVmzAVe90qWntEI9nFKlog8LPO2sMHwKy9p/dw==</x:t>
        </x:is>
      </x:c>
      <x:c r="C6802" s="3">
        <x:v>45041.4721875</x:v>
      </x:c>
      <x:c r="D6802" s="4" t="inlineStr">
        <x:is>
          <x:t xml:space="preserve">9201012192089</x:t>
        </x:is>
      </x:c>
      <x:c r="E6802" s="5" t="inlineStr">
        <x:is>
          <x:t xml:space="preserve">North West</x:t>
        </x:is>
      </x:c>
      <x:c r="F6802" s="6" t="inlineStr">
        <x:is>
          <x:t xml:space="preserve">Mmoniemang Selinah Mathamela </x:t>
        </x:is>
      </x:c>
      <x:c r="G6802" s="7" t="inlineStr">
        <x:is>
          <x:t xml:space="preserve">ELRU-NW</x:t>
        </x:is>
      </x:c>
      <x:c r="H6802" s="8" t="inlineStr">
        <x:is>
          <x:t xml:space="preserve">City of Matlosana Local Municipality</x:t>
        </x:is>
      </x:c>
    </x:row>
    <x:row r="6803" hidden="0">
      <x:c r="A6803" s="1" t="inlineStr">
        <x:is>
          <x:t xml:space="preserve">ff5c29cc-5246-ed11-8355-00155d326100</x:t>
        </x:is>
      </x:c>
      <x:c r="B6803" s="2" t="inlineStr">
        <x:is>
          <x:t xml:space="preserve">z6gr/wJqLOCpzPvbg7gGgGMHVN49v6hJwsWnj07zPD7hFhp8BDxApUh8qT9zLsExt1j+Mfs2uiI4S/JwHnC3LA==</x:t>
        </x:is>
      </x:c>
      <x:c r="C6803" s="3">
        <x:v>45058.5602083333</x:v>
      </x:c>
      <x:c r="D6803" s="4" t="inlineStr">
        <x:is>
          <x:t xml:space="preserve">9703071171086</x:t>
        </x:is>
      </x:c>
      <x:c r="E6803" s="5" t="inlineStr">
        <x:is>
          <x:t xml:space="preserve">Free State</x:t>
        </x:is>
      </x:c>
      <x:c r="F6803" s="6" t="inlineStr">
        <x:is>
          <x:t xml:space="preserve">Mmotseng Hayaga </x:t>
        </x:is>
      </x:c>
      <x:c r="G6803" s="7" t="inlineStr">
        <x:is>
          <x:t xml:space="preserve">Lesedi Educare Association</x:t>
        </x:is>
      </x:c>
      <x:c r="H6803" s="8" t="inlineStr">
        <x:is>
          <x:t xml:space="preserve">Tswelopele Local Municipality</x:t>
        </x:is>
      </x:c>
    </x:row>
    <x:row r="6804" hidden="0">
      <x:c r="A6804" s="1" t="inlineStr">
        <x:is>
          <x:t xml:space="preserve">ab66f268-8779-e611-80c7-0050568109d5</x:t>
        </x:is>
      </x:c>
      <x:c r="B6804" s="2" t="inlineStr">
        <x:is>
          <x:t xml:space="preserve">iYZXC5qCS4NlWFFPLDT8XeHe8T23sp5POT3fJvfAWF7QdO7nw5uW9l3i+PHCyhUPKXfK0rKhhx6k4seQt1aceA==</x:t>
        </x:is>
      </x:c>
      <x:c r="C6804" s="3">
        <x:v>45058.4156365741</x:v>
      </x:c>
      <x:c r="D6804" s="4" t="inlineStr">
        <x:is>
          <x:t xml:space="preserve">7712220837085</x:t>
        </x:is>
      </x:c>
      <x:c r="E6804" s="5" t="inlineStr">
        <x:is>
          <x:t xml:space="preserve">North West</x:t>
        </x:is>
      </x:c>
      <x:c r="F6804" s="6" t="inlineStr">
        <x:is>
          <x:t xml:space="preserve">Mmule Francinah Moeng </x:t>
        </x:is>
      </x:c>
      <x:c r="G6804" s="7" t="inlineStr">
        <x:is>
          <x:t xml:space="preserve">ELRU-NW</x:t>
        </x:is>
      </x:c>
      <x:c r="H6804" s="8" t="inlineStr">
        <x:is>
          <x:t xml:space="preserve">Moretele Local Municipality</x:t>
        </x:is>
      </x:c>
    </x:row>
    <x:row r="6805" hidden="0">
      <x:c r="A6805" s="1" t="inlineStr">
        <x:is>
          <x:t xml:space="preserve">13b50a87-9da6-e611-80cd-005056815442</x:t>
        </x:is>
      </x:c>
      <x:c r="B6805" s="2" t="inlineStr">
        <x:is>
          <x:t xml:space="preserve">TAk/4EFGIpXS0C98um89T6NF0Dko6UwcEDNw0fex1zGkSBJ56VxgoqgHLOvuxA6Gzs5Vj8qhk+zC0mD/thKbyw==</x:t>
        </x:is>
      </x:c>
      <x:c r="C6805" s="3">
        <x:v>45054.3531018519</x:v>
      </x:c>
      <x:c r="D6805" s="4" t="inlineStr">
        <x:is>
          <x:t xml:space="preserve">6310180785088</x:t>
        </x:is>
      </x:c>
      <x:c r="E6805" s="5" t="inlineStr">
        <x:is>
          <x:t xml:space="preserve">Gauteng</x:t>
        </x:is>
      </x:c>
      <x:c r="F6805" s="6" t="inlineStr">
        <x:is>
          <x:t xml:space="preserve">Mmule Salamina Hlongwane </x:t>
        </x:is>
      </x:c>
      <x:c r="G6805" s="7" t="inlineStr">
        <x:is>
          <x:t xml:space="preserve">GP Branch</x:t>
        </x:is>
      </x:c>
      <x:c r="H6805" s="8" t="inlineStr">
        <x:is>
          <x:t xml:space="preserve">City of Johannesburg Metropolitan Municipality</x:t>
        </x:is>
      </x:c>
    </x:row>
    <x:row r="6806" hidden="0">
      <x:c r="A6806" s="1" t="inlineStr">
        <x:is>
          <x:t xml:space="preserve">c42000b2-835d-e711-80e2-005056815442</x:t>
        </x:is>
      </x:c>
      <x:c r="B6806" s="2" t="inlineStr">
        <x:is>
          <x:t xml:space="preserve">Gy9fE17wLHPjJfFQSuKVvZa4kN5UvTxc+VcBB13XxW4ExnfT2u/1mTS2qJfdY7bQqaCZaQ1ftoc1JEiv2hBr6A==</x:t>
        </x:is>
      </x:c>
      <x:c r="C6806" s="3">
        <x:v>44887.9195601852</x:v>
      </x:c>
      <x:c r="D6806" s="4" t="inlineStr">
        <x:is>
          <x:t xml:space="preserve">7908300970081</x:t>
        </x:is>
      </x:c>
      <x:c r="E6806" s="5" t="inlineStr">
        <x:is>
          <x:t xml:space="preserve">Free State</x:t>
        </x:is>
      </x:c>
      <x:c r="F6806" s="6" t="inlineStr">
        <x:is>
          <x:t xml:space="preserve">Mnatefo Moletsane </x:t>
        </x:is>
      </x:c>
      <x:c r="G6806" s="7" t="inlineStr">
        <x:is>
          <x:t xml:space="preserve">LIMA</x:t>
        </x:is>
      </x:c>
      <x:c r="H6806" s="8" t="inlineStr">
        <x:is>
          <x:t xml:space="preserve">Setsoto Local Municipality</x:t>
        </x:is>
      </x:c>
    </x:row>
    <x:row r="6807" hidden="0">
      <x:c r="A6807" s="1" t="inlineStr">
        <x:is>
          <x:t xml:space="preserve">1c719927-543b-e911-828c-0800274bb0e4</x:t>
        </x:is>
      </x:c>
      <x:c r="B6807" s="2" t="inlineStr">
        <x:is>
          <x:t xml:space="preserve">bPUvfGaT0nPYps+RqWmCjYptLPGUyhuwo1AOlku6V+8iEejJ5gL6DhKkEl+v7jWha9ReMNCBybxlRB0LMB35nw==</x:t>
        </x:is>
      </x:c>
      <x:c r="C6807" s="3">
        <x:v>44887.9270833333</x:v>
      </x:c>
      <x:c r="D6807" s="4" t="inlineStr">
        <x:is>
          <x:t xml:space="preserve">9507040052081</x:t>
        </x:is>
      </x:c>
      <x:c r="E6807" s="5" t="inlineStr">
        <x:is>
          <x:t xml:space="preserve">Gauteng</x:t>
        </x:is>
      </x:c>
      <x:c r="F6807" s="6" t="inlineStr">
        <x:is>
          <x:t xml:space="preserve">Moarny Mayer </x:t>
        </x:is>
      </x:c>
      <x:c r="G6807" s="7" t="inlineStr">
        <x:is>
          <x:t xml:space="preserve">GP Branch</x:t>
        </x:is>
      </x:c>
      <x:c r="H6807" s="8" t="inlineStr">
        <x:is>
          <x:t xml:space="preserve">City of Johannesburg Metropolitan Municipality</x:t>
        </x:is>
      </x:c>
    </x:row>
    <x:row r="6808" hidden="0">
      <x:c r="A6808" s="1" t="inlineStr">
        <x:is>
          <x:t xml:space="preserve">57fe57dd-92d6-e711-816c-0800274bb0e4</x:t>
        </x:is>
      </x:c>
      <x:c r="B6808" s="2" t="inlineStr">
        <x:is>
          <x:t xml:space="preserve">B/vjFknjA/RixgdkZOrYaIiPvCbj/mk9BxI9I42z5vChLxLBTNwekriAlPAcr5cHbG+dZKXNOPyhPezASq/+9A==</x:t>
        </x:is>
      </x:c>
      <x:c r="C6808" s="3">
        <x:v>45056.4232523148</x:v>
      </x:c>
      <x:c r="D6808" s="4" t="inlineStr">
        <x:is>
          <x:t xml:space="preserve">9606030137082</x:t>
        </x:is>
      </x:c>
      <x:c r="E6808" s="5" t="inlineStr">
        <x:is>
          <x:t xml:space="preserve">Western Cape</x:t>
        </x:is>
      </x:c>
      <x:c r="F6808" s="6" t="inlineStr">
        <x:is>
          <x:t xml:space="preserve">Modeley-Anne Jonkers </x:t>
        </x:is>
      </x:c>
      <x:c r="G6808" s="7" t="inlineStr">
        <x:is>
          <x:t xml:space="preserve">Diaconia</x:t>
        </x:is>
      </x:c>
      <x:c r="H6808" s="8" t="inlineStr">
        <x:is>
          <x:t xml:space="preserve">Breede Valley Local Municipality</x:t>
        </x:is>
      </x:c>
    </x:row>
    <x:row r="6809" hidden="0">
      <x:c r="A6809" s="1" t="inlineStr">
        <x:is>
          <x:t xml:space="preserve">0a1c3869-257c-eb11-8345-00155d326100</x:t>
        </x:is>
      </x:c>
      <x:c r="B6809" s="2" t="inlineStr">
        <x:is>
          <x:t xml:space="preserve">WyEgK/faR4lxtGqU09v97++rx4aMeibASUmzAOH0rh40MRoDjnekAZak3dsc7X47j/oEXxHX+S7ZlKeNsp7FRg==</x:t>
        </x:is>
      </x:c>
      <x:c r="C6809" s="3">
        <x:v>44887.9215625</x:v>
      </x:c>
      <x:c r="D6809" s="4" t="inlineStr">
        <x:is>
          <x:t xml:space="preserve">9308140712082</x:t>
        </x:is>
      </x:c>
      <x:c r="E6809" s="5" t="inlineStr">
        <x:is>
          <x:t xml:space="preserve">North West</x:t>
        </x:is>
      </x:c>
      <x:c r="F6809" s="6" t="inlineStr">
        <x:is>
          <x:t xml:space="preserve">Modiegi Maria Van Wyk </x:t>
        </x:is>
      </x:c>
      <x:c r="G6809" s="7" t="inlineStr">
        <x:is>
          <x:t xml:space="preserve">ELRU-NW</x:t>
        </x:is>
      </x:c>
      <x:c r="H6809" s="8" t="inlineStr">
        <x:is>
          <x:t xml:space="preserve">Maquassi Hills Local Municipality</x:t>
        </x:is>
      </x:c>
    </x:row>
    <x:row r="6810" hidden="0">
      <x:c r="A6810" s="1" t="inlineStr">
        <x:is>
          <x:t xml:space="preserve">d175b625-6f3a-e911-828c-0800274bb0e4</x:t>
        </x:is>
      </x:c>
      <x:c r="B6810" s="2" t="inlineStr">
        <x:is>
          <x:t xml:space="preserve">JliDk1RYfp+/N3dIFuXfSBACO/8RdHsumMLYqbmA62iq/YQYeaPMU2J/MpA0CkgYcFCvRYjPR8hjTfe29OwhMw==</x:t>
        </x:is>
      </x:c>
      <x:c r="C6810" s="3">
        <x:v>45054.7056481481</x:v>
      </x:c>
      <x:c r="D6810" s="4" t="inlineStr">
        <x:is>
          <x:t xml:space="preserve">8309201170088</x:t>
        </x:is>
      </x:c>
      <x:c r="E6810" s="5" t="inlineStr">
        <x:is>
          <x:t xml:space="preserve">Limpopo</x:t>
        </x:is>
      </x:c>
      <x:c r="F6810" s="6" t="inlineStr">
        <x:is>
          <x:t xml:space="preserve">Modiegi Mahlangu </x:t>
        </x:is>
      </x:c>
      <x:c r="G6810" s="7" t="inlineStr">
        <x:is>
          <x:t xml:space="preserve">Molteno</x:t>
        </x:is>
      </x:c>
      <x:c r="H6810" s="8" t="inlineStr">
        <x:is>
          <x:t xml:space="preserve">Lepelle-Nkumpi Local Municipality</x:t>
        </x:is>
      </x:c>
    </x:row>
    <x:row r="6811" hidden="0">
      <x:c r="A6811" s="1" t="inlineStr">
        <x:is>
          <x:t xml:space="preserve">ed0118c7-cfe0-eb11-834a-00155d326100</x:t>
        </x:is>
      </x:c>
      <x:c r="B6811" s="2" t="inlineStr">
        <x:is>
          <x:t xml:space="preserve">ab2p+EzC9xAZqiXr8GxRfQaiTunhVbFpc0H0RbMukXuThNJNOZETmDXS7dWtA1xRyC6iAClQ262J67Wgsx3MpA==</x:t>
        </x:is>
      </x:c>
      <x:c r="C6811" s="3">
        <x:v>44734.3865625</x:v>
      </x:c>
      <x:c r="D6811" s="4" t="inlineStr">
        <x:is>
          <x:t xml:space="preserve">8610061306088</x:t>
        </x:is>
      </x:c>
      <x:c r="E6811" s="5" t="inlineStr">
        <x:is>
          <x:t xml:space="preserve">North West</x:t>
        </x:is>
      </x:c>
      <x:c r="F6811" s="6" t="inlineStr">
        <x:is>
          <x:t xml:space="preserve">Modiegi Nakedi </x:t>
        </x:is>
      </x:c>
      <x:c r="G6811" s="7" t="inlineStr">
        <x:is>
          <x:t xml:space="preserve">ELRU-NW</x:t>
        </x:is>
      </x:c>
      <x:c r="H6811" s="8" t="inlineStr">
        <x:is>
          <x:t xml:space="preserve">Kgetlengrivier Local Municipality</x:t>
        </x:is>
      </x:c>
    </x:row>
    <x:row r="6812" hidden="0">
      <x:c r="A6812" s="1" t="inlineStr">
        <x:is>
          <x:t xml:space="preserve">cc91f3e4-8e5d-e711-80e2-005056815442</x:t>
        </x:is>
      </x:c>
      <x:c r="B6812" s="2" t="inlineStr">
        <x:is>
          <x:t xml:space="preserve">Vfj2ikZTvJQxUdhuWh7fj92aIoRQ8V0cfbNvj3smoTUVl8mxPkNANbGM+f4d01L27B57/1r88ESZQpzt1brtZA==</x:t>
        </x:is>
      </x:c>
      <x:c r="C6812" s="3">
        <x:v>44887.9195601852</x:v>
      </x:c>
      <x:c r="D6812" s="4" t="inlineStr">
        <x:is>
          <x:t xml:space="preserve">7810040745080</x:t>
        </x:is>
      </x:c>
      <x:c r="E6812" s="5" t="inlineStr">
        <x:is>
          <x:t xml:space="preserve">Free State</x:t>
        </x:is>
      </x:c>
      <x:c r="F6812" s="6" t="inlineStr">
        <x:is>
          <x:t xml:space="preserve">Modiehi Sussana Montso </x:t>
        </x:is>
      </x:c>
      <x:c r="G6812" s="7" t="inlineStr">
        <x:is>
          <x:t xml:space="preserve">LIMA</x:t>
        </x:is>
      </x:c>
      <x:c r="H6812" s="8" t="inlineStr">
        <x:is>
          <x:t xml:space="preserve">Setsoto Local Municipality</x:t>
        </x:is>
      </x:c>
    </x:row>
    <x:row r="6813" hidden="0">
      <x:c r="A6813" s="1" t="inlineStr">
        <x:is>
          <x:t xml:space="preserve">19fa46eb-1fe4-e811-819a-0800274bb0e4</x:t>
        </x:is>
      </x:c>
      <x:c r="B6813" s="2" t="inlineStr">
        <x:is>
          <x:t xml:space="preserve">I24Ec85bL1eUQ58+nc6VJ4XyicU7CWlTGqQ9dWoOaQGJHtNvAaIe6MysL8MZvK9sYQ7/YgoXYM/8eHk0nQAEzA==</x:t>
        </x:is>
      </x:c>
      <x:c r="C6813" s="3">
        <x:v>45054.6631944444</x:v>
      </x:c>
      <x:c r="D6813" s="4" t="inlineStr">
        <x:is>
          <x:t xml:space="preserve">8011190610088</x:t>
        </x:is>
      </x:c>
      <x:c r="E6813" s="5" t="inlineStr">
        <x:is>
          <x:t xml:space="preserve">Free State</x:t>
        </x:is>
      </x:c>
      <x:c r="F6813" s="6" t="inlineStr">
        <x:is>
          <x:t xml:space="preserve">Modiehi Theresia Mohloki </x:t>
        </x:is>
      </x:c>
      <x:c r="G6813" s="7" t="inlineStr">
        <x:is>
          <x:t xml:space="preserve">Lesedi Educare Association</x:t>
        </x:is>
      </x:c>
      <x:c r="H6813" s="8" t="inlineStr">
        <x:is>
          <x:t xml:space="preserve">Mangaung Metropolitan Municipality</x:t>
        </x:is>
      </x:c>
    </x:row>
    <x:row r="6814" hidden="0">
      <x:c r="A6814" s="1" t="inlineStr">
        <x:is>
          <x:t xml:space="preserve">2483019c-7bc8-e811-8185-0800274bb0e4</x:t>
        </x:is>
      </x:c>
      <x:c r="B6814" s="2" t="inlineStr">
        <x:is>
          <x:t xml:space="preserve">bTL0SHM3wnkZg6MdZNMDRwOoHGicDBwSEqAfs3nS2agJTuSkHSVj++AoYbYlBc9IUx8gDlUVPLvnCqVURxmdvA==</x:t>
        </x:is>
      </x:c>
      <x:c r="C6814" s="3">
        <x:v>44950.6788657407</x:v>
      </x:c>
      <x:c r="D6814" s="4" t="inlineStr">
        <x:is>
          <x:t xml:space="preserve">8907300967088</x:t>
        </x:is>
      </x:c>
      <x:c r="E6814" s="5" t="inlineStr">
        <x:is>
          <x:t xml:space="preserve">Gauteng</x:t>
        </x:is>
      </x:c>
      <x:c r="F6814" s="6" t="inlineStr">
        <x:is>
          <x:t xml:space="preserve">Modiehi Veronica Molakeng </x:t>
        </x:is>
      </x:c>
      <x:c r="G6814" s="7" t="inlineStr">
        <x:is>
          <x:t xml:space="preserve">GP Branch</x:t>
        </x:is>
      </x:c>
      <x:c r="H6814" s="8" t="inlineStr">
        <x:is>
          <x:t xml:space="preserve">City of Johannesburg Metropolitan Municipality</x:t>
        </x:is>
      </x:c>
    </x:row>
    <x:row r="6815" hidden="0">
      <x:c r="A6815" s="1" t="inlineStr">
        <x:is>
          <x:t xml:space="preserve">a52583a4-895d-e711-80e2-005056815442</x:t>
        </x:is>
      </x:c>
      <x:c r="B6815" s="2" t="inlineStr">
        <x:is>
          <x:t xml:space="preserve">eEexrqbxrryvN2/0RJ81GFSQGRKIAbo3G1B27odUswOeP8jPZ4rZ54DWXHbN7A4y6xq0yJN/60MitorgjMuOdA==</x:t>
        </x:is>
      </x:c>
      <x:c r="C6815" s="3">
        <x:v>44887.9195601852</x:v>
      </x:c>
      <x:c r="D6815" s="4" t="inlineStr">
        <x:is>
          <x:t xml:space="preserve">7212040820080</x:t>
        </x:is>
      </x:c>
      <x:c r="E6815" s="5" t="inlineStr">
        <x:is>
          <x:t xml:space="preserve">Free State</x:t>
        </x:is>
      </x:c>
      <x:c r="F6815" s="6" t="inlineStr">
        <x:is>
          <x:t xml:space="preserve">Modiehi Khontsiwe </x:t>
        </x:is>
      </x:c>
      <x:c r="G6815" s="7" t="inlineStr">
        <x:is>
          <x:t xml:space="preserve">LIMA</x:t>
        </x:is>
      </x:c>
      <x:c r="H6815" s="8" t="inlineStr">
        <x:is>
          <x:t xml:space="preserve">Setsoto Local Municipality</x:t>
        </x:is>
      </x:c>
    </x:row>
    <x:row r="6816" hidden="0">
      <x:c r="A6816" s="1" t="inlineStr">
        <x:is>
          <x:t xml:space="preserve">65f4c897-e3f1-e611-80d3-005056815442</x:t>
        </x:is>
      </x:c>
      <x:c r="B6816" s="2" t="inlineStr">
        <x:is>
          <x:t xml:space="preserve">bMPU0dfMr0o+jCpwzzWXQb39pehCnI13jT7zoMpVaWNgE/62BSUNjBEqh2ODR7MhAfWlJoK/1lZBcUMydVHYaQ==</x:t>
        </x:is>
      </x:c>
      <x:c r="C6816" s="3">
        <x:v>44887.9195601852</x:v>
      </x:c>
      <x:c r="D6816" s="4" t="inlineStr">
        <x:is>
          <x:t xml:space="preserve">8609221285083</x:t>
        </x:is>
      </x:c>
      <x:c r="E6816" s="5" t="inlineStr">
        <x:is>
          <x:t xml:space="preserve">Free State</x:t>
        </x:is>
      </x:c>
      <x:c r="F6816" s="6" t="inlineStr">
        <x:is>
          <x:t xml:space="preserve">Modiehi Maine </x:t>
        </x:is>
      </x:c>
      <x:c r="G6816" s="7" t="inlineStr">
        <x:is>
          <x:t xml:space="preserve">LIMA</x:t>
        </x:is>
      </x:c>
      <x:c r="H6816" s="8" t="inlineStr">
        <x:is>
          <x:t xml:space="preserve">Setsoto Local Municipality</x:t>
        </x:is>
      </x:c>
    </x:row>
    <x:row r="6817" hidden="0">
      <x:c r="A6817" s="1" t="inlineStr">
        <x:is>
          <x:t xml:space="preserve">ad66f268-8779-e611-80c7-0050568109d5</x:t>
        </x:is>
      </x:c>
      <x:c r="B6817" s="2" t="inlineStr">
        <x:is>
          <x:t xml:space="preserve">EjfnR90ItiJxlF23ePCLl30+5AFirxy44zM7XoYIWQAqMp8VUi2/znfc8p+YGGLPEmODhTnOJBBJBMRcRevNGQ==</x:t>
        </x:is>
      </x:c>
      <x:c r="C6817" s="3">
        <x:v>45055.6891435185</x:v>
      </x:c>
      <x:c r="D6817" s="4" t="inlineStr">
        <x:is>
          <x:t xml:space="preserve">6710060271085</x:t>
        </x:is>
      </x:c>
      <x:c r="E6817" s="5" t="inlineStr">
        <x:is>
          <x:t xml:space="preserve">Gauteng</x:t>
        </x:is>
      </x:c>
      <x:c r="F6817" s="6" t="inlineStr">
        <x:is>
          <x:t xml:space="preserve">Modiehi Mbinya </x:t>
        </x:is>
      </x:c>
      <x:c r="G6817" s="7" t="inlineStr">
        <x:is>
          <x:t xml:space="preserve">GP Branch</x:t>
        </x:is>
      </x:c>
      <x:c r="H6817" s="8" t="inlineStr">
        <x:is>
          <x:t xml:space="preserve">Lesedi Local Municipality</x:t>
        </x:is>
      </x:c>
    </x:row>
    <x:row r="6818" hidden="0">
      <x:c r="A6818" s="1" t="inlineStr">
        <x:is>
          <x:t xml:space="preserve">548afc90-e8a0-eb11-8346-00155d326100</x:t>
        </x:is>
      </x:c>
      <x:c r="B6818" s="2" t="inlineStr">
        <x:is>
          <x:t xml:space="preserve">JjCrM3Qxwwq5eSJvqwFeC7mVLA8q+FoHALpYZS7VO/WSiM2NzMC2AsEL8LPD4Q4PLK73nELEGglPsPUGHMcq5w==</x:t>
        </x:is>
      </x:c>
      <x:c r="C6818" s="3">
        <x:v>44887.921724537</x:v>
      </x:c>
      <x:c r="D6818" s="4" t="inlineStr">
        <x:is>
          <x:t xml:space="preserve">9008200384083</x:t>
        </x:is>
      </x:c>
      <x:c r="E6818" s="5" t="inlineStr">
        <x:is>
          <x:t xml:space="preserve">Free State</x:t>
        </x:is>
      </x:c>
      <x:c r="F6818" s="6" t="inlineStr">
        <x:is>
          <x:t xml:space="preserve">Modiehi Paephele </x:t>
        </x:is>
      </x:c>
      <x:c r="G6818" s="7" t="inlineStr">
        <x:is>
          <x:t xml:space="preserve">Lesedi Educare Association</x:t>
        </x:is>
      </x:c>
      <x:c r="H6818" s="8" t="inlineStr">
        <x:is>
          <x:t xml:space="preserve">Mangaung Metropolitan Municipality</x:t>
        </x:is>
      </x:c>
    </x:row>
    <x:row r="6819" hidden="0">
      <x:c r="A6819" s="1" t="inlineStr">
        <x:is>
          <x:t xml:space="preserve">f87f60b3-915d-e711-80e2-005056815442</x:t>
        </x:is>
      </x:c>
      <x:c r="B6819" s="2" t="inlineStr">
        <x:is>
          <x:t xml:space="preserve">d3HHcyKy4XFYvVgQ0sjLvdEtdH37k7tXngP3YOgO6UPTsGQAhAUntqkYmXe5/P0/MgFwOxj6adpxFIkNaXd6fQ==</x:t>
        </x:is>
      </x:c>
      <x:c r="C6819" s="3">
        <x:v>44887.9195601852</x:v>
      </x:c>
      <x:c r="D6819" s="4" t="inlineStr">
        <x:is>
          <x:t xml:space="preserve">8409131282084</x:t>
        </x:is>
      </x:c>
      <x:c r="E6819" s="5" t="inlineStr">
        <x:is>
          <x:t xml:space="preserve">Free State</x:t>
        </x:is>
      </x:c>
      <x:c r="F6819" s="6" t="inlineStr">
        <x:is>
          <x:t xml:space="preserve">Modiehi Raleseme </x:t>
        </x:is>
      </x:c>
      <x:c r="G6819" s="7" t="inlineStr">
        <x:is>
          <x:t xml:space="preserve">LIMA</x:t>
        </x:is>
      </x:c>
      <x:c r="H6819" s="8" t="inlineStr">
        <x:is>
          <x:t xml:space="preserve">Setsoto Local Municipality</x:t>
        </x:is>
      </x:c>
    </x:row>
    <x:row r="6820" hidden="0">
      <x:c r="A6820" s="1" t="inlineStr">
        <x:is>
          <x:t xml:space="preserve">4846182d-bb70-ed11-8355-00155d326100</x:t>
        </x:is>
      </x:c>
      <x:c r="B6820" s="2" t="inlineStr">
        <x:is>
          <x:t xml:space="preserve">r1olZQwmXwE1FH/+Rsv5ysI2Fsq0DqVsQ4grJmudumGFKCqQiUfwPulWwGzBphKauY6UPdrUHkY0UywrCJ4NGg==</x:t>
        </x:is>
      </x:c>
      <x:c r="C6820" s="3">
        <x:v>45058.6944097222</x:v>
      </x:c>
      <x:c r="D6820" s="4" t="inlineStr">
        <x:is>
          <x:t xml:space="preserve">6907270515083</x:t>
        </x:is>
      </x:c>
      <x:c r="E6820" s="5" t="inlineStr">
        <x:is>
          <x:t xml:space="preserve">Limpopo</x:t>
        </x:is>
      </x:c>
      <x:c r="F6820" s="6" t="inlineStr">
        <x:is>
          <x:t xml:space="preserve">Modjadji Ester Modika </x:t>
        </x:is>
      </x:c>
      <x:c r="G6820" s="7" t="inlineStr">
        <x:is>
          <x:t xml:space="preserve">Molteno</x:t>
        </x:is>
      </x:c>
      <x:c r="H6820" s="8" t="inlineStr">
        <x:is>
          <x:t xml:space="preserve">collins chabane</x:t>
        </x:is>
      </x:c>
    </x:row>
    <x:row r="6821" hidden="0">
      <x:c r="A6821" s="1" t="inlineStr">
        <x:is>
          <x:t xml:space="preserve">7ba530c5-03c2-eb11-8349-00155d326100</x:t>
        </x:is>
      </x:c>
      <x:c r="B6821" s="2" t="inlineStr">
        <x:is>
          <x:t xml:space="preserve">KoaDt/wkgUb14FRkw6KbX1RE6COmb6F+syPxLh07VltHMDlh35NHviiPQ1vOUviWXrV4gvYGN7TNJxiscXws/g==</x:t>
        </x:is>
      </x:c>
      <x:c r="C6821" s="3">
        <x:v>45054.3326388889</x:v>
      </x:c>
      <x:c r="D6821" s="4" t="inlineStr">
        <x:is>
          <x:t xml:space="preserve">6806250864083</x:t>
        </x:is>
      </x:c>
      <x:c r="E6821" s="5" t="inlineStr">
        <x:is>
          <x:t xml:space="preserve">Limpopo</x:t>
        </x:is>
      </x:c>
      <x:c r="F6821" s="6" t="inlineStr">
        <x:is>
          <x:t xml:space="preserve">Modjadji Florah Sehlaga </x:t>
        </x:is>
      </x:c>
      <x:c r="G6821" s="7" t="inlineStr">
        <x:is>
          <x:t xml:space="preserve">Molteno</x:t>
        </x:is>
      </x:c>
      <x:c r="H6821" s="8" t="inlineStr">
        <x:is>
          <x:t xml:space="preserve">Greater Tzaneen Local Municipality</x:t>
        </x:is>
      </x:c>
    </x:row>
    <x:row r="6822" hidden="0">
      <x:c r="A6822" s="1" t="inlineStr">
        <x:is>
          <x:t xml:space="preserve">1323573f-e9e3-ec11-8351-00155d326100</x:t>
        </x:is>
      </x:c>
      <x:c r="B6822" s="2" t="inlineStr">
        <x:is>
          <x:t xml:space="preserve">zw1KpJYwLQvDGQwBJSK7AbKfbEFya66OivnwnIpD09DcScOlQt0OLwh+YKqR1zA/L8QoY66Ar6y+OcqBguZWyA==</x:t>
        </x:is>
      </x:c>
      <x:c r="C6822" s="3">
        <x:v>45054.3242013889</x:v>
      </x:c>
      <x:c r="D6822" s="4" t="inlineStr">
        <x:is>
          <x:t xml:space="preserve">7409010293088</x:t>
        </x:is>
      </x:c>
      <x:c r="E6822" s="5" t="inlineStr">
        <x:is>
          <x:t xml:space="preserve">Limpopo</x:t>
        </x:is>
      </x:c>
      <x:c r="F6822" s="6" t="inlineStr">
        <x:is>
          <x:t xml:space="preserve">Modjadji Idah Mogale </x:t>
        </x:is>
      </x:c>
      <x:c r="G6822" s="7" t="inlineStr">
        <x:is>
          <x:t xml:space="preserve">Molteno</x:t>
        </x:is>
      </x:c>
      <x:c r="H6822" s="8" t="inlineStr">
        <x:is>
          <x:t xml:space="preserve">Maruleng Local Municipality</x:t>
        </x:is>
      </x:c>
    </x:row>
    <x:row r="6823" hidden="0">
      <x:c r="A6823" s="1" t="inlineStr">
        <x:is>
          <x:t xml:space="preserve">8b92aa2e-6b5c-ea11-833a-00155d326100</x:t>
        </x:is>
      </x:c>
      <x:c r="B6823" s="2" t="inlineStr">
        <x:is>
          <x:t xml:space="preserve">9YgX3R2kf8iICpV9iRGNlsQMJTUj3DJDeJVPD8OgbB8TeiPieRTWBzpINYVw9h5v8Ua/MAKPuh6Idfk15c0WPQ==</x:t>
        </x:is>
      </x:c>
      <x:c r="C6823" s="3">
        <x:v>45054.0767476852</x:v>
      </x:c>
      <x:c r="D6823" s="4" t="inlineStr">
        <x:is>
          <x:t xml:space="preserve">7703280522089</x:t>
        </x:is>
      </x:c>
      <x:c r="E6823" s="5" t="inlineStr">
        <x:is>
          <x:t xml:space="preserve">Gauteng</x:t>
        </x:is>
      </x:c>
      <x:c r="F6823" s="6" t="inlineStr">
        <x:is>
          <x:t xml:space="preserve">Modjadji Joyce Matiyase </x:t>
        </x:is>
      </x:c>
      <x:c r="G6823" s="7" t="inlineStr">
        <x:is>
          <x:t xml:space="preserve">GP Branch</x:t>
        </x:is>
      </x:c>
      <x:c r="H6823" s="8" t="inlineStr">
        <x:is>
          <x:t xml:space="preserve">City of Johannesburg Metropolitan Municipality</x:t>
        </x:is>
      </x:c>
    </x:row>
    <x:row r="6824" hidden="0">
      <x:c r="A6824" s="1" t="inlineStr">
        <x:is>
          <x:t xml:space="preserve">8dc02079-03c2-eb11-8349-00155d326100</x:t>
        </x:is>
      </x:c>
      <x:c r="B6824" s="2" t="inlineStr">
        <x:is>
          <x:t xml:space="preserve">M86smDY4Fmsf9F5XlXwqntiwfnDbxLV8K1OVV7bhh9bRgk7+ihdrFGXPR6YRI7PjOKlARV6HUBryEc3MWlgDIA==</x:t>
        </x:is>
      </x:c>
      <x:c r="C6824" s="3">
        <x:v>45054.3594791667</x:v>
      </x:c>
      <x:c r="D6824" s="4" t="inlineStr">
        <x:is>
          <x:t xml:space="preserve">7607230280088</x:t>
        </x:is>
      </x:c>
      <x:c r="E6824" s="5" t="inlineStr">
        <x:is>
          <x:t xml:space="preserve">Limpopo</x:t>
        </x:is>
      </x:c>
      <x:c r="F6824" s="6" t="inlineStr">
        <x:is>
          <x:t xml:space="preserve">Modjadji Lydia Mohale </x:t>
        </x:is>
      </x:c>
      <x:c r="G6824" s="7" t="inlineStr">
        <x:is>
          <x:t xml:space="preserve">Molteno</x:t>
        </x:is>
      </x:c>
      <x:c r="H6824" s="8" t="inlineStr">
        <x:is>
          <x:t xml:space="preserve">Greater Tzaneen Local Municipality</x:t>
        </x:is>
      </x:c>
    </x:row>
    <x:row r="6825" hidden="0">
      <x:c r="A6825" s="1" t="inlineStr">
        <x:is>
          <x:t xml:space="preserve">888ffae2-dc6c-ea11-833b-00155d326100</x:t>
        </x:is>
      </x:c>
      <x:c r="B6825" s="2" t="inlineStr">
        <x:is>
          <x:t xml:space="preserve">WmFpCD+xDP1Qs4yKvLYgqAnNdT/TfBV7vf2b8Rs8zogWlbwLHKA67NYOgvZUumT77JJzm8iYF/ngPOXAqlQlzA==</x:t>
        </x:is>
      </x:c>
      <x:c r="C6825" s="3">
        <x:v>45054.085775463</x:v>
      </x:c>
      <x:c r="D6825" s="4" t="inlineStr">
        <x:is>
          <x:t xml:space="preserve">6005050345084</x:t>
        </x:is>
      </x:c>
      <x:c r="E6825" s="5" t="inlineStr">
        <x:is>
          <x:t xml:space="preserve">Gauteng</x:t>
        </x:is>
      </x:c>
      <x:c r="F6825" s="6" t="inlineStr">
        <x:is>
          <x:t xml:space="preserve">Modjadji Margaret Ramufi </x:t>
        </x:is>
      </x:c>
      <x:c r="G6825" s="7" t="inlineStr">
        <x:is>
          <x:t xml:space="preserve">LIMA</x:t>
        </x:is>
      </x:c>
      <x:c r="H6825" s="8" t="inlineStr">
        <x:is>
          <x:t xml:space="preserve">City of Tshwane Metropolitan Municipality</x:t>
        </x:is>
      </x:c>
    </x:row>
    <x:row r="6826" hidden="0">
      <x:c r="A6826" s="1" t="inlineStr">
        <x:is>
          <x:t xml:space="preserve">42cce0f7-703a-e911-828c-0800274bb0e4</x:t>
        </x:is>
      </x:c>
      <x:c r="B6826" s="2" t="inlineStr">
        <x:is>
          <x:t xml:space="preserve">uZdj+UWkJU1cQNpi0V+Siq1ZgOHy0xSKsSyBpA+09VOHDh+7LQJ3RNqbPLYBuRiEOJ/qpK0D/uwvn6piU4tNSw==</x:t>
        </x:is>
      </x:c>
      <x:c r="C6826" s="3">
        <x:v>45054.7056481481</x:v>
      </x:c>
      <x:c r="D6826" s="4" t="inlineStr">
        <x:is>
          <x:t xml:space="preserve">8012270880088</x:t>
        </x:is>
      </x:c>
      <x:c r="E6826" s="5" t="inlineStr">
        <x:is>
          <x:t xml:space="preserve">Limpopo</x:t>
        </x:is>
      </x:c>
      <x:c r="F6826" s="6" t="inlineStr">
        <x:is>
          <x:t xml:space="preserve">Modjadji Malatji </x:t>
        </x:is>
      </x:c>
      <x:c r="G6826" s="7" t="inlineStr">
        <x:is>
          <x:t xml:space="preserve">Molteno</x:t>
        </x:is>
      </x:c>
      <x:c r="H6826" s="8" t="inlineStr">
        <x:is>
          <x:t xml:space="preserve">Lepelle-Nkumpi Local Municipality</x:t>
        </x:is>
      </x:c>
    </x:row>
    <x:row r="6827" hidden="0">
      <x:c r="A6827" s="1" t="inlineStr">
        <x:is>
          <x:t xml:space="preserve">ab790900-0b60-ed11-8355-00155d326100</x:t>
        </x:is>
      </x:c>
      <x:c r="B6827" s="2" t="inlineStr">
        <x:is>
          <x:t xml:space="preserve">YymkKMLFbFaztDCcEabDg2JehOZWBlgyLbB0JKjuDHN8TjoMK3n/eFndtSfrbdwCIl+4m8V6CXxpPelAMvOw2A==</x:t>
        </x:is>
      </x:c>
      <x:c r="C6827" s="3">
        <x:v>45055.3358101852</x:v>
      </x:c>
      <x:c r="D6827" s="4" t="inlineStr">
        <x:is>
          <x:t xml:space="preserve">9007080892082</x:t>
        </x:is>
      </x:c>
      <x:c r="E6827" s="5" t="inlineStr">
        <x:is>
          <x:t xml:space="preserve">Limpopo</x:t>
        </x:is>
      </x:c>
      <x:c r="F6827" s="6" t="inlineStr">
        <x:is>
          <x:t xml:space="preserve">Moenie Bayana </x:t>
        </x:is>
      </x:c>
      <x:c r="G6827" s="7" t="inlineStr">
        <x:is>
          <x:t xml:space="preserve">Molteno</x:t>
        </x:is>
      </x:c>
      <x:c r="H6827" s="8" t="inlineStr">
        <x:is>
          <x:t xml:space="preserve">Greater Tzaneen Local Municipality</x:t>
        </x:is>
      </x:c>
    </x:row>
    <x:row r="6828" hidden="0">
      <x:c r="A6828" s="1" t="inlineStr">
        <x:is>
          <x:t xml:space="preserve">8a858165-5aa6-e611-80cd-005056815442</x:t>
        </x:is>
      </x:c>
      <x:c r="B6828" s="2" t="inlineStr">
        <x:is>
          <x:t xml:space="preserve">ZBFVqNPb42JYth4t4RuT1jHbyOfeTWpKqSNMadxnhIrDwomOLKj7B10t9awhDacxMOOswIBWsabmDpTPSjcmzA==</x:t>
        </x:is>
      </x:c>
      <x:c r="C6828" s="3">
        <x:v>44887.9270949074</x:v>
      </x:c>
      <x:c r="D6828" s="4" t="inlineStr">
        <x:is>
          <x:t xml:space="preserve">7808040133083</x:t>
        </x:is>
      </x:c>
      <x:c r="E6828" s="5" t="inlineStr">
        <x:is>
          <x:t xml:space="preserve">Gauteng</x:t>
        </x:is>
      </x:c>
      <x:c r="F6828" s="6" t="inlineStr">
        <x:is>
          <x:t xml:space="preserve">Moeniera  Swartz </x:t>
        </x:is>
      </x:c>
      <x:c r="G6828" s="7" t="inlineStr">
        <x:is>
          <x:t xml:space="preserve">GP Branch</x:t>
        </x:is>
      </x:c>
      <x:c r="H6828" s="8" t="inlineStr">
        <x:is>
          <x:t xml:space="preserve">City of Johannesburg Metropolitan Municipality</x:t>
        </x:is>
      </x:c>
    </x:row>
    <x:row r="6829" hidden="0">
      <x:c r="A6829" s="1" t="inlineStr">
        <x:is>
          <x:t xml:space="preserve">52da167f-2bd1-e811-8187-0800274bb0e4</x:t>
        </x:is>
      </x:c>
      <x:c r="B6829" s="2" t="inlineStr">
        <x:is>
          <x:t xml:space="preserve">aFABKJ5ct2ZEHbUhiFe79hhvs1hBf5ZBqKgl9TNlFi4Zh8EI9CgoUALy/5c6iPJktlutnxbmpk18+U95hzGoTg==</x:t>
        </x:is>
      </x:c>
      <x:c r="C6829" s="3">
        <x:v>44887.9223726852</x:v>
      </x:c>
      <x:c r="D6829" s="4" t="inlineStr">
        <x:is>
          <x:t xml:space="preserve">8705056373083</x:t>
        </x:is>
      </x:c>
      <x:c r="E6829" s="5" t="inlineStr">
        <x:is>
          <x:t xml:space="preserve">North West</x:t>
        </x:is>
      </x:c>
      <x:c r="F6829" s="6" t="inlineStr">
        <x:is>
          <x:t xml:space="preserve">Moepeng Macdonald </x:t>
        </x:is>
      </x:c>
      <x:c r="G6829" s="7" t="inlineStr">
        <x:is>
          <x:t xml:space="preserve">ELRU-NW</x:t>
        </x:is>
      </x:c>
      <x:c r="H6829" s="8" t="inlineStr">
        <x:is>
          <x:t xml:space="preserve">Kagisano-Molopo Local Municipality</x:t>
        </x:is>
      </x:c>
    </x:row>
    <x:row r="6830" hidden="0">
      <x:c r="A6830" s="1" t="inlineStr">
        <x:is>
          <x:t xml:space="preserve">bc9ae420-1f75-e811-817c-0800274bb0e4</x:t>
        </x:is>
      </x:c>
      <x:c r="B6830" s="2" t="inlineStr">
        <x:is>
          <x:t xml:space="preserve">0ZkKGerDZqNIJHnWcK0jegoqGIyI3mQHxbeXvBrIEzlxTwfqdCy0YblvvK0omUl8DYwpor3hVbaIUseHsCR39g==</x:t>
        </x:is>
      </x:c>
      <x:c r="C6830" s="3">
        <x:v>45054.3222453704</x:v>
      </x:c>
      <x:c r="D6830" s="4" t="inlineStr">
        <x:is>
          <x:t xml:space="preserve">8312281168089</x:t>
        </x:is>
      </x:c>
      <x:c r="E6830" s="5" t="inlineStr">
        <x:is>
          <x:t xml:space="preserve">Gauteng</x:t>
        </x:is>
      </x:c>
      <x:c r="F6830" s="6" t="inlineStr">
        <x:is>
          <x:t xml:space="preserve">Mofaladi Selina Moloi </x:t>
        </x:is>
      </x:c>
      <x:c r="G6830" s="7" t="inlineStr">
        <x:is>
          <x:t xml:space="preserve">GP Branch</x:t>
        </x:is>
      </x:c>
      <x:c r="H6830" s="8" t="inlineStr">
        <x:is>
          <x:t xml:space="preserve">City of Johannesburg Metropolitan Municipality</x:t>
        </x:is>
      </x:c>
    </x:row>
    <x:row r="6831" hidden="0">
      <x:c r="A6831" s="1" t="inlineStr">
        <x:is>
          <x:t xml:space="preserve">15d0bac6-a34b-ed11-8355-00155d326100</x:t>
        </x:is>
      </x:c>
      <x:c r="B6831" s="2" t="inlineStr">
        <x:is>
          <x:t xml:space="preserve">JDvOVNSsnEVV134Kgm93w7/idv+u3Xl+lgq+AwyxOp92NtBCwrrWmiHL5ALibGl7+z3ctotXPu8+/tLp/WCeLQ==</x:t>
        </x:is>
      </x:c>
      <x:c r="C6831" s="3">
        <x:v>45062.4238773148</x:v>
      </x:c>
      <x:c r="D6831" s="4" t="inlineStr">
        <x:is>
          <x:t xml:space="preserve">8601070916082</x:t>
        </x:is>
      </x:c>
      <x:c r="E6831" s="5" t="inlineStr">
        <x:is>
          <x:t xml:space="preserve">Gauteng</x:t>
        </x:is>
      </x:c>
      <x:c r="F6831" s="6" t="inlineStr">
        <x:is>
          <x:t xml:space="preserve">Mofiomang Sophie Kharodi </x:t>
        </x:is>
      </x:c>
      <x:c r="G6831" s="7" t="inlineStr">
        <x:is>
          <x:t xml:space="preserve">GP Branch</x:t>
        </x:is>
      </x:c>
      <x:c r="H6831" s="8" t="inlineStr">
        <x:is>
          <x:t xml:space="preserve">Emfuleni Local Municipality</x:t>
        </x:is>
      </x:c>
    </x:row>
    <x:row r="6832" hidden="0">
      <x:c r="A6832" s="1" t="inlineStr">
        <x:is>
          <x:t xml:space="preserve">befba58c-0e27-e811-8174-0800274bb0e4</x:t>
        </x:is>
      </x:c>
      <x:c r="B6832" s="2" t="inlineStr">
        <x:is>
          <x:t xml:space="preserve">XdZrfH61FkM3f8erIv4upEIz7a1sbZcOlEvPr4Glb7B6IowGVCaHxuu1u+7TiK1Fqb0fThnoW967f15S8JiFcQ==</x:t>
        </x:is>
      </x:c>
      <x:c r="C6832" s="3">
        <x:v>44551.6495023148</x:v>
      </x:c>
      <x:c r="D6832" s="4" t="inlineStr">
        <x:is>
          <x:t xml:space="preserve">9403270984088</x:t>
        </x:is>
      </x:c>
      <x:c r="E6832" s="5" t="inlineStr">
        <x:is>
          <x:t xml:space="preserve">North West</x:t>
        </x:is>
      </x:c>
      <x:c r="F6832" s="6" t="inlineStr">
        <x:is>
          <x:t xml:space="preserve">Mogaisi Reginah Seabo </x:t>
        </x:is>
      </x:c>
      <x:c r="G6832" s="7" t="inlineStr">
        <x:is>
          <x:t xml:space="preserve">ELRU-NW</x:t>
        </x:is>
      </x:c>
      <x:c r="H6832" s="8" t="inlineStr">
        <x:is>
          <x:t xml:space="preserve">Ratlou Local Municipality</x:t>
        </x:is>
      </x:c>
    </x:row>
    <x:row r="6833" hidden="0">
      <x:c r="A6833" s="1" t="inlineStr">
        <x:is>
          <x:t xml:space="preserve">9c7101d8-2449-ec11-834d-00155d326100</x:t>
        </x:is>
      </x:c>
      <x:c r="B6833" s="2" t="inlineStr">
        <x:is>
          <x:t xml:space="preserve">DvNkV5HSvE3tm8LognLkqH76nlwD3qSCdc/wo5cdDWAM0hfBtOFEbezgo4x+dZY9FXIhpDcVcgf1OSn2ZcNImw==</x:t>
        </x:is>
      </x:c>
      <x:c r="C6833" s="3">
        <x:v>45054.5922569444</x:v>
      </x:c>
      <x:c r="D6833" s="4" t="inlineStr">
        <x:is>
          <x:t xml:space="preserve">9307230461089</x:t>
        </x:is>
      </x:c>
      <x:c r="E6833" s="5" t="inlineStr">
        <x:is>
          <x:t xml:space="preserve">Limpopo</x:t>
        </x:is>
      </x:c>
      <x:c r="F6833" s="6" t="inlineStr">
        <x:is>
          <x:t xml:space="preserve">Moganeng Dorah Rampheri </x:t>
        </x:is>
      </x:c>
      <x:c r="G6833" s="7" t="inlineStr">
        <x:is>
          <x:t xml:space="preserve">Molteno</x:t>
        </x:is>
      </x:c>
      <x:c r="H6833" s="8" t="inlineStr">
        <x:is>
          <x:t xml:space="preserve">Polokwane Local Municipality</x:t>
        </x:is>
      </x:c>
    </x:row>
    <x:row r="6834" hidden="0">
      <x:c r="A6834" s="1" t="inlineStr">
        <x:is>
          <x:t xml:space="preserve">9fd12afd-1867-ed11-8355-00155d326100</x:t>
        </x:is>
      </x:c>
      <x:c r="B6834" s="2" t="inlineStr">
        <x:is>
          <x:t xml:space="preserve">wY3KsWFLGOPKx3sdNEILlDqyDE/spoVFmDBrs/8I2fjl9VbJjaTGnvHzlYwN0i4tI9jtyKfL+6euHrcapxz4Pg==</x:t>
        </x:is>
      </x:c>
      <x:c r="C6834" s="3">
        <x:v>45054.3909027778</x:v>
      </x:c>
      <x:c r="D6834" s="4" t="inlineStr">
        <x:is>
          <x:t xml:space="preserve">9602100474083</x:t>
        </x:is>
      </x:c>
      <x:c r="E6834" s="5" t="inlineStr">
        <x:is>
          <x:t xml:space="preserve">Limpopo</x:t>
        </x:is>
      </x:c>
      <x:c r="F6834" s="6" t="inlineStr">
        <x:is>
          <x:t xml:space="preserve">Moganeng Rees Molapo </x:t>
        </x:is>
      </x:c>
      <x:c r="G6834" s="7" t="inlineStr">
        <x:is>
          <x:t xml:space="preserve">SAYM</x:t>
        </x:is>
      </x:c>
      <x:c r="H6834" s="8" t="inlineStr">
        <x:is>
          <x:t xml:space="preserve">Elias Motsoaledi Local Municipality</x:t>
        </x:is>
      </x:c>
    </x:row>
    <x:row r="6835" hidden="0">
      <x:c r="A6835" s="1" t="inlineStr">
        <x:is>
          <x:t xml:space="preserve">1a728367-6279-e811-817d-0800274bb0e4</x:t>
        </x:is>
      </x:c>
      <x:c r="B6835" s="2" t="inlineStr">
        <x:is>
          <x:t xml:space="preserve">bc+6AWX+k4/GH2dfnIk/CbXGIuBPtqbAnDX+s3UwoPL+OgXuPw08B/U3a6VrnrFS95fhksn6uvtrG33BV+/AnQ==</x:t>
        </x:is>
      </x:c>
      <x:c r="C6835" s="3">
        <x:v>45061.8704861111</x:v>
      </x:c>
      <x:c r="D6835" s="4" t="inlineStr">
        <x:is>
          <x:t xml:space="preserve">5605310713087</x:t>
        </x:is>
      </x:c>
      <x:c r="E6835" s="5" t="inlineStr">
        <x:is>
          <x:t xml:space="preserve">Western Cape</x:t>
        </x:is>
      </x:c>
      <x:c r="F6835" s="6" t="inlineStr">
        <x:is>
          <x:t xml:space="preserve">Mogcobani Emmah Mhlawuli </x:t>
        </x:is>
      </x:c>
      <x:c r="G6835" s="7" t="inlineStr">
        <x:is>
          <x:t xml:space="preserve">ELRU</x:t>
        </x:is>
      </x:c>
      <x:c r="H6835" s="8" t="inlineStr">
        <x:is>
          <x:t xml:space="preserve">Saldanha Bay Local Municipality</x:t>
        </x:is>
      </x:c>
    </x:row>
    <x:row r="6836" hidden="0">
      <x:c r="A6836" s="1" t="inlineStr">
        <x:is>
          <x:t xml:space="preserve">2d2dee65-e842-ec11-834d-00155d326100</x:t>
        </x:is>
      </x:c>
      <x:c r="B6836" s="2" t="inlineStr">
        <x:is>
          <x:t xml:space="preserve">3uzfP4HoRZI6HiFXcMB44oHp9UiW36XRUD5DudsMFwl6oouhMytEjswY74VT6Xa0PEWCN3xT1xZWAXB0bddSVA==</x:t>
        </x:is>
      </x:c>
      <x:c r="C6836" s="3">
        <x:v>45054.3460648148</x:v>
      </x:c>
      <x:c r="D6836" s="4" t="inlineStr">
        <x:is>
          <x:t xml:space="preserve">8301101190084</x:t>
        </x:is>
      </x:c>
      <x:c r="E6836" s="5" t="inlineStr">
        <x:is>
          <x:t xml:space="preserve">Gauteng</x:t>
        </x:is>
      </x:c>
      <x:c r="F6836" s="6" t="inlineStr">
        <x:is>
          <x:t xml:space="preserve">Mogola Gladys Chego </x:t>
        </x:is>
      </x:c>
      <x:c r="G6836" s="7" t="inlineStr">
        <x:is>
          <x:t xml:space="preserve">LIMA</x:t>
        </x:is>
      </x:c>
      <x:c r="H6836" s="8" t="inlineStr">
        <x:is>
          <x:t xml:space="preserve">City of Tshwane Metropolitan Municipality</x:t>
        </x:is>
      </x:c>
    </x:row>
    <x:row r="6837" hidden="0">
      <x:c r="A6837" s="1" t="inlineStr">
        <x:is>
          <x:t xml:space="preserve">31bffa02-9055-e711-80e2-005056815442</x:t>
        </x:is>
      </x:c>
      <x:c r="B6837" s="2" t="inlineStr">
        <x:is>
          <x:t xml:space="preserve">zO/Vd5SjVxKTYatijCxULtHcWDdGR+pRtCYw+xJDD5G9Op+SainXHdJW+nsUm4AdjnixSMbZg3ycvn+Mt1PNSQ==</x:t>
        </x:is>
      </x:c>
      <x:c r="C6837" s="3">
        <x:v>45055.4478587963</x:v>
      </x:c>
      <x:c r="D6837" s="4" t="inlineStr">
        <x:is>
          <x:t xml:space="preserve">8204180747081</x:t>
        </x:is>
      </x:c>
      <x:c r="E6837" s="5" t="inlineStr">
        <x:is>
          <x:t xml:space="preserve">Gauteng</x:t>
        </x:is>
      </x:c>
      <x:c r="F6837" s="6" t="inlineStr">
        <x:is>
          <x:t xml:space="preserve">Mohanuwa Selina Motale </x:t>
        </x:is>
      </x:c>
      <x:c r="G6837" s="7" t="inlineStr">
        <x:is>
          <x:t xml:space="preserve">GP Branch</x:t>
        </x:is>
      </x:c>
      <x:c r="H6837" s="8" t="inlineStr">
        <x:is>
          <x:t xml:space="preserve">Emfuleni Local Municipality</x:t>
        </x:is>
      </x:c>
    </x:row>
    <x:row r="6838" hidden="0">
      <x:c r="A6838" s="1" t="inlineStr">
        <x:is>
          <x:t xml:space="preserve">a964f268-8779-e611-80c7-0050568109d5</x:t>
        </x:is>
      </x:c>
      <x:c r="B6838" s="2" t="inlineStr">
        <x:is>
          <x:t xml:space="preserve">GqXMKsZFcsFQj1D1Y1FIfXWXnD6+A/puDIZTpSflUYDygtqsMXiJ4Z/tiabisYfn5spw1siKvBar0mBL+klvfw==</x:t>
        </x:is>
      </x:c>
      <x:c r="C6838" s="3">
        <x:v>45054.6551273148</x:v>
      </x:c>
      <x:c r="D6838" s="4" t="inlineStr">
        <x:is>
          <x:t xml:space="preserve">7211140593084</x:t>
        </x:is>
      </x:c>
      <x:c r="E6838" s="5" t="inlineStr">
        <x:is>
          <x:t xml:space="preserve">Gauteng</x:t>
        </x:is>
      </x:c>
      <x:c r="F6838" s="6" t="inlineStr">
        <x:is>
          <x:t xml:space="preserve">Mohlaba Elsie Mahasha </x:t>
        </x:is>
      </x:c>
      <x:c r="G6838" s="7" t="inlineStr">
        <x:is>
          <x:t xml:space="preserve">GP Branch</x:t>
        </x:is>
      </x:c>
      <x:c r="H6838" s="8" t="inlineStr">
        <x:is>
          <x:t xml:space="preserve">City of Johannesburg Metropolitan Municipality</x:t>
        </x:is>
      </x:c>
    </x:row>
    <x:row r="6839" hidden="0">
      <x:c r="A6839" s="1" t="inlineStr">
        <x:is>
          <x:t xml:space="preserve">367ddc1e-9fe1-ec11-8351-00155d326100</x:t>
        </x:is>
      </x:c>
      <x:c r="B6839" s="2" t="inlineStr">
        <x:is>
          <x:t xml:space="preserve">HQHNFFdYB73UV5lt2jXXS4f6TwlZVMyNJLXFlyPD/m0I8w0I5D30+Ts5OkkdkStMjmQKvYjhriCAFqbgGzVPWA==</x:t>
        </x:is>
      </x:c>
      <x:c r="C6839" s="3">
        <x:v>45054.6211574074</x:v>
      </x:c>
      <x:c r="D6839" s="4" t="inlineStr">
        <x:is>
          <x:t xml:space="preserve">7712121107083</x:t>
        </x:is>
      </x:c>
      <x:c r="E6839" s="5" t="inlineStr">
        <x:is>
          <x:t xml:space="preserve">Limpopo</x:t>
        </x:is>
      </x:c>
      <x:c r="F6839" s="6" t="inlineStr">
        <x:is>
          <x:t xml:space="preserve">Mohlago Cathrine Moagi </x:t>
        </x:is>
      </x:c>
      <x:c r="G6839" s="7" t="inlineStr">
        <x:is>
          <x:t xml:space="preserve">Molteno</x:t>
        </x:is>
      </x:c>
      <x:c r="H6839" s="8" t="inlineStr">
        <x:is>
          <x:t xml:space="preserve">Maruleng Local Municipality</x:t>
        </x:is>
      </x:c>
    </x:row>
    <x:row r="6840" hidden="0">
      <x:c r="A6840" s="1" t="inlineStr">
        <x:is>
          <x:t xml:space="preserve">3004c698-5233-ed11-8351-00155d326100</x:t>
        </x:is>
      </x:c>
      <x:c r="B6840" s="2" t="inlineStr">
        <x:is>
          <x:t xml:space="preserve">ODPAA1B8Fl/fyeU3emBSiR6Is1MWdNODleDi0ON1T2f+z6Ax70MGGhHpRylpJ+CLBDVm8LIgT7fUf31G15FBsw==</x:t>
        </x:is>
      </x:c>
      <x:c r="C6840" s="3">
        <x:v>45056.4728009259</x:v>
      </x:c>
      <x:c r="D6840" s="4" t="inlineStr">
        <x:is>
          <x:t xml:space="preserve">7502020542088</x:t>
        </x:is>
      </x:c>
      <x:c r="E6840" s="5" t="inlineStr">
        <x:is>
          <x:t xml:space="preserve">Gauteng</x:t>
        </x:is>
      </x:c>
      <x:c r="F6840" s="6" t="inlineStr">
        <x:is>
          <x:t xml:space="preserve">Mohlago Melita Ngobese </x:t>
        </x:is>
      </x:c>
      <x:c r="G6840" s="7" t="inlineStr">
        <x:is>
          <x:t xml:space="preserve">GP Branch</x:t>
        </x:is>
      </x:c>
      <x:c r="H6840" s="8" t="inlineStr">
        <x:is>
          <x:t xml:space="preserve">Emfuleni Local Municipality</x:t>
        </x:is>
      </x:c>
    </x:row>
    <x:row r="6841" hidden="0">
      <x:c r="A6841" s="1" t="inlineStr">
        <x:is>
          <x:t xml:space="preserve">e61bf403-03c2-eb11-8349-00155d326100</x:t>
        </x:is>
      </x:c>
      <x:c r="B6841" s="2" t="inlineStr">
        <x:is>
          <x:t xml:space="preserve">S18jUqh/9x2aifgsj0/KqFCV/kw2yQZ2kdrFtLE9YDqJieAcff3kHJX8K7HHdwrV80EkXAsqYkhfWSshqNz2Aw==</x:t>
        </x:is>
      </x:c>
      <x:c r="C6841" s="3">
        <x:v>45054.5023148148</x:v>
      </x:c>
      <x:c r="D6841" s="4" t="inlineStr">
        <x:is>
          <x:t xml:space="preserve">6507110559083</x:t>
        </x:is>
      </x:c>
      <x:c r="E6841" s="5" t="inlineStr">
        <x:is>
          <x:t xml:space="preserve">Limpopo</x:t>
        </x:is>
      </x:c>
      <x:c r="F6841" s="6" t="inlineStr">
        <x:is>
          <x:t xml:space="preserve">Mohlago Meriam Mabulana </x:t>
        </x:is>
      </x:c>
      <x:c r="G6841" s="7" t="inlineStr">
        <x:is>
          <x:t xml:space="preserve">Molteno</x:t>
        </x:is>
      </x:c>
      <x:c r="H6841" s="8" t="inlineStr">
        <x:is>
          <x:t xml:space="preserve">Greater Tzaneen Local Municipality</x:t>
        </x:is>
      </x:c>
    </x:row>
    <x:row r="6842" hidden="0">
      <x:c r="A6842" s="1" t="inlineStr">
        <x:is>
          <x:t xml:space="preserve">74e981c0-f154-ed11-8355-00155d326100</x:t>
        </x:is>
      </x:c>
      <x:c r="B6842" s="2" t="inlineStr">
        <x:is>
          <x:t xml:space="preserve">1/sQ9SyyI2BMeYEvatIza3zkUmZNaSdiWgDO+tWK7880r0Ssrz+nQQP3PccRfmfyQiWRsEgvunACcEwmzwxPpA==</x:t>
        </x:is>
      </x:c>
      <x:c r="C6842" s="3">
        <x:v>45054.3729282407</x:v>
      </x:c>
      <x:c r="D6842" s="4" t="inlineStr">
        <x:is>
          <x:t xml:space="preserve">8811050911082</x:t>
        </x:is>
      </x:c>
      <x:c r="E6842" s="5" t="inlineStr">
        <x:is>
          <x:t xml:space="preserve">Limpopo</x:t>
        </x:is>
      </x:c>
      <x:c r="F6842" s="6" t="inlineStr">
        <x:is>
          <x:t xml:space="preserve">Mohlago Othilia Makwala </x:t>
        </x:is>
      </x:c>
      <x:c r="G6842" s="7" t="inlineStr">
        <x:is>
          <x:t xml:space="preserve">Molteno</x:t>
        </x:is>
      </x:c>
      <x:c r="H6842" s="8" t="inlineStr">
        <x:is>
          <x:t xml:space="preserve">Greater Tzaneen Local Municipality</x:t>
        </x:is>
      </x:c>
    </x:row>
    <x:row r="6843" hidden="0">
      <x:c r="A6843" s="1" t="inlineStr">
        <x:is>
          <x:t xml:space="preserve">fda172f4-bcbf-eb11-8349-00155d326100</x:t>
        </x:is>
      </x:c>
      <x:c r="B6843" s="2" t="inlineStr">
        <x:is>
          <x:t xml:space="preserve">ntKKnH3gbLyTvBkzhXXlQqXHqY7WHq/fj/kd0qA95t8VHlP4iUS8HcUu+/pOUjK7/4vWcISAEGmHQnkPwXzPLQ==</x:t>
        </x:is>
      </x:c>
      <x:c r="C6843" s="3">
        <x:v>45054.5674768519</x:v>
      </x:c>
      <x:c r="D6843" s="4" t="inlineStr">
        <x:is>
          <x:t xml:space="preserve">6611130402082</x:t>
        </x:is>
      </x:c>
      <x:c r="E6843" s="5" t="inlineStr">
        <x:is>
          <x:t xml:space="preserve">Limpopo</x:t>
        </x:is>
      </x:c>
      <x:c r="F6843" s="6" t="inlineStr">
        <x:is>
          <x:t xml:space="preserve">Mohlatjo Irene Mojela </x:t>
        </x:is>
      </x:c>
      <x:c r="G6843" s="7" t="inlineStr">
        <x:is>
          <x:t xml:space="preserve">Molteno</x:t>
        </x:is>
      </x:c>
      <x:c r="H6843" s="8" t="inlineStr">
        <x:is>
          <x:t xml:space="preserve">Greater Tzaneen Local Municipality</x:t>
        </x:is>
      </x:c>
    </x:row>
    <x:row r="6844" hidden="0">
      <x:c r="A6844" s="1" t="inlineStr">
        <x:is>
          <x:t xml:space="preserve">e663a19f-f0f1-ec11-8351-00155d326100</x:t>
        </x:is>
      </x:c>
      <x:c r="B6844" s="2" t="inlineStr">
        <x:is>
          <x:t xml:space="preserve">NUyYCuIPOxx25yykkecM/Ll62iuz8AEYRwbBiEY27E8NU3mxFau/vfs9bLNdu6thng4ynaqeVNnHtyBh54rf1Q==</x:t>
        </x:is>
      </x:c>
      <x:c r="C6844" s="3">
        <x:v>45057.6003935185</x:v>
      </x:c>
      <x:c r="D6844" s="4" t="inlineStr">
        <x:is>
          <x:t xml:space="preserve">9612100587081</x:t>
        </x:is>
      </x:c>
      <x:c r="E6844" s="5" t="inlineStr">
        <x:is>
          <x:t xml:space="preserve">Gauteng</x:t>
        </x:is>
      </x:c>
      <x:c r="F6844" s="6" t="inlineStr">
        <x:is>
          <x:t xml:space="preserve">Mohube Lydia Sethobja </x:t>
        </x:is>
      </x:c>
      <x:c r="G6844" s="7" t="inlineStr">
        <x:is>
          <x:t xml:space="preserve">GP Branch</x:t>
        </x:is>
      </x:c>
      <x:c r="H6844" s="8" t="inlineStr">
        <x:is>
          <x:t xml:space="preserve">Midvaal Local Municipality</x:t>
        </x:is>
      </x:c>
    </x:row>
    <x:row r="6845" hidden="0">
      <x:c r="A6845" s="1" t="inlineStr">
        <x:is>
          <x:t xml:space="preserve">dea60704-81a8-ed11-8356-00155d326100</x:t>
        </x:is>
      </x:c>
      <x:c r="B6845" s="2" t="inlineStr">
        <x:is>
          <x:t xml:space="preserve">fVnK4CEHvo0252nWZJrgtnZ0rxhmIXNZlwdOETbEvxy+v6Meesv/R/4XRr1fkM57y9ESAEU8pUk1GNWVzH1/8w==</x:t>
        </x:is>
      </x:c>
      <x:c r="C6845" s="3">
        <x:v>45055.6195023148</x:v>
      </x:c>
      <x:c r="D6845" s="4" t="inlineStr">
        <x:is>
          <x:t xml:space="preserve">0008170165081</x:t>
        </x:is>
      </x:c>
      <x:c r="E6845" s="5" t="inlineStr">
        <x:is>
          <x:t xml:space="preserve">Gauteng</x:t>
        </x:is>
      </x:c>
      <x:c r="F6845" s="6" t="inlineStr">
        <x:is>
          <x:t xml:space="preserve">Mohurutshane Martha Bopape </x:t>
        </x:is>
      </x:c>
      <x:c r="G6845" s="7" t="inlineStr">
        <x:is>
          <x:t xml:space="preserve">GP Branch</x:t>
        </x:is>
      </x:c>
      <x:c r="H6845" s="8" t="inlineStr">
        <x:is>
          <x:t xml:space="preserve">Johannesburg</x:t>
        </x:is>
      </x:c>
    </x:row>
    <x:row r="6846" hidden="0">
      <x:c r="A6846" s="1" t="inlineStr">
        <x:is>
          <x:t xml:space="preserve">573a0223-e4a8-eb11-8348-00155d326100</x:t>
        </x:is>
      </x:c>
      <x:c r="B6846" s="2" t="inlineStr">
        <x:is>
          <x:t xml:space="preserve">zV0ZBpHa54xhDUOaAiJbpIIc46M7QOYpwvvep1/BySEBS0Wep/FwmnVFYDAEqSM9sKy/uVu9oLmJYg4DI6m0Rg==</x:t>
        </x:is>
      </x:c>
      <x:c r="C6846" s="3">
        <x:v>45054.552650463</x:v>
      </x:c>
      <x:c r="D6846" s="4" t="inlineStr">
        <x:is>
          <x:t xml:space="preserve">7011020460085</x:t>
        </x:is>
      </x:c>
      <x:c r="E6846" s="5" t="inlineStr">
        <x:is>
          <x:t xml:space="preserve">Gauteng</x:t>
        </x:is>
      </x:c>
      <x:c r="F6846" s="6" t="inlineStr">
        <x:is>
          <x:t xml:space="preserve">Mohutana Esther Mnguni </x:t>
        </x:is>
      </x:c>
      <x:c r="G6846" s="7" t="inlineStr">
        <x:is>
          <x:t xml:space="preserve">LIMA</x:t>
        </x:is>
      </x:c>
      <x:c r="H6846" s="8" t="inlineStr">
        <x:is>
          <x:t xml:space="preserve">City of Tshwane Metropolitan Municipality</x:t>
        </x:is>
      </x:c>
    </x:row>
    <x:row r="6847" hidden="0">
      <x:c r="A6847" s="1" t="inlineStr">
        <x:is>
          <x:t xml:space="preserve">574a7797-a63b-e711-80e0-005056815442</x:t>
        </x:is>
      </x:c>
      <x:c r="B6847" s="2" t="inlineStr">
        <x:is>
          <x:t xml:space="preserve">NLs0JCjzH11zbxDdOdJznky3iGfNWEDStXU7uVOIVaeW77j1J6i2dGBVvkuWBMbsuq7qmsc66EL0JzqVLBKBgw==</x:t>
        </x:is>
      </x:c>
      <x:c r="C6847" s="3">
        <x:v>44551.6488078704</x:v>
      </x:c>
      <x:c r="D6847" s="4" t="inlineStr">
        <x:is>
          <x:t xml:space="preserve">8106020849086</x:t>
        </x:is>
      </x:c>
      <x:c r="E6847" s="5" t="inlineStr">
        <x:is>
          <x:t xml:space="preserve">Gauteng</x:t>
        </x:is>
      </x:c>
      <x:c r="F6847" s="6" t="inlineStr">
        <x:is>
          <x:t xml:space="preserve">Moikanyi Elizabeth Ledwaba </x:t>
        </x:is>
      </x:c>
      <x:c r="G6847" s="7" t="inlineStr">
        <x:is>
          <x:t xml:space="preserve">GP Branch</x:t>
        </x:is>
      </x:c>
      <x:c r="H6847" s="8" t="inlineStr">
        <x:is>
          <x:t xml:space="preserve">City of Johannesburg Metropolitan Municipality</x:t>
        </x:is>
      </x:c>
    </x:row>
    <x:row r="6848" hidden="0">
      <x:c r="A6848" s="1" t="inlineStr">
        <x:is>
          <x:t xml:space="preserve">4c9e867a-9048-ed11-8355-00155d326100</x:t>
        </x:is>
      </x:c>
      <x:c r="B6848" s="2" t="inlineStr">
        <x:is>
          <x:t xml:space="preserve">HnkFikllf3h7lisLS4XFmj2AuSRTV2Jd9eePCW8yhhLu4Dk4g1p/h6RKzXZ5VTGUKJofy4JdqI2i3PI3x3J3rQ==</x:t>
        </x:is>
      </x:c>
      <x:c r="C6848" s="3">
        <x:v>44995.3791319444</x:v>
      </x:c>
      <x:c r="D6848" s="4" t="inlineStr">
        <x:is>
          <x:t xml:space="preserve">7704041265083</x:t>
        </x:is>
      </x:c>
      <x:c r="E6848" s="5" t="inlineStr">
        <x:is>
          <x:t xml:space="preserve">Free State</x:t>
        </x:is>
      </x:c>
      <x:c r="F6848" s="6" t="inlineStr">
        <x:is>
          <x:t xml:space="preserve">Moipone Anna Seutloli </x:t>
        </x:is>
      </x:c>
      <x:c r="G6848" s="7" t="inlineStr">
        <x:is>
          <x:t xml:space="preserve">Lesedi Educare Association</x:t>
        </x:is>
      </x:c>
      <x:c r="H6848" s="8" t="inlineStr">
        <x:is>
          <x:t xml:space="preserve">Setsoto Local Municipality</x:t>
        </x:is>
      </x:c>
    </x:row>
    <x:row r="6849" hidden="0">
      <x:c r="A6849" s="1" t="inlineStr">
        <x:is>
          <x:t xml:space="preserve">7e70c6c1-4bb7-e811-8183-0800274bb0e4</x:t>
        </x:is>
      </x:c>
      <x:c r="B6849" s="2" t="inlineStr">
        <x:is>
          <x:t xml:space="preserve">gPrctOiWH4kO7SuDhth/G+SmVp1vQqAVpqW9R1bTWS9YMPzkOnJyxGeitcNgqwQ8e+N/u18szGNsDwJCc6/UGQ==</x:t>
        </x:is>
      </x:c>
      <x:c r="C6849" s="3">
        <x:v>45054.3483564815</x:v>
      </x:c>
      <x:c r="D6849" s="4" t="inlineStr">
        <x:is>
          <x:t xml:space="preserve">7112280507084</x:t>
        </x:is>
      </x:c>
      <x:c r="E6849" s="5" t="inlineStr">
        <x:is>
          <x:t xml:space="preserve">Gauteng</x:t>
        </x:is>
      </x:c>
      <x:c r="F6849" s="6" t="inlineStr">
        <x:is>
          <x:t xml:space="preserve">Moipone Dorothea Katsie </x:t>
        </x:is>
      </x:c>
      <x:c r="G6849" s="7" t="inlineStr">
        <x:is>
          <x:t xml:space="preserve">GP Branch</x:t>
        </x:is>
      </x:c>
      <x:c r="H6849" s="8" t="inlineStr">
        <x:is>
          <x:t xml:space="preserve">City of Johannesburg Metropolitan Municipality</x:t>
        </x:is>
      </x:c>
    </x:row>
    <x:row r="6850" hidden="0">
      <x:c r="A6850" s="1" t="inlineStr">
        <x:is>
          <x:t xml:space="preserve">8ce176c3-266b-e811-817a-0800274bb0e4</x:t>
        </x:is>
      </x:c>
      <x:c r="B6850" s="2" t="inlineStr">
        <x:is>
          <x:t xml:space="preserve">8u40P0LsitcG3V9fRxc0lIXrafA7LtxtxgtQu6pSDcs6OZaRnrs5xi4VbHbYvM3cUCvF5UiWG1JDwxq1cYCzJw==</x:t>
        </x:is>
      </x:c>
      <x:c r="C6850" s="3">
        <x:v>44887.9270949074</x:v>
      </x:c>
      <x:c r="D6850" s="4" t="inlineStr">
        <x:is>
          <x:t xml:space="preserve">7603240922082</x:t>
        </x:is>
      </x:c>
      <x:c r="E6850" s="5" t="inlineStr">
        <x:is>
          <x:t xml:space="preserve">Gauteng</x:t>
        </x:is>
      </x:c>
      <x:c r="F6850" s="6" t="inlineStr">
        <x:is>
          <x:t xml:space="preserve">Moipone Ellen Ramohlokoana </x:t>
        </x:is>
      </x:c>
      <x:c r="G6850" s="7" t="inlineStr">
        <x:is>
          <x:t xml:space="preserve">GP Branch</x:t>
        </x:is>
      </x:c>
      <x:c r="H6850" s="8" t="inlineStr">
        <x:is>
          <x:t xml:space="preserve">City of Johannesburg Metropolitan Municipality</x:t>
        </x:is>
      </x:c>
    </x:row>
    <x:row r="6851" hidden="0">
      <x:c r="A6851" s="1" t="inlineStr">
        <x:is>
          <x:t xml:space="preserve">f2dd0b64-2467-ed11-8355-00155d326100</x:t>
        </x:is>
      </x:c>
      <x:c r="B6851" s="2" t="inlineStr">
        <x:is>
          <x:t xml:space="preserve">8AfAF1gWwxnPb2XDzDhj1i78/BE2V7rJuR2DIQ9u7dhd0WzRQcjOkM3vcn0wUjqjxeDj5qWR5IEWReioTtIWEg==</x:t>
        </x:is>
      </x:c>
      <x:c r="C6851" s="3">
        <x:v>45054.3909027778</x:v>
      </x:c>
      <x:c r="D6851" s="4" t="inlineStr">
        <x:is>
          <x:t xml:space="preserve">8503250775082</x:t>
        </x:is>
      </x:c>
      <x:c r="E6851" s="5" t="inlineStr">
        <x:is>
          <x:t xml:space="preserve">Free State</x:t>
        </x:is>
      </x:c>
      <x:c r="F6851" s="6" t="inlineStr">
        <x:is>
          <x:t xml:space="preserve">Moipone Gladys Molete </x:t>
        </x:is>
      </x:c>
      <x:c r="G6851" s="7" t="inlineStr">
        <x:is>
          <x:t xml:space="preserve">Lesedi Educare Association</x:t>
        </x:is>
      </x:c>
      <x:c r="H6851" s="8" t="inlineStr">
        <x:is>
          <x:t xml:space="preserve">Setsoto Local Municipality</x:t>
        </x:is>
      </x:c>
    </x:row>
    <x:row r="6852" hidden="0">
      <x:c r="A6852" s="1" t="inlineStr">
        <x:is>
          <x:t xml:space="preserve">7737d52a-b4e1-e811-819a-0800274bb0e4</x:t>
        </x:is>
      </x:c>
      <x:c r="B6852" s="2" t="inlineStr">
        <x:is>
          <x:t xml:space="preserve">+InhSoYp8TkjYmDdZrUi2Ydnq4MmzOOOJeBIfIuFI3DTN+z/e5MOvOTrc/ow7biiUkkD9J7O84tV33FTyGJUrg==</x:t>
        </x:is>
      </x:c>
      <x:c r="C6852" s="3">
        <x:v>44887.9241550926</x:v>
      </x:c>
      <x:c r="D6852" s="4" t="inlineStr">
        <x:is>
          <x:t xml:space="preserve">7909190870084</x:t>
        </x:is>
      </x:c>
      <x:c r="E6852" s="5" t="inlineStr">
        <x:is>
          <x:t xml:space="preserve">Northern Cape</x:t>
        </x:is>
      </x:c>
      <x:c r="F6852" s="6" t="inlineStr">
        <x:is>
          <x:t xml:space="preserve">Moipone Jeniefer Mokgethi </x:t>
        </x:is>
      </x:c>
      <x:c r="G6852" s="7" t="inlineStr">
        <x:is>
          <x:t xml:space="preserve">3L Development</x:t>
        </x:is>
      </x:c>
      <x:c r="H6852" s="8" t="inlineStr">
        <x:is>
          <x:t xml:space="preserve">Dikgatlong Local Municipality</x:t>
        </x:is>
      </x:c>
    </x:row>
    <x:row r="6853" hidden="0">
      <x:c r="A6853" s="1" t="inlineStr">
        <x:is>
          <x:t xml:space="preserve">578a528a-8377-e911-82ee-0800274bb0e4</x:t>
        </x:is>
      </x:c>
      <x:c r="B6853" s="2" t="inlineStr">
        <x:is>
          <x:t xml:space="preserve">fPshO14MORbIMsqYH9cgaY3B1Wtn7WJxo0uyZWJYAYVoKJA4YTyN2vrPGgrllQPCqBMBgLU6ep5J+jjK5IVuWA==</x:t>
        </x:is>
      </x:c>
      <x:c r="C6853" s="3">
        <x:v>45056.4143055556</x:v>
      </x:c>
      <x:c r="D6853" s="4" t="inlineStr">
        <x:is>
          <x:t xml:space="preserve">7907090516088</x:t>
        </x:is>
      </x:c>
      <x:c r="E6853" s="5" t="inlineStr">
        <x:is>
          <x:t xml:space="preserve">Free State</x:t>
        </x:is>
      </x:c>
      <x:c r="F6853" s="6" t="inlineStr">
        <x:is>
          <x:t xml:space="preserve">Moipone Julia Leuta </x:t>
        </x:is>
      </x:c>
      <x:c r="G6853" s="7" t="inlineStr">
        <x:is>
          <x:t xml:space="preserve">Lesedi Educare Association</x:t>
        </x:is>
      </x:c>
      <x:c r="H6853" s="8" t="inlineStr">
        <x:is>
          <x:t xml:space="preserve">Mangaung Metropolitan Municipality</x:t>
        </x:is>
      </x:c>
    </x:row>
    <x:row r="6854" hidden="0">
      <x:c r="A6854" s="1" t="inlineStr">
        <x:is>
          <x:t xml:space="preserve">0f159cbf-dc39-ed11-8355-00155d326100</x:t>
        </x:is>
      </x:c>
      <x:c r="B6854" s="2" t="inlineStr">
        <x:is>
          <x:t xml:space="preserve">Hsw/QbM/7gRbf1rEBAM204EvhTgn1LUvE7F9VGpnveC2ZSyUqZomthmuyEQ1nzZktao3JUuuOl0xiw0ghtN5Bw==</x:t>
        </x:is>
      </x:c>
      <x:c r="C6854" s="3">
        <x:v>45054.3323958333</x:v>
      </x:c>
      <x:c r="D6854" s="4" t="inlineStr">
        <x:is>
          <x:t xml:space="preserve">8109130478085</x:t>
        </x:is>
      </x:c>
      <x:c r="E6854" s="5" t="inlineStr">
        <x:is>
          <x:t xml:space="preserve">Gauteng</x:t>
        </x:is>
      </x:c>
      <x:c r="F6854" s="6" t="inlineStr">
        <x:is>
          <x:t xml:space="preserve">Moipone Selina Motlhasedi </x:t>
        </x:is>
      </x:c>
      <x:c r="G6854" s="7" t="inlineStr">
        <x:is>
          <x:t xml:space="preserve">GP Branch</x:t>
        </x:is>
      </x:c>
      <x:c r="H6854" s="8" t="inlineStr">
        <x:is>
          <x:t xml:space="preserve">City of Johannesburg Metropolitan Municipality</x:t>
        </x:is>
      </x:c>
    </x:row>
    <x:row r="6855" hidden="0">
      <x:c r="A6855" s="1" t="inlineStr">
        <x:is>
          <x:t xml:space="preserve">af66f268-8779-e611-80c7-0050568109d5</x:t>
        </x:is>
      </x:c>
      <x:c r="B6855" s="2" t="inlineStr">
        <x:is>
          <x:t xml:space="preserve">hWS0oW3Z65cF4LQlhjsCHkXnfEtzxVeq5U/DvXZYQu+bS3FHP5555XkYMAbzPxJUvyj8TDyjUQqOmVi7CInH0Q==</x:t>
        </x:is>
      </x:c>
      <x:c r="C6855" s="3">
        <x:v>44887.9270949074</x:v>
      </x:c>
      <x:c r="D6855" s="4" t="inlineStr">
        <x:is>
          <x:t xml:space="preserve">8111190704087</x:t>
        </x:is>
      </x:c>
      <x:c r="E6855" s="5" t="inlineStr">
        <x:is>
          <x:t xml:space="preserve">Gauteng</x:t>
        </x:is>
      </x:c>
      <x:c r="F6855" s="6" t="inlineStr">
        <x:is>
          <x:t xml:space="preserve">Moipone Matlakala </x:t>
        </x:is>
      </x:c>
      <x:c r="G6855" s="7" t="inlineStr">
        <x:is>
          <x:t xml:space="preserve">GP Branch</x:t>
        </x:is>
      </x:c>
      <x:c r="H6855" s="8" t="inlineStr">
        <x:is>
          <x:t xml:space="preserve">City of Johannesburg Metropolitan Municipality</x:t>
        </x:is>
      </x:c>
    </x:row>
    <x:row r="6856" hidden="0">
      <x:c r="A6856" s="1" t="inlineStr">
        <x:is>
          <x:t xml:space="preserve">c39e5953-2e28-eb11-8345-00155d326100</x:t>
        </x:is>
      </x:c>
      <x:c r="B6856" s="2" t="inlineStr">
        <x:is>
          <x:t xml:space="preserve">LbJLMrU8P0O08kcU9PqJfnGea6ycBcUDyNXkNgChDVnvO+CCbmceyTLUl+UJoC4Z2SyPBNY8+c/uHml9zRq6fA==</x:t>
        </x:is>
      </x:c>
      <x:c r="C6856" s="3">
        <x:v>45054.7018402778</x:v>
      </x:c>
      <x:c r="D6856" s="4" t="inlineStr">
        <x:is>
          <x:t xml:space="preserve">7506190706084</x:t>
        </x:is>
      </x:c>
      <x:c r="E6856" s="5" t="inlineStr">
        <x:is>
          <x:t xml:space="preserve">Gauteng</x:t>
        </x:is>
      </x:c>
      <x:c r="F6856" s="6" t="inlineStr">
        <x:is>
          <x:t xml:space="preserve">Moipone Mbewe </x:t>
        </x:is>
      </x:c>
      <x:c r="G6856" s="7" t="inlineStr">
        <x:is>
          <x:t xml:space="preserve">GP Branch</x:t>
        </x:is>
      </x:c>
      <x:c r="H6856" s="8" t="inlineStr">
        <x:is>
          <x:t xml:space="preserve">Emfuleni Local Municipality</x:t>
        </x:is>
      </x:c>
    </x:row>
    <x:row r="6857" hidden="0">
      <x:c r="A6857" s="1" t="inlineStr">
        <x:is>
          <x:t xml:space="preserve">b166f268-8779-e611-80c7-0050568109d5</x:t>
        </x:is>
      </x:c>
      <x:c r="B6857" s="2" t="inlineStr">
        <x:is>
          <x:t xml:space="preserve">RmSBV8cx3nPfOk+7xuzrRX2tOEoLUEjrnOPwaeTYlzeueDV9jZ243mOC8gbPKuD6XZvBjQ/sNEahvRrsYJXHUA==</x:t>
        </x:is>
      </x:c>
      <x:c r="C6857" s="3">
        <x:v>45041.4710648148</x:v>
      </x:c>
      <x:c r="D6857" s="4" t="inlineStr">
        <x:is>
          <x:t xml:space="preserve">7706090749081</x:t>
        </x:is>
      </x:c>
      <x:c r="E6857" s="5" t="inlineStr">
        <x:is>
          <x:t xml:space="preserve">North West</x:t>
        </x:is>
      </x:c>
      <x:c r="F6857" s="6" t="inlineStr">
        <x:is>
          <x:t xml:space="preserve">Moipone Mokwele </x:t>
        </x:is>
      </x:c>
      <x:c r="G6857" s="7" t="inlineStr">
        <x:is>
          <x:t xml:space="preserve">ELRU-NW</x:t>
        </x:is>
      </x:c>
      <x:c r="H6857" s="8" t="inlineStr">
        <x:is>
          <x:t xml:space="preserve">Ventersdorp Local Municipality</x:t>
        </x:is>
      </x:c>
    </x:row>
    <x:row r="6858" hidden="0">
      <x:c r="A6858" s="1" t="inlineStr">
        <x:is>
          <x:t xml:space="preserve">a86bdb8b-6495-e611-80cc-005056815442</x:t>
        </x:is>
      </x:c>
      <x:c r="B6858" s="2" t="inlineStr">
        <x:is>
          <x:t xml:space="preserve">xfSA4kuHCjjhagB3rg8UfGhkOXQQvZPMxBxdAaF3B9VnGRRyklz/V2wfKt44F2rFQhZqnaD6gkwuHC/QDGtfWg==</x:t>
        </x:is>
      </x:c>
      <x:c r="C6858" s="3">
        <x:v>45056.6710185185</x:v>
      </x:c>
      <x:c r="D6858" s="4" t="inlineStr">
        <x:is>
          <x:t xml:space="preserve">8606090315082</x:t>
        </x:is>
      </x:c>
      <x:c r="E6858" s="5" t="inlineStr">
        <x:is>
          <x:t xml:space="preserve">Gauteng</x:t>
        </x:is>
      </x:c>
      <x:c r="F6858" s="6" t="inlineStr">
        <x:is>
          <x:t xml:space="preserve">Moipone Moqhobai </x:t>
        </x:is>
      </x:c>
      <x:c r="G6858" s="7" t="inlineStr">
        <x:is>
          <x:t xml:space="preserve">GP Branch</x:t>
        </x:is>
      </x:c>
      <x:c r="H6858" s="8" t="inlineStr">
        <x:is>
          <x:t xml:space="preserve">City of Johannesburg Metropolitan Municipality</x:t>
        </x:is>
      </x:c>
    </x:row>
    <x:row r="6859" hidden="0">
      <x:c r="A6859" s="1" t="inlineStr">
        <x:is>
          <x:t xml:space="preserve">27bde646-399c-e611-80cc-005056815442</x:t>
        </x:is>
      </x:c>
      <x:c r="B6859" s="2" t="inlineStr">
        <x:is>
          <x:t xml:space="preserve">WBSXQxV52wVz34Vrx0ytjutNkgcJVS6Kj+XEC6uDL1xlFRYIPjf6CgWUAWkpGHspwnnF+d/NlnxjWCpI8ywvjg==</x:t>
        </x:is>
      </x:c>
      <x:c r="C6859" s="3">
        <x:v>44862.3380208333</x:v>
      </x:c>
      <x:c r="D6859" s="4" t="inlineStr">
        <x:is>
          <x:t xml:space="preserve">7109040438089</x:t>
        </x:is>
      </x:c>
      <x:c r="E6859" s="5" t="inlineStr">
        <x:is>
          <x:t xml:space="preserve">Gauteng</x:t>
        </x:is>
      </x:c>
      <x:c r="F6859" s="6" t="inlineStr">
        <x:is>
          <x:t xml:space="preserve">Moipone Sekhwela </x:t>
        </x:is>
      </x:c>
      <x:c r="G6859" s="7" t="inlineStr">
        <x:is>
          <x:t xml:space="preserve">GP Branch</x:t>
        </x:is>
      </x:c>
      <x:c r="H6859" s="8" t="inlineStr">
        <x:is>
          <x:t xml:space="preserve">City of Johannesburg Metropolitan Municipality</x:t>
        </x:is>
      </x:c>
    </x:row>
    <x:row r="6860" hidden="0">
      <x:c r="A6860" s="1" t="inlineStr">
        <x:is>
          <x:t xml:space="preserve">af856387-c32e-ed11-8351-00155d326100</x:t>
        </x:is>
      </x:c>
      <x:c r="B6860" s="2" t="inlineStr">
        <x:is>
          <x:t xml:space="preserve">6VeTi0/T7HS9zq1z2WoclnDp56EoiXFFbCyb5sPLWlz5sk1i9YsAevTCaAPsmCIy5Qzk6s+ROWeGZkWisU5wIg==</x:t>
        </x:is>
      </x:c>
      <x:c r="C6860" s="3">
        <x:v>45061.9440625</x:v>
      </x:c>
      <x:c r="D6860" s="4" t="inlineStr">
        <x:is>
          <x:t xml:space="preserve">9604030536080</x:t>
        </x:is>
      </x:c>
      <x:c r="E6860" s="5" t="inlineStr">
        <x:is>
          <x:t xml:space="preserve">Gauteng</x:t>
        </x:is>
      </x:c>
      <x:c r="F6860" s="6" t="inlineStr">
        <x:is>
          <x:t xml:space="preserve">Moiponi Sharon Mampho </x:t>
        </x:is>
      </x:c>
      <x:c r="G6860" s="7" t="inlineStr">
        <x:is>
          <x:t xml:space="preserve">GP Branch</x:t>
        </x:is>
      </x:c>
      <x:c r="H6860" s="8" t="inlineStr">
        <x:is>
          <x:t xml:space="preserve">Ekurhuleni Metropolitan Municipality</x:t>
        </x:is>
      </x:c>
    </x:row>
    <x:row r="6861" hidden="0">
      <x:c r="A6861" s="1" t="inlineStr">
        <x:is>
          <x:t xml:space="preserve">4843eedc-168d-e911-831e-0800274bb0e4</x:t>
        </x:is>
      </x:c>
      <x:c r="B6861" s="2" t="inlineStr">
        <x:is>
          <x:t xml:space="preserve">L6MZAXxg8QSSGlpJCVftw39CtJXmK3qpT8jp97xrgCt3Y+AQTp1zRuIJWXdKAxpbFkxZYOiJdOk4G9ZX7JYSMg==</x:t>
        </x:is>
      </x:c>
      <x:c r="C6861" s="3">
        <x:v>44887.9239467593</x:v>
      </x:c>
      <x:c r="D6861" s="4" t="inlineStr">
        <x:is>
          <x:t xml:space="preserve">7912290167088</x:t>
        </x:is>
      </x:c>
      <x:c r="E6861" s="5" t="inlineStr">
        <x:is>
          <x:t xml:space="preserve">Western Cape</x:t>
        </x:is>
      </x:c>
      <x:c r="F6861" s="6" t="inlineStr">
        <x:is>
          <x:t xml:space="preserve">Moira Yolindy Lenting </x:t>
        </x:is>
      </x:c>
      <x:c r="G6861" s="7" t="inlineStr">
        <x:is>
          <x:t xml:space="preserve">Diaconia</x:t>
        </x:is>
      </x:c>
      <x:c r="H6861" s="8" t="inlineStr">
        <x:is>
          <x:t xml:space="preserve">Drakenstein Local Municipality</x:t>
        </x:is>
      </x:c>
    </x:row>
    <x:row r="6862" hidden="0">
      <x:c r="A6862" s="1" t="inlineStr">
        <x:is>
          <x:t xml:space="preserve">023e9a67-4260-ed11-8355-00155d326100</x:t>
        </x:is>
      </x:c>
      <x:c r="B6862" s="2" t="inlineStr">
        <x:is>
          <x:t xml:space="preserve">AefYpYYn84AuE4RxM4owdwu2sLKfXOOmtf07a0cCdUpF1FZSUy6RpGVXifKJ5K8/j/XKfZF9Mlria97IAXUYzA==</x:t>
        </x:is>
      </x:c>
      <x:c r="C6862" s="3">
        <x:v>45058.5793518519</x:v>
      </x:c>
      <x:c r="D6862" s="4" t="inlineStr">
        <x:is>
          <x:t xml:space="preserve">6908090741081</x:t>
        </x:is>
      </x:c>
      <x:c r="E6862" s="5" t="inlineStr">
        <x:is>
          <x:t xml:space="preserve">Free State</x:t>
        </x:is>
      </x:c>
      <x:c r="F6862" s="6" t="inlineStr">
        <x:is>
          <x:t xml:space="preserve">Moitheri Paulina Mokoena </x:t>
        </x:is>
      </x:c>
      <x:c r="G6862" s="7" t="inlineStr">
        <x:is>
          <x:t xml:space="preserve">Lesedi Educare Association</x:t>
        </x:is>
      </x:c>
      <x:c r="H6862" s="8" t="inlineStr">
        <x:is>
          <x:t xml:space="preserve">Setsoto Local Municipality</x:t>
        </x:is>
      </x:c>
    </x:row>
    <x:row r="6863" hidden="0">
      <x:c r="A6863" s="1" t="inlineStr">
        <x:is>
          <x:t xml:space="preserve">db76042c-35f1-ec11-8351-00155d326100</x:t>
        </x:is>
      </x:c>
      <x:c r="B6863" s="2" t="inlineStr">
        <x:is>
          <x:t xml:space="preserve">j6Y5fKodoHD3MVgcceEOGHbX9AC5GpjhEQ+DJ05QIDDdhw+pLgDHZOhX3IC3f4B9p9suANU7CiMn5SPpA1LYAg==</x:t>
        </x:is>
      </x:c>
      <x:c r="C6863" s="3">
        <x:v>45054.6071296296</x:v>
      </x:c>
      <x:c r="D6863" s="4" t="inlineStr">
        <x:is>
          <x:t xml:space="preserve">8912310312085</x:t>
        </x:is>
      </x:c>
      <x:c r="E6863" s="5" t="inlineStr">
        <x:is>
          <x:t xml:space="preserve">Free State</x:t>
        </x:is>
      </x:c>
      <x:c r="F6863" s="6" t="inlineStr">
        <x:is>
          <x:t xml:space="preserve">Moitsadi Manopole </x:t>
        </x:is>
      </x:c>
      <x:c r="G6863" s="7" t="inlineStr">
        <x:is>
          <x:t xml:space="preserve">Lesedi Educare Association</x:t>
        </x:is>
      </x:c>
      <x:c r="H6863" s="8" t="inlineStr">
        <x:is>
          <x:t xml:space="preserve">Mantsopa Local Municipality</x:t>
        </x:is>
      </x:c>
    </x:row>
    <x:row r="6864" hidden="0">
      <x:c r="A6864" s="1" t="inlineStr">
        <x:is>
          <x:t xml:space="preserve">b366f268-8779-e611-80c7-0050568109d5</x:t>
        </x:is>
      </x:c>
      <x:c r="B6864" s="2" t="inlineStr">
        <x:is>
          <x:t xml:space="preserve">YtbOpMXS+XCVLVRH/2P8mNtAgbb1t4RPmK2J/wqBBPzKPhBIogIbvmuE6P4ns40yPixqp9mFfhA6jhodn8KDYA==</x:t>
        </x:is>
      </x:c>
      <x:c r="C6864" s="3">
        <x:v>45055.7838310185</x:v>
      </x:c>
      <x:c r="D6864" s="4" t="inlineStr">
        <x:is>
          <x:t xml:space="preserve">8403032321083</x:t>
        </x:is>
      </x:c>
      <x:c r="E6864" s="5" t="inlineStr">
        <x:is>
          <x:t xml:space="preserve">Gauteng</x:t>
        </x:is>
      </x:c>
      <x:c r="F6864" s="6" t="inlineStr">
        <x:is>
          <x:t xml:space="preserve">Mojabeng Merriam Mokhoantle </x:t>
        </x:is>
      </x:c>
      <x:c r="G6864" s="7" t="inlineStr">
        <x:is>
          <x:t xml:space="preserve">GP Branch</x:t>
        </x:is>
      </x:c>
      <x:c r="H6864" s="8" t="inlineStr">
        <x:is>
          <x:t xml:space="preserve">City of Johannesburg Metropolitan Municipality</x:t>
        </x:is>
      </x:c>
    </x:row>
    <x:row r="6865" hidden="0">
      <x:c r="A6865" s="1" t="inlineStr">
        <x:is>
          <x:t xml:space="preserve">e2f51fa5-ad8d-e911-831e-0800274bb0e4</x:t>
        </x:is>
      </x:c>
      <x:c r="B6865" s="2" t="inlineStr">
        <x:is>
          <x:t xml:space="preserve">uc+lerD20QWySklvRVHH0aVWBv77QPXIlk61OumFkUwDEb6iU7Vp0gujPsKB9peInz00eQTVENWZ3AlvGwEUtw==</x:t>
        </x:is>
      </x:c>
      <x:c r="C6865" s="3">
        <x:v>45054.6678240741</x:v>
      </x:c>
      <x:c r="D6865" s="4" t="inlineStr">
        <x:is>
          <x:t xml:space="preserve">7205060612080</x:t>
        </x:is>
      </x:c>
      <x:c r="E6865" s="5" t="inlineStr">
        <x:is>
          <x:t xml:space="preserve">Free State</x:t>
        </x:is>
      </x:c>
      <x:c r="F6865" s="6" t="inlineStr">
        <x:is>
          <x:t xml:space="preserve">Mojabeng Seala </x:t>
        </x:is>
      </x:c>
      <x:c r="G6865" s="7" t="inlineStr">
        <x:is>
          <x:t xml:space="preserve">Lesedi Educare Association</x:t>
        </x:is>
      </x:c>
      <x:c r="H6865" s="8" t="inlineStr">
        <x:is>
          <x:t xml:space="preserve">Mangaung Metropolitan Municipality</x:t>
        </x:is>
      </x:c>
    </x:row>
    <x:row r="6866" hidden="0">
      <x:c r="A6866" s="1" t="inlineStr">
        <x:is>
          <x:t xml:space="preserve">07f21302-eac2-e811-8185-0800274bb0e4</x:t>
        </x:is>
      </x:c>
      <x:c r="B6866" s="2" t="inlineStr">
        <x:is>
          <x:t xml:space="preserve">jbeRYom8BLoWVNjxwPVFLlFAMahH4OUn2S1LAXqhIh+O2M3Etq2M4eAMwfAjmYnDwfF1BcLVav2sqTjfLDUzzw==</x:t>
        </x:is>
      </x:c>
      <x:c r="C6866" s="3">
        <x:v>44887.92375</x:v>
      </x:c>
      <x:c r="D6866" s="4" t="inlineStr">
        <x:is>
          <x:t xml:space="preserve">8903020999089</x:t>
        </x:is>
      </x:c>
      <x:c r="E6866" s="5" t="inlineStr">
        <x:is>
          <x:t xml:space="preserve">Gauteng</x:t>
        </x:is>
      </x:c>
      <x:c r="F6866" s="6" t="inlineStr">
        <x:is>
          <x:t xml:space="preserve">Mojadikgai Chretious Mannye </x:t>
        </x:is>
      </x:c>
      <x:c r="G6866" s="7" t="inlineStr">
        <x:is>
          <x:t xml:space="preserve">SAYM</x:t>
        </x:is>
      </x:c>
      <x:c r="H6866" s="8" t="inlineStr">
        <x:is>
          <x:t xml:space="preserve">Ekurhuleni Metropolitan Municipality</x:t>
        </x:is>
      </x:c>
    </x:row>
    <x:row r="6867" hidden="0">
      <x:c r="A6867" s="1" t="inlineStr">
        <x:is>
          <x:t xml:space="preserve">f3ce0457-b5a2-eb11-8347-00155d326100</x:t>
        </x:is>
      </x:c>
      <x:c r="B6867" s="2" t="inlineStr">
        <x:is>
          <x:t xml:space="preserve">1i4vsFCuytml8FQUUttwzlCD81Ik5y5qZoqDFLLxJEzdX4PJEuIv8u6Dd+kAG0hAPcoLQOzuFXGSrUhgtQY/gQ==</x:t>
        </x:is>
      </x:c>
      <x:c r="C6867" s="3">
        <x:v>45061.90625</x:v>
      </x:c>
      <x:c r="D6867" s="4" t="inlineStr">
        <x:is>
          <x:t xml:space="preserve">7505110316081</x:t>
        </x:is>
      </x:c>
      <x:c r="E6867" s="5" t="inlineStr">
        <x:is>
          <x:t xml:space="preserve">Gauteng</x:t>
        </x:is>
      </x:c>
      <x:c r="F6867" s="6" t="inlineStr">
        <x:is>
          <x:t xml:space="preserve">Mokadi Linah Mohlala </x:t>
        </x:is>
      </x:c>
      <x:c r="G6867" s="7" t="inlineStr">
        <x:is>
          <x:t xml:space="preserve">GP Branch</x:t>
        </x:is>
      </x:c>
      <x:c r="H6867" s="8" t="inlineStr">
        <x:is>
          <x:t xml:space="preserve">City of Johannesburg Metropolitan Municipality</x:t>
        </x:is>
      </x:c>
    </x:row>
    <x:row r="6868" hidden="0">
      <x:c r="A6868" s="1" t="inlineStr">
        <x:is>
          <x:t xml:space="preserve">b3100fed-1e85-e811-817d-0800274bb0e4</x:t>
        </x:is>
      </x:c>
      <x:c r="B6868" s="2" t="inlineStr">
        <x:is>
          <x:t xml:space="preserve">UOQIXX9pMNmyi4H7FicTRsUlnZZzv5zXLrTJBYgo4NspV0jCAgIxVxqCca2+AAAHRd/K0ZmmI1ZibKof0uR4wQ==</x:t>
        </x:is>
      </x:c>
      <x:c r="C6868" s="3">
        <x:v>44887.9270949074</x:v>
      </x:c>
      <x:c r="D6868" s="4" t="inlineStr">
        <x:is>
          <x:t xml:space="preserve">7905275682089</x:t>
        </x:is>
      </x:c>
      <x:c r="E6868" s="5" t="inlineStr">
        <x:is>
          <x:t xml:space="preserve">Gauteng</x:t>
        </x:is>
      </x:c>
      <x:c r="F6868" s="6" t="inlineStr">
        <x:is>
          <x:t xml:space="preserve">Mokete Rabiya </x:t>
        </x:is>
      </x:c>
      <x:c r="G6868" s="7" t="inlineStr">
        <x:is>
          <x:t xml:space="preserve">GP Branch</x:t>
        </x:is>
      </x:c>
      <x:c r="H6868" s="8" t="inlineStr">
        <x:is>
          <x:t xml:space="preserve">City of Johannesburg Metropolitan Municipality</x:t>
        </x:is>
      </x:c>
    </x:row>
    <x:row r="6869" hidden="0">
      <x:c r="A6869" s="1" t="inlineStr">
        <x:is>
          <x:t xml:space="preserve">6bb7c081-95bf-eb11-8349-00155d326100</x:t>
        </x:is>
      </x:c>
      <x:c r="B6869" s="2" t="inlineStr">
        <x:is>
          <x:t xml:space="preserve">fO1+UU/k7Lvy6CvZbQFTdudHxj/heDd2QWvuVmswJCYx77SJoKZAVJ7cnGhKKVHBayDd8wS3R1+mPYYQ6dGqfg==</x:t>
        </x:is>
      </x:c>
      <x:c r="C6869" s="3">
        <x:v>45056.5312615741</x:v>
      </x:c>
      <x:c r="D6869" s="4" t="inlineStr">
        <x:is>
          <x:t xml:space="preserve">7404260636086</x:t>
        </x:is>
      </x:c>
      <x:c r="E6869" s="5" t="inlineStr">
        <x:is>
          <x:t xml:space="preserve">Limpopo</x:t>
        </x:is>
      </x:c>
      <x:c r="F6869" s="6" t="inlineStr">
        <x:is>
          <x:t xml:space="preserve">Mokgadi Anah Moagi </x:t>
        </x:is>
      </x:c>
      <x:c r="G6869" s="7" t="inlineStr">
        <x:is>
          <x:t xml:space="preserve">Molteno</x:t>
        </x:is>
      </x:c>
      <x:c r="H6869" s="8" t="inlineStr">
        <x:is>
          <x:t xml:space="preserve">Greater Tzaneen Local Municipality</x:t>
        </x:is>
      </x:c>
    </x:row>
    <x:row r="6870" hidden="0">
      <x:c r="A6870" s="1" t="inlineStr">
        <x:is>
          <x:t xml:space="preserve">a9340c84-8eea-ec11-8351-00155d326100</x:t>
        </x:is>
      </x:c>
      <x:c r="B6870" s="2" t="inlineStr">
        <x:is>
          <x:t xml:space="preserve">YXJDhdmHACVUKhcBSG7QWg6vSxOCJN6MY/YGYknl+acxwL0iHadVOl4Fq21qCmbu+sTiFf1iSfVbJkJDboLaZw==</x:t>
        </x:is>
      </x:c>
      <x:c r="C6870" s="3">
        <x:v>45054.6145023148</x:v>
      </x:c>
      <x:c r="D6870" s="4" t="inlineStr">
        <x:is>
          <x:t xml:space="preserve">6308240521089</x:t>
        </x:is>
      </x:c>
      <x:c r="E6870" s="5" t="inlineStr">
        <x:is>
          <x:t xml:space="preserve">Limpopo</x:t>
        </x:is>
      </x:c>
      <x:c r="F6870" s="6" t="inlineStr">
        <x:is>
          <x:t xml:space="preserve">Mokgadi Arminah Malesa </x:t>
        </x:is>
      </x:c>
      <x:c r="G6870" s="7" t="inlineStr">
        <x:is>
          <x:t xml:space="preserve">Molteno</x:t>
        </x:is>
      </x:c>
      <x:c r="H6870" s="8" t="inlineStr">
        <x:is>
          <x:t xml:space="preserve">Ba-Phalaborwa Local Municipality</x:t>
        </x:is>
      </x:c>
    </x:row>
    <x:row r="6871" hidden="0">
      <x:c r="A6871" s="1" t="inlineStr">
        <x:is>
          <x:t xml:space="preserve">c9c50b27-4bbb-eb11-8349-00155d326100</x:t>
        </x:is>
      </x:c>
      <x:c r="B6871" s="2" t="inlineStr">
        <x:is>
          <x:t xml:space="preserve">FPx4dDdyaLTgBiaElr3YfHR1FcCxV9llwz2E93o2ubhuA+0f2H4Sma/rSswlzfL7jF8lXSlPKNa//fjYFo829A==</x:t>
        </x:is>
      </x:c>
      <x:c r="C6871" s="3">
        <x:v>45054.7030208333</x:v>
      </x:c>
      <x:c r="D6871" s="4" t="inlineStr">
        <x:is>
          <x:t xml:space="preserve">5907200760081</x:t>
        </x:is>
      </x:c>
      <x:c r="E6871" s="5" t="inlineStr">
        <x:is>
          <x:t xml:space="preserve">Gauteng</x:t>
        </x:is>
      </x:c>
      <x:c r="F6871" s="6" t="inlineStr">
        <x:is>
          <x:t xml:space="preserve">Mokgadi Betty Tlabela </x:t>
        </x:is>
      </x:c>
      <x:c r="G6871" s="7" t="inlineStr">
        <x:is>
          <x:t xml:space="preserve">LIMA</x:t>
        </x:is>
      </x:c>
      <x:c r="H6871" s="8" t="inlineStr">
        <x:is>
          <x:t xml:space="preserve">City of Tshwane Metropolitan Municipality</x:t>
        </x:is>
      </x:c>
    </x:row>
    <x:row r="6872" hidden="0">
      <x:c r="A6872" s="1" t="inlineStr">
        <x:is>
          <x:t xml:space="preserve">6101dcf4-fab3-ec11-8351-00155d326100</x:t>
        </x:is>
      </x:c>
      <x:c r="B6872" s="2" t="inlineStr">
        <x:is>
          <x:t xml:space="preserve">pKXPSgkWifPKZxm3ekP3xiBNdgw2WX8PQVmvsYnfCWEoXhPHAHjVcM4LCYzEqcGUnCsNAYa2HDQcGJNDZJiutg==</x:t>
        </x:is>
      </x:c>
      <x:c r="C6872" s="3">
        <x:v>45061.4678819444</x:v>
      </x:c>
      <x:c r="D6872" s="4" t="inlineStr">
        <x:is>
          <x:t xml:space="preserve">7212240503080</x:t>
        </x:is>
      </x:c>
      <x:c r="E6872" s="5" t="inlineStr">
        <x:is>
          <x:t xml:space="preserve">Gauteng</x:t>
        </x:is>
      </x:c>
      <x:c r="F6872" s="6" t="inlineStr">
        <x:is>
          <x:t xml:space="preserve">Mokgadi Cathren Motonya </x:t>
        </x:is>
      </x:c>
      <x:c r="G6872" s="7" t="inlineStr">
        <x:is>
          <x:t xml:space="preserve">GP Branch</x:t>
        </x:is>
      </x:c>
      <x:c r="H6872" s="8" t="inlineStr">
        <x:is>
          <x:t xml:space="preserve">Johannesburg </x:t>
        </x:is>
      </x:c>
    </x:row>
    <x:row r="6873" hidden="0">
      <x:c r="A6873" s="1" t="inlineStr">
        <x:is>
          <x:t xml:space="preserve">ea39f9cc-4cd3-ec11-8351-00155d326100</x:t>
        </x:is>
      </x:c>
      <x:c r="B6873" s="2" t="inlineStr">
        <x:is>
          <x:t xml:space="preserve">COiE4mYza0XNa+6VZk2UzetBRwrFhR0LsZELmQC2zISI/oE0Y7+3bxGc6fX8vWRuUGHlsMnatJ7wgQd9GBklOA==</x:t>
        </x:is>
      </x:c>
      <x:c r="C6873" s="3">
        <x:v>45054.6222800926</x:v>
      </x:c>
      <x:c r="D6873" s="4" t="inlineStr">
        <x:is>
          <x:t xml:space="preserve">6305120539082</x:t>
        </x:is>
      </x:c>
      <x:c r="E6873" s="5" t="inlineStr">
        <x:is>
          <x:t xml:space="preserve">Limpopo</x:t>
        </x:is>
      </x:c>
      <x:c r="F6873" s="6" t="inlineStr">
        <x:is>
          <x:t xml:space="preserve">Mokgadi Elizabeth Dikotla </x:t>
        </x:is>
      </x:c>
      <x:c r="G6873" s="7" t="inlineStr">
        <x:is>
          <x:t xml:space="preserve">Molteno</x:t>
        </x:is>
      </x:c>
      <x:c r="H6873" s="8" t="inlineStr">
        <x:is>
          <x:t xml:space="preserve">Capricorn District Municipality</x:t>
        </x:is>
      </x:c>
    </x:row>
    <x:row r="6874" hidden="0">
      <x:c r="A6874" s="1" t="inlineStr">
        <x:is>
          <x:t xml:space="preserve">a9f137c4-04c2-eb11-8349-00155d326100</x:t>
        </x:is>
      </x:c>
      <x:c r="B6874" s="2" t="inlineStr">
        <x:is>
          <x:t xml:space="preserve">sYoj1S5X/CZmE9/IUlX09vSCXYTK/8scoCj4/qSHRhQvVbtgjZFSBvJxBN4ACRSvBAcqNa3Olj7YTguxU4W3Mw==</x:t>
        </x:is>
      </x:c>
      <x:c r="C6874" s="3">
        <x:v>45054.5718171296</x:v>
      </x:c>
      <x:c r="D6874" s="4" t="inlineStr">
        <x:is>
          <x:t xml:space="preserve">6901020736081</x:t>
        </x:is>
      </x:c>
      <x:c r="E6874" s="5" t="inlineStr">
        <x:is>
          <x:t xml:space="preserve">Limpopo</x:t>
        </x:is>
      </x:c>
      <x:c r="F6874" s="6" t="inlineStr">
        <x:is>
          <x:t xml:space="preserve">Mokgadi Emely Letshekga </x:t>
        </x:is>
      </x:c>
      <x:c r="G6874" s="7" t="inlineStr">
        <x:is>
          <x:t xml:space="preserve">Molteno</x:t>
        </x:is>
      </x:c>
      <x:c r="H6874" s="8" t="inlineStr">
        <x:is>
          <x:t xml:space="preserve">Greater Tzaneen Local Municipality</x:t>
        </x:is>
      </x:c>
    </x:row>
    <x:row r="6875" hidden="0">
      <x:c r="A6875" s="1" t="inlineStr">
        <x:is>
          <x:t xml:space="preserve">8d7395cc-e94d-ed11-8355-00155d326100</x:t>
        </x:is>
      </x:c>
      <x:c r="B6875" s="2" t="inlineStr">
        <x:is>
          <x:t xml:space="preserve">wu1kjYApSEY9Ts7Env5CTx0GKHpHU7spz+7qg3NJqILBfIQukae14YAQdSpykTcVcf83VxyFUDtRcxQA0TBJvw==</x:t>
        </x:is>
      </x:c>
      <x:c r="C6875" s="3">
        <x:v>45061.6425810185</x:v>
      </x:c>
      <x:c r="D6875" s="4" t="inlineStr">
        <x:is>
          <x:t xml:space="preserve">9203270389084</x:t>
        </x:is>
      </x:c>
      <x:c r="E6875" s="5" t="inlineStr">
        <x:is>
          <x:t xml:space="preserve">Gauteng</x:t>
        </x:is>
      </x:c>
      <x:c r="F6875" s="6" t="inlineStr">
        <x:is>
          <x:t xml:space="preserve">Mokgadi Engelina Masalesa </x:t>
        </x:is>
      </x:c>
      <x:c r="G6875" s="7" t="inlineStr">
        <x:is>
          <x:t xml:space="preserve">GP Branch</x:t>
        </x:is>
      </x:c>
      <x:c r="H6875" s="8" t="inlineStr">
        <x:is>
          <x:t xml:space="preserve">Ekurhuleni Metropolitan Municipality</x:t>
        </x:is>
      </x:c>
    </x:row>
    <x:row r="6876" hidden="0">
      <x:c r="A6876" s="1" t="inlineStr">
        <x:is>
          <x:t xml:space="preserve">0c9a3a57-0686-e911-831d-0800274bb0e4</x:t>
        </x:is>
      </x:c>
      <x:c r="B6876" s="2" t="inlineStr">
        <x:is>
          <x:t xml:space="preserve">gu7xzprCynxTVSe0VZuPHVL3MFY9VrUO7UC6oSwl78WE3LRYRayWHkvRgsf+EsST5YZDpuqpBb1f20Qb47K6Sg==</x:t>
        </x:is>
      </x:c>
      <x:c r="C6876" s="3">
        <x:v>45054.3353356481</x:v>
      </x:c>
      <x:c r="D6876" s="4" t="inlineStr">
        <x:is>
          <x:t xml:space="preserve">6610180309080</x:t>
        </x:is>
      </x:c>
      <x:c r="E6876" s="5" t="inlineStr">
        <x:is>
          <x:t xml:space="preserve">Limpopo</x:t>
        </x:is>
      </x:c>
      <x:c r="F6876" s="6" t="inlineStr">
        <x:is>
          <x:t xml:space="preserve">Mokgadi Florence Boshomane </x:t>
        </x:is>
      </x:c>
      <x:c r="G6876" s="7" t="inlineStr">
        <x:is>
          <x:t xml:space="preserve">Molteno</x:t>
        </x:is>
      </x:c>
      <x:c r="H6876" s="8" t="inlineStr">
        <x:is>
          <x:t xml:space="preserve">Polokwane Local Municipality</x:t>
        </x:is>
      </x:c>
    </x:row>
    <x:row r="6877" hidden="0">
      <x:c r="A6877" s="1" t="inlineStr">
        <x:is>
          <x:t xml:space="preserve">aa9c3a01-0b55-e911-8293-0800274bb0e4</x:t>
        </x:is>
      </x:c>
      <x:c r="B6877" s="2" t="inlineStr">
        <x:is>
          <x:t xml:space="preserve">raQmX7ygpisEfmJU0KyFVyWKb1XsRLYKRTBPAn7OMLoX27A75BNq0gqp+Iqcn10sXwhDpsDLFVptCa0x8uhd6w==</x:t>
        </x:is>
      </x:c>
      <x:c r="C6877" s="3">
        <x:v>45056.9069328704</x:v>
      </x:c>
      <x:c r="D6877" s="4" t="inlineStr">
        <x:is>
          <x:t xml:space="preserve">8102041166089</x:t>
        </x:is>
      </x:c>
      <x:c r="E6877" s="5" t="inlineStr">
        <x:is>
          <x:t xml:space="preserve">Gauteng</x:t>
        </x:is>
      </x:c>
      <x:c r="F6877" s="6" t="inlineStr">
        <x:is>
          <x:t xml:space="preserve">Mokgadi Helly Pookgwadi </x:t>
        </x:is>
      </x:c>
      <x:c r="G6877" s="7" t="inlineStr">
        <x:is>
          <x:t xml:space="preserve">GP Branch</x:t>
        </x:is>
      </x:c>
      <x:c r="H6877" s="8" t="inlineStr">
        <x:is>
          <x:t xml:space="preserve">City of Johannesburg Metropolitan Municipality</x:t>
        </x:is>
      </x:c>
    </x:row>
    <x:row r="6878" hidden="0">
      <x:c r="A6878" s="1" t="inlineStr">
        <x:is>
          <x:t xml:space="preserve">595779ff-04c2-eb11-8349-00155d326100</x:t>
        </x:is>
      </x:c>
      <x:c r="B6878" s="2" t="inlineStr">
        <x:is>
          <x:t xml:space="preserve">4ANE34YoDsk/+xTwjgIFPUwfxIgeVmCjYoyfT/1+wPtJmGtwNAqM8makiXxhUhg/kbRTwwV6BLihbYJq4k4LTw==</x:t>
        </x:is>
      </x:c>
      <x:c r="C6878" s="3">
        <x:v>45054.702962963</x:v>
      </x:c>
      <x:c r="D6878" s="4" t="inlineStr">
        <x:is>
          <x:t xml:space="preserve">8507110808082</x:t>
        </x:is>
      </x:c>
      <x:c r="E6878" s="5" t="inlineStr">
        <x:is>
          <x:t xml:space="preserve">Limpopo</x:t>
        </x:is>
      </x:c>
      <x:c r="F6878" s="6" t="inlineStr">
        <x:is>
          <x:t xml:space="preserve">Mokgadi Jeaneth Modika </x:t>
        </x:is>
      </x:c>
      <x:c r="G6878" s="7" t="inlineStr">
        <x:is>
          <x:t xml:space="preserve">Molteno</x:t>
        </x:is>
      </x:c>
      <x:c r="H6878" s="8" t="inlineStr">
        <x:is>
          <x:t xml:space="preserve">Greater Tzaneen Local Municipality</x:t>
        </x:is>
      </x:c>
    </x:row>
    <x:row r="6879" hidden="0">
      <x:c r="A6879" s="1" t="inlineStr">
        <x:is>
          <x:t xml:space="preserve">f9586c2e-ede3-ec11-8351-00155d326100</x:t>
        </x:is>
      </x:c>
      <x:c r="B6879" s="2" t="inlineStr">
        <x:is>
          <x:t xml:space="preserve">8CR1019cBrYsnjy7RDaAkOcuTnlNsvRJ4SK5g14COlUM2FS1zMHjth+wceMAM8iMR8750sGTjcSqVBkZmrSg/Q==</x:t>
        </x:is>
      </x:c>
      <x:c r="C6879" s="3">
        <x:v>45054.6248032407</x:v>
      </x:c>
      <x:c r="D6879" s="4" t="inlineStr">
        <x:is>
          <x:t xml:space="preserve">6710120245087</x:t>
        </x:is>
      </x:c>
      <x:c r="E6879" s="5" t="inlineStr">
        <x:is>
          <x:t xml:space="preserve">Limpopo</x:t>
        </x:is>
      </x:c>
      <x:c r="F6879" s="6" t="inlineStr">
        <x:is>
          <x:t xml:space="preserve">Mokgadi Linah Lewele </x:t>
        </x:is>
      </x:c>
      <x:c r="G6879" s="7" t="inlineStr">
        <x:is>
          <x:t xml:space="preserve">Molteno</x:t>
        </x:is>
      </x:c>
      <x:c r="H6879" s="8" t="inlineStr">
        <x:is>
          <x:t xml:space="preserve">Maruleng Local Municipality</x:t>
        </x:is>
      </x:c>
    </x:row>
    <x:row r="6880" hidden="0">
      <x:c r="A6880" s="1" t="inlineStr">
        <x:is>
          <x:t xml:space="preserve">b7f5fc9d-439c-eb11-8346-00155d326100</x:t>
        </x:is>
      </x:c>
      <x:c r="B6880" s="2" t="inlineStr">
        <x:is>
          <x:t xml:space="preserve">fagdENhISj+95vA0Fyo/ixQ9eew306NqsxLijxdN6uDuIWMiRcIWE8OnI604r10wVJrK4lbWXKtOFM9C6OCENA==</x:t>
        </x:is>
      </x:c>
      <x:c r="C6880" s="3">
        <x:v>44887.9253587963</x:v>
      </x:c>
      <x:c r="D6880" s="4" t="inlineStr">
        <x:is>
          <x:t xml:space="preserve">8409240968086</x:t>
        </x:is>
      </x:c>
      <x:c r="E6880" s="5" t="inlineStr">
        <x:is>
          <x:t xml:space="preserve">Gauteng</x:t>
        </x:is>
      </x:c>
      <x:c r="F6880" s="6" t="inlineStr">
        <x:is>
          <x:t xml:space="preserve">Mokgadi Lista Mango </x:t>
        </x:is>
      </x:c>
      <x:c r="G6880" s="7" t="inlineStr">
        <x:is>
          <x:t xml:space="preserve">LIMA</x:t>
        </x:is>
      </x:c>
      <x:c r="H6880" s="8" t="inlineStr">
        <x:is>
          <x:t xml:space="preserve">City of Tshwane Metropolitan Municipality</x:t>
        </x:is>
      </x:c>
    </x:row>
    <x:row r="6881" hidden="0">
      <x:c r="A6881" s="1" t="inlineStr">
        <x:is>
          <x:t xml:space="preserve">a9eaec76-c03c-e811-8174-0800274bb0e4</x:t>
        </x:is>
      </x:c>
      <x:c r="B6881" s="2" t="inlineStr">
        <x:is>
          <x:t xml:space="preserve">RYxdQOtiNAHk88SC39enQLA7MI7cDK5w19RQ2JCVkJgUtGv/4mp6j1vq0XADzpx3AdK98zD92Bbro8R+iXO3UQ==</x:t>
        </x:is>
      </x:c>
      <x:c r="C6881" s="3">
        <x:v>45054.6652430556</x:v>
      </x:c>
      <x:c r="D6881" s="4" t="inlineStr">
        <x:is>
          <x:t xml:space="preserve">7109130720081</x:t>
        </x:is>
      </x:c>
      <x:c r="E6881" s="5" t="inlineStr">
        <x:is>
          <x:t xml:space="preserve">Gauteng</x:t>
        </x:is>
      </x:c>
      <x:c r="F6881" s="6" t="inlineStr">
        <x:is>
          <x:t xml:space="preserve">Mokgadi Magdaline Peu </x:t>
        </x:is>
      </x:c>
      <x:c r="G6881" s="7" t="inlineStr">
        <x:is>
          <x:t xml:space="preserve">GP Branch</x:t>
        </x:is>
      </x:c>
      <x:c r="H6881" s="8" t="inlineStr">
        <x:is>
          <x:t xml:space="preserve">City of Johannesburg Metropolitan Municipality</x:t>
        </x:is>
      </x:c>
    </x:row>
    <x:row r="6882" hidden="0">
      <x:c r="A6882" s="1" t="inlineStr">
        <x:is>
          <x:t xml:space="preserve">e27f5963-5a83-e811-817d-0800274bb0e4</x:t>
        </x:is>
      </x:c>
      <x:c r="B6882" s="2" t="inlineStr">
        <x:is>
          <x:t xml:space="preserve">g5VbbkhxNN++Hml5LsN8CHPSOtupmqY1Es9r07q/tq5/X8nO6tA5jdqzSAaUiieWM9AbDesTqmnuYszTClVR6A==</x:t>
        </x:is>
      </x:c>
      <x:c r="C6882" s="3">
        <x:v>45054.3300925926</x:v>
      </x:c>
      <x:c r="D6882" s="4" t="inlineStr">
        <x:is>
          <x:t xml:space="preserve">6904031117085</x:t>
        </x:is>
      </x:c>
      <x:c r="E6882" s="5" t="inlineStr">
        <x:is>
          <x:t xml:space="preserve">Gauteng</x:t>
        </x:is>
      </x:c>
      <x:c r="F6882" s="6" t="inlineStr">
        <x:is>
          <x:t xml:space="preserve">Mokgadi Maggie Mokoatedu </x:t>
        </x:is>
      </x:c>
      <x:c r="G6882" s="7" t="inlineStr">
        <x:is>
          <x:t xml:space="preserve">GP Branch</x:t>
        </x:is>
      </x:c>
      <x:c r="H6882" s="8" t="inlineStr">
        <x:is>
          <x:t xml:space="preserve">City of Johannesburg Metropolitan Municipality</x:t>
        </x:is>
      </x:c>
    </x:row>
    <x:row r="6883" hidden="0">
      <x:c r="A6883" s="1" t="inlineStr">
        <x:is>
          <x:t xml:space="preserve">64512be9-728d-eb11-8346-00155d326100</x:t>
        </x:is>
      </x:c>
      <x:c r="B6883" s="2" t="inlineStr">
        <x:is>
          <x:t xml:space="preserve">KXiQZ3OQqbTc1b2iAVn9tv+fhGd53x+7T4Jx5ywYRqzrlHryYQ99Ox2jMkAdfPnJhJfuxPJHOzru6F6WUMaQcw==</x:t>
        </x:is>
      </x:c>
      <x:c r="C6883" s="3">
        <x:v>45054.3217361111</x:v>
      </x:c>
      <x:c r="D6883" s="4" t="inlineStr">
        <x:is>
          <x:t xml:space="preserve">7206062340084</x:t>
        </x:is>
      </x:c>
      <x:c r="E6883" s="5" t="inlineStr">
        <x:is>
          <x:t xml:space="preserve">Gauteng</x:t>
        </x:is>
      </x:c>
      <x:c r="F6883" s="6" t="inlineStr">
        <x:is>
          <x:t xml:space="preserve">Mokgadi Melida Mashaba </x:t>
        </x:is>
      </x:c>
      <x:c r="G6883" s="7" t="inlineStr">
        <x:is>
          <x:t xml:space="preserve">LIMA</x:t>
        </x:is>
      </x:c>
      <x:c r="H6883" s="8" t="inlineStr">
        <x:is>
          <x:t xml:space="preserve">City of Tshwane Metropolitan Municipality</x:t>
        </x:is>
      </x:c>
    </x:row>
    <x:row r="6884" hidden="0">
      <x:c r="A6884" s="1" t="inlineStr">
        <x:is>
          <x:t xml:space="preserve">ee2ef14b-9dbf-eb11-8349-00155d326100</x:t>
        </x:is>
      </x:c>
      <x:c r="B6884" s="2" t="inlineStr">
        <x:is>
          <x:t xml:space="preserve">xYmyw6sWtQDg4Eh+HFteHZphwd3C12/WzGufAzxFoRzNkReLjhQaoDe6R8u4ss0250a3H8O+K7DFhE6269KyjQ==</x:t>
        </x:is>
      </x:c>
      <x:c r="C6884" s="3">
        <x:v>45054.3565393519</x:v>
      </x:c>
      <x:c r="D6884" s="4" t="inlineStr">
        <x:is>
          <x:t xml:space="preserve">7307150475087</x:t>
        </x:is>
      </x:c>
      <x:c r="E6884" s="5" t="inlineStr">
        <x:is>
          <x:t xml:space="preserve">Limpopo</x:t>
        </x:is>
      </x:c>
      <x:c r="F6884" s="6" t="inlineStr">
        <x:is>
          <x:t xml:space="preserve">Mokgadi Salome Malatji </x:t>
        </x:is>
      </x:c>
      <x:c r="G6884" s="7" t="inlineStr">
        <x:is>
          <x:t xml:space="preserve">Molteno</x:t>
        </x:is>
      </x:c>
      <x:c r="H6884" s="8" t="inlineStr">
        <x:is>
          <x:t xml:space="preserve">Greater Tzaneen Local Municipality</x:t>
        </x:is>
      </x:c>
    </x:row>
    <x:row r="6885" hidden="0">
      <x:c r="A6885" s="1" t="inlineStr">
        <x:is>
          <x:t xml:space="preserve">60d08337-0002-ea11-8329-0800274bb0e4</x:t>
        </x:is>
      </x:c>
      <x:c r="B6885" s="2" t="inlineStr">
        <x:is>
          <x:t xml:space="preserve">V8IBC1facivheJeHCqb0Bvhfa3C6e8tNepYtkxV9VHen9wn/N6raRr1pGPUU58DeY63C62Z1GFNDZuvP7Lyhxg==</x:t>
        </x:is>
      </x:c>
      <x:c r="C6885" s="3">
        <x:v>45054.3077430556</x:v>
      </x:c>
      <x:c r="D6885" s="4" t="inlineStr">
        <x:is>
          <x:t xml:space="preserve">7607070482083</x:t>
        </x:is>
      </x:c>
      <x:c r="E6885" s="5" t="inlineStr">
        <x:is>
          <x:t xml:space="preserve">Limpopo</x:t>
        </x:is>
      </x:c>
      <x:c r="F6885" s="6" t="inlineStr">
        <x:is>
          <x:t xml:space="preserve">Mokgadi Virginia Kekana </x:t>
        </x:is>
      </x:c>
      <x:c r="G6885" s="7" t="inlineStr">
        <x:is>
          <x:t xml:space="preserve">SAYM</x:t>
        </x:is>
      </x:c>
      <x:c r="H6885" s="8" t="inlineStr">
        <x:is>
          <x:t xml:space="preserve">Ephraim Mogale Local Municipality</x:t>
        </x:is>
      </x:c>
    </x:row>
    <x:row r="6886" hidden="0">
      <x:c r="A6886" s="1" t="inlineStr">
        <x:is>
          <x:t xml:space="preserve">c9639c34-61c4-ec11-8351-00155d326100</x:t>
        </x:is>
      </x:c>
      <x:c r="B6886" s="2" t="inlineStr">
        <x:is>
          <x:t xml:space="preserve">JqROlHh+qma+qMdohxvBKCFiN/kYmOKKRkshkpSfY5SwdsSeqZ/hirBr58YbGT96A5gsUdbNq0JRUhh0Bb72pg==</x:t>
        </x:is>
      </x:c>
      <x:c r="C6886" s="3">
        <x:v>45061.4858912037</x:v>
      </x:c>
      <x:c r="D6886" s="4" t="inlineStr">
        <x:is>
          <x:t xml:space="preserve">9212011168087</x:t>
        </x:is>
      </x:c>
      <x:c r="E6886" s="5" t="inlineStr">
        <x:is>
          <x:t xml:space="preserve">Mpumalanga</x:t>
        </x:is>
      </x:c>
      <x:c r="F6886" s="6" t="inlineStr">
        <x:is>
          <x:t xml:space="preserve">Mokgadi Chiloane </x:t>
        </x:is>
      </x:c>
      <x:c r="G6886" s="7" t="inlineStr">
        <x:is>
          <x:t xml:space="preserve">Penreach</x:t>
        </x:is>
      </x:c>
      <x:c r="H6886" s="8" t="inlineStr">
        <x:is>
          <x:t xml:space="preserve">Bushbuckridge Local Municipality</x:t>
        </x:is>
      </x:c>
    </x:row>
    <x:row r="6887" hidden="0">
      <x:c r="A6887" s="1" t="inlineStr">
        <x:is>
          <x:t xml:space="preserve">7419df85-de57-ea11-833a-00155d326100</x:t>
        </x:is>
      </x:c>
      <x:c r="B6887" s="2" t="inlineStr">
        <x:is>
          <x:t xml:space="preserve">WRYfRgkmJW9h1+iwe4tE/eKifN9osBl1fpC+TZl7vljnYgJF7Kjorsz2kJXzoPr/3pD55wCh6gyvIcwU3D/plA==</x:t>
        </x:is>
      </x:c>
      <x:c r="C6887" s="3">
        <x:v>44887.9255208333</x:v>
      </x:c>
      <x:c r="D6887" s="4" t="inlineStr">
        <x:is>
          <x:t xml:space="preserve">9111060215080</x:t>
        </x:is>
      </x:c>
      <x:c r="E6887" s="5" t="inlineStr">
        <x:is>
          <x:t xml:space="preserve">Gauteng</x:t>
        </x:is>
      </x:c>
      <x:c r="F6887" s="6" t="inlineStr">
        <x:is>
          <x:t xml:space="preserve">Mokgadi Kubu </x:t>
        </x:is>
      </x:c>
      <x:c r="G6887" s="7" t="inlineStr">
        <x:is>
          <x:t xml:space="preserve">GP Branch</x:t>
        </x:is>
      </x:c>
      <x:c r="H6887" s="8" t="inlineStr">
        <x:is>
          <x:t xml:space="preserve">City of Johannesburg Metropolitan Municipality</x:t>
        </x:is>
      </x:c>
    </x:row>
    <x:row r="6888" hidden="0">
      <x:c r="A6888" s="1" t="inlineStr">
        <x:is>
          <x:t xml:space="preserve">285efcb0-ee4d-ec11-834d-00155d326100</x:t>
        </x:is>
      </x:c>
      <x:c r="B6888" s="2" t="inlineStr">
        <x:is>
          <x:t xml:space="preserve">D2BEZ0ZNlp1+Z0CCZZxJzw6cXKAA/mtjyvFnx52Cxb+6gxObOPyoy3BN1f8dA8fH6wO3PLZsO3KIvr9PP1t5Ow==</x:t>
        </x:is>
      </x:c>
      <x:c r="C6888" s="3">
        <x:v>45058.7535763889</x:v>
      </x:c>
      <x:c r="D6888" s="4" t="inlineStr">
        <x:is>
          <x:t xml:space="preserve">9810191000085</x:t>
        </x:is>
      </x:c>
      <x:c r="E6888" s="5" t="inlineStr">
        <x:is>
          <x:t xml:space="preserve">Gauteng</x:t>
        </x:is>
      </x:c>
      <x:c r="F6888" s="6" t="inlineStr">
        <x:is>
          <x:t xml:space="preserve">Mokgadi Legodi </x:t>
        </x:is>
      </x:c>
      <x:c r="G6888" s="7" t="inlineStr">
        <x:is>
          <x:t xml:space="preserve">LIMA</x:t>
        </x:is>
      </x:c>
      <x:c r="H6888" s="8" t="inlineStr">
        <x:is>
          <x:t xml:space="preserve">City of Tshwane Metropolitan Municipality</x:t>
        </x:is>
      </x:c>
    </x:row>
    <x:row r="6889" hidden="0">
      <x:c r="A6889" s="1" t="inlineStr">
        <x:is>
          <x:t xml:space="preserve">02551ddc-ef54-ed11-8355-00155d326100</x:t>
        </x:is>
      </x:c>
      <x:c r="B6889" s="2" t="inlineStr">
        <x:is>
          <x:t xml:space="preserve">K4AcQ49+cfU6+R0gjubluykaKqn5umM0r7SMpjb4zUxjZjQpkClirU0AcQAvCd+g4Cs4dVdwx5iIUxRSPe3Frw==</x:t>
        </x:is>
      </x:c>
      <x:c r="C6889" s="3">
        <x:v>45061.5312731481</x:v>
      </x:c>
      <x:c r="D6889" s="4" t="inlineStr">
        <x:is>
          <x:t xml:space="preserve">9110040981084</x:t>
        </x:is>
      </x:c>
      <x:c r="E6889" s="5" t="inlineStr">
        <x:is>
          <x:t xml:space="preserve">Limpopo</x:t>
        </x:is>
      </x:c>
      <x:c r="F6889" s="6" t="inlineStr">
        <x:is>
          <x:t xml:space="preserve">Mokgadi Maeko </x:t>
        </x:is>
      </x:c>
      <x:c r="G6889" s="7" t="inlineStr">
        <x:is>
          <x:t xml:space="preserve">Molteno</x:t>
        </x:is>
      </x:c>
      <x:c r="H6889" s="8" t="inlineStr">
        <x:is>
          <x:t xml:space="preserve">Greater Tzaneen Local Municipality</x:t>
        </x:is>
      </x:c>
    </x:row>
    <x:row r="6890" hidden="0">
      <x:c r="A6890" s="1" t="inlineStr">
        <x:is>
          <x:t xml:space="preserve">58fc821c-4a04-ea11-8329-0800274bb0e4</x:t>
        </x:is>
      </x:c>
      <x:c r="B6890" s="2" t="inlineStr">
        <x:is>
          <x:t xml:space="preserve">6nb7W7dbiJQfWUbdms/OpavoQL71o1bvvEA0JlnCSiuHTQLnOlKVKRN1eoR++KhBr0Eq8onZ0wW07Gm1qJ90uw==</x:t>
        </x:is>
      </x:c>
      <x:c r="C6890" s="3">
        <x:v>45054.3166319444</x:v>
      </x:c>
      <x:c r="D6890" s="4" t="inlineStr">
        <x:is>
          <x:t xml:space="preserve">7308250384088</x:t>
        </x:is>
      </x:c>
      <x:c r="E6890" s="5" t="inlineStr">
        <x:is>
          <x:t xml:space="preserve">Gauteng</x:t>
        </x:is>
      </x:c>
      <x:c r="F6890" s="6" t="inlineStr">
        <x:is>
          <x:t xml:space="preserve">Mokgadi Manaka </x:t>
        </x:is>
      </x:c>
      <x:c r="G6890" s="7" t="inlineStr">
        <x:is>
          <x:t xml:space="preserve">Molteno</x:t>
        </x:is>
      </x:c>
      <x:c r="H6890" s="8" t="inlineStr">
        <x:is>
          <x:t xml:space="preserve">City of Johannesburg Metropolitan Municipality</x:t>
        </x:is>
      </x:c>
    </x:row>
    <x:row r="6891" hidden="0">
      <x:c r="A6891" s="1" t="inlineStr">
        <x:is>
          <x:t xml:space="preserve">2719e641-b5cb-e811-8186-0800274bb0e4</x:t>
        </x:is>
      </x:c>
      <x:c r="B6891" s="2" t="inlineStr">
        <x:is>
          <x:t xml:space="preserve">MaKXYxOhR43rFa/fvZfTtaH3+6Y3xb0lqT5Yi7Xc5X37Prb40DObQh3hRFWWeX1JbARnLdbf2Iuc9PKhGnAc0w==</x:t>
        </x:is>
      </x:c>
      <x:c r="C6891" s="3">
        <x:v>44887.9211805556</x:v>
      </x:c>
      <x:c r="D6891" s="4" t="inlineStr">
        <x:is>
          <x:t xml:space="preserve">8103030789089</x:t>
        </x:is>
      </x:c>
      <x:c r="E6891" s="5" t="inlineStr">
        <x:is>
          <x:t xml:space="preserve">Limpopo</x:t>
        </x:is>
      </x:c>
      <x:c r="F6891" s="6" t="inlineStr">
        <x:is>
          <x:t xml:space="preserve">Mokgadi Mathole </x:t>
        </x:is>
      </x:c>
      <x:c r="G6891" s="7" t="inlineStr">
        <x:is>
          <x:t xml:space="preserve">Molteno</x:t>
        </x:is>
      </x:c>
      <x:c r="H6891" s="8" t="inlineStr">
        <x:is>
          <x:t xml:space="preserve">Molemole Local Municipality</x:t>
        </x:is>
      </x:c>
    </x:row>
    <x:row r="6892" hidden="0">
      <x:c r="A6892" s="1" t="inlineStr">
        <x:is>
          <x:t xml:space="preserve">6f18ee97-faf2-ec11-8351-00155d326100</x:t>
        </x:is>
      </x:c>
      <x:c r="B6892" s="2" t="inlineStr">
        <x:is>
          <x:t xml:space="preserve">50YuVEuoJGKfC6GidY4LuubwloxC3kkYPRKUEIA/TDkgg5eo1oOeDyD0xOdpRs5t4KnEEHxn7FO9dYl450J+hQ==</x:t>
        </x:is>
      </x:c>
      <x:c r="C6892" s="3">
        <x:v>45054.3627083333</x:v>
      </x:c>
      <x:c r="D6892" s="4" t="inlineStr">
        <x:is>
          <x:t xml:space="preserve">7204140653081</x:t>
        </x:is>
      </x:c>
      <x:c r="E6892" s="5" t="inlineStr">
        <x:is>
          <x:t xml:space="preserve">Gauteng</x:t>
        </x:is>
      </x:c>
      <x:c r="F6892" s="6" t="inlineStr">
        <x:is>
          <x:t xml:space="preserve">Mokgadi Mokono </x:t>
        </x:is>
      </x:c>
      <x:c r="G6892" s="7" t="inlineStr">
        <x:is>
          <x:t xml:space="preserve">LIMA</x:t>
        </x:is>
      </x:c>
      <x:c r="H6892" s="8" t="inlineStr">
        <x:is>
          <x:t xml:space="preserve">City of Tshwane Metropolitan Municipality</x:t>
        </x:is>
      </x:c>
    </x:row>
    <x:row r="6893" hidden="0">
      <x:c r="A6893" s="1" t="inlineStr">
        <x:is>
          <x:t xml:space="preserve">0b3257fb-060a-ea11-8329-0800274bb0e4</x:t>
        </x:is>
      </x:c>
      <x:c r="B6893" s="2" t="inlineStr">
        <x:is>
          <x:t xml:space="preserve">g4I70LkuqK20RsCuXZSXboYrwtPgq7UGqoREshXmHOHtKaQ+aO1JscZ2AM7+5HOs7e3kFXtYvVrrrGERYjOZRQ==</x:t>
        </x:is>
      </x:c>
      <x:c r="C6893" s="3">
        <x:v>45054.6671296296</x:v>
      </x:c>
      <x:c r="D6893" s="4" t="inlineStr">
        <x:is>
          <x:t xml:space="preserve">9002250925085</x:t>
        </x:is>
      </x:c>
      <x:c r="E6893" s="5" t="inlineStr">
        <x:is>
          <x:t xml:space="preserve">Gauteng</x:t>
        </x:is>
      </x:c>
      <x:c r="F6893" s="6" t="inlineStr">
        <x:is>
          <x:t xml:space="preserve">Mokgadi Seepa </x:t>
        </x:is>
      </x:c>
      <x:c r="G6893" s="7" t="inlineStr">
        <x:is>
          <x:t xml:space="preserve">LIMA</x:t>
        </x:is>
      </x:c>
      <x:c r="H6893" s="8" t="inlineStr">
        <x:is>
          <x:t xml:space="preserve">City of Tshwane Metropolitan Municipality</x:t>
        </x:is>
      </x:c>
    </x:row>
    <x:row r="6894" hidden="0">
      <x:c r="A6894" s="1" t="inlineStr">
        <x:is>
          <x:t xml:space="preserve">f3c49b69-e009-ea11-8329-0800274bb0e4</x:t>
        </x:is>
      </x:c>
      <x:c r="B6894" s="2" t="inlineStr">
        <x:is>
          <x:t xml:space="preserve">IHQlANFv/bctz23P7oJEOGB1aSK4CH/FYlKi07oseKRWhWAVAecOOIvYGYj6yKZjRMiiinfjwdBHXtyVsI2qbg==</x:t>
        </x:is>
      </x:c>
      <x:c r="C6894" s="3">
        <x:v>45055.5593287037</x:v>
      </x:c>
      <x:c r="D6894" s="4" t="inlineStr">
        <x:is>
          <x:t xml:space="preserve">6702180231081</x:t>
        </x:is>
      </x:c>
      <x:c r="E6894" s="5" t="inlineStr">
        <x:is>
          <x:t xml:space="preserve">Gauteng</x:t>
        </x:is>
      </x:c>
      <x:c r="F6894" s="6" t="inlineStr">
        <x:is>
          <x:t xml:space="preserve">Mokgaetji Athaliah Meso </x:t>
        </x:is>
      </x:c>
      <x:c r="G6894" s="7" t="inlineStr">
        <x:is>
          <x:t xml:space="preserve">GP Branch</x:t>
        </x:is>
      </x:c>
      <x:c r="H6894" s="8" t="inlineStr">
        <x:is>
          <x:t xml:space="preserve">City of Johannesburg Metropolitan Municipality</x:t>
        </x:is>
      </x:c>
    </x:row>
    <x:row r="6895" hidden="0">
      <x:c r="A6895" s="1" t="inlineStr">
        <x:is>
          <x:t xml:space="preserve">6a57f1fa-c9aa-ec11-8351-00155d326100</x:t>
        </x:is>
      </x:c>
      <x:c r="B6895" s="2" t="inlineStr">
        <x:is>
          <x:t xml:space="preserve">PUkc7x6+Ca3NevrylwyeZmXk9TEmX7djohlrMVLwDxmd1iBPo3+3CRgMDlj9CFDIhs9Nm85fPdDghU0LcgTo6w==</x:t>
        </x:is>
      </x:c>
      <x:c r="C6895" s="3">
        <x:v>45054.5861921296</x:v>
      </x:c>
      <x:c r="D6895" s="4" t="inlineStr">
        <x:is>
          <x:t xml:space="preserve">9112060590084</x:t>
        </x:is>
      </x:c>
      <x:c r="E6895" s="5" t="inlineStr">
        <x:is>
          <x:t xml:space="preserve">Limpopo</x:t>
        </x:is>
      </x:c>
      <x:c r="F6895" s="6" t="inlineStr">
        <x:is>
          <x:t xml:space="preserve">Mokgaetji Charlotte Kekana </x:t>
        </x:is>
      </x:c>
      <x:c r="G6895" s="7" t="inlineStr">
        <x:is>
          <x:t xml:space="preserve">SAYM</x:t>
        </x:is>
      </x:c>
      <x:c r="H6895" s="8" t="inlineStr">
        <x:is>
          <x:t xml:space="preserve">Ephraim Mogale Local Municipality</x:t>
        </x:is>
      </x:c>
    </x:row>
    <x:row r="6896" hidden="0">
      <x:c r="A6896" s="1" t="inlineStr">
        <x:is>
          <x:t xml:space="preserve">9c942b14-01aa-e911-8321-0800274bb0e4</x:t>
        </x:is>
      </x:c>
      <x:c r="B6896" s="2" t="inlineStr">
        <x:is>
          <x:t xml:space="preserve">n/9dF0N3vMcUN7e8sB3gSUxXR9dU4lcJ3o+iUbgCM+zIlOz3ps5haCC8iINcbwSCShb9/I8o6eTS7JWO3uVZ2w==</x:t>
        </x:is>
      </x:c>
      <x:c r="C6896" s="3">
        <x:v>44887.92</x:v>
      </x:c>
      <x:c r="D6896" s="4" t="inlineStr">
        <x:is>
          <x:t xml:space="preserve">9302090051088</x:t>
        </x:is>
      </x:c>
      <x:c r="E6896" s="5" t="inlineStr">
        <x:is>
          <x:t xml:space="preserve">Limpopo</x:t>
        </x:is>
      </x:c>
      <x:c r="F6896" s="6" t="inlineStr">
        <x:is>
          <x:t xml:space="preserve">Mokgaetji Maria Maluleka </x:t>
        </x:is>
      </x:c>
      <x:c r="G6896" s="7" t="inlineStr">
        <x:is>
          <x:t xml:space="preserve">Molteno</x:t>
        </x:is>
      </x:c>
      <x:c r="H6896" s="8" t="inlineStr">
        <x:is>
          <x:t xml:space="preserve">Polokwane Local Municipality</x:t>
        </x:is>
      </x:c>
    </x:row>
    <x:row r="6897" hidden="0">
      <x:c r="A6897" s="1" t="inlineStr">
        <x:is>
          <x:t xml:space="preserve">7d65e463-c154-ea11-833a-00155d326100</x:t>
        </x:is>
      </x:c>
      <x:c r="B6897" s="2" t="inlineStr">
        <x:is>
          <x:t xml:space="preserve">U4mxPzKOOOH4fQK4JmLO47STD/P5wayQ4JgXrZax/Sc8GOJCL9KphiPJZJKPwuZbwGd30Jift/44tkYgsLn0ig==</x:t>
        </x:is>
      </x:c>
      <x:c r="C6897" s="3">
        <x:v>45054.0937847222</x:v>
      </x:c>
      <x:c r="D6897" s="4" t="inlineStr">
        <x:is>
          <x:t xml:space="preserve">8109170362082</x:t>
        </x:is>
      </x:c>
      <x:c r="E6897" s="5" t="inlineStr">
        <x:is>
          <x:t xml:space="preserve">Gauteng</x:t>
        </x:is>
      </x:c>
      <x:c r="F6897" s="6" t="inlineStr">
        <x:is>
          <x:t xml:space="preserve">Mokgaetji Maria Tjale </x:t>
        </x:is>
      </x:c>
      <x:c r="G6897" s="7" t="inlineStr">
        <x:is>
          <x:t xml:space="preserve">GP Branch</x:t>
        </x:is>
      </x:c>
      <x:c r="H6897" s="8" t="inlineStr">
        <x:is>
          <x:t xml:space="preserve">City of Johannesburg Metropolitan Municipality</x:t>
        </x:is>
      </x:c>
    </x:row>
    <x:row r="6898" hidden="0">
      <x:c r="A6898" s="1" t="inlineStr">
        <x:is>
          <x:t xml:space="preserve">a6f46903-d6aa-ec11-8351-00155d326100</x:t>
        </x:is>
      </x:c>
      <x:c r="B6898" s="2" t="inlineStr">
        <x:is>
          <x:t xml:space="preserve">8RKBl8E8GH2v3lzYFZn3RmWgBmurSz7w6hDPogXmApH1mVic70Cl2y31f4ujdHfMGV+DHyi1koIBDaRiy3g4Vg==</x:t>
        </x:is>
      </x:c>
      <x:c r="C6898" s="3">
        <x:v>45062.3031018519</x:v>
      </x:c>
      <x:c r="D6898" s="4" t="inlineStr">
        <x:is>
          <x:t xml:space="preserve">7912250573085</x:t>
        </x:is>
      </x:c>
      <x:c r="E6898" s="5" t="inlineStr">
        <x:is>
          <x:t xml:space="preserve">Limpopo</x:t>
        </x:is>
      </x:c>
      <x:c r="F6898" s="6" t="inlineStr">
        <x:is>
          <x:t xml:space="preserve">Mokgaetji Sarina Mooikwe </x:t>
        </x:is>
      </x:c>
      <x:c r="G6898" s="7" t="inlineStr">
        <x:is>
          <x:t xml:space="preserve">SAYM</x:t>
        </x:is>
      </x:c>
      <x:c r="H6898" s="8" t="inlineStr">
        <x:is>
          <x:t xml:space="preserve">Ephraim Mogale</x:t>
        </x:is>
      </x:c>
    </x:row>
    <x:row r="6899" hidden="0">
      <x:c r="A6899" s="1" t="inlineStr">
        <x:is>
          <x:t xml:space="preserve">b566f268-8779-e611-80c7-0050568109d5</x:t>
        </x:is>
      </x:c>
      <x:c r="B6899" s="2" t="inlineStr">
        <x:is>
          <x:t xml:space="preserve">ydxPJAPHjUmH+id8xWzYh2qRt4lbZKnc2MvGAWqyUHMHR/YKpTiB/kfGZ9G0pYDZEIaCV6gfkH5wu/Hgukjo3g==</x:t>
        </x:is>
      </x:c>
      <x:c r="C6899" s="3">
        <x:v>44887.9271064815</x:v>
      </x:c>
      <x:c r="D6899" s="4" t="inlineStr">
        <x:is>
          <x:t xml:space="preserve">6007270488082</x:t>
        </x:is>
      </x:c>
      <x:c r="E6899" s="5" t="inlineStr">
        <x:is>
          <x:t xml:space="preserve">Gauteng</x:t>
        </x:is>
      </x:c>
      <x:c r="F6899" s="6" t="inlineStr">
        <x:is>
          <x:t xml:space="preserve">Mokgaetji Monyelo </x:t>
        </x:is>
      </x:c>
      <x:c r="G6899" s="7" t="inlineStr">
        <x:is>
          <x:t xml:space="preserve">GP Branch</x:t>
        </x:is>
      </x:c>
      <x:c r="H6899" s="8" t="inlineStr">
        <x:is>
          <x:t xml:space="preserve">City of Johannesburg Metropolitan Municipality</x:t>
        </x:is>
      </x:c>
    </x:row>
    <x:row r="6900" hidden="0">
      <x:c r="A6900" s="1" t="inlineStr">
        <x:is>
          <x:t xml:space="preserve">48169298-5d53-ec11-834d-00155d326100</x:t>
        </x:is>
      </x:c>
      <x:c r="B6900" s="2" t="inlineStr">
        <x:is>
          <x:t xml:space="preserve">KCUqfDCHREGRZAV+6Q4v2Jh5GOTk2Js5pbaMxjEZK4HaJ75OrqrFsgoXtd+ye6mWZZr95SO6iKZN8akzc67bYA==</x:t>
        </x:is>
      </x:c>
      <x:c r="C6900" s="3">
        <x:v>44995.4940046296</x:v>
      </x:c>
      <x:c r="D6900" s="4" t="inlineStr">
        <x:is>
          <x:t xml:space="preserve">8001200299089</x:t>
        </x:is>
      </x:c>
      <x:c r="E6900" s="5" t="inlineStr">
        <x:is>
          <x:t xml:space="preserve">Gauteng</x:t>
        </x:is>
      </x:c>
      <x:c r="F6900" s="6" t="inlineStr">
        <x:is>
          <x:t xml:space="preserve">Mokgaetji Thole </x:t>
        </x:is>
      </x:c>
      <x:c r="G6900" s="7" t="inlineStr">
        <x:is>
          <x:t xml:space="preserve">GP Branch</x:t>
        </x:is>
      </x:c>
      <x:c r="H6900" s="8" t="inlineStr">
        <x:is>
          <x:t xml:space="preserve">City of Johannesburg Metropolitan Municipality</x:t>
        </x:is>
      </x:c>
    </x:row>
    <x:row r="6901" hidden="0">
      <x:c r="A6901" s="1" t="inlineStr">
        <x:is>
          <x:t xml:space="preserve">7dacc433-c3d2-ed11-8356-00155d326100</x:t>
        </x:is>
      </x:c>
      <x:c r="B6901" s="2" t="inlineStr">
        <x:is>
          <x:t xml:space="preserve">rzWwDeFzkbURsu3xd28iKuOxlqEdhpelYWtP9x2Z+BfmKX4hjbYIDO+FDY/sSiuak5oCgmPku9EtfWNYTx65Ig==</x:t>
        </x:is>
      </x:c>
      <x:c r="C6901" s="3">
        <x:v>45054.6530902778</x:v>
      </x:c>
      <x:c r="D6901" s="4" t="inlineStr">
        <x:is>
          <x:t xml:space="preserve">9609150385085</x:t>
        </x:is>
      </x:c>
      <x:c r="E6901" s="5" t="inlineStr">
        <x:is>
          <x:t xml:space="preserve">Gauteng</x:t>
        </x:is>
      </x:c>
      <x:c r="F6901" s="6" t="inlineStr">
        <x:is>
          <x:t xml:space="preserve">Mokgaetsi Gololo </x:t>
        </x:is>
      </x:c>
      <x:c r="G6901" s="7" t="inlineStr">
        <x:is>
          <x:t xml:space="preserve">GP Branch</x:t>
        </x:is>
      </x:c>
      <x:c r="H6901" s="8" t="inlineStr">
        <x:is>
          <x:t xml:space="preserve">COJ</x:t>
        </x:is>
      </x:c>
    </x:row>
    <x:row r="6902" hidden="0">
      <x:c r="A6902" s="1" t="inlineStr">
        <x:is>
          <x:t xml:space="preserve">c19f960f-ff25-ed11-8351-00155d326100</x:t>
        </x:is>
      </x:c>
      <x:c r="B6902" s="2" t="inlineStr">
        <x:is>
          <x:t xml:space="preserve">1F+4sOK+TRGISfps4QgebGFmxlT82LQ/X8bzajZEfio22koxi/IIoyU0ulofWxtfhlEAFEZT0HN2KkwTRukVbw==</x:t>
        </x:is>
      </x:c>
      <x:c r="C6902" s="3">
        <x:v>45054.3441319444</x:v>
      </x:c>
      <x:c r="D6902" s="4" t="inlineStr">
        <x:is>
          <x:t xml:space="preserve">8703220775085</x:t>
        </x:is>
      </x:c>
      <x:c r="E6902" s="5" t="inlineStr">
        <x:is>
          <x:t xml:space="preserve">Limpopo</x:t>
        </x:is>
      </x:c>
      <x:c r="F6902" s="6" t="inlineStr">
        <x:is>
          <x:t xml:space="preserve">Mokgaetsi Mashego </x:t>
        </x:is>
      </x:c>
      <x:c r="G6902" s="7" t="inlineStr">
        <x:is>
          <x:t xml:space="preserve">SAYM</x:t>
        </x:is>
      </x:c>
      <x:c r="H6902" s="8" t="inlineStr">
        <x:is>
          <x:t xml:space="preserve">Greater Tubatse Local Municipality</x:t>
        </x:is>
      </x:c>
    </x:row>
    <x:row r="6903" hidden="0">
      <x:c r="A6903" s="1" t="inlineStr">
        <x:is>
          <x:t xml:space="preserve">794c0dbb-8aec-ec11-8351-00155d326100</x:t>
        </x:is>
      </x:c>
      <x:c r="B6903" s="2" t="inlineStr">
        <x:is>
          <x:t xml:space="preserve">MhqoZ3Nw/FErbKCUT9NYRTsyt6Vukk7xYCXIJjgbh1sv3fILa8/Aph9AUC8VuJ4LwY+L2lHEIlOwEl0mfFj8tA==</x:t>
        </x:is>
      </x:c>
      <x:c r="C6903" s="3">
        <x:v>45054.363287037</x:v>
      </x:c>
      <x:c r="D6903" s="4" t="inlineStr">
        <x:is>
          <x:t xml:space="preserve">8304240646081</x:t>
        </x:is>
      </x:c>
      <x:c r="E6903" s="5" t="inlineStr">
        <x:is>
          <x:t xml:space="preserve">Gauteng</x:t>
        </x:is>
      </x:c>
      <x:c r="F6903" s="6" t="inlineStr">
        <x:is>
          <x:t xml:space="preserve">Mokgakgane Letta Mothibi </x:t>
        </x:is>
      </x:c>
      <x:c r="G6903" s="7" t="inlineStr">
        <x:is>
          <x:t xml:space="preserve">LIMA</x:t>
        </x:is>
      </x:c>
      <x:c r="H6903" s="8" t="inlineStr">
        <x:is>
          <x:t xml:space="preserve">City of Tshwane Metropolitan Municipality</x:t>
        </x:is>
      </x:c>
    </x:row>
    <x:row r="6904" hidden="0">
      <x:c r="A6904" s="1" t="inlineStr">
        <x:is>
          <x:t xml:space="preserve">6fb6ff54-c57f-ea11-833b-00155d326100</x:t>
        </x:is>
      </x:c>
      <x:c r="B6904" s="2" t="inlineStr">
        <x:is>
          <x:t xml:space="preserve">OtlyZAyu/1H0IGDMG9iQeHWmJ3XwY7sGB4b/JYW6Ujb2CiXdWwJhQ7R2X8r24PJfTU1D1P4v/v/87J5c80DYIA==</x:t>
        </x:is>
      </x:c>
      <x:c r="C6904" s="3">
        <x:v>44887.9235648148</x:v>
      </x:c>
      <x:c r="D6904" s="4" t="inlineStr">
        <x:is>
          <x:t xml:space="preserve">8402230622086</x:t>
        </x:is>
      </x:c>
      <x:c r="E6904" s="5" t="inlineStr">
        <x:is>
          <x:t xml:space="preserve">Gauteng</x:t>
        </x:is>
      </x:c>
      <x:c r="F6904" s="6" t="inlineStr">
        <x:is>
          <x:t xml:space="preserve">Mokgatji Junior Mabote </x:t>
        </x:is>
      </x:c>
      <x:c r="G6904" s="7" t="inlineStr">
        <x:is>
          <x:t xml:space="preserve">SAYM</x:t>
        </x:is>
      </x:c>
      <x:c r="H6904" s="8" t="inlineStr">
        <x:is>
          <x:t xml:space="preserve">Ekurhuleni Metropolitan Municipality</x:t>
        </x:is>
      </x:c>
    </x:row>
    <x:row r="6905" hidden="0">
      <x:c r="A6905" s="1" t="inlineStr">
        <x:is>
          <x:t xml:space="preserve">af7eb216-a76c-e911-82e4-0800274bb0e4</x:t>
        </x:is>
      </x:c>
      <x:c r="B6905" s="2" t="inlineStr">
        <x:is>
          <x:t xml:space="preserve">XoeVsIvGrzbViwORLiTGGeAXt5ucEbeSI4MHhC+JS5XqfrwpYxXuvhnqY6i8T3F5k9d2pf3SqtZlQXP3fbQDhw==</x:t>
        </x:is>
      </x:c>
      <x:c r="C6905" s="3">
        <x:v>45058.8248958333</x:v>
      </x:c>
      <x:c r="D6905" s="4" t="inlineStr">
        <x:is>
          <x:t xml:space="preserve">6202130594084</x:t>
        </x:is>
      </x:c>
      <x:c r="E6905" s="5" t="inlineStr">
        <x:is>
          <x:t xml:space="preserve">Gauteng</x:t>
        </x:is>
      </x:c>
      <x:c r="F6905" s="6" t="inlineStr">
        <x:is>
          <x:t xml:space="preserve">Mokgekolwane Josphine Moima </x:t>
        </x:is>
      </x:c>
      <x:c r="G6905" s="7" t="inlineStr">
        <x:is>
          <x:t xml:space="preserve">GP Branch</x:t>
        </x:is>
      </x:c>
      <x:c r="H6905" s="8" t="inlineStr">
        <x:is>
          <x:t xml:space="preserve">Ekurhuleni Metropolitan Municipality</x:t>
        </x:is>
      </x:c>
    </x:row>
    <x:row r="6906" hidden="0">
      <x:c r="A6906" s="1" t="inlineStr">
        <x:is>
          <x:t xml:space="preserve">c3ecac7d-5b29-ed11-8351-00155d326100</x:t>
        </x:is>
      </x:c>
      <x:c r="B6906" s="2" t="inlineStr">
        <x:is>
          <x:t xml:space="preserve">EuRIhRfPJGcd2Kqz/DaXflGdwfIxyhzOBfamMlM6IW5Io1Gd3dnBNyOHaEOP6JNkU1tZMOQ454J9iNsLmeM0uQ==</x:t>
        </x:is>
      </x:c>
      <x:c r="C6906" s="3">
        <x:v>45061.7266666667</x:v>
      </x:c>
      <x:c r="D6906" s="4" t="inlineStr">
        <x:is>
          <x:t xml:space="preserve">6004150379085</x:t>
        </x:is>
      </x:c>
      <x:c r="E6906" s="5" t="inlineStr">
        <x:is>
          <x:t xml:space="preserve">Gauteng</x:t>
        </x:is>
      </x:c>
      <x:c r="F6906" s="6" t="inlineStr">
        <x:is>
          <x:t xml:space="preserve">Mokgera Theresa Mogaila </x:t>
        </x:is>
      </x:c>
      <x:c r="G6906" s="7" t="inlineStr">
        <x:is>
          <x:t xml:space="preserve">GP Branch</x:t>
        </x:is>
      </x:c>
      <x:c r="H6906" s="8" t="inlineStr">
        <x:is>
          <x:t xml:space="preserve">Ekurhuleni Metropolitan Municipality</x:t>
        </x:is>
      </x:c>
    </x:row>
    <x:row r="6907" hidden="0">
      <x:c r="A6907" s="1" t="inlineStr">
        <x:is>
          <x:t xml:space="preserve">756c7897-fd5d-ea11-833a-00155d326100</x:t>
        </x:is>
      </x:c>
      <x:c r="B6907" s="2" t="inlineStr">
        <x:is>
          <x:t xml:space="preserve">EgMzPLkdqRrl3+MR5QXyEn0yErmLwMqr+MxZk9qm7Aat5SdQDw4+YVzenfZP0/K+pekwP9+cSlGiUOxHEEDFPA==</x:t>
        </x:is>
      </x:c>
      <x:c r="C6907" s="3">
        <x:v>44887.9252430556</x:v>
      </x:c>
      <x:c r="D6907" s="4" t="inlineStr">
        <x:is>
          <x:t xml:space="preserve">7905061103084</x:t>
        </x:is>
      </x:c>
      <x:c r="E6907" s="5" t="inlineStr">
        <x:is>
          <x:t xml:space="preserve">Gauteng</x:t>
        </x:is>
      </x:c>
      <x:c r="F6907" s="6" t="inlineStr">
        <x:is>
          <x:t xml:space="preserve">Mokgeretle Selina Tladi </x:t>
        </x:is>
      </x:c>
      <x:c r="G6907" s="7" t="inlineStr">
        <x:is>
          <x:t xml:space="preserve">LIMA</x:t>
        </x:is>
      </x:c>
      <x:c r="H6907" s="8" t="inlineStr">
        <x:is>
          <x:t xml:space="preserve">City of Tshwane Metropolitan Municipality</x:t>
        </x:is>
      </x:c>
    </x:row>
    <x:row r="6908" hidden="0">
      <x:c r="A6908" s="1" t="inlineStr">
        <x:is>
          <x:t xml:space="preserve">1b6494a9-d6f2-ec11-8351-00155d326100</x:t>
        </x:is>
      </x:c>
      <x:c r="B6908" s="2" t="inlineStr">
        <x:is>
          <x:t xml:space="preserve">S7ptwmVFeKm+MmKX1D87Eoiqsr2ChGavff8ieC3rRtNq4SWZ8/Hsyimyq8JmpLBTH7Xiw/w26s/R3gmXMWYEWg==</x:t>
        </x:is>
      </x:c>
      <x:c r="C6908" s="3">
        <x:v>45058.7188194444</x:v>
      </x:c>
      <x:c r="D6908" s="4" t="inlineStr">
        <x:is>
          <x:t xml:space="preserve">7502010700084</x:t>
        </x:is>
      </x:c>
      <x:c r="E6908" s="5" t="inlineStr">
        <x:is>
          <x:t xml:space="preserve">Gauteng</x:t>
        </x:is>
      </x:c>
      <x:c r="F6908" s="6" t="inlineStr">
        <x:is>
          <x:t xml:space="preserve">Mokgohlwe Maniky Marutla </x:t>
        </x:is>
      </x:c>
      <x:c r="G6908" s="7" t="inlineStr">
        <x:is>
          <x:t xml:space="preserve">LIMA</x:t>
        </x:is>
      </x:c>
      <x:c r="H6908" s="8" t="inlineStr">
        <x:is>
          <x:t xml:space="preserve">City of Tshwane Metropolitan Municipality</x:t>
        </x:is>
      </x:c>
    </x:row>
    <x:row r="6909" hidden="0">
      <x:c r="A6909" s="1" t="inlineStr">
        <x:is>
          <x:t xml:space="preserve">645df8ad-5f33-e911-828b-0800274bb0e4</x:t>
        </x:is>
      </x:c>
      <x:c r="B6909" s="2" t="inlineStr">
        <x:is>
          <x:t xml:space="preserve">akJudTDME516CoWMgyKi342cFfSikX3NwilBBOyEdDQiH6kz0YWSVGEeNnMVbfYo/5V3UcdoJUr/8bwhNL3AWQ==</x:t>
        </x:is>
      </x:c>
      <x:c r="C6909" s="3">
        <x:v>45054.3366666667</x:v>
      </x:c>
      <x:c r="D6909" s="4" t="inlineStr">
        <x:is>
          <x:t xml:space="preserve">7309100629086</x:t>
        </x:is>
      </x:c>
      <x:c r="E6909" s="5" t="inlineStr">
        <x:is>
          <x:t xml:space="preserve">Limpopo</x:t>
        </x:is>
      </x:c>
      <x:c r="F6909" s="6" t="inlineStr">
        <x:is>
          <x:t xml:space="preserve">Mokgolobotho Manku </x:t>
        </x:is>
      </x:c>
      <x:c r="G6909" s="7" t="inlineStr">
        <x:is>
          <x:t xml:space="preserve">Molteno</x:t>
        </x:is>
      </x:c>
      <x:c r="H6909" s="8" t="inlineStr">
        <x:is>
          <x:t xml:space="preserve">Lepelle-Nkumpi Local Municipality</x:t>
        </x:is>
      </x:c>
    </x:row>
    <x:row r="6910" hidden="0">
      <x:c r="A6910" s="1" t="inlineStr">
        <x:is>
          <x:t xml:space="preserve">87dc318d-58eb-ec11-8351-00155d326100</x:t>
        </x:is>
      </x:c>
      <x:c r="B6910" s="2" t="inlineStr">
        <x:is>
          <x:t xml:space="preserve">itvosVN4Dg8KHdJ8rrAfqWzRn1olctoMCuoV+uKAk9+hRB529bZIIBnQNXhlNhKZpbmsIiKO+MNuAB0dQuau8w==</x:t>
        </x:is>
      </x:c>
      <x:c r="C6910" s="3">
        <x:v>45061.4887847222</x:v>
      </x:c>
      <x:c r="D6910" s="4" t="inlineStr">
        <x:is>
          <x:t xml:space="preserve">9010180491086</x:t>
        </x:is>
      </x:c>
      <x:c r="E6910" s="5" t="inlineStr">
        <x:is>
          <x:t xml:space="preserve">Limpopo</x:t>
        </x:is>
      </x:c>
      <x:c r="F6910" s="6" t="inlineStr">
        <x:is>
          <x:t xml:space="preserve">Mokhatsani Elisa Mathuma </x:t>
        </x:is>
      </x:c>
      <x:c r="G6910" s="7" t="inlineStr">
        <x:is>
          <x:t xml:space="preserve">Molteno</x:t>
        </x:is>
      </x:c>
      <x:c r="H6910" s="8" t="inlineStr">
        <x:is>
          <x:t xml:space="preserve">Greater Tzaneen</x:t>
        </x:is>
      </x:c>
    </x:row>
    <x:row r="6911" hidden="0">
      <x:c r="A6911" s="1" t="inlineStr">
        <x:is>
          <x:t xml:space="preserve">538bc966-f9cb-e911-8323-0800274bb0e4</x:t>
        </x:is>
      </x:c>
      <x:c r="B6911" s="2" t="inlineStr">
        <x:is>
          <x:t xml:space="preserve">HVSR/IvdeyXZ/DprQGHcVPDhyaVnsaqwkdD4jhKMHHhTJSJxoH6IltdtRFp7K6zn659uwMX9mEEcycGxh8LFlw==</x:t>
        </x:is>
      </x:c>
      <x:c r="C6911" s="3">
        <x:v>45054.324537037</x:v>
      </x:c>
      <x:c r="D6911" s="4" t="inlineStr">
        <x:is>
          <x:t xml:space="preserve">7406101107086</x:t>
        </x:is>
      </x:c>
      <x:c r="E6911" s="5" t="inlineStr">
        <x:is>
          <x:t xml:space="preserve">Gauteng</x:t>
        </x:is>
      </x:c>
      <x:c r="F6911" s="6" t="inlineStr">
        <x:is>
          <x:t xml:space="preserve">Mokhobo Sannah Nkonde </x:t>
        </x:is>
      </x:c>
      <x:c r="G6911" s="7" t="inlineStr">
        <x:is>
          <x:t xml:space="preserve">GP Branch</x:t>
        </x:is>
      </x:c>
      <x:c r="H6911" s="8" t="inlineStr">
        <x:is>
          <x:t xml:space="preserve">Midvaal Local Municipality</x:t>
        </x:is>
      </x:c>
    </x:row>
    <x:row r="6912" hidden="0">
      <x:c r="A6912" s="1" t="inlineStr">
        <x:is>
          <x:t xml:space="preserve">25c04c29-b185-ec11-8350-00155d326100</x:t>
        </x:is>
      </x:c>
      <x:c r="B6912" s="2" t="inlineStr">
        <x:is>
          <x:t xml:space="preserve">yIQ71qyyEK+Tj8lahIPHCljtGQk9kr0Xi/CqVkfIoBYVmMVTDrJDPUyFNoRp99acU1Sqh1OWABVa0BUW28zdpg==</x:t>
        </x:is>
      </x:c>
      <x:c r="C6912" s="3">
        <x:v>44995.6341319444</x:v>
      </x:c>
      <x:c r="D6912" s="4" t="inlineStr">
        <x:is>
          <x:t xml:space="preserve">8312090853087</x:t>
        </x:is>
      </x:c>
      <x:c r="E6912" s="5" t="inlineStr">
        <x:is>
          <x:t xml:space="preserve">Free State</x:t>
        </x:is>
      </x:c>
      <x:c r="F6912" s="6" t="inlineStr">
        <x:is>
          <x:t xml:space="preserve">Mokhuane Patricia </x:t>
        </x:is>
      </x:c>
      <x:c r="G6912" s="7" t="inlineStr">
        <x:is>
          <x:t xml:space="preserve">Lesedi Educare Association</x:t>
        </x:is>
      </x:c>
      <x:c r="H6912" s="8" t="inlineStr">
        <x:is>
          <x:t xml:space="preserve">Tokologo Local Municipality</x:t>
        </x:is>
      </x:c>
    </x:row>
    <x:row r="6913" hidden="0">
      <x:c r="A6913" s="1" t="inlineStr">
        <x:is>
          <x:t xml:space="preserve">4a1bf461-52eb-ec11-8351-00155d326100</x:t>
        </x:is>
      </x:c>
      <x:c r="B6913" s="2" t="inlineStr">
        <x:is>
          <x:t xml:space="preserve">jkTSwRCsf6MedbpVG1yCY3LvC2JOMz9+ZWYIFbzor5O/iHLJYEhznXt0kyCjcTDa3TtBeyLU6KqDIW4JHNvTFw==</x:t>
        </x:is>
      </x:c>
      <x:c r="C6913" s="3">
        <x:v>45054.6405092593</x:v>
      </x:c>
      <x:c r="D6913" s="4" t="inlineStr">
        <x:is>
          <x:t xml:space="preserve">8212251722081</x:t>
        </x:is>
      </x:c>
      <x:c r="E6913" s="5" t="inlineStr">
        <x:is>
          <x:t xml:space="preserve">Limpopo</x:t>
        </x:is>
      </x:c>
      <x:c r="F6913" s="6" t="inlineStr">
        <x:is>
          <x:t xml:space="preserve">Mokibelo Agnes Mokgopo </x:t>
        </x:is>
      </x:c>
      <x:c r="G6913" s="7" t="inlineStr">
        <x:is>
          <x:t xml:space="preserve">Molteno</x:t>
        </x:is>
      </x:c>
      <x:c r="H6913" s="8" t="inlineStr">
        <x:is>
          <x:t xml:space="preserve">Greater Letaba Local Municipality</x:t>
        </x:is>
      </x:c>
    </x:row>
    <x:row r="6914" hidden="0">
      <x:c r="A6914" s="1" t="inlineStr">
        <x:is>
          <x:t xml:space="preserve">4f3ddea1-ae44-ec11-834d-00155d326100</x:t>
        </x:is>
      </x:c>
      <x:c r="B6914" s="2" t="inlineStr">
        <x:is>
          <x:t xml:space="preserve">5aOukmz1PpMVtSTFkMTBbNxRHxTAFRGjNeNtF2cmv2BwOWWiTTuyHHTHyjdLSDW/ya6Arb6Rlh5qCGuuaWpOcA==</x:t>
        </x:is>
      </x:c>
      <x:c r="C6914" s="3">
        <x:v>45054.5546527778</x:v>
      </x:c>
      <x:c r="D6914" s="4" t="inlineStr">
        <x:is>
          <x:t xml:space="preserve">9605100165080</x:t>
        </x:is>
      </x:c>
      <x:c r="E6914" s="5" t="inlineStr">
        <x:is>
          <x:t xml:space="preserve">Gauteng</x:t>
        </x:is>
      </x:c>
      <x:c r="F6914" s="6" t="inlineStr">
        <x:is>
          <x:t xml:space="preserve">Mokobe Mudzelwana </x:t>
        </x:is>
      </x:c>
      <x:c r="G6914" s="7" t="inlineStr">
        <x:is>
          <x:t xml:space="preserve">GP Branch</x:t>
        </x:is>
      </x:c>
      <x:c r="H6914" s="8" t="inlineStr">
        <x:is>
          <x:t xml:space="preserve">City of Johannesburg Metropolitan Municipality</x:t>
        </x:is>
      </x:c>
    </x:row>
    <x:row r="6915" hidden="0">
      <x:c r="A6915" s="1" t="inlineStr">
        <x:is>
          <x:t xml:space="preserve">c083b52f-61a6-eb11-8348-00155d326100</x:t>
        </x:is>
      </x:c>
      <x:c r="B6915" s="2" t="inlineStr">
        <x:is>
          <x:t xml:space="preserve">jSJVPTZdh14yF3nejbOU9CG9hCuSJ4RMVbgx9Yz9KCOXNG/ZN4cQlx/9g+3dfzwP6ocinXqiVDVmYTA7gzPU5g==</x:t>
        </x:is>
      </x:c>
      <x:c r="C6915" s="3">
        <x:v>45054.7024189815</x:v>
      </x:c>
      <x:c r="D6915" s="4" t="inlineStr">
        <x:is>
          <x:t xml:space="preserve">8909060430083</x:t>
        </x:is>
      </x:c>
      <x:c r="E6915" s="5" t="inlineStr">
        <x:is>
          <x:t xml:space="preserve">Gauteng</x:t>
        </x:is>
      </x:c>
      <x:c r="F6915" s="6" t="inlineStr">
        <x:is>
          <x:t xml:space="preserve">Mokobo Jeanett Sesinyi </x:t>
        </x:is>
      </x:c>
      <x:c r="G6915" s="7" t="inlineStr">
        <x:is>
          <x:t xml:space="preserve">GP Branch</x:t>
        </x:is>
      </x:c>
      <x:c r="H6915" s="8" t="inlineStr">
        <x:is>
          <x:t xml:space="preserve">Emfuleni Local Municipality</x:t>
        </x:is>
      </x:c>
    </x:row>
    <x:row r="6916" hidden="0">
      <x:c r="A6916" s="1" t="inlineStr">
        <x:is>
          <x:t xml:space="preserve">19da5209-5a55-e811-817a-0800274bb0e4</x:t>
        </x:is>
      </x:c>
      <x:c r="B6916" s="2" t="inlineStr">
        <x:is>
          <x:t xml:space="preserve">6g82+MHuBuYdVOpwEz6ccL0jj8RT3cgi+1ZJPgRBX2MiBhLlKQRyvCMY0gdUDLrjAUPpPp+1YWLkQWJaIQFXVQ==</x:t>
        </x:is>
      </x:c>
      <x:c r="C6916" s="3">
        <x:v>44887.92375</x:v>
      </x:c>
      <x:c r="D6916" s="4" t="inlineStr">
        <x:is>
          <x:t xml:space="preserve">8209100613081</x:t>
        </x:is>
      </x:c>
      <x:c r="E6916" s="5" t="inlineStr">
        <x:is>
          <x:t xml:space="preserve">Gauteng</x:t>
        </x:is>
      </x:c>
      <x:c r="F6916" s="6" t="inlineStr">
        <x:is>
          <x:t xml:space="preserve">Mokoena Pheshuny Molele </x:t>
        </x:is>
      </x:c>
      <x:c r="G6916" s="7" t="inlineStr">
        <x:is>
          <x:t xml:space="preserve">SAYM</x:t>
        </x:is>
      </x:c>
      <x:c r="H6916" s="8" t="inlineStr">
        <x:is>
          <x:t xml:space="preserve">Ekurhuleni Metropolitan Municipality</x:t>
        </x:is>
      </x:c>
    </x:row>
    <x:row r="6917" hidden="0">
      <x:c r="A6917" s="1" t="inlineStr">
        <x:is>
          <x:t xml:space="preserve">126dd04d-05c2-eb11-8349-00155d326100</x:t>
        </x:is>
      </x:c>
      <x:c r="B6917" s="2" t="inlineStr">
        <x:is>
          <x:t xml:space="preserve">SE65tAlFeGZBHX1h0/Tg0JXIXy/Mfg7WCn+9Xwm9XTMoz68qSRM23KbNguuhDdDQXJHCLNTp0tbQBCLP8kGndQ==</x:t>
        </x:is>
      </x:c>
      <x:c r="C6917" s="3">
        <x:v>44887.9225810185</x:v>
      </x:c>
      <x:c r="D6917" s="4" t="inlineStr">
        <x:is>
          <x:t xml:space="preserve">7902030776082</x:t>
        </x:is>
      </x:c>
      <x:c r="E6917" s="5" t="inlineStr">
        <x:is>
          <x:t xml:space="preserve">Limpopo</x:t>
        </x:is>
      </x:c>
      <x:c r="F6917" s="6" t="inlineStr">
        <x:is>
          <x:t xml:space="preserve">Mokokobale Suzan Shaai </x:t>
        </x:is>
      </x:c>
      <x:c r="G6917" s="7" t="inlineStr">
        <x:is>
          <x:t xml:space="preserve">Molteno</x:t>
        </x:is>
      </x:c>
      <x:c r="H6917" s="8" t="inlineStr">
        <x:is>
          <x:t xml:space="preserve">Greater Tzaneen Local Municipality</x:t>
        </x:is>
      </x:c>
    </x:row>
    <x:row r="6918" hidden="0">
      <x:c r="A6918" s="1" t="inlineStr">
        <x:is>
          <x:t xml:space="preserve">be77a03a-dba2-e911-8321-0800274bb0e4</x:t>
        </x:is>
      </x:c>
      <x:c r="B6918" s="2" t="inlineStr">
        <x:is>
          <x:t xml:space="preserve">9ffO736VbwA5sRj2U8xTbAlJtJKptxCNuC46/LhJQSxDZrFEpUhoMCkuRU9ZyCCogDo+AUaVl7z6gIiFZltYfQ==</x:t>
        </x:is>
      </x:c>
      <x:c r="C6918" s="3">
        <x:v>44887.9250694444</x:v>
      </x:c>
      <x:c r="D6918" s="4" t="inlineStr">
        <x:is>
          <x:t xml:space="preserve">9703041489089</x:t>
        </x:is>
      </x:c>
      <x:c r="E6918" s="5" t="inlineStr">
        <x:is>
          <x:t xml:space="preserve">Gauteng</x:t>
        </x:is>
      </x:c>
      <x:c r="F6918" s="6" t="inlineStr">
        <x:is>
          <x:t xml:space="preserve">Molahlegi Raganya </x:t>
        </x:is>
      </x:c>
      <x:c r="G6918" s="7" t="inlineStr">
        <x:is>
          <x:t xml:space="preserve">LIMA</x:t>
        </x:is>
      </x:c>
      <x:c r="H6918" s="8" t="inlineStr">
        <x:is>
          <x:t xml:space="preserve">City of Tshwane Metropolitan Municipality</x:t>
        </x:is>
      </x:c>
    </x:row>
    <x:row r="6919" hidden="0">
      <x:c r="A6919" s="1" t="inlineStr">
        <x:is>
          <x:t xml:space="preserve">b766f268-8779-e611-80c7-0050568109d5</x:t>
        </x:is>
      </x:c>
      <x:c r="B6919" s="2" t="inlineStr">
        <x:is>
          <x:t xml:space="preserve">wsIovPL3LXMlbMPtwZION8MqQgEOo/h3uRZ+V7dbL64sk4wYLgwbOn2vfRkWHR4w9mMVOrQttvlNL4d8C5oGRw==</x:t>
        </x:is>
      </x:c>
      <x:c r="C6919" s="3">
        <x:v>45054.3366319444</x:v>
      </x:c>
      <x:c r="D6919" s="4" t="inlineStr">
        <x:is>
          <x:t xml:space="preserve">9003190703087</x:t>
        </x:is>
      </x:c>
      <x:c r="E6919" s="5" t="inlineStr">
        <x:is>
          <x:t xml:space="preserve">North West</x:t>
        </x:is>
      </x:c>
      <x:c r="F6919" s="6" t="inlineStr">
        <x:is>
          <x:t xml:space="preserve">Molala Letty Setlhare </x:t>
        </x:is>
      </x:c>
      <x:c r="G6919" s="7" t="inlineStr">
        <x:is>
          <x:t xml:space="preserve">ELRU-NW</x:t>
        </x:is>
      </x:c>
      <x:c r="H6919" s="8" t="inlineStr">
        <x:is>
          <x:t xml:space="preserve">Ratlou Local Municipality</x:t>
        </x:is>
      </x:c>
    </x:row>
    <x:row r="6920" hidden="0">
      <x:c r="A6920" s="1" t="inlineStr">
        <x:is>
          <x:t xml:space="preserve">1fa5e4a3-4d60-e911-82e3-0800274bb0e4</x:t>
        </x:is>
      </x:c>
      <x:c r="B6920" s="2" t="inlineStr">
        <x:is>
          <x:t xml:space="preserve">ji5dM5HPjd08z8LsMHmxL/ldFmlrSb7U8aIkXoDkkAfQvV45yFNrJsfxkoPvOpG9/4uIr4sP17iBu33fXiBkxw==</x:t>
        </x:is>
      </x:c>
      <x:c r="C6920" s="3">
        <x:v>45054.3346412037</x:v>
      </x:c>
      <x:c r="D6920" s="4" t="inlineStr">
        <x:is>
          <x:t xml:space="preserve">5810150822085</x:t>
        </x:is>
      </x:c>
      <x:c r="E6920" s="5" t="inlineStr">
        <x:is>
          <x:t xml:space="preserve">Limpopo</x:t>
        </x:is>
      </x:c>
      <x:c r="F6920" s="6" t="inlineStr">
        <x:is>
          <x:t xml:space="preserve">Molale Rosinah Makaba </x:t>
        </x:is>
      </x:c>
      <x:c r="G6920" s="7" t="inlineStr">
        <x:is>
          <x:t xml:space="preserve">SAYM</x:t>
        </x:is>
      </x:c>
      <x:c r="H6920" s="8" t="inlineStr">
        <x:is>
          <x:t xml:space="preserve">Ephraim Mogale Local Municipality</x:t>
        </x:is>
      </x:c>
    </x:row>
    <x:row r="6921" hidden="0">
      <x:c r="A6921" s="1" t="inlineStr">
        <x:is>
          <x:t xml:space="preserve">fb68f268-8779-e611-80c7-0050568109d5</x:t>
        </x:is>
      </x:c>
      <x:c r="B6921" s="2" t="inlineStr">
        <x:is>
          <x:t xml:space="preserve">DjI3zuFs204kWBwvdKFsBTJ1PWG+7yK+cZtgwCoC9fYJi4TmRE9EKHboyArS20jj+pAkSUlVqGQKs8WELkoeBA==</x:t>
        </x:is>
      </x:c>
      <x:c r="C6921" s="3">
        <x:v>45054.3422569444</x:v>
      </x:c>
      <x:c r="D6921" s="4" t="inlineStr">
        <x:is>
          <x:t xml:space="preserve">6301160901084</x:t>
        </x:is>
      </x:c>
      <x:c r="E6921" s="5" t="inlineStr">
        <x:is>
          <x:t xml:space="preserve">North West</x:t>
        </x:is>
      </x:c>
      <x:c r="F6921" s="6" t="inlineStr">
        <x:is>
          <x:t xml:space="preserve">Molatela Themeza Kgobodi </x:t>
        </x:is>
      </x:c>
      <x:c r="G6921" s="7" t="inlineStr">
        <x:is>
          <x:t xml:space="preserve">ELRU-NW</x:t>
        </x:is>
      </x:c>
      <x:c r="H6921" s="8" t="inlineStr">
        <x:is>
          <x:t xml:space="preserve">Moretele Local Municipality</x:t>
        </x:is>
      </x:c>
    </x:row>
    <x:row r="6922" hidden="0">
      <x:c r="A6922" s="1" t="inlineStr">
        <x:is>
          <x:t xml:space="preserve">9c86a41c-85b9-ec11-8351-00155d326100</x:t>
        </x:is>
      </x:c>
      <x:c r="B6922" s="2" t="inlineStr">
        <x:is>
          <x:t xml:space="preserve">8oGuTXA2gxQBmvZQ2utOOwJhd6uWnw2Y0ibblgfBfnVuh35jD5LQ1geibffJbsVcSTNtAWtNPxo211q39AK0mw==</x:t>
        </x:is>
      </x:c>
      <x:c r="C6922" s="3">
        <x:v>45054.5963310185</x:v>
      </x:c>
      <x:c r="D6922" s="4" t="inlineStr">
        <x:is>
          <x:t xml:space="preserve">8906270488083</x:t>
        </x:is>
      </x:c>
      <x:c r="E6922" s="5" t="inlineStr">
        <x:is>
          <x:t xml:space="preserve">Gauteng</x:t>
        </x:is>
      </x:c>
      <x:c r="F6922" s="6" t="inlineStr">
        <x:is>
          <x:t xml:space="preserve">Molatelo Christina Maila </x:t>
        </x:is>
      </x:c>
      <x:c r="G6922" s="7" t="inlineStr">
        <x:is>
          <x:t xml:space="preserve">LIMA</x:t>
        </x:is>
      </x:c>
      <x:c r="H6922" s="8" t="inlineStr">
        <x:is>
          <x:t xml:space="preserve">City of Tshwane Metropolitan Municipality</x:t>
        </x:is>
      </x:c>
    </x:row>
    <x:row r="6923" hidden="0">
      <x:c r="A6923" s="1" t="inlineStr">
        <x:is>
          <x:t xml:space="preserve">ac3e476a-2de0-ec11-8351-00155d326100</x:t>
        </x:is>
      </x:c>
      <x:c r="B6923" s="2" t="inlineStr">
        <x:is>
          <x:t xml:space="preserve">7NQAUUozJDcPIFZOunA2fjhTd8t7D+affhtnXq/xzVJfA1FuVparQGXyUAIb5oETE/b+FeuuoivopgBY2do6Kg==</x:t>
        </x:is>
      </x:c>
      <x:c r="C6923" s="3">
        <x:v>45054.6316782407</x:v>
      </x:c>
      <x:c r="D6923" s="4" t="inlineStr">
        <x:is>
          <x:t xml:space="preserve">8309191128088</x:t>
        </x:is>
      </x:c>
      <x:c r="E6923" s="5" t="inlineStr">
        <x:is>
          <x:t xml:space="preserve">Gauteng</x:t>
        </x:is>
      </x:c>
      <x:c r="F6923" s="6" t="inlineStr">
        <x:is>
          <x:t xml:space="preserve">Molatelo Faith Ramotlou </x:t>
        </x:is>
      </x:c>
      <x:c r="G6923" s="7" t="inlineStr">
        <x:is>
          <x:t xml:space="preserve">LIMA</x:t>
        </x:is>
      </x:c>
      <x:c r="H6923" s="8" t="inlineStr">
        <x:is>
          <x:t xml:space="preserve">City of Tshwane Metropolitan Municipality</x:t>
        </x:is>
      </x:c>
    </x:row>
    <x:row r="6924" hidden="0">
      <x:c r="A6924" s="1" t="inlineStr">
        <x:is>
          <x:t xml:space="preserve">d364f268-8779-e611-80c7-0050568109d5</x:t>
        </x:is>
      </x:c>
      <x:c r="B6924" s="2" t="inlineStr">
        <x:is>
          <x:t xml:space="preserve">gMAtW9grShIBneF6KVcEJwOsWeF85iOk4TuSy0Syr4qlt6I6mW5gVCS/hR+oIYb+X2FNHC2Gp3yAvgcB/umWJw==</x:t>
        </x:is>
      </x:c>
      <x:c r="C6924" s="3">
        <x:v>45054.3275810185</x:v>
      </x:c>
      <x:c r="D6924" s="4" t="inlineStr">
        <x:is>
          <x:t xml:space="preserve">6002020820080</x:t>
        </x:is>
      </x:c>
      <x:c r="E6924" s="5" t="inlineStr">
        <x:is>
          <x:t xml:space="preserve">Gauteng</x:t>
        </x:is>
      </x:c>
      <x:c r="F6924" s="6" t="inlineStr">
        <x:is>
          <x:t xml:space="preserve">Molatelo Florah Masetla </x:t>
        </x:is>
      </x:c>
      <x:c r="G6924" s="7" t="inlineStr">
        <x:is>
          <x:t xml:space="preserve">GP Branch</x:t>
        </x:is>
      </x:c>
      <x:c r="H6924" s="8" t="inlineStr">
        <x:is>
          <x:t xml:space="preserve">City of Johannesburg Metropolitan Municipality</x:t>
        </x:is>
      </x:c>
    </x:row>
    <x:row r="6925" hidden="0">
      <x:c r="A6925" s="1" t="inlineStr">
        <x:is>
          <x:t xml:space="preserve">931e6b3c-7dc5-e911-8323-0800274bb0e4</x:t>
        </x:is>
      </x:c>
      <x:c r="B6925" s="2" t="inlineStr">
        <x:is>
          <x:t xml:space="preserve">Qz3pNyuvLirdA74VuZx2myJ9KU2i249sil3F57ZFt6GLFDVTiKKceCMr5S1dPZXNL3JTVeY3TBvltG4ksLfMrA==</x:t>
        </x:is>
      </x:c>
      <x:c r="C6925" s="3">
        <x:v>45054.3908680556</x:v>
      </x:c>
      <x:c r="D6925" s="4" t="inlineStr">
        <x:is>
          <x:t xml:space="preserve">7008130404086</x:t>
        </x:is>
      </x:c>
      <x:c r="E6925" s="5" t="inlineStr">
        <x:is>
          <x:t xml:space="preserve">Limpopo</x:t>
        </x:is>
      </x:c>
      <x:c r="F6925" s="6" t="inlineStr">
        <x:is>
          <x:t xml:space="preserve">Molatelo Julia Ndou </x:t>
        </x:is>
      </x:c>
      <x:c r="G6925" s="7" t="inlineStr">
        <x:is>
          <x:t xml:space="preserve">Molteno</x:t>
        </x:is>
      </x:c>
      <x:c r="H6925" s="8" t="inlineStr">
        <x:is>
          <x:t xml:space="preserve">Polokwane Local Municipality</x:t>
        </x:is>
      </x:c>
    </x:row>
    <x:row r="6926" hidden="0">
      <x:c r="A6926" s="1" t="inlineStr">
        <x:is>
          <x:t xml:space="preserve">584e68a5-81c1-ec11-8351-00155d326100</x:t>
        </x:is>
      </x:c>
      <x:c r="B6926" s="2" t="inlineStr">
        <x:is>
          <x:t xml:space="preserve">9sZm0CY/wHZMJPFUAN1wYL1RpYgQMMBroLTkkSnisSRk1N5+/MlN+8Y0p62q0ZLEI01R0rFEbycsfijdPA5onw==</x:t>
        </x:is>
      </x:c>
      <x:c r="C6926" s="3">
        <x:v>45058.5786921296</x:v>
      </x:c>
      <x:c r="D6926" s="4" t="inlineStr">
        <x:is>
          <x:t xml:space="preserve">8410200732082</x:t>
        </x:is>
      </x:c>
      <x:c r="E6926" s="5" t="inlineStr">
        <x:is>
          <x:t xml:space="preserve">Gauteng</x:t>
        </x:is>
      </x:c>
      <x:c r="F6926" s="6" t="inlineStr">
        <x:is>
          <x:t xml:space="preserve">Molatelo Latifa Lapane </x:t>
        </x:is>
      </x:c>
      <x:c r="G6926" s="7" t="inlineStr">
        <x:is>
          <x:t xml:space="preserve">GP Branch</x:t>
        </x:is>
      </x:c>
      <x:c r="H6926" s="8" t="inlineStr">
        <x:is>
          <x:t xml:space="preserve">City of Johannesburg Metropolitan Municipality</x:t>
        </x:is>
      </x:c>
    </x:row>
    <x:row r="6927" hidden="0">
      <x:c r="A6927" s="1" t="inlineStr">
        <x:is>
          <x:t xml:space="preserve">ac0deb3e-8cbf-eb11-8349-00155d326100</x:t>
        </x:is>
      </x:c>
      <x:c r="B6927" s="2" t="inlineStr">
        <x:is>
          <x:t xml:space="preserve">GF5SEPc3dC2FEFXz2HDu5D1GkugvVSpDOQkPne2wxK+zr3EnqGiLKVTtzxp0pxr2c+3R5L09F65hL3EWqOW0Hw==</x:t>
        </x:is>
      </x:c>
      <x:c r="C6927" s="3">
        <x:v>45054.5674537037</x:v>
      </x:c>
      <x:c r="D6927" s="4" t="inlineStr">
        <x:is>
          <x:t xml:space="preserve">8505030633085</x:t>
        </x:is>
      </x:c>
      <x:c r="E6927" s="5" t="inlineStr">
        <x:is>
          <x:t xml:space="preserve">Gauteng</x:t>
        </x:is>
      </x:c>
      <x:c r="F6927" s="6" t="inlineStr">
        <x:is>
          <x:t xml:space="preserve">Molatelo Melita Sehlako </x:t>
        </x:is>
      </x:c>
      <x:c r="G6927" s="7" t="inlineStr">
        <x:is>
          <x:t xml:space="preserve">Siyakholwa</x:t>
        </x:is>
      </x:c>
      <x:c r="H6927" s="8" t="inlineStr">
        <x:is>
          <x:t xml:space="preserve">Mogale City Local Municipality</x:t>
        </x:is>
      </x:c>
    </x:row>
    <x:row r="6928" hidden="0">
      <x:c r="A6928" s="1" t="inlineStr">
        <x:is>
          <x:t xml:space="preserve">d9819477-6ce2-e811-819a-0800274bb0e4</x:t>
        </x:is>
      </x:c>
      <x:c r="B6928" s="2" t="inlineStr">
        <x:is>
          <x:t xml:space="preserve">rwm9lGWN08BvHKoBSkwmaYE8EyKOfxCkHCp1dMf4stBk6B9PLFAQhFPuHwSyRiuXteAAx8FioeKvjzZYMnOGmg==</x:t>
        </x:is>
      </x:c>
      <x:c r="C6928" s="3">
        <x:v>44887.9271064815</x:v>
      </x:c>
      <x:c r="D6928" s="4" t="inlineStr">
        <x:is>
          <x:t xml:space="preserve">9612170417086</x:t>
        </x:is>
      </x:c>
      <x:c r="E6928" s="5" t="inlineStr">
        <x:is>
          <x:t xml:space="preserve">Gauteng</x:t>
        </x:is>
      </x:c>
      <x:c r="F6928" s="6" t="inlineStr">
        <x:is>
          <x:t xml:space="preserve">Molatelo Mamoleka </x:t>
        </x:is>
      </x:c>
      <x:c r="G6928" s="7" t="inlineStr">
        <x:is>
          <x:t xml:space="preserve">GP Branch</x:t>
        </x:is>
      </x:c>
      <x:c r="H6928" s="8" t="inlineStr">
        <x:is>
          <x:t xml:space="preserve">City of Johannesburg Metropolitan Municipality</x:t>
        </x:is>
      </x:c>
    </x:row>
    <x:row r="6929" hidden="0">
      <x:c r="A6929" s="1" t="inlineStr">
        <x:is>
          <x:t xml:space="preserve">8d5a3ac8-5b83-e811-817d-0800274bb0e4</x:t>
        </x:is>
      </x:c>
      <x:c r="B6929" s="2" t="inlineStr">
        <x:is>
          <x:t xml:space="preserve">2df8p2NRqDRQ3GD130oiNUkWPwwnkAH7F/epVDqfnS4dVvmM3+BpOL6Hlf+4liBWftZcizt4FJbCTV/5k0HSrQ==</x:t>
        </x:is>
      </x:c>
      <x:c r="C6929" s="3">
        <x:v>44887.9271064815</x:v>
      </x:c>
      <x:c r="D6929" s="4" t="inlineStr">
        <x:is>
          <x:t xml:space="preserve">8808150823084</x:t>
        </x:is>
      </x:c>
      <x:c r="E6929" s="5" t="inlineStr">
        <x:is>
          <x:t xml:space="preserve">Gauteng</x:t>
        </x:is>
      </x:c>
      <x:c r="F6929" s="6" t="inlineStr">
        <x:is>
          <x:t xml:space="preserve">Molatelo Ralefatane </x:t>
        </x:is>
      </x:c>
      <x:c r="G6929" s="7" t="inlineStr">
        <x:is>
          <x:t xml:space="preserve">GP Branch</x:t>
        </x:is>
      </x:c>
      <x:c r="H6929" s="8" t="inlineStr">
        <x:is>
          <x:t xml:space="preserve">City of Johannesburg Metropolitan Municipality</x:t>
        </x:is>
      </x:c>
    </x:row>
    <x:row r="6930" hidden="0">
      <x:c r="A6930" s="1" t="inlineStr">
        <x:is>
          <x:t xml:space="preserve">1e3fa6fa-76e2-ec11-8351-00155d326100</x:t>
        </x:is>
      </x:c>
      <x:c r="B6930" s="2" t="inlineStr">
        <x:is>
          <x:t xml:space="preserve">KBe0Yh+an7FP0QZowMgG/jHicPtdBHZv24WuT0lmLLCfT6YvcLBg3oejJFqudbz0tKb2BJIUJpRTTfL0XUHY/Q==</x:t>
        </x:is>
      </x:c>
      <x:c r="C6930" s="3">
        <x:v>45054.3418634259</x:v>
      </x:c>
      <x:c r="D6930" s="4" t="inlineStr">
        <x:is>
          <x:t xml:space="preserve">9406141220087</x:t>
        </x:is>
      </x:c>
      <x:c r="E6930" s="5" t="inlineStr">
        <x:is>
          <x:t xml:space="preserve">Gauteng</x:t>
        </x:is>
      </x:c>
      <x:c r="F6930" s="6" t="inlineStr">
        <x:is>
          <x:t xml:space="preserve">Moleboeng Olifant </x:t>
        </x:is>
      </x:c>
      <x:c r="G6930" s="7" t="inlineStr">
        <x:is>
          <x:t xml:space="preserve">GP Branch</x:t>
        </x:is>
      </x:c>
      <x:c r="H6930" s="8" t="inlineStr">
        <x:is>
          <x:t xml:space="preserve">Ekurhuleni Metropolitan Municipality</x:t>
        </x:is>
      </x:c>
    </x:row>
    <x:row r="6931" hidden="0">
      <x:c r="A6931" s="1" t="inlineStr">
        <x:is>
          <x:t xml:space="preserve">d179c2bd-1451-ed11-8355-00155d326100</x:t>
        </x:is>
      </x:c>
      <x:c r="B6931" s="2" t="inlineStr">
        <x:is>
          <x:t xml:space="preserve">b2Na3Y6PlUt5/XIgKFxzGlfMZa5+yoczBTyn8ox6wSYl/Z008aGVtoBEKxxHVqOfwqRnw1mjYgfvuWXXUxELXQ==</x:t>
        </x:is>
      </x:c>
      <x:c r="C6931" s="3">
        <x:v>45056.2668287037</x:v>
      </x:c>
      <x:c r="D6931" s="4" t="inlineStr">
        <x:is>
          <x:t xml:space="preserve">0111250303083</x:t>
        </x:is>
      </x:c>
      <x:c r="E6931" s="5" t="inlineStr">
        <x:is>
          <x:t xml:space="preserve">Gauteng</x:t>
        </x:is>
      </x:c>
      <x:c r="F6931" s="6" t="inlineStr">
        <x:is>
          <x:t xml:space="preserve">Molebogeng Regina Mere </x:t>
        </x:is>
      </x:c>
      <x:c r="G6931" s="7" t="inlineStr">
        <x:is>
          <x:t xml:space="preserve">GP Branch</x:t>
        </x:is>
      </x:c>
      <x:c r="H6931" s="8" t="inlineStr">
        <x:is>
          <x:t xml:space="preserve">City of Johannesburg Metropolitan Municipality</x:t>
        </x:is>
      </x:c>
    </x:row>
    <x:row r="6932" hidden="0">
      <x:c r="A6932" s="1" t="inlineStr">
        <x:is>
          <x:t xml:space="preserve">6e0a0bea-7a9e-eb11-8346-00155d326100</x:t>
        </x:is>
      </x:c>
      <x:c r="B6932" s="2" t="inlineStr">
        <x:is>
          <x:t xml:space="preserve">iigdqShSzqwWk8MMPApO95hnYhiQlxBEh1u2lSGJnBOxhjaiAcPAvG0OksaflhLopNh5tGrrWD49Xk/d+948bQ==</x:t>
        </x:is>
      </x:c>
      <x:c r="C6932" s="3">
        <x:v>45054.3458912037</x:v>
      </x:c>
      <x:c r="D6932" s="4" t="inlineStr">
        <x:is>
          <x:t xml:space="preserve">9008140276084</x:t>
        </x:is>
      </x:c>
      <x:c r="E6932" s="5" t="inlineStr">
        <x:is>
          <x:t xml:space="preserve">North West</x:t>
        </x:is>
      </x:c>
      <x:c r="F6932" s="6" t="inlineStr">
        <x:is>
          <x:t xml:space="preserve">Molebogeng Thobedi </x:t>
        </x:is>
      </x:c>
      <x:c r="G6932" s="7" t="inlineStr">
        <x:is>
          <x:t xml:space="preserve">ELRU-NW</x:t>
        </x:is>
      </x:c>
      <x:c r="H6932" s="8" t="inlineStr">
        <x:is>
          <x:t xml:space="preserve">Maquassi Hills Local Municipality</x:t>
        </x:is>
      </x:c>
    </x:row>
    <x:row r="6933" hidden="0">
      <x:c r="A6933" s="1" t="inlineStr">
        <x:is>
          <x:t xml:space="preserve">eda901f7-0744-ed11-8355-00155d326100</x:t>
        </x:is>
      </x:c>
      <x:c r="B6933" s="2" t="inlineStr">
        <x:is>
          <x:t xml:space="preserve">kMKdF+ZDv7EuLKg8D5gDDLNTD7hE0mrRzl34PcYNK12M1pNIQCyZXDfcWcgGJo0GaEI0k1ym+y/seV8hnkJjTA==</x:t>
        </x:is>
      </x:c>
      <x:c r="C6933" s="3">
        <x:v>45054.363125</x:v>
      </x:c>
      <x:c r="D6933" s="4" t="inlineStr">
        <x:is>
          <x:t xml:space="preserve">RC912319</x:t>
        </x:is>
      </x:c>
      <x:c r="E6933" s="5" t="inlineStr">
        <x:is>
          <x:t xml:space="preserve">Gauteng</x:t>
        </x:is>
      </x:c>
      <x:c r="F6933" s="6" t="inlineStr">
        <x:is>
          <x:t xml:space="preserve">Moleboheng Anastasia Ramafole </x:t>
        </x:is>
      </x:c>
      <x:c r="G6933" s="7" t="inlineStr">
        <x:is>
          <x:t xml:space="preserve">GP Branch</x:t>
        </x:is>
      </x:c>
      <x:c r="H6933" s="8" t="inlineStr">
        <x:is>
          <x:t xml:space="preserve">City of Johannesburg Metropolitan Municipality</x:t>
        </x:is>
      </x:c>
    </x:row>
    <x:row r="6934" hidden="0">
      <x:c r="A6934" s="1" t="inlineStr">
        <x:is>
          <x:t xml:space="preserve">34a8bd8d-88d0-e811-8186-0800274bb0e4</x:t>
        </x:is>
      </x:c>
      <x:c r="B6934" s="2" t="inlineStr">
        <x:is>
          <x:t xml:space="preserve">5qY54yWpSUl1XQX88oJZHsPl0Hdb7DdNg+WARhskyrC0tmYXPuU0prScTrhhes2M7lblUt0ZQTQBlLsWEZAlVA==</x:t>
        </x:is>
      </x:c>
      <x:c r="C6934" s="3">
        <x:v>45056.4994212963</x:v>
      </x:c>
      <x:c r="D6934" s="4" t="inlineStr">
        <x:is>
          <x:t xml:space="preserve">6309280291088</x:t>
        </x:is>
      </x:c>
      <x:c r="E6934" s="5" t="inlineStr">
        <x:is>
          <x:t xml:space="preserve">Gauteng</x:t>
        </x:is>
      </x:c>
      <x:c r="F6934" s="6" t="inlineStr">
        <x:is>
          <x:t xml:space="preserve">Moleboheng Claudia Tema </x:t>
        </x:is>
      </x:c>
      <x:c r="G6934" s="7" t="inlineStr">
        <x:is>
          <x:t xml:space="preserve">GP Branch</x:t>
        </x:is>
      </x:c>
      <x:c r="H6934" s="8" t="inlineStr">
        <x:is>
          <x:t xml:space="preserve">City of Johannesburg Metropolitan Municipality</x:t>
        </x:is>
      </x:c>
    </x:row>
    <x:row r="6935" hidden="0">
      <x:c r="A6935" s="1" t="inlineStr">
        <x:is>
          <x:t xml:space="preserve">cac733d3-278b-eb11-8346-00155d326100</x:t>
        </x:is>
      </x:c>
      <x:c r="B6935" s="2" t="inlineStr">
        <x:is>
          <x:t xml:space="preserve">FqM7ABSNiFR7xPu4j8d3ifrkK1zKIBdJGBY4f2ik5GNDzi7OLOFIKQ7jvbsTsF+qK6rkU/qVfyOu7hm8a0vaNA==</x:t>
        </x:is>
      </x:c>
      <x:c r="C6935" s="3">
        <x:v>44887.9280671296</x:v>
      </x:c>
      <x:c r="D6935" s="4" t="inlineStr">
        <x:is>
          <x:t xml:space="preserve">7712280365084</x:t>
        </x:is>
      </x:c>
      <x:c r="E6935" s="5" t="inlineStr">
        <x:is>
          <x:t xml:space="preserve">Gauteng</x:t>
        </x:is>
      </x:c>
      <x:c r="F6935" s="6" t="inlineStr">
        <x:is>
          <x:t xml:space="preserve">Moleboheng Isabella  Mohlapo </x:t>
        </x:is>
      </x:c>
      <x:c r="G6935" s="7" t="inlineStr">
        <x:is>
          <x:t xml:space="preserve">GP Branch</x:t>
        </x:is>
      </x:c>
      <x:c r="H6935" s="8" t="inlineStr">
        <x:is>
          <x:t xml:space="preserve">City of Johannesburg Metropolitan Municipality</x:t>
        </x:is>
      </x:c>
    </x:row>
    <x:row r="6936" hidden="0">
      <x:c r="A6936" s="1" t="inlineStr">
        <x:is>
          <x:t xml:space="preserve">9b63d607-d1ac-e611-80d2-005056815442</x:t>
        </x:is>
      </x:c>
      <x:c r="B6936" s="2" t="inlineStr">
        <x:is>
          <x:t xml:space="preserve">yYm/7tyHBYp/kAKR3VzCTYrtcmxthyH5lArpY4tjrsl+qJKxXrhwzktZhyGwNmAcaWsl6oazCdAtOnjDjh55SA==</x:t>
        </x:is>
      </x:c>
      <x:c r="C6936" s="3">
        <x:v>44887.9271064815</x:v>
      </x:c>
      <x:c r="D6936" s="4" t="inlineStr">
        <x:is>
          <x:t xml:space="preserve">8401240261083</x:t>
        </x:is>
      </x:c>
      <x:c r="E6936" s="5" t="inlineStr">
        <x:is>
          <x:t xml:space="preserve">Gauteng</x:t>
        </x:is>
      </x:c>
      <x:c r="F6936" s="6" t="inlineStr">
        <x:is>
          <x:t xml:space="preserve">Moleboheng Mokone </x:t>
        </x:is>
      </x:c>
      <x:c r="G6936" s="7" t="inlineStr">
        <x:is>
          <x:t xml:space="preserve">GP Branch</x:t>
        </x:is>
      </x:c>
      <x:c r="H6936" s="8" t="inlineStr">
        <x:is>
          <x:t xml:space="preserve">City of Johannesburg Metropolitan Municipality</x:t>
        </x:is>
      </x:c>
    </x:row>
    <x:row r="6937" hidden="0">
      <x:c r="A6937" s="1" t="inlineStr">
        <x:is>
          <x:t xml:space="preserve">e5867a9d-23e4-e811-819a-0800274bb0e4</x:t>
        </x:is>
      </x:c>
      <x:c r="B6937" s="2" t="inlineStr">
        <x:is>
          <x:t xml:space="preserve">Ihu6MLe0Kaa9EyFda6uu7rPA68Lrw1J1zUlWA+uYX2AJkPEf4vbC6qYRtUWZs4qWNPmlB8I9ywOiK3Lpht4ceg==</x:t>
        </x:is>
      </x:c>
      <x:c r="C6937" s="3">
        <x:v>45054.3330208333</x:v>
      </x:c>
      <x:c r="D6937" s="4" t="inlineStr">
        <x:is>
          <x:t xml:space="preserve">9107110637083</x:t>
        </x:is>
      </x:c>
      <x:c r="E6937" s="5" t="inlineStr">
        <x:is>
          <x:t xml:space="preserve">Free State</x:t>
        </x:is>
      </x:c>
      <x:c r="F6937" s="6" t="inlineStr">
        <x:is>
          <x:t xml:space="preserve">Moleboheng Ntheri </x:t>
        </x:is>
      </x:c>
      <x:c r="G6937" s="7" t="inlineStr">
        <x:is>
          <x:t xml:space="preserve">Lesedi Educare Association</x:t>
        </x:is>
      </x:c>
      <x:c r="H6937" s="8" t="inlineStr">
        <x:is>
          <x:t xml:space="preserve">Mangaung Metropolitan Municipality</x:t>
        </x:is>
      </x:c>
    </x:row>
    <x:row r="6938" hidden="0">
      <x:c r="A6938" s="1" t="inlineStr">
        <x:is>
          <x:t xml:space="preserve">84711ac3-d98c-e911-831e-0800274bb0e4</x:t>
        </x:is>
      </x:c>
      <x:c r="B6938" s="2" t="inlineStr">
        <x:is>
          <x:t xml:space="preserve">46f8M7wISFJYRuhsfH6hrrbvgdiy4usw9ME0ThV0Vt1kVBM6A5gl0eA6Kkm4YGayZNQT7MV+RjEYM458S2MRyQ==</x:t>
        </x:is>
      </x:c>
      <x:c r="C6938" s="3">
        <x:v>45054.3221527778</x:v>
      </x:c>
      <x:c r="D6938" s="4" t="inlineStr">
        <x:is>
          <x:t xml:space="preserve">9212301253086</x:t>
        </x:is>
      </x:c>
      <x:c r="E6938" s="5" t="inlineStr">
        <x:is>
          <x:t xml:space="preserve">Gauteng</x:t>
        </x:is>
      </x:c>
      <x:c r="F6938" s="6" t="inlineStr">
        <x:is>
          <x:t xml:space="preserve">Molefe Rebecca Mashabela </x:t>
        </x:is>
      </x:c>
      <x:c r="G6938" s="7" t="inlineStr">
        <x:is>
          <x:t xml:space="preserve">LIMA</x:t>
        </x:is>
      </x:c>
      <x:c r="H6938" s="8" t="inlineStr">
        <x:is>
          <x:t xml:space="preserve">City of Tshwane Metropolitan Municipality</x:t>
        </x:is>
      </x:c>
    </x:row>
    <x:row r="6939" hidden="0">
      <x:c r="A6939" s="1" t="inlineStr">
        <x:is>
          <x:t xml:space="preserve">59923d29-dabe-e711-80e3-005056815442</x:t>
        </x:is>
      </x:c>
      <x:c r="B6939" s="2" t="inlineStr">
        <x:is>
          <x:t xml:space="preserve">UF+JUWsXx30dIA3pOA1PBLe00a5aZg/0K8JJwJ1FkuYEQQaJ5AAmGv+lwpKl2B0uLQ8u7bLm0cigIGQjqoOp9A==</x:t>
        </x:is>
      </x:c>
      <x:c r="C6939" s="3">
        <x:v>44551.6492361111</x:v>
      </x:c>
      <x:c r="D6939" s="4" t="inlineStr">
        <x:is>
          <x:t xml:space="preserve">7905051803081</x:t>
        </x:is>
      </x:c>
      <x:c r="E6939" s="5" t="inlineStr">
        <x:is>
          <x:t xml:space="preserve">Gauteng</x:t>
        </x:is>
      </x:c>
      <x:c r="F6939" s="6" t="inlineStr">
        <x:is>
          <x:t xml:space="preserve">Molefeleng Rankhala </x:t>
        </x:is>
      </x:c>
      <x:c r="G6939" s="7" t="inlineStr">
        <x:is>
          <x:t xml:space="preserve">GP Branch</x:t>
        </x:is>
      </x:c>
      <x:c r="H6939" s="8" t="inlineStr">
        <x:is>
          <x:t xml:space="preserve">City of Johannesburg Metropolitan Municipality</x:t>
        </x:is>
      </x:c>
    </x:row>
    <x:row r="6940" hidden="0">
      <x:c r="A6940" s="1" t="inlineStr">
        <x:is>
          <x:t xml:space="preserve">24eddd31-e2f6-e811-81b8-0800274bb0e4</x:t>
        </x:is>
      </x:c>
      <x:c r="B6940" s="2" t="inlineStr">
        <x:is>
          <x:t xml:space="preserve">nYQoJB9QoKct//KxjzS0NWnYuK3BHgMI/i6IonywFAtPg+9QtvgDfF3NXJFTMJLc1MuFyRu0g87SAn2OrAXgaA==</x:t>
        </x:is>
      </x:c>
      <x:c r="C6940" s="3">
        <x:v>44887.9216319444</x:v>
      </x:c>
      <x:c r="D6940" s="4" t="inlineStr">
        <x:is>
          <x:t xml:space="preserve">9001245445084</x:t>
        </x:is>
      </x:c>
      <x:c r="E6940" s="5" t="inlineStr">
        <x:is>
          <x:t xml:space="preserve">Free State</x:t>
        </x:is>
      </x:c>
      <x:c r="F6940" s="6" t="inlineStr">
        <x:is>
          <x:t xml:space="preserve">Molefi Mohlaphuli </x:t>
        </x:is>
      </x:c>
      <x:c r="G6940" s="7" t="inlineStr">
        <x:is>
          <x:t xml:space="preserve">Lesedi Educare Association</x:t>
        </x:is>
      </x:c>
      <x:c r="H6940" s="8" t="inlineStr">
        <x:is>
          <x:t xml:space="preserve">Mangaung Metropolitan Municipality</x:t>
        </x:is>
      </x:c>
    </x:row>
    <x:row r="6941" hidden="0">
      <x:c r="A6941" s="1" t="inlineStr">
        <x:is>
          <x:t xml:space="preserve">c80c25bb-9cf3-ec11-8351-00155d326100</x:t>
        </x:is>
      </x:c>
      <x:c r="B6941" s="2" t="inlineStr">
        <x:is>
          <x:t xml:space="preserve">YSdcORTzrd/Hupw5wTh6tXuja4P3FPgbzPZKqMRH3Riw4PwtdSbqM+F0OhA6l20yYYacii9HMULFR0K2skpfHQ==</x:t>
        </x:is>
      </x:c>
      <x:c r="C6941" s="3">
        <x:v>45054.6411574074</x:v>
      </x:c>
      <x:c r="D6941" s="4" t="inlineStr">
        <x:is>
          <x:t xml:space="preserve">8204121266084</x:t>
        </x:is>
      </x:c>
      <x:c r="E6941" s="5" t="inlineStr">
        <x:is>
          <x:t xml:space="preserve">Free State</x:t>
        </x:is>
      </x:c>
      <x:c r="F6941" s="6" t="inlineStr">
        <x:is>
          <x:t xml:space="preserve">Molefu Alice Malie </x:t>
        </x:is>
      </x:c>
      <x:c r="G6941" s="7" t="inlineStr">
        <x:is>
          <x:t xml:space="preserve">Lesedi Educare Association</x:t>
        </x:is>
      </x:c>
      <x:c r="H6941" s="8" t="inlineStr">
        <x:is>
          <x:t xml:space="preserve">Mangaung Metropolitan Municipality</x:t>
        </x:is>
      </x:c>
    </x:row>
    <x:row r="6942" hidden="0">
      <x:c r="A6942" s="1" t="inlineStr">
        <x:is>
          <x:t xml:space="preserve">d8037451-da30-ec11-834c-00155d326100</x:t>
        </x:is>
      </x:c>
      <x:c r="B6942" s="2" t="inlineStr">
        <x:is>
          <x:t xml:space="preserve">1b8bVYKbS0gAPbQgZ5TSz+ckKyYtbhL7ZGgXllnilFU94KluUVj5WZBfZxD7F7sTidi7B5OEDKueLbpKwBR3sA==</x:t>
        </x:is>
      </x:c>
      <x:c r="C6942" s="3">
        <x:v>45054.570474537</x:v>
      </x:c>
      <x:c r="D6942" s="4" t="inlineStr">
        <x:is>
          <x:t xml:space="preserve">6609270354089</x:t>
        </x:is>
      </x:c>
      <x:c r="E6942" s="5" t="inlineStr">
        <x:is>
          <x:t xml:space="preserve">Gauteng</x:t>
        </x:is>
      </x:c>
      <x:c r="F6942" s="6" t="inlineStr">
        <x:is>
          <x:t xml:space="preserve">Molelekeng Sophie Mojapelo </x:t>
        </x:is>
      </x:c>
      <x:c r="G6942" s="7" t="inlineStr">
        <x:is>
          <x:t xml:space="preserve">LIMA</x:t>
        </x:is>
      </x:c>
      <x:c r="H6942" s="8" t="inlineStr">
        <x:is>
          <x:t xml:space="preserve">City of Tshwane Metropolitan Municipality</x:t>
        </x:is>
      </x:c>
    </x:row>
    <x:row r="6943" hidden="0">
      <x:c r="A6943" s="1" t="inlineStr">
        <x:is>
          <x:t xml:space="preserve">99de6e96-eaf1-e611-80d3-005056815442</x:t>
        </x:is>
      </x:c>
      <x:c r="B6943" s="2" t="inlineStr">
        <x:is>
          <x:t xml:space="preserve">BTo2DRSJ2s/moITpx4wdYAydY5UMb8djVu27jyjVaL7g36ZzM013oPd0s/CACbUhtRjwf2DZPtZrsqrAcxNMZg==</x:t>
        </x:is>
      </x:c>
      <x:c r="C6943" s="3">
        <x:v>44887.9195717593</x:v>
      </x:c>
      <x:c r="D6943" s="4" t="inlineStr">
        <x:is>
          <x:t xml:space="preserve">8803031517088</x:t>
        </x:is>
      </x:c>
      <x:c r="E6943" s="5" t="inlineStr">
        <x:is>
          <x:t xml:space="preserve">Free State</x:t>
        </x:is>
      </x:c>
      <x:c r="F6943" s="6" t="inlineStr">
        <x:is>
          <x:t xml:space="preserve">Molelekeng Khetha </x:t>
        </x:is>
      </x:c>
      <x:c r="G6943" s="7" t="inlineStr">
        <x:is>
          <x:t xml:space="preserve">Lesedi Educare Association</x:t>
        </x:is>
      </x:c>
      <x:c r="H6943" s="8" t="inlineStr">
        <x:is>
          <x:t xml:space="preserve">Setsoto Local Municipality</x:t>
        </x:is>
      </x:c>
    </x:row>
    <x:row r="6944" hidden="0">
      <x:c r="A6944" s="1" t="inlineStr">
        <x:is>
          <x:t xml:space="preserve">8cac4b2f-b554-eb11-8345-00155d326100</x:t>
        </x:is>
      </x:c>
      <x:c r="B6944" s="2" t="inlineStr">
        <x:is>
          <x:t xml:space="preserve">0eQrZPklGV5G7/DHmT5JPSxFPXVamOSj3x0uNMBaQl2x+6YSWg7I8kyHa+6a21qawVKMTT/7sQ6BYZMRL4Npjw==</x:t>
        </x:is>
      </x:c>
      <x:c r="C6944" s="3">
        <x:v>45049.5675</x:v>
      </x:c>
      <x:c r="D6944" s="4" t="inlineStr">
        <x:is>
          <x:t xml:space="preserve">0006140234086</x:t>
        </x:is>
      </x:c>
      <x:c r="E6944" s="5" t="inlineStr">
        <x:is>
          <x:t xml:space="preserve">Gauteng</x:t>
        </x:is>
      </x:c>
      <x:c r="F6944" s="6" t="inlineStr">
        <x:is>
          <x:t xml:space="preserve">Molemo Manyana </x:t>
        </x:is>
      </x:c>
      <x:c r="G6944" s="7" t="inlineStr">
        <x:is>
          <x:t xml:space="preserve">GP Branch</x:t>
        </x:is>
      </x:c>
      <x:c r="H6944" s="8" t="inlineStr">
        <x:is>
          <x:t xml:space="preserve">Emfuleni Local Municipality</x:t>
        </x:is>
      </x:c>
    </x:row>
    <x:row r="6945" hidden="0">
      <x:c r="A6945" s="1" t="inlineStr">
        <x:is>
          <x:t xml:space="preserve">f377e4f2-2523-eb11-8345-00155d326100</x:t>
        </x:is>
      </x:c>
      <x:c r="B6945" s="2" t="inlineStr">
        <x:is>
          <x:t xml:space="preserve">8eIHbIM0hukTl5mgtvx/3Gtwfav6zUcYlFA86j8e2Wsx5COBEi20JXfU676Iyz9RGX6pfvJxBT34/XbLl4MAHA==</x:t>
        </x:is>
      </x:c>
      <x:c r="C6945" s="3">
        <x:v>45054.1019212963</x:v>
      </x:c>
      <x:c r="D6945" s="4" t="inlineStr">
        <x:is>
          <x:t xml:space="preserve">6805150502082</x:t>
        </x:is>
      </x:c>
      <x:c r="E6945" s="5" t="inlineStr">
        <x:is>
          <x:t xml:space="preserve">Northern Cape</x:t>
        </x:is>
      </x:c>
      <x:c r="F6945" s="6" t="inlineStr">
        <x:is>
          <x:t xml:space="preserve">Molemoeng Angelina Malanka </x:t>
        </x:is>
      </x:c>
      <x:c r="G6945" s="7" t="inlineStr">
        <x:is>
          <x:t xml:space="preserve">3L Development</x:t>
        </x:is>
      </x:c>
      <x:c r="H6945" s="8" t="inlineStr">
        <x:is>
          <x:t xml:space="preserve">Magareng Local Municipality</x:t>
        </x:is>
      </x:c>
    </x:row>
    <x:row r="6946" hidden="0">
      <x:c r="A6946" s="1" t="inlineStr">
        <x:is>
          <x:t xml:space="preserve">1134887c-cc11-ed11-8351-00155d326100</x:t>
        </x:is>
      </x:c>
      <x:c r="B6946" s="2" t="inlineStr">
        <x:is>
          <x:t xml:space="preserve">B03QRUnIqF+3bnxQgm8oSXPCsWLeYXUYXAg4ptfp7kMfBumYpEbB0Phtwk6arVWWgZH1nJcUzkl1YWpG14eP6Q==</x:t>
        </x:is>
      </x:c>
      <x:c r="C6946" s="3">
        <x:v>45054.3908680556</x:v>
      </x:c>
      <x:c r="D6946" s="4" t="inlineStr">
        <x:is>
          <x:t xml:space="preserve">6012121297088</x:t>
        </x:is>
      </x:c>
      <x:c r="E6946" s="5" t="inlineStr">
        <x:is>
          <x:t xml:space="preserve">KwaZulu Natal</x:t>
        </x:is>
      </x:c>
      <x:c r="F6946" s="6" t="inlineStr">
        <x:is>
          <x:t xml:space="preserve">Moli Thoko Dladla </x:t>
        </x:is>
      </x:c>
      <x:c r="G6946" s="7" t="inlineStr">
        <x:is>
          <x:t xml:space="preserve">LETCEE</x:t>
        </x:is>
      </x:c>
      <x:c r="H6946" s="8" t="inlineStr">
        <x:is>
          <x:t xml:space="preserve">Umvoti Local Municipality</x:t>
        </x:is>
      </x:c>
    </x:row>
    <x:row r="6947" hidden="0">
      <x:c r="A6947" s="1" t="inlineStr">
        <x:is>
          <x:t xml:space="preserve">a9758015-d2ef-e811-81ac-0800274bb0e4</x:t>
        </x:is>
      </x:c>
      <x:c r="B6947" s="2" t="inlineStr">
        <x:is>
          <x:t xml:space="preserve">Ejk4SRAzRi5ywZJdVfruNLfrvNR8XARJf7GDAhV9DI/zREZ19EwXZ+unjAx69zSOngmCaIFe7JjGLGgvXZM9Gw==</x:t>
        </x:is>
      </x:c>
      <x:c r="C6947" s="3">
        <x:v>45054.6620023148</x:v>
      </x:c>
      <x:c r="D6947" s="4" t="inlineStr">
        <x:is>
          <x:t xml:space="preserve">9206090457080</x:t>
        </x:is>
      </x:c>
      <x:c r="E6947" s="5" t="inlineStr">
        <x:is>
          <x:t xml:space="preserve">Free State</x:t>
        </x:is>
      </x:c>
      <x:c r="F6947" s="6" t="inlineStr">
        <x:is>
          <x:t xml:space="preserve">Moliehi Notsi </x:t>
        </x:is>
      </x:c>
      <x:c r="G6947" s="7" t="inlineStr">
        <x:is>
          <x:t xml:space="preserve">Lesedi Educare Association</x:t>
        </x:is>
      </x:c>
      <x:c r="H6947" s="8" t="inlineStr">
        <x:is>
          <x:t xml:space="preserve">Mangaung Metropolitan Municipality</x:t>
        </x:is>
      </x:c>
    </x:row>
    <x:row r="6948" hidden="0">
      <x:c r="A6948" s="1" t="inlineStr">
        <x:is>
          <x:t xml:space="preserve">d1fbf5c4-a739-ed11-8355-00155d326100</x:t>
        </x:is>
      </x:c>
      <x:c r="B6948" s="2" t="inlineStr">
        <x:is>
          <x:t xml:space="preserve">cll9OhAD4Vpn6SmbFoEcHOESIahPjOoY53Um14/I2N2oc0eM/d8kz+8wsLxWC+r6g4NJxS6GL6v7xpniqtDnXw==</x:t>
        </x:is>
      </x:c>
      <x:c r="C6948" s="3">
        <x:v>45054.3908680556</x:v>
      </x:c>
      <x:c r="D6948" s="4" t="inlineStr">
        <x:is>
          <x:t xml:space="preserve">8008130760080</x:t>
        </x:is>
      </x:c>
      <x:c r="E6948" s="5" t="inlineStr">
        <x:is>
          <x:t xml:space="preserve">Gauteng</x:t>
        </x:is>
      </x:c>
      <x:c r="F6948" s="6" t="inlineStr">
        <x:is>
          <x:t xml:space="preserve">Molleloa Pertunia Molefi </x:t>
        </x:is>
      </x:c>
      <x:c r="G6948" s="7" t="inlineStr">
        <x:is>
          <x:t xml:space="preserve">GP Branch</x:t>
        </x:is>
      </x:c>
      <x:c r="H6948" s="8" t="inlineStr">
        <x:is>
          <x:t xml:space="preserve">City of Johannesburg Metropolitan Municipality</x:t>
        </x:is>
      </x:c>
    </x:row>
    <x:row r="6949" hidden="0">
      <x:c r="A6949" s="1" t="inlineStr">
        <x:is>
          <x:t xml:space="preserve">0e253831-86ea-ec11-8351-00155d326100</x:t>
        </x:is>
      </x:c>
      <x:c r="B6949" s="2" t="inlineStr">
        <x:is>
          <x:t xml:space="preserve">zCwLKqiMQkFrcfLis9uXuUjzu3VIq0/bt+T7gNAZAjdGWGyGQjAym7ckqGZ37PogByVQpGMs4ysaKsrSGcCLvQ==</x:t>
        </x:is>
      </x:c>
      <x:c r="C6949" s="3">
        <x:v>45054.3543981481</x:v>
      </x:c>
      <x:c r="D6949" s="4" t="inlineStr">
        <x:is>
          <x:t xml:space="preserve">9007170492082</x:t>
        </x:is>
      </x:c>
      <x:c r="E6949" s="5" t="inlineStr">
        <x:is>
          <x:t xml:space="preserve">Limpopo</x:t>
        </x:is>
      </x:c>
      <x:c r="F6949" s="6" t="inlineStr">
        <x:is>
          <x:t xml:space="preserve">Mollet Ngobeni </x:t>
        </x:is>
      </x:c>
      <x:c r="G6949" s="7" t="inlineStr">
        <x:is>
          <x:t xml:space="preserve">Molteno</x:t>
        </x:is>
      </x:c>
      <x:c r="H6949" s="8" t="inlineStr">
        <x:is>
          <x:t xml:space="preserve">Ba-Phalaborwa Local Municipality</x:t>
        </x:is>
      </x:c>
    </x:row>
    <x:row r="6950" hidden="0">
      <x:c r="A6950" s="1" t="inlineStr">
        <x:is>
          <x:t xml:space="preserve">aef9ea43-1fea-ec11-8351-00155d326100</x:t>
        </x:is>
      </x:c>
      <x:c r="B6950" s="2" t="inlineStr">
        <x:is>
          <x:t xml:space="preserve">0a5RV9C8wywYI3LEwbiT3nExLj/SgIyQGmY1yZt76pXdQvWX3WdCglRLJmcEDWZ3vtjpxdbUu12HRTkK7yqrww==</x:t>
        </x:is>
      </x:c>
      <x:c r="C6950" s="3">
        <x:v>45054.6294907407</x:v>
      </x:c>
      <x:c r="D6950" s="4" t="inlineStr">
        <x:is>
          <x:t xml:space="preserve">8209070504088</x:t>
        </x:is>
      </x:c>
      <x:c r="E6950" s="5" t="inlineStr">
        <x:is>
          <x:t xml:space="preserve">Limpopo</x:t>
        </x:is>
      </x:c>
      <x:c r="F6950" s="6" t="inlineStr">
        <x:is>
          <x:t xml:space="preserve">Mollina Maluleke </x:t>
        </x:is>
      </x:c>
      <x:c r="G6950" s="7" t="inlineStr">
        <x:is>
          <x:t xml:space="preserve">Molteno</x:t>
        </x:is>
      </x:c>
      <x:c r="H6950" s="8" t="inlineStr">
        <x:is>
          <x:t xml:space="preserve">Ba-Phalaborwa Local Municipality</x:t>
        </x:is>
      </x:c>
    </x:row>
    <x:row r="6951" hidden="0">
      <x:c r="A6951" s="1" t="inlineStr">
        <x:is>
          <x:t xml:space="preserve">bed83908-fc73-ea11-833b-00155d326100</x:t>
        </x:is>
      </x:c>
      <x:c r="B6951" s="2" t="inlineStr">
        <x:is>
          <x:t xml:space="preserve">3xsIZVPHW06qqG1ZQYLVHqcbhWzp1r4dluPCcmaQFOBBbQmsehpENOvXrc4K8v3E30c3k2ZThPukRNP67CQHTg==</x:t>
        </x:is>
      </x:c>
      <x:c r="C6951" s="3">
        <x:v>45054.09375</x:v>
      </x:c>
      <x:c r="D6951" s="4" t="inlineStr">
        <x:is>
          <x:t xml:space="preserve">9301220088085</x:t>
        </x:is>
      </x:c>
      <x:c r="E6951" s="5" t="inlineStr">
        <x:is>
          <x:t xml:space="preserve">Gauteng</x:t>
        </x:is>
      </x:c>
      <x:c r="F6951" s="6" t="inlineStr">
        <x:is>
          <x:t xml:space="preserve">Molly Zanele Nkosi </x:t>
        </x:is>
      </x:c>
      <x:c r="G6951" s="7" t="inlineStr">
        <x:is>
          <x:t xml:space="preserve">GP Branch</x:t>
        </x:is>
      </x:c>
      <x:c r="H6951" s="8" t="inlineStr">
        <x:is>
          <x:t xml:space="preserve">City of Johannesburg Metropolitan Municipality</x:t>
        </x:is>
      </x:c>
    </x:row>
    <x:row r="6952" hidden="0">
      <x:c r="A6952" s="1" t="inlineStr">
        <x:is>
          <x:t xml:space="preserve">57c5b504-02c2-e611-80d2-005056815442</x:t>
        </x:is>
      </x:c>
      <x:c r="B6952" s="2" t="inlineStr">
        <x:is>
          <x:t xml:space="preserve">EGy8uF/9BNlgJ65VXvgrwSupKRdAty6yXClD9eJp22hZTYx4K76RxSRQMpLV52fmExu9uqPmOZD3wGrijVgoHA==</x:t>
        </x:is>
      </x:c>
      <x:c r="C6952" s="3">
        <x:v>44551.6484606481</x:v>
      </x:c>
      <x:c r="D6952" s="4" t="inlineStr">
        <x:is>
          <x:t xml:space="preserve">9011211124084</x:t>
        </x:is>
      </x:c>
      <x:c r="E6952" s="5" t="inlineStr">
        <x:is>
          <x:t xml:space="preserve">Gauteng</x:t>
        </x:is>
      </x:c>
      <x:c r="F6952" s="6" t="inlineStr">
        <x:is>
          <x:t xml:space="preserve">Molly Hlongwane </x:t>
        </x:is>
      </x:c>
      <x:c r="G6952" s="7" t="inlineStr">
        <x:is>
          <x:t xml:space="preserve">GP Branch</x:t>
        </x:is>
      </x:c>
      <x:c r="H6952" s="8" t="inlineStr">
        <x:is>
          <x:t xml:space="preserve">City of Johannesburg Metropolitan Municipality</x:t>
        </x:is>
      </x:c>
    </x:row>
    <x:row r="6953" hidden="0">
      <x:c r="A6953" s="1" t="inlineStr">
        <x:is>
          <x:t xml:space="preserve">eed719be-7032-e811-8174-0800274bb0e4</x:t>
        </x:is>
      </x:c>
      <x:c r="B6953" s="2" t="inlineStr">
        <x:is>
          <x:t xml:space="preserve">VYSt2gdD3Gxlgc/ul0nE6B5hvEza1xN2CUaxzJ6JSH1ndL0tliCA4JBV3yaGroG7lPsKvOCM2TKUkdNszsvimw==</x:t>
        </x:is>
      </x:c>
      <x:c r="C6953" s="3">
        <x:v>45054.3087384259</x:v>
      </x:c>
      <x:c r="D6953" s="4" t="inlineStr">
        <x:is>
          <x:t xml:space="preserve">7304230509084</x:t>
        </x:is>
      </x:c>
      <x:c r="E6953" s="5" t="inlineStr">
        <x:is>
          <x:t xml:space="preserve">Gauteng</x:t>
        </x:is>
      </x:c>
      <x:c r="F6953" s="6" t="inlineStr">
        <x:is>
          <x:t xml:space="preserve">Molobeng Lobisa Toolo </x:t>
        </x:is>
      </x:c>
      <x:c r="G6953" s="7" t="inlineStr">
        <x:is>
          <x:t xml:space="preserve">GP Branch</x:t>
        </x:is>
      </x:c>
      <x:c r="H6953" s="8" t="inlineStr">
        <x:is>
          <x:t xml:space="preserve">City of Johannesburg Metropolitan Municipality</x:t>
        </x:is>
      </x:c>
    </x:row>
    <x:row r="6954" hidden="0">
      <x:c r="A6954" s="1" t="inlineStr">
        <x:is>
          <x:t xml:space="preserve">c48fe1c6-090a-ea11-8329-0800274bb0e4</x:t>
        </x:is>
      </x:c>
      <x:c r="B6954" s="2" t="inlineStr">
        <x:is>
          <x:t xml:space="preserve">KKl7vf+q7gKsBZ0BkDKP9KAjZRP/YMrwSGfio0mjp/L/DVpzqkZXboGM4T0p8TevCcIUTqPTvwNRI2t7Jg4jsA==</x:t>
        </x:is>
      </x:c>
      <x:c r="C6954" s="3">
        <x:v>44887.9250694444</x:v>
      </x:c>
      <x:c r="D6954" s="4" t="inlineStr">
        <x:is>
          <x:t xml:space="preserve">9805121151081</x:t>
        </x:is>
      </x:c>
      <x:c r="E6954" s="5" t="inlineStr">
        <x:is>
          <x:t xml:space="preserve">Gauteng</x:t>
        </x:is>
      </x:c>
      <x:c r="F6954" s="6" t="inlineStr">
        <x:is>
          <x:t xml:space="preserve">Mologadi Boshielo </x:t>
        </x:is>
      </x:c>
      <x:c r="G6954" s="7" t="inlineStr">
        <x:is>
          <x:t xml:space="preserve">LIMA</x:t>
        </x:is>
      </x:c>
      <x:c r="H6954" s="8" t="inlineStr">
        <x:is>
          <x:t xml:space="preserve">City of Tshwane Metropolitan Municipality</x:t>
        </x:is>
      </x:c>
    </x:row>
    <x:row r="6955" hidden="0">
      <x:c r="A6955" s="1" t="inlineStr">
        <x:is>
          <x:t xml:space="preserve">9dca3da4-78f1-e811-81ac-0800274bb0e4</x:t>
        </x:is>
      </x:c>
      <x:c r="B6955" s="2" t="inlineStr">
        <x:is>
          <x:t xml:space="preserve">iTFPZos9SkQFCmDrk58L2GI7OFrZ58ykZBVSUsW5RA+Uq7uClnmciS3Th6+J+XbX9C5JDOfZ8kZhPMdeama3Rw==</x:t>
        </x:is>
      </x:c>
      <x:c r="C6955" s="3">
        <x:v>44887.9216319444</x:v>
      </x:c>
      <x:c r="D6955" s="4" t="inlineStr">
        <x:is>
          <x:t xml:space="preserve">8203160976082</x:t>
        </x:is>
      </x:c>
      <x:c r="E6955" s="5" t="inlineStr">
        <x:is>
          <x:t xml:space="preserve">Free State</x:t>
        </x:is>
      </x:c>
      <x:c r="F6955" s="6" t="inlineStr">
        <x:is>
          <x:t xml:space="preserve">Moloinyana Wilhemina Sekese </x:t>
        </x:is>
      </x:c>
      <x:c r="G6955" s="7" t="inlineStr">
        <x:is>
          <x:t xml:space="preserve">LIMA</x:t>
        </x:is>
      </x:c>
      <x:c r="H6955" s="8" t="inlineStr">
        <x:is>
          <x:t xml:space="preserve">Mangaung Metropolitan Municipality</x:t>
        </x:is>
      </x:c>
    </x:row>
    <x:row r="6956" hidden="0">
      <x:c r="A6956" s="1" t="inlineStr">
        <x:is>
          <x:t xml:space="preserve">a97cf650-3f51-ed11-8355-00155d326100</x:t>
        </x:is>
      </x:c>
      <x:c r="B6956" s="2" t="inlineStr">
        <x:is>
          <x:t xml:space="preserve">oWj6CiuLMQczlSHxX6cBSvWDnAQJR9yj4o0LDfWIJ+0ehzqL2VXgF55W5Lod3EtltI7RIl96KVhXZ4QZorsSHw==</x:t>
        </x:is>
      </x:c>
      <x:c r="C6956" s="3">
        <x:v>45054.651712963</x:v>
      </x:c>
      <x:c r="D6956" s="4" t="inlineStr">
        <x:is>
          <x:t xml:space="preserve">6306130429082</x:t>
        </x:is>
      </x:c>
      <x:c r="E6956" s="5" t="inlineStr">
        <x:is>
          <x:t xml:space="preserve">Free State</x:t>
        </x:is>
      </x:c>
      <x:c r="F6956" s="6" t="inlineStr">
        <x:is>
          <x:t xml:space="preserve">Moloisana Lucy Tsoaela </x:t>
        </x:is>
      </x:c>
      <x:c r="G6956" s="7" t="inlineStr">
        <x:is>
          <x:t xml:space="preserve">Lesedi Educare Association</x:t>
        </x:is>
      </x:c>
      <x:c r="H6956" s="8" t="inlineStr">
        <x:is>
          <x:t xml:space="preserve">Mangaung Metropolitan Municipality</x:t>
        </x:is>
      </x:c>
    </x:row>
    <x:row r="6957" hidden="0">
      <x:c r="A6957" s="1" t="inlineStr">
        <x:is>
          <x:t xml:space="preserve">67bcc7c7-7f53-ed11-8355-00155d326100</x:t>
        </x:is>
      </x:c>
      <x:c r="B6957" s="2" t="inlineStr">
        <x:is>
          <x:t xml:space="preserve">+Bci2WfDobh7CqqG5o5IpnCMzoNO3T5K2gJrFRFeRoHpb3FZgiixo91aqtMmYx8k4A4WElS1jCWwW3faCI7vJg==</x:t>
        </x:is>
      </x:c>
      <x:c r="C6957" s="3">
        <x:v>45061.6247800926</x:v>
      </x:c>
      <x:c r="D6957" s="4" t="inlineStr">
        <x:is>
          <x:t xml:space="preserve">7907130902082</x:t>
        </x:is>
      </x:c>
      <x:c r="E6957" s="5" t="inlineStr">
        <x:is>
          <x:t xml:space="preserve">Gauteng</x:t>
        </x:is>
      </x:c>
      <x:c r="F6957" s="6" t="inlineStr">
        <x:is>
          <x:t xml:space="preserve">Moloko Alrica Mafisa </x:t>
        </x:is>
      </x:c>
      <x:c r="G6957" s="7" t="inlineStr">
        <x:is>
          <x:t xml:space="preserve">GP Branch</x:t>
        </x:is>
      </x:c>
      <x:c r="H6957" s="8" t="inlineStr">
        <x:is>
          <x:t xml:space="preserve">City of Johannesburg Metropolitan Municipality</x:t>
        </x:is>
      </x:c>
    </x:row>
    <x:row r="6958" hidden="0">
      <x:c r="A6958" s="1" t="inlineStr">
        <x:is>
          <x:t xml:space="preserve">0f6f54d8-80d3-e811-818e-0800274bb0e4</x:t>
        </x:is>
      </x:c>
      <x:c r="B6958" s="2" t="inlineStr">
        <x:is>
          <x:t xml:space="preserve">NmR3Ui2To8kIoGxipSZ11wAhG++97vt9XV2Ov+fTaVBWqNxs49/QRROJmfqd+dRkbNv79uPWapkUu1ArwhWYMg==</x:t>
        </x:is>
      </x:c>
      <x:c r="C6958" s="3">
        <x:v>44887.9250694444</x:v>
      </x:c>
      <x:c r="D6958" s="4" t="inlineStr">
        <x:is>
          <x:t xml:space="preserve">8510100546084</x:t>
        </x:is>
      </x:c>
      <x:c r="E6958" s="5" t="inlineStr">
        <x:is>
          <x:t xml:space="preserve">Gauteng</x:t>
        </x:is>
      </x:c>
      <x:c r="F6958" s="6" t="inlineStr">
        <x:is>
          <x:t xml:space="preserve">Moloko Bella Tlhako </x:t>
        </x:is>
      </x:c>
      <x:c r="G6958" s="7" t="inlineStr">
        <x:is>
          <x:t xml:space="preserve">LIMA</x:t>
        </x:is>
      </x:c>
      <x:c r="H6958" s="8" t="inlineStr">
        <x:is>
          <x:t xml:space="preserve">City of Tshwane Metropolitan Municipality</x:t>
        </x:is>
      </x:c>
    </x:row>
    <x:row r="6959" hidden="0">
      <x:c r="A6959" s="1" t="inlineStr">
        <x:is>
          <x:t xml:space="preserve">44f82030-6150-ed11-8355-00155d326100</x:t>
        </x:is>
      </x:c>
      <x:c r="B6959" s="2" t="inlineStr">
        <x:is>
          <x:t xml:space="preserve">VMc21VpwbwTOdy7CNKgoe9GfNyLyWCtIJUS65SL0jPhEjJzQEVEugUntnCfDKwJ+MRpGqNoLHpqHBV5gs+ABgA==</x:t>
        </x:is>
      </x:c>
      <x:c r="C6959" s="3">
        <x:v>45054.3148032407</x:v>
      </x:c>
      <x:c r="D6959" s="4" t="inlineStr">
        <x:is>
          <x:t xml:space="preserve">7011240383083</x:t>
        </x:is>
      </x:c>
      <x:c r="E6959" s="5" t="inlineStr">
        <x:is>
          <x:t xml:space="preserve">Gauteng</x:t>
        </x:is>
      </x:c>
      <x:c r="F6959" s="6" t="inlineStr">
        <x:is>
          <x:t xml:space="preserve">Moloko Brenda Setlau </x:t>
        </x:is>
      </x:c>
      <x:c r="G6959" s="7" t="inlineStr">
        <x:is>
          <x:t xml:space="preserve">GP Branch</x:t>
        </x:is>
      </x:c>
      <x:c r="H6959" s="8" t="inlineStr">
        <x:is>
          <x:t xml:space="preserve">City of Johannesburg Metropolitan Municipality</x:t>
        </x:is>
      </x:c>
    </x:row>
    <x:row r="6960" hidden="0">
      <x:c r="A6960" s="1" t="inlineStr">
        <x:is>
          <x:t xml:space="preserve">caacdc8f-8c3a-ed11-8355-00155d326100</x:t>
        </x:is>
      </x:c>
      <x:c r="B6960" s="2" t="inlineStr">
        <x:is>
          <x:t xml:space="preserve">j1yx2X96IB2u958TPPYeBB9I9Qeg/yODcSBSp8nAzSQeRqqXxSzSEkfmd8/Pd7v19uEYAfJxblO0Qdry1YBL/Q==</x:t>
        </x:is>
      </x:c>
      <x:c r="C6960" s="3">
        <x:v>45058.7793287037</x:v>
      </x:c>
      <x:c r="D6960" s="4" t="inlineStr">
        <x:is>
          <x:t xml:space="preserve">6510010330084</x:t>
        </x:is>
      </x:c>
      <x:c r="E6960" s="5" t="inlineStr">
        <x:is>
          <x:t xml:space="preserve">Gauteng</x:t>
        </x:is>
      </x:c>
      <x:c r="F6960" s="6" t="inlineStr">
        <x:is>
          <x:t xml:space="preserve">Moloko Johannah Mahlangu </x:t>
        </x:is>
      </x:c>
      <x:c r="G6960" s="7" t="inlineStr">
        <x:is>
          <x:t xml:space="preserve">GP Branch</x:t>
        </x:is>
      </x:c>
      <x:c r="H6960" s="8" t="inlineStr">
        <x:is>
          <x:t xml:space="preserve">Ekurhuleni Metropolitan Municipality</x:t>
        </x:is>
      </x:c>
    </x:row>
    <x:row r="6961" hidden="0">
      <x:c r="A6961" s="1" t="inlineStr">
        <x:is>
          <x:t xml:space="preserve">6555ad39-00f7-ec11-8351-00155d326100</x:t>
        </x:is>
      </x:c>
      <x:c r="B6961" s="2" t="inlineStr">
        <x:is>
          <x:t xml:space="preserve">ol6tI1gxslWQ//5/867aQOR/YjahKedupm0ABUoRW68dxYHPefwa4IzCj6wBu7XGBIYDiu7OU4qbjxxKrXQ4yA==</x:t>
        </x:is>
      </x:c>
      <x:c r="C6961" s="3">
        <x:v>45055.3388888889</x:v>
      </x:c>
      <x:c r="D6961" s="4" t="inlineStr">
        <x:is>
          <x:t xml:space="preserve">7401200330085</x:t>
        </x:is>
      </x:c>
      <x:c r="E6961" s="5" t="inlineStr">
        <x:is>
          <x:t xml:space="preserve">Gauteng</x:t>
        </x:is>
      </x:c>
      <x:c r="F6961" s="6" t="inlineStr">
        <x:is>
          <x:t xml:space="preserve">Molotsi Edith Ratabane </x:t>
        </x:is>
      </x:c>
      <x:c r="G6961" s="7" t="inlineStr">
        <x:is>
          <x:t xml:space="preserve">LIMA</x:t>
        </x:is>
      </x:c>
      <x:c r="H6961" s="8" t="inlineStr">
        <x:is>
          <x:t xml:space="preserve">City of Tshwane Metropolitan Municipality</x:t>
        </x:is>
      </x:c>
    </x:row>
    <x:row r="6962" hidden="0">
      <x:c r="A6962" s="1" t="inlineStr">
        <x:is>
          <x:t xml:space="preserve">d1f02d37-3d4a-e811-8177-0800274bb0e4</x:t>
        </x:is>
      </x:c>
      <x:c r="B6962" s="2" t="inlineStr">
        <x:is>
          <x:t xml:space="preserve">JgNEJBNfO2JM4Cd0QS6IRb5sMiv23FbXA6jX5VXNklNxW1EcoiZcDDogF27gn7zUEQIV/6qV89izNbz/UYl/Cw==</x:t>
        </x:is>
      </x:c>
      <x:c r="C6962" s="3">
        <x:v>45054.6638425926</x:v>
      </x:c>
      <x:c r="D6962" s="4" t="inlineStr">
        <x:is>
          <x:t xml:space="preserve">7610080770083</x:t>
        </x:is>
      </x:c>
      <x:c r="E6962" s="5" t="inlineStr">
        <x:is>
          <x:t xml:space="preserve">Gauteng</x:t>
        </x:is>
      </x:c>
      <x:c r="F6962" s="6" t="inlineStr">
        <x:is>
          <x:t xml:space="preserve">Molter Makwaeba </x:t>
        </x:is>
      </x:c>
      <x:c r="G6962" s="7" t="inlineStr">
        <x:is>
          <x:t xml:space="preserve">GP Branch</x:t>
        </x:is>
      </x:c>
      <x:c r="H6962" s="8" t="inlineStr">
        <x:is>
          <x:t xml:space="preserve">Ekurhuleni Metropolitan Municipality</x:t>
        </x:is>
      </x:c>
    </x:row>
    <x:row r="6963" hidden="0">
      <x:c r="A6963" s="1" t="inlineStr">
        <x:is>
          <x:t xml:space="preserve">8bada142-5038-e811-8174-0800274bb0e4</x:t>
        </x:is>
      </x:c>
      <x:c r="B6963" s="2" t="inlineStr">
        <x:is>
          <x:t xml:space="preserve">nfz76Wp5Jyd7TxUWMmkBIS2D0BDjvw/n5RoxFpccmxVs2828frGUrJSZYPQ8+/m0CUzZ8N1rc1sVH8KaEPmpIg==</x:t>
        </x:is>
      </x:c>
      <x:c r="C6963" s="3">
        <x:v>45057.4343055556</x:v>
      </x:c>
      <x:c r="D6963" s="4" t="inlineStr">
        <x:is>
          <x:t xml:space="preserve">8905170692083</x:t>
        </x:is>
      </x:c>
      <x:c r="E6963" s="5" t="inlineStr">
        <x:is>
          <x:t xml:space="preserve">North West</x:t>
        </x:is>
      </x:c>
      <x:c r="F6963" s="6" t="inlineStr">
        <x:is>
          <x:t xml:space="preserve">Mome Bertha Mophuting </x:t>
        </x:is>
      </x:c>
      <x:c r="G6963" s="7" t="inlineStr">
        <x:is>
          <x:t xml:space="preserve">ELRU-NW</x:t>
        </x:is>
      </x:c>
      <x:c r="H6963" s="8" t="inlineStr">
        <x:is>
          <x:t xml:space="preserve">Moretele Local Municipality</x:t>
        </x:is>
      </x:c>
    </x:row>
    <x:row r="6964" hidden="0">
      <x:c r="A6964" s="1" t="inlineStr">
        <x:is>
          <x:t xml:space="preserve">8059c24f-c02d-e811-8174-0800274bb0e4</x:t>
        </x:is>
      </x:c>
      <x:c r="B6964" s="2" t="inlineStr">
        <x:is>
          <x:t xml:space="preserve">dtFbKACE0hZ6MeejpuHHL64gGvCYbMjrNxCtP+x6hE/6QFD7IqgPxjo2CV3vaUo8o81TXz/S1eDmPuS5Obgfmw==</x:t>
        </x:is>
      </x:c>
      <x:c r="C6964" s="3">
        <x:v>44887.9248611111</x:v>
      </x:c>
      <x:c r="D6964" s="4" t="inlineStr">
        <x:is>
          <x:t xml:space="preserve">9703185770088</x:t>
        </x:is>
      </x:c>
      <x:c r="E6964" s="5" t="inlineStr">
        <x:is>
          <x:t xml:space="preserve">Gauteng</x:t>
        </x:is>
      </x:c>
      <x:c r="F6964" s="6" t="inlineStr">
        <x:is>
          <x:t xml:space="preserve">Mondli James Mavimbela </x:t>
        </x:is>
      </x:c>
      <x:c r="G6964" s="7" t="inlineStr">
        <x:is>
          <x:t xml:space="preserve">LIMA</x:t>
        </x:is>
      </x:c>
      <x:c r="H6964" s="8" t="inlineStr">
        <x:is>
          <x:t xml:space="preserve">City of Tshwane Metropolitan Municipality</x:t>
        </x:is>
      </x:c>
    </x:row>
    <x:row r="6965" hidden="0">
      <x:c r="A6965" s="1" t="inlineStr">
        <x:is>
          <x:t xml:space="preserve">ea670de6-cab7-eb11-8349-00155d326100</x:t>
        </x:is>
      </x:c>
      <x:c r="B6965" s="2" t="inlineStr">
        <x:is>
          <x:t xml:space="preserve">ThHB1RkIQFL3xuPWh1cQgSRGvcd7Yze7otbfF4gMPiOVbpyGWUarbLJfztPonb0AbT7x5oDGzb74ak55nbZTDg==</x:t>
        </x:is>
      </x:c>
      <x:c r="C6965" s="3">
        <x:v>45058.4745138889</x:v>
      </x:c>
      <x:c r="D6965" s="4" t="inlineStr">
        <x:is>
          <x:t xml:space="preserve">8405030691086</x:t>
        </x:is>
      </x:c>
      <x:c r="E6965" s="5" t="inlineStr">
        <x:is>
          <x:t xml:space="preserve">Eastern Cape</x:t>
        </x:is>
      </x:c>
      <x:c r="F6965" s="6" t="inlineStr">
        <x:is>
          <x:t xml:space="preserve">Mongikazi Ngwenze </x:t>
        </x:is>
      </x:c>
      <x:c r="G6965" s="7" t="inlineStr">
        <x:is>
          <x:t xml:space="preserve">Siyakholwa</x:t>
        </x:is>
      </x:c>
      <x:c r="H6965" s="8" t="inlineStr">
        <x:is>
          <x:t xml:space="preserve"/>
        </x:is>
      </x:c>
    </x:row>
    <x:row r="6966" hidden="0">
      <x:c r="A6966" s="1" t="inlineStr">
        <x:is>
          <x:t xml:space="preserve">36d83ff5-9565-e911-82e3-0800274bb0e4</x:t>
        </x:is>
      </x:c>
      <x:c r="B6966" s="2" t="inlineStr">
        <x:is>
          <x:t xml:space="preserve">+U3ZoEtTzyny1LKrYODafB+zYjveQc+rPD28M4ojfDlfXTkohxwa0cY+TM98Z9msLXyaqvr72nyhRTRU3pqNAA==</x:t>
        </x:is>
      </x:c>
      <x:c r="C6966" s="3">
        <x:v>44887.9230324074</x:v>
      </x:c>
      <x:c r="D6966" s="4" t="inlineStr">
        <x:is>
          <x:t xml:space="preserve">BO996862</x:t>
        </x:is>
      </x:c>
      <x:c r="E6966" s="5" t="inlineStr">
        <x:is>
          <x:t xml:space="preserve">Eastern Cape</x:t>
        </x:is>
      </x:c>
      <x:c r="F6966" s="6" t="inlineStr">
        <x:is>
          <x:t xml:space="preserve">Monic Magambo </x:t>
        </x:is>
      </x:c>
      <x:c r="G6966" s="7" t="inlineStr">
        <x:is>
          <x:t xml:space="preserve">Khululeka</x:t>
        </x:is>
      </x:c>
      <x:c r="H6966" s="8" t="inlineStr">
        <x:is>
          <x:t xml:space="preserve">Enoch Mgijima Local Municipality</x:t>
        </x:is>
      </x:c>
    </x:row>
    <x:row r="6967" hidden="0">
      <x:c r="A6967" s="1" t="inlineStr">
        <x:is>
          <x:t xml:space="preserve">d7b97ab6-913b-e711-80e0-005056815442</x:t>
        </x:is>
      </x:c>
      <x:c r="B6967" s="2" t="inlineStr">
        <x:is>
          <x:t xml:space="preserve">qjTpD1CqW0E7K2tGC1uipK1OwTfwaflmLBfAGvJdE95O8qg70RVWEN0EYIUFy3wxZ6oBvcoaML5gV0PmJ2qMzw==</x:t>
        </x:is>
      </x:c>
      <x:c r="C6967" s="3">
        <x:v>45054.6573726852</x:v>
      </x:c>
      <x:c r="D6967" s="4" t="inlineStr">
        <x:is>
          <x:t xml:space="preserve">9104111049087</x:t>
        </x:is>
      </x:c>
      <x:c r="E6967" s="5" t="inlineStr">
        <x:is>
          <x:t xml:space="preserve">North West</x:t>
        </x:is>
      </x:c>
      <x:c r="F6967" s="6" t="inlineStr">
        <x:is>
          <x:t xml:space="preserve">Monica Dipuo Molifi </x:t>
        </x:is>
      </x:c>
      <x:c r="G6967" s="7" t="inlineStr">
        <x:is>
          <x:t xml:space="preserve">ELRU-NW</x:t>
        </x:is>
      </x:c>
      <x:c r="H6967" s="8" t="inlineStr">
        <x:is>
          <x:t xml:space="preserve">Ratlou Local Municipality</x:t>
        </x:is>
      </x:c>
    </x:row>
    <x:row r="6968" hidden="0">
      <x:c r="A6968" s="1" t="inlineStr">
        <x:is>
          <x:t xml:space="preserve">621f4e8a-5f35-e711-80df-005056815442</x:t>
        </x:is>
      </x:c>
      <x:c r="B6968" s="2" t="inlineStr">
        <x:is>
          <x:t xml:space="preserve">NqJF9AXOdHyvkFjwA7e17XRInyEcTWkE4py8Owm8kph3qHHhlcVfmUmHhk9NwuE6WA89AQqZZBdSEoU/OtQbDQ==</x:t>
        </x:is>
      </x:c>
      <x:c r="C6968" s="3">
        <x:v>45054.6573263889</x:v>
      </x:c>
      <x:c r="D6968" s="4" t="inlineStr">
        <x:is>
          <x:t xml:space="preserve">7706050528087</x:t>
        </x:is>
      </x:c>
      <x:c r="E6968" s="5" t="inlineStr">
        <x:is>
          <x:t xml:space="preserve">Gauteng</x:t>
        </x:is>
      </x:c>
      <x:c r="F6968" s="6" t="inlineStr">
        <x:is>
          <x:t xml:space="preserve">Monica Gugu Khumalo </x:t>
        </x:is>
      </x:c>
      <x:c r="G6968" s="7" t="inlineStr">
        <x:is>
          <x:t xml:space="preserve">GP Branch</x:t>
        </x:is>
      </x:c>
      <x:c r="H6968" s="8" t="inlineStr">
        <x:is>
          <x:t xml:space="preserve">City of Johannesburg Metropolitan Municipality</x:t>
        </x:is>
      </x:c>
    </x:row>
    <x:row r="6969" hidden="0">
      <x:c r="A6969" s="1" t="inlineStr">
        <x:is>
          <x:t xml:space="preserve">fc7b0dde-fbbc-e911-8323-0800274bb0e4</x:t>
        </x:is>
      </x:c>
      <x:c r="B6969" s="2" t="inlineStr">
        <x:is>
          <x:t xml:space="preserve">+3XCnTZEMlvJrWngXjzNAtD3HuRNOiethnzmcVJX59W2USY9MNTPgvgrBxnl336hle7dqJE8CvrOq9j7SZiCnQ==</x:t>
        </x:is>
      </x:c>
      <x:c r="C6969" s="3">
        <x:v>45054.6678472222</x:v>
      </x:c>
      <x:c r="D6969" s="4" t="inlineStr">
        <x:is>
          <x:t xml:space="preserve">8708121412084</x:t>
        </x:is>
      </x:c>
      <x:c r="E6969" s="5" t="inlineStr">
        <x:is>
          <x:t xml:space="preserve">Gauteng</x:t>
        </x:is>
      </x:c>
      <x:c r="F6969" s="6" t="inlineStr">
        <x:is>
          <x:t xml:space="preserve">Monica Namkoneni Mthimunye </x:t>
        </x:is>
      </x:c>
      <x:c r="G6969" s="7" t="inlineStr">
        <x:is>
          <x:t xml:space="preserve">LIMA</x:t>
        </x:is>
      </x:c>
      <x:c r="H6969" s="8" t="inlineStr">
        <x:is>
          <x:t xml:space="preserve">City of Tshwane Metropolitan Municipality</x:t>
        </x:is>
      </x:c>
    </x:row>
    <x:row r="6970" hidden="0">
      <x:c r="A6970" s="1" t="inlineStr">
        <x:is>
          <x:t xml:space="preserve">5b909267-fb00-ed11-8351-00155d326100</x:t>
        </x:is>
      </x:c>
      <x:c r="B6970" s="2" t="inlineStr">
        <x:is>
          <x:t xml:space="preserve">Whldw991mi2dyf/7+3aunSfmtXcGGNGLkf/Lk4g8gYpzSLi1RNqwV43k3VkulREe1+0kBfTWBIdRWFKBQrQ/cw==</x:t>
        </x:is>
      </x:c>
      <x:c r="C6970" s="3">
        <x:v>45057.6351157407</x:v>
      </x:c>
      <x:c r="D6970" s="4" t="inlineStr">
        <x:is>
          <x:t xml:space="preserve">9609090636084</x:t>
        </x:is>
      </x:c>
      <x:c r="E6970" s="5" t="inlineStr">
        <x:is>
          <x:t xml:space="preserve">KwaZulu Natal</x:t>
        </x:is>
      </x:c>
      <x:c r="F6970" s="6" t="inlineStr">
        <x:is>
          <x:t xml:space="preserve">Monica Nombulelo Magoso </x:t>
        </x:is>
      </x:c>
      <x:c r="G6970" s="7" t="inlineStr">
        <x:is>
          <x:t xml:space="preserve">TREE</x:t>
        </x:is>
      </x:c>
      <x:c r="H6970" s="8" t="inlineStr">
        <x:is>
          <x:t xml:space="preserve">Dr. Nkosazana Dlamini Zuma Municipality</x:t>
        </x:is>
      </x:c>
    </x:row>
    <x:row r="6971" hidden="0">
      <x:c r="A6971" s="1" t="inlineStr">
        <x:is>
          <x:t xml:space="preserve">ac452356-facc-ec11-8351-00155d326100</x:t>
        </x:is>
      </x:c>
      <x:c r="B6971" s="2" t="inlineStr">
        <x:is>
          <x:t xml:space="preserve">t0f0GvBu+1o+LLs40QvVIbc6v2Y3wSNM7duPcuMZ4DvE56u3qrKKxAOkvAm1kG1yN9DXM6jCDQ2b82oRk80chg==</x:t>
        </x:is>
      </x:c>
      <x:c r="C6971" s="3">
        <x:v>45054.3193287037</x:v>
      </x:c>
      <x:c r="D6971" s="4" t="inlineStr">
        <x:is>
          <x:t xml:space="preserve">6409250614085</x:t>
        </x:is>
      </x:c>
      <x:c r="E6971" s="5" t="inlineStr">
        <x:is>
          <x:t xml:space="preserve">Gauteng</x:t>
        </x:is>
      </x:c>
      <x:c r="F6971" s="6" t="inlineStr">
        <x:is>
          <x:t xml:space="preserve">Monica Nomusa Ntleko </x:t>
        </x:is>
      </x:c>
      <x:c r="G6971" s="7" t="inlineStr">
        <x:is>
          <x:t xml:space="preserve">GP Branch</x:t>
        </x:is>
      </x:c>
      <x:c r="H6971" s="8" t="inlineStr">
        <x:is>
          <x:t xml:space="preserve">Ekurhuleni Metropolitan Municipality</x:t>
        </x:is>
      </x:c>
    </x:row>
    <x:row r="6972" hidden="0">
      <x:c r="A6972" s="1" t="inlineStr">
        <x:is>
          <x:t xml:space="preserve">385c7a02-39de-e611-80d3-005056815442</x:t>
        </x:is>
      </x:c>
      <x:c r="B6972" s="2" t="inlineStr">
        <x:is>
          <x:t xml:space="preserve">M5Ody9KqUHr2Ho27XmaHu4R2hm6XM2XkxWvqKgEU1+wRIEgMwMwr1l0Qhytq34BTm378ChFLWyISXUcleUvaBw==</x:t>
        </x:is>
      </x:c>
      <x:c r="C6972" s="3">
        <x:v>45054.6593518518</x:v>
      </x:c>
      <x:c r="D6972" s="4" t="inlineStr">
        <x:is>
          <x:t xml:space="preserve">9405090935083</x:t>
        </x:is>
      </x:c>
      <x:c r="E6972" s="5" t="inlineStr">
        <x:is>
          <x:t xml:space="preserve">Gauteng</x:t>
        </x:is>
      </x:c>
      <x:c r="F6972" s="6" t="inlineStr">
        <x:is>
          <x:t xml:space="preserve">Monica Nozulu Mtimunye </x:t>
        </x:is>
      </x:c>
      <x:c r="G6972" s="7" t="inlineStr">
        <x:is>
          <x:t xml:space="preserve">LIMA</x:t>
        </x:is>
      </x:c>
      <x:c r="H6972" s="8" t="inlineStr">
        <x:is>
          <x:t xml:space="preserve">City of Tshwane Metropolitan Municipality</x:t>
        </x:is>
      </x:c>
    </x:row>
    <x:row r="6973" hidden="0">
      <x:c r="A6973" s="1" t="inlineStr">
        <x:is>
          <x:t xml:space="preserve">0b3b27cf-8669-ed11-8355-00155d326100</x:t>
        </x:is>
      </x:c>
      <x:c r="B6973" s="2" t="inlineStr">
        <x:is>
          <x:t xml:space="preserve">Ue86rEb0s/LQFUvkDBuM8igF9XNdPknH8QoDYpgkBZWamIf9KLqG5Rw9pv98/KllxB/qTI1D4OwoN7xQl0vCDg==</x:t>
        </x:is>
      </x:c>
      <x:c r="C6973" s="3">
        <x:v>45054.6530092593</x:v>
      </x:c>
      <x:c r="D6973" s="4" t="inlineStr">
        <x:is>
          <x:t xml:space="preserve">8904130425080</x:t>
        </x:is>
      </x:c>
      <x:c r="E6973" s="5" t="inlineStr">
        <x:is>
          <x:t xml:space="preserve">KwaZulu Natal</x:t>
        </x:is>
      </x:c>
      <x:c r="F6973" s="6" t="inlineStr">
        <x:is>
          <x:t xml:space="preserve">Monica Sinegugu Dlamini </x:t>
        </x:is>
      </x:c>
      <x:c r="G6973" s="7" t="inlineStr">
        <x:is>
          <x:t xml:space="preserve">TREE</x:t>
        </x:is>
      </x:c>
      <x:c r="H6973" s="8" t="inlineStr">
        <x:is>
          <x:t xml:space="preserve">Ubuhlebezwe Local Municipality</x:t>
        </x:is>
      </x:c>
    </x:row>
    <x:row r="6974" hidden="0">
      <x:c r="A6974" s="1" t="inlineStr">
        <x:is>
          <x:t xml:space="preserve">d8ceba94-34a1-ec11-8351-00155d326100</x:t>
        </x:is>
      </x:c>
      <x:c r="B6974" s="2" t="inlineStr">
        <x:is>
          <x:t xml:space="preserve">BPaGdJ2cJGJs+QQg2BwBxMSkk1Esx6zls6USigqGBVA5Ksqn0AtwqswH7Ig5oT94m+lAY8QbgSZVzdlIbUC+9Q==</x:t>
        </x:is>
      </x:c>
      <x:c r="C6974" s="3">
        <x:v>45054.5998726852</x:v>
      </x:c>
      <x:c r="D6974" s="4" t="inlineStr">
        <x:is>
          <x:t xml:space="preserve">7905021275089</x:t>
        </x:is>
      </x:c>
      <x:c r="E6974" s="5" t="inlineStr">
        <x:is>
          <x:t xml:space="preserve">Western Cape</x:t>
        </x:is>
      </x:c>
      <x:c r="F6974" s="6" t="inlineStr">
        <x:is>
          <x:t xml:space="preserve">Monica Zukiswa Tyala </x:t>
        </x:is>
      </x:c>
      <x:c r="G6974" s="7" t="inlineStr">
        <x:is>
          <x:t xml:space="preserve">ELRU</x:t>
        </x:is>
      </x:c>
      <x:c r="H6974" s="8" t="inlineStr">
        <x:is>
          <x:t xml:space="preserve">City of Cape Town Metropolitan Municipality</x:t>
        </x:is>
      </x:c>
    </x:row>
    <x:row r="6975" hidden="0">
      <x:c r="A6975" s="1" t="inlineStr">
        <x:is>
          <x:t xml:space="preserve">305e5f84-8ffe-ec11-8351-00155d326100</x:t>
        </x:is>
      </x:c>
      <x:c r="B6975" s="2" t="inlineStr">
        <x:is>
          <x:t xml:space="preserve">PPrw96kwmYlt90kpzfikFeGi9l8zumNXbtY0k5krqrS3mrDBA4p8LS/J7F9m1dUeg6R99bGAo54W56wBxk4pDw==</x:t>
        </x:is>
      </x:c>
      <x:c r="C6975" s="3">
        <x:v>45061.476412037</x:v>
      </x:c>
      <x:c r="D6975" s="4" t="inlineStr">
        <x:is>
          <x:t xml:space="preserve">7711220657089</x:t>
        </x:is>
      </x:c>
      <x:c r="E6975" s="5" t="inlineStr">
        <x:is>
          <x:t xml:space="preserve">Eastern Cape</x:t>
        </x:is>
      </x:c>
      <x:c r="F6975" s="6" t="inlineStr">
        <x:is>
          <x:t xml:space="preserve">Monica Cola </x:t>
        </x:is>
      </x:c>
      <x:c r="G6975" s="7" t="inlineStr">
        <x:is>
          <x:t xml:space="preserve">KET</x:t>
        </x:is>
      </x:c>
      <x:c r="H6975" s="8" t="inlineStr">
        <x:is>
          <x:t xml:space="preserve">Kou-Kamma Municipality</x:t>
        </x:is>
      </x:c>
    </x:row>
    <x:row r="6976" hidden="0">
      <x:c r="A6976" s="1" t="inlineStr">
        <x:is>
          <x:t xml:space="preserve">2645fdbf-72ff-e811-820e-0800274bb0e4</x:t>
        </x:is>
      </x:c>
      <x:c r="B6976" s="2" t="inlineStr">
        <x:is>
          <x:t xml:space="preserve">3pzQ7e1uDrG7ugzhmG+lv0heDRgzICLCSnVEpPwKBh8AdzD08DMb5nw1KRjTsHXHP84BcFGbhNfvrJe0shMuYw==</x:t>
        </x:is>
      </x:c>
      <x:c r="C6976" s="3">
        <x:v>44887.9198726852</x:v>
      </x:c>
      <x:c r="D6976" s="4" t="inlineStr">
        <x:is>
          <x:t xml:space="preserve">7411280863087</x:t>
        </x:is>
      </x:c>
      <x:c r="E6976" s="5" t="inlineStr">
        <x:is>
          <x:t xml:space="preserve">KwaZulu Natal</x:t>
        </x:is>
      </x:c>
      <x:c r="F6976" s="6" t="inlineStr">
        <x:is>
          <x:t xml:space="preserve">Monica Jama </x:t>
        </x:is>
      </x:c>
      <x:c r="G6976" s="7" t="inlineStr">
        <x:is>
          <x:t xml:space="preserve">TREE</x:t>
        </x:is>
      </x:c>
      <x:c r="H6976" s="8" t="inlineStr">
        <x:is>
          <x:t xml:space="preserve">Ray Nkonyeni Local Municipality</x:t>
        </x:is>
      </x:c>
    </x:row>
    <x:row r="6977" hidden="0">
      <x:c r="A6977" s="1" t="inlineStr">
        <x:is>
          <x:t xml:space="preserve">bb66f268-8779-e611-80c7-0050568109d5</x:t>
        </x:is>
      </x:c>
      <x:c r="B6977" s="2" t="inlineStr">
        <x:is>
          <x:t xml:space="preserve">wWK0Z1+lF+jFb0bVskFlGypCNEFzjo2qvEoB/GaQutvrcdRSSfHAZU/mLaeaFrkxVTgr/7HjJTayhHuixsuvsg==</x:t>
        </x:is>
      </x:c>
      <x:c r="C6977" s="3">
        <x:v>44551.6480208333</x:v>
      </x:c>
      <x:c r="D6977" s="4" t="inlineStr">
        <x:is>
          <x:t xml:space="preserve">8403191142080</x:t>
        </x:is>
      </x:c>
      <x:c r="E6977" s="5" t="inlineStr">
        <x:is>
          <x:t xml:space="preserve"/>
        </x:is>
      </x:c>
      <x:c r="F6977" s="6" t="inlineStr">
        <x:is>
          <x:t xml:space="preserve">Monica Klaas </x:t>
        </x:is>
      </x:c>
      <x:c r="G6977" s="7" t="inlineStr">
        <x:is>
          <x:t xml:space="preserve">Khululeka</x:t>
        </x:is>
      </x:c>
      <x:c r="H6977" s="8" t="inlineStr">
        <x:is>
          <x:t xml:space="preserve"/>
        </x:is>
      </x:c>
    </x:row>
    <x:row r="6978" hidden="0">
      <x:c r="A6978" s="1" t="inlineStr">
        <x:is>
          <x:t xml:space="preserve">9baead59-461d-eb11-8345-00155d326100</x:t>
        </x:is>
      </x:c>
      <x:c r="B6978" s="2" t="inlineStr">
        <x:is>
          <x:t xml:space="preserve">Mr2PrQf9U9kXM0lU0BJ2J/1QZiXLb4H97swR9mcRMBXZsXcUvR5L1lGpiFcLW52kSZBQkMTtuZMbNy8L9hGxIg==</x:t>
        </x:is>
      </x:c>
      <x:c r="C6978" s="3">
        <x:v>45054.1022222222</x:v>
      </x:c>
      <x:c r="D6978" s="4" t="inlineStr">
        <x:is>
          <x:t xml:space="preserve">6206250568083</x:t>
        </x:is>
      </x:c>
      <x:c r="E6978" s="5" t="inlineStr">
        <x:is>
          <x:t xml:space="preserve">Gauteng</x:t>
        </x:is>
      </x:c>
      <x:c r="F6978" s="6" t="inlineStr">
        <x:is>
          <x:t xml:space="preserve">Monica Lengisi </x:t>
        </x:is>
      </x:c>
      <x:c r="G6978" s="7" t="inlineStr">
        <x:is>
          <x:t xml:space="preserve">GP Branch</x:t>
        </x:is>
      </x:c>
      <x:c r="H6978" s="8" t="inlineStr">
        <x:is>
          <x:t xml:space="preserve">City of Johannesburg Metropolitan Municipality</x:t>
        </x:is>
      </x:c>
    </x:row>
    <x:row r="6979" hidden="0">
      <x:c r="A6979" s="1" t="inlineStr">
        <x:is>
          <x:t xml:space="preserve">bf66f268-8779-e611-80c7-0050568109d5</x:t>
        </x:is>
      </x:c>
      <x:c r="B6979" s="2" t="inlineStr">
        <x:is>
          <x:t xml:space="preserve">LUNatdJH2+bRQyuZkV9BDkroFveSE80t4OVbFNXwARAtomn2yl9yYrQjaFsn14RcokqDy2OfHJ23PaVKs0KmHw==</x:t>
        </x:is>
      </x:c>
      <x:c r="C6979" s="3">
        <x:v>44551.6480208333</x:v>
      </x:c>
      <x:c r="D6979" s="4" t="inlineStr">
        <x:is>
          <x:t xml:space="preserve">8509051203083</x:t>
        </x:is>
      </x:c>
      <x:c r="E6979" s="5" t="inlineStr">
        <x:is>
          <x:t xml:space="preserve">Gauteng</x:t>
        </x:is>
      </x:c>
      <x:c r="F6979" s="6" t="inlineStr">
        <x:is>
          <x:t xml:space="preserve">Monica Manziri </x:t>
        </x:is>
      </x:c>
      <x:c r="G6979" s="7" t="inlineStr">
        <x:is>
          <x:t xml:space="preserve">GP Branch</x:t>
        </x:is>
      </x:c>
      <x:c r="H6979" s="8" t="inlineStr">
        <x:is>
          <x:t xml:space="preserve">City of Johannesburg Metropolitan Municipality</x:t>
        </x:is>
      </x:c>
    </x:row>
    <x:row r="6980" hidden="0">
      <x:c r="A6980" s="1" t="inlineStr">
        <x:is>
          <x:t xml:space="preserve">c166f268-8779-e611-80c7-0050568109d5</x:t>
        </x:is>
      </x:c>
      <x:c r="B6980" s="2" t="inlineStr">
        <x:is>
          <x:t xml:space="preserve">w+OM41qP1/6u+xwZuvJeide0ofnc4+f7Ub3tHegaGKXMZzjV4Whq4RyyQnOBj0CXfTZf8x57s1DO6cvHRAG/EQ==</x:t>
        </x:is>
      </x:c>
      <x:c r="C6980" s="3">
        <x:v>44887.9229513889</x:v>
      </x:c>
      <x:c r="D6980" s="4" t="inlineStr">
        <x:is>
          <x:t xml:space="preserve">7907310541080</x:t>
        </x:is>
      </x:c>
      <x:c r="E6980" s="5" t="inlineStr">
        <x:is>
          <x:t xml:space="preserve">Eastern Cape</x:t>
        </x:is>
      </x:c>
      <x:c r="F6980" s="6" t="inlineStr">
        <x:is>
          <x:t xml:space="preserve">Monica Mgijima </x:t>
        </x:is>
      </x:c>
      <x:c r="G6980" s="7" t="inlineStr">
        <x:is>
          <x:t xml:space="preserve">Khululeka</x:t>
        </x:is>
      </x:c>
      <x:c r="H6980" s="8" t="inlineStr">
        <x:is>
          <x:t xml:space="preserve">Enoch Mgijima Local Municipality</x:t>
        </x:is>
      </x:c>
    </x:row>
    <x:row r="6981" hidden="0">
      <x:c r="A6981" s="1" t="inlineStr">
        <x:is>
          <x:t xml:space="preserve">c2e2a550-ce19-e711-80de-005056815442</x:t>
        </x:is>
      </x:c>
      <x:c r="B6981" s="2" t="inlineStr">
        <x:is>
          <x:t xml:space="preserve">WZLCaX54lkBj8w2QCA0bmi7OtwtDjyQMguf5J4NfkdMbGQU0/ZGqQZ7C941XTnvXD4aa6g/i4AtUlM47WlSm7A==</x:t>
        </x:is>
      </x:c>
      <x:c r="C6981" s="3">
        <x:v>45054.3362268519</x:v>
      </x:c>
      <x:c r="D6981" s="4" t="inlineStr">
        <x:is>
          <x:t xml:space="preserve">8706100517089</x:t>
        </x:is>
      </x:c>
      <x:c r="E6981" s="5" t="inlineStr">
        <x:is>
          <x:t xml:space="preserve">Eastern Cape</x:t>
        </x:is>
      </x:c>
      <x:c r="F6981" s="6" t="inlineStr">
        <x:is>
          <x:t xml:space="preserve">Monica Tshoni-Bill </x:t>
        </x:is>
      </x:c>
      <x:c r="G6981" s="7" t="inlineStr">
        <x:is>
          <x:t xml:space="preserve">Siyakholwa</x:t>
        </x:is>
      </x:c>
      <x:c r="H6981" s="8" t="inlineStr">
        <x:is>
          <x:t xml:space="preserve">Buffalo City Metropolitan Municipality</x:t>
        </x:is>
      </x:c>
    </x:row>
    <x:row r="6982" hidden="0">
      <x:c r="A6982" s="1" t="inlineStr">
        <x:is>
          <x:t xml:space="preserve">c366f268-8779-e611-80c7-0050568109d5</x:t>
        </x:is>
      </x:c>
      <x:c r="B6982" s="2" t="inlineStr">
        <x:is>
          <x:t xml:space="preserve">SpkAuLKSI15+UjKTKiSI3kZ2F18D+GCbZm6LBTkVen7c+zvUxCqQlOiq1YO2Iwj07fmRoCN+ziw5vhS3OweM0A==</x:t>
        </x:is>
      </x:c>
      <x:c r="C6982" s="3">
        <x:v>45055.5844212963</x:v>
      </x:c>
      <x:c r="D6982" s="4" t="inlineStr">
        <x:is>
          <x:t xml:space="preserve">7212020415083</x:t>
        </x:is>
      </x:c>
      <x:c r="E6982" s="5" t="inlineStr">
        <x:is>
          <x:t xml:space="preserve">Gauteng</x:t>
        </x:is>
      </x:c>
      <x:c r="F6982" s="6" t="inlineStr">
        <x:is>
          <x:t xml:space="preserve">Monica Tsotetsi </x:t>
        </x:is>
      </x:c>
      <x:c r="G6982" s="7" t="inlineStr">
        <x:is>
          <x:t xml:space="preserve">GP Branch</x:t>
        </x:is>
      </x:c>
      <x:c r="H6982" s="8" t="inlineStr">
        <x:is>
          <x:t xml:space="preserve">City of Johannesburg Metropolitan Municipality</x:t>
        </x:is>
      </x:c>
    </x:row>
    <x:row r="6983" hidden="0">
      <x:c r="A6983" s="1" t="inlineStr">
        <x:is>
          <x:t xml:space="preserve">a4cf1de1-51f9-ec11-8351-00155d326100</x:t>
        </x:is>
      </x:c>
      <x:c r="B6983" s="2" t="inlineStr">
        <x:is>
          <x:t xml:space="preserve">FzEKfPYVxAWa8xSwv4zl7WuNH5mWKN2cu2k4wiwjUn/OjBZnzAAj8J5N9rDaaMqCLO5BaEaN8h1glwIgcFXUGg==</x:t>
        </x:is>
      </x:c>
      <x:c r="C6983" s="3">
        <x:v>44995.6368634259</x:v>
      </x:c>
      <x:c r="D6983" s="4" t="inlineStr">
        <x:is>
          <x:t xml:space="preserve">9008161324086</x:t>
        </x:is>
      </x:c>
      <x:c r="E6983" s="5" t="inlineStr">
        <x:is>
          <x:t xml:space="preserve">Free State</x:t>
        </x:is>
      </x:c>
      <x:c r="F6983" s="6" t="inlineStr">
        <x:is>
          <x:t xml:space="preserve">Monica wolmarans </x:t>
        </x:is>
      </x:c>
      <x:c r="G6983" s="7" t="inlineStr">
        <x:is>
          <x:t xml:space="preserve">Lesedi Educare Association</x:t>
        </x:is>
      </x:c>
      <x:c r="H6983" s="8" t="inlineStr">
        <x:is>
          <x:t xml:space="preserve">Tswelopele Local Municipality</x:t>
        </x:is>
      </x:c>
    </x:row>
    <x:row r="6984" hidden="0">
      <x:c r="A6984" s="1" t="inlineStr">
        <x:is>
          <x:t xml:space="preserve">9b675216-1e00-e711-80d8-005056815442</x:t>
        </x:is>
      </x:c>
      <x:c r="B6984" s="2" t="inlineStr">
        <x:is>
          <x:t xml:space="preserve">2/x17ZUjBqoxSPQcS09s5BzHDkru0SnVU6ZKRnsajesxteiCj6HDReLBlNXZmcF/oj6ip8ox33q+C1GaOzg7YQ==</x:t>
        </x:is>
      </x:c>
      <x:c r="C6984" s="3">
        <x:v>44551.6198611111</x:v>
      </x:c>
      <x:c r="D6984" s="4" t="inlineStr">
        <x:is>
          <x:t xml:space="preserve">00000000000</x:t>
        </x:is>
      </x:c>
      <x:c r="E6984" s="5" t="inlineStr">
        <x:is>
          <x:t xml:space="preserve">Gauteng</x:t>
        </x:is>
      </x:c>
      <x:c r="F6984" s="6" t="inlineStr">
        <x:is>
          <x:t xml:space="preserve">Monicca Mahlatse Ratau </x:t>
        </x:is>
      </x:c>
      <x:c r="G6984" s="7" t="inlineStr">
        <x:is>
          <x:t xml:space="preserve">GP Branch</x:t>
        </x:is>
      </x:c>
      <x:c r="H6984" s="8" t="inlineStr">
        <x:is>
          <x:t xml:space="preserve">City of Johannesburg Metropolitan Municipality</x:t>
        </x:is>
      </x:c>
    </x:row>
    <x:row r="6985" hidden="0">
      <x:c r="A6985" s="1" t="inlineStr">
        <x:is>
          <x:t xml:space="preserve">4827f5b0-6bb5-e611-80d2-005056815442</x:t>
        </x:is>
      </x:c>
      <x:c r="B6985" s="2" t="inlineStr">
        <x:is>
          <x:t xml:space="preserve">yXMsO4TtRXA7AVijuCbfsce0K3VtGNr/QUEYoQciCQuJ4leJdF0yMN6wrAG45eNuHVbPtj6wqrQvNnr768V3wQ==</x:t>
        </x:is>
      </x:c>
      <x:c r="C6985" s="3">
        <x:v>45054.3408333333</x:v>
      </x:c>
      <x:c r="D6985" s="4" t="inlineStr">
        <x:is>
          <x:t xml:space="preserve">7110060852084</x:t>
        </x:is>
      </x:c>
      <x:c r="E6985" s="5" t="inlineStr">
        <x:is>
          <x:t xml:space="preserve">Gauteng</x:t>
        </x:is>
      </x:c>
      <x:c r="F6985" s="6" t="inlineStr">
        <x:is>
          <x:t xml:space="preserve">Monicca Galane </x:t>
        </x:is>
      </x:c>
      <x:c r="G6985" s="7" t="inlineStr">
        <x:is>
          <x:t xml:space="preserve">GP Branch</x:t>
        </x:is>
      </x:c>
      <x:c r="H6985" s="8" t="inlineStr">
        <x:is>
          <x:t xml:space="preserve">City of Johannesburg Metropolitan Municipality</x:t>
        </x:is>
      </x:c>
    </x:row>
    <x:row r="6986" hidden="0">
      <x:c r="A6986" s="1" t="inlineStr">
        <x:is>
          <x:t xml:space="preserve">8c002d3b-f8ac-eb11-8349-00155d326100</x:t>
        </x:is>
      </x:c>
      <x:c r="B6986" s="2" t="inlineStr">
        <x:is>
          <x:t xml:space="preserve">udQzZdioQsOyWOLcOv2gD2/l0Qb6xl2LSNr/iYOPL/6T7SZBjO8w0hGxJ6EPjc7WMUyrYbwDGIPQnm43CbHjZA==</x:t>
        </x:is>
      </x:c>
      <x:c r="C6986" s="3">
        <x:v>45062.4376273148</x:v>
      </x:c>
      <x:c r="D6986" s="4" t="inlineStr">
        <x:is>
          <x:t xml:space="preserve">9908120091082</x:t>
        </x:is>
      </x:c>
      <x:c r="E6986" s="5" t="inlineStr">
        <x:is>
          <x:t xml:space="preserve">Western Cape</x:t>
        </x:is>
      </x:c>
      <x:c r="F6986" s="6" t="inlineStr">
        <x:is>
          <x:t xml:space="preserve">Monique Martin </x:t>
        </x:is>
      </x:c>
      <x:c r="G6986" s="7" t="inlineStr">
        <x:is>
          <x:t xml:space="preserve">Diaconia</x:t>
        </x:is>
      </x:c>
      <x:c r="H6986" s="8" t="inlineStr">
        <x:is>
          <x:t xml:space="preserve">Drakenstein Local</x:t>
        </x:is>
      </x:c>
    </x:row>
    <x:row r="6987" hidden="0">
      <x:c r="A6987" s="1" t="inlineStr">
        <x:is>
          <x:t xml:space="preserve">5a44bb09-0e72-ec11-834d-00155d326100</x:t>
        </x:is>
      </x:c>
      <x:c r="B6987" s="2" t="inlineStr">
        <x:is>
          <x:t xml:space="preserve">lAQ3d1G5gmGPx2XjqpMlgdTmt68XDD7GJWCRYu0wYyx5zKTmK1mSJkknxnMNM4M707D5VJi9wp7MSvmR41PGKA==</x:t>
        </x:is>
      </x:c>
      <x:c r="C6987" s="3">
        <x:v>44890.5884143518</x:v>
      </x:c>
      <x:c r="D6987" s="4" t="inlineStr">
        <x:is>
          <x:t xml:space="preserve">0003080049087</x:t>
        </x:is>
      </x:c>
      <x:c r="E6987" s="5" t="inlineStr">
        <x:is>
          <x:t xml:space="preserve">Western Cape</x:t>
        </x:is>
      </x:c>
      <x:c r="F6987" s="6" t="inlineStr">
        <x:is>
          <x:t xml:space="preserve">Monique Stassen </x:t>
        </x:is>
      </x:c>
      <x:c r="G6987" s="7" t="inlineStr">
        <x:is>
          <x:t xml:space="preserve">Diaconia</x:t>
        </x:is>
      </x:c>
      <x:c r="H6987" s="8" t="inlineStr">
        <x:is>
          <x:t xml:space="preserve">Breede Valley Local Municipality</x:t>
        </x:is>
      </x:c>
    </x:row>
    <x:row r="6988" hidden="0">
      <x:c r="A6988" s="1" t="inlineStr">
        <x:is>
          <x:t xml:space="preserve">a80ae25e-0e29-ed11-8351-00155d326100</x:t>
        </x:is>
      </x:c>
      <x:c r="B6988" s="2" t="inlineStr">
        <x:is>
          <x:t xml:space="preserve">llSxWnyxBKmMqGHpQNO/AbIMJ8y8KdcMidG/jHezLBrA7MZ7EWArRYwq5qD0OxcwxO6Mj+C9kAjhiRgA66of6g==</x:t>
        </x:is>
      </x:c>
      <x:c r="C6988" s="3">
        <x:v>45054.7044907407</x:v>
      </x:c>
      <x:c r="D6988" s="4" t="inlineStr">
        <x:is>
          <x:t xml:space="preserve">6806140542089</x:t>
        </x:is>
      </x:c>
      <x:c r="E6988" s="5" t="inlineStr">
        <x:is>
          <x:t xml:space="preserve">Western Cape</x:t>
        </x:is>
      </x:c>
      <x:c r="F6988" s="6" t="inlineStr">
        <x:is>
          <x:t xml:space="preserve">Moniwe Monica Ndwalaza </x:t>
        </x:is>
      </x:c>
      <x:c r="G6988" s="7" t="inlineStr">
        <x:is>
          <x:t xml:space="preserve">ELRU</x:t>
        </x:is>
      </x:c>
      <x:c r="H6988" s="8" t="inlineStr">
        <x:is>
          <x:t xml:space="preserve">City of Cape Town Metropolitan Municipality</x:t>
        </x:is>
      </x:c>
    </x:row>
    <x:row r="6989" hidden="0">
      <x:c r="A6989" s="1" t="inlineStr">
        <x:is>
          <x:t xml:space="preserve">b60d8663-845d-e711-80e2-005056815442</x:t>
        </x:is>
      </x:c>
      <x:c r="B6989" s="2" t="inlineStr">
        <x:is>
          <x:t xml:space="preserve">CYEz+HXAgW5uD4MPLg9Yq9VUNS8ytT3Z5qb/08PzcTevdqHRhcclG5IsoomzggKvKcb799Rkj4n+03/9fVU9/g==</x:t>
        </x:is>
      </x:c>
      <x:c r="C6989" s="3">
        <x:v>44887.9195717593</x:v>
      </x:c>
      <x:c r="D6989" s="4" t="inlineStr">
        <x:is>
          <x:t xml:space="preserve">7912080336083</x:t>
        </x:is>
      </x:c>
      <x:c r="E6989" s="5" t="inlineStr">
        <x:is>
          <x:t xml:space="preserve">Free State</x:t>
        </x:is>
      </x:c>
      <x:c r="F6989" s="6" t="inlineStr">
        <x:is>
          <x:t xml:space="preserve">Monkane Paulinah Moholo </x:t>
        </x:is>
      </x:c>
      <x:c r="G6989" s="7" t="inlineStr">
        <x:is>
          <x:t xml:space="preserve">LIMA</x:t>
        </x:is>
      </x:c>
      <x:c r="H6989" s="8" t="inlineStr">
        <x:is>
          <x:t xml:space="preserve">Setsoto Local Municipality</x:t>
        </x:is>
      </x:c>
    </x:row>
    <x:row r="6990" hidden="0">
      <x:c r="A6990" s="1" t="inlineStr">
        <x:is>
          <x:t xml:space="preserve">90f7c309-72be-eb11-8349-00155d326100</x:t>
        </x:is>
      </x:c>
      <x:c r="B6990" s="2" t="inlineStr">
        <x:is>
          <x:t xml:space="preserve">jnVUt8aXLmRc0bZXm6TsEzFw5xgt4DDItmF2eR/Ai4ffCS6tdoGx2Kcj79IddXQx86LP0KwC5xMeYBQ/p8KXog==</x:t>
        </x:is>
      </x:c>
      <x:c r="C6990" s="3">
        <x:v>45057.7873148148</x:v>
      </x:c>
      <x:c r="D6990" s="4" t="inlineStr">
        <x:is>
          <x:t xml:space="preserve">6904040938083</x:t>
        </x:is>
      </x:c>
      <x:c r="E6990" s="5" t="inlineStr">
        <x:is>
          <x:t xml:space="preserve">Gauteng</x:t>
        </x:is>
      </x:c>
      <x:c r="F6990" s="6" t="inlineStr">
        <x:is>
          <x:t xml:space="preserve">Monnye Hellen Motopa </x:t>
        </x:is>
      </x:c>
      <x:c r="G6990" s="7" t="inlineStr">
        <x:is>
          <x:t xml:space="preserve">LIMA</x:t>
        </x:is>
      </x:c>
      <x:c r="H6990" s="8" t="inlineStr">
        <x:is>
          <x:t xml:space="preserve">City of Tshwane </x:t>
        </x:is>
      </x:c>
    </x:row>
    <x:row r="6991" hidden="0">
      <x:c r="A6991" s="1" t="inlineStr">
        <x:is>
          <x:t xml:space="preserve">aa4858d4-2587-e711-80e2-005056815442</x:t>
        </x:is>
      </x:c>
      <x:c r="B6991" s="2" t="inlineStr">
        <x:is>
          <x:t xml:space="preserve">hKzkZddB/kTiDa/7AEVRjG3jc+Q0g/hThT/RPZvei1DbXdWfShVTb/NkNzcLLEpmB3PyEg00alVOeN5hN+QnjA==</x:t>
        </x:is>
      </x:c>
      <x:c r="C6991" s="3">
        <x:v>44551.6491203704</x:v>
      </x:c>
      <x:c r="D6991" s="4" t="inlineStr">
        <x:is>
          <x:t xml:space="preserve">9009240882086</x:t>
        </x:is>
      </x:c>
      <x:c r="E6991" s="5" t="inlineStr">
        <x:is>
          <x:t xml:space="preserve">Gauteng</x:t>
        </x:is>
      </x:c>
      <x:c r="F6991" s="6" t="inlineStr">
        <x:is>
          <x:t xml:space="preserve">Monnye Mochemi </x:t>
        </x:is>
      </x:c>
      <x:c r="G6991" s="7" t="inlineStr">
        <x:is>
          <x:t xml:space="preserve">GP Branch</x:t>
        </x:is>
      </x:c>
      <x:c r="H6991" s="8" t="inlineStr">
        <x:is>
          <x:t xml:space="preserve">City of Johannesburg Metropolitan Municipality</x:t>
        </x:is>
      </x:c>
    </x:row>
    <x:row r="6992" hidden="0">
      <x:c r="A6992" s="1" t="inlineStr">
        <x:is>
          <x:t xml:space="preserve">97ea9a59-ca8e-e611-80cb-0050568109d5</x:t>
        </x:is>
      </x:c>
      <x:c r="B6992" s="2" t="inlineStr">
        <x:is>
          <x:t xml:space="preserve">f4XCptuMh3CYOpzPsBP2YWUN6xWLDp2/MR+0MMpwffnB7fgNSNFXeaS31KfbcscQ0nAt9iRgyWe6Z1BOwPBlKw==</x:t>
        </x:is>
      </x:c>
      <x:c r="C6992" s="3">
        <x:v>45054.3718287037</x:v>
      </x:c>
      <x:c r="D6992" s="4" t="inlineStr">
        <x:is>
          <x:t xml:space="preserve">6611130567082</x:t>
        </x:is>
      </x:c>
      <x:c r="E6992" s="5" t="inlineStr">
        <x:is>
          <x:t xml:space="preserve">Gauteng</x:t>
        </x:is>
      </x:c>
      <x:c r="F6992" s="6" t="inlineStr">
        <x:is>
          <x:t xml:space="preserve">Monolai Bessie Selemaboro </x:t>
        </x:is>
      </x:c>
      <x:c r="G6992" s="7" t="inlineStr">
        <x:is>
          <x:t xml:space="preserve">GP Branch</x:t>
        </x:is>
      </x:c>
      <x:c r="H6992" s="8" t="inlineStr">
        <x:is>
          <x:t xml:space="preserve">City of Johannesburg Metropolitan Municipality</x:t>
        </x:is>
      </x:c>
    </x:row>
    <x:row r="6993" hidden="0">
      <x:c r="A6993" s="1" t="inlineStr">
        <x:is>
          <x:t xml:space="preserve">a6c168bd-fc68-ea11-833b-00155d326100</x:t>
        </x:is>
      </x:c>
      <x:c r="B6993" s="2" t="inlineStr">
        <x:is>
          <x:t xml:space="preserve">rPJTNnGGtOWaDoVaHiuYTUT/QJLl/TJY3f26dI1s7PgxnvJNfwfoGuF0dv169Z+SknGE/1KT7JXg5+nASvTU3A==</x:t>
        </x:is>
      </x:c>
      <x:c r="C6993" s="3">
        <x:v>44887.926087963</x:v>
      </x:c>
      <x:c r="D6993" s="4" t="inlineStr">
        <x:is>
          <x:t xml:space="preserve">8710180148088</x:t>
        </x:is>
      </x:c>
      <x:c r="E6993" s="5" t="inlineStr">
        <x:is>
          <x:t xml:space="preserve">Gauteng</x:t>
        </x:is>
      </x:c>
      <x:c r="F6993" s="6" t="inlineStr">
        <x:is>
          <x:t xml:space="preserve">Monray Barth </x:t>
        </x:is>
      </x:c>
      <x:c r="G6993" s="7" t="inlineStr">
        <x:is>
          <x:t xml:space="preserve">GP Branch</x:t>
        </x:is>
      </x:c>
      <x:c r="H6993" s="8" t="inlineStr">
        <x:is>
          <x:t xml:space="preserve">City of Johannesburg Metropolitan Municipality</x:t>
        </x:is>
      </x:c>
    </x:row>
    <x:row r="6994" hidden="0">
      <x:c r="A6994" s="1" t="inlineStr">
        <x:is>
          <x:t xml:space="preserve">78ff36fc-6aef-eb11-834c-00155d326100</x:t>
        </x:is>
      </x:c>
      <x:c r="B6994" s="2" t="inlineStr">
        <x:is>
          <x:t xml:space="preserve">mr9axXjoRt3qadaJBWPm1Dg3ft56rI3H0bg2pKQVhU7DEn4107rhIIYTeUVQWoHku8TYP/OsmG1EDXGs2soCcA==</x:t>
        </x:is>
      </x:c>
      <x:c r="C6994" s="3">
        <x:v>44733.2967476852</x:v>
      </x:c>
      <x:c r="D6994" s="4" t="inlineStr">
        <x:is>
          <x:t xml:space="preserve">6805010484083</x:t>
        </x:is>
      </x:c>
      <x:c r="E6994" s="5" t="inlineStr">
        <x:is>
          <x:t xml:space="preserve">North West</x:t>
        </x:is>
      </x:c>
      <x:c r="F6994" s="6" t="inlineStr">
        <x:is>
          <x:t xml:space="preserve">Monye Elizabeth Lesomo </x:t>
        </x:is>
      </x:c>
      <x:c r="G6994" s="7" t="inlineStr">
        <x:is>
          <x:t xml:space="preserve">ELRU-NW</x:t>
        </x:is>
      </x:c>
      <x:c r="H6994" s="8" t="inlineStr">
        <x:is>
          <x:t xml:space="preserve">Kgetlengrivier Local Municipality</x:t>
        </x:is>
      </x:c>
    </x:row>
    <x:row r="6995" hidden="0">
      <x:c r="A6995" s="1" t="inlineStr">
        <x:is>
          <x:t xml:space="preserve">204abeab-df66-e711-80e2-005056815442</x:t>
        </x:is>
      </x:c>
      <x:c r="B6995" s="2" t="inlineStr">
        <x:is>
          <x:t xml:space="preserve">MP1KwKs+dgCJJGv/ODei7VDvGme7SBaNELBvyZb94ncxvd6wUu2mSW17Ujz5bDp+ky/k5BLx67WqmYfhBr2OgQ==</x:t>
        </x:is>
      </x:c>
      <x:c r="C6995" s="3">
        <x:v>44887.9288657407</x:v>
      </x:c>
      <x:c r="D6995" s="4" t="inlineStr">
        <x:is>
          <x:t xml:space="preserve">801225233086</x:t>
        </x:is>
      </x:c>
      <x:c r="E6995" s="5" t="inlineStr">
        <x:is>
          <x:t xml:space="preserve">Western Cape</x:t>
        </x:is>
      </x:c>
      <x:c r="F6995" s="6" t="inlineStr">
        <x:is>
          <x:t xml:space="preserve">Monyezwa Luthango </x:t>
        </x:is>
      </x:c>
      <x:c r="G6995" s="7" t="inlineStr">
        <x:is>
          <x:t xml:space="preserve">ELRU</x:t>
        </x:is>
      </x:c>
      <x:c r="H6995" s="8" t="inlineStr">
        <x:is>
          <x:t xml:space="preserve">City of Cape Town Metropolitan Municipality</x:t>
        </x:is>
      </x:c>
    </x:row>
    <x:row r="6996" hidden="0">
      <x:c r="A6996" s="1" t="inlineStr">
        <x:is>
          <x:t xml:space="preserve">a7418d40-ddf5-e711-816d-0800274bb0e4</x:t>
        </x:is>
      </x:c>
      <x:c r="B6996" s="2" t="inlineStr">
        <x:is>
          <x:t xml:space="preserve">HEmc4viTqKSA+tiERqHc8Q9eWCjz1xzbduzKtShNuixzxrEUn7a0evwgFQuoJIg9S/iuSo7mqAsXSrV7bSR9rg==</x:t>
        </x:is>
      </x:c>
      <x:c r="C6996" s="3">
        <x:v>44887.9290856481</x:v>
      </x:c>
      <x:c r="D6996" s="4" t="inlineStr">
        <x:is>
          <x:t xml:space="preserve">5801010305080</x:t>
        </x:is>
      </x:c>
      <x:c r="E6996" s="5" t="inlineStr">
        <x:is>
          <x:t xml:space="preserve">Eastern Cape</x:t>
        </x:is>
      </x:c>
      <x:c r="F6996" s="6" t="inlineStr">
        <x:is>
          <x:t xml:space="preserve">Moody Nell </x:t>
        </x:is>
      </x:c>
      <x:c r="G6996" s="7" t="inlineStr">
        <x:is>
          <x:t xml:space="preserve">Siyakholwa</x:t>
        </x:is>
      </x:c>
      <x:c r="H6996" s="8" t="inlineStr">
        <x:is>
          <x:t xml:space="preserve">Buffalo City Metropolitan Municipality</x:t>
        </x:is>
      </x:c>
    </x:row>
    <x:row r="6997" hidden="0">
      <x:c r="A6997" s="1" t="inlineStr">
        <x:is>
          <x:t xml:space="preserve">2f8eebeb-7b95-ed11-8356-00155d326100</x:t>
        </x:is>
      </x:c>
      <x:c r="B6997" s="2" t="inlineStr">
        <x:is>
          <x:t xml:space="preserve">ej59R3XYlz59NNhVwHmqSC5QL4lphO92vDNIR7x6dQj8udMlCYKjpDAEGDe8KDdSELHtfY4lk1exYFMmklm4gw==</x:t>
        </x:is>
      </x:c>
      <x:c r="C6997" s="3">
        <x:v>45054.7050925926</x:v>
      </x:c>
      <x:c r="D6997" s="4" t="inlineStr">
        <x:is>
          <x:t xml:space="preserve">8906061050084</x:t>
        </x:is>
      </x:c>
      <x:c r="E6997" s="5" t="inlineStr">
        <x:is>
          <x:t xml:space="preserve">Gauteng</x:t>
        </x:is>
      </x:c>
      <x:c r="F6997" s="6" t="inlineStr">
        <x:is>
          <x:t xml:space="preserve">Moogo Patience Ndhlovu </x:t>
        </x:is>
      </x:c>
      <x:c r="G6997" s="7" t="inlineStr">
        <x:is>
          <x:t xml:space="preserve">Siyakholwa</x:t>
        </x:is>
      </x:c>
      <x:c r="H6997" s="8" t="inlineStr">
        <x:is>
          <x:t xml:space="preserve">Merafong</x:t>
        </x:is>
      </x:c>
    </x:row>
    <x:row r="6998" hidden="0">
      <x:c r="A6998" s="1" t="inlineStr">
        <x:is>
          <x:t xml:space="preserve">9bf687d0-8a5c-ea11-833a-00155d326100</x:t>
        </x:is>
      </x:c>
      <x:c r="B6998" s="2" t="inlineStr">
        <x:is>
          <x:t xml:space="preserve">2UKi0WLZbDHirP5h1WndRvoVb7Sz9t2d+IZPbgcYfD9PWVnqWgBrAPI6odOQOctiKMrhUzkkI6PbGjmFki1IOA==</x:t>
        </x:is>
      </x:c>
      <x:c r="C6998" s="3">
        <x:v>45054.0613888889</x:v>
      </x:c>
      <x:c r="D6998" s="4" t="inlineStr">
        <x:is>
          <x:t xml:space="preserve">7101120747083</x:t>
        </x:is>
      </x:c>
      <x:c r="E6998" s="5" t="inlineStr">
        <x:is>
          <x:t xml:space="preserve">Gauteng</x:t>
        </x:is>
      </x:c>
      <x:c r="F6998" s="6" t="inlineStr">
        <x:is>
          <x:t xml:space="preserve">Mooketsi Norah Ramashala </x:t>
        </x:is>
      </x:c>
      <x:c r="G6998" s="7" t="inlineStr">
        <x:is>
          <x:t xml:space="preserve">LIMA</x:t>
        </x:is>
      </x:c>
      <x:c r="H6998" s="8" t="inlineStr">
        <x:is>
          <x:t xml:space="preserve">City of Tshwane Metropolitan Municipality</x:t>
        </x:is>
      </x:c>
    </x:row>
    <x:row r="6999" hidden="0">
      <x:c r="A6999" s="1" t="inlineStr">
        <x:is>
          <x:t xml:space="preserve">9706e244-7f5d-e711-80e2-005056815442</x:t>
        </x:is>
      </x:c>
      <x:c r="B6999" s="2" t="inlineStr">
        <x:is>
          <x:t xml:space="preserve">KW78nZSN7yILdoGnepQs7EZ9kWaklwC38jxDkWQtbcAx94gBTfuJNgda4L+iOapFbgXL9Ys4CThfN+3DS3KYbQ==</x:t>
        </x:is>
      </x:c>
      <x:c r="C6999" s="3">
        <x:v>44887.9195717593</x:v>
      </x:c>
      <x:c r="D6999" s="4" t="inlineStr">
        <x:is>
          <x:t xml:space="preserve">7808220849086</x:t>
        </x:is>
      </x:c>
      <x:c r="E6999" s="5" t="inlineStr">
        <x:is>
          <x:t xml:space="preserve">Free State</x:t>
        </x:is>
      </x:c>
      <x:c r="F6999" s="6" t="inlineStr">
        <x:is>
          <x:t xml:space="preserve">Mookgo Julia Khiba </x:t>
        </x:is>
      </x:c>
      <x:c r="G6999" s="7" t="inlineStr">
        <x:is>
          <x:t xml:space="preserve">LIMA</x:t>
        </x:is>
      </x:c>
      <x:c r="H6999" s="8" t="inlineStr">
        <x:is>
          <x:t xml:space="preserve">Setsoto Local Municipality</x:t>
        </x:is>
      </x:c>
    </x:row>
    <x:row r="7000" hidden="0">
      <x:c r="A7000" s="1" t="inlineStr">
        <x:is>
          <x:t xml:space="preserve">4f1261ea-ad1f-ed11-8351-00155d326100</x:t>
        </x:is>
      </x:c>
      <x:c r="B7000" s="2" t="inlineStr">
        <x:is>
          <x:t xml:space="preserve">ORPXRVyTB04oPw92u1MXgd5wQGuBHSgcUVLM2DQh9C6qr6CgSj3xKMFSEurrgeYq+f0tcGf2GDaeevesygoumQ==</x:t>
        </x:is>
      </x:c>
      <x:c r="C7000" s="3">
        <x:v>45054.6452546296</x:v>
      </x:c>
      <x:c r="D7000" s="4" t="inlineStr">
        <x:is>
          <x:t xml:space="preserve">7205070449085</x:t>
        </x:is>
      </x:c>
      <x:c r="E7000" s="5" t="inlineStr">
        <x:is>
          <x:t xml:space="preserve">Free State</x:t>
        </x:is>
      </x:c>
      <x:c r="F7000" s="6" t="inlineStr">
        <x:is>
          <x:t xml:space="preserve">Mookho Atelina Khakhane </x:t>
        </x:is>
      </x:c>
      <x:c r="G7000" s="7" t="inlineStr">
        <x:is>
          <x:t xml:space="preserve">Lesedi Educare Association</x:t>
        </x:is>
      </x:c>
      <x:c r="H7000" s="8" t="inlineStr">
        <x:is>
          <x:t xml:space="preserve">Mangaung Metropolitan Municipality</x:t>
        </x:is>
      </x:c>
    </x:row>
    <x:row r="7001" hidden="0">
      <x:c r="A7001" s="1" t="inlineStr">
        <x:is>
          <x:t xml:space="preserve">9d5ca47f-7775-e911-82e6-0800274bb0e4</x:t>
        </x:is>
      </x:c>
      <x:c r="B7001" s="2" t="inlineStr">
        <x:is>
          <x:t xml:space="preserve">6OYiEIbhD61CHFZWfQhprW35/aNczEnO4iAkvtazb1b7dXqnrEy7Uo3aw8AUmHiiCl7UTuMOA1+zZgFArwtrpw==</x:t>
        </x:is>
      </x:c>
      <x:c r="C7001" s="3">
        <x:v>45054.3570949074</x:v>
      </x:c>
      <x:c r="D7001" s="4" t="inlineStr">
        <x:is>
          <x:t xml:space="preserve">8004180776084</x:t>
        </x:is>
      </x:c>
      <x:c r="E7001" s="5" t="inlineStr">
        <x:is>
          <x:t xml:space="preserve">Gauteng</x:t>
        </x:is>
      </x:c>
      <x:c r="F7001" s="6" t="inlineStr">
        <x:is>
          <x:t xml:space="preserve">Mookho Cilestina Ralede </x:t>
        </x:is>
      </x:c>
      <x:c r="G7001" s="7" t="inlineStr">
        <x:is>
          <x:t xml:space="preserve">Siyakholwa</x:t>
        </x:is>
      </x:c>
      <x:c r="H7001" s="8" t="inlineStr">
        <x:is>
          <x:t xml:space="preserve">Mogale City Local Municipality</x:t>
        </x:is>
      </x:c>
    </x:row>
    <x:row r="7002" hidden="0">
      <x:c r="A7002" s="1" t="inlineStr">
        <x:is>
          <x:t xml:space="preserve">ba7f9a09-7ff0-ec11-8351-00155d326100</x:t>
        </x:is>
      </x:c>
      <x:c r="B7002" s="2" t="inlineStr">
        <x:is>
          <x:t xml:space="preserve">32B74jUcdL632yC87013d6Xc8xtT5odJLMWHimmQhQDE+I3JA4wJu5gFQPuFPiLBcpux4rBVn+BSAp7Lm9rvDA==</x:t>
        </x:is>
      </x:c>
      <x:c r="C7002" s="3">
        <x:v>45054.3377893519</x:v>
      </x:c>
      <x:c r="D7002" s="4" t="inlineStr">
        <x:is>
          <x:t xml:space="preserve">6702200467087</x:t>
        </x:is>
      </x:c>
      <x:c r="E7002" s="5" t="inlineStr">
        <x:is>
          <x:t xml:space="preserve">Free State</x:t>
        </x:is>
      </x:c>
      <x:c r="F7002" s="6" t="inlineStr">
        <x:is>
          <x:t xml:space="preserve">Mookho Trane Mosoloane </x:t>
        </x:is>
      </x:c>
      <x:c r="G7002" s="7" t="inlineStr">
        <x:is>
          <x:t xml:space="preserve">Lesedi Educare Association</x:t>
        </x:is>
      </x:c>
      <x:c r="H7002" s="8" t="inlineStr">
        <x:is>
          <x:t xml:space="preserve">Mangaung Metropolitan Municipality</x:t>
        </x:is>
      </x:c>
    </x:row>
    <x:row r="7003" hidden="0">
      <x:c r="A7003" s="1" t="inlineStr">
        <x:is>
          <x:t xml:space="preserve">52762aff-6f6a-ed11-8355-00155d326100</x:t>
        </x:is>
      </x:c>
      <x:c r="B7003" s="2" t="inlineStr">
        <x:is>
          <x:t xml:space="preserve">IeV3+aABG7n1phooIWN+DdeJ7bbMLtzI6nDK95AMCGYTYLFhFI58HfhfrTBVA1i65HRPulZKRJUC2+AqAc0Edg==</x:t>
        </x:is>
      </x:c>
      <x:c r="C7003" s="3">
        <x:v>45056.478599537</x:v>
      </x:c>
      <x:c r="D7003" s="4" t="inlineStr">
        <x:is>
          <x:t xml:space="preserve">8104111039089</x:t>
        </x:is>
      </x:c>
      <x:c r="E7003" s="5" t="inlineStr">
        <x:is>
          <x:t xml:space="preserve">Free State</x:t>
        </x:is>
      </x:c>
      <x:c r="F7003" s="6" t="inlineStr">
        <x:is>
          <x:t xml:space="preserve">Mookho Moletsane </x:t>
        </x:is>
      </x:c>
      <x:c r="G7003" s="7" t="inlineStr">
        <x:is>
          <x:t xml:space="preserve">Lesedi Educare Association</x:t>
        </x:is>
      </x:c>
      <x:c r="H7003" s="8" t="inlineStr">
        <x:is>
          <x:t xml:space="preserve">Setsoto</x:t>
        </x:is>
      </x:c>
    </x:row>
    <x:row r="7004" hidden="0">
      <x:c r="A7004" s="1" t="inlineStr">
        <x:is>
          <x:t xml:space="preserve">8f5042bd-4f67-ea11-833b-00155d326100</x:t>
        </x:is>
      </x:c>
      <x:c r="B7004" s="2" t="inlineStr">
        <x:is>
          <x:t xml:space="preserve">PDryDPKdBNYbOtTIko+toKVlsCqhb3aL7mPyW10nz6n8mBfbNbt7WwxF69xxC47zSfYRseHhY3E3L2WTeoU9ng==</x:t>
        </x:is>
      </x:c>
      <x:c r="C7004" s="3">
        <x:v>44887.9191203704</x:v>
      </x:c>
      <x:c r="D7004" s="4" t="inlineStr">
        <x:is>
          <x:t xml:space="preserve">8612010996084</x:t>
        </x:is>
      </x:c>
      <x:c r="E7004" s="5" t="inlineStr">
        <x:is>
          <x:t xml:space="preserve">Free State</x:t>
        </x:is>
      </x:c>
      <x:c r="F7004" s="6" t="inlineStr">
        <x:is>
          <x:t xml:space="preserve">Mookho Tlale </x:t>
        </x:is>
      </x:c>
      <x:c r="G7004" s="7" t="inlineStr">
        <x:is>
          <x:t xml:space="preserve">Lesedi Educare Association</x:t>
        </x:is>
      </x:c>
      <x:c r="H7004" s="8" t="inlineStr">
        <x:is>
          <x:t xml:space="preserve">Tokologo Local Municipality</x:t>
        </x:is>
      </x:c>
    </x:row>
    <x:row r="7005" hidden="0">
      <x:c r="A7005" s="1" t="inlineStr">
        <x:is>
          <x:t xml:space="preserve">6062f6d6-696a-ed11-8355-00155d326100</x:t>
        </x:is>
      </x:c>
      <x:c r="B7005" s="2" t="inlineStr">
        <x:is>
          <x:t xml:space="preserve">yvBDn2e+4lYz6IglVwuy9LGFDSrMnfM8HWfJ0sCNDiSCHVmRVcq6kvNBWJc9WZ4l5NSK1GU3WTEABBhyT8IaGQ==</x:t>
        </x:is>
      </x:c>
      <x:c r="C7005" s="3">
        <x:v>45054.6530787037</x:v>
      </x:c>
      <x:c r="D7005" s="4" t="inlineStr">
        <x:is>
          <x:t xml:space="preserve">6310290362083</x:t>
        </x:is>
      </x:c>
      <x:c r="E7005" s="5" t="inlineStr">
        <x:is>
          <x:t xml:space="preserve">Free State</x:t>
        </x:is>
      </x:c>
      <x:c r="F7005" s="6" t="inlineStr">
        <x:is>
          <x:t xml:space="preserve">Mookho Tsele </x:t>
        </x:is>
      </x:c>
      <x:c r="G7005" s="7" t="inlineStr">
        <x:is>
          <x:t xml:space="preserve">Lesedi Educare Association</x:t>
        </x:is>
      </x:c>
      <x:c r="H7005" s="8" t="inlineStr">
        <x:is>
          <x:t xml:space="preserve">Setsoto</x:t>
        </x:is>
      </x:c>
    </x:row>
    <x:row r="7006" hidden="0">
      <x:c r="A7006" s="1" t="inlineStr">
        <x:is>
          <x:t xml:space="preserve">037b41d9-ebde-eb11-834a-00155d326100</x:t>
        </x:is>
      </x:c>
      <x:c r="B7006" s="2" t="inlineStr">
        <x:is>
          <x:t xml:space="preserve">jodk0nDqc0GVctLQ1XMMSSM06DbYDl0hLU+p2bA5SDJHvdiIJApWRWI+q2YOrBQ8wQu3zhG1Pz5avElmJVlf1w==</x:t>
        </x:is>
      </x:c>
      <x:c r="C7006" s="3">
        <x:v>44882.3712847222</x:v>
      </x:c>
      <x:c r="D7006" s="4" t="inlineStr">
        <x:is>
          <x:t xml:space="preserve">7007170307084</x:t>
        </x:is>
      </x:c>
      <x:c r="E7006" s="5" t="inlineStr">
        <x:is>
          <x:t xml:space="preserve">Gauteng</x:t>
        </x:is>
      </x:c>
      <x:c r="F7006" s="6" t="inlineStr">
        <x:is>
          <x:t xml:space="preserve">Moonga Maria Borotho </x:t>
        </x:is>
      </x:c>
      <x:c r="G7006" s="7" t="inlineStr">
        <x:is>
          <x:t xml:space="preserve">GP Branch</x:t>
        </x:is>
      </x:c>
      <x:c r="H7006" s="8" t="inlineStr">
        <x:is>
          <x:t xml:space="preserve"/>
        </x:is>
      </x:c>
    </x:row>
    <x:row r="7007" hidden="0">
      <x:c r="A7007" s="1" t="inlineStr">
        <x:is>
          <x:t xml:space="preserve">530e5ceb-85e1-ec11-8351-00155d326100</x:t>
        </x:is>
      </x:c>
      <x:c r="B7007" s="2" t="inlineStr">
        <x:is>
          <x:t xml:space="preserve">qghi7DAS3Ti2jHx8NsM3opRAMTExu8nhrgShj5/bJrQijinTlK5w64qerH97OBrzQonCWrh2RVP20cpKL4Lx0Q==</x:t>
        </x:is>
      </x:c>
      <x:c r="C7007" s="3">
        <x:v>45054.346087963</x:v>
      </x:c>
      <x:c r="D7007" s="4" t="inlineStr">
        <x:is>
          <x:t xml:space="preserve">6902150637081</x:t>
        </x:is>
      </x:c>
      <x:c r="E7007" s="5" t="inlineStr">
        <x:is>
          <x:t xml:space="preserve">Limpopo</x:t>
        </x:is>
      </x:c>
      <x:c r="F7007" s="6" t="inlineStr">
        <x:is>
          <x:t xml:space="preserve">Moore Maria Malatjie </x:t>
        </x:is>
      </x:c>
      <x:c r="G7007" s="7" t="inlineStr">
        <x:is>
          <x:t xml:space="preserve">Molteno</x:t>
        </x:is>
      </x:c>
      <x:c r="H7007" s="8" t="inlineStr">
        <x:is>
          <x:t xml:space="preserve">Maruleng Local Municipality</x:t>
        </x:is>
      </x:c>
    </x:row>
    <x:row r="7008" hidden="0">
      <x:c r="A7008" s="1" t="inlineStr">
        <x:is>
          <x:t xml:space="preserve">fc5a3b8b-6f54-ea11-833a-00155d326100</x:t>
        </x:is>
      </x:c>
      <x:c r="B7008" s="2" t="inlineStr">
        <x:is>
          <x:t xml:space="preserve">t62ImMFYueu1NMjSWdTA44dV6X26Llv04GjdDHR8pm5F07jcNJ3QCaCRA8OQsmI1yystQdMVitpzBmhhZciV3w==</x:t>
        </x:is>
      </x:c>
      <x:c r="C7008" s="3">
        <x:v>45054.0857175926</x:v>
      </x:c>
      <x:c r="D7008" s="4" t="inlineStr">
        <x:is>
          <x:t xml:space="preserve">6809131093088</x:t>
        </x:is>
      </x:c>
      <x:c r="E7008" s="5" t="inlineStr">
        <x:is>
          <x:t xml:space="preserve">Gauteng</x:t>
        </x:is>
      </x:c>
      <x:c r="F7008" s="6" t="inlineStr">
        <x:is>
          <x:t xml:space="preserve">Moraba Pephia Patiance Shai </x:t>
        </x:is>
      </x:c>
      <x:c r="G7008" s="7" t="inlineStr">
        <x:is>
          <x:t xml:space="preserve">LIMA</x:t>
        </x:is>
      </x:c>
      <x:c r="H7008" s="8" t="inlineStr">
        <x:is>
          <x:t xml:space="preserve">City of Tshwane Metropolitan Municipality</x:t>
        </x:is>
      </x:c>
    </x:row>
    <x:row r="7009" hidden="0">
      <x:c r="A7009" s="1" t="inlineStr">
        <x:is>
          <x:t xml:space="preserve">b859bd1d-b7bf-eb11-8349-00155d326100</x:t>
        </x:is>
      </x:c>
      <x:c r="B7009" s="2" t="inlineStr">
        <x:is>
          <x:t xml:space="preserve">eFVJhoiHj5kRXPph8fYAx+5tOo/ZLw5iB2eXgqM1wMQBbTLTUDekqHfx6LdZ14T8TfHZRKm1KysUrH22XcPJDw==</x:t>
        </x:is>
      </x:c>
      <x:c r="C7009" s="3">
        <x:v>45054.3745601852</x:v>
      </x:c>
      <x:c r="D7009" s="4" t="inlineStr">
        <x:is>
          <x:t xml:space="preserve">7905260803088</x:t>
        </x:is>
      </x:c>
      <x:c r="E7009" s="5" t="inlineStr">
        <x:is>
          <x:t xml:space="preserve">Limpopo</x:t>
        </x:is>
      </x:c>
      <x:c r="F7009" s="6" t="inlineStr">
        <x:is>
          <x:t xml:space="preserve">Moraka Lotion Mohale </x:t>
        </x:is>
      </x:c>
      <x:c r="G7009" s="7" t="inlineStr">
        <x:is>
          <x:t xml:space="preserve">Molteno</x:t>
        </x:is>
      </x:c>
      <x:c r="H7009" s="8" t="inlineStr">
        <x:is>
          <x:t xml:space="preserve">Greater Tzaneen Local Municipality</x:t>
        </x:is>
      </x:c>
    </x:row>
    <x:row r="7010" hidden="0">
      <x:c r="A7010" s="1" t="inlineStr">
        <x:is>
          <x:t xml:space="preserve">cb4dfaa0-2ae0-ec11-8351-00155d326100</x:t>
        </x:is>
      </x:c>
      <x:c r="B7010" s="2" t="inlineStr">
        <x:is>
          <x:t xml:space="preserve">/PCH59pcATmlqpH/BgVJfD+c48JJDwDtKLJVwgupGzJkfKhRcWffdVyTY9J06rmBljDLINZwpOKeY8+TjfaEwA==</x:t>
        </x:is>
      </x:c>
      <x:c r="C7010" s="3">
        <x:v>45044.522962963</x:v>
      </x:c>
      <x:c r="D7010" s="4" t="inlineStr">
        <x:is>
          <x:t xml:space="preserve">8804050719084</x:t>
        </x:is>
      </x:c>
      <x:c r="E7010" s="5" t="inlineStr">
        <x:is>
          <x:t xml:space="preserve">Gauteng</x:t>
        </x:is>
      </x:c>
      <x:c r="F7010" s="6" t="inlineStr">
        <x:is>
          <x:t xml:space="preserve">Morakana Johanna Manyane </x:t>
        </x:is>
      </x:c>
      <x:c r="G7010" s="7" t="inlineStr">
        <x:is>
          <x:t xml:space="preserve">LIMA</x:t>
        </x:is>
      </x:c>
      <x:c r="H7010" s="8" t="inlineStr">
        <x:is>
          <x:t xml:space="preserve">City of Tshwane Metropolitan Municipality</x:t>
        </x:is>
      </x:c>
    </x:row>
    <x:row r="7011" hidden="0">
      <x:c r="A7011" s="1" t="inlineStr">
        <x:is>
          <x:t xml:space="preserve">d711fd31-5733-ed11-8351-00155d326100</x:t>
        </x:is>
      </x:c>
      <x:c r="B7011" s="2" t="inlineStr">
        <x:is>
          <x:t xml:space="preserve">MilrNbBhs3xS+NsrmWJU7xhavu20QVeAfVnYgkLfTG5P5xCR1O4QjIl6fluYMq73Fphl9NfCfJ4lWra46NRWBg==</x:t>
        </x:is>
      </x:c>
      <x:c r="C7011" s="3">
        <x:v>45054.6470601852</x:v>
      </x:c>
      <x:c r="D7011" s="4" t="inlineStr">
        <x:is>
          <x:t xml:space="preserve">9207080660089</x:t>
        </x:is>
      </x:c>
      <x:c r="E7011" s="5" t="inlineStr">
        <x:is>
          <x:t xml:space="preserve">Gauteng</x:t>
        </x:is>
      </x:c>
      <x:c r="F7011" s="6" t="inlineStr">
        <x:is>
          <x:t xml:space="preserve">Morakane Brenda Ntlema </x:t>
        </x:is>
      </x:c>
      <x:c r="G7011" s="7" t="inlineStr">
        <x:is>
          <x:t xml:space="preserve">GP Branch</x:t>
        </x:is>
      </x:c>
      <x:c r="H7011" s="8" t="inlineStr">
        <x:is>
          <x:t xml:space="preserve">Ekurhuleni </x:t>
        </x:is>
      </x:c>
    </x:row>
    <x:row r="7012" hidden="0">
      <x:c r="A7012" s="1" t="inlineStr">
        <x:is>
          <x:t xml:space="preserve">745c517a-da2d-e811-8174-0800274bb0e4</x:t>
        </x:is>
      </x:c>
      <x:c r="B7012" s="2" t="inlineStr">
        <x:is>
          <x:t xml:space="preserve">kaqLt9kGYAJtphDN+CEXHCg5vY7YxAfy/9AmmpWunxghL6+NzzPCXCiMjaG4/A0F0pwifuAhpMbqHQ9Rr+u1Vw==</x:t>
        </x:is>
      </x:c>
      <x:c r="C7012" s="3">
        <x:v>44887.92375</x:v>
      </x:c>
      <x:c r="D7012" s="4" t="inlineStr">
        <x:is>
          <x:t xml:space="preserve">7612150499080</x:t>
        </x:is>
      </x:c>
      <x:c r="E7012" s="5" t="inlineStr">
        <x:is>
          <x:t xml:space="preserve">Gauteng</x:t>
        </x:is>
      </x:c>
      <x:c r="F7012" s="6" t="inlineStr">
        <x:is>
          <x:t xml:space="preserve">Morangwe Josina Moiloa </x:t>
        </x:is>
      </x:c>
      <x:c r="G7012" s="7" t="inlineStr">
        <x:is>
          <x:t xml:space="preserve">SAYM</x:t>
        </x:is>
      </x:c>
      <x:c r="H7012" s="8" t="inlineStr">
        <x:is>
          <x:t xml:space="preserve">Ekurhuleni Metropolitan Municipality</x:t>
        </x:is>
      </x:c>
    </x:row>
    <x:row r="7013" hidden="0">
      <x:c r="A7013" s="1" t="inlineStr">
        <x:is>
          <x:t xml:space="preserve">5fabe9d5-0bcd-ec11-8351-00155d326100</x:t>
        </x:is>
      </x:c>
      <x:c r="B7013" s="2" t="inlineStr">
        <x:is>
          <x:t xml:space="preserve">JHvIDZPDnvB47oJiSMywVYJEHrzU4Uo6x+uoUACJHJlhS18RSbJbQ4G4/meLumUrPUWIVW5YFqkth+2Y5eQhuw==</x:t>
        </x:is>
      </x:c>
      <x:c r="C7013" s="3">
        <x:v>45056.5274305556</x:v>
      </x:c>
      <x:c r="D7013" s="4" t="inlineStr">
        <x:is>
          <x:t xml:space="preserve">9205041108081</x:t>
        </x:is>
      </x:c>
      <x:c r="E7013" s="5" t="inlineStr">
        <x:is>
          <x:t xml:space="preserve">Gauteng</x:t>
        </x:is>
      </x:c>
      <x:c r="F7013" s="6" t="inlineStr">
        <x:is>
          <x:t xml:space="preserve">Moratwe Petunia Tsotetsi </x:t>
        </x:is>
      </x:c>
      <x:c r="G7013" s="7" t="inlineStr">
        <x:is>
          <x:t xml:space="preserve">GP Branch</x:t>
        </x:is>
      </x:c>
      <x:c r="H7013" s="8" t="inlineStr">
        <x:is>
          <x:t xml:space="preserve">Ekurhuleni Metropolitan Municipality</x:t>
        </x:is>
      </x:c>
    </x:row>
    <x:row r="7014" hidden="0">
      <x:c r="A7014" s="1" t="inlineStr">
        <x:is>
          <x:t xml:space="preserve">4e08f0b5-72f3-e811-81ac-0800274bb0e4</x:t>
        </x:is>
      </x:c>
      <x:c r="B7014" s="2" t="inlineStr">
        <x:is>
          <x:t xml:space="preserve">ZIY/4sk2Umgc1JyGDBrFe6GbjLBUBx/CUb2SaHusn9EjQ4EuQPve14rNnEZiH1c0DtYJb1SFQHAsd84szdijOA==</x:t>
        </x:is>
      </x:c>
      <x:c r="C7014" s="3">
        <x:v>44887.9218171296</x:v>
      </x:c>
      <x:c r="D7014" s="4" t="inlineStr">
        <x:is>
          <x:t xml:space="preserve">9408280540085</x:t>
        </x:is>
      </x:c>
      <x:c r="E7014" s="5" t="inlineStr">
        <x:is>
          <x:t xml:space="preserve">North West</x:t>
        </x:is>
      </x:c>
      <x:c r="F7014" s="6" t="inlineStr">
        <x:is>
          <x:t xml:space="preserve">Moreetsi Molosiwa </x:t>
        </x:is>
      </x:c>
      <x:c r="G7014" s="7" t="inlineStr">
        <x:is>
          <x:t xml:space="preserve">ELRU-NW</x:t>
        </x:is>
      </x:c>
      <x:c r="H7014" s="8" t="inlineStr">
        <x:is>
          <x:t xml:space="preserve">Mahikeng Local Municipality</x:t>
        </x:is>
      </x:c>
    </x:row>
    <x:row r="7015" hidden="0">
      <x:c r="A7015" s="1" t="inlineStr">
        <x:is>
          <x:t xml:space="preserve">93d05dcf-8782-ec11-8350-00155d326100</x:t>
        </x:is>
      </x:c>
      <x:c r="B7015" s="2" t="inlineStr">
        <x:is>
          <x:t xml:space="preserve">LmeGtz4VTjrJKwd4hdMlf16OOvLRzTlW+7TcEwFeAw5cP8nAvsMFjCvagh+zwp3Ao47T9F8fk9GuslppFBwTuw==</x:t>
        </x:is>
      </x:c>
      <x:c r="C7015" s="3">
        <x:v>45054.6129166667</x:v>
      </x:c>
      <x:c r="D7015" s="4" t="inlineStr">
        <x:is>
          <x:t xml:space="preserve">9212060183086</x:t>
        </x:is>
      </x:c>
      <x:c r="E7015" s="5" t="inlineStr">
        <x:is>
          <x:t xml:space="preserve">Free State</x:t>
        </x:is>
      </x:c>
      <x:c r="F7015" s="6" t="inlineStr">
        <x:is>
          <x:t xml:space="preserve">Moretimang Martha Nkwe </x:t>
        </x:is>
      </x:c>
      <x:c r="G7015" s="7" t="inlineStr">
        <x:is>
          <x:t xml:space="preserve">Lesedi Educare Association</x:t>
        </x:is>
      </x:c>
      <x:c r="H7015" s="8" t="inlineStr">
        <x:is>
          <x:t xml:space="preserve">Tokologo Local Municipality</x:t>
        </x:is>
      </x:c>
    </x:row>
    <x:row r="7016" hidden="0">
      <x:c r="A7016" s="1" t="inlineStr">
        <x:is>
          <x:t xml:space="preserve">830b7212-1ca7-ed11-8356-00155d326100</x:t>
        </x:is>
      </x:c>
      <x:c r="B7016" s="2" t="inlineStr">
        <x:is>
          <x:t xml:space="preserve">uEnCUgO8me7hqIZdf3pabQUHIe7B19XKALCCvxMDMUELwdd6TiEgpxVPFeCM6rkdrD3V8Q+3T1g9cE5iTlAooQ==</x:t>
        </x:is>
      </x:c>
      <x:c r="C7016" s="3">
        <x:v>45054.3908449074</x:v>
      </x:c>
      <x:c r="D7016" s="4" t="inlineStr">
        <x:is>
          <x:t xml:space="preserve">7910281089089</x:t>
        </x:is>
      </x:c>
      <x:c r="E7016" s="5" t="inlineStr">
        <x:is>
          <x:t xml:space="preserve">KwaZulu Natal</x:t>
        </x:is>
      </x:c>
      <x:c r="F7016" s="6" t="inlineStr">
        <x:is>
          <x:t xml:space="preserve">Morgan Monica Philisiwe Ndebele </x:t>
        </x:is>
      </x:c>
      <x:c r="G7016" s="7" t="inlineStr">
        <x:is>
          <x:t xml:space="preserve">KZN Branch</x:t>
        </x:is>
      </x:c>
      <x:c r="H7016" s="8" t="inlineStr">
        <x:is>
          <x:t xml:space="preserve">Ulundi Local Municipality</x:t>
        </x:is>
      </x:c>
    </x:row>
    <x:row r="7017" hidden="0">
      <x:c r="A7017" s="1" t="inlineStr">
        <x:is>
          <x:t xml:space="preserve">2e0a5484-3aa9-e911-8321-0800274bb0e4</x:t>
        </x:is>
      </x:c>
      <x:c r="B7017" s="2" t="inlineStr">
        <x:is>
          <x:t xml:space="preserve">b1YZZ3ZXKoVIlsRmeUjbOK9nH9E9IPR0Lu8szfk9bM8OpMZO1l23VHcmo/HHkq8JuGi6LqtXyb5+8vR+kJZjTw==</x:t>
        </x:is>
      </x:c>
      <x:c r="C7017" s="3">
        <x:v>44887.9286921296</x:v>
      </x:c>
      <x:c r="D7017" s="4" t="inlineStr">
        <x:is>
          <x:t xml:space="preserve">6504210733080</x:t>
        </x:is>
      </x:c>
      <x:c r="E7017" s="5" t="inlineStr">
        <x:is>
          <x:t xml:space="preserve">Western Cape</x:t>
        </x:is>
      </x:c>
      <x:c r="F7017" s="6" t="inlineStr">
        <x:is>
          <x:t xml:space="preserve">Morinah Sapuhlu </x:t>
        </x:is>
      </x:c>
      <x:c r="G7017" s="7" t="inlineStr">
        <x:is>
          <x:t xml:space="preserve">ELRU</x:t>
        </x:is>
      </x:c>
      <x:c r="H7017" s="8" t="inlineStr">
        <x:is>
          <x:t xml:space="preserve">City of Cape Town Metropolitan Municipality</x:t>
        </x:is>
      </x:c>
    </x:row>
    <x:row r="7018" hidden="0">
      <x:c r="A7018" s="1" t="inlineStr">
        <x:is>
          <x:t xml:space="preserve">e32b2e63-daf1-e611-80d3-005056815442</x:t>
        </x:is>
      </x:c>
      <x:c r="B7018" s="2" t="inlineStr">
        <x:is>
          <x:t xml:space="preserve">vMynItVywlQ0NHJIotwwHisg6tf63Rs5pNdPUnZcQ7LSUZAr0iVSenPYBK6lc/g3YRV/A3EcsKxpHWEUQOrBzw==</x:t>
        </x:is>
      </x:c>
      <x:c r="C7018" s="3">
        <x:v>45054.3908449074</x:v>
      </x:c>
      <x:c r="D7018" s="4" t="inlineStr">
        <x:is>
          <x:t xml:space="preserve">8402101010080</x:t>
        </x:is>
      </x:c>
      <x:c r="E7018" s="5" t="inlineStr">
        <x:is>
          <x:t xml:space="preserve">Free State</x:t>
        </x:is>
      </x:c>
      <x:c r="F7018" s="6" t="inlineStr">
        <x:is>
          <x:t xml:space="preserve">Morongoe Mokhampanyane </x:t>
        </x:is>
      </x:c>
      <x:c r="G7018" s="7" t="inlineStr">
        <x:is>
          <x:t xml:space="preserve">Lesedi Educare Association</x:t>
        </x:is>
      </x:c>
      <x:c r="H7018" s="8" t="inlineStr">
        <x:is>
          <x:t xml:space="preserve">Setsoto Local Municipality</x:t>
        </x:is>
      </x:c>
    </x:row>
    <x:row r="7019" hidden="0">
      <x:c r="A7019" s="1" t="inlineStr">
        <x:is>
          <x:t xml:space="preserve">1fe57664-bfbf-eb11-8349-00155d326100</x:t>
        </x:is>
      </x:c>
      <x:c r="B7019" s="2" t="inlineStr">
        <x:is>
          <x:t xml:space="preserve">uvzKLNznGQNiSurrvYOdMYM7Q3a/23BPDUcD9YEV99P044iJthGBUHjSins7EveCEgQAJBXD7RkZRKj1uIoh/g==</x:t>
        </x:is>
      </x:c>
      <x:c r="C7019" s="3">
        <x:v>45054.7029513889</x:v>
      </x:c>
      <x:c r="D7019" s="4" t="inlineStr">
        <x:is>
          <x:t xml:space="preserve">6710101094082</x:t>
        </x:is>
      </x:c>
      <x:c r="E7019" s="5" t="inlineStr">
        <x:is>
          <x:t xml:space="preserve">Limpopo</x:t>
        </x:is>
      </x:c>
      <x:c r="F7019" s="6" t="inlineStr">
        <x:is>
          <x:t xml:space="preserve">Morongwa Josephina Raganya </x:t>
        </x:is>
      </x:c>
      <x:c r="G7019" s="7" t="inlineStr">
        <x:is>
          <x:t xml:space="preserve">Molteno</x:t>
        </x:is>
      </x:c>
      <x:c r="H7019" s="8" t="inlineStr">
        <x:is>
          <x:t xml:space="preserve">Greater Tzaneen Local Municipality</x:t>
        </x:is>
      </x:c>
    </x:row>
    <x:row r="7020" hidden="0">
      <x:c r="A7020" s="1" t="inlineStr">
        <x:is>
          <x:t xml:space="preserve">6c8391d8-e59b-ed11-8356-00155d326100</x:t>
        </x:is>
      </x:c>
      <x:c r="B7020" s="2" t="inlineStr">
        <x:is>
          <x:t xml:space="preserve">EhFYGSuvWwSUxlJrkSfGhseDbPIRTvJQzGv5tehNQIVvSJ7XQ3kTCdoEy+n7f2WZHUA7YbdRH4mzZygw42uJ6Q==</x:t>
        </x:is>
      </x:c>
      <x:c r="C7020" s="3">
        <x:v>45054.3313194444</x:v>
      </x:c>
      <x:c r="D7020" s="4" t="inlineStr">
        <x:is>
          <x:t xml:space="preserve">6805121361089</x:t>
        </x:is>
      </x:c>
      <x:c r="E7020" s="5" t="inlineStr">
        <x:is>
          <x:t xml:space="preserve">Gauteng</x:t>
        </x:is>
      </x:c>
      <x:c r="F7020" s="6" t="inlineStr">
        <x:is>
          <x:t xml:space="preserve">Morongwa Phillistus Moima </x:t>
        </x:is>
      </x:c>
      <x:c r="G7020" s="7" t="inlineStr">
        <x:is>
          <x:t xml:space="preserve">GP Branch</x:t>
        </x:is>
      </x:c>
      <x:c r="H7020" s="8" t="inlineStr">
        <x:is>
          <x:t xml:space="preserve">COJ</x:t>
        </x:is>
      </x:c>
    </x:row>
    <x:row r="7021" hidden="0">
      <x:c r="A7021" s="1" t="inlineStr">
        <x:is>
          <x:t xml:space="preserve">389e235b-d9f2-ec11-8351-00155d326100</x:t>
        </x:is>
      </x:c>
      <x:c r="B7021" s="2" t="inlineStr">
        <x:is>
          <x:t xml:space="preserve">2PO4TbBqDdREsw7x+hqjDXQkDSUXJUIzohbU1soRIRscaOuyf5V2boP9p8U193tWaEwQgyFvdFwOBykl77tINw==</x:t>
        </x:is>
      </x:c>
      <x:c r="C7021" s="3">
        <x:v>45054.6409259259</x:v>
      </x:c>
      <x:c r="D7021" s="4" t="inlineStr">
        <x:is>
          <x:t xml:space="preserve">6704160416088</x:t>
        </x:is>
      </x:c>
      <x:c r="E7021" s="5" t="inlineStr">
        <x:is>
          <x:t xml:space="preserve">Limpopo</x:t>
        </x:is>
      </x:c>
      <x:c r="F7021" s="6" t="inlineStr">
        <x:is>
          <x:t xml:space="preserve">Morongwa Rosina Mohuba </x:t>
        </x:is>
      </x:c>
      <x:c r="G7021" s="7" t="inlineStr">
        <x:is>
          <x:t xml:space="preserve">Molteno</x:t>
        </x:is>
      </x:c>
      <x:c r="H7021" s="8" t="inlineStr">
        <x:is>
          <x:t xml:space="preserve">Maruleng Local Municipality</x:t>
        </x:is>
      </x:c>
    </x:row>
    <x:row r="7022" hidden="0">
      <x:c r="A7022" s="1" t="inlineStr">
        <x:is>
          <x:t xml:space="preserve">04cd1c31-51c9-ed11-8356-00155d326100</x:t>
        </x:is>
      </x:c>
      <x:c r="B7022" s="2" t="inlineStr">
        <x:is>
          <x:t xml:space="preserve">k7n8MyrkfFmg+3MQzffeFcvkaiQzJcngDeWZc4NdXTnTsRBbOMIyk6XVvcLKiUwIavTcO/HNU86HNddKobHQfA==</x:t>
        </x:is>
      </x:c>
      <x:c r="C7022" s="3">
        <x:v>45061.4151388889</x:v>
      </x:c>
      <x:c r="D7022" s="4" t="inlineStr">
        <x:is>
          <x:t xml:space="preserve">9209170935082</x:t>
        </x:is>
      </x:c>
      <x:c r="E7022" s="5" t="inlineStr">
        <x:is>
          <x:t xml:space="preserve">Gauteng</x:t>
        </x:is>
      </x:c>
      <x:c r="F7022" s="6" t="inlineStr">
        <x:is>
          <x:t xml:space="preserve">Morongwa Makgato </x:t>
        </x:is>
      </x:c>
      <x:c r="G7022" s="7" t="inlineStr">
        <x:is>
          <x:t xml:space="preserve">GP Branch</x:t>
        </x:is>
      </x:c>
      <x:c r="H7022" s="8" t="inlineStr">
        <x:is>
          <x:t xml:space="preserve">COJ</x:t>
        </x:is>
      </x:c>
    </x:row>
    <x:row r="7023" hidden="0">
      <x:c r="A7023" s="1" t="inlineStr">
        <x:is>
          <x:t xml:space="preserve">30c8c394-1dbc-e811-8183-0800274bb0e4</x:t>
        </x:is>
      </x:c>
      <x:c r="B7023" s="2" t="inlineStr">
        <x:is>
          <x:t xml:space="preserve">51RzXhqIvkvHSaXQI5sD50Hrk9QEuzruFol6ahPe7cG3e9glTdslcJ9Wk5bv9gw0d3Pa8dcZroCn1G5AlcCv6g==</x:t>
        </x:is>
      </x:c>
      <x:c r="C7023" s="3">
        <x:v>44887.92375</x:v>
      </x:c>
      <x:c r="D7023" s="4" t="inlineStr">
        <x:is>
          <x:t xml:space="preserve">7702100742083</x:t>
        </x:is>
      </x:c>
      <x:c r="E7023" s="5" t="inlineStr">
        <x:is>
          <x:t xml:space="preserve">Gauteng</x:t>
        </x:is>
      </x:c>
      <x:c r="F7023" s="6" t="inlineStr">
        <x:is>
          <x:t xml:space="preserve">Morongwa Manthata </x:t>
        </x:is>
      </x:c>
      <x:c r="G7023" s="7" t="inlineStr">
        <x:is>
          <x:t xml:space="preserve">SAYM</x:t>
        </x:is>
      </x:c>
      <x:c r="H7023" s="8" t="inlineStr">
        <x:is>
          <x:t xml:space="preserve">Ekurhuleni Metropolitan Municipality</x:t>
        </x:is>
      </x:c>
    </x:row>
    <x:row r="7024" hidden="0">
      <x:c r="A7024" s="1" t="inlineStr">
        <x:is>
          <x:t xml:space="preserve">2919da53-0ef2-ec11-8351-00155d326100</x:t>
        </x:is>
      </x:c>
      <x:c r="B7024" s="2" t="inlineStr">
        <x:is>
          <x:t xml:space="preserve">SPdrkKDufZ0EBsdXPraLXBPwucxdHhlUOTovlN9KRAW3rjKd8wgGqnXT/OvFywL9OJjnMxI9fBNGYsUPmVly7Q==</x:t>
        </x:is>
      </x:c>
      <x:c r="C7024" s="3">
        <x:v>45042.5206018519</x:v>
      </x:c>
      <x:c r="D7024" s="4" t="inlineStr">
        <x:is>
          <x:t xml:space="preserve">9609101703089</x:t>
        </x:is>
      </x:c>
      <x:c r="E7024" s="5" t="inlineStr">
        <x:is>
          <x:t xml:space="preserve">Gauteng</x:t>
        </x:is>
      </x:c>
      <x:c r="F7024" s="6" t="inlineStr">
        <x:is>
          <x:t xml:space="preserve">Morongwa Raseruthe </x:t>
        </x:is>
      </x:c>
      <x:c r="G7024" s="7" t="inlineStr">
        <x:is>
          <x:t xml:space="preserve">GP Branch</x:t>
        </x:is>
      </x:c>
      <x:c r="H7024" s="8" t="inlineStr">
        <x:is>
          <x:t xml:space="preserve">City of Johannesburg Metropolitan Municipality</x:t>
        </x:is>
      </x:c>
    </x:row>
    <x:row r="7025" hidden="0">
      <x:c r="A7025" s="1" t="inlineStr">
        <x:is>
          <x:t xml:space="preserve">6490e7db-76d0-eb11-8349-00155d326100</x:t>
        </x:is>
      </x:c>
      <x:c r="B7025" s="2" t="inlineStr">
        <x:is>
          <x:t xml:space="preserve">GCmByiKfbBe7/k/Ek0b6ELmbe20XuGiGj+XAqmloXruQsG/GaDP4VE5yABsLRTXSTDTPwXbvmyi2E4kMXrfXOQ==</x:t>
        </x:is>
      </x:c>
      <x:c r="C7025" s="3">
        <x:v>45058.6956481481</x:v>
      </x:c>
      <x:c r="D7025" s="4" t="inlineStr">
        <x:is>
          <x:t xml:space="preserve">9708291152089</x:t>
        </x:is>
      </x:c>
      <x:c r="E7025" s="5" t="inlineStr">
        <x:is>
          <x:t xml:space="preserve">Gauteng</x:t>
        </x:is>
      </x:c>
      <x:c r="F7025" s="6" t="inlineStr">
        <x:is>
          <x:t xml:space="preserve">Morudi Jane Maabane </x:t>
        </x:is>
      </x:c>
      <x:c r="G7025" s="7" t="inlineStr">
        <x:is>
          <x:t xml:space="preserve">LIMA</x:t>
        </x:is>
      </x:c>
      <x:c r="H7025" s="8" t="inlineStr">
        <x:is>
          <x:t xml:space="preserve">City of Tshwane Metropolitan Municipality</x:t>
        </x:is>
      </x:c>
    </x:row>
    <x:row r="7026" hidden="0">
      <x:c r="A7026" s="1" t="inlineStr">
        <x:is>
          <x:t xml:space="preserve">6191f848-d454-e711-80e2-005056815442</x:t>
        </x:is>
      </x:c>
      <x:c r="B7026" s="2" t="inlineStr">
        <x:is>
          <x:t xml:space="preserve">qVR95F2tQz6kvrT74sbBybMoMNCnMsuPgc0kwM/7WrqD1IxSYagVwiyqO6kxslpqFdkEbJAbRqjbeFseL64QzQ==</x:t>
        </x:is>
      </x:c>
      <x:c r="C7026" s="3">
        <x:v>44887.9250694444</x:v>
      </x:c>
      <x:c r="D7026" s="4" t="inlineStr">
        <x:is>
          <x:t xml:space="preserve">8409181034088</x:t>
        </x:is>
      </x:c>
      <x:c r="E7026" s="5" t="inlineStr">
        <x:is>
          <x:t xml:space="preserve">Gauteng</x:t>
        </x:is>
      </x:c>
      <x:c r="F7026" s="6" t="inlineStr">
        <x:is>
          <x:t xml:space="preserve">Morudi Shirley  Lekoadu </x:t>
        </x:is>
      </x:c>
      <x:c r="G7026" s="7" t="inlineStr">
        <x:is>
          <x:t xml:space="preserve">LIMA</x:t>
        </x:is>
      </x:c>
      <x:c r="H7026" s="8" t="inlineStr">
        <x:is>
          <x:t xml:space="preserve">City of Tshwane Metropolitan Municipality</x:t>
        </x:is>
      </x:c>
    </x:row>
    <x:row r="7027" hidden="0">
      <x:c r="A7027" s="1" t="inlineStr">
        <x:is>
          <x:t xml:space="preserve">9eabb90a-b8bf-eb11-8349-00155d326100</x:t>
        </x:is>
      </x:c>
      <x:c r="B7027" s="2" t="inlineStr">
        <x:is>
          <x:t xml:space="preserve">3mr/wZLD0W7dVN4B6YEtfoWqGHkjNwO7fdfX4JA67DCeRb4rOrDZ1g8lvkXdHONallLX5J1V6g1njJD7U75uOw==</x:t>
        </x:is>
      </x:c>
      <x:c r="C7027" s="3">
        <x:v>45054.7029861111</x:v>
      </x:c>
      <x:c r="D7027" s="4" t="inlineStr">
        <x:is>
          <x:t xml:space="preserve">8504041171086</x:t>
        </x:is>
      </x:c>
      <x:c r="E7027" s="5" t="inlineStr">
        <x:is>
          <x:t xml:space="preserve">Limpopo</x:t>
        </x:is>
      </x:c>
      <x:c r="F7027" s="6" t="inlineStr">
        <x:is>
          <x:t xml:space="preserve">Morufane Anna Moagi </x:t>
        </x:is>
      </x:c>
      <x:c r="G7027" s="7" t="inlineStr">
        <x:is>
          <x:t xml:space="preserve">Molteno</x:t>
        </x:is>
      </x:c>
      <x:c r="H7027" s="8" t="inlineStr">
        <x:is>
          <x:t xml:space="preserve">Greater Tzaneen Local Municipality</x:t>
        </x:is>
      </x:c>
    </x:row>
    <x:row r="7028" hidden="0">
      <x:c r="A7028" s="1" t="inlineStr">
        <x:is>
          <x:t xml:space="preserve">37ace184-a348-ec11-834d-00155d326100</x:t>
        </x:is>
      </x:c>
      <x:c r="B7028" s="2" t="inlineStr">
        <x:is>
          <x:t xml:space="preserve">RSEsWiW2AXhmVVV9Q1qRX0E0SGZOHhdy+C1AbOTtWOz/58D2jHM2caIjpDtQ9iI7oh9fz4/ucuxOh1YAcAec0Q==</x:t>
        </x:is>
      </x:c>
      <x:c r="C7028" s="3">
        <x:v>44887.92</x:v>
      </x:c>
      <x:c r="D7028" s="4" t="inlineStr">
        <x:is>
          <x:t xml:space="preserve">6912120918081</x:t>
        </x:is>
      </x:c>
      <x:c r="E7028" s="5" t="inlineStr">
        <x:is>
          <x:t xml:space="preserve">Limpopo</x:t>
        </x:is>
      </x:c>
      <x:c r="F7028" s="6" t="inlineStr">
        <x:is>
          <x:t xml:space="preserve">Morupa  Caroline Lediga </x:t>
        </x:is>
      </x:c>
      <x:c r="G7028" s="7" t="inlineStr">
        <x:is>
          <x:t xml:space="preserve">Molteno</x:t>
        </x:is>
      </x:c>
      <x:c r="H7028" s="8" t="inlineStr">
        <x:is>
          <x:t xml:space="preserve">Polokwane Local Municipality</x:t>
        </x:is>
      </x:c>
    </x:row>
    <x:row r="7029" hidden="0">
      <x:c r="A7029" s="1" t="inlineStr">
        <x:is>
          <x:t xml:space="preserve">b92e4ca5-f483-ec11-8350-00155d326100</x:t>
        </x:is>
      </x:c>
      <x:c r="B7029" s="2" t="inlineStr">
        <x:is>
          <x:t xml:space="preserve">UBQ2FDbYWwktkI3mTjglMC8t6L/0eRFlXfFBhXHKS023euiLpTpNziiaJY/OUn/hi6iO2Pc4k13kM6XB5hGZ5g==</x:t>
        </x:is>
      </x:c>
      <x:c r="C7029" s="3">
        <x:v>44887.9215162037</x:v>
      </x:c>
      <x:c r="D7029" s="4" t="inlineStr">
        <x:is>
          <x:t xml:space="preserve">9406201374089</x:t>
        </x:is>
      </x:c>
      <x:c r="E7029" s="5" t="inlineStr">
        <x:is>
          <x:t xml:space="preserve">Free State</x:t>
        </x:is>
      </x:c>
      <x:c r="F7029" s="6" t="inlineStr">
        <x:is>
          <x:t xml:space="preserve">Morwesi Alina Lebuso </x:t>
        </x:is>
      </x:c>
      <x:c r="G7029" s="7" t="inlineStr">
        <x:is>
          <x:t xml:space="preserve">Lesedi Educare Association</x:t>
        </x:is>
      </x:c>
      <x:c r="H7029" s="8" t="inlineStr">
        <x:is>
          <x:t xml:space="preserve">Masilonyana Local Municipality</x:t>
        </x:is>
      </x:c>
    </x:row>
    <x:row r="7030" hidden="0">
      <x:c r="A7030" s="1" t="inlineStr">
        <x:is>
          <x:t xml:space="preserve">587e222b-c434-ed11-8351-00155d326100</x:t>
        </x:is>
      </x:c>
      <x:c r="B7030" s="2" t="inlineStr">
        <x:is>
          <x:t xml:space="preserve">ikNlXTgNiP6B4Kfom9hQVFxQl2CvsJyNkH+GDDnFgWOk8aHqM+dTOB88BBxZmeer3Lq12o39P17o5+cST9rawQ==</x:t>
        </x:is>
      </x:c>
      <x:c r="C7030" s="3">
        <x:v>45054.3908333333</x:v>
      </x:c>
      <x:c r="D7030" s="4" t="inlineStr">
        <x:is>
          <x:t xml:space="preserve">8309140687085</x:t>
        </x:is>
      </x:c>
      <x:c r="E7030" s="5" t="inlineStr">
        <x:is>
          <x:t xml:space="preserve">Western Cape</x:t>
        </x:is>
      </x:c>
      <x:c r="F7030" s="6" t="inlineStr">
        <x:is>
          <x:t xml:space="preserve">Mosa Julia Molutsoane </x:t>
        </x:is>
      </x:c>
      <x:c r="G7030" s="7" t="inlineStr">
        <x:is>
          <x:t xml:space="preserve">ELRU</x:t>
        </x:is>
      </x:c>
      <x:c r="H7030" s="8" t="inlineStr">
        <x:is>
          <x:t xml:space="preserve">City of Cape Town Metropolitan Municipality</x:t>
        </x:is>
      </x:c>
    </x:row>
    <x:row r="7031" hidden="0">
      <x:c r="A7031" s="1" t="inlineStr">
        <x:is>
          <x:t xml:space="preserve">355c02f7-51d2-ed11-8356-00155d326100</x:t>
        </x:is>
      </x:c>
      <x:c r="B7031" s="2" t="inlineStr">
        <x:is>
          <x:t xml:space="preserve">g9DYfNXBuPQ75y2KFkEC6LyrCyiRyr+lOyEQz0VU41xawXnk/gN9T45g+tQCARjDMvzgVvyWWL7v7tIEdauF8A==</x:t>
        </x:is>
      </x:c>
      <x:c r="C7031" s="3">
        <x:v>45054.5401851852</x:v>
      </x:c>
      <x:c r="D7031" s="4" t="inlineStr">
        <x:is>
          <x:t xml:space="preserve">8612050641087</x:t>
        </x:is>
      </x:c>
      <x:c r="E7031" s="5" t="inlineStr">
        <x:is>
          <x:t xml:space="preserve">Gauteng</x:t>
        </x:is>
      </x:c>
      <x:c r="F7031" s="6" t="inlineStr">
        <x:is>
          <x:t xml:space="preserve">Mosadiotsile Constance Mooketsi </x:t>
        </x:is>
      </x:c>
      <x:c r="G7031" s="7" t="inlineStr">
        <x:is>
          <x:t xml:space="preserve">LIMA</x:t>
        </x:is>
      </x:c>
      <x:c r="H7031" s="8" t="inlineStr">
        <x:is>
          <x:t xml:space="preserve">Tshwane municipality</x:t>
        </x:is>
      </x:c>
    </x:row>
    <x:row r="7032" hidden="0">
      <x:c r="A7032" s="1" t="inlineStr">
        <x:is>
          <x:t xml:space="preserve">c566f268-8779-e611-80c7-0050568109d5</x:t>
        </x:is>
      </x:c>
      <x:c r="B7032" s="2" t="inlineStr">
        <x:is>
          <x:t xml:space="preserve">JyzojCNQzoneNlGIDcevqfe/ANIRImTYubrKsRIHQRw8bWRIskj0H3ahOKCWrym2huYunbqPMBrK7Rf6SECUWA==</x:t>
        </x:is>
      </x:c>
      <x:c r="C7032" s="3">
        <x:v>45054.3376157407</x:v>
      </x:c>
      <x:c r="D7032" s="4" t="inlineStr">
        <x:is>
          <x:t xml:space="preserve">7703300727080</x:t>
        </x:is>
      </x:c>
      <x:c r="E7032" s="5" t="inlineStr">
        <x:is>
          <x:t xml:space="preserve">North West</x:t>
        </x:is>
      </x:c>
      <x:c r="F7032" s="6" t="inlineStr">
        <x:is>
          <x:t xml:space="preserve">Mosadiotsile Nthekang </x:t>
        </x:is>
      </x:c>
      <x:c r="G7032" s="7" t="inlineStr">
        <x:is>
          <x:t xml:space="preserve">ELRU-NW</x:t>
        </x:is>
      </x:c>
      <x:c r="H7032" s="8" t="inlineStr">
        <x:is>
          <x:t xml:space="preserve">Kagisano-Molopo Local Municipality</x:t>
        </x:is>
      </x:c>
    </x:row>
    <x:row r="7033" hidden="0">
      <x:c r="A7033" s="1" t="inlineStr">
        <x:is>
          <x:t xml:space="preserve">71a9203b-771a-e911-824d-0800274bb0e4</x:t>
        </x:is>
      </x:c>
      <x:c r="B7033" s="2" t="inlineStr">
        <x:is>
          <x:t xml:space="preserve">/vlgqSMZ5osf8JNo134XIgdReWeNRhsCNgtLWHStsnP46n/lJg+LiB7N6FZnBzOFQ1TrAhm000w3W1qfsyc6lA==</x:t>
        </x:is>
      </x:c>
      <x:c r="C7033" s="3">
        <x:v>45054.3908333333</x:v>
      </x:c>
      <x:c r="D7033" s="4" t="inlineStr">
        <x:is>
          <x:t xml:space="preserve">8203011182088</x:t>
        </x:is>
      </x:c>
      <x:c r="E7033" s="5" t="inlineStr">
        <x:is>
          <x:t xml:space="preserve">North West</x:t>
        </x:is>
      </x:c>
      <x:c r="F7033" s="6" t="inlineStr">
        <x:is>
          <x:t xml:space="preserve">Mosadiwamarope Victoria Monchusi </x:t>
        </x:is>
      </x:c>
      <x:c r="G7033" s="7" t="inlineStr">
        <x:is>
          <x:t xml:space="preserve">ELRU-NW</x:t>
        </x:is>
      </x:c>
      <x:c r="H7033" s="8" t="inlineStr">
        <x:is>
          <x:t xml:space="preserve">Ratlou Local Municipality </x:t>
        </x:is>
      </x:c>
    </x:row>
    <x:row r="7034" hidden="0">
      <x:c r="A7034" s="1" t="inlineStr">
        <x:is>
          <x:t xml:space="preserve">c766f268-8779-e611-80c7-0050568109d5</x:t>
        </x:is>
      </x:c>
      <x:c r="B7034" s="2" t="inlineStr">
        <x:is>
          <x:t xml:space="preserve">xKsTpIkNSHBJ/JXeb/oM84ypNayF0gum/VaIaF0g8T865EbjH9o3mR5I1dLqHwU0b8iC+t3hoPYj9b2N+Lz5WQ==</x:t>
        </x:is>
      </x:c>
      <x:c r="C7034" s="3">
        <x:v>45043.6621412037</x:v>
      </x:c>
      <x:c r="D7034" s="4" t="inlineStr">
        <x:is>
          <x:t xml:space="preserve">6408270263089</x:t>
        </x:is>
      </x:c>
      <x:c r="E7034" s="5" t="inlineStr">
        <x:is>
          <x:t xml:space="preserve">North West</x:t>
        </x:is>
      </x:c>
      <x:c r="F7034" s="6" t="inlineStr">
        <x:is>
          <x:t xml:space="preserve">Mosadiwamarope Marinka </x:t>
        </x:is>
      </x:c>
      <x:c r="G7034" s="7" t="inlineStr">
        <x:is>
          <x:t xml:space="preserve">ELRU-NW</x:t>
        </x:is>
      </x:c>
      <x:c r="H7034" s="8" t="inlineStr">
        <x:is>
          <x:t xml:space="preserve">Ratlou Local Municipality</x:t>
        </x:is>
      </x:c>
    </x:row>
    <x:row r="7035" hidden="0">
      <x:c r="A7035" s="1" t="inlineStr">
        <x:is>
          <x:t xml:space="preserve">6491c7d7-cd7c-eb11-8346-00155d326100</x:t>
        </x:is>
      </x:c>
      <x:c r="B7035" s="2" t="inlineStr">
        <x:is>
          <x:t xml:space="preserve">g/b2uF/slTHFfDpvELOCGKnFw9QghpPRAUbLESbM7zPzZ3kIJ6taPVa1j8jTdTuLQm3UtYsmUyxK1Vwwt11SOg==</x:t>
        </x:is>
      </x:c>
      <x:c r="C7035" s="3">
        <x:v>45041.473275463</x:v>
      </x:c>
      <x:c r="D7035" s="4" t="inlineStr">
        <x:is>
          <x:t xml:space="preserve">7902051038081</x:t>
        </x:is>
      </x:c>
      <x:c r="E7035" s="5" t="inlineStr">
        <x:is>
          <x:t xml:space="preserve">North West</x:t>
        </x:is>
      </x:c>
      <x:c r="F7035" s="6" t="inlineStr">
        <x:is>
          <x:t xml:space="preserve">Mosadiwapula Elisa Mokwene </x:t>
        </x:is>
      </x:c>
      <x:c r="G7035" s="7" t="inlineStr">
        <x:is>
          <x:t xml:space="preserve">ELRU-NW</x:t>
        </x:is>
      </x:c>
      <x:c r="H7035" s="8" t="inlineStr">
        <x:is>
          <x:t xml:space="preserve">Maquassi Hills Local Municipality</x:t>
        </x:is>
      </x:c>
    </x:row>
    <x:row r="7036" hidden="0">
      <x:c r="A7036" s="1" t="inlineStr">
        <x:is>
          <x:t xml:space="preserve">93cf8e91-b535-e911-828b-0800274bb0e4</x:t>
        </x:is>
      </x:c>
      <x:c r="B7036" s="2" t="inlineStr">
        <x:is>
          <x:t xml:space="preserve">GZjU1Y+2emgK4sB9W3w0IKXnWBFEeqBQVkra4lX8kjD6OvNOlwlklqWkuT+NC5C+Iix30q79oT9/xnpYbDsuLQ==</x:t>
        </x:is>
      </x:c>
      <x:c r="C7036" s="3">
        <x:v>45054.6667939815</x:v>
      </x:c>
      <x:c r="D7036" s="4" t="inlineStr">
        <x:is>
          <x:t xml:space="preserve">8901250543080</x:t>
        </x:is>
      </x:c>
      <x:c r="E7036" s="5" t="inlineStr">
        <x:is>
          <x:t xml:space="preserve">Northern Cape</x:t>
        </x:is>
      </x:c>
      <x:c r="F7036" s="6" t="inlineStr">
        <x:is>
          <x:t xml:space="preserve">Mosadiwapula Gladys Mokgobo </x:t>
        </x:is>
      </x:c>
      <x:c r="G7036" s="7" t="inlineStr">
        <x:is>
          <x:t xml:space="preserve">3L Development</x:t>
        </x:is>
      </x:c>
      <x:c r="H7036" s="8" t="inlineStr">
        <x:is>
          <x:t xml:space="preserve">Phokwane Local Municipality</x:t>
        </x:is>
      </x:c>
    </x:row>
    <x:row r="7037" hidden="0">
      <x:c r="A7037" s="1" t="inlineStr">
        <x:is>
          <x:t xml:space="preserve">8b985513-cdac-eb11-8349-00155d326100</x:t>
        </x:is>
      </x:c>
      <x:c r="B7037" s="2" t="inlineStr">
        <x:is>
          <x:t xml:space="preserve">FM4tBY9brnbIrZD+v/BBrwygaJzPrBpf4r4CZVmshPIyrMBcxwLczBRhGFoJceOF+ZTu4c0/v9lXFsWCs3vtNg==</x:t>
        </x:is>
      </x:c>
      <x:c r="C7037" s="3">
        <x:v>45054.5546296296</x:v>
      </x:c>
      <x:c r="D7037" s="4" t="inlineStr">
        <x:is>
          <x:t xml:space="preserve">9411141140087</x:t>
        </x:is>
      </x:c>
      <x:c r="E7037" s="5" t="inlineStr">
        <x:is>
          <x:t xml:space="preserve">Gauteng</x:t>
        </x:is>
      </x:c>
      <x:c r="F7037" s="6" t="inlineStr">
        <x:is>
          <x:t xml:space="preserve">Mosadiwapula Grace Saka </x:t>
        </x:is>
      </x:c>
      <x:c r="G7037" s="7" t="inlineStr">
        <x:is>
          <x:t xml:space="preserve">Siyakholwa</x:t>
        </x:is>
      </x:c>
      <x:c r="H7037" s="8" t="inlineStr">
        <x:is>
          <x:t xml:space="preserve">Mogale City Local Municipality</x:t>
        </x:is>
      </x:c>
    </x:row>
    <x:row r="7038" hidden="0">
      <x:c r="A7038" s="1" t="inlineStr">
        <x:is>
          <x:t xml:space="preserve">81fbba54-d970-eb11-8345-00155d326100</x:t>
        </x:is>
      </x:c>
      <x:c r="B7038" s="2" t="inlineStr">
        <x:is>
          <x:t xml:space="preserve">ALorO4TL72W82axV9QAv/fsKpjGKUJmXn76yF43eHtk8KS4MSPBldZq+lx0YFB00sYLh8pCu9OpROIcOk1U86w==</x:t>
        </x:is>
      </x:c>
      <x:c r="C7038" s="3">
        <x:v>45058.6278125</x:v>
      </x:c>
      <x:c r="D7038" s="4" t="inlineStr">
        <x:is>
          <x:t xml:space="preserve">7601040487082</x:t>
        </x:is>
      </x:c>
      <x:c r="E7038" s="5" t="inlineStr">
        <x:is>
          <x:t xml:space="preserve">North West</x:t>
        </x:is>
      </x:c>
      <x:c r="F7038" s="6" t="inlineStr">
        <x:is>
          <x:t xml:space="preserve">Mosadiwapula Hilda Moopela </x:t>
        </x:is>
      </x:c>
      <x:c r="G7038" s="7" t="inlineStr">
        <x:is>
          <x:t xml:space="preserve">ELRU-NW</x:t>
        </x:is>
      </x:c>
      <x:c r="H7038" s="8" t="inlineStr">
        <x:is>
          <x:t xml:space="preserve">Maquassi Hills Local Municipality</x:t>
        </x:is>
      </x:c>
    </x:row>
    <x:row r="7039" hidden="0">
      <x:c r="A7039" s="1" t="inlineStr">
        <x:is>
          <x:t xml:space="preserve">61dc4dc4-0fd8-eb11-8349-00155d326100</x:t>
        </x:is>
      </x:c>
      <x:c r="B7039" s="2" t="inlineStr">
        <x:is>
          <x:t xml:space="preserve">QxowZyr1WhE38ZmYUH+ChyoxgVKfZao+2PLHhaxultukj2B0NicIqP4tdXzqxiJnNeZrOBT+2tbKOtvauCoRYA==</x:t>
        </x:is>
      </x:c>
      <x:c r="C7039" s="3">
        <x:v>44887.9242013889</x:v>
      </x:c>
      <x:c r="D7039" s="4" t="inlineStr">
        <x:is>
          <x:t xml:space="preserve">7503041267085</x:t>
        </x:is>
      </x:c>
      <x:c r="E7039" s="5" t="inlineStr">
        <x:is>
          <x:t xml:space="preserve">Northern Cape</x:t>
        </x:is>
      </x:c>
      <x:c r="F7039" s="6" t="inlineStr">
        <x:is>
          <x:t xml:space="preserve">Mosadiwapula Bitterbos </x:t>
        </x:is>
      </x:c>
      <x:c r="G7039" s="7" t="inlineStr">
        <x:is>
          <x:t xml:space="preserve">3L Development</x:t>
        </x:is>
      </x:c>
      <x:c r="H7039" s="8" t="inlineStr">
        <x:is>
          <x:t xml:space="preserve">Dikgatlong Local Municipality</x:t>
        </x:is>
      </x:c>
    </x:row>
    <x:row r="7040" hidden="0">
      <x:c r="A7040" s="1" t="inlineStr">
        <x:is>
          <x:t xml:space="preserve">2aa75bad-926f-ed11-8355-00155d326100</x:t>
        </x:is>
      </x:c>
      <x:c r="B7040" s="2" t="inlineStr">
        <x:is>
          <x:t xml:space="preserve">m9xwMxrR5DWYcihv+Z8ZqoHCUg2J8XPmJofOXXj3IGHwCe2Sc8/5KgRMI6kBRZ/nNXFc2Ky2oFmBLMjV25dPWw==</x:t>
        </x:is>
      </x:c>
      <x:c r="C7040" s="3">
        <x:v>45054.3203240741</x:v>
      </x:c>
      <x:c r="D7040" s="4" t="inlineStr">
        <x:is>
          <x:t xml:space="preserve">9606150471089</x:t>
        </x:is>
      </x:c>
      <x:c r="E7040" s="5" t="inlineStr">
        <x:is>
          <x:t xml:space="preserve">Limpopo</x:t>
        </x:is>
      </x:c>
      <x:c r="F7040" s="6" t="inlineStr">
        <x:is>
          <x:t xml:space="preserve">Mosekamedi Vivian Mokgari </x:t>
        </x:is>
      </x:c>
      <x:c r="G7040" s="7" t="inlineStr">
        <x:is>
          <x:t xml:space="preserve">SAYM</x:t>
        </x:is>
      </x:c>
      <x:c r="H7040" s="8" t="inlineStr">
        <x:is>
          <x:t xml:space="preserve">Tubatse</x:t>
        </x:is>
      </x:c>
    </x:row>
    <x:row r="7041" hidden="0">
      <x:c r="A7041" s="1" t="inlineStr">
        <x:is>
          <x:t xml:space="preserve">e55aa0bb-7195-eb11-8346-00155d326100</x:t>
        </x:is>
      </x:c>
      <x:c r="B7041" s="2" t="inlineStr">
        <x:is>
          <x:t xml:space="preserve">PeBDh5aCuaa+fGFaoX1NZYNpUr1xgeG40tJXjcKl4knmx9saQYZMBDCDEKuCFV5AnDtIDPFiMbQRBp3vFHrv9A==</x:t>
        </x:is>
      </x:c>
      <x:c r="C7041" s="3">
        <x:v>45054.3148726852</x:v>
      </x:c>
      <x:c r="D7041" s="4" t="inlineStr">
        <x:is>
          <x:t xml:space="preserve">8706040943080</x:t>
        </x:is>
      </x:c>
      <x:c r="E7041" s="5" t="inlineStr">
        <x:is>
          <x:t xml:space="preserve">Gauteng</x:t>
        </x:is>
      </x:c>
      <x:c r="F7041" s="6" t="inlineStr">
        <x:is>
          <x:t xml:space="preserve">Mosela Joyce Mbele </x:t>
        </x:is>
      </x:c>
      <x:c r="G7041" s="7" t="inlineStr">
        <x:is>
          <x:t xml:space="preserve">GP Branch</x:t>
        </x:is>
      </x:c>
      <x:c r="H7041" s="8" t="inlineStr">
        <x:is>
          <x:t xml:space="preserve">Lesedi Local Municipality</x:t>
        </x:is>
      </x:c>
    </x:row>
    <x:row r="7042" hidden="0">
      <x:c r="A7042" s="1" t="inlineStr">
        <x:is>
          <x:t xml:space="preserve">e05715d3-ebf1-e611-80d3-005056815442</x:t>
        </x:is>
      </x:c>
      <x:c r="B7042" s="2" t="inlineStr">
        <x:is>
          <x:t xml:space="preserve">sCiBCNYvNYgCzEUclOKKwOb8tlgdlyU9iPdk2AauWb6EtQvTfIsZyGCmrnceGLYfDgl8Z+MheU9aJv5n/bWk2w==</x:t>
        </x:is>
      </x:c>
      <x:c r="C7042" s="3">
        <x:v>45054.6570601852</x:v>
      </x:c>
      <x:c r="D7042" s="4" t="inlineStr">
        <x:is>
          <x:t xml:space="preserve">7509170876083</x:t>
        </x:is>
      </x:c>
      <x:c r="E7042" s="5" t="inlineStr">
        <x:is>
          <x:t xml:space="preserve">Free State</x:t>
        </x:is>
      </x:c>
      <x:c r="F7042" s="6" t="inlineStr">
        <x:is>
          <x:t xml:space="preserve">Moselantja Betty Rabatho </x:t>
        </x:is>
      </x:c>
      <x:c r="G7042" s="7" t="inlineStr">
        <x:is>
          <x:t xml:space="preserve">Lesedi Educare Association</x:t>
        </x:is>
      </x:c>
      <x:c r="H7042" s="8" t="inlineStr">
        <x:is>
          <x:t xml:space="preserve">Setsoto Local Municipality</x:t>
        </x:is>
      </x:c>
    </x:row>
    <x:row r="7043" hidden="0">
      <x:c r="A7043" s="1" t="inlineStr">
        <x:is>
          <x:t xml:space="preserve">98102ef8-005c-e711-80e2-005056815442</x:t>
        </x:is>
      </x:c>
      <x:c r="B7043" s="2" t="inlineStr">
        <x:is>
          <x:t xml:space="preserve">zqtpWmlfahNyeSjO8JKlHA7sQjesCeW2nC3wCMvCWa8kIQbt1GamWQmQT7s60f4+qWLkefnt5PFwjCDlasb2mg==</x:t>
        </x:is>
      </x:c>
      <x:c r="C7043" s="3">
        <x:v>45061.555162037</x:v>
      </x:c>
      <x:c r="D7043" s="4" t="inlineStr">
        <x:is>
          <x:t xml:space="preserve">6304270710080</x:t>
        </x:is>
      </x:c>
      <x:c r="E7043" s="5" t="inlineStr">
        <x:is>
          <x:t xml:space="preserve">Free State</x:t>
        </x:is>
      </x:c>
      <x:c r="F7043" s="6" t="inlineStr">
        <x:is>
          <x:t xml:space="preserve">Moselantja Rebecca Thokwa </x:t>
        </x:is>
      </x:c>
      <x:c r="G7043" s="7" t="inlineStr">
        <x:is>
          <x:t xml:space="preserve">Lesedi Educare Association</x:t>
        </x:is>
      </x:c>
      <x:c r="H7043" s="8" t="inlineStr">
        <x:is>
          <x:t xml:space="preserve">Setsoto Local Municipality</x:t>
        </x:is>
      </x:c>
    </x:row>
    <x:row r="7044" hidden="0">
      <x:c r="A7044" s="1" t="inlineStr">
        <x:is>
          <x:t xml:space="preserve">8dbb5b54-3bf1-ec11-8351-00155d326100</x:t>
        </x:is>
      </x:c>
      <x:c r="B7044" s="2" t="inlineStr">
        <x:is>
          <x:t xml:space="preserve">UqENWZyYSLsCLWt7ZvU4MUXy01nSXQMDFI3EJBjeacmdZ1iLDnQh2qrmXLnSK05BWh0SCFauII+2/usb6x1f/Q==</x:t>
        </x:is>
      </x:c>
      <x:c r="C7044" s="3">
        <x:v>45054.3346064815</x:v>
      </x:c>
      <x:c r="D7044" s="4" t="inlineStr">
        <x:is>
          <x:t xml:space="preserve">9001011103081</x:t>
        </x:is>
      </x:c>
      <x:c r="E7044" s="5" t="inlineStr">
        <x:is>
          <x:t xml:space="preserve">Free State</x:t>
        </x:is>
      </x:c>
      <x:c r="F7044" s="6" t="inlineStr">
        <x:is>
          <x:t xml:space="preserve">Mosele Dorcas Moopeloa </x:t>
        </x:is>
      </x:c>
      <x:c r="G7044" s="7" t="inlineStr">
        <x:is>
          <x:t xml:space="preserve">Lesedi Educare Association</x:t>
        </x:is>
      </x:c>
      <x:c r="H7044" s="8" t="inlineStr">
        <x:is>
          <x:t xml:space="preserve">Mantsopa Local Municipality</x:t>
        </x:is>
      </x:c>
    </x:row>
    <x:row r="7045" hidden="0">
      <x:c r="A7045" s="1" t="inlineStr">
        <x:is>
          <x:t xml:space="preserve">d33ef17b-f1df-eb11-834a-00155d326100</x:t>
        </x:is>
      </x:c>
      <x:c r="B7045" s="2" t="inlineStr">
        <x:is>
          <x:t xml:space="preserve">1FwTsn15gXnIPQ4bYiOZ/YnOjqQo9kuYD5/uaObT6Ejg9yjDjg12KWZyVO9ln5+T2unrYmp3I3WI3RhkRM2UAQ==</x:t>
        </x:is>
      </x:c>
      <x:c r="C7045" s="3">
        <x:v>45054.3386805556</x:v>
      </x:c>
      <x:c r="D7045" s="4" t="inlineStr">
        <x:is>
          <x:t xml:space="preserve">5912200813088</x:t>
        </x:is>
      </x:c>
      <x:c r="E7045" s="5" t="inlineStr">
        <x:is>
          <x:t xml:space="preserve">Gauteng</x:t>
        </x:is>
      </x:c>
      <x:c r="F7045" s="6" t="inlineStr">
        <x:is>
          <x:t xml:space="preserve">Mosele Maria Ramoipone </x:t>
        </x:is>
      </x:c>
      <x:c r="G7045" s="7" t="inlineStr">
        <x:is>
          <x:t xml:space="preserve">GP Branch</x:t>
        </x:is>
      </x:c>
      <x:c r="H7045" s="8" t="inlineStr">
        <x:is>
          <x:t xml:space="preserve">Emfuleni Local Municipality</x:t>
        </x:is>
      </x:c>
    </x:row>
    <x:row r="7046" hidden="0">
      <x:c r="A7046" s="1" t="inlineStr">
        <x:is>
          <x:t xml:space="preserve">59e90974-99ca-ec11-8351-00155d326100</x:t>
        </x:is>
      </x:c>
      <x:c r="B7046" s="2" t="inlineStr">
        <x:is>
          <x:t xml:space="preserve">eqMilqZOGeCWSh/3bpHAAvhE0pPXqN0o9nt9oXkrILcPOW1j1wHSCsswu+XnBJ4alCZHqSyD4HCiL2TNJGy83w==</x:t>
        </x:is>
      </x:c>
      <x:c r="C7046" s="3">
        <x:v>45041.4848958333</x:v>
      </x:c>
      <x:c r="D7046" s="4" t="inlineStr">
        <x:is>
          <x:t xml:space="preserve">9105070783087</x:t>
        </x:is>
      </x:c>
      <x:c r="E7046" s="5" t="inlineStr">
        <x:is>
          <x:t xml:space="preserve">North West</x:t>
        </x:is>
      </x:c>
      <x:c r="F7046" s="6" t="inlineStr">
        <x:is>
          <x:t xml:space="preserve">Mosele Ntseare </x:t>
        </x:is>
      </x:c>
      <x:c r="G7046" s="7" t="inlineStr">
        <x:is>
          <x:t xml:space="preserve">ELRU-NW</x:t>
        </x:is>
      </x:c>
      <x:c r="H7046" s="8" t="inlineStr">
        <x:is>
          <x:t xml:space="preserve">City of Matlosana Local Municipality</x:t>
        </x:is>
      </x:c>
    </x:row>
    <x:row r="7047" hidden="0">
      <x:c r="A7047" s="1" t="inlineStr">
        <x:is>
          <x:t xml:space="preserve">3ff7bf33-5763-e811-817a-0800274bb0e4</x:t>
        </x:is>
      </x:c>
      <x:c r="B7047" s="2" t="inlineStr">
        <x:is>
          <x:t xml:space="preserve">ke7VrXXBNe+ALRjKmCwj0GOf7pUhg9YKFaI9QHLSpbmW8lmqG63X6tEq8F9kBaGYJYLACyH4ayPKeWsSyQ3kyQ==</x:t>
        </x:is>
      </x:c>
      <x:c r="C7047" s="3">
        <x:v>44887.92375</x:v>
      </x:c>
      <x:c r="D7047" s="4" t="inlineStr">
        <x:is>
          <x:t xml:space="preserve">8408270758086</x:t>
        </x:is>
      </x:c>
      <x:c r="E7047" s="5" t="inlineStr">
        <x:is>
          <x:t xml:space="preserve">Gauteng</x:t>
        </x:is>
      </x:c>
      <x:c r="F7047" s="6" t="inlineStr">
        <x:is>
          <x:t xml:space="preserve">Mosenyi Minah Mahlakwana </x:t>
        </x:is>
      </x:c>
      <x:c r="G7047" s="7" t="inlineStr">
        <x:is>
          <x:t xml:space="preserve">GP Branch</x:t>
        </x:is>
      </x:c>
      <x:c r="H7047" s="8" t="inlineStr">
        <x:is>
          <x:t xml:space="preserve">Ekurhuleni Metropolitan Municipality</x:t>
        </x:is>
      </x:c>
    </x:row>
    <x:row r="7048" hidden="0">
      <x:c r="A7048" s="1" t="inlineStr">
        <x:is>
          <x:t xml:space="preserve">c966f268-8779-e611-80c7-0050568109d5</x:t>
        </x:is>
      </x:c>
      <x:c r="B7048" s="2" t="inlineStr">
        <x:is>
          <x:t xml:space="preserve">mwwlp5H/M4Vdve9bZh8ZE2W+8SgHFGjmRki+H5XMTrJAvvwWexOGhso5QKBNLC5WlG02quOBKi4BCmnamUkAIw==</x:t>
        </x:is>
      </x:c>
      <x:c r="C7048" s="3">
        <x:v>44887.9271064815</x:v>
      </x:c>
      <x:c r="D7048" s="4" t="inlineStr">
        <x:is>
          <x:t xml:space="preserve">9712235068088</x:t>
        </x:is>
      </x:c>
      <x:c r="E7048" s="5" t="inlineStr">
        <x:is>
          <x:t xml:space="preserve">Gauteng</x:t>
        </x:is>
      </x:c>
      <x:c r="F7048" s="6" t="inlineStr">
        <x:is>
          <x:t xml:space="preserve">Moses Seotlwe </x:t>
        </x:is>
      </x:c>
      <x:c r="G7048" s="7" t="inlineStr">
        <x:is>
          <x:t xml:space="preserve">GP Branch</x:t>
        </x:is>
      </x:c>
      <x:c r="H7048" s="8" t="inlineStr">
        <x:is>
          <x:t xml:space="preserve">City of Johannesburg Metropolitan Municipality</x:t>
        </x:is>
      </x:c>
    </x:row>
    <x:row r="7049" hidden="0">
      <x:c r="A7049" s="1" t="inlineStr">
        <x:is>
          <x:t xml:space="preserve">2241f52b-7d9e-eb11-8346-00155d326100</x:t>
        </x:is>
      </x:c>
      <x:c r="B7049" s="2" t="inlineStr">
        <x:is>
          <x:t xml:space="preserve">jPVNi7zLTukSMTdy64plYLtYN+HXEAEcRKqAE8Hv/nbvQZT8AmjGyULlXO4ZcFSpQXZwjvuSRIBR2Ih8wdKZ9A==</x:t>
        </x:is>
      </x:c>
      <x:c r="C7049" s="3">
        <x:v>45054.702349537</x:v>
      </x:c>
      <x:c r="D7049" s="4" t="inlineStr">
        <x:is>
          <x:t xml:space="preserve">7108260417088</x:t>
        </x:is>
      </x:c>
      <x:c r="E7049" s="5" t="inlineStr">
        <x:is>
          <x:t xml:space="preserve">Gauteng</x:t>
        </x:is>
      </x:c>
      <x:c r="F7049" s="6" t="inlineStr">
        <x:is>
          <x:t xml:space="preserve">Mosetsana Lidia Letlape </x:t>
        </x:is>
      </x:c>
      <x:c r="G7049" s="7" t="inlineStr">
        <x:is>
          <x:t xml:space="preserve">LIMA</x:t>
        </x:is>
      </x:c>
      <x:c r="H7049" s="8" t="inlineStr">
        <x:is>
          <x:t xml:space="preserve">City of Tshwane Metropolitan Municipality</x:t>
        </x:is>
      </x:c>
    </x:row>
    <x:row r="7050" hidden="0">
      <x:c r="A7050" s="1" t="inlineStr">
        <x:is>
          <x:t xml:space="preserve">55041d97-6bdd-eb11-834a-00155d326100</x:t>
        </x:is>
      </x:c>
      <x:c r="B7050" s="2" t="inlineStr">
        <x:is>
          <x:t xml:space="preserve">Slas427Xn2xKnSjr23XikbOAFWppffDlM7PTa8qRqhYHJYz2K6VBOvu7papaRhP7P82VtFN+hNxoEbrE24hGxQ==</x:t>
        </x:is>
      </x:c>
      <x:c r="C7050" s="3">
        <x:v>45054.5661574074</x:v>
      </x:c>
      <x:c r="D7050" s="4" t="inlineStr">
        <x:is>
          <x:t xml:space="preserve">8109300440089</x:t>
        </x:is>
      </x:c>
      <x:c r="E7050" s="5" t="inlineStr">
        <x:is>
          <x:t xml:space="preserve">Gauteng</x:t>
        </x:is>
      </x:c>
      <x:c r="F7050" s="6" t="inlineStr">
        <x:is>
          <x:t xml:space="preserve">Mosetsanagape Annah Ndana </x:t>
        </x:is>
      </x:c>
      <x:c r="G7050" s="7" t="inlineStr">
        <x:is>
          <x:t xml:space="preserve">GP Branch</x:t>
        </x:is>
      </x:c>
      <x:c r="H7050" s="8" t="inlineStr">
        <x:is>
          <x:t xml:space="preserve"/>
        </x:is>
      </x:c>
    </x:row>
    <x:row r="7051" hidden="0">
      <x:c r="A7051" s="1" t="inlineStr">
        <x:is>
          <x:t xml:space="preserve">9da1f578-88fa-eb11-834c-00155d326100</x:t>
        </x:is>
      </x:c>
      <x:c r="B7051" s="2" t="inlineStr">
        <x:is>
          <x:t xml:space="preserve">YqIFGI9YF0HqqeYbRlVW7DZoH81/4qPeAhsjIug1k6Ev4AOnf8+pPkXetC2Kj0jcgoNNZlEDIVB1kgvKYtcVPg==</x:t>
        </x:is>
      </x:c>
      <x:c r="C7051" s="3">
        <x:v>45054.5704861111</x:v>
      </x:c>
      <x:c r="D7051" s="4" t="inlineStr">
        <x:is>
          <x:t xml:space="preserve">7412261107080</x:t>
        </x:is>
      </x:c>
      <x:c r="E7051" s="5" t="inlineStr">
        <x:is>
          <x:t xml:space="preserve">North West</x:t>
        </x:is>
      </x:c>
      <x:c r="F7051" s="6" t="inlineStr">
        <x:is>
          <x:t xml:space="preserve">Mosetsanagape Magret Phakedi </x:t>
        </x:is>
      </x:c>
      <x:c r="G7051" s="7" t="inlineStr">
        <x:is>
          <x:t xml:space="preserve">ELRU-NW</x:t>
        </x:is>
      </x:c>
      <x:c r="H7051" s="8" t="inlineStr">
        <x:is>
          <x:t xml:space="preserve">Greater Taung Local Municipality</x:t>
        </x:is>
      </x:c>
    </x:row>
    <x:row r="7052" hidden="0">
      <x:c r="A7052" s="1" t="inlineStr">
        <x:is>
          <x:t xml:space="preserve">0783702d-685b-e711-80e2-005056815442</x:t>
        </x:is>
      </x:c>
      <x:c r="B7052" s="2" t="inlineStr">
        <x:is>
          <x:t xml:space="preserve">UV9q4wukjCkEEhNX816BnvfOEtoXWZVGjgCu+83zkqq16PHTv5VW9u1GbxPAc5uDuE6o9zvCJ46B39uJ8UkcCg==</x:t>
        </x:is>
      </x:c>
      <x:c r="C7052" s="3">
        <x:v>44551.6489699074</x:v>
      </x:c>
      <x:c r="D7052" s="4" t="inlineStr">
        <x:is>
          <x:t xml:space="preserve">7101120868087</x:t>
        </x:is>
      </x:c>
      <x:c r="E7052" s="5" t="inlineStr">
        <x:is>
          <x:t xml:space="preserve">North West</x:t>
        </x:is>
      </x:c>
      <x:c r="F7052" s="6" t="inlineStr">
        <x:is>
          <x:t xml:space="preserve">Mosetsanagape Chabaetsile </x:t>
        </x:is>
      </x:c>
      <x:c r="G7052" s="7" t="inlineStr">
        <x:is>
          <x:t xml:space="preserve">ELRU-NW</x:t>
        </x:is>
      </x:c>
      <x:c r="H7052" s="8" t="inlineStr">
        <x:is>
          <x:t xml:space="preserve">Kagisano-Molopo Local Municipality</x:t>
        </x:is>
      </x:c>
    </x:row>
    <x:row r="7053" hidden="0">
      <x:c r="A7053" s="1" t="inlineStr">
        <x:is>
          <x:t xml:space="preserve">cb66f268-8779-e611-80c7-0050568109d5</x:t>
        </x:is>
      </x:c>
      <x:c r="B7053" s="2" t="inlineStr">
        <x:is>
          <x:t xml:space="preserve">bHQgdHFKAG7tYTBNsC6tMAioYH6O9PdKZhsR2xp13qAuX/kGVBnC+rqYjvQHXk14xmMMF2DtWVqulsua3m70Lg==</x:t>
        </x:is>
      </x:c>
      <x:c r="C7053" s="3">
        <x:v>45058.7635648148</x:v>
      </x:c>
      <x:c r="D7053" s="4" t="inlineStr">
        <x:is>
          <x:t xml:space="preserve">7312201182088</x:t>
        </x:is>
      </x:c>
      <x:c r="E7053" s="5" t="inlineStr">
        <x:is>
          <x:t xml:space="preserve">North West</x:t>
        </x:is>
      </x:c>
      <x:c r="F7053" s="6" t="inlineStr">
        <x:is>
          <x:t xml:space="preserve">Mosetsanagape Letsapa </x:t>
        </x:is>
      </x:c>
      <x:c r="G7053" s="7" t="inlineStr">
        <x:is>
          <x:t xml:space="preserve">ELRU-NW</x:t>
        </x:is>
      </x:c>
      <x:c r="H7053" s="8" t="inlineStr">
        <x:is>
          <x:t xml:space="preserve">Ratlou Local Municipality </x:t>
        </x:is>
      </x:c>
    </x:row>
    <x:row r="7054" hidden="0">
      <x:c r="A7054" s="1" t="inlineStr">
        <x:is>
          <x:t xml:space="preserve">8be8370b-3a5b-e711-80e2-005056815442</x:t>
        </x:is>
      </x:c>
      <x:c r="B7054" s="2" t="inlineStr">
        <x:is>
          <x:t xml:space="preserve">pbQtXASOup3uiw9QXz03ji5O8dk2Wd+2ex46mexro+thzyzVhzeX5/LBwBxD1pj05TS+GSLFU6v2A29JFCIUbA==</x:t>
        </x:is>
      </x:c>
      <x:c r="C7054" s="3">
        <x:v>45054.6570833333</x:v>
      </x:c>
      <x:c r="D7054" s="4" t="inlineStr">
        <x:is>
          <x:t xml:space="preserve">8201230453082</x:t>
        </x:is>
      </x:c>
      <x:c r="E7054" s="5" t="inlineStr">
        <x:is>
          <x:t xml:space="preserve">North West</x:t>
        </x:is>
      </x:c>
      <x:c r="F7054" s="6" t="inlineStr">
        <x:is>
          <x:t xml:space="preserve">Mosetsanagape Morebodi </x:t>
        </x:is>
      </x:c>
      <x:c r="G7054" s="7" t="inlineStr">
        <x:is>
          <x:t xml:space="preserve">ELRU-NW</x:t>
        </x:is>
      </x:c>
      <x:c r="H7054" s="8" t="inlineStr">
        <x:is>
          <x:t xml:space="preserve">Greater Taung Local Municipality</x:t>
        </x:is>
      </x:c>
    </x:row>
    <x:row r="7055" hidden="0">
      <x:c r="A7055" s="1" t="inlineStr">
        <x:is>
          <x:t xml:space="preserve">e01416c6-08e1-ec11-8351-00155d326100</x:t>
        </x:is>
      </x:c>
      <x:c r="B7055" s="2" t="inlineStr">
        <x:is>
          <x:t xml:space="preserve">c59q80Nzv8+fzgd6jP6W6KhFkdFbBHy/vD00y86WasygeIJH9xFKc7qFOtaBtbBMTfwn4L3FT4M//heRhr005A==</x:t>
        </x:is>
      </x:c>
      <x:c r="C7055" s="3">
        <x:v>45054.3164351852</x:v>
      </x:c>
      <x:c r="D7055" s="4" t="inlineStr">
        <x:is>
          <x:t xml:space="preserve">9108180499081</x:t>
        </x:is>
      </x:c>
      <x:c r="E7055" s="5" t="inlineStr">
        <x:is>
          <x:t xml:space="preserve">North West</x:t>
        </x:is>
      </x:c>
      <x:c r="F7055" s="6" t="inlineStr">
        <x:is>
          <x:t xml:space="preserve">Mosetsanagape Tsamaesi </x:t>
        </x:is>
      </x:c>
      <x:c r="G7055" s="7" t="inlineStr">
        <x:is>
          <x:t xml:space="preserve">ELRU-NW</x:t>
        </x:is>
      </x:c>
      <x:c r="H7055" s="8" t="inlineStr">
        <x:is>
          <x:t xml:space="preserve">Ratlou Local Municipality</x:t>
        </x:is>
      </x:c>
    </x:row>
    <x:row r="7056" hidden="0">
      <x:c r="A7056" s="1" t="inlineStr">
        <x:is>
          <x:t xml:space="preserve">04bc714f-82d3-e811-818f-0800274bb0e4</x:t>
        </x:is>
      </x:c>
      <x:c r="B7056" s="2" t="inlineStr">
        <x:is>
          <x:t xml:space="preserve">+ZMpLMEvOSkp7V0V3KPDi45r0urkdpBG57HevQXLKBWMJTn/1N5Y66F+JT9KOgA/P5c4EuhoFZNaOtSlDfdT1A==</x:t>
        </x:is>
      </x:c>
      <x:c r="C7056" s="3">
        <x:v>44887.9253703704</x:v>
      </x:c>
      <x:c r="D7056" s="4" t="inlineStr">
        <x:is>
          <x:t xml:space="preserve">9007120378084</x:t>
        </x:is>
      </x:c>
      <x:c r="E7056" s="5" t="inlineStr">
        <x:is>
          <x:t xml:space="preserve">Gauteng</x:t>
        </x:is>
      </x:c>
      <x:c r="F7056" s="6" t="inlineStr">
        <x:is>
          <x:t xml:space="preserve">Moshala Phyllis Ramasehla </x:t>
        </x:is>
      </x:c>
      <x:c r="G7056" s="7" t="inlineStr">
        <x:is>
          <x:t xml:space="preserve">LIMA</x:t>
        </x:is>
      </x:c>
      <x:c r="H7056" s="8" t="inlineStr">
        <x:is>
          <x:t xml:space="preserve">City of Tshwane Metropolitan Municipality</x:t>
        </x:is>
      </x:c>
    </x:row>
    <x:row r="7057" hidden="0">
      <x:c r="A7057" s="1" t="inlineStr">
        <x:is>
          <x:t xml:space="preserve">6cdba72d-73ae-eb11-8349-00155d326100</x:t>
        </x:is>
      </x:c>
      <x:c r="B7057" s="2" t="inlineStr">
        <x:is>
          <x:t xml:space="preserve">zDRH8fhS2Xn4UuNTU9IYwHD7a48DKWvDe+ikykNkDfbLYmXjEJr2NdYNXM/Sz5qgVxMSPQRjs774qwUtjKmaZA==</x:t>
        </x:is>
      </x:c>
      <x:c r="C7057" s="3">
        <x:v>45058.7182986111</x:v>
      </x:c>
      <x:c r="D7057" s="4" t="inlineStr">
        <x:is>
          <x:t xml:space="preserve">9204041375089</x:t>
        </x:is>
      </x:c>
      <x:c r="E7057" s="5" t="inlineStr">
        <x:is>
          <x:t xml:space="preserve">Gauteng</x:t>
        </x:is>
      </x:c>
      <x:c r="F7057" s="6" t="inlineStr">
        <x:is>
          <x:t xml:space="preserve">Moshibudi Magdeline Letsoalo </x:t>
        </x:is>
      </x:c>
      <x:c r="G7057" s="7" t="inlineStr">
        <x:is>
          <x:t xml:space="preserve">LIMA</x:t>
        </x:is>
      </x:c>
      <x:c r="H7057" s="8" t="inlineStr">
        <x:is>
          <x:t xml:space="preserve">City of Tshwane Metropolitan Municipality</x:t>
        </x:is>
      </x:c>
    </x:row>
    <x:row r="7058" hidden="0">
      <x:c r="A7058" s="1" t="inlineStr">
        <x:is>
          <x:t xml:space="preserve">33f8e251-0554-ea11-833a-00155d326100</x:t>
        </x:is>
      </x:c>
      <x:c r="B7058" s="2" t="inlineStr">
        <x:is>
          <x:t xml:space="preserve">E1sWoVyy9pZ/D4ytFSppmgiL2RQAa6JEyGu9A++YnaWPMEYflUUSllv6adnUxpbv4XoDCgH2uNR8Mn3wNxU0sg==</x:t>
        </x:is>
      </x:c>
      <x:c r="C7058" s="3">
        <x:v>44887.92</x:v>
      </x:c>
      <x:c r="D7058" s="4" t="inlineStr">
        <x:is>
          <x:t xml:space="preserve">8401310473089</x:t>
        </x:is>
      </x:c>
      <x:c r="E7058" s="5" t="inlineStr">
        <x:is>
          <x:t xml:space="preserve">Limpopo</x:t>
        </x:is>
      </x:c>
      <x:c r="F7058" s="6" t="inlineStr">
        <x:is>
          <x:t xml:space="preserve">Moshibudi Mothiba </x:t>
        </x:is>
      </x:c>
      <x:c r="G7058" s="7" t="inlineStr">
        <x:is>
          <x:t xml:space="preserve">Molteno</x:t>
        </x:is>
      </x:c>
      <x:c r="H7058" s="8" t="inlineStr">
        <x:is>
          <x:t xml:space="preserve">Polokwane Local Municipality</x:t>
        </x:is>
      </x:c>
    </x:row>
    <x:row r="7059" hidden="0">
      <x:c r="A7059" s="1" t="inlineStr">
        <x:is>
          <x:t xml:space="preserve">537fa14d-51d2-ed11-8356-00155d326100</x:t>
        </x:is>
      </x:c>
      <x:c r="B7059" s="2" t="inlineStr">
        <x:is>
          <x:t xml:space="preserve">4PdFqtXNpF5ic/Jez54TAetlk0QyoYrbShchPLMiggBVD7Xvy4rAm2xaqhy4i045uXsNkloivM5ebyy3lfzKng==</x:t>
        </x:is>
      </x:c>
      <x:c r="C7059" s="3">
        <x:v>45061.4463657407</x:v>
      </x:c>
      <x:c r="D7059" s="4" t="inlineStr">
        <x:is>
          <x:t xml:space="preserve">6502080524084</x:t>
        </x:is>
      </x:c>
      <x:c r="E7059" s="5" t="inlineStr">
        <x:is>
          <x:t xml:space="preserve">Gauteng</x:t>
        </x:is>
      </x:c>
      <x:c r="F7059" s="6" t="inlineStr">
        <x:is>
          <x:t xml:space="preserve">Moshikoane Paulina Tabia Tema </x:t>
        </x:is>
      </x:c>
      <x:c r="G7059" s="7" t="inlineStr">
        <x:is>
          <x:t xml:space="preserve">LIMA</x:t>
        </x:is>
      </x:c>
      <x:c r="H7059" s="8" t="inlineStr">
        <x:is>
          <x:t xml:space="preserve">Tshwane municipality</x:t>
        </x:is>
      </x:c>
    </x:row>
    <x:row r="7060" hidden="0">
      <x:c r="A7060" s="1" t="inlineStr">
        <x:is>
          <x:t xml:space="preserve">c6e215ff-e0d2-ed11-8356-00155d326100</x:t>
        </x:is>
      </x:c>
      <x:c r="B7060" s="2" t="inlineStr">
        <x:is>
          <x:t xml:space="preserve">UZHYCYyw8If8SPSjyhP4Gdh33Dq2fFEcTCapK6OQPbnODcPQ088fmIGlVolTkUS57hDDioLrGnkuoS3kI8A9mw==</x:t>
        </x:is>
      </x:c>
      <x:c r="C7060" s="3">
        <x:v>45062.4125810185</x:v>
      </x:c>
      <x:c r="D7060" s="4" t="inlineStr">
        <x:is>
          <x:t xml:space="preserve">0308190172087</x:t>
        </x:is>
      </x:c>
      <x:c r="E7060" s="5" t="inlineStr">
        <x:is>
          <x:t xml:space="preserve">Gauteng</x:t>
        </x:is>
      </x:c>
      <x:c r="F7060" s="6" t="inlineStr">
        <x:is>
          <x:t xml:space="preserve">Mosibudi Cecilia Pootona </x:t>
        </x:is>
      </x:c>
      <x:c r="G7060" s="7" t="inlineStr">
        <x:is>
          <x:t xml:space="preserve">GP Branch</x:t>
        </x:is>
      </x:c>
      <x:c r="H7060" s="8" t="inlineStr">
        <x:is>
          <x:t xml:space="preserve">COJ</x:t>
        </x:is>
      </x:c>
    </x:row>
    <x:row r="7061" hidden="0">
      <x:c r="A7061" s="1" t="inlineStr">
        <x:is>
          <x:t xml:space="preserve">de22f022-f554-ed11-8355-00155d326100</x:t>
        </x:is>
      </x:c>
      <x:c r="B7061" s="2" t="inlineStr">
        <x:is>
          <x:t xml:space="preserve">p47Se7/hNVQ1fFGMCcOEuYVDP6wEE2DGFof1sNg0+ruloWILUsCk1z5L/R1IJ4jPv62nQoG10C3bJ0gqAgCPnQ==</x:t>
        </x:is>
      </x:c>
      <x:c r="C7061" s="3">
        <x:v>45054.3415972222</x:v>
      </x:c>
      <x:c r="D7061" s="4" t="inlineStr">
        <x:is>
          <x:t xml:space="preserve">8212261024080</x:t>
        </x:is>
      </x:c>
      <x:c r="E7061" s="5" t="inlineStr">
        <x:is>
          <x:t xml:space="preserve">Limpopo</x:t>
        </x:is>
      </x:c>
      <x:c r="F7061" s="6" t="inlineStr">
        <x:is>
          <x:t xml:space="preserve">Mosibudi Hellen Motshekga </x:t>
        </x:is>
      </x:c>
      <x:c r="G7061" s="7" t="inlineStr">
        <x:is>
          <x:t xml:space="preserve">Molteno</x:t>
        </x:is>
      </x:c>
      <x:c r="H7061" s="8" t="inlineStr">
        <x:is>
          <x:t xml:space="preserve">Greater Letaba Local Municipality</x:t>
        </x:is>
      </x:c>
    </x:row>
    <x:row r="7062" hidden="0">
      <x:c r="A7062" s="1" t="inlineStr">
        <x:is>
          <x:t xml:space="preserve">70678e96-05c2-eb11-8349-00155d326100</x:t>
        </x:is>
      </x:c>
      <x:c r="B7062" s="2" t="inlineStr">
        <x:is>
          <x:t xml:space="preserve">O0JuzxZjRzCmzC6KX5S6X9KaQIUHYD0fwiglYbQVYnvvsXTO9GYGQ7Ik0BK2OBfaClxHJmJoOmGdN8FnncutHQ==</x:t>
        </x:is>
      </x:c>
      <x:c r="C7062" s="3">
        <x:v>45054.344837963</x:v>
      </x:c>
      <x:c r="D7062" s="4" t="inlineStr">
        <x:is>
          <x:t xml:space="preserve">9010201316080</x:t>
        </x:is>
      </x:c>
      <x:c r="E7062" s="5" t="inlineStr">
        <x:is>
          <x:t xml:space="preserve">Limpopo</x:t>
        </x:is>
      </x:c>
      <x:c r="F7062" s="6" t="inlineStr">
        <x:is>
          <x:t xml:space="preserve">Mosibudi Liezel Machete </x:t>
        </x:is>
      </x:c>
      <x:c r="G7062" s="7" t="inlineStr">
        <x:is>
          <x:t xml:space="preserve">Molteno</x:t>
        </x:is>
      </x:c>
      <x:c r="H7062" s="8" t="inlineStr">
        <x:is>
          <x:t xml:space="preserve">Greater Tzaneen Local Municipality</x:t>
        </x:is>
      </x:c>
    </x:row>
    <x:row r="7063" hidden="0">
      <x:c r="A7063" s="1" t="inlineStr">
        <x:is>
          <x:t xml:space="preserve">93098978-1e5c-ed11-8355-00155d326100</x:t>
        </x:is>
      </x:c>
      <x:c r="B7063" s="2" t="inlineStr">
        <x:is>
          <x:t xml:space="preserve">pEeaPsBNhCg4GZeWZFzJRNfj7gu69cc/5WYy5BYHC6WCQPdlWEUXQi1qKSVsnlAaJ0ssTlBkP0VwReE8WbKe/A==</x:t>
        </x:is>
      </x:c>
      <x:c r="C7063" s="3">
        <x:v>45054.3314236111</x:v>
      </x:c>
      <x:c r="D7063" s="4" t="inlineStr">
        <x:is>
          <x:t xml:space="preserve">7202022359082</x:t>
        </x:is>
      </x:c>
      <x:c r="E7063" s="5" t="inlineStr">
        <x:is>
          <x:t xml:space="preserve">Gauteng</x:t>
        </x:is>
      </x:c>
      <x:c r="F7063" s="6" t="inlineStr">
        <x:is>
          <x:t xml:space="preserve">Mosibudi Lucy Seolela </x:t>
        </x:is>
      </x:c>
      <x:c r="G7063" s="7" t="inlineStr">
        <x:is>
          <x:t xml:space="preserve">GP Branch</x:t>
        </x:is>
      </x:c>
      <x:c r="H7063" s="8" t="inlineStr">
        <x:is>
          <x:t xml:space="preserve">City of Johannesburg Metropolitan Municipality</x:t>
        </x:is>
      </x:c>
    </x:row>
    <x:row r="7064" hidden="0">
      <x:c r="A7064" s="1" t="inlineStr">
        <x:is>
          <x:t xml:space="preserve">739ddc20-ae77-e911-82f2-0800274bb0e4</x:t>
        </x:is>
      </x:c>
      <x:c r="B7064" s="2" t="inlineStr">
        <x:is>
          <x:t xml:space="preserve">DzAMSZY7BpgWYakwosAjwbavyQFl2t/K4gnbQGVpD0NKMx1CRTA4N4BsiGJe/B7iThsMgT9iue8SgsBp0BBdEA==</x:t>
        </x:is>
      </x:c>
      <x:c r="C7064" s="3">
        <x:v>45061.6638078704</x:v>
      </x:c>
      <x:c r="D7064" s="4" t="inlineStr">
        <x:is>
          <x:t xml:space="preserve">8302250957083</x:t>
        </x:is>
      </x:c>
      <x:c r="E7064" s="5" t="inlineStr">
        <x:is>
          <x:t xml:space="preserve">Gauteng</x:t>
        </x:is>
      </x:c>
      <x:c r="F7064" s="6" t="inlineStr">
        <x:is>
          <x:t xml:space="preserve">Mosibudi Reginah Sekhuta </x:t>
        </x:is>
      </x:c>
      <x:c r="G7064" s="7" t="inlineStr">
        <x:is>
          <x:t xml:space="preserve">LIMA</x:t>
        </x:is>
      </x:c>
      <x:c r="H7064" s="8" t="inlineStr">
        <x:is>
          <x:t xml:space="preserve">City of Tshwane Metropolitan Municipality</x:t>
        </x:is>
      </x:c>
    </x:row>
    <x:row r="7065" hidden="0">
      <x:c r="A7065" s="1" t="inlineStr">
        <x:is>
          <x:t xml:space="preserve">739698b2-9d40-e711-80e0-005056815442</x:t>
        </x:is>
      </x:c>
      <x:c r="B7065" s="2" t="inlineStr">
        <x:is>
          <x:t xml:space="preserve">1Fcr5C+wNwVVz1+xkXDHmadzbNeUzGzUubb4IS4J24+5ge+978DGV0D2HRfOs6ed+tzrDzyTPBe0rDlO7eJ/Pw==</x:t>
        </x:is>
      </x:c>
      <x:c r="C7065" s="3">
        <x:v>45054.6572569444</x:v>
      </x:c>
      <x:c r="D7065" s="4" t="inlineStr">
        <x:is>
          <x:t xml:space="preserve">6402220456083</x:t>
        </x:is>
      </x:c>
      <x:c r="E7065" s="5" t="inlineStr">
        <x:is>
          <x:t xml:space="preserve">Gauteng</x:t>
        </x:is>
      </x:c>
      <x:c r="F7065" s="6" t="inlineStr">
        <x:is>
          <x:t xml:space="preserve">Mosibudi Winnie Mohale </x:t>
        </x:is>
      </x:c>
      <x:c r="G7065" s="7" t="inlineStr">
        <x:is>
          <x:t xml:space="preserve">GP Branch</x:t>
        </x:is>
      </x:c>
      <x:c r="H7065" s="8" t="inlineStr">
        <x:is>
          <x:t xml:space="preserve">City of Johannesburg Metropolitan Municipality</x:t>
        </x:is>
      </x:c>
    </x:row>
    <x:row r="7066" hidden="0">
      <x:c r="A7066" s="1" t="inlineStr">
        <x:is>
          <x:t xml:space="preserve">ea31f555-4fd8-eb11-8349-00155d326100</x:t>
        </x:is>
      </x:c>
      <x:c r="B7066" s="2" t="inlineStr">
        <x:is>
          <x:t xml:space="preserve">dXgYJCTu8bo2/zPTK7o9xTOe/euS42JhoQ0fHv6qQ8Y9mlzrltZem0XLPVk65Kil14DoAwUDEwmid11EXMEO+Q==</x:t>
        </x:is>
      </x:c>
      <x:c r="C7066" s="3">
        <x:v>45062.421724537</x:v>
      </x:c>
      <x:c r="D7066" s="4" t="inlineStr">
        <x:is>
          <x:t xml:space="preserve">8509130368089</x:t>
        </x:is>
      </x:c>
      <x:c r="E7066" s="5" t="inlineStr">
        <x:is>
          <x:t xml:space="preserve">Gauteng</x:t>
        </x:is>
      </x:c>
      <x:c r="F7066" s="6" t="inlineStr">
        <x:is>
          <x:t xml:space="preserve">Mosidi Christina Moruane </x:t>
        </x:is>
      </x:c>
      <x:c r="G7066" s="7" t="inlineStr">
        <x:is>
          <x:t xml:space="preserve">LIMA</x:t>
        </x:is>
      </x:c>
      <x:c r="H7066" s="8" t="inlineStr">
        <x:is>
          <x:t xml:space="preserve">City of Tshwane Metropolitan Municipality</x:t>
        </x:is>
      </x:c>
    </x:row>
    <x:row r="7067" hidden="0">
      <x:c r="A7067" s="1" t="inlineStr">
        <x:is>
          <x:t xml:space="preserve">1f6a6d80-53f2-ec11-8351-00155d326100</x:t>
        </x:is>
      </x:c>
      <x:c r="B7067" s="2" t="inlineStr">
        <x:is>
          <x:t xml:space="preserve">HJpW/8nyrf5KzwyUkmFF6dFfJYV7RaGtTZF2QwnYnfRp3TAGWFbVQhET+c2noTBkhnLw5+v5enGYTNxdBrLWgw==</x:t>
        </x:is>
      </x:c>
      <x:c r="C7067" s="3">
        <x:v>45016.4708564815</x:v>
      </x:c>
      <x:c r="D7067" s="4" t="inlineStr">
        <x:is>
          <x:t xml:space="preserve">8605220320087</x:t>
        </x:is>
      </x:c>
      <x:c r="E7067" s="5" t="inlineStr">
        <x:is>
          <x:t xml:space="preserve">North West</x:t>
        </x:is>
      </x:c>
      <x:c r="F7067" s="6" t="inlineStr">
        <x:is>
          <x:t xml:space="preserve">Mosidi Irene sehemo </x:t>
        </x:is>
      </x:c>
      <x:c r="G7067" s="7" t="inlineStr">
        <x:is>
          <x:t xml:space="preserve">ELRU-NW</x:t>
        </x:is>
      </x:c>
      <x:c r="H7067" s="8" t="inlineStr">
        <x:is>
          <x:t xml:space="preserve">Ditsobotla Local Municipality</x:t>
        </x:is>
      </x:c>
    </x:row>
    <x:row r="7068" hidden="0">
      <x:c r="A7068" s="1" t="inlineStr">
        <x:is>
          <x:t xml:space="preserve">a94e2c5f-0dc2-ec11-8351-00155d326100</x:t>
        </x:is>
      </x:c>
      <x:c r="B7068" s="2" t="inlineStr">
        <x:is>
          <x:t xml:space="preserve">D+CDD4sfKSTQklyWtyuao5IuZMmj+4zfoHkvxZdmOnJQa08dHnfrLI7OzeVTFZZ0EKmdAwutIINb+53vG4YrWA==</x:t>
        </x:is>
      </x:c>
      <x:c r="C7068" s="3">
        <x:v>44887.9244328704</x:v>
      </x:c>
      <x:c r="D7068" s="4" t="inlineStr">
        <x:is>
          <x:t xml:space="preserve">9110110635081</x:t>
        </x:is>
      </x:c>
      <x:c r="E7068" s="5" t="inlineStr">
        <x:is>
          <x:t xml:space="preserve">Gauteng</x:t>
        </x:is>
      </x:c>
      <x:c r="F7068" s="6" t="inlineStr">
        <x:is>
          <x:t xml:space="preserve">Mosidi Minah Mohlala </x:t>
        </x:is>
      </x:c>
      <x:c r="G7068" s="7" t="inlineStr">
        <x:is>
          <x:t xml:space="preserve">LIMA</x:t>
        </x:is>
      </x:c>
      <x:c r="H7068" s="8" t="inlineStr">
        <x:is>
          <x:t xml:space="preserve">City of Tshwane Metropolitan Municipality</x:t>
        </x:is>
      </x:c>
    </x:row>
    <x:row r="7069" hidden="0">
      <x:c r="A7069" s="1" t="inlineStr">
        <x:is>
          <x:t xml:space="preserve">af5e197f-f66a-e811-817a-0800274bb0e4</x:t>
        </x:is>
      </x:c>
      <x:c r="B7069" s="2" t="inlineStr">
        <x:is>
          <x:t xml:space="preserve">tD0klX0jLPW9YiG4zWAgLO2AMRd99aUAVErV57NLgvaXaPaG3ZnfSG/IeT6zCq9DkgiXpLeFTmJgtR1cygS2yQ==</x:t>
        </x:is>
      </x:c>
      <x:c r="C7069" s="3">
        <x:v>45054.7054513889</x:v>
      </x:c>
      <x:c r="D7069" s="4" t="inlineStr">
        <x:is>
          <x:t xml:space="preserve">8607121232080</x:t>
        </x:is>
      </x:c>
      <x:c r="E7069" s="5" t="inlineStr">
        <x:is>
          <x:t xml:space="preserve">Gauteng</x:t>
        </x:is>
      </x:c>
      <x:c r="F7069" s="6" t="inlineStr">
        <x:is>
          <x:t xml:space="preserve">Mosidi Patricia Nkabinde </x:t>
        </x:is>
      </x:c>
      <x:c r="G7069" s="7" t="inlineStr">
        <x:is>
          <x:t xml:space="preserve">GP Branch</x:t>
        </x:is>
      </x:c>
      <x:c r="H7069" s="8" t="inlineStr">
        <x:is>
          <x:t xml:space="preserve">City of Johannesburg Metropolitan Municipality</x:t>
        </x:is>
      </x:c>
    </x:row>
    <x:row r="7070" hidden="0">
      <x:c r="A7070" s="1" t="inlineStr">
        <x:is>
          <x:t xml:space="preserve">510363df-6733-ed11-8351-00155d326100</x:t>
        </x:is>
      </x:c>
      <x:c r="B7070" s="2" t="inlineStr">
        <x:is>
          <x:t xml:space="preserve">G/ag3YruzZySek8r6xSjADyvdZCuMf2+IQAMTIQ4+0O9CbH0DGzaRoZtY+PLGZqidKCkf45pjm+8EZp7aE9vBw==</x:t>
        </x:is>
      </x:c>
      <x:c r="C7070" s="3">
        <x:v>45048.9721875</x:v>
      </x:c>
      <x:c r="D7070" s="4" t="inlineStr">
        <x:is>
          <x:t xml:space="preserve">9802030995088</x:t>
        </x:is>
      </x:c>
      <x:c r="E7070" s="5" t="inlineStr">
        <x:is>
          <x:t xml:space="preserve">Western Cape</x:t>
        </x:is>
      </x:c>
      <x:c r="F7070" s="6" t="inlineStr">
        <x:is>
          <x:t xml:space="preserve">Mosidi Motete </x:t>
        </x:is>
      </x:c>
      <x:c r="G7070" s="7" t="inlineStr">
        <x:is>
          <x:t xml:space="preserve">Diaconia</x:t>
        </x:is>
      </x:c>
      <x:c r="H7070" s="8" t="inlineStr">
        <x:is>
          <x:t xml:space="preserve">City of Cape Town Metropolitan Municipality</x:t>
        </x:is>
      </x:c>
    </x:row>
    <x:row r="7071" hidden="0">
      <x:c r="A7071" s="1" t="inlineStr">
        <x:is>
          <x:t xml:space="preserve">14294644-0b61-e911-82e3-0800274bb0e4</x:t>
        </x:is>
      </x:c>
      <x:c r="B7071" s="2" t="inlineStr">
        <x:is>
          <x:t xml:space="preserve">ZG+byNX9Nxy7M1sb6/zwa9SzMbVCKYLv3za0DzapSqx0VSNHuY3Rf84a35OkK8unT1E898NGKKlX/jPEuPcbQg==</x:t>
        </x:is>
      </x:c>
      <x:c r="C7071" s="3">
        <x:v>45061.5830324074</x:v>
      </x:c>
      <x:c r="D7071" s="4" t="inlineStr">
        <x:is>
          <x:t xml:space="preserve">6403070772082</x:t>
        </x:is>
      </x:c>
      <x:c r="E7071" s="5" t="inlineStr">
        <x:is>
          <x:t xml:space="preserve">Gauteng</x:t>
        </x:is>
      </x:c>
      <x:c r="F7071" s="6" t="inlineStr">
        <x:is>
          <x:t xml:space="preserve">Mosikane Edith Twala </x:t>
        </x:is>
      </x:c>
      <x:c r="G7071" s="7" t="inlineStr">
        <x:is>
          <x:t xml:space="preserve">GP Branch</x:t>
        </x:is>
      </x:c>
      <x:c r="H7071" s="8" t="inlineStr">
        <x:is>
          <x:t xml:space="preserve">City of Johannesburg Metropolitan</x:t>
        </x:is>
      </x:c>
    </x:row>
    <x:row r="7072" hidden="0">
      <x:c r="A7072" s="1" t="inlineStr">
        <x:is>
          <x:t xml:space="preserve">a721ea45-e9ab-e611-80cf-005056815442</x:t>
        </x:is>
      </x:c>
      <x:c r="B7072" s="2" t="inlineStr">
        <x:is>
          <x:t xml:space="preserve">aYd49ze5+Y2H6eBO/h253cyPyOiKjdO0xMI0FeAmPiVYmPQtG+H1LsXgRtfs7QvN3i/rcVi+L9LC/sdB9FZqhA==</x:t>
        </x:is>
      </x:c>
      <x:c r="C7072" s="3">
        <x:v>45061.7189467593</x:v>
      </x:c>
      <x:c r="D7072" s="4" t="inlineStr">
        <x:is>
          <x:t xml:space="preserve">6908260589088</x:t>
        </x:is>
      </x:c>
      <x:c r="E7072" s="5" t="inlineStr">
        <x:is>
          <x:t xml:space="preserve">Gauteng</x:t>
        </x:is>
      </x:c>
      <x:c r="F7072" s="6" t="inlineStr">
        <x:is>
          <x:t xml:space="preserve">Mosima Anna Ramaphakela </x:t>
        </x:is>
      </x:c>
      <x:c r="G7072" s="7" t="inlineStr">
        <x:is>
          <x:t xml:space="preserve">GP Branch</x:t>
        </x:is>
      </x:c>
      <x:c r="H7072" s="8" t="inlineStr">
        <x:is>
          <x:t xml:space="preserve">City of Johannesburg Metropolitan Municipality</x:t>
        </x:is>
      </x:c>
    </x:row>
    <x:row r="7073" hidden="0">
      <x:c r="A7073" s="1" t="inlineStr">
        <x:is>
          <x:t xml:space="preserve">b9742fdb-81e1-ec11-8351-00155d326100</x:t>
        </x:is>
      </x:c>
      <x:c r="B7073" s="2" t="inlineStr">
        <x:is>
          <x:t xml:space="preserve">HTDOpDJ7GprnZ0TfD1ycCjxLMYEDOtciILk8xKOc95ER0IqY+YsrLdO6KZNdbl6Jhsf9Ibc50Zk0bnBaUClyYQ==</x:t>
        </x:is>
      </x:c>
      <x:c r="C7073" s="3">
        <x:v>45054.6242708333</x:v>
      </x:c>
      <x:c r="D7073" s="4" t="inlineStr">
        <x:is>
          <x:t xml:space="preserve">8910111104081</x:t>
        </x:is>
      </x:c>
      <x:c r="E7073" s="5" t="inlineStr">
        <x:is>
          <x:t xml:space="preserve">Limpopo</x:t>
        </x:is>
      </x:c>
      <x:c r="F7073" s="6" t="inlineStr">
        <x:is>
          <x:t xml:space="preserve">Mosima Deborah Mogofe </x:t>
        </x:is>
      </x:c>
      <x:c r="G7073" s="7" t="inlineStr">
        <x:is>
          <x:t xml:space="preserve">Molteno</x:t>
        </x:is>
      </x:c>
      <x:c r="H7073" s="8" t="inlineStr">
        <x:is>
          <x:t xml:space="preserve">Maruleng Local Municipality</x:t>
        </x:is>
      </x:c>
    </x:row>
    <x:row r="7074" hidden="0">
      <x:c r="A7074" s="1" t="inlineStr">
        <x:is>
          <x:t xml:space="preserve">36dfd724-1f49-ec11-834d-00155d326100</x:t>
        </x:is>
      </x:c>
      <x:c r="B7074" s="2" t="inlineStr">
        <x:is>
          <x:t xml:space="preserve">KkRZlSlkfwz5+zWAwnjJAJxh5RZxdTrXt8O3utZE/HScMSxJuf8tkRaAWmJLTM7tX9BUcWxXECsl15e3dJDCiQ==</x:t>
        </x:is>
      </x:c>
      <x:c r="C7074" s="3">
        <x:v>45062.3497222222</x:v>
      </x:c>
      <x:c r="D7074" s="4" t="inlineStr">
        <x:is>
          <x:t xml:space="preserve">8001011941085</x:t>
        </x:is>
      </x:c>
      <x:c r="E7074" s="5" t="inlineStr">
        <x:is>
          <x:t xml:space="preserve">Limpopo</x:t>
        </x:is>
      </x:c>
      <x:c r="F7074" s="6" t="inlineStr">
        <x:is>
          <x:t xml:space="preserve">Mosima Mapula Malapane </x:t>
        </x:is>
      </x:c>
      <x:c r="G7074" s="7" t="inlineStr">
        <x:is>
          <x:t xml:space="preserve">Molteno</x:t>
        </x:is>
      </x:c>
      <x:c r="H7074" s="8" t="inlineStr">
        <x:is>
          <x:t xml:space="preserve">Polokwane Local Municipality</x:t>
        </x:is>
      </x:c>
    </x:row>
    <x:row r="7075" hidden="0">
      <x:c r="A7075" s="1" t="inlineStr">
        <x:is>
          <x:t xml:space="preserve">2431d7fb-fe8c-e911-831e-0800274bb0e4</x:t>
        </x:is>
      </x:c>
      <x:c r="B7075" s="2" t="inlineStr">
        <x:is>
          <x:t xml:space="preserve">4ISjviRFyceWKd6J0muRs5J0RH2blvpdSQAUBPTYMCNTZxkqwHfGCBqjAFzPXq72YdHIS21SmOhgut1VobS+fA==</x:t>
        </x:is>
      </x:c>
      <x:c r="C7075" s="3">
        <x:v>44887.92</x:v>
      </x:c>
      <x:c r="D7075" s="4" t="inlineStr">
        <x:is>
          <x:t xml:space="preserve">9801170523080</x:t>
        </x:is>
      </x:c>
      <x:c r="E7075" s="5" t="inlineStr">
        <x:is>
          <x:t xml:space="preserve">Limpopo</x:t>
        </x:is>
      </x:c>
      <x:c r="F7075" s="6" t="inlineStr">
        <x:is>
          <x:t xml:space="preserve">Mosima Precious Mashiane </x:t>
        </x:is>
      </x:c>
      <x:c r="G7075" s="7" t="inlineStr">
        <x:is>
          <x:t xml:space="preserve">Molteno</x:t>
        </x:is>
      </x:c>
      <x:c r="H7075" s="8" t="inlineStr">
        <x:is>
          <x:t xml:space="preserve">Polokwane Local Municipality</x:t>
        </x:is>
      </x:c>
    </x:row>
    <x:row r="7076" hidden="0">
      <x:c r="A7076" s="1" t="inlineStr">
        <x:is>
          <x:t xml:space="preserve">93f0a88c-88d4-e911-8324-0800274bb0e4</x:t>
        </x:is>
      </x:c>
      <x:c r="B7076" s="2" t="inlineStr">
        <x:is>
          <x:t xml:space="preserve">v2ufR8FG4KDKZMMi/zU3hFBTruirYkOh26qzs0VxDVem5Hm0ClAMGKtC/m7tgIFFUGfxIU1vmpv3ZrP1fDdhHg==</x:t>
        </x:is>
      </x:c>
      <x:c r="C7076" s="3">
        <x:v>44887.9199537037</x:v>
      </x:c>
      <x:c r="D7076" s="4" t="inlineStr">
        <x:is>
          <x:t xml:space="preserve">9311160781086</x:t>
        </x:is>
      </x:c>
      <x:c r="E7076" s="5" t="inlineStr">
        <x:is>
          <x:t xml:space="preserve">Limpopo</x:t>
        </x:is>
      </x:c>
      <x:c r="F7076" s="6" t="inlineStr">
        <x:is>
          <x:t xml:space="preserve">Mosima Ramonyai </x:t>
        </x:is>
      </x:c>
      <x:c r="G7076" s="7" t="inlineStr">
        <x:is>
          <x:t xml:space="preserve">Molteno</x:t>
        </x:is>
      </x:c>
      <x:c r="H7076" s="8" t="inlineStr">
        <x:is>
          <x:t xml:space="preserve">Polokwane Local Municipality</x:t>
        </x:is>
      </x:c>
    </x:row>
    <x:row r="7077" hidden="0">
      <x:c r="A7077" s="1" t="inlineStr">
        <x:is>
          <x:t xml:space="preserve">0986b55e-3b60-ed11-8355-00155d326100</x:t>
        </x:is>
      </x:c>
      <x:c r="B7077" s="2" t="inlineStr">
        <x:is>
          <x:t xml:space="preserve">B1ln7tv0q/5LdUK0AcfnpllcPehqS6wEWNvEpoq/6tlg7v819EpVTqn6ITWLox+Wkkk/tCW5SrIko5OfXQLj9Q==</x:t>
        </x:is>
      </x:c>
      <x:c r="C7077" s="3">
        <x:v>45058.5793518519</x:v>
      </x:c>
      <x:c r="D7077" s="4" t="inlineStr">
        <x:is>
          <x:t xml:space="preserve">7212130533080</x:t>
        </x:is>
      </x:c>
      <x:c r="E7077" s="5" t="inlineStr">
        <x:is>
          <x:t xml:space="preserve">Free State</x:t>
        </x:is>
      </x:c>
      <x:c r="F7077" s="6" t="inlineStr">
        <x:is>
          <x:t xml:space="preserve">Mosindinyane Elizabeth Maine </x:t>
        </x:is>
      </x:c>
      <x:c r="G7077" s="7" t="inlineStr">
        <x:is>
          <x:t xml:space="preserve">Lesedi Educare Association</x:t>
        </x:is>
      </x:c>
      <x:c r="H7077" s="8" t="inlineStr">
        <x:is>
          <x:t xml:space="preserve">Setsoto Local Municipality</x:t>
        </x:is>
      </x:c>
    </x:row>
    <x:row r="7078" hidden="0">
      <x:c r="A7078" s="1" t="inlineStr">
        <x:is>
          <x:t xml:space="preserve">2b47d160-915d-e711-80e2-005056815442</x:t>
        </x:is>
      </x:c>
      <x:c r="B7078" s="2" t="inlineStr">
        <x:is>
          <x:t xml:space="preserve">k06Cva7VpThdONRCxkGs9yhWPew1IXuasL+pwpkI9gHI8OGdv7epDyrZi8OF1h4IH/M+2gjIVuFMiqDjAASaGA==</x:t>
        </x:is>
      </x:c>
      <x:c r="C7078" s="3">
        <x:v>44887.9195717593</x:v>
      </x:c>
      <x:c r="D7078" s="4" t="inlineStr">
        <x:is>
          <x:t xml:space="preserve">7212130533080</x:t>
        </x:is>
      </x:c>
      <x:c r="E7078" s="5" t="inlineStr">
        <x:is>
          <x:t xml:space="preserve">Free State</x:t>
        </x:is>
      </x:c>
      <x:c r="F7078" s="6" t="inlineStr">
        <x:is>
          <x:t xml:space="preserve">Mosindinyane Elizabeth Maine </x:t>
        </x:is>
      </x:c>
      <x:c r="G7078" s="7" t="inlineStr">
        <x:is>
          <x:t xml:space="preserve">LIMA</x:t>
        </x:is>
      </x:c>
      <x:c r="H7078" s="8" t="inlineStr">
        <x:is>
          <x:t xml:space="preserve">Setsoto Local Municipality</x:t>
        </x:is>
      </x:c>
    </x:row>
    <x:row r="7079" hidden="0">
      <x:c r="A7079" s="1" t="inlineStr">
        <x:is>
          <x:t xml:space="preserve">37e2421b-63bb-ec11-8351-00155d326100</x:t>
        </x:is>
      </x:c>
      <x:c r="B7079" s="2" t="inlineStr">
        <x:is>
          <x:t xml:space="preserve">Aeh+gAxpg9nnbtLmnkFpmUSx0z6i/PtW4hMeB5d9Vqhk2VKEXkK9eMlJHGmqmyoOOUOUtjlWJSzXxU4OB7aTVw==</x:t>
        </x:is>
      </x:c>
      <x:c r="C7079" s="3">
        <x:v>45061.6727430556</x:v>
      </x:c>
      <x:c r="D7079" s="4" t="inlineStr">
        <x:is>
          <x:t xml:space="preserve">9309220219089</x:t>
        </x:is>
      </x:c>
      <x:c r="E7079" s="5" t="inlineStr">
        <x:is>
          <x:t xml:space="preserve">Gauteng</x:t>
        </x:is>
      </x:c>
      <x:c r="F7079" s="6" t="inlineStr">
        <x:is>
          <x:t xml:space="preserve">Mosiuwa Melato </x:t>
        </x:is>
      </x:c>
      <x:c r="G7079" s="7" t="inlineStr">
        <x:is>
          <x:t xml:space="preserve">GP Branch</x:t>
        </x:is>
      </x:c>
      <x:c r="H7079" s="8" t="inlineStr">
        <x:is>
          <x:t xml:space="preserve">City of Johannesburg Metropolitan Municipality</x:t>
        </x:is>
      </x:c>
    </x:row>
    <x:row r="7080" hidden="0">
      <x:c r="A7080" s="1" t="inlineStr">
        <x:is>
          <x:t xml:space="preserve">046505ab-174e-ed11-8355-00155d326100</x:t>
        </x:is>
      </x:c>
      <x:c r="B7080" s="2" t="inlineStr">
        <x:is>
          <x:t xml:space="preserve">YODErrYksEM8ip95h+aHYsQC75ZiKuK2sSSRl9tKSxCEtpOwr4Y0rI/Q0noktFTOmMeYcRVPta9Ct632SJcisQ==</x:t>
        </x:is>
      </x:c>
      <x:c r="C7080" s="3">
        <x:v>45054.3483680556</x:v>
      </x:c>
      <x:c r="D7080" s="4" t="inlineStr">
        <x:is>
          <x:t xml:space="preserve">9307060520087</x:t>
        </x:is>
      </x:c>
      <x:c r="E7080" s="5" t="inlineStr">
        <x:is>
          <x:t xml:space="preserve">Gauteng</x:t>
        </x:is>
      </x:c>
      <x:c r="F7080" s="6" t="inlineStr">
        <x:is>
          <x:t xml:space="preserve">Mosodi Pauline Basaya </x:t>
        </x:is>
      </x:c>
      <x:c r="G7080" s="7" t="inlineStr">
        <x:is>
          <x:t xml:space="preserve">LIMA</x:t>
        </x:is>
      </x:c>
      <x:c r="H7080" s="8" t="inlineStr">
        <x:is>
          <x:t xml:space="preserve">City of Tshwane Metropolitan Municipality</x:t>
        </x:is>
      </x:c>
    </x:row>
    <x:row r="7081" hidden="0">
      <x:c r="A7081" s="1" t="inlineStr">
        <x:is>
          <x:t xml:space="preserve">2d325c37-3e5f-ed11-8355-00155d326100</x:t>
        </x:is>
      </x:c>
      <x:c r="B7081" s="2" t="inlineStr">
        <x:is>
          <x:t xml:space="preserve">h1/iAgkiSOcysPFDT1pRLrO01dmnfnpNKIVU+YsmX8rPPxSiIlQf6dhr/ZGhaRPlTCRmws/jBxA5ajqBETsFYw==</x:t>
        </x:is>
      </x:c>
      <x:c r="C7081" s="3">
        <x:v>45054.3163888889</x:v>
      </x:c>
      <x:c r="D7081" s="4" t="inlineStr">
        <x:is>
          <x:t xml:space="preserve">9602090399084</x:t>
        </x:is>
      </x:c>
      <x:c r="E7081" s="5" t="inlineStr">
        <x:is>
          <x:t xml:space="preserve">Gauteng</x:t>
        </x:is>
      </x:c>
      <x:c r="F7081" s="6" t="inlineStr">
        <x:is>
          <x:t xml:space="preserve">Mosokana Sibiya </x:t>
        </x:is>
      </x:c>
      <x:c r="G7081" s="7" t="inlineStr">
        <x:is>
          <x:t xml:space="preserve">GP Branch</x:t>
        </x:is>
      </x:c>
      <x:c r="H7081" s="8" t="inlineStr">
        <x:is>
          <x:t xml:space="preserve">Ekurhuleni Metropolitan Municipality</x:t>
        </x:is>
      </x:c>
    </x:row>
    <x:row r="7082" hidden="0">
      <x:c r="A7082" s="1" t="inlineStr">
        <x:is>
          <x:t xml:space="preserve">76a636f1-d72c-ec11-834c-00155d326100</x:t>
        </x:is>
      </x:c>
      <x:c r="B7082" s="2" t="inlineStr">
        <x:is>
          <x:t xml:space="preserve">ou/Wo1pE/JTKLMjXtPzktz8LHm8Rx2l56jh0YRZ0YbKhoIHYDjhBDhFtMJyb5QZqs1P+mJZnOoCMiE5VVQv9vQ==</x:t>
        </x:is>
      </x:c>
      <x:c r="C7082" s="3">
        <x:v>45054.5546296296</x:v>
      </x:c>
      <x:c r="D7082" s="4" t="inlineStr">
        <x:is>
          <x:t xml:space="preserve">9101151178081</x:t>
        </x:is>
      </x:c>
      <x:c r="E7082" s="5" t="inlineStr">
        <x:is>
          <x:t xml:space="preserve">Gauteng</x:t>
        </x:is>
      </x:c>
      <x:c r="F7082" s="6" t="inlineStr">
        <x:is>
          <x:t xml:space="preserve">Motamane Constance Maredi </x:t>
        </x:is>
      </x:c>
      <x:c r="G7082" s="7" t="inlineStr">
        <x:is>
          <x:t xml:space="preserve">LIMA</x:t>
        </x:is>
      </x:c>
      <x:c r="H7082" s="8" t="inlineStr">
        <x:is>
          <x:t xml:space="preserve">City of Tshwane Metropolitan Municipality</x:t>
        </x:is>
      </x:c>
    </x:row>
    <x:row r="7083" hidden="0">
      <x:c r="A7083" s="1" t="inlineStr">
        <x:is>
          <x:t xml:space="preserve">233dae9a-566a-ed11-8355-00155d326100</x:t>
        </x:is>
      </x:c>
      <x:c r="B7083" s="2" t="inlineStr">
        <x:is>
          <x:t xml:space="preserve">VeP5lBebAj8VT5nobY+Q8CxS7Q4ttDoXKhD+EckMR/QJZ/NMTHSvphMGwKg4kzB1upeZM1vZYvxYWVqdKaUL6Q==</x:t>
        </x:is>
      </x:c>
      <x:c r="C7083" s="3">
        <x:v>45054.5914467593</x:v>
      </x:c>
      <x:c r="D7083" s="4" t="inlineStr">
        <x:is>
          <x:t xml:space="preserve">9006035214087</x:t>
        </x:is>
      </x:c>
      <x:c r="E7083" s="5" t="inlineStr">
        <x:is>
          <x:t xml:space="preserve">Free State</x:t>
        </x:is>
      </x:c>
      <x:c r="F7083" s="6" t="inlineStr">
        <x:is>
          <x:t xml:space="preserve">Motebang Eric Ralikhute </x:t>
        </x:is>
      </x:c>
      <x:c r="G7083" s="7" t="inlineStr">
        <x:is>
          <x:t xml:space="preserve">Lesedi Educare Association</x:t>
        </x:is>
      </x:c>
      <x:c r="H7083" s="8" t="inlineStr">
        <x:is>
          <x:t xml:space="preserve">Setsoto Local Municipality</x:t>
        </x:is>
      </x:c>
    </x:row>
    <x:row r="7084" hidden="0">
      <x:c r="A7084" s="1" t="inlineStr">
        <x:is>
          <x:t xml:space="preserve">af63d12f-7332-e811-8174-0800274bb0e4</x:t>
        </x:is>
      </x:c>
      <x:c r="B7084" s="2" t="inlineStr">
        <x:is>
          <x:t xml:space="preserve">puVlA39AFyelkglZ26zo7A6AjBgzOp+Do/Bpw6utIvXv4jYIDgJDXnL4M5eCwfaK4kXHeS6Waly61s2qFYI9AA==</x:t>
        </x:is>
      </x:c>
      <x:c r="C7084" s="3">
        <x:v>45054.3213310185</x:v>
      </x:c>
      <x:c r="D7084" s="4" t="inlineStr">
        <x:is>
          <x:t xml:space="preserve">8704301004080</x:t>
        </x:is>
      </x:c>
      <x:c r="E7084" s="5" t="inlineStr">
        <x:is>
          <x:t xml:space="preserve">Free State</x:t>
        </x:is>
      </x:c>
      <x:c r="F7084" s="6" t="inlineStr">
        <x:is>
          <x:t xml:space="preserve">Mothase Alita Mokonyane </x:t>
        </x:is>
      </x:c>
      <x:c r="G7084" s="7" t="inlineStr">
        <x:is>
          <x:t xml:space="preserve">Lesedi Educare Association</x:t>
        </x:is>
      </x:c>
      <x:c r="H7084" s="8" t="inlineStr">
        <x:is>
          <x:t xml:space="preserve">Setsoto Local Municipality</x:t>
        </x:is>
      </x:c>
    </x:row>
    <x:row r="7085" hidden="0">
      <x:c r="A7085" s="1" t="inlineStr">
        <x:is>
          <x:t xml:space="preserve">a76b2ed0-7956-ec11-834d-00155d326100</x:t>
        </x:is>
      </x:c>
      <x:c r="B7085" s="2" t="inlineStr">
        <x:is>
          <x:t xml:space="preserve">gt2eRzvqCG4AaUVMyK1Ua+4FbOasdedls4u/IECKDoKhros3yPpLwtf3xljp06JVyFBmPMftdjjI2qrKdq84dA==</x:t>
        </x:is>
      </x:c>
      <x:c r="C7085" s="3">
        <x:v>44887.9228125</x:v>
      </x:c>
      <x:c r="D7085" s="4" t="inlineStr">
        <x:is>
          <x:t xml:space="preserve">0010135299088</x:t>
        </x:is>
      </x:c>
      <x:c r="E7085" s="5" t="inlineStr">
        <x:is>
          <x:t xml:space="preserve">Northern Cape</x:t>
        </x:is>
      </x:c>
      <x:c r="F7085" s="6" t="inlineStr">
        <x:is>
          <x:t xml:space="preserve">Motheo Reetsang </x:t>
        </x:is>
      </x:c>
      <x:c r="G7085" s="7" t="inlineStr">
        <x:is>
          <x:t xml:space="preserve">3L Development</x:t>
        </x:is>
      </x:c>
      <x:c r="H7085" s="8" t="inlineStr">
        <x:is>
          <x:t xml:space="preserve">Ga-Segonyana Local Municipality</x:t>
        </x:is>
      </x:c>
    </x:row>
    <x:row r="7086" hidden="0">
      <x:c r="A7086" s="1" t="inlineStr">
        <x:is>
          <x:t xml:space="preserve">46ab2986-2149-ec11-834d-00155d326100</x:t>
        </x:is>
      </x:c>
      <x:c r="B7086" s="2" t="inlineStr">
        <x:is>
          <x:t xml:space="preserve">yrywLJtk4vLb0o32VWhfxwWBPFvKkPp6rf7vL6q/zA3orkcif9IxZIs+SGN+3GjeJYJTlJIS8XUpaOz+S/i7ZQ==</x:t>
        </x:is>
      </x:c>
      <x:c r="C7086" s="3">
        <x:v>45054.3075925926</x:v>
      </x:c>
      <x:c r="D7086" s="4" t="inlineStr">
        <x:is>
          <x:t xml:space="preserve">8511051108080</x:t>
        </x:is>
      </x:c>
      <x:c r="E7086" s="5" t="inlineStr">
        <x:is>
          <x:t xml:space="preserve">Limpopo</x:t>
        </x:is>
      </x:c>
      <x:c r="F7086" s="6" t="inlineStr">
        <x:is>
          <x:t xml:space="preserve">Mothiba Tryphinah Mabitsela </x:t>
        </x:is>
      </x:c>
      <x:c r="G7086" s="7" t="inlineStr">
        <x:is>
          <x:t xml:space="preserve">Molteno</x:t>
        </x:is>
      </x:c>
      <x:c r="H7086" s="8" t="inlineStr">
        <x:is>
          <x:t xml:space="preserve">Polokwane Local Municipality</x:t>
        </x:is>
      </x:c>
    </x:row>
    <x:row r="7087" hidden="0">
      <x:c r="A7087" s="1" t="inlineStr">
        <x:is>
          <x:t xml:space="preserve">02071656-a5e8-ec11-8351-00155d326100</x:t>
        </x:is>
      </x:c>
      <x:c r="B7087" s="2" t="inlineStr">
        <x:is>
          <x:t xml:space="preserve">9/w0eHvOINXdXU3DaYo63b17dBGumyukiphmRw5A7sPYE8CtlFKkDHfs6HTuM9F/+Nx8w0QIfCisP7oENxv+5Q==</x:t>
        </x:is>
      </x:c>
      <x:c r="C7087" s="3">
        <x:v>45054.3152546296</x:v>
      </x:c>
      <x:c r="D7087" s="4" t="inlineStr">
        <x:is>
          <x:t xml:space="preserve">9306060497080</x:t>
        </x:is>
      </x:c>
      <x:c r="E7087" s="5" t="inlineStr">
        <x:is>
          <x:t xml:space="preserve">Limpopo</x:t>
        </x:is>
      </x:c>
      <x:c r="F7087" s="6" t="inlineStr">
        <x:is>
          <x:t xml:space="preserve">Mothokwa Lizzy Monyamane </x:t>
        </x:is>
      </x:c>
      <x:c r="G7087" s="7" t="inlineStr">
        <x:is>
          <x:t xml:space="preserve">SAYM</x:t>
        </x:is>
      </x:c>
      <x:c r="H7087" s="8" t="inlineStr">
        <x:is>
          <x:t xml:space="preserve">Ephraim Mogale Local Municipality</x:t>
        </x:is>
      </x:c>
    </x:row>
    <x:row r="7088" hidden="0">
      <x:c r="A7088" s="1" t="inlineStr">
        <x:is>
          <x:t xml:space="preserve">305ce8ee-f932-ed11-8351-00155d326100</x:t>
        </x:is>
      </x:c>
      <x:c r="B7088" s="2" t="inlineStr">
        <x:is>
          <x:t xml:space="preserve">14/lPW0AFt/BZlg3aeNnNcF79/+RPWnpD4fnDfY2407k4g0ndHXnCjcyCq7Fvv4+Ip3NHFDkk2tRGct7wFTsRQ==</x:t>
        </x:is>
      </x:c>
      <x:c r="C7088" s="3">
        <x:v>45054.6491319444</x:v>
      </x:c>
      <x:c r="D7088" s="4" t="inlineStr">
        <x:is>
          <x:t xml:space="preserve">6712210296087</x:t>
        </x:is>
      </x:c>
      <x:c r="E7088" s="5" t="inlineStr">
        <x:is>
          <x:t xml:space="preserve">Limpopo</x:t>
        </x:is>
      </x:c>
      <x:c r="F7088" s="6" t="inlineStr">
        <x:is>
          <x:t xml:space="preserve">Mothokwa Rebecca Rammoki </x:t>
        </x:is>
      </x:c>
      <x:c r="G7088" s="7" t="inlineStr">
        <x:is>
          <x:t xml:space="preserve">SAYM</x:t>
        </x:is>
      </x:c>
      <x:c r="H7088" s="8" t="inlineStr">
        <x:is>
          <x:t xml:space="preserve">Ephraim Moghale</x:t>
        </x:is>
      </x:c>
    </x:row>
    <x:row r="7089" hidden="0">
      <x:c r="A7089" s="1" t="inlineStr">
        <x:is>
          <x:t xml:space="preserve">832d7351-a6a8-ed11-8356-00155d326100</x:t>
        </x:is>
      </x:c>
      <x:c r="B7089" s="2" t="inlineStr">
        <x:is>
          <x:t xml:space="preserve">Nw5cowshTeNf+VPYStLfQseGKYbPgDKSw5n+0VskVw+AlGJqBcUTY1pOrQ0Cj31hFIwODzUf19tSzKEbPnZE4Q==</x:t>
        </x:is>
      </x:c>
      <x:c r="C7089" s="3">
        <x:v>45056.5167708333</x:v>
      </x:c>
      <x:c r="D7089" s="4" t="inlineStr">
        <x:is>
          <x:t xml:space="preserve">6609200387084</x:t>
        </x:is>
      </x:c>
      <x:c r="E7089" s="5" t="inlineStr">
        <x:is>
          <x:t xml:space="preserve">Limpopo</x:t>
        </x:is>
      </x:c>
      <x:c r="F7089" s="6" t="inlineStr">
        <x:is>
          <x:t xml:space="preserve">Motjatji Elizabeth Makudupetji </x:t>
        </x:is>
      </x:c>
      <x:c r="G7089" s="7" t="inlineStr">
        <x:is>
          <x:t xml:space="preserve">Molteno</x:t>
        </x:is>
      </x:c>
      <x:c r="H7089" s="8" t="inlineStr">
        <x:is>
          <x:t xml:space="preserve">Greater Tzaneen</x:t>
        </x:is>
      </x:c>
    </x:row>
    <x:row r="7090" hidden="0">
      <x:c r="A7090" s="1" t="inlineStr">
        <x:is>
          <x:t xml:space="preserve">8fe1581e-5e2e-ed11-8351-00155d326100</x:t>
        </x:is>
      </x:c>
      <x:c r="B7090" s="2" t="inlineStr">
        <x:is>
          <x:t xml:space="preserve">VFVqf14I4J/DR1fbtu20rZZra+HXOPh7Db5sljRVlCVMMKLfLOSMiGMshNrpeTUuxAHmAd1azhcIx8dyPqap4w==</x:t>
        </x:is>
      </x:c>
      <x:c r="C7090" s="3">
        <x:v>45054.3665625</x:v>
      </x:c>
      <x:c r="D7090" s="4" t="inlineStr">
        <x:is>
          <x:t xml:space="preserve">8302220898086</x:t>
        </x:is>
      </x:c>
      <x:c r="E7090" s="5" t="inlineStr">
        <x:is>
          <x:t xml:space="preserve">Limpopo</x:t>
        </x:is>
      </x:c>
      <x:c r="F7090" s="6" t="inlineStr">
        <x:is>
          <x:t xml:space="preserve">Motjatji Phahlane </x:t>
        </x:is>
      </x:c>
      <x:c r="G7090" s="7" t="inlineStr">
        <x:is>
          <x:t xml:space="preserve">SAYM</x:t>
        </x:is>
      </x:c>
      <x:c r="H7090" s="8" t="inlineStr">
        <x:is>
          <x:t xml:space="preserve">Greater Tubatse Local Municipality</x:t>
        </x:is>
      </x:c>
    </x:row>
    <x:row r="7091" hidden="0">
      <x:c r="A7091" s="1" t="inlineStr">
        <x:is>
          <x:t xml:space="preserve">cd66f268-8779-e611-80c7-0050568109d5</x:t>
        </x:is>
      </x:c>
      <x:c r="B7091" s="2" t="inlineStr">
        <x:is>
          <x:t xml:space="preserve">U0yqVRvBJFD+o5R5vnp+rWqDPeXdDsi8YcLPV/74WpM1AT9K7q85GyQeDtlMFQjBuZqUWyGHXuhIDCrAWd7Irw==</x:t>
        </x:is>
      </x:c>
      <x:c r="C7091" s="3">
        <x:v>45054.3908101852</x:v>
      </x:c>
      <x:c r="D7091" s="4" t="inlineStr">
        <x:is>
          <x:t xml:space="preserve">7711180748084</x:t>
        </x:is>
      </x:c>
      <x:c r="E7091" s="5" t="inlineStr">
        <x:is>
          <x:t xml:space="preserve">Gauteng</x:t>
        </x:is>
      </x:c>
      <x:c r="F7091" s="6" t="inlineStr">
        <x:is>
          <x:t xml:space="preserve">Motladi Violet Matome </x:t>
        </x:is>
      </x:c>
      <x:c r="G7091" s="7" t="inlineStr">
        <x:is>
          <x:t xml:space="preserve">GP Branch</x:t>
        </x:is>
      </x:c>
      <x:c r="H7091" s="8" t="inlineStr">
        <x:is>
          <x:t xml:space="preserve">City of Johannesburg Metropolitan Municipality</x:t>
        </x:is>
      </x:c>
    </x:row>
    <x:row r="7092" hidden="0">
      <x:c r="A7092" s="1" t="inlineStr">
        <x:is>
          <x:t xml:space="preserve">f50aaee5-25fd-ec11-8351-00155d326100</x:t>
        </x:is>
      </x:c>
      <x:c r="B7092" s="2" t="inlineStr">
        <x:is>
          <x:t xml:space="preserve">+rizYhV9n5Ntl74GJiC3bos4svng+vuIVqAGQhbvDQ3fWxQfPR3nSpvH09Iy9hFi5xEgajPVnmE7ga4oIagRKQ==</x:t>
        </x:is>
      </x:c>
      <x:c r="C7092" s="3">
        <x:v>45054.6462962963</x:v>
      </x:c>
      <x:c r="D7092" s="4" t="inlineStr">
        <x:is>
          <x:t xml:space="preserve">6905030561082</x:t>
        </x:is>
      </x:c>
      <x:c r="E7092" s="5" t="inlineStr">
        <x:is>
          <x:t xml:space="preserve">Gauteng</x:t>
        </x:is>
      </x:c>
      <x:c r="F7092" s="6" t="inlineStr">
        <x:is>
          <x:t xml:space="preserve">Motlagomang Dinah Montjane </x:t>
        </x:is>
      </x:c>
      <x:c r="G7092" s="7" t="inlineStr">
        <x:is>
          <x:t xml:space="preserve">Siyakholwa</x:t>
        </x:is>
      </x:c>
      <x:c r="H7092" s="8" t="inlineStr">
        <x:is>
          <x:t xml:space="preserve">West Rand District Municipality</x:t>
        </x:is>
      </x:c>
    </x:row>
    <x:row r="7093" hidden="0">
      <x:c r="A7093" s="1" t="inlineStr">
        <x:is>
          <x:t xml:space="preserve">6bd668db-c74e-ed11-8355-00155d326100</x:t>
        </x:is>
      </x:c>
      <x:c r="B7093" s="2" t="inlineStr">
        <x:is>
          <x:t xml:space="preserve">+99V3tk/mNKn3n2stdRlCm8x3q6vIGlPI8sFaLlmIijmG4rjH17rL7RmIDEjGVeJphoo10dj2uiVcogY1MMwLg==</x:t>
        </x:is>
      </x:c>
      <x:c r="C7093" s="3">
        <x:v>45054.3908101852</x:v>
      </x:c>
      <x:c r="D7093" s="4" t="inlineStr">
        <x:is>
          <x:t xml:space="preserve">7609040772080</x:t>
        </x:is>
      </x:c>
      <x:c r="E7093" s="5" t="inlineStr">
        <x:is>
          <x:t xml:space="preserve">Gauteng</x:t>
        </x:is>
      </x:c>
      <x:c r="F7093" s="6" t="inlineStr">
        <x:is>
          <x:t xml:space="preserve">Motlagomang Rosalia Maseko </x:t>
        </x:is>
      </x:c>
      <x:c r="G7093" s="7" t="inlineStr">
        <x:is>
          <x:t xml:space="preserve">GP Branch</x:t>
        </x:is>
      </x:c>
      <x:c r="H7093" s="8" t="inlineStr">
        <x:is>
          <x:t xml:space="preserve">Ekurhuleni Metropolitan Municipality</x:t>
        </x:is>
      </x:c>
    </x:row>
    <x:row r="7094" hidden="0">
      <x:c r="A7094" s="1" t="inlineStr">
        <x:is>
          <x:t xml:space="preserve">f6420458-b17e-ec11-8350-00155d326100</x:t>
        </x:is>
      </x:c>
      <x:c r="B7094" s="2" t="inlineStr">
        <x:is>
          <x:t xml:space="preserve">y20uzWOCrhANvYO6wVBRNlNpH7etvxT4PsyKqu133a5cBrgS5+r0yCgA6IM6BPp7WimpjW8KqZVEwjHJ2VzUsg==</x:t>
        </x:is>
      </x:c>
      <x:c r="C7094" s="3">
        <x:v>45054.3363194444</x:v>
      </x:c>
      <x:c r="D7094" s="4" t="inlineStr">
        <x:is>
          <x:t xml:space="preserve">9809240361084</x:t>
        </x:is>
      </x:c>
      <x:c r="E7094" s="5" t="inlineStr">
        <x:is>
          <x:t xml:space="preserve">Free State</x:t>
        </x:is>
      </x:c>
      <x:c r="F7094" s="6" t="inlineStr">
        <x:is>
          <x:t xml:space="preserve">Motlagomang Matshiliso </x:t>
        </x:is>
      </x:c>
      <x:c r="G7094" s="7" t="inlineStr">
        <x:is>
          <x:t xml:space="preserve">Lesedi Educare Association</x:t>
        </x:is>
      </x:c>
      <x:c r="H7094" s="8" t="inlineStr">
        <x:is>
          <x:t xml:space="preserve">Tokologo Local Municipality</x:t>
        </x:is>
      </x:c>
    </x:row>
    <x:row r="7095" hidden="0">
      <x:c r="A7095" s="1" t="inlineStr">
        <x:is>
          <x:t xml:space="preserve">e6ab2afe-1a65-e911-82e3-0800274bb0e4</x:t>
        </x:is>
      </x:c>
      <x:c r="B7095" s="2" t="inlineStr">
        <x:is>
          <x:t xml:space="preserve">wfwVE66YR0LVNc6pAJyKEsI3l94mbkQrVIGgqSZZuPOAcADFTR9N3DuiQ/mlWI21QT/RsbUrBFSF5uueLOtSbQ==</x:t>
        </x:is>
      </x:c>
      <x:c r="C7095" s="3">
        <x:v>44887.9218287037</x:v>
      </x:c>
      <x:c r="D7095" s="4" t="inlineStr">
        <x:is>
          <x:t xml:space="preserve">9002061135080</x:t>
        </x:is>
      </x:c>
      <x:c r="E7095" s="5" t="inlineStr">
        <x:is>
          <x:t xml:space="preserve">North West</x:t>
        </x:is>
      </x:c>
      <x:c r="F7095" s="6" t="inlineStr">
        <x:is>
          <x:t xml:space="preserve">Motlagomang Mocumi </x:t>
        </x:is>
      </x:c>
      <x:c r="G7095" s="7" t="inlineStr">
        <x:is>
          <x:t xml:space="preserve">ELRU-NW</x:t>
        </x:is>
      </x:c>
      <x:c r="H7095" s="8" t="inlineStr">
        <x:is>
          <x:t xml:space="preserve">Mahikeng Local Municipality</x:t>
        </x:is>
      </x:c>
    </x:row>
    <x:row r="7096" hidden="0">
      <x:c r="A7096" s="1" t="inlineStr">
        <x:is>
          <x:t xml:space="preserve">3099e250-b204-ec11-834c-00155d326100</x:t>
        </x:is>
      </x:c>
      <x:c r="B7096" s="2" t="inlineStr">
        <x:is>
          <x:t xml:space="preserve">5DymyZYUDdLU8/5nJKyN1/qJ/q9d2zi3xfQFmDz7DnD3jVey5KDTnj62TDdArXGEfj9FJs8jgnRJIk6xVh9ioA==</x:t>
        </x:is>
      </x:c>
      <x:c r="C7096" s="3">
        <x:v>45054.3072685185</x:v>
      </x:c>
      <x:c r="D7096" s="4" t="inlineStr">
        <x:is>
          <x:t xml:space="preserve">7901100408089</x:t>
        </x:is>
      </x:c>
      <x:c r="E7096" s="5" t="inlineStr">
        <x:is>
          <x:t xml:space="preserve">North West</x:t>
        </x:is>
      </x:c>
      <x:c r="F7096" s="6" t="inlineStr">
        <x:is>
          <x:t xml:space="preserve">Motlalepula Annie Sebogodi </x:t>
        </x:is>
      </x:c>
      <x:c r="G7096" s="7" t="inlineStr">
        <x:is>
          <x:t xml:space="preserve">ELRU-NW</x:t>
        </x:is>
      </x:c>
      <x:c r="H7096" s="8" t="inlineStr">
        <x:is>
          <x:t xml:space="preserve">Greater Taung Local Municipality</x:t>
        </x:is>
      </x:c>
    </x:row>
    <x:row r="7097" hidden="0">
      <x:c r="A7097" s="1" t="inlineStr">
        <x:is>
          <x:t xml:space="preserve">077a53a9-6bdd-eb11-834a-00155d326100</x:t>
        </x:is>
      </x:c>
      <x:c r="B7097" s="2" t="inlineStr">
        <x:is>
          <x:t xml:space="preserve">jmUnckrHZ2g3qhcpPogU3v25wSoblu3aEaGwy9ScJ/2GI0mwTWlUNrDIOX53RVy87WZa3/LezRU5mY+qR7KGtQ==</x:t>
        </x:is>
      </x:c>
      <x:c r="C7097" s="3">
        <x:v>45054.3072453704</x:v>
      </x:c>
      <x:c r="D7097" s="4" t="inlineStr">
        <x:is>
          <x:t xml:space="preserve">6502060435087</x:t>
        </x:is>
      </x:c>
      <x:c r="E7097" s="5" t="inlineStr">
        <x:is>
          <x:t xml:space="preserve">Gauteng</x:t>
        </x:is>
      </x:c>
      <x:c r="F7097" s="6" t="inlineStr">
        <x:is>
          <x:t xml:space="preserve">Motlalepula Excelia Kobe </x:t>
        </x:is>
      </x:c>
      <x:c r="G7097" s="7" t="inlineStr">
        <x:is>
          <x:t xml:space="preserve">GP Branch</x:t>
        </x:is>
      </x:c>
      <x:c r="H7097" s="8" t="inlineStr">
        <x:is>
          <x:t xml:space="preserve">City of Johannesburg</x:t>
        </x:is>
      </x:c>
    </x:row>
    <x:row r="7098" hidden="0">
      <x:c r="A7098" s="1" t="inlineStr">
        <x:is>
          <x:t xml:space="preserve">6cc352f1-18f2-ec11-8351-00155d326100</x:t>
        </x:is>
      </x:c>
      <x:c r="B7098" s="2" t="inlineStr">
        <x:is>
          <x:t xml:space="preserve">UywXlyNKl5unjZy8m1/r7fXDRCnEux+hJ7JzHz0sxVMdE6yYoWEU2u1RQKgk3n9XfKSG1ordOFpAnEId/F+UzQ==</x:t>
        </x:is>
      </x:c>
      <x:c r="C7098" s="3">
        <x:v>45054.7041319444</x:v>
      </x:c>
      <x:c r="D7098" s="4" t="inlineStr">
        <x:is>
          <x:t xml:space="preserve">8501080338089</x:t>
        </x:is>
      </x:c>
      <x:c r="E7098" s="5" t="inlineStr">
        <x:is>
          <x:t xml:space="preserve">Gauteng</x:t>
        </x:is>
      </x:c>
      <x:c r="F7098" s="6" t="inlineStr">
        <x:is>
          <x:t xml:space="preserve">Motlalepula Merriam Kgomokae </x:t>
        </x:is>
      </x:c>
      <x:c r="G7098" s="7" t="inlineStr">
        <x:is>
          <x:t xml:space="preserve">GP Branch</x:t>
        </x:is>
      </x:c>
      <x:c r="H7098" s="8" t="inlineStr">
        <x:is>
          <x:t xml:space="preserve">City of Johannesburg Metropolitan Municipality</x:t>
        </x:is>
      </x:c>
    </x:row>
    <x:row r="7099" hidden="0">
      <x:c r="A7099" s="1" t="inlineStr">
        <x:is>
          <x:t xml:space="preserve">58cfb70a-c03e-e911-828c-0800274bb0e4</x:t>
        </x:is>
      </x:c>
      <x:c r="B7099" s="2" t="inlineStr">
        <x:is>
          <x:t xml:space="preserve">TfUjovLk/cWwIE2tEmKCyHcQLAwOdTyVHlxw5PGxBrtVa5npQvmwoAJNm9xMXr5VfPpN/PW30g6AC34nX0WtDw==</x:t>
        </x:is>
      </x:c>
      <x:c r="C7099" s="3">
        <x:v>44964.3697569444</x:v>
      </x:c>
      <x:c r="D7099" s="4" t="inlineStr">
        <x:is>
          <x:t xml:space="preserve">8902020475082</x:t>
        </x:is>
      </x:c>
      <x:c r="E7099" s="5" t="inlineStr">
        <x:is>
          <x:t xml:space="preserve">North West</x:t>
        </x:is>
      </x:c>
      <x:c r="F7099" s="6" t="inlineStr">
        <x:is>
          <x:t xml:space="preserve">Motlalepula Lekwena </x:t>
        </x:is>
      </x:c>
      <x:c r="G7099" s="7" t="inlineStr">
        <x:is>
          <x:t xml:space="preserve">ELRU-NW</x:t>
        </x:is>
      </x:c>
      <x:c r="H7099" s="8" t="inlineStr">
        <x:is>
          <x:t xml:space="preserve">Naledi Local Municipality</x:t>
        </x:is>
      </x:c>
    </x:row>
    <x:row r="7100" hidden="0">
      <x:c r="A7100" s="1" t="inlineStr">
        <x:is>
          <x:t xml:space="preserve">85c58f29-2dac-eb11-8348-00155d326100</x:t>
        </x:is>
      </x:c>
      <x:c r="B7100" s="2" t="inlineStr">
        <x:is>
          <x:t xml:space="preserve">vSszR1sBXCsGST3AYcWniOL8SbN2k+SteXtEChN6y+ZvqWtYGowMaFo1q1GYim5mrplOFvL7/vi1MwxZk+2k8g==</x:t>
        </x:is>
      </x:c>
      <x:c r="C7100" s="3">
        <x:v>45054.7025694444</x:v>
      </x:c>
      <x:c r="D7100" s="4" t="inlineStr">
        <x:is>
          <x:t xml:space="preserve">6604200278086</x:t>
        </x:is>
      </x:c>
      <x:c r="E7100" s="5" t="inlineStr">
        <x:is>
          <x:t xml:space="preserve">Gauteng</x:t>
        </x:is>
      </x:c>
      <x:c r="F7100" s="6" t="inlineStr">
        <x:is>
          <x:t xml:space="preserve">Motlalepule Dorcas Mofokeng </x:t>
        </x:is>
      </x:c>
      <x:c r="G7100" s="7" t="inlineStr">
        <x:is>
          <x:t xml:space="preserve">GP Branch</x:t>
        </x:is>
      </x:c>
      <x:c r="H7100" s="8" t="inlineStr">
        <x:is>
          <x:t xml:space="preserve">Emfuleni Local Municipality</x:t>
        </x:is>
      </x:c>
    </x:row>
    <x:row r="7101" hidden="0">
      <x:c r="A7101" s="1" t="inlineStr">
        <x:is>
          <x:t xml:space="preserve">a95806c5-a54b-ed11-8355-00155d326100</x:t>
        </x:is>
      </x:c>
      <x:c r="B7101" s="2" t="inlineStr">
        <x:is>
          <x:t xml:space="preserve">cPCLES/NjytdV+AhueL3ZICL0wJAYCRvgeN4fN5xNHVWml9xc2dtYYJBaXhmQKNPmZBpa5gWCXVaJhQYHpGdMw==</x:t>
        </x:is>
      </x:c>
      <x:c r="C7101" s="3">
        <x:v>45062.5255787037</x:v>
      </x:c>
      <x:c r="D7101" s="4" t="inlineStr">
        <x:is>
          <x:t xml:space="preserve">7210040554089</x:t>
        </x:is>
      </x:c>
      <x:c r="E7101" s="5" t="inlineStr">
        <x:is>
          <x:t xml:space="preserve">Gauteng</x:t>
        </x:is>
      </x:c>
      <x:c r="F7101" s="6" t="inlineStr">
        <x:is>
          <x:t xml:space="preserve">Motlalepule Florah Mashegoane </x:t>
        </x:is>
      </x:c>
      <x:c r="G7101" s="7" t="inlineStr">
        <x:is>
          <x:t xml:space="preserve">GP Branch</x:t>
        </x:is>
      </x:c>
      <x:c r="H7101" s="8" t="inlineStr">
        <x:is>
          <x:t xml:space="preserve">Emfuleni Local Municipality</x:t>
        </x:is>
      </x:c>
    </x:row>
    <x:row r="7102" hidden="0">
      <x:c r="A7102" s="1" t="inlineStr">
        <x:is>
          <x:t xml:space="preserve">63d549ba-897c-e911-831d-0800274bb0e4</x:t>
        </x:is>
      </x:c>
      <x:c r="B7102" s="2" t="inlineStr">
        <x:is>
          <x:t xml:space="preserve">typo5rjtJmZx3zafTOTy+RmuvIJb0zP3RVe6fSg9dRYxA4OQdJTDEBlxdZ++LioPEV0geE8NZvEilPdNmpUkag==</x:t>
        </x:is>
      </x:c>
      <x:c r="C7102" s="3">
        <x:v>45054.3908101852</x:v>
      </x:c>
      <x:c r="D7102" s="4" t="inlineStr">
        <x:is>
          <x:t xml:space="preserve">8802031144083</x:t>
        </x:is>
      </x:c>
      <x:c r="E7102" s="5" t="inlineStr">
        <x:is>
          <x:t xml:space="preserve">Northern Cape</x:t>
        </x:is>
      </x:c>
      <x:c r="F7102" s="6" t="inlineStr">
        <x:is>
          <x:t xml:space="preserve">Motlalepule Lettie Lekhobo </x:t>
        </x:is>
      </x:c>
      <x:c r="G7102" s="7" t="inlineStr">
        <x:is>
          <x:t xml:space="preserve">3L Development</x:t>
        </x:is>
      </x:c>
      <x:c r="H7102" s="8" t="inlineStr">
        <x:is>
          <x:t xml:space="preserve">Dikgatlong Local Municipality</x:t>
        </x:is>
      </x:c>
    </x:row>
    <x:row r="7103" hidden="0">
      <x:c r="A7103" s="1" t="inlineStr">
        <x:is>
          <x:t xml:space="preserve">e64d7517-7d95-ed11-8356-00155d326100</x:t>
        </x:is>
      </x:c>
      <x:c r="B7103" s="2" t="inlineStr">
        <x:is>
          <x:t xml:space="preserve">iapztLXfYCNxbXosN3nSyEZd7UWBlFM2Qoe1mfE3nqXdmSdwSUcgmrAAtacbsJsAGI77BDZodaajmZOo5zNErQ==</x:t>
        </x:is>
      </x:c>
      <x:c r="C7103" s="3">
        <x:v>45054.37125</x:v>
      </x:c>
      <x:c r="D7103" s="4" t="inlineStr">
        <x:is>
          <x:t xml:space="preserve">9312300163086</x:t>
        </x:is>
      </x:c>
      <x:c r="E7103" s="5" t="inlineStr">
        <x:is>
          <x:t xml:space="preserve">Gauteng</x:t>
        </x:is>
      </x:c>
      <x:c r="F7103" s="6" t="inlineStr">
        <x:is>
          <x:t xml:space="preserve">Motlalepule Lettie Magwaza </x:t>
        </x:is>
      </x:c>
      <x:c r="G7103" s="7" t="inlineStr">
        <x:is>
          <x:t xml:space="preserve">Siyakholwa</x:t>
        </x:is>
      </x:c>
      <x:c r="H7103" s="8" t="inlineStr">
        <x:is>
          <x:t xml:space="preserve">Merafong</x:t>
        </x:is>
      </x:c>
    </x:row>
    <x:row r="7104" hidden="0">
      <x:c r="A7104" s="1" t="inlineStr">
        <x:is>
          <x:t xml:space="preserve">de27a019-f262-ea11-833a-00155d326100</x:t>
        </x:is>
      </x:c>
      <x:c r="B7104" s="2" t="inlineStr">
        <x:is>
          <x:t xml:space="preserve">hfiOGnQQt7zaCkgmCOU7e7LMT6h5pX9BbYXLNx50oGUuIRsEazGKPqjlB+PYYxOTZ0JR+Y2gkxvDz7QoyPbLrg==</x:t>
        </x:is>
      </x:c>
      <x:c r="C7104" s="3">
        <x:v>45054.0761574074</x:v>
      </x:c>
      <x:c r="D7104" s="4" t="inlineStr">
        <x:is>
          <x:t xml:space="preserve">9710161045088</x:t>
        </x:is>
      </x:c>
      <x:c r="E7104" s="5" t="inlineStr">
        <x:is>
          <x:t xml:space="preserve">Free State</x:t>
        </x:is>
      </x:c>
      <x:c r="F7104" s="6" t="inlineStr">
        <x:is>
          <x:t xml:space="preserve">Motlalepule Dichakane </x:t>
        </x:is>
      </x:c>
      <x:c r="G7104" s="7" t="inlineStr">
        <x:is>
          <x:t xml:space="preserve">Letsatsi Solar</x:t>
        </x:is>
      </x:c>
      <x:c r="H7104" s="8" t="inlineStr">
        <x:is>
          <x:t xml:space="preserve">Mangaung Metropolitan Municipality</x:t>
        </x:is>
      </x:c>
    </x:row>
    <x:row r="7105" hidden="0">
      <x:c r="A7105" s="1" t="inlineStr">
        <x:is>
          <x:t xml:space="preserve">5377357e-4cfb-e911-8329-0800274bb0e4</x:t>
        </x:is>
      </x:c>
      <x:c r="B7105" s="2" t="inlineStr">
        <x:is>
          <x:t xml:space="preserve">toYrqFljbXIp5O4nrYq0eGfhTeMz1A45cnB1USUBh3u3XuQbfrTZUPPFd2rkdZSu1KqihSAZOch7pzBB0GTRPQ==</x:t>
        </x:is>
      </x:c>
      <x:c r="C7105" s="3">
        <x:v>44887.9191435185</x:v>
      </x:c>
      <x:c r="D7105" s="4" t="inlineStr">
        <x:is>
          <x:t xml:space="preserve">9703260278080</x:t>
        </x:is>
      </x:c>
      <x:c r="E7105" s="5" t="inlineStr">
        <x:is>
          <x:t xml:space="preserve">Free State</x:t>
        </x:is>
      </x:c>
      <x:c r="F7105" s="6" t="inlineStr">
        <x:is>
          <x:t xml:space="preserve">Motlalepule Moqeku </x:t>
        </x:is>
      </x:c>
      <x:c r="G7105" s="7" t="inlineStr">
        <x:is>
          <x:t xml:space="preserve">LIMA</x:t>
        </x:is>
      </x:c>
      <x:c r="H7105" s="8" t="inlineStr">
        <x:is>
          <x:t xml:space="preserve">Tokologo Local Municipality</x:t>
        </x:is>
      </x:c>
    </x:row>
    <x:row r="7106" hidden="0">
      <x:c r="A7106" s="1" t="inlineStr">
        <x:is>
          <x:t xml:space="preserve">709ca5b8-a5e1-ec11-8351-00155d326100</x:t>
        </x:is>
      </x:c>
      <x:c r="B7106" s="2" t="inlineStr">
        <x:is>
          <x:t xml:space="preserve">SrW+rWR3od/1KqSbjTB3JyCVJ34TYk9KAXYXIvBZIF4943HN3EHFnkaPCCY+aO49oMBnvN5a6+4P7SbDmDHaiA==</x:t>
        </x:is>
      </x:c>
      <x:c r="C7106" s="3">
        <x:v>45054.3529398148</x:v>
      </x:c>
      <x:c r="D7106" s="4" t="inlineStr">
        <x:is>
          <x:t xml:space="preserve">6803150460088</x:t>
        </x:is>
      </x:c>
      <x:c r="E7106" s="5" t="inlineStr">
        <x:is>
          <x:t xml:space="preserve">Limpopo</x:t>
        </x:is>
      </x:c>
      <x:c r="F7106" s="6" t="inlineStr">
        <x:is>
          <x:t xml:space="preserve">Motlanalo Lettie Mokgatla </x:t>
        </x:is>
      </x:c>
      <x:c r="G7106" s="7" t="inlineStr">
        <x:is>
          <x:t xml:space="preserve">Molteno</x:t>
        </x:is>
      </x:c>
      <x:c r="H7106" s="8" t="inlineStr">
        <x:is>
          <x:t xml:space="preserve">Maruleng Local Municipality</x:t>
        </x:is>
      </x:c>
    </x:row>
    <x:row r="7107" hidden="0">
      <x:c r="A7107" s="1" t="inlineStr">
        <x:is>
          <x:t xml:space="preserve">aae4e78b-f254-ed11-8355-00155d326100</x:t>
        </x:is>
      </x:c>
      <x:c r="B7107" s="2" t="inlineStr">
        <x:is>
          <x:t xml:space="preserve">MUUr07tmKgCk8O7OIs/iXD6ZsRVTYA4hT7WSKL9dG1yLgq+M8QLv2fAco7mdPMapLUO7NfLQp1bLhif6JPUZLQ==</x:t>
        </x:is>
      </x:c>
      <x:c r="C7107" s="3">
        <x:v>45054.7048842593</x:v>
      </x:c>
      <x:c r="D7107" s="4" t="inlineStr">
        <x:is>
          <x:t xml:space="preserve">7311020628081</x:t>
        </x:is>
      </x:c>
      <x:c r="E7107" s="5" t="inlineStr">
        <x:is>
          <x:t xml:space="preserve">Limpopo</x:t>
        </x:is>
      </x:c>
      <x:c r="F7107" s="6" t="inlineStr">
        <x:is>
          <x:t xml:space="preserve">Motlanalo Nurse Sekgale </x:t>
        </x:is>
      </x:c>
      <x:c r="G7107" s="7" t="inlineStr">
        <x:is>
          <x:t xml:space="preserve">Molteno</x:t>
        </x:is>
      </x:c>
      <x:c r="H7107" s="8" t="inlineStr">
        <x:is>
          <x:t xml:space="preserve">Greater Tzaneen Local Municipality</x:t>
        </x:is>
      </x:c>
    </x:row>
    <x:row r="7108" hidden="0">
      <x:c r="A7108" s="1" t="inlineStr">
        <x:is>
          <x:t xml:space="preserve">be8113e6-0643-ec11-834d-00155d326100</x:t>
        </x:is>
      </x:c>
      <x:c r="B7108" s="2" t="inlineStr">
        <x:is>
          <x:t xml:space="preserve">eZbPzXWFSlN7UmDFbytJGNZt9Fw4LZhh+a8/Mo3TIw2BIShgufs3U/WF2Qa5LW1nlGaMG/TcofBVWWAo/F5Z7Q==</x:t>
        </x:is>
      </x:c>
      <x:c r="C7108" s="3">
        <x:v>45054.5025925926</x:v>
      </x:c>
      <x:c r="D7108" s="4" t="inlineStr">
        <x:is>
          <x:t xml:space="preserve">7006070504089</x:t>
        </x:is>
      </x:c>
      <x:c r="E7108" s="5" t="inlineStr">
        <x:is>
          <x:t xml:space="preserve">Gauteng</x:t>
        </x:is>
      </x:c>
      <x:c r="F7108" s="6" t="inlineStr">
        <x:is>
          <x:t xml:space="preserve">Motlatjo Francinah Alli </x:t>
        </x:is>
      </x:c>
      <x:c r="G7108" s="7" t="inlineStr">
        <x:is>
          <x:t xml:space="preserve">LIMA</x:t>
        </x:is>
      </x:c>
      <x:c r="H7108" s="8" t="inlineStr">
        <x:is>
          <x:t xml:space="preserve">City of Tshwane Metropolitan Municipality</x:t>
        </x:is>
      </x:c>
    </x:row>
    <x:row r="7109" hidden="0">
      <x:c r="A7109" s="1" t="inlineStr">
        <x:is>
          <x:t xml:space="preserve">09d71357-06c2-eb11-8349-00155d326100</x:t>
        </x:is>
      </x:c>
      <x:c r="B7109" s="2" t="inlineStr">
        <x:is>
          <x:t xml:space="preserve">Xg1gJHT8cB9vbPBs1RwHhD7Jx4YzcCmRpOQiMe7EC8bsJZOHId3WMs78sF/nFvSaYWXa3d0nkdDSQHDVW3+LRg==</x:t>
        </x:is>
      </x:c>
      <x:c r="C7109" s="3">
        <x:v>45054.3213541667</x:v>
      </x:c>
      <x:c r="D7109" s="4" t="inlineStr">
        <x:is>
          <x:t xml:space="preserve">6107050327086</x:t>
        </x:is>
      </x:c>
      <x:c r="E7109" s="5" t="inlineStr">
        <x:is>
          <x:t xml:space="preserve">Limpopo</x:t>
        </x:is>
      </x:c>
      <x:c r="F7109" s="6" t="inlineStr">
        <x:is>
          <x:t xml:space="preserve">Motlatjo Sarah Shoroma </x:t>
        </x:is>
      </x:c>
      <x:c r="G7109" s="7" t="inlineStr">
        <x:is>
          <x:t xml:space="preserve">Molteno</x:t>
        </x:is>
      </x:c>
      <x:c r="H7109" s="8" t="inlineStr">
        <x:is>
          <x:t xml:space="preserve">Greater Tzaneen Local Municipality</x:t>
        </x:is>
      </x:c>
    </x:row>
    <x:row r="7110" hidden="0">
      <x:c r="A7110" s="1" t="inlineStr">
        <x:is>
          <x:t xml:space="preserve">913783c7-d59b-e911-831f-0800274bb0e4</x:t>
        </x:is>
      </x:c>
      <x:c r="B7110" s="2" t="inlineStr">
        <x:is>
          <x:t xml:space="preserve">ejwLNMiml25Rq0Amki4TmWZxWLVwDUhRciVvwIl3PR3DwnIeHhw2S0Fq4407O8qcoDWMhU2K6ZaTBrI/ZfqMGw==</x:t>
        </x:is>
      </x:c>
      <x:c r="C7110" s="3">
        <x:v>45054.7057291667</x:v>
      </x:c>
      <x:c r="D7110" s="4" t="inlineStr">
        <x:is>
          <x:t xml:space="preserve">6302180657086</x:t>
        </x:is>
      </x:c>
      <x:c r="E7110" s="5" t="inlineStr">
        <x:is>
          <x:t xml:space="preserve">Gauteng</x:t>
        </x:is>
      </x:c>
      <x:c r="F7110" s="6" t="inlineStr">
        <x:is>
          <x:t xml:space="preserve">Motlatsi Sekoko </x:t>
        </x:is>
      </x:c>
      <x:c r="G7110" s="7" t="inlineStr">
        <x:is>
          <x:t xml:space="preserve">GP Branch</x:t>
        </x:is>
      </x:c>
      <x:c r="H7110" s="8" t="inlineStr">
        <x:is>
          <x:t xml:space="preserve">City of Johannesburg Metropolitan Municipality</x:t>
        </x:is>
      </x:c>
    </x:row>
    <x:row r="7111" hidden="0">
      <x:c r="A7111" s="1" t="inlineStr">
        <x:is>
          <x:t xml:space="preserve">5304e32f-6c50-e911-828d-0800274bb0e4</x:t>
        </x:is>
      </x:c>
      <x:c r="B7111" s="2" t="inlineStr">
        <x:is>
          <x:t xml:space="preserve">bzFw6D/8FSRVzlqHRzkG86PDj10PVkHXr+YfuUac2S6mOP2A+4OpfBMrJQwAlG2VOEXeBgbe9JxcmdBV1k3a4g==</x:t>
        </x:is>
      </x:c>
      <x:c r="C7111" s="3">
        <x:v>45054.3907986111</x:v>
      </x:c>
      <x:c r="D7111" s="4" t="inlineStr">
        <x:is>
          <x:t xml:space="preserve">9602150329088</x:t>
        </x:is>
      </x:c>
      <x:c r="E7111" s="5" t="inlineStr">
        <x:is>
          <x:t xml:space="preserve">Gauteng</x:t>
        </x:is>
      </x:c>
      <x:c r="F7111" s="6" t="inlineStr">
        <x:is>
          <x:t xml:space="preserve">Motlatsi Selepe </x:t>
        </x:is>
      </x:c>
      <x:c r="G7111" s="7" t="inlineStr">
        <x:is>
          <x:t xml:space="preserve">GP Branch</x:t>
        </x:is>
      </x:c>
      <x:c r="H7111" s="8" t="inlineStr">
        <x:is>
          <x:t xml:space="preserve">City of Johannesburg Metropolitan Municipality</x:t>
        </x:is>
      </x:c>
    </x:row>
    <x:row r="7112" hidden="0">
      <x:c r="A7112" s="1" t="inlineStr">
        <x:is>
          <x:t xml:space="preserve">a7a35cdb-c4da-e711-816c-0800274bb0e4</x:t>
        </x:is>
      </x:c>
      <x:c r="B7112" s="2" t="inlineStr">
        <x:is>
          <x:t xml:space="preserve">AZHBSxt4a7eQ97LTOc0ASfMm2eIDWP1YGXzjlV7tbieUKKD+ncsnINHSQbwYc0kg4IQIJxbATUD3UsH03kTpOg==</x:t>
        </x:is>
      </x:c>
      <x:c r="C7112" s="3">
        <x:v>45054.6611689815</x:v>
      </x:c>
      <x:c r="D7112" s="4" t="inlineStr">
        <x:is>
          <x:t xml:space="preserve">8307240852088</x:t>
        </x:is>
      </x:c>
      <x:c r="E7112" s="5" t="inlineStr">
        <x:is>
          <x:t xml:space="preserve">Gauteng</x:t>
        </x:is>
      </x:c>
      <x:c r="F7112" s="6" t="inlineStr">
        <x:is>
          <x:t xml:space="preserve">Motlatso Gloria Siepa </x:t>
        </x:is>
      </x:c>
      <x:c r="G7112" s="7" t="inlineStr">
        <x:is>
          <x:t xml:space="preserve">LIMA</x:t>
        </x:is>
      </x:c>
      <x:c r="H7112" s="8" t="inlineStr">
        <x:is>
          <x:t xml:space="preserve">City of Tshwane Metropolitan Municipality</x:t>
        </x:is>
      </x:c>
    </x:row>
    <x:row r="7113" hidden="0">
      <x:c r="A7113" s="1" t="inlineStr">
        <x:is>
          <x:t xml:space="preserve">391876ad-98bf-eb11-8349-00155d326100</x:t>
        </x:is>
      </x:c>
      <x:c r="B7113" s="2" t="inlineStr">
        <x:is>
          <x:t xml:space="preserve">ViJAG3q7Axb0NXQmJ5pZ/raofbnkZhQstzA7QyJUnkcx+loto1wkwQSf/46QCQ6Qyy6cO4AXv7fyA0lA4lBE9Q==</x:t>
        </x:is>
      </x:c>
      <x:c r="C7113" s="3">
        <x:v>45054.7029976852</x:v>
      </x:c>
      <x:c r="D7113" s="4" t="inlineStr">
        <x:is>
          <x:t xml:space="preserve">6811080813086</x:t>
        </x:is>
      </x:c>
      <x:c r="E7113" s="5" t="inlineStr">
        <x:is>
          <x:t xml:space="preserve">Limpopo</x:t>
        </x:is>
      </x:c>
      <x:c r="F7113" s="6" t="inlineStr">
        <x:is>
          <x:t xml:space="preserve">Motlatso Jeanett Seokoma </x:t>
        </x:is>
      </x:c>
      <x:c r="G7113" s="7" t="inlineStr">
        <x:is>
          <x:t xml:space="preserve">Molteno</x:t>
        </x:is>
      </x:c>
      <x:c r="H7113" s="8" t="inlineStr">
        <x:is>
          <x:t xml:space="preserve">Greater Tzaneen Local Municipality</x:t>
        </x:is>
      </x:c>
    </x:row>
    <x:row r="7114" hidden="0">
      <x:c r="A7114" s="1" t="inlineStr">
        <x:is>
          <x:t xml:space="preserve">83817111-f557-ec11-834d-00155d326100</x:t>
        </x:is>
      </x:c>
      <x:c r="B7114" s="2" t="inlineStr">
        <x:is>
          <x:t xml:space="preserve">621Abq6cKnIZVwJSfvaEx63fxqDeJPMsdlTDXAKvAqcOEIqwnaKyrbOOYAm68GXFCMc6mkhoRtAKu+uzq8krSQ==</x:t>
        </x:is>
      </x:c>
      <x:c r="C7114" s="3">
        <x:v>45037.7364930556</x:v>
      </x:c>
      <x:c r="D7114" s="4" t="inlineStr">
        <x:is>
          <x:t xml:space="preserve">8910091336083</x:t>
        </x:is>
      </x:c>
      <x:c r="E7114" s="5" t="inlineStr">
        <x:is>
          <x:t xml:space="preserve">Gauteng</x:t>
        </x:is>
      </x:c>
      <x:c r="F7114" s="6" t="inlineStr">
        <x:is>
          <x:t xml:space="preserve">Motlatso Josephina Mosila </x:t>
        </x:is>
      </x:c>
      <x:c r="G7114" s="7" t="inlineStr">
        <x:is>
          <x:t xml:space="preserve">GP Branch</x:t>
        </x:is>
      </x:c>
      <x:c r="H7114" s="8" t="inlineStr">
        <x:is>
          <x:t xml:space="preserve">City of Johannesburg Metropolitan Municipality</x:t>
        </x:is>
      </x:c>
    </x:row>
    <x:row r="7115" hidden="0">
      <x:c r="A7115" s="1" t="inlineStr">
        <x:is>
          <x:t xml:space="preserve">8a37fe3e-a248-ec11-834d-00155d326100</x:t>
        </x:is>
      </x:c>
      <x:c r="B7115" s="2" t="inlineStr">
        <x:is>
          <x:t xml:space="preserve">g8s7Hz/2BfzEa4YsEIQMOcMFVmmnWWM9va0VKewtG1tBLJsWt5wuVeaqaVSFa1f65cSU4KT0KDkKCr5TdLbrGg==</x:t>
        </x:is>
      </x:c>
      <x:c r="C7115" s="3">
        <x:v>45054.5546643519</x:v>
      </x:c>
      <x:c r="D7115" s="4" t="inlineStr">
        <x:is>
          <x:t xml:space="preserve">7712110723080</x:t>
        </x:is>
      </x:c>
      <x:c r="E7115" s="5" t="inlineStr">
        <x:is>
          <x:t xml:space="preserve">Limpopo</x:t>
        </x:is>
      </x:c>
      <x:c r="F7115" s="6" t="inlineStr">
        <x:is>
          <x:t xml:space="preserve">Motsatsi Adelaide Mabulana </x:t>
        </x:is>
      </x:c>
      <x:c r="G7115" s="7" t="inlineStr">
        <x:is>
          <x:t xml:space="preserve">Molteno</x:t>
        </x:is>
      </x:c>
      <x:c r="H7115" s="8" t="inlineStr">
        <x:is>
          <x:t xml:space="preserve">Polokwane Local Municipality</x:t>
        </x:is>
      </x:c>
    </x:row>
    <x:row r="7116" hidden="0">
      <x:c r="A7116" s="1" t="inlineStr">
        <x:is>
          <x:t xml:space="preserve">c39cabd4-bbbf-eb11-8349-00155d326100</x:t>
        </x:is>
      </x:c>
      <x:c r="B7116" s="2" t="inlineStr">
        <x:is>
          <x:t xml:space="preserve">pHP0y5STvioC/GDEqBJ/nnGkfCmDzXrpTgEoakCRMA9N676ltkEoIy7iDgiJn92A7q3Hxz9vWaJUwF9b9LzSDw==</x:t>
        </x:is>
      </x:c>
      <x:c r="C7116" s="3">
        <x:v>45054.7030555556</x:v>
      </x:c>
      <x:c r="D7116" s="4" t="inlineStr">
        <x:is>
          <x:t xml:space="preserve">7410130688082</x:t>
        </x:is>
      </x:c>
      <x:c r="E7116" s="5" t="inlineStr">
        <x:is>
          <x:t xml:space="preserve">Limpopo</x:t>
        </x:is>
      </x:c>
      <x:c r="F7116" s="6" t="inlineStr">
        <x:is>
          <x:t xml:space="preserve">Motsatsi Alice Malatji </x:t>
        </x:is>
      </x:c>
      <x:c r="G7116" s="7" t="inlineStr">
        <x:is>
          <x:t xml:space="preserve">Molteno</x:t>
        </x:is>
      </x:c>
      <x:c r="H7116" s="8" t="inlineStr">
        <x:is>
          <x:t xml:space="preserve">Greater Tzaneen Local Municipality</x:t>
        </x:is>
      </x:c>
    </x:row>
    <x:row r="7117" hidden="0">
      <x:c r="A7117" s="1" t="inlineStr">
        <x:is>
          <x:t xml:space="preserve">24f063bd-67eb-ec11-8351-00155d326100</x:t>
        </x:is>
      </x:c>
      <x:c r="B7117" s="2" t="inlineStr">
        <x:is>
          <x:t xml:space="preserve">cwAJJLVOpG0nIGWfl637x2mTuaF8JEVHsJGGruOUojpIlSfOVPcVAyscbxiDGpjkPlXLjlqNNAURVlIMGHJKVQ==</x:t>
        </x:is>
      </x:c>
      <x:c r="C7117" s="3">
        <x:v>45054.8078703704</x:v>
      </x:c>
      <x:c r="D7117" s="4" t="inlineStr">
        <x:is>
          <x:t xml:space="preserve">8502151011084</x:t>
        </x:is>
      </x:c>
      <x:c r="E7117" s="5" t="inlineStr">
        <x:is>
          <x:t xml:space="preserve">Limpopo</x:t>
        </x:is>
      </x:c>
      <x:c r="F7117" s="6" t="inlineStr">
        <x:is>
          <x:t xml:space="preserve">Motsatsi Cecilia Rasitsoke </x:t>
        </x:is>
      </x:c>
      <x:c r="G7117" s="7" t="inlineStr">
        <x:is>
          <x:t xml:space="preserve">Molteno</x:t>
        </x:is>
      </x:c>
      <x:c r="H7117" s="8" t="inlineStr">
        <x:is>
          <x:t xml:space="preserve">Greater Tzaneen Local Municipality</x:t>
        </x:is>
      </x:c>
    </x:row>
    <x:row r="7118" hidden="0">
      <x:c r="A7118" s="1" t="inlineStr">
        <x:is>
          <x:t xml:space="preserve">1aabf3ce-b6bf-eb11-8349-00155d326100</x:t>
        </x:is>
      </x:c>
      <x:c r="B7118" s="2" t="inlineStr">
        <x:is>
          <x:t xml:space="preserve">oWtMXo1JChgwzqRxI6JQhIfuhriqqWEW2GoDlxP0T1dBPslhJ2IhhrZFooDd+E8pZ3mPT/Oux7jWYX1wCy5HuQ==</x:t>
        </x:is>
      </x:c>
      <x:c r="C7118" s="3">
        <x:v>45054.3465046296</x:v>
      </x:c>
      <x:c r="D7118" s="4" t="inlineStr">
        <x:is>
          <x:t xml:space="preserve">7705260580086</x:t>
        </x:is>
      </x:c>
      <x:c r="E7118" s="5" t="inlineStr">
        <x:is>
          <x:t xml:space="preserve">Limpopo</x:t>
        </x:is>
      </x:c>
      <x:c r="F7118" s="6" t="inlineStr">
        <x:is>
          <x:t xml:space="preserve">Motsatsi Gladys Ramalepe </x:t>
        </x:is>
      </x:c>
      <x:c r="G7118" s="7" t="inlineStr">
        <x:is>
          <x:t xml:space="preserve">Molteno</x:t>
        </x:is>
      </x:c>
      <x:c r="H7118" s="8" t="inlineStr">
        <x:is>
          <x:t xml:space="preserve">Greater Tzaneen Local Municipality</x:t>
        </x:is>
      </x:c>
    </x:row>
    <x:row r="7119" hidden="0">
      <x:c r="A7119" s="1" t="inlineStr">
        <x:is>
          <x:t xml:space="preserve">c59cbd85-8b30-e911-826c-0800274bb0e4</x:t>
        </x:is>
      </x:c>
      <x:c r="B7119" s="2" t="inlineStr">
        <x:is>
          <x:t xml:space="preserve">DhZGz9TMrvduWMPMaxobr3v8Q10n8NI/8zZIcn4c9CmAIty8Zk4oprkAnXVZog8svMB0Ibg2yHEYxOd5entk2w==</x:t>
        </x:is>
      </x:c>
      <x:c r="C7119" s="3">
        <x:v>44994.9621875</x:v>
      </x:c>
      <x:c r="D7119" s="4" t="inlineStr">
        <x:is>
          <x:t xml:space="preserve">6508120485087</x:t>
        </x:is>
      </x:c>
      <x:c r="E7119" s="5" t="inlineStr">
        <x:is>
          <x:t xml:space="preserve">Gauteng</x:t>
        </x:is>
      </x:c>
      <x:c r="F7119" s="6" t="inlineStr">
        <x:is>
          <x:t xml:space="preserve">Motsatsi Margareth Mokgomola </x:t>
        </x:is>
      </x:c>
      <x:c r="G7119" s="7" t="inlineStr">
        <x:is>
          <x:t xml:space="preserve">Siyakholwa</x:t>
        </x:is>
      </x:c>
      <x:c r="H7119" s="8" t="inlineStr">
        <x:is>
          <x:t xml:space="preserve">Mogale City Local Municipality</x:t>
        </x:is>
      </x:c>
    </x:row>
    <x:row r="7120" hidden="0">
      <x:c r="A7120" s="1" t="inlineStr">
        <x:is>
          <x:t xml:space="preserve">248a03c9-f713-ed11-8351-00155d326100</x:t>
        </x:is>
      </x:c>
      <x:c r="B7120" s="2" t="inlineStr">
        <x:is>
          <x:t xml:space="preserve">rYCOwA2C9ugZfjyFn4M6SWlljU9ma1P2y9xd9LQESRrwmT+wUKrCxe3VLEfq/H2EZXAlmU3YHc4Hs4Jqq4VmfA==</x:t>
        </x:is>
      </x:c>
      <x:c r="C7120" s="3">
        <x:v>45062.3863888889</x:v>
      </x:c>
      <x:c r="D7120" s="4" t="inlineStr">
        <x:is>
          <x:t xml:space="preserve">7712130706081</x:t>
        </x:is>
      </x:c>
      <x:c r="E7120" s="5" t="inlineStr">
        <x:is>
          <x:t xml:space="preserve">Limpopo</x:t>
        </x:is>
      </x:c>
      <x:c r="F7120" s="6" t="inlineStr">
        <x:is>
          <x:t xml:space="preserve">Motsatsi Nora Mametja </x:t>
        </x:is>
      </x:c>
      <x:c r="G7120" s="7" t="inlineStr">
        <x:is>
          <x:t xml:space="preserve">Molteno</x:t>
        </x:is>
      </x:c>
      <x:c r="H7120" s="8" t="inlineStr">
        <x:is>
          <x:t xml:space="preserve">Ba-Phalaborwa Local Municipality</x:t>
        </x:is>
      </x:c>
    </x:row>
    <x:row r="7121" hidden="0">
      <x:c r="A7121" s="1" t="inlineStr">
        <x:is>
          <x:t xml:space="preserve">6d375b8e-47e7-e811-81a9-0800274bb0e4</x:t>
        </x:is>
      </x:c>
      <x:c r="B7121" s="2" t="inlineStr">
        <x:is>
          <x:t xml:space="preserve">aQvWUgpIB3UBLPuMdzuuyOihnZn4k8Q0Vy1gPvqoudOFMrOSctzDkrFupOtG4WIiVyQ4nKgmVsp4DWt/zWYiBQ==</x:t>
        </x:is>
      </x:c>
      <x:c r="C7121" s="3">
        <x:v>45054.3368402778</x:v>
      </x:c>
      <x:c r="D7121" s="4" t="inlineStr">
        <x:is>
          <x:t xml:space="preserve">8409280681086</x:t>
        </x:is>
      </x:c>
      <x:c r="E7121" s="5" t="inlineStr">
        <x:is>
          <x:t xml:space="preserve">Gauteng</x:t>
        </x:is>
      </x:c>
      <x:c r="F7121" s="6" t="inlineStr">
        <x:is>
          <x:t xml:space="preserve">Motsatsi Ramollo </x:t>
        </x:is>
      </x:c>
      <x:c r="G7121" s="7" t="inlineStr">
        <x:is>
          <x:t xml:space="preserve">GP Branch</x:t>
        </x:is>
      </x:c>
      <x:c r="H7121" s="8" t="inlineStr">
        <x:is>
          <x:t xml:space="preserve">City of Johannesburg Metropolitan Municipality</x:t>
        </x:is>
      </x:c>
    </x:row>
    <x:row r="7122" hidden="0">
      <x:c r="A7122" s="1" t="inlineStr">
        <x:is>
          <x:t xml:space="preserve">a26e632f-f7f0-e811-81ac-0800274bb0e4</x:t>
        </x:is>
      </x:c>
      <x:c r="B7122" s="2" t="inlineStr">
        <x:is>
          <x:t xml:space="preserve">YSfaH1T0EJaRvwTlo375GxtPdOXj7FCWPOIJ3EhbWdxlqjTpEH/VbGFZALwJ7ZqCshOqVP7RCrpMZKqzbaauHw==</x:t>
        </x:is>
      </x:c>
      <x:c r="C7122" s="3">
        <x:v>44887.9218055556</x:v>
      </x:c>
      <x:c r="D7122" s="4" t="inlineStr">
        <x:is>
          <x:t xml:space="preserve">8508280817085</x:t>
        </x:is>
      </x:c>
      <x:c r="E7122" s="5" t="inlineStr">
        <x:is>
          <x:t xml:space="preserve">North West</x:t>
        </x:is>
      </x:c>
      <x:c r="F7122" s="6" t="inlineStr">
        <x:is>
          <x:t xml:space="preserve">Motsei Maema </x:t>
        </x:is>
      </x:c>
      <x:c r="G7122" s="7" t="inlineStr">
        <x:is>
          <x:t xml:space="preserve">ELRU-NW</x:t>
        </x:is>
      </x:c>
      <x:c r="H7122" s="8" t="inlineStr">
        <x:is>
          <x:t xml:space="preserve">Mahikeng Local Municipality</x:t>
        </x:is>
      </x:c>
    </x:row>
    <x:row r="7123" hidden="0">
      <x:c r="A7123" s="1" t="inlineStr">
        <x:is>
          <x:t xml:space="preserve">ed47397c-6ac8-eb11-8349-00155d326100</x:t>
        </x:is>
      </x:c>
      <x:c r="B7123" s="2" t="inlineStr">
        <x:is>
          <x:t xml:space="preserve">OJHT92m4zFjHJDQg6u1TRt0CDSw86Gz54B+9Bf9pCnVS1dswPHtAoW+NTG1g7IL8JVszRzwAywqLeUEt0PSoMw==</x:t>
        </x:is>
      </x:c>
      <x:c r="C7123" s="3">
        <x:v>44947.7841087963</x:v>
      </x:c>
      <x:c r="D7123" s="4" t="inlineStr">
        <x:is>
          <x:t xml:space="preserve">7412300899085</x:t>
        </x:is>
      </x:c>
      <x:c r="E7123" s="5" t="inlineStr">
        <x:is>
          <x:t xml:space="preserve">Western Cape</x:t>
        </x:is>
      </x:c>
      <x:c r="F7123" s="6" t="inlineStr">
        <x:is>
          <x:t xml:space="preserve">Motselisi Lucia Botsane </x:t>
        </x:is>
      </x:c>
      <x:c r="G7123" s="7" t="inlineStr">
        <x:is>
          <x:t xml:space="preserve">Diaconia</x:t>
        </x:is>
      </x:c>
      <x:c r="H7123" s="8" t="inlineStr">
        <x:is>
          <x:t xml:space="preserve">Breede Valley Local Municipality</x:t>
        </x:is>
      </x:c>
    </x:row>
    <x:row r="7124" hidden="0">
      <x:c r="A7124" s="1" t="inlineStr">
        <x:is>
          <x:t xml:space="preserve">6d1f6038-2d12-ec11-834c-00155d326100</x:t>
        </x:is>
      </x:c>
      <x:c r="B7124" s="2" t="inlineStr">
        <x:is>
          <x:t xml:space="preserve">EO+A1pQN2m1YoyDugrB8fRtYW3vs2dW6M6SnUxD64DCjwFM1Wya32VEV7GtqT6mnReSTQtOWklN55XEJp6+ZoA==</x:t>
        </x:is>
      </x:c>
      <x:c r="C7124" s="3">
        <x:v>44887.921724537</x:v>
      </x:c>
      <x:c r="D7124" s="4" t="inlineStr">
        <x:is>
          <x:t xml:space="preserve">8411040623085</x:t>
        </x:is>
      </x:c>
      <x:c r="E7124" s="5" t="inlineStr">
        <x:is>
          <x:t xml:space="preserve">Free State</x:t>
        </x:is>
      </x:c>
      <x:c r="F7124" s="6" t="inlineStr">
        <x:is>
          <x:t xml:space="preserve">Motselisi Maria Ntelele </x:t>
        </x:is>
      </x:c>
      <x:c r="G7124" s="7" t="inlineStr">
        <x:is>
          <x:t xml:space="preserve">Lesedi Educare Association</x:t>
        </x:is>
      </x:c>
      <x:c r="H7124" s="8" t="inlineStr">
        <x:is>
          <x:t xml:space="preserve">Mangaung Metropolitan Municipality</x:t>
        </x:is>
      </x:c>
    </x:row>
    <x:row r="7125" hidden="0">
      <x:c r="A7125" s="1" t="inlineStr">
        <x:is>
          <x:t xml:space="preserve">be49635a-28c1-e611-80d2-005056815442</x:t>
        </x:is>
      </x:c>
      <x:c r="B7125" s="2" t="inlineStr">
        <x:is>
          <x:t xml:space="preserve">u2riKWA33OkCJBoKG79BWdnLEB+TZM521po/05TxMccv2Bwrsnmd0EvLSQM8jzlxeaARGw6pjPcvXAUfwWhNQQ==</x:t>
        </x:is>
      </x:c>
      <x:c r="C7125" s="3">
        <x:v>44551.6484490741</x:v>
      </x:c>
      <x:c r="D7125" s="4" t="inlineStr">
        <x:is>
          <x:t xml:space="preserve">7.00316E+12</x:t>
        </x:is>
      </x:c>
      <x:c r="E7125" s="5" t="inlineStr">
        <x:is>
          <x:t xml:space="preserve">Gauteng</x:t>
        </x:is>
      </x:c>
      <x:c r="F7125" s="6" t="inlineStr">
        <x:is>
          <x:t xml:space="preserve">Motselisi Mofokeng </x:t>
        </x:is>
      </x:c>
      <x:c r="G7125" s="7" t="inlineStr">
        <x:is>
          <x:t xml:space="preserve">GP Branch</x:t>
        </x:is>
      </x:c>
      <x:c r="H7125" s="8" t="inlineStr">
        <x:is>
          <x:t xml:space="preserve"/>
        </x:is>
      </x:c>
    </x:row>
    <x:row r="7126" hidden="0">
      <x:c r="A7126" s="1" t="inlineStr">
        <x:is>
          <x:t xml:space="preserve">42cb02e5-44bb-e811-8183-0800274bb0e4</x:t>
        </x:is>
      </x:c>
      <x:c r="B7126" s="2" t="inlineStr">
        <x:is>
          <x:t xml:space="preserve">CCzGso55KYlLm9syFVsr/tJud8P5TS0NxgHPukhv2X9kL7KPs+6A1N5SmU9jMBG09Oq3Qvn9yITWNdTfSL8uFA==</x:t>
        </x:is>
      </x:c>
      <x:c r="C7126" s="3">
        <x:v>44887.9271180556</x:v>
      </x:c>
      <x:c r="D7126" s="4" t="inlineStr">
        <x:is>
          <x:t xml:space="preserve">7412121609085</x:t>
        </x:is>
      </x:c>
      <x:c r="E7126" s="5" t="inlineStr">
        <x:is>
          <x:t xml:space="preserve">Gauteng</x:t>
        </x:is>
      </x:c>
      <x:c r="F7126" s="6" t="inlineStr">
        <x:is>
          <x:t xml:space="preserve">Motsetisi Reginah Sello </x:t>
        </x:is>
      </x:c>
      <x:c r="G7126" s="7" t="inlineStr">
        <x:is>
          <x:t xml:space="preserve">GP Branch</x:t>
        </x:is>
      </x:c>
      <x:c r="H7126" s="8" t="inlineStr">
        <x:is>
          <x:t xml:space="preserve">City of Johannesburg Metropolitan Municipality</x:t>
        </x:is>
      </x:c>
    </x:row>
    <x:row r="7127" hidden="0">
      <x:c r="A7127" s="1" t="inlineStr">
        <x:is>
          <x:t xml:space="preserve">1d98d99d-66a0-e611-80cc-005056815442</x:t>
        </x:is>
      </x:c>
      <x:c r="B7127" s="2" t="inlineStr">
        <x:is>
          <x:t xml:space="preserve">2pOD+pooNasEijZL7+kRafbg+yC7RmYBPx+5xmh5PmodSBnLq32NYZcGEvmk75gvkaU5wzWvOy/bEamycIlFqg==</x:t>
        </x:is>
      </x:c>
      <x:c r="C7127" s="3">
        <x:v>44867.50375</x:v>
      </x:c>
      <x:c r="D7127" s="4" t="inlineStr">
        <x:is>
          <x:t xml:space="preserve">9006210686083</x:t>
        </x:is>
      </x:c>
      <x:c r="E7127" s="5" t="inlineStr">
        <x:is>
          <x:t xml:space="preserve">Gauteng</x:t>
        </x:is>
      </x:c>
      <x:c r="F7127" s="6" t="inlineStr">
        <x:is>
          <x:t xml:space="preserve">Motshabi Mare Kleynhans </x:t>
        </x:is>
      </x:c>
      <x:c r="G7127" s="7" t="inlineStr">
        <x:is>
          <x:t xml:space="preserve">GP Branch</x:t>
        </x:is>
      </x:c>
      <x:c r="H7127" s="8" t="inlineStr">
        <x:is>
          <x:t xml:space="preserve">City of Johannesburg Metropolitan Municipality</x:t>
        </x:is>
      </x:c>
    </x:row>
    <x:row r="7128" hidden="0">
      <x:c r="A7128" s="1" t="inlineStr">
        <x:is>
          <x:t xml:space="preserve">425f1007-6b6a-ed11-8355-00155d326100</x:t>
        </x:is>
      </x:c>
      <x:c r="B7128" s="2" t="inlineStr">
        <x:is>
          <x:t xml:space="preserve">BC0B09i2cZT0hANjp1stCrieI6aEf2TjwaO+8GAog205mTuV0PLQXKL0vQVJwoeu9/vgxUkIV7bXfY9d/wzaAA==</x:t>
        </x:is>
      </x:c>
      <x:c r="C7128" s="3">
        <x:v>45054.6038194444</x:v>
      </x:c>
      <x:c r="D7128" s="4" t="inlineStr">
        <x:is>
          <x:t xml:space="preserve">8106250652085</x:t>
        </x:is>
      </x:c>
      <x:c r="E7128" s="5" t="inlineStr">
        <x:is>
          <x:t xml:space="preserve">Free State</x:t>
        </x:is>
      </x:c>
      <x:c r="F7128" s="6" t="inlineStr">
        <x:is>
          <x:t xml:space="preserve">Motshabi Pike </x:t>
        </x:is>
      </x:c>
      <x:c r="G7128" s="7" t="inlineStr">
        <x:is>
          <x:t xml:space="preserve">Lesedi Educare Association</x:t>
        </x:is>
      </x:c>
      <x:c r="H7128" s="8" t="inlineStr">
        <x:is>
          <x:t xml:space="preserve">Setsoto</x:t>
        </x:is>
      </x:c>
    </x:row>
    <x:row r="7129" hidden="0">
      <x:c r="A7129" s="1" t="inlineStr">
        <x:is>
          <x:t xml:space="preserve">0b0443b4-2849-ed11-8355-00155d326100</x:t>
        </x:is>
      </x:c>
      <x:c r="B7129" s="2" t="inlineStr">
        <x:is>
          <x:t xml:space="preserve">CQ8C85x971+8/vwMAFXtx0yy+JN6jYGTEmRYsFIU9kJG7F8njyMBjLueTHal2CZ1qrss3KkDYi66P28hq1gQxA==</x:t>
        </x:is>
      </x:c>
      <x:c r="C7129" s="3">
        <x:v>45054.6496527778</x:v>
      </x:c>
      <x:c r="D7129" s="4" t="inlineStr">
        <x:is>
          <x:t xml:space="preserve">7303240527086</x:t>
        </x:is>
      </x:c>
      <x:c r="E7129" s="5" t="inlineStr">
        <x:is>
          <x:t xml:space="preserve">Gauteng</x:t>
        </x:is>
      </x:c>
      <x:c r="F7129" s="6" t="inlineStr">
        <x:is>
          <x:t xml:space="preserve">Motshedisi Lydia Litlhakanyane </x:t>
        </x:is>
      </x:c>
      <x:c r="G7129" s="7" t="inlineStr">
        <x:is>
          <x:t xml:space="preserve">GP Branch</x:t>
        </x:is>
      </x:c>
      <x:c r="H7129" s="8" t="inlineStr">
        <x:is>
          <x:t xml:space="preserve">Emfuleni</x:t>
        </x:is>
      </x:c>
    </x:row>
    <x:row r="7130" hidden="0">
      <x:c r="A7130" s="1" t="inlineStr">
        <x:is>
          <x:t xml:space="preserve">5dba7b1a-f05c-e711-80e2-005056815442</x:t>
        </x:is>
      </x:c>
      <x:c r="B7130" s="2" t="inlineStr">
        <x:is>
          <x:t xml:space="preserve">lpcy+Q43gdsRbqri0ypy2Z7pa3JhlR1gExVno3HtsjxRTW6Yy2aPlUUIY3dUqBJYfcM+VxG078NbUFThWEIF7g==</x:t>
        </x:is>
      </x:c>
      <x:c r="C7130" s="3">
        <x:v>44887.9195717593</x:v>
      </x:c>
      <x:c r="D7130" s="4" t="inlineStr">
        <x:is>
          <x:t xml:space="preserve">8303090634080</x:t>
        </x:is>
      </x:c>
      <x:c r="E7130" s="5" t="inlineStr">
        <x:is>
          <x:t xml:space="preserve">Free State</x:t>
        </x:is>
      </x:c>
      <x:c r="F7130" s="6" t="inlineStr">
        <x:is>
          <x:t xml:space="preserve">Motshelisi Jas </x:t>
        </x:is>
      </x:c>
      <x:c r="G7130" s="7" t="inlineStr">
        <x:is>
          <x:t xml:space="preserve">LIMA</x:t>
        </x:is>
      </x:c>
      <x:c r="H7130" s="8" t="inlineStr">
        <x:is>
          <x:t xml:space="preserve">Setsoto Local Municipality</x:t>
        </x:is>
      </x:c>
    </x:row>
    <x:row r="7131" hidden="0">
      <x:c r="A7131" s="1" t="inlineStr">
        <x:is>
          <x:t xml:space="preserve">6aaa4b62-adac-e911-8321-0800274bb0e4</x:t>
        </x:is>
      </x:c>
      <x:c r="B7131" s="2" t="inlineStr">
        <x:is>
          <x:t xml:space="preserve">l5ZFKN8CViHgR1U0sJRb276lLzm6vrEhCH5b51I4rDyzRJIN7y0Melh2rCnIPE2dTtGD+Qy31yfqVQEM8m8eHA==</x:t>
        </x:is>
      </x:c>
      <x:c r="C7131" s="3">
        <x:v>45054.3226967593</x:v>
      </x:c>
      <x:c r="D7131" s="4" t="inlineStr">
        <x:is>
          <x:t xml:space="preserve">8605260340086</x:t>
        </x:is>
      </x:c>
      <x:c r="E7131" s="5" t="inlineStr">
        <x:is>
          <x:t xml:space="preserve">Gauteng</x:t>
        </x:is>
      </x:c>
      <x:c r="F7131" s="6" t="inlineStr">
        <x:is>
          <x:t xml:space="preserve">Motshewa Leah Mofokeng </x:t>
        </x:is>
      </x:c>
      <x:c r="G7131" s="7" t="inlineStr">
        <x:is>
          <x:t xml:space="preserve">GP Branch</x:t>
        </x:is>
      </x:c>
      <x:c r="H7131" s="8" t="inlineStr">
        <x:is>
          <x:t xml:space="preserve">Emfuleni Local Municipality</x:t>
        </x:is>
      </x:c>
    </x:row>
    <x:row r="7132" hidden="0">
      <x:c r="A7132" s="1" t="inlineStr">
        <x:is>
          <x:t xml:space="preserve">794169ac-dc43-ed11-8355-00155d326100</x:t>
        </x:is>
      </x:c>
      <x:c r="B7132" s="2" t="inlineStr">
        <x:is>
          <x:t xml:space="preserve">2U6hL/T8WMnCHaAS+JNVY+QOKIG0IPFKxhvaMkEaLjmr7bQZX+J88TwcVHjcsw/xSkWl6lIB8KmJy46f/nMB8g==</x:t>
        </x:is>
      </x:c>
      <x:c r="C7132" s="3">
        <x:v>45058.7003009259</x:v>
      </x:c>
      <x:c r="D7132" s="4" t="inlineStr">
        <x:is>
          <x:t xml:space="preserve">0105250671085</x:t>
        </x:is>
      </x:c>
      <x:c r="E7132" s="5" t="inlineStr">
        <x:is>
          <x:t xml:space="preserve">Gauteng</x:t>
        </x:is>
      </x:c>
      <x:c r="F7132" s="6" t="inlineStr">
        <x:is>
          <x:t xml:space="preserve">Motshewa Lucia Ramathesele </x:t>
        </x:is>
      </x:c>
      <x:c r="G7132" s="7" t="inlineStr">
        <x:is>
          <x:t xml:space="preserve">GP Branch</x:t>
        </x:is>
      </x:c>
      <x:c r="H7132" s="8" t="inlineStr">
        <x:is>
          <x:t xml:space="preserve">Midvaal Local Municipality</x:t>
        </x:is>
      </x:c>
    </x:row>
    <x:row r="7133" hidden="0">
      <x:c r="A7133" s="1" t="inlineStr">
        <x:is>
          <x:t xml:space="preserve">4acb45fc-c1b5-e911-8322-0800274bb0e4</x:t>
        </x:is>
      </x:c>
      <x:c r="B7133" s="2" t="inlineStr">
        <x:is>
          <x:t xml:space="preserve">xdS3UmEMSSWpD/woBXB4wad0EO1kDWyySZlZpjReCZjzOZJZxPlWJD20JsIJAWAwb1AFKYVYXa3NQo5GuEBS+A==</x:t>
        </x:is>
      </x:c>
      <x:c r="C7133" s="3">
        <x:v>45054.3160300926</x:v>
      </x:c>
      <x:c r="D7133" s="4" t="inlineStr">
        <x:is>
          <x:t xml:space="preserve">9402270504086</x:t>
        </x:is>
      </x:c>
      <x:c r="E7133" s="5" t="inlineStr">
        <x:is>
          <x:t xml:space="preserve">Gauteng</x:t>
        </x:is>
      </x:c>
      <x:c r="F7133" s="6" t="inlineStr">
        <x:is>
          <x:t xml:space="preserve">Motshidisi Kalake </x:t>
        </x:is>
      </x:c>
      <x:c r="G7133" s="7" t="inlineStr">
        <x:is>
          <x:t xml:space="preserve">GP Branch</x:t>
        </x:is>
      </x:c>
      <x:c r="H7133" s="8" t="inlineStr">
        <x:is>
          <x:t xml:space="preserve">Midvaal Local Municipality</x:t>
        </x:is>
      </x:c>
    </x:row>
    <x:row r="7134" hidden="0">
      <x:c r="A7134" s="1" t="inlineStr">
        <x:is>
          <x:t xml:space="preserve">66bd0d07-07e7-ec11-8351-00155d326100</x:t>
        </x:is>
      </x:c>
      <x:c r="B7134" s="2" t="inlineStr">
        <x:is>
          <x:t xml:space="preserve">9h7HRxdTbpbGnppOEO+yaLMtFUc6prUq3GE4oLkkWASKqQKOWR8hfUrjSLQjL7XKOIqgYLqaSxXLKSniXH9iuA==</x:t>
        </x:is>
      </x:c>
      <x:c r="C7134" s="3">
        <x:v>45054.7040625</x:v>
      </x:c>
      <x:c r="D7134" s="4" t="inlineStr">
        <x:is>
          <x:t xml:space="preserve">7803130213085</x:t>
        </x:is>
      </x:c>
      <x:c r="E7134" s="5" t="inlineStr">
        <x:is>
          <x:t xml:space="preserve">Free State</x:t>
        </x:is>
      </x:c>
      <x:c r="F7134" s="6" t="inlineStr">
        <x:is>
          <x:t xml:space="preserve">Motshidisi Mahabe </x:t>
        </x:is>
      </x:c>
      <x:c r="G7134" s="7" t="inlineStr">
        <x:is>
          <x:t xml:space="preserve">Lesedi Educare Association</x:t>
        </x:is>
      </x:c>
      <x:c r="H7134" s="8" t="inlineStr">
        <x:is>
          <x:t xml:space="preserve">Mangaung Metropolitan Municipality</x:t>
        </x:is>
      </x:c>
    </x:row>
    <x:row r="7135" hidden="0">
      <x:c r="A7135" s="1" t="inlineStr">
        <x:is>
          <x:t xml:space="preserve">ed1a73fc-98d9-ec11-8351-00155d326100</x:t>
        </x:is>
      </x:c>
      <x:c r="B7135" s="2" t="inlineStr">
        <x:is>
          <x:t xml:space="preserve">M7BY2kA3OJI3h05u7AM9DmZSeyaqovNuPASXgkoJUfN6y7k9EjCpn9PM8QsI66N6sRkrEt2whSzZKeIDw3m5bg==</x:t>
        </x:is>
      </x:c>
      <x:c r="C7135" s="3">
        <x:v>45054.307662037</x:v>
      </x:c>
      <x:c r="D7135" s="4" t="inlineStr">
        <x:is>
          <x:t xml:space="preserve">9909130459087</x:t>
        </x:is>
      </x:c>
      <x:c r="E7135" s="5" t="inlineStr">
        <x:is>
          <x:t xml:space="preserve">North West</x:t>
        </x:is>
      </x:c>
      <x:c r="F7135" s="6" t="inlineStr">
        <x:is>
          <x:t xml:space="preserve">Motshidisi Setlhotlhe </x:t>
        </x:is>
      </x:c>
      <x:c r="G7135" s="7" t="inlineStr">
        <x:is>
          <x:t xml:space="preserve">ELRU-NW</x:t>
        </x:is>
      </x:c>
      <x:c r="H7135" s="8" t="inlineStr">
        <x:is>
          <x:t xml:space="preserve">Ventersdorp Local Municipality</x:t>
        </x:is>
      </x:c>
    </x:row>
    <x:row r="7136" hidden="0">
      <x:c r="A7136" s="1" t="inlineStr">
        <x:is>
          <x:t xml:space="preserve">6aba0b70-2c7c-eb11-8345-00155d326100</x:t>
        </x:is>
      </x:c>
      <x:c r="B7136" s="2" t="inlineStr">
        <x:is>
          <x:t xml:space="preserve">lrKetNH6yFHk19sVeLShjlCwomwLdPHlNxofk0hEhh92dKBGRxsbcJbienTODN3/19a4j2ir1jrjZeVX+TJ4AQ==</x:t>
        </x:is>
      </x:c>
      <x:c r="C7136" s="3">
        <x:v>45041.4869907407</x:v>
      </x:c>
      <x:c r="D7136" s="4" t="inlineStr">
        <x:is>
          <x:t xml:space="preserve">8305052097081</x:t>
        </x:is>
      </x:c>
      <x:c r="E7136" s="5" t="inlineStr">
        <x:is>
          <x:t xml:space="preserve">North West</x:t>
        </x:is>
      </x:c>
      <x:c r="F7136" s="6" t="inlineStr">
        <x:is>
          <x:t xml:space="preserve">Motshidisi Tshukudu </x:t>
        </x:is>
      </x:c>
      <x:c r="G7136" s="7" t="inlineStr">
        <x:is>
          <x:t xml:space="preserve">ELRU-NW</x:t>
        </x:is>
      </x:c>
      <x:c r="H7136" s="8" t="inlineStr">
        <x:is>
          <x:t xml:space="preserve">Maquassi Hills Local Municipality</x:t>
        </x:is>
      </x:c>
    </x:row>
    <x:row r="7137" hidden="0">
      <x:c r="A7137" s="1" t="inlineStr">
        <x:is>
          <x:t xml:space="preserve">f3f10246-a969-ed11-8355-00155d326100</x:t>
        </x:is>
      </x:c>
      <x:c r="B7137" s="2" t="inlineStr">
        <x:is>
          <x:t xml:space="preserve">eIqovmkEgMalSxhIYkCABwWrhVcaumYFbbUbICwIqdrVjp2Kp9Wv4mzlY9e0qNYUkAXHTf+0dwGqm0jhbfrOnQ==</x:t>
        </x:is>
      </x:c>
      <x:c r="C7137" s="3">
        <x:v>45054.3401041667</x:v>
      </x:c>
      <x:c r="D7137" s="4" t="inlineStr">
        <x:is>
          <x:t xml:space="preserve">8404190525085</x:t>
        </x:is>
      </x:c>
      <x:c r="E7137" s="5" t="inlineStr">
        <x:is>
          <x:t xml:space="preserve">Gauteng</x:t>
        </x:is>
      </x:c>
      <x:c r="F7137" s="6" t="inlineStr">
        <x:is>
          <x:t xml:space="preserve">Motshoadi Maggie Mangwale </x:t>
        </x:is>
      </x:c>
      <x:c r="G7137" s="7" t="inlineStr">
        <x:is>
          <x:t xml:space="preserve">LIMA</x:t>
        </x:is>
      </x:c>
      <x:c r="H7137" s="8" t="inlineStr">
        <x:is>
          <x:t xml:space="preserve">City of Tshwane Metropolitan Municipality</x:t>
        </x:is>
      </x:c>
    </x:row>
    <x:row r="7138" hidden="0">
      <x:c r="A7138" s="1" t="inlineStr">
        <x:is>
          <x:t xml:space="preserve">63f4b772-d3d1-ec11-8351-00155d326100</x:t>
        </x:is>
      </x:c>
      <x:c r="B7138" s="2" t="inlineStr">
        <x:is>
          <x:t xml:space="preserve">dkv8hJrOIeOch15yjVrKMe27UqOdv8bLUvQp+dDoB0TkyygXe6vDgUGYFCoJaDo3Q1fXfBap6wYGNN4KMO+aJw==</x:t>
        </x:is>
      </x:c>
      <x:c r="C7138" s="3">
        <x:v>45054.616875</x:v>
      </x:c>
      <x:c r="D7138" s="4" t="inlineStr">
        <x:is>
          <x:t xml:space="preserve">6612170223089</x:t>
        </x:is>
      </x:c>
      <x:c r="E7138" s="5" t="inlineStr">
        <x:is>
          <x:t xml:space="preserve">Gauteng</x:t>
        </x:is>
      </x:c>
      <x:c r="F7138" s="6" t="inlineStr">
        <x:is>
          <x:t xml:space="preserve">Motsilisi Hisdorina Mochoa </x:t>
        </x:is>
      </x:c>
      <x:c r="G7138" s="7" t="inlineStr">
        <x:is>
          <x:t xml:space="preserve">Siyakholwa</x:t>
        </x:is>
      </x:c>
      <x:c r="H7138" s="8" t="inlineStr">
        <x:is>
          <x:t xml:space="preserve">Merafong City Local Municipality</x:t>
        </x:is>
      </x:c>
    </x:row>
    <x:row r="7139" hidden="0">
      <x:c r="A7139" s="1" t="inlineStr">
        <x:is>
          <x:t xml:space="preserve">f2316e2c-4efb-e911-8329-0800274bb0e4</x:t>
        </x:is>
      </x:c>
      <x:c r="B7139" s="2" t="inlineStr">
        <x:is>
          <x:t xml:space="preserve">RtGhiqVQIjxEsRa5+YBefqm9RYdyZkSujUf1X/SWmAxojcCvArqFtr1vLB4LpOMfuPijj09DG/OUXSNsSRnS3A==</x:t>
        </x:is>
      </x:c>
      <x:c r="C7139" s="3">
        <x:v>45054.6697222222</x:v>
      </x:c>
      <x:c r="D7139" s="4" t="inlineStr">
        <x:is>
          <x:t xml:space="preserve">7110100695089</x:t>
        </x:is>
      </x:c>
      <x:c r="E7139" s="5" t="inlineStr">
        <x:is>
          <x:t xml:space="preserve">Free State</x:t>
        </x:is>
      </x:c>
      <x:c r="F7139" s="6" t="inlineStr">
        <x:is>
          <x:t xml:space="preserve">Motsilisi Phoko </x:t>
        </x:is>
      </x:c>
      <x:c r="G7139" s="7" t="inlineStr">
        <x:is>
          <x:t xml:space="preserve">Letsatsi Solar</x:t>
        </x:is>
      </x:c>
      <x:c r="H7139" s="8" t="inlineStr">
        <x:is>
          <x:t xml:space="preserve">Mangaung Metropolitan Municipality</x:t>
        </x:is>
      </x:c>
    </x:row>
    <x:row r="7140" hidden="0">
      <x:c r="A7140" s="1" t="inlineStr">
        <x:is>
          <x:t xml:space="preserve">c59be112-0e4e-ed11-8355-00155d326100</x:t>
        </x:is>
      </x:c>
      <x:c r="B7140" s="2" t="inlineStr">
        <x:is>
          <x:t xml:space="preserve">EAJaj0GiVX/n+fcPJvrCoNDiX8/DL/eGDxeXyVCsNj3w52BS+mnIVmH4PjCfH2FDwJrR9HZINOItAMTG9YDddg==</x:t>
        </x:is>
      </x:c>
      <x:c r="C7140" s="3">
        <x:v>45054.6518171296</x:v>
      </x:c>
      <x:c r="D7140" s="4" t="inlineStr">
        <x:is>
          <x:t xml:space="preserve">7706060646085</x:t>
        </x:is>
      </x:c>
      <x:c r="E7140" s="5" t="inlineStr">
        <x:is>
          <x:t xml:space="preserve">Gauteng</x:t>
        </x:is>
      </x:c>
      <x:c r="F7140" s="6" t="inlineStr">
        <x:is>
          <x:t xml:space="preserve">Motsoka Magret Shabalala </x:t>
        </x:is>
      </x:c>
      <x:c r="G7140" s="7" t="inlineStr">
        <x:is>
          <x:t xml:space="preserve">LIMA</x:t>
        </x:is>
      </x:c>
      <x:c r="H7140" s="8" t="inlineStr">
        <x:is>
          <x:t xml:space="preserve">City of Tshwane Metropolitan Municipality</x:t>
        </x:is>
      </x:c>
    </x:row>
    <x:row r="7141" hidden="0">
      <x:c r="A7141" s="1" t="inlineStr">
        <x:is>
          <x:t xml:space="preserve">e05ddbfb-12b7-ed11-8356-00155d326100</x:t>
        </x:is>
      </x:c>
      <x:c r="B7141" s="2" t="inlineStr">
        <x:is>
          <x:t xml:space="preserve">04S/TroRrwV3VPHam6zCYkNJltpuNP/zHPlz21aLmG3cO2+lvdplGj0jxqdyDBwC5B92dKta5IUOOtAwBeyt0Q==</x:t>
        </x:is>
      </x:c>
      <x:c r="C7141" s="3">
        <x:v>45058.6778935185</x:v>
      </x:c>
      <x:c r="D7141" s="4" t="inlineStr">
        <x:is>
          <x:t xml:space="preserve">7705230905082</x:t>
        </x:is>
      </x:c>
      <x:c r="E7141" s="5" t="inlineStr">
        <x:is>
          <x:t xml:space="preserve">Limpopo</x:t>
        </x:is>
      </x:c>
      <x:c r="F7141" s="6" t="inlineStr">
        <x:is>
          <x:t xml:space="preserve">Mourech Mashabu Aphane </x:t>
        </x:is>
      </x:c>
      <x:c r="G7141" s="7" t="inlineStr">
        <x:is>
          <x:t xml:space="preserve">SAYM</x:t>
        </x:is>
      </x:c>
      <x:c r="H7141" s="8" t="inlineStr">
        <x:is>
          <x:t xml:space="preserve">Elias Motswaledi</x:t>
        </x:is>
      </x:c>
    </x:row>
    <x:row r="7142" hidden="0">
      <x:c r="A7142" s="1" t="inlineStr">
        <x:is>
          <x:t xml:space="preserve">4ed13ae0-d47d-e811-817d-0800274bb0e4</x:t>
        </x:is>
      </x:c>
      <x:c r="B7142" s="2" t="inlineStr">
        <x:is>
          <x:t xml:space="preserve">m709UPZHt626daQ4Q3TX77Tf48f6nFkMoeyJOZA1qMRtW4RZusmxSZuwAze89e+qn6sBSeRI5rwb810NjtvUKQ==</x:t>
        </x:is>
      </x:c>
      <x:c r="C7142" s="3">
        <x:v>45054.6646643519</x:v>
      </x:c>
      <x:c r="D7142" s="4" t="inlineStr">
        <x:is>
          <x:t xml:space="preserve">7606200611082</x:t>
        </x:is>
      </x:c>
      <x:c r="E7142" s="5" t="inlineStr">
        <x:is>
          <x:t xml:space="preserve">Gauteng</x:t>
        </x:is>
      </x:c>
      <x:c r="F7142" s="6" t="inlineStr">
        <x:is>
          <x:t xml:space="preserve">Moureen Ntombifuthi Magenga </x:t>
        </x:is>
      </x:c>
      <x:c r="G7142" s="7" t="inlineStr">
        <x:is>
          <x:t xml:space="preserve">GP Branch</x:t>
        </x:is>
      </x:c>
      <x:c r="H7142" s="8" t="inlineStr">
        <x:is>
          <x:t xml:space="preserve">City of Johannesburg Metropolitan Municipality</x:t>
        </x:is>
      </x:c>
    </x:row>
    <x:row r="7143" hidden="0">
      <x:c r="A7143" s="1" t="inlineStr">
        <x:is>
          <x:t xml:space="preserve">5296c7e8-8f2d-eb11-8345-00155d326100</x:t>
        </x:is>
      </x:c>
      <x:c r="B7143" s="2" t="inlineStr">
        <x:is>
          <x:t xml:space="preserve">S5hd4pL217rJZz/+fTwFWC5SHBcFXnvFfTlAli0CF9B4oi9pG/lZYla5ny3Bd6EXtSl3XvtCSJDpbn3if7hDdg==</x:t>
        </x:is>
      </x:c>
      <x:c r="C7143" s="3">
        <x:v>45054.1024768519</x:v>
      </x:c>
      <x:c r="D7143" s="4" t="inlineStr">
        <x:is>
          <x:t xml:space="preserve">8912241212081</x:t>
        </x:is>
      </x:c>
      <x:c r="E7143" s="5" t="inlineStr">
        <x:is>
          <x:t xml:space="preserve">KwaZulu Natal</x:t>
        </x:is>
      </x:c>
      <x:c r="F7143" s="6" t="inlineStr">
        <x:is>
          <x:t xml:space="preserve">Moureen Ntombikayise Jama </x:t>
        </x:is>
      </x:c>
      <x:c r="G7143" s="7" t="inlineStr">
        <x:is>
          <x:t xml:space="preserve">TREE</x:t>
        </x:is>
      </x:c>
      <x:c r="H7143" s="8" t="inlineStr">
        <x:is>
          <x:t xml:space="preserve">Dr. Nkosazana Dlamini Zuma Municipality</x:t>
        </x:is>
      </x:c>
    </x:row>
    <x:row r="7144" hidden="0">
      <x:c r="A7144" s="1" t="inlineStr">
        <x:is>
          <x:t xml:space="preserve">3772769a-0860-ed11-8355-00155d326100</x:t>
        </x:is>
      </x:c>
      <x:c r="B7144" s="2" t="inlineStr">
        <x:is>
          <x:t xml:space="preserve">SOT7ppg5LQVhaBDcSt6D5JA7Ryucgm0gsnj57MlOuTW4feB0TcZFbejVrm3bmBW2xZFnVpDMpAmMqaLVM3BmZA==</x:t>
        </x:is>
      </x:c>
      <x:c r="C7144" s="3">
        <x:v>45054.6523726852</x:v>
      </x:c>
      <x:c r="D7144" s="4" t="inlineStr">
        <x:is>
          <x:t xml:space="preserve">7601040427088</x:t>
        </x:is>
      </x:c>
      <x:c r="E7144" s="5" t="inlineStr">
        <x:is>
          <x:t xml:space="preserve">Limpopo</x:t>
        </x:is>
      </x:c>
      <x:c r="F7144" s="6" t="inlineStr">
        <x:is>
          <x:t xml:space="preserve">Moyagabo Essinia Mateta </x:t>
        </x:is>
      </x:c>
      <x:c r="G7144" s="7" t="inlineStr">
        <x:is>
          <x:t xml:space="preserve">Molteno</x:t>
        </x:is>
      </x:c>
      <x:c r="H7144" s="8" t="inlineStr">
        <x:is>
          <x:t xml:space="preserve">Greater Tzaneen Local Municipality</x:t>
        </x:is>
      </x:c>
    </x:row>
    <x:row r="7145" hidden="0">
      <x:c r="A7145" s="1" t="inlineStr">
        <x:is>
          <x:t xml:space="preserve">fd4d7c9a-06c2-eb11-8349-00155d326100</x:t>
        </x:is>
      </x:c>
      <x:c r="B7145" s="2" t="inlineStr">
        <x:is>
          <x:t xml:space="preserve">qpwPP47q2LHKC9BS6bj8ExhToyc1eM+99KI3Brs2prViM1dpXm+9UUULMOX5y/4fASIRa7BnvGXKQRq/rdXsjA==</x:t>
        </x:is>
      </x:c>
      <x:c r="C7145" s="3">
        <x:v>45054.3318634259</x:v>
      </x:c>
      <x:c r="D7145" s="4" t="inlineStr">
        <x:is>
          <x:t xml:space="preserve">7710102151088</x:t>
        </x:is>
      </x:c>
      <x:c r="E7145" s="5" t="inlineStr">
        <x:is>
          <x:t xml:space="preserve">Limpopo</x:t>
        </x:is>
      </x:c>
      <x:c r="F7145" s="6" t="inlineStr">
        <x:is>
          <x:t xml:space="preserve">Moyahabo Agnes Mothobekgi </x:t>
        </x:is>
      </x:c>
      <x:c r="G7145" s="7" t="inlineStr">
        <x:is>
          <x:t xml:space="preserve">Molteno</x:t>
        </x:is>
      </x:c>
      <x:c r="H7145" s="8" t="inlineStr">
        <x:is>
          <x:t xml:space="preserve">Greater Tzaneen Local Municipality</x:t>
        </x:is>
      </x:c>
    </x:row>
    <x:row r="7146" hidden="0">
      <x:c r="A7146" s="1" t="inlineStr">
        <x:is>
          <x:t xml:space="preserve">942aaf50-8e5c-ea11-833a-00155d326100</x:t>
        </x:is>
      </x:c>
      <x:c r="B7146" s="2" t="inlineStr">
        <x:is>
          <x:t xml:space="preserve">yGlqSaSAeYDoFHnJCMjUigueAsVU4QAIV/Ms0/qeJfFgoTmTNr2IXBbEBivlt8d3b9WQ8kgrk9WlrnZWO3KlBg==</x:t>
        </x:is>
      </x:c>
      <x:c r="C7146" s="3">
        <x:v>44887.9252546296</x:v>
      </x:c>
      <x:c r="D7146" s="4" t="inlineStr">
        <x:is>
          <x:t xml:space="preserve">7806061662089</x:t>
        </x:is>
      </x:c>
      <x:c r="E7146" s="5" t="inlineStr">
        <x:is>
          <x:t xml:space="preserve">Gauteng</x:t>
        </x:is>
      </x:c>
      <x:c r="F7146" s="6" t="inlineStr">
        <x:is>
          <x:t xml:space="preserve">Moyahabo Jeanette Raphala </x:t>
        </x:is>
      </x:c>
      <x:c r="G7146" s="7" t="inlineStr">
        <x:is>
          <x:t xml:space="preserve">LIMA</x:t>
        </x:is>
      </x:c>
      <x:c r="H7146" s="8" t="inlineStr">
        <x:is>
          <x:t xml:space="preserve">City of Tshwane Metropolitan Municipality</x:t>
        </x:is>
      </x:c>
    </x:row>
    <x:row r="7147" hidden="0">
      <x:c r="A7147" s="1" t="inlineStr">
        <x:is>
          <x:t xml:space="preserve">62e9b2a7-63eb-ec11-8351-00155d326100</x:t>
        </x:is>
      </x:c>
      <x:c r="B7147" s="2" t="inlineStr">
        <x:is>
          <x:t xml:space="preserve">ttexbqFsTO9/q4EBF2I5rxpGApWgEAG7zjBU8Zs7xSS7xx20STwXb83X67I06ew/iUIv+yIW9KF45SjmTg2MWQ==</x:t>
        </x:is>
      </x:c>
      <x:c r="C7147" s="3">
        <x:v>45054.6400231481</x:v>
      </x:c>
      <x:c r="D7147" s="4" t="inlineStr">
        <x:is>
          <x:t xml:space="preserve">7209170456081</x:t>
        </x:is>
      </x:c>
      <x:c r="E7147" s="5" t="inlineStr">
        <x:is>
          <x:t xml:space="preserve">Limpopo</x:t>
        </x:is>
      </x:c>
      <x:c r="F7147" s="6" t="inlineStr">
        <x:is>
          <x:t xml:space="preserve">Moyahabo Josephine Mashale </x:t>
        </x:is>
      </x:c>
      <x:c r="G7147" s="7" t="inlineStr">
        <x:is>
          <x:t xml:space="preserve">Molteno</x:t>
        </x:is>
      </x:c>
      <x:c r="H7147" s="8" t="inlineStr">
        <x:is>
          <x:t xml:space="preserve">Greater Tzaneen Local Municipality</x:t>
        </x:is>
      </x:c>
    </x:row>
    <x:row r="7148" hidden="0">
      <x:c r="A7148" s="1" t="inlineStr">
        <x:is>
          <x:t xml:space="preserve">8d9f9484-680b-ea11-832a-0800274bb0e4</x:t>
        </x:is>
      </x:c>
      <x:c r="B7148" s="2" t="inlineStr">
        <x:is>
          <x:t xml:space="preserve">TmAbzPIw5CNx7Ix/ze+t3ScFCfBmV3FdrdMguyoty/Ig+ZIIAQlhVnBfPAmOxlRfrjlLHoQoBoPi2NyjbzfCzQ==</x:t>
        </x:is>
      </x:c>
      <x:c r="C7148" s="3">
        <x:v>45062.4697800926</x:v>
      </x:c>
      <x:c r="D7148" s="4" t="inlineStr">
        <x:is>
          <x:t xml:space="preserve">7203230650080</x:t>
        </x:is>
      </x:c>
      <x:c r="E7148" s="5" t="inlineStr">
        <x:is>
          <x:t xml:space="preserve">Gauteng</x:t>
        </x:is>
      </x:c>
      <x:c r="F7148" s="6" t="inlineStr">
        <x:is>
          <x:t xml:space="preserve">Moyahabo Joyce Machaka </x:t>
        </x:is>
      </x:c>
      <x:c r="G7148" s="7" t="inlineStr">
        <x:is>
          <x:t xml:space="preserve">Siyakholwa</x:t>
        </x:is>
      </x:c>
      <x:c r="H7148" s="8" t="inlineStr">
        <x:is>
          <x:t xml:space="preserve">West Rand District Municipality</x:t>
        </x:is>
      </x:c>
    </x:row>
    <x:row r="7149" hidden="0">
      <x:c r="A7149" s="1" t="inlineStr">
        <x:is>
          <x:t xml:space="preserve">92595b90-3fd1-e811-8187-0800274bb0e4</x:t>
        </x:is>
      </x:c>
      <x:c r="B7149" s="2" t="inlineStr">
        <x:is>
          <x:t xml:space="preserve">IxvWsXB9kW5h7qEzyqHPTd6SktIjrDiobUPfdQiHSQHR74AHikMoaODypuGl5uBXWVpR45L/bel4SLCRbSvt5w==</x:t>
        </x:is>
      </x:c>
      <x:c r="C7149" s="3">
        <x:v>44887.9271180556</x:v>
      </x:c>
      <x:c r="D7149" s="4" t="inlineStr">
        <x:is>
          <x:t xml:space="preserve">7306101217085</x:t>
        </x:is>
      </x:c>
      <x:c r="E7149" s="5" t="inlineStr">
        <x:is>
          <x:t xml:space="preserve">Gauteng</x:t>
        </x:is>
      </x:c>
      <x:c r="F7149" s="6" t="inlineStr">
        <x:is>
          <x:t xml:space="preserve">Moyahabo Joyce Malima </x:t>
        </x:is>
      </x:c>
      <x:c r="G7149" s="7" t="inlineStr">
        <x:is>
          <x:t xml:space="preserve">GP Branch</x:t>
        </x:is>
      </x:c>
      <x:c r="H7149" s="8" t="inlineStr">
        <x:is>
          <x:t xml:space="preserve">City of Johannesburg Metropolitan Municipality</x:t>
        </x:is>
      </x:c>
    </x:row>
    <x:row r="7150" hidden="0">
      <x:c r="A7150" s="1" t="inlineStr">
        <x:is>
          <x:t xml:space="preserve">022c8532-7550-ed11-8355-00155d326100</x:t>
        </x:is>
      </x:c>
      <x:c r="B7150" s="2" t="inlineStr">
        <x:is>
          <x:t xml:space="preserve">B0JyAByNvIB3ryB6zu3hM1/Nx+eNRfzItBOvatW06BFwn5gEwlvT4C7bAJ95AQ69bqu+LWxy3usGUxIk2r9MQg==</x:t>
        </x:is>
      </x:c>
      <x:c r="C7150" s="3">
        <x:v>45054.6511111111</x:v>
      </x:c>
      <x:c r="D7150" s="4" t="inlineStr">
        <x:is>
          <x:t xml:space="preserve">7607160713082</x:t>
        </x:is>
      </x:c>
      <x:c r="E7150" s="5" t="inlineStr">
        <x:is>
          <x:t xml:space="preserve">Limpopo</x:t>
        </x:is>
      </x:c>
      <x:c r="F7150" s="6" t="inlineStr">
        <x:is>
          <x:t xml:space="preserve">Moyahabo Paulinah Malatji </x:t>
        </x:is>
      </x:c>
      <x:c r="G7150" s="7" t="inlineStr">
        <x:is>
          <x:t xml:space="preserve">Molteno</x:t>
        </x:is>
      </x:c>
      <x:c r="H7150" s="8" t="inlineStr">
        <x:is>
          <x:t xml:space="preserve">Greater Giyani Local Municipality</x:t>
        </x:is>
      </x:c>
    </x:row>
    <x:row r="7151" hidden="0">
      <x:c r="A7151" s="1" t="inlineStr">
        <x:is>
          <x:t xml:space="preserve">36262122-8809-ec11-834c-00155d326100</x:t>
        </x:is>
      </x:c>
      <x:c r="B7151" s="2" t="inlineStr">
        <x:is>
          <x:t xml:space="preserve">KlS4t9k+jmr2zLeEjnmiP6i6Ruzli2FbIthvBHu+1Uj/NPndHlqu3QBJsRnZUdLpkZnKDuLL9gFw7TYMsqNerg==</x:t>
        </x:is>
      </x:c>
      <x:c r="C7151" s="3">
        <x:v>45056.712974537</x:v>
      </x:c>
      <x:c r="D7151" s="4" t="inlineStr">
        <x:is>
          <x:t xml:space="preserve">8609300982089</x:t>
        </x:is>
      </x:c>
      <x:c r="E7151" s="5" t="inlineStr">
        <x:is>
          <x:t xml:space="preserve">Gauteng</x:t>
        </x:is>
      </x:c>
      <x:c r="F7151" s="6" t="inlineStr">
        <x:is>
          <x:t xml:space="preserve">Moyahabo Pauline Mabelebele </x:t>
        </x:is>
      </x:c>
      <x:c r="G7151" s="7" t="inlineStr">
        <x:is>
          <x:t xml:space="preserve">LIMA</x:t>
        </x:is>
      </x:c>
      <x:c r="H7151" s="8" t="inlineStr">
        <x:is>
          <x:t xml:space="preserve">City of Tshwane Metropolitan Municipality</x:t>
        </x:is>
      </x:c>
    </x:row>
    <x:row r="7152" hidden="0">
      <x:c r="A7152" s="1" t="inlineStr">
        <x:is>
          <x:t xml:space="preserve">ff390834-d44e-ed11-8355-00155d326100</x:t>
        </x:is>
      </x:c>
      <x:c r="B7152" s="2" t="inlineStr">
        <x:is>
          <x:t xml:space="preserve">uMHP5ra5Xgg7Z9D3yw0x47xeaWpHJzH6QNKkxluSfgCalMscm8+7enPoug/zklYO3a78+a0eYjrDpph/N0iEtg==</x:t>
        </x:is>
      </x:c>
      <x:c r="C7152" s="3">
        <x:v>45055.671724537</x:v>
      </x:c>
      <x:c r="D7152" s="4" t="inlineStr">
        <x:is>
          <x:t xml:space="preserve">7509140691083</x:t>
        </x:is>
      </x:c>
      <x:c r="E7152" s="5" t="inlineStr">
        <x:is>
          <x:t xml:space="preserve">Gauteng</x:t>
        </x:is>
      </x:c>
      <x:c r="F7152" s="6" t="inlineStr">
        <x:is>
          <x:t xml:space="preserve">Moyahabo Tryphinah Ramonyai </x:t>
        </x:is>
      </x:c>
      <x:c r="G7152" s="7" t="inlineStr">
        <x:is>
          <x:t xml:space="preserve">LIMA</x:t>
        </x:is>
      </x:c>
      <x:c r="H7152" s="8" t="inlineStr">
        <x:is>
          <x:t xml:space="preserve">Tshwane</x:t>
        </x:is>
      </x:c>
    </x:row>
    <x:row r="7153" hidden="0">
      <x:c r="A7153" s="1" t="inlineStr">
        <x:is>
          <x:t xml:space="preserve">3bee0792-b5f4-e911-8328-0800274bb0e4</x:t>
        </x:is>
      </x:c>
      <x:c r="B7153" s="2" t="inlineStr">
        <x:is>
          <x:t xml:space="preserve">jXuwhUAGbV/oaNjC6VUiiNCHafJ8XtWPdfsjuXoUwUe4p6PaKm36+Kbwuenmcp/0OSnSekM8HgGc8F5sqlTxVw==</x:t>
        </x:is>
      </x:c>
      <x:c r="C7153" s="3">
        <x:v>44887.9228472222</x:v>
      </x:c>
      <x:c r="D7153" s="4" t="inlineStr">
        <x:is>
          <x:t xml:space="preserve">7712110279083</x:t>
        </x:is>
      </x:c>
      <x:c r="E7153" s="5" t="inlineStr">
        <x:is>
          <x:t xml:space="preserve">Limpopo</x:t>
        </x:is>
      </x:c>
      <x:c r="F7153" s="6" t="inlineStr">
        <x:is>
          <x:t xml:space="preserve">Moyahabo Mphetu </x:t>
        </x:is>
      </x:c>
      <x:c r="G7153" s="7" t="inlineStr">
        <x:is>
          <x:t xml:space="preserve">SAYM</x:t>
        </x:is>
      </x:c>
      <x:c r="H7153" s="8" t="inlineStr">
        <x:is>
          <x:t xml:space="preserve">Ephraim Mogale Local Municipality</x:t>
        </x:is>
      </x:c>
    </x:row>
    <x:row r="7154" hidden="0">
      <x:c r="A7154" s="1" t="inlineStr">
        <x:is>
          <x:t xml:space="preserve">1fa3c15a-2e46-ed11-8355-00155d326100</x:t>
        </x:is>
      </x:c>
      <x:c r="B7154" s="2" t="inlineStr">
        <x:is>
          <x:t xml:space="preserve">E+B8TRRfBRy1Fx46ntDB4FKrYyJUQoL/67WJjUWN96GaW9Nsc0sF7y0tNbHhVWWBT7S3pA3Sk3AzJ8N2OnSDTw==</x:t>
        </x:is>
      </x:c>
      <x:c r="C7154" s="3">
        <x:v>45058.8633680556</x:v>
      </x:c>
      <x:c r="D7154" s="4" t="inlineStr">
        <x:is>
          <x:t xml:space="preserve">6509190367080</x:t>
        </x:is>
      </x:c>
      <x:c r="E7154" s="5" t="inlineStr">
        <x:is>
          <x:t xml:space="preserve">Gauteng</x:t>
        </x:is>
      </x:c>
      <x:c r="F7154" s="6" t="inlineStr">
        <x:is>
          <x:t xml:space="preserve">Moyakola Jane Ramokgola </x:t>
        </x:is>
      </x:c>
      <x:c r="G7154" s="7" t="inlineStr">
        <x:is>
          <x:t xml:space="preserve">GP Branch</x:t>
        </x:is>
      </x:c>
      <x:c r="H7154" s="8" t="inlineStr">
        <x:is>
          <x:t xml:space="preserve">City of Johannesburg Metropolitan Municipality</x:t>
        </x:is>
      </x:c>
    </x:row>
    <x:row r="7155" hidden="0">
      <x:c r="A7155" s="1" t="inlineStr">
        <x:is>
          <x:t xml:space="preserve">4e4eabec-96b5-ec11-8351-00155d326100</x:t>
        </x:is>
      </x:c>
      <x:c r="B7155" s="2" t="inlineStr">
        <x:is>
          <x:t xml:space="preserve">1BC89JM7p0GX1h1fTlubNWPj9EczcAhG5BxEzbZ8rhCN85Uimg8JqCtTGsr4aypLvrPND83OQS/87dIRV/VGbQ==</x:t>
        </x:is>
      </x:c>
      <x:c r="C7155" s="3">
        <x:v>44972.4664814815</x:v>
      </x:c>
      <x:c r="D7155" s="4" t="inlineStr">
        <x:is>
          <x:t xml:space="preserve">0110080897082</x:t>
        </x:is>
      </x:c>
      <x:c r="E7155" s="5" t="inlineStr">
        <x:is>
          <x:t xml:space="preserve">Northern Cape</x:t>
        </x:is>
      </x:c>
      <x:c r="F7155" s="6" t="inlineStr">
        <x:is>
          <x:t xml:space="preserve">Mozsilen Baardman </x:t>
        </x:is>
      </x:c>
      <x:c r="G7155" s="7" t="inlineStr">
        <x:is>
          <x:t xml:space="preserve">3L Development</x:t>
        </x:is>
      </x:c>
      <x:c r="H7155" s="8" t="inlineStr">
        <x:is>
          <x:t xml:space="preserve">Emthanjeni Local Municipality</x:t>
        </x:is>
      </x:c>
    </x:row>
    <x:row r="7156" hidden="0">
      <x:c r="A7156" s="1" t="inlineStr">
        <x:is>
          <x:t xml:space="preserve">e89607b8-eb4b-ed11-8355-00155d326100</x:t>
        </x:is>
      </x:c>
      <x:c r="B7156" s="2" t="inlineStr">
        <x:is>
          <x:t xml:space="preserve">UL/YO8id7iJoD+q+sEbf/GUDnD+yWCQquIfCjFSV53rJDgN+HGLQo+gc3Xp7tqSXjQs+Kgeb3EzYdZsa+XpJ/A==</x:t>
        </x:is>
      </x:c>
      <x:c r="C7156" s="3">
        <x:v>44935.522349537</x:v>
      </x:c>
      <x:c r="D7156" s="4" t="inlineStr">
        <x:is>
          <x:t xml:space="preserve">7605070910086</x:t>
        </x:is>
      </x:c>
      <x:c r="E7156" s="5" t="inlineStr">
        <x:is>
          <x:t xml:space="preserve">Western Cape</x:t>
        </x:is>
      </x:c>
      <x:c r="F7156" s="6" t="inlineStr">
        <x:is>
          <x:t xml:space="preserve">Mpana Vathiswa </x:t>
        </x:is>
      </x:c>
      <x:c r="G7156" s="7" t="inlineStr">
        <x:is>
          <x:t xml:space="preserve">ELRU</x:t>
        </x:is>
      </x:c>
      <x:c r="H7156" s="8" t="inlineStr">
        <x:is>
          <x:t xml:space="preserve">Swartland Local Municipality</x:t>
        </x:is>
      </x:c>
    </x:row>
    <x:row r="7157" hidden="0">
      <x:c r="A7157" s="1" t="inlineStr">
        <x:is>
          <x:t xml:space="preserve">495f8759-82f9-ec11-8351-00155d326100</x:t>
        </x:is>
      </x:c>
      <x:c r="B7157" s="2" t="inlineStr">
        <x:is>
          <x:t xml:space="preserve">lGHaEUyoCQD9njTf+O2+rA+0o6zZ6UYmsAqWn1BwD/AOctThg+nUkvNoPoP/jWCgTXcocIvqTsuSuVlHmXl5xA==</x:t>
        </x:is>
      </x:c>
      <x:c r="C7157" s="3">
        <x:v>45054.6369675926</x:v>
      </x:c>
      <x:c r="D7157" s="4" t="inlineStr">
        <x:is>
          <x:t xml:space="preserve">7604010564088</x:t>
        </x:is>
      </x:c>
      <x:c r="E7157" s="5" t="inlineStr">
        <x:is>
          <x:t xml:space="preserve">Gauteng</x:t>
        </x:is>
      </x:c>
      <x:c r="F7157" s="6" t="inlineStr">
        <x:is>
          <x:t xml:space="preserve">Mpati Pongolo </x:t>
        </x:is>
      </x:c>
      <x:c r="G7157" s="7" t="inlineStr">
        <x:is>
          <x:t xml:space="preserve">LIMA</x:t>
        </x:is>
      </x:c>
      <x:c r="H7157" s="8" t="inlineStr">
        <x:is>
          <x:t xml:space="preserve">City of Tshwane Metropolitan Municipality</x:t>
        </x:is>
      </x:c>
    </x:row>
    <x:row r="7158" hidden="0">
      <x:c r="A7158" s="1" t="inlineStr">
        <x:is>
          <x:t xml:space="preserve">e32a7004-e64a-ed11-8355-00155d326100</x:t>
        </x:is>
      </x:c>
      <x:c r="B7158" s="2" t="inlineStr">
        <x:is>
          <x:t xml:space="preserve">IWMk9h7iGQ7lAA/iqbdPW0vRPhsVSOp+fAq0pyJ/EoMM0VZfyqva5VC9p7YaMOBIuE8NkdduTo7H9Pwis2ePTA==</x:t>
        </x:is>
      </x:c>
      <x:c r="C7158" s="3">
        <x:v>45061.3777546296</x:v>
      </x:c>
      <x:c r="D7158" s="4" t="inlineStr">
        <x:is>
          <x:t xml:space="preserve">7810080254084</x:t>
        </x:is>
      </x:c>
      <x:c r="E7158" s="5" t="inlineStr">
        <x:is>
          <x:t xml:space="preserve">Gauteng</x:t>
        </x:is>
      </x:c>
      <x:c r="F7158" s="6" t="inlineStr">
        <x:is>
          <x:t xml:space="preserve">Mpatiseng Sarah Tsotetsi </x:t>
        </x:is>
      </x:c>
      <x:c r="G7158" s="7" t="inlineStr">
        <x:is>
          <x:t xml:space="preserve">GP Branch</x:t>
        </x:is>
      </x:c>
      <x:c r="H7158" s="8" t="inlineStr">
        <x:is>
          <x:t xml:space="preserve">City of Johannesburg Metropolitan Municipality</x:t>
        </x:is>
      </x:c>
    </x:row>
    <x:row r="7159" hidden="0">
      <x:c r="A7159" s="1" t="inlineStr">
        <x:is>
          <x:t xml:space="preserve">c36745f8-c3d1-eb11-8349-00155d326100</x:t>
        </x:is>
      </x:c>
      <x:c r="B7159" s="2" t="inlineStr">
        <x:is>
          <x:t xml:space="preserve">PiFq8Gnkymyu6e1I1xS/R9r6J9tYtJCJ/71mFonBm4U9HG6M8u6kgjbwm9F2qK5TXih5Twk6LqdBN7bf4P3xZQ==</x:t>
        </x:is>
      </x:c>
      <x:c r="C7159" s="3">
        <x:v>44887.9252546296</x:v>
      </x:c>
      <x:c r="D7159" s="4" t="inlineStr">
        <x:is>
          <x:t xml:space="preserve">9608310495081</x:t>
        </x:is>
      </x:c>
      <x:c r="E7159" s="5" t="inlineStr">
        <x:is>
          <x:t xml:space="preserve">Gauteng</x:t>
        </x:is>
      </x:c>
      <x:c r="F7159" s="6" t="inlineStr">
        <x:is>
          <x:t xml:space="preserve">Mpelegeng  Itumeleng Seroka </x:t>
        </x:is>
      </x:c>
      <x:c r="G7159" s="7" t="inlineStr">
        <x:is>
          <x:t xml:space="preserve">LIMA</x:t>
        </x:is>
      </x:c>
      <x:c r="H7159" s="8" t="inlineStr">
        <x:is>
          <x:t xml:space="preserve">City of Tshwane Metropolitan Municipality</x:t>
        </x:is>
      </x:c>
    </x:row>
    <x:row r="7160" hidden="0">
      <x:c r="A7160" s="1" t="inlineStr">
        <x:is>
          <x:t xml:space="preserve">7364ed3c-6322-ed11-8351-00155d326100</x:t>
        </x:is>
      </x:c>
      <x:c r="B7160" s="2" t="inlineStr">
        <x:is>
          <x:t xml:space="preserve">woJ+H62WYjiaB6gEN5hcnH1ayfOt04978Q70k4+2lbkOMDJ7LFfmsiXuFxThSUNbPnrCsZtJf+mZ/GWj4KNL9g==</x:t>
        </x:is>
      </x:c>
      <x:c r="C7160" s="3">
        <x:v>45054.3564583333</x:v>
      </x:c>
      <x:c r="D7160" s="4" t="inlineStr">
        <x:is>
          <x:t xml:space="preserve">9506170367087</x:t>
        </x:is>
      </x:c>
      <x:c r="E7160" s="5" t="inlineStr">
        <x:is>
          <x:t xml:space="preserve">Limpopo</x:t>
        </x:is>
      </x:c>
      <x:c r="F7160" s="6" t="inlineStr">
        <x:is>
          <x:t xml:space="preserve">Mpelegeng Lebohang Digoro </x:t>
        </x:is>
      </x:c>
      <x:c r="G7160" s="7" t="inlineStr">
        <x:is>
          <x:t xml:space="preserve">SAYM</x:t>
        </x:is>
      </x:c>
      <x:c r="H7160" s="8" t="inlineStr">
        <x:is>
          <x:t xml:space="preserve">Greater Tubatse Local Municipality</x:t>
        </x:is>
      </x:c>
    </x:row>
    <x:row r="7161" hidden="0">
      <x:c r="A7161" s="1" t="inlineStr">
        <x:is>
          <x:t xml:space="preserve">16bbeae9-b446-ec11-834d-00155d326100</x:t>
        </x:is>
      </x:c>
      <x:c r="B7161" s="2" t="inlineStr">
        <x:is>
          <x:t xml:space="preserve">iEi1xuD3TL2gQ1fIC1lPrI1uMRqAmkoutAERiol5WpWK/0AkN/HMPNLNpCJXwUa60zL60/Cr+GftSjNK1Kfp4A==</x:t>
        </x:is>
      </x:c>
      <x:c r="C7161" s="3">
        <x:v>45054.3152430556</x:v>
      </x:c>
      <x:c r="D7161" s="4" t="inlineStr">
        <x:is>
          <x:t xml:space="preserve">8605140856087</x:t>
        </x:is>
      </x:c>
      <x:c r="E7161" s="5" t="inlineStr">
        <x:is>
          <x:t xml:space="preserve">Free State</x:t>
        </x:is>
      </x:c>
      <x:c r="F7161" s="6" t="inlineStr">
        <x:is>
          <x:t xml:space="preserve">Mpelo Elizabeth Leballo </x:t>
        </x:is>
      </x:c>
      <x:c r="G7161" s="7" t="inlineStr">
        <x:is>
          <x:t xml:space="preserve">Lesedi Educare Association</x:t>
        </x:is>
      </x:c>
      <x:c r="H7161" s="8" t="inlineStr">
        <x:is>
          <x:t xml:space="preserve">Mangaung Metropolitan Municipality</x:t>
        </x:is>
      </x:c>
    </x:row>
    <x:row r="7162" hidden="0">
      <x:c r="A7162" s="1" t="inlineStr">
        <x:is>
          <x:t xml:space="preserve">3223a7d3-cad2-ed11-8356-00155d326100</x:t>
        </x:is>
      </x:c>
      <x:c r="B7162" s="2" t="inlineStr">
        <x:is>
          <x:t xml:space="preserve">6RfYBLen52SgYlVa83q0aT8unrwH7LO+fTLwf/FJ0AfWkjm845zsucpymf9u5aP7XhzVwOaYCisZkVlY5oKhfg==</x:t>
        </x:is>
      </x:c>
      <x:c r="C7162" s="3">
        <x:v>45054.6531018519</x:v>
      </x:c>
      <x:c r="D7162" s="4" t="inlineStr">
        <x:is>
          <x:t xml:space="preserve">9102040061082</x:t>
        </x:is>
      </x:c>
      <x:c r="E7162" s="5" t="inlineStr">
        <x:is>
          <x:t xml:space="preserve">Gauteng</x:t>
        </x:is>
      </x:c>
      <x:c r="F7162" s="6" t="inlineStr">
        <x:is>
          <x:t xml:space="preserve">Mpene Maisa </x:t>
        </x:is>
      </x:c>
      <x:c r="G7162" s="7" t="inlineStr">
        <x:is>
          <x:t xml:space="preserve">GP Branch</x:t>
        </x:is>
      </x:c>
      <x:c r="H7162" s="8" t="inlineStr">
        <x:is>
          <x:t xml:space="preserve">COJ</x:t>
        </x:is>
      </x:c>
    </x:row>
    <x:row r="7163" hidden="0">
      <x:c r="A7163" s="1" t="inlineStr">
        <x:is>
          <x:t xml:space="preserve">d9201215-d030-ec11-834c-00155d326100</x:t>
        </x:is>
      </x:c>
      <x:c r="B7163" s="2" t="inlineStr">
        <x:is>
          <x:t xml:space="preserve">aLo28ykNwhs+1HOkWhKgT42kEQkMiCAcz0/n3Glzdh834f8umPPgXPLDve0Tkj5SLsxRgeX+WYPUCvXNVmyf/Q==</x:t>
        </x:is>
      </x:c>
      <x:c r="C7163" s="3">
        <x:v>45054.390775463</x:v>
      </x:c>
      <x:c r="D7163" s="4" t="inlineStr">
        <x:is>
          <x:t xml:space="preserve">9603175300088</x:t>
        </x:is>
      </x:c>
      <x:c r="E7163" s="5" t="inlineStr">
        <x:is>
          <x:t xml:space="preserve">KwaZulu Natal</x:t>
        </x:is>
      </x:c>
      <x:c r="F7163" s="6" t="inlineStr">
        <x:is>
          <x:t xml:space="preserve">Mphakamiseni Hadebe </x:t>
        </x:is>
      </x:c>
      <x:c r="G7163" s="7" t="inlineStr">
        <x:is>
          <x:t xml:space="preserve">LETCEE</x:t>
        </x:is>
      </x:c>
      <x:c r="H7163" s="8" t="inlineStr">
        <x:is>
          <x:t xml:space="preserve">Umtshezi Local Municipality</x:t>
        </x:is>
      </x:c>
    </x:row>
    <x:row r="7164" hidden="0">
      <x:c r="A7164" s="1" t="inlineStr">
        <x:is>
          <x:t xml:space="preserve">67b6a5db-fb5d-ea11-833a-00155d326100</x:t>
        </x:is>
      </x:c>
      <x:c r="B7164" s="2" t="inlineStr">
        <x:is>
          <x:t xml:space="preserve">UXFJJCgvkxFdDEF5hAL6cesMtAY00ako1XH85He8T6+ncKRTHc41hX+D8d2HOO5mEQumvltiEfYpQb5w9rSzdg==</x:t>
        </x:is>
      </x:c>
      <x:c r="C7164" s="3">
        <x:v>44998.7267939815</x:v>
      </x:c>
      <x:c r="D7164" s="4" t="inlineStr">
        <x:is>
          <x:t xml:space="preserve">8607120726082</x:t>
        </x:is>
      </x:c>
      <x:c r="E7164" s="5" t="inlineStr">
        <x:is>
          <x:t xml:space="preserve">Gauteng</x:t>
        </x:is>
      </x:c>
      <x:c r="F7164" s="6" t="inlineStr">
        <x:is>
          <x:t xml:space="preserve">Mpho Adelaide Motau </x:t>
        </x:is>
      </x:c>
      <x:c r="G7164" s="7" t="inlineStr">
        <x:is>
          <x:t xml:space="preserve">LIMA</x:t>
        </x:is>
      </x:c>
      <x:c r="H7164" s="8" t="inlineStr">
        <x:is>
          <x:t xml:space="preserve">City of Tshwane Metropolitan Municipality</x:t>
        </x:is>
      </x:c>
    </x:row>
    <x:row r="7165" hidden="0">
      <x:c r="A7165" s="1" t="inlineStr">
        <x:is>
          <x:t xml:space="preserve">85692912-86ad-e611-80d2-005056815442</x:t>
        </x:is>
      </x:c>
      <x:c r="B7165" s="2" t="inlineStr">
        <x:is>
          <x:t xml:space="preserve">OIUJ422u+1gn4kJgHQHkveo6N6prQzt3xOVB/OE0+UHD8IiCMK0Hs0VvWcCBMKLNle8SxZrl4ueHBhVVgMGjxw==</x:t>
        </x:is>
      </x:c>
      <x:c r="C7165" s="3">
        <x:v>44887.9271180556</x:v>
      </x:c>
      <x:c r="D7165" s="4" t="inlineStr">
        <x:is>
          <x:t xml:space="preserve">8101220786089</x:t>
        </x:is>
      </x:c>
      <x:c r="E7165" s="5" t="inlineStr">
        <x:is>
          <x:t xml:space="preserve">Gauteng</x:t>
        </x:is>
      </x:c>
      <x:c r="F7165" s="6" t="inlineStr">
        <x:is>
          <x:t xml:space="preserve">Mpho Alsina Nhlapo </x:t>
        </x:is>
      </x:c>
      <x:c r="G7165" s="7" t="inlineStr">
        <x:is>
          <x:t xml:space="preserve">GP Branch</x:t>
        </x:is>
      </x:c>
      <x:c r="H7165" s="8" t="inlineStr">
        <x:is>
          <x:t xml:space="preserve">City of Johannesburg Metropolitan Municipality</x:t>
        </x:is>
      </x:c>
    </x:row>
    <x:row r="7166" hidden="0">
      <x:c r="A7166" s="1" t="inlineStr">
        <x:is>
          <x:t xml:space="preserve">74a43d4a-f711-ea11-832a-0800274bb0e4</x:t>
        </x:is>
      </x:c>
      <x:c r="B7166" s="2" t="inlineStr">
        <x:is>
          <x:t xml:space="preserve">gMVyJ0zlHtYZ4FVhm2PzJi/9YtiEo6ZZxRVD9vZgVnTfXDyWBHPqQT551oTvmL5aC70WTShHNHlF8dUfQb9h6w==</x:t>
        </x:is>
      </x:c>
      <x:c r="C7166" s="3">
        <x:v>45054.6767824074</x:v>
      </x:c>
      <x:c r="D7166" s="4" t="inlineStr">
        <x:is>
          <x:t xml:space="preserve">7912020593082</x:t>
        </x:is>
      </x:c>
      <x:c r="E7166" s="5" t="inlineStr">
        <x:is>
          <x:t xml:space="preserve">Gauteng</x:t>
        </x:is>
      </x:c>
      <x:c r="F7166" s="6" t="inlineStr">
        <x:is>
          <x:t xml:space="preserve">Mpho Anna Mphahlele </x:t>
        </x:is>
      </x:c>
      <x:c r="G7166" s="7" t="inlineStr">
        <x:is>
          <x:t xml:space="preserve">GP Branch</x:t>
        </x:is>
      </x:c>
      <x:c r="H7166" s="8" t="inlineStr">
        <x:is>
          <x:t xml:space="preserve">Emfuleni Local Municipality</x:t>
        </x:is>
      </x:c>
    </x:row>
    <x:row r="7167" hidden="0">
      <x:c r="A7167" s="1" t="inlineStr">
        <x:is>
          <x:t xml:space="preserve">56de538b-2679-e711-80e2-005056815442</x:t>
        </x:is>
      </x:c>
      <x:c r="B7167" s="2" t="inlineStr">
        <x:is>
          <x:t xml:space="preserve">4lONwhvwuttEqT+N+mZvzrM+aPhVrb8ofazhoqeXhYM1YNoM50u2GVZ4jDrc0NXBr8ZLvj2zhTguF0NOp3+rww==</x:t>
        </x:is>
      </x:c>
      <x:c r="C7167" s="3">
        <x:v>45056.3040277778</x:v>
      </x:c>
      <x:c r="D7167" s="4" t="inlineStr">
        <x:is>
          <x:t xml:space="preserve">9609201698080</x:t>
        </x:is>
      </x:c>
      <x:c r="E7167" s="5" t="inlineStr">
        <x:is>
          <x:t xml:space="preserve">Gauteng</x:t>
        </x:is>
      </x:c>
      <x:c r="F7167" s="6" t="inlineStr">
        <x:is>
          <x:t xml:space="preserve">Mpho Casandra Bengeni </x:t>
        </x:is>
      </x:c>
      <x:c r="G7167" s="7" t="inlineStr">
        <x:is>
          <x:t xml:space="preserve">GP Branch</x:t>
        </x:is>
      </x:c>
      <x:c r="H7167" s="8" t="inlineStr">
        <x:is>
          <x:t xml:space="preserve">City of Johannesburg Metropolitan Municipality</x:t>
        </x:is>
      </x:c>
    </x:row>
    <x:row r="7168" hidden="0">
      <x:c r="A7168" s="1" t="inlineStr">
        <x:is>
          <x:t xml:space="preserve">fd08dcc9-f359-e911-82e2-0800274bb0e4</x:t>
        </x:is>
      </x:c>
      <x:c r="B7168" s="2" t="inlineStr">
        <x:is>
          <x:t xml:space="preserve">2lJqeYnalAKWkhefdpa0cQ7BQCtBeb/Ojz0jhLDSBaNAH42QTffxTSQjk+CPBNYsGoYkfBUmotmc9iy7e8Us+A==</x:t>
        </x:is>
      </x:c>
      <x:c r="C7168" s="3">
        <x:v>45055.4532407407</x:v>
      </x:c>
      <x:c r="D7168" s="4" t="inlineStr">
        <x:is>
          <x:t xml:space="preserve">8311290633083</x:t>
        </x:is>
      </x:c>
      <x:c r="E7168" s="5" t="inlineStr">
        <x:is>
          <x:t xml:space="preserve">Gauteng</x:t>
        </x:is>
      </x:c>
      <x:c r="F7168" s="6" t="inlineStr">
        <x:is>
          <x:t xml:space="preserve">Mpho Cynthia Mokoena </x:t>
        </x:is>
      </x:c>
      <x:c r="G7168" s="7" t="inlineStr">
        <x:is>
          <x:t xml:space="preserve">GP Branch</x:t>
        </x:is>
      </x:c>
      <x:c r="H7168" s="8" t="inlineStr">
        <x:is>
          <x:t xml:space="preserve">City of Johannesburg Metropolitan Municipality</x:t>
        </x:is>
      </x:c>
    </x:row>
    <x:row r="7169" hidden="0">
      <x:c r="A7169" s="1" t="inlineStr">
        <x:is>
          <x:t xml:space="preserve">9ec46f91-dcd1-e811-8187-0800274bb0e4</x:t>
        </x:is>
      </x:c>
      <x:c r="B7169" s="2" t="inlineStr">
        <x:is>
          <x:t xml:space="preserve">wNPm0Y1ax3Yz5rL0U/PeMgj6KVfEksq0TdTktBRsJpuKDYFmj0zM9ktFSgIhJIKsbF9iGwBuDgZ2k3D5a21T6g==</x:t>
        </x:is>
      </x:c>
      <x:c r="C7169" s="3">
        <x:v>44862.337337963</x:v>
      </x:c>
      <x:c r="D7169" s="4" t="inlineStr">
        <x:is>
          <x:t xml:space="preserve">8003031037084</x:t>
        </x:is>
      </x:c>
      <x:c r="E7169" s="5" t="inlineStr">
        <x:is>
          <x:t xml:space="preserve">North West</x:t>
        </x:is>
      </x:c>
      <x:c r="F7169" s="6" t="inlineStr">
        <x:is>
          <x:t xml:space="preserve">Mpho Dorin Dibakwe </x:t>
        </x:is>
      </x:c>
      <x:c r="G7169" s="7" t="inlineStr">
        <x:is>
          <x:t xml:space="preserve">ELRU-NW</x:t>
        </x:is>
      </x:c>
      <x:c r="H7169" s="8" t="inlineStr">
        <x:is>
          <x:t xml:space="preserve">Greater Taung Local Municipality</x:t>
        </x:is>
      </x:c>
    </x:row>
    <x:row r="7170" hidden="0">
      <x:c r="A7170" s="1" t="inlineStr">
        <x:is>
          <x:t xml:space="preserve">e1bce18c-90ec-e811-81ab-0800274bb0e4</x:t>
        </x:is>
      </x:c>
      <x:c r="B7170" s="2" t="inlineStr">
        <x:is>
          <x:t xml:space="preserve">GsEF+n1ex4t0OIQ7/4XgxE3ymYr75BLowqDzK4WIc96uRRpyiFi7/0LjqaK+7ktVzTUaoErmYIHCJqJWOUyw4w==</x:t>
        </x:is>
      </x:c>
      <x:c r="C7170" s="3">
        <x:v>45055.4916087963</x:v>
      </x:c>
      <x:c r="D7170" s="4" t="inlineStr">
        <x:is>
          <x:t xml:space="preserve">7802280544083</x:t>
        </x:is>
      </x:c>
      <x:c r="E7170" s="5" t="inlineStr">
        <x:is>
          <x:t xml:space="preserve">Gauteng</x:t>
        </x:is>
      </x:c>
      <x:c r="F7170" s="6" t="inlineStr">
        <x:is>
          <x:t xml:space="preserve">Mpho Elizabeth Maregele </x:t>
        </x:is>
      </x:c>
      <x:c r="G7170" s="7" t="inlineStr">
        <x:is>
          <x:t xml:space="preserve">GP Branch</x:t>
        </x:is>
      </x:c>
      <x:c r="H7170" s="8" t="inlineStr">
        <x:is>
          <x:t xml:space="preserve">City of Johannesburg Metropolitan Municipality</x:t>
        </x:is>
      </x:c>
    </x:row>
    <x:row r="7171" hidden="0">
      <x:c r="A7171" s="1" t="inlineStr">
        <x:is>
          <x:t xml:space="preserve">9ac418cd-66a2-ed11-8356-00155d326100</x:t>
        </x:is>
      </x:c>
      <x:c r="B7171" s="2" t="inlineStr">
        <x:is>
          <x:t xml:space="preserve">N8ZjPvDey/PTO9zSKJaBWGCqi87u0iGkm27wwjak4Q+PI1NGTnvo9RsADGwZkmIobvYZPd8kctYAnSrl4VL4Aw==</x:t>
        </x:is>
      </x:c>
      <x:c r="C7171" s="3">
        <x:v>45054.3907638889</x:v>
      </x:c>
      <x:c r="D7171" s="4" t="inlineStr">
        <x:is>
          <x:t xml:space="preserve">8107180587086</x:t>
        </x:is>
      </x:c>
      <x:c r="E7171" s="5" t="inlineStr">
        <x:is>
          <x:t xml:space="preserve">Limpopo</x:t>
        </x:is>
      </x:c>
      <x:c r="F7171" s="6" t="inlineStr">
        <x:is>
          <x:t xml:space="preserve">Mpho Faith Malatji </x:t>
        </x:is>
      </x:c>
      <x:c r="G7171" s="7" t="inlineStr">
        <x:is>
          <x:t xml:space="preserve">Molteno</x:t>
        </x:is>
      </x:c>
      <x:c r="H7171" s="8" t="inlineStr">
        <x:is>
          <x:t xml:space="preserve">Greater Phalaborwa</x:t>
        </x:is>
      </x:c>
    </x:row>
    <x:row r="7172" hidden="0">
      <x:c r="A7172" s="1" t="inlineStr">
        <x:is>
          <x:t xml:space="preserve">5ce160c8-610f-ea11-832a-0800274bb0e4</x:t>
        </x:is>
      </x:c>
      <x:c r="B7172" s="2" t="inlineStr">
        <x:is>
          <x:t xml:space="preserve">PTaqtHjM1ELqJVScLKeM8PyFlCWV45CWfj8ujOEcIdUEO6yobksU08bpi5fzxKlu40UgSFIlffa+LGfGSh5ufw==</x:t>
        </x:is>
      </x:c>
      <x:c r="C7172" s="3">
        <x:v>45054.676412037</x:v>
      </x:c>
      <x:c r="D7172" s="4" t="inlineStr">
        <x:is>
          <x:t xml:space="preserve">9508030398088</x:t>
        </x:is>
      </x:c>
      <x:c r="E7172" s="5" t="inlineStr">
        <x:is>
          <x:t xml:space="preserve">Gauteng</x:t>
        </x:is>
      </x:c>
      <x:c r="F7172" s="6" t="inlineStr">
        <x:is>
          <x:t xml:space="preserve">Mpho Francina Nkawana </x:t>
        </x:is>
      </x:c>
      <x:c r="G7172" s="7" t="inlineStr">
        <x:is>
          <x:t xml:space="preserve">Siyakholwa</x:t>
        </x:is>
      </x:c>
      <x:c r="H7172" s="8" t="inlineStr">
        <x:is>
          <x:t xml:space="preserve">Merafong City Local Municipality</x:t>
        </x:is>
      </x:c>
    </x:row>
    <x:row r="7173" hidden="0">
      <x:c r="A7173" s="1" t="inlineStr">
        <x:is>
          <x:t xml:space="preserve">9a6e0e9c-98ec-ec11-8351-00155d326100</x:t>
        </x:is>
      </x:c>
      <x:c r="B7173" s="2" t="inlineStr">
        <x:is>
          <x:t xml:space="preserve">ZB/84W6gGojjptqE96tNPJ7fMpPPYCwgyM6hmXWra0ch/EC0mE2eXPorFmEUXNPdcJUVl/BsWGFfqx8DAG1M3w==</x:t>
        </x:is>
      </x:c>
      <x:c r="C7173" s="3">
        <x:v>45054.6385300926</x:v>
      </x:c>
      <x:c r="D7173" s="4" t="inlineStr">
        <x:is>
          <x:t xml:space="preserve">9406130468085</x:t>
        </x:is>
      </x:c>
      <x:c r="E7173" s="5" t="inlineStr">
        <x:is>
          <x:t xml:space="preserve">Gauteng</x:t>
        </x:is>
      </x:c>
      <x:c r="F7173" s="6" t="inlineStr">
        <x:is>
          <x:t xml:space="preserve">Mpho Grancetion Makgoba </x:t>
        </x:is>
      </x:c>
      <x:c r="G7173" s="7" t="inlineStr">
        <x:is>
          <x:t xml:space="preserve">LIMA</x:t>
        </x:is>
      </x:c>
      <x:c r="H7173" s="8" t="inlineStr">
        <x:is>
          <x:t xml:space="preserve">City of Tshwane Metropolitan Municipality</x:t>
        </x:is>
      </x:c>
    </x:row>
    <x:row r="7174" hidden="0">
      <x:c r="A7174" s="1" t="inlineStr">
        <x:is>
          <x:t xml:space="preserve">58f17b93-c57f-ea11-833b-00155d326100</x:t>
        </x:is>
      </x:c>
      <x:c r="B7174" s="2" t="inlineStr">
        <x:is>
          <x:t xml:space="preserve">bOVtom6QqaCQfBuc8C1x9Gx/RTVCBh+phZ7F/e4fY20fkUIFNrApuGQT6Wqni37zfuWv2qXv+fIoyfl8tE5/jw==</x:t>
        </x:is>
      </x:c>
      <x:c r="C7174" s="3">
        <x:v>44887.9194328704</x:v>
      </x:c>
      <x:c r="D7174" s="4" t="inlineStr">
        <x:is>
          <x:t xml:space="preserve">9412280916089</x:t>
        </x:is>
      </x:c>
      <x:c r="E7174" s="5" t="inlineStr">
        <x:is>
          <x:t xml:space="preserve">Northern Cape</x:t>
        </x:is>
      </x:c>
      <x:c r="F7174" s="6" t="inlineStr">
        <x:is>
          <x:t xml:space="preserve">Mpho Irene Monoketsi </x:t>
        </x:is>
      </x:c>
      <x:c r="G7174" s="7" t="inlineStr">
        <x:is>
          <x:t xml:space="preserve">3L Development</x:t>
        </x:is>
      </x:c>
      <x:c r="H7174" s="8" t="inlineStr">
        <x:is>
          <x:t xml:space="preserve">Sol Plaatje Local Municipality</x:t>
        </x:is>
      </x:c>
    </x:row>
    <x:row r="7175" hidden="0">
      <x:c r="A7175" s="1" t="inlineStr">
        <x:is>
          <x:t xml:space="preserve">f5c06808-a340-ed11-8355-00155d326100</x:t>
        </x:is>
      </x:c>
      <x:c r="B7175" s="2" t="inlineStr">
        <x:is>
          <x:t xml:space="preserve">CP/8rt87PvV6s937dZVnPt5qwY0T6wqOD6ynqXQ0bdK/mdCmUmSrv5jvHeaqNy9hASTxItgq9jWbNpCWozaGRA==</x:t>
        </x:is>
      </x:c>
      <x:c r="C7175" s="3">
        <x:v>45054.6493518519</x:v>
      </x:c>
      <x:c r="D7175" s="4" t="inlineStr">
        <x:is>
          <x:t xml:space="preserve">9004090589089</x:t>
        </x:is>
      </x:c>
      <x:c r="E7175" s="5" t="inlineStr">
        <x:is>
          <x:t xml:space="preserve">Gauteng</x:t>
        </x:is>
      </x:c>
      <x:c r="F7175" s="6" t="inlineStr">
        <x:is>
          <x:t xml:space="preserve">Mpho Jeanette Nkosi </x:t>
        </x:is>
      </x:c>
      <x:c r="G7175" s="7" t="inlineStr">
        <x:is>
          <x:t xml:space="preserve">GP Branch</x:t>
        </x:is>
      </x:c>
      <x:c r="H7175" s="8" t="inlineStr">
        <x:is>
          <x:t xml:space="preserve">Ekurhuleni Metropolitan Municipality</x:t>
        </x:is>
      </x:c>
    </x:row>
    <x:row r="7176" hidden="0">
      <x:c r="A7176" s="1" t="inlineStr">
        <x:is>
          <x:t xml:space="preserve">77927790-0dfe-e811-820e-0800274bb0e4</x:t>
        </x:is>
      </x:c>
      <x:c r="B7176" s="2" t="inlineStr">
        <x:is>
          <x:t xml:space="preserve">/3RKHzxP6sEocDmeK5ea8Rp90zYwyzzRQKN5DbOgr38SjRWJly5d/+z8nyF1H+wKXOSAsU0UyZ9phqo9bptvsw==</x:t>
        </x:is>
      </x:c>
      <x:c r="C7176" s="3">
        <x:v>45058.4773148148</x:v>
      </x:c>
      <x:c r="D7176" s="4" t="inlineStr">
        <x:is>
          <x:t xml:space="preserve">7909080964088</x:t>
        </x:is>
      </x:c>
      <x:c r="E7176" s="5" t="inlineStr">
        <x:is>
          <x:t xml:space="preserve">Gauteng</x:t>
        </x:is>
      </x:c>
      <x:c r="F7176" s="6" t="inlineStr">
        <x:is>
          <x:t xml:space="preserve">Mpho Johanna Rakgomo </x:t>
        </x:is>
      </x:c>
      <x:c r="G7176" s="7" t="inlineStr">
        <x:is>
          <x:t xml:space="preserve">GP Branch</x:t>
        </x:is>
      </x:c>
      <x:c r="H7176" s="8" t="inlineStr">
        <x:is>
          <x:t xml:space="preserve">City of Johannesburg Metropolitan Municipality</x:t>
        </x:is>
      </x:c>
    </x:row>
    <x:row r="7177" hidden="0">
      <x:c r="A7177" s="1" t="inlineStr">
        <x:is>
          <x:t xml:space="preserve">572d1dc4-d4ec-ec11-8351-00155d326100</x:t>
        </x:is>
      </x:c>
      <x:c r="B7177" s="2" t="inlineStr">
        <x:is>
          <x:t xml:space="preserve">hg7yRd/w7OutiR6QDojhZ+1k0dzNg7OOonX1/9grpM7d5XwfkvJmMSLjBjlaq4tR5HgDzinyOWSbFfXPP4zDRA==</x:t>
        </x:is>
      </x:c>
      <x:c r="C7177" s="3">
        <x:v>44887.9278703704</x:v>
      </x:c>
      <x:c r="D7177" s="4" t="inlineStr">
        <x:is>
          <x:t xml:space="preserve">0202240143083</x:t>
        </x:is>
      </x:c>
      <x:c r="E7177" s="5" t="inlineStr">
        <x:is>
          <x:t xml:space="preserve">Gauteng</x:t>
        </x:is>
      </x:c>
      <x:c r="F7177" s="6" t="inlineStr">
        <x:is>
          <x:t xml:space="preserve">Mpho Kgaogelo  Mathole </x:t>
        </x:is>
      </x:c>
      <x:c r="G7177" s="7" t="inlineStr">
        <x:is>
          <x:t xml:space="preserve">GP Branch</x:t>
        </x:is>
      </x:c>
      <x:c r="H7177" s="8" t="inlineStr">
        <x:is>
          <x:t xml:space="preserve">City of Johannesburg Metropolitan Municipality</x:t>
        </x:is>
      </x:c>
    </x:row>
    <x:row r="7178" hidden="0">
      <x:c r="A7178" s="1" t="inlineStr">
        <x:is>
          <x:t xml:space="preserve">31c350d9-06c2-eb11-8349-00155d326100</x:t>
        </x:is>
      </x:c>
      <x:c r="B7178" s="2" t="inlineStr">
        <x:is>
          <x:t xml:space="preserve">xXI8sKsTMQglPb962fciReoEJFicZe/ft2fYJZRRL9+Q4kNsRrlt49dzapCatRYrRO9nMSRV6q9/6stEk4tnrQ==</x:t>
        </x:is>
      </x:c>
      <x:c r="C7178" s="3">
        <x:v>45054.3215393519</x:v>
      </x:c>
      <x:c r="D7178" s="4" t="inlineStr">
        <x:is>
          <x:t xml:space="preserve">8001031101082</x:t>
        </x:is>
      </x:c>
      <x:c r="E7178" s="5" t="inlineStr">
        <x:is>
          <x:t xml:space="preserve">Limpopo</x:t>
        </x:is>
      </x:c>
      <x:c r="F7178" s="6" t="inlineStr">
        <x:is>
          <x:t xml:space="preserve">Mpho Moropene Phaleng </x:t>
        </x:is>
      </x:c>
      <x:c r="G7178" s="7" t="inlineStr">
        <x:is>
          <x:t xml:space="preserve">Molteno</x:t>
        </x:is>
      </x:c>
      <x:c r="H7178" s="8" t="inlineStr">
        <x:is>
          <x:t xml:space="preserve">Greater Tzaneen Local Municipality</x:t>
        </x:is>
      </x:c>
    </x:row>
    <x:row r="7179" hidden="0">
      <x:c r="A7179" s="1" t="inlineStr">
        <x:is>
          <x:t xml:space="preserve">d166f268-8779-e611-80c7-0050568109d5</x:t>
        </x:is>
      </x:c>
      <x:c r="B7179" s="2" t="inlineStr">
        <x:is>
          <x:t xml:space="preserve">tn1c14qfruvH1TSj/pHz3aV21C2Pi8icYWaneiPct5a3nusx7AaFJeRq6kTYMeq5EYyEJCMKqC4THH/Q3vkqzA==</x:t>
        </x:is>
      </x:c>
      <x:c r="C7179" s="3">
        <x:v>44867.5038888889</x:v>
      </x:c>
      <x:c r="D7179" s="4" t="inlineStr">
        <x:is>
          <x:t xml:space="preserve">8708090976085</x:t>
        </x:is>
      </x:c>
      <x:c r="E7179" s="5" t="inlineStr">
        <x:is>
          <x:t xml:space="preserve">North West</x:t>
        </x:is>
      </x:c>
      <x:c r="F7179" s="6" t="inlineStr">
        <x:is>
          <x:t xml:space="preserve">Mpho Norah Mohutsane </x:t>
        </x:is>
      </x:c>
      <x:c r="G7179" s="7" t="inlineStr">
        <x:is>
          <x:t xml:space="preserve">ELRU-NW</x:t>
        </x:is>
      </x:c>
      <x:c r="H7179" s="8" t="inlineStr">
        <x:is>
          <x:t xml:space="preserve">Ratlou Local Municipality</x:t>
        </x:is>
      </x:c>
    </x:row>
    <x:row r="7180" hidden="0">
      <x:c r="A7180" s="1" t="inlineStr">
        <x:is>
          <x:t xml:space="preserve">d0951cdb-47eb-ec11-8351-00155d326100</x:t>
        </x:is>
      </x:c>
      <x:c r="B7180" s="2" t="inlineStr">
        <x:is>
          <x:t xml:space="preserve">sNb49QzByHg7xnRvkRnYuycNynpJ0Aav0pTGOxJEnJ82lNKA69Rs/iyeyuQdwC6HPm8tbY9002QenL8I6Qy/WQ==</x:t>
        </x:is>
      </x:c>
      <x:c r="C7180" s="3">
        <x:v>45054.6360532407</x:v>
      </x:c>
      <x:c r="D7180" s="4" t="inlineStr">
        <x:is>
          <x:t xml:space="preserve">8307020570082</x:t>
        </x:is>
      </x:c>
      <x:c r="E7180" s="5" t="inlineStr">
        <x:is>
          <x:t xml:space="preserve">Limpopo</x:t>
        </x:is>
      </x:c>
      <x:c r="F7180" s="6" t="inlineStr">
        <x:is>
          <x:t xml:space="preserve">Mpho Patricia Ramothwala </x:t>
        </x:is>
      </x:c>
      <x:c r="G7180" s="7" t="inlineStr">
        <x:is>
          <x:t xml:space="preserve">Molteno</x:t>
        </x:is>
      </x:c>
      <x:c r="H7180" s="8" t="inlineStr">
        <x:is>
          <x:t xml:space="preserve">Greater Tzaneen Local Municipality</x:t>
        </x:is>
      </x:c>
    </x:row>
    <x:row r="7181" hidden="0">
      <x:c r="A7181" s="1" t="inlineStr">
        <x:is>
          <x:t xml:space="preserve">c76a960e-2c3f-ed11-8355-00155d326100</x:t>
        </x:is>
      </x:c>
      <x:c r="B7181" s="2" t="inlineStr">
        <x:is>
          <x:t xml:space="preserve">5UYySUV8tUdfXw9SyVCFWMQI3si2SfZNsh6Ce3mZYDS55CIgjO0Mdy/MzIyAJBoupJKw4HrMu54BiFQxYnp0/w==</x:t>
        </x:is>
      </x:c>
      <x:c r="C7181" s="3">
        <x:v>44887.921724537</x:v>
      </x:c>
      <x:c r="D7181" s="4" t="inlineStr">
        <x:is>
          <x:t xml:space="preserve">9611080823086</x:t>
        </x:is>
      </x:c>
      <x:c r="E7181" s="5" t="inlineStr">
        <x:is>
          <x:t xml:space="preserve">Free State</x:t>
        </x:is>
      </x:c>
      <x:c r="F7181" s="6" t="inlineStr">
        <x:is>
          <x:t xml:space="preserve">Mpho Precious Masoabi </x:t>
        </x:is>
      </x:c>
      <x:c r="G7181" s="7" t="inlineStr">
        <x:is>
          <x:t xml:space="preserve">Lesedi Educare Association</x:t>
        </x:is>
      </x:c>
      <x:c r="H7181" s="8" t="inlineStr">
        <x:is>
          <x:t xml:space="preserve">Mangaung Metropolitan Municipality</x:t>
        </x:is>
      </x:c>
    </x:row>
    <x:row r="7182" hidden="0">
      <x:c r="A7182" s="1" t="inlineStr">
        <x:is>
          <x:t xml:space="preserve">52ba9805-9cf7-ec11-8351-00155d326100</x:t>
        </x:is>
      </x:c>
      <x:c r="B7182" s="2" t="inlineStr">
        <x:is>
          <x:t xml:space="preserve">W8Y1NKUXD/jmmqgOLV7tLmcE+y/SfTU9fAVpYnmH2IsTkilu2/vMQJayP7jMFLTY5CsJbForvTztzl3IrR+mLg==</x:t>
        </x:is>
      </x:c>
      <x:c r="C7182" s="3">
        <x:v>44970.4573032407</x:v>
      </x:c>
      <x:c r="D7182" s="4" t="inlineStr">
        <x:is>
          <x:t xml:space="preserve">9709260644080</x:t>
        </x:is>
      </x:c>
      <x:c r="E7182" s="5" t="inlineStr">
        <x:is>
          <x:t xml:space="preserve">Gauteng</x:t>
        </x:is>
      </x:c>
      <x:c r="F7182" s="6" t="inlineStr">
        <x:is>
          <x:t xml:space="preserve">Mpho Promise Mosole </x:t>
        </x:is>
      </x:c>
      <x:c r="G7182" s="7" t="inlineStr">
        <x:is>
          <x:t xml:space="preserve">GP Branch</x:t>
        </x:is>
      </x:c>
      <x:c r="H7182" s="8" t="inlineStr">
        <x:is>
          <x:t xml:space="preserve">City of Johannesburg Metropolitan Municipality</x:t>
        </x:is>
      </x:c>
    </x:row>
    <x:row r="7183" hidden="0">
      <x:c r="A7183" s="1" t="inlineStr">
        <x:is>
          <x:t xml:space="preserve">cbd90ba1-c4e8-ec11-8351-00155d326100</x:t>
        </x:is>
      </x:c>
      <x:c r="B7183" s="2" t="inlineStr">
        <x:is>
          <x:t xml:space="preserve">8StwB6II8Z3FvjCvswOJj9+dzCKfQISjSmkbHCbnWNqk0iQTO7Cj42UoXgsJ/7KOQm8mcV/qWiUIJZ4MHSIYVg==</x:t>
        </x:is>
      </x:c>
      <x:c r="C7183" s="3">
        <x:v>45054.3145138889</x:v>
      </x:c>
      <x:c r="D7183" s="4" t="inlineStr">
        <x:is>
          <x:t xml:space="preserve">8709111152086</x:t>
        </x:is>
      </x:c>
      <x:c r="E7183" s="5" t="inlineStr">
        <x:is>
          <x:t xml:space="preserve">North West</x:t>
        </x:is>
      </x:c>
      <x:c r="F7183" s="6" t="inlineStr">
        <x:is>
          <x:t xml:space="preserve">Mpho Sylvia Moloantoa </x:t>
        </x:is>
      </x:c>
      <x:c r="G7183" s="7" t="inlineStr">
        <x:is>
          <x:t xml:space="preserve">ELRU-NW</x:t>
        </x:is>
      </x:c>
      <x:c r="H7183" s="8" t="inlineStr">
        <x:is>
          <x:t xml:space="preserve">Ditsobotla Local Municipality</x:t>
        </x:is>
      </x:c>
    </x:row>
    <x:row r="7184" hidden="0">
      <x:c r="A7184" s="1" t="inlineStr">
        <x:is>
          <x:t xml:space="preserve">e373e692-9e31-e811-8174-0800274bb0e4</x:t>
        </x:is>
      </x:c>
      <x:c r="B7184" s="2" t="inlineStr">
        <x:is>
          <x:t xml:space="preserve">TRI57ajy+IJ54tj1VyfD45x+wETuLMMpNqyTggarjxPNaAK4RHcTQez3BByCluYq6HG0OAlrzkJA3ojRn3HapA==</x:t>
        </x:is>
      </x:c>
      <x:c r="C7184" s="3">
        <x:v>45041.4890625</x:v>
      </x:c>
      <x:c r="D7184" s="4" t="inlineStr">
        <x:is>
          <x:t xml:space="preserve">8105121076086</x:t>
        </x:is>
      </x:c>
      <x:c r="E7184" s="5" t="inlineStr">
        <x:is>
          <x:t xml:space="preserve">North West</x:t>
        </x:is>
      </x:c>
      <x:c r="F7184" s="6" t="inlineStr">
        <x:is>
          <x:t xml:space="preserve">Mpho Welhemina Sekano </x:t>
        </x:is>
      </x:c>
      <x:c r="G7184" s="7" t="inlineStr">
        <x:is>
          <x:t xml:space="preserve">ELRU-NW</x:t>
        </x:is>
      </x:c>
      <x:c r="H7184" s="8" t="inlineStr">
        <x:is>
          <x:t xml:space="preserve">Ventersdorp Local Municipality</x:t>
        </x:is>
      </x:c>
    </x:row>
    <x:row r="7185" hidden="0">
      <x:c r="A7185" s="1" t="inlineStr">
        <x:is>
          <x:t xml:space="preserve">34bcf782-ae39-e911-828b-0800274bb0e4</x:t>
        </x:is>
      </x:c>
      <x:c r="B7185" s="2" t="inlineStr">
        <x:is>
          <x:t xml:space="preserve">GJgnBkcWw6yw6NSDTB189jzNizTkahl1S7w5xNqVb9HwEfe5uDWA1Tk+tkAyE60x1lJt1p4CHByiiGxf3oXSrg==</x:t>
        </x:is>
      </x:c>
      <x:c r="C7185" s="3">
        <x:v>44887.9200347222</x:v>
      </x:c>
      <x:c r="D7185" s="4" t="inlineStr">
        <x:is>
          <x:t xml:space="preserve">9007051289086</x:t>
        </x:is>
      </x:c>
      <x:c r="E7185" s="5" t="inlineStr">
        <x:is>
          <x:t xml:space="preserve">Northern Cape</x:t>
        </x:is>
      </x:c>
      <x:c r="F7185" s="6" t="inlineStr">
        <x:is>
          <x:t xml:space="preserve">Mpho Ahule </x:t>
        </x:is>
      </x:c>
      <x:c r="G7185" s="7" t="inlineStr">
        <x:is>
          <x:t xml:space="preserve">3L Development</x:t>
        </x:is>
      </x:c>
      <x:c r="H7185" s="8" t="inlineStr">
        <x:is>
          <x:t xml:space="preserve">Phokwane Local Municipality</x:t>
        </x:is>
      </x:c>
    </x:row>
    <x:row r="7186" hidden="0">
      <x:c r="A7186" s="1" t="inlineStr">
        <x:is>
          <x:t xml:space="preserve">5eb03b57-bf3e-e911-828c-0800274bb0e4</x:t>
        </x:is>
      </x:c>
      <x:c r="B7186" s="2" t="inlineStr">
        <x:is>
          <x:t xml:space="preserve">nBwaGFCKOxMBLwNCXa+KUzVtZ/O3wwbudl5F7O0ltFivLR93tfaxA2pH3mH/F2oELYgSfflU6RSLGTVeCBBtCA==</x:t>
        </x:is>
      </x:c>
      <x:c r="C7186" s="3">
        <x:v>45054.3199074074</x:v>
      </x:c>
      <x:c r="D7186" s="4" t="inlineStr">
        <x:is>
          <x:t xml:space="preserve">7502220904088</x:t>
        </x:is>
      </x:c>
      <x:c r="E7186" s="5" t="inlineStr">
        <x:is>
          <x:t xml:space="preserve">North West</x:t>
        </x:is>
      </x:c>
      <x:c r="F7186" s="6" t="inlineStr">
        <x:is>
          <x:t xml:space="preserve">Mpho Gotsileng </x:t>
        </x:is>
      </x:c>
      <x:c r="G7186" s="7" t="inlineStr">
        <x:is>
          <x:t xml:space="preserve">ELRU-NW</x:t>
        </x:is>
      </x:c>
      <x:c r="H7186" s="8" t="inlineStr">
        <x:is>
          <x:t xml:space="preserve">Naledi Local Municipality</x:t>
        </x:is>
      </x:c>
    </x:row>
    <x:row r="7187" hidden="0">
      <x:c r="A7187" s="1" t="inlineStr">
        <x:is>
          <x:t xml:space="preserve">8f4adf2d-5257-e811-817a-0800274bb0e4</x:t>
        </x:is>
      </x:c>
      <x:c r="B7187" s="2" t="inlineStr">
        <x:is>
          <x:t xml:space="preserve">mDL57fZHPjUxDKc3LACzsRrPkQ7XoDqj0jgUY3aew/WYQYUMtjAO1+h2T/mD+qGlOoZCrW0etDYe0Yy3OkKZZg==</x:t>
        </x:is>
      </x:c>
      <x:c r="C7187" s="3">
        <x:v>45054.3174652778</x:v>
      </x:c>
      <x:c r="D7187" s="4" t="inlineStr">
        <x:is>
          <x:t xml:space="preserve">8202180354080</x:t>
        </x:is>
      </x:c>
      <x:c r="E7187" s="5" t="inlineStr">
        <x:is>
          <x:t xml:space="preserve">Gauteng</x:t>
        </x:is>
      </x:c>
      <x:c r="F7187" s="6" t="inlineStr">
        <x:is>
          <x:t xml:space="preserve">Mpho Gumede </x:t>
        </x:is>
      </x:c>
      <x:c r="G7187" s="7" t="inlineStr">
        <x:is>
          <x:t xml:space="preserve">GP Branch</x:t>
        </x:is>
      </x:c>
      <x:c r="H7187" s="8" t="inlineStr">
        <x:is>
          <x:t xml:space="preserve">City of Johannesburg Metropolitan Municipality</x:t>
        </x:is>
      </x:c>
    </x:row>
    <x:row r="7188" hidden="0">
      <x:c r="A7188" s="1" t="inlineStr">
        <x:is>
          <x:t xml:space="preserve">3d63c8aa-e225-e811-8174-0800274bb0e4</x:t>
        </x:is>
      </x:c>
      <x:c r="B7188" s="2" t="inlineStr">
        <x:is>
          <x:t xml:space="preserve">XXt/wofQTcYiqHhc5N5Sm3QmmkFURcmtiIxSXIAcimLq8j0DrGW0LNAcNsst+OLxEA0gKyxP1aT1LgKjcSqVqw==</x:t>
        </x:is>
      </x:c>
      <x:c r="C7188" s="3">
        <x:v>44887.9213194444</x:v>
      </x:c>
      <x:c r="D7188" s="4" t="inlineStr">
        <x:is>
          <x:t xml:space="preserve">7911120433082</x:t>
        </x:is>
      </x:c>
      <x:c r="E7188" s="5" t="inlineStr">
        <x:is>
          <x:t xml:space="preserve">Gauteng</x:t>
        </x:is>
      </x:c>
      <x:c r="F7188" s="6" t="inlineStr">
        <x:is>
          <x:t xml:space="preserve">Mpho Jackson </x:t>
        </x:is>
      </x:c>
      <x:c r="G7188" s="7" t="inlineStr">
        <x:is>
          <x:t xml:space="preserve">GP Branch</x:t>
        </x:is>
      </x:c>
      <x:c r="H7188" s="8" t="inlineStr">
        <x:is>
          <x:t xml:space="preserve">Midvaal Local Municipality</x:t>
        </x:is>
      </x:c>
    </x:row>
    <x:row r="7189" hidden="0">
      <x:c r="A7189" s="1" t="inlineStr">
        <x:is>
          <x:t xml:space="preserve">7c9c307d-1060-e911-82e3-0800274bb0e4</x:t>
        </x:is>
      </x:c>
      <x:c r="B7189" s="2" t="inlineStr">
        <x:is>
          <x:t xml:space="preserve">goZckkvzHymP9Z3OXFOqxr3HEXCoiVZ/PGooQ2xTKDAI2nz351/yONx4FLksYVDfEloQIAzgBD3VNIPszm5O+Q==</x:t>
        </x:is>
      </x:c>
      <x:c r="C7189" s="3">
        <x:v>44887.921400463</x:v>
      </x:c>
      <x:c r="D7189" s="4" t="inlineStr">
        <x:is>
          <x:t xml:space="preserve">9206190339089</x:t>
        </x:is>
      </x:c>
      <x:c r="E7189" s="5" t="inlineStr">
        <x:is>
          <x:t xml:space="preserve">Gauteng</x:t>
        </x:is>
      </x:c>
      <x:c r="F7189" s="6" t="inlineStr">
        <x:is>
          <x:t xml:space="preserve">Mpho Jwili </x:t>
        </x:is>
      </x:c>
      <x:c r="G7189" s="7" t="inlineStr">
        <x:is>
          <x:t xml:space="preserve">Siyakholwa</x:t>
        </x:is>
      </x:c>
      <x:c r="H7189" s="8" t="inlineStr">
        <x:is>
          <x:t xml:space="preserve">Merafong City Local Municipality</x:t>
        </x:is>
      </x:c>
    </x:row>
    <x:row r="7190" hidden="0">
      <x:c r="A7190" s="1" t="inlineStr">
        <x:is>
          <x:t xml:space="preserve">ba47d001-a612-ea11-832a-0800274bb0e4</x:t>
        </x:is>
      </x:c>
      <x:c r="B7190" s="2" t="inlineStr">
        <x:is>
          <x:t xml:space="preserve">B/+7Bpsp/Kph01PI5W9Od/ST786vyHXTfttlXlAgVGJHt7JFA7bJSVc9lu9lq+0vvCUJYGMtzTwa84kmDtioMQ==</x:t>
        </x:is>
      </x:c>
      <x:c r="C7190" s="3">
        <x:v>44887.9250694444</x:v>
      </x:c>
      <x:c r="D7190" s="4" t="inlineStr">
        <x:is>
          <x:t xml:space="preserve">9306270446083</x:t>
        </x:is>
      </x:c>
      <x:c r="E7190" s="5" t="inlineStr">
        <x:is>
          <x:t xml:space="preserve">Gauteng</x:t>
        </x:is>
      </x:c>
      <x:c r="F7190" s="6" t="inlineStr">
        <x:is>
          <x:t xml:space="preserve">Mpho Kekana </x:t>
        </x:is>
      </x:c>
      <x:c r="G7190" s="7" t="inlineStr">
        <x:is>
          <x:t xml:space="preserve">LIMA</x:t>
        </x:is>
      </x:c>
      <x:c r="H7190" s="8" t="inlineStr">
        <x:is>
          <x:t xml:space="preserve">City of Tshwane Metropolitan Municipality</x:t>
        </x:is>
      </x:c>
    </x:row>
    <x:row r="7191" hidden="0">
      <x:c r="A7191" s="1" t="inlineStr">
        <x:is>
          <x:t xml:space="preserve">cc5d45d7-efa2-e911-8321-0800274bb0e4</x:t>
        </x:is>
      </x:c>
      <x:c r="B7191" s="2" t="inlineStr">
        <x:is>
          <x:t xml:space="preserve">yDgwzHIHjN2QHZk/zNnDRb1a1iCjvRLU/N40DYFwOlGnm3HzAUvcnxzWqWKrkWn/vhXbPnj+s5a2b+rMlxsf9w==</x:t>
        </x:is>
      </x:c>
      <x:c r="C7191" s="3">
        <x:v>45054.3303125</x:v>
      </x:c>
      <x:c r="D7191" s="4" t="inlineStr">
        <x:is>
          <x:t xml:space="preserve">9201160845082</x:t>
        </x:is>
      </x:c>
      <x:c r="E7191" s="5" t="inlineStr">
        <x:is>
          <x:t xml:space="preserve">Free State</x:t>
        </x:is>
      </x:c>
      <x:c r="F7191" s="6" t="inlineStr">
        <x:is>
          <x:t xml:space="preserve">Mpho Khuduga </x:t>
        </x:is>
      </x:c>
      <x:c r="G7191" s="7" t="inlineStr">
        <x:is>
          <x:t xml:space="preserve">Lesedi Educare Association</x:t>
        </x:is>
      </x:c>
      <x:c r="H7191" s="8" t="inlineStr">
        <x:is>
          <x:t xml:space="preserve">Mangaung Metropolitan Municipality</x:t>
        </x:is>
      </x:c>
    </x:row>
    <x:row r="7192" hidden="0">
      <x:c r="A7192" s="1" t="inlineStr">
        <x:is>
          <x:t xml:space="preserve">a0875390-5f22-ed11-8351-00155d326100</x:t>
        </x:is>
      </x:c>
      <x:c r="B7192" s="2" t="inlineStr">
        <x:is>
          <x:t xml:space="preserve">ZJEUznSgzvbTMJAdt8W6BMIAC3vj4jr82xZ1iASIO6Pw/Ir/fJ03DQkK69n63kezEMLrU1oNCPXSgLczvFWHHQ==</x:t>
        </x:is>
      </x:c>
      <x:c r="C7192" s="3">
        <x:v>45057.6280324074</x:v>
      </x:c>
      <x:c r="D7192" s="4" t="inlineStr">
        <x:is>
          <x:t xml:space="preserve">9004230936083</x:t>
        </x:is>
      </x:c>
      <x:c r="E7192" s="5" t="inlineStr">
        <x:is>
          <x:t xml:space="preserve">Limpopo</x:t>
        </x:is>
      </x:c>
      <x:c r="F7192" s="6" t="inlineStr">
        <x:is>
          <x:t xml:space="preserve">Mpho Lekubu </x:t>
        </x:is>
      </x:c>
      <x:c r="G7192" s="7" t="inlineStr">
        <x:is>
          <x:t xml:space="preserve">SAYM</x:t>
        </x:is>
      </x:c>
      <x:c r="H7192" s="8" t="inlineStr">
        <x:is>
          <x:t xml:space="preserve">Greater Tubatse Local Municipality</x:t>
        </x:is>
      </x:c>
    </x:row>
    <x:row r="7193" hidden="0">
      <x:c r="A7193" s="1" t="inlineStr">
        <x:is>
          <x:t xml:space="preserve">6a041f49-f6d1-ed11-8356-00155d326100</x:t>
        </x:is>
      </x:c>
      <x:c r="B7193" s="2" t="inlineStr">
        <x:is>
          <x:t xml:space="preserve">sUll2xQDYuO6aivi87yPFaVVSc23UMDi8cvLhhonBMppOmG2av+2w4w8wZYwytxZ3+xZbdqg+W1Mpl+butyzpQ==</x:t>
        </x:is>
      </x:c>
      <x:c r="C7193" s="3">
        <x:v>45054.3330324074</x:v>
      </x:c>
      <x:c r="D7193" s="4" t="inlineStr">
        <x:is>
          <x:t xml:space="preserve">9412180548081</x:t>
        </x:is>
      </x:c>
      <x:c r="E7193" s="5" t="inlineStr">
        <x:is>
          <x:t xml:space="preserve">Gauteng</x:t>
        </x:is>
      </x:c>
      <x:c r="F7193" s="6" t="inlineStr">
        <x:is>
          <x:t xml:space="preserve">Mpho Mabasa </x:t>
        </x:is>
      </x:c>
      <x:c r="G7193" s="7" t="inlineStr">
        <x:is>
          <x:t xml:space="preserve">GP Branch</x:t>
        </x:is>
      </x:c>
      <x:c r="H7193" s="8" t="inlineStr">
        <x:is>
          <x:t xml:space="preserve">COJ</x:t>
        </x:is>
      </x:c>
    </x:row>
    <x:row r="7194" hidden="0">
      <x:c r="A7194" s="1" t="inlineStr">
        <x:is>
          <x:t xml:space="preserve">7edb3fea-1451-ec11-834d-00155d326100</x:t>
        </x:is>
      </x:c>
      <x:c r="B7194" s="2" t="inlineStr">
        <x:is>
          <x:t xml:space="preserve">Ruk9vxaJ/GhctbEA4p4Lgs4mSKJG5uz2/hauM+QaqpDaxr2D6r6KxHuAckRIwUmk+BuhBNhszlhog3Rg2uiqnw==</x:t>
        </x:is>
      </x:c>
      <x:c r="C7194" s="3">
        <x:v>45054.5837037037</x:v>
      </x:c>
      <x:c r="D7194" s="4" t="inlineStr">
        <x:is>
          <x:t xml:space="preserve">7612300360083</x:t>
        </x:is>
      </x:c>
      <x:c r="E7194" s="5" t="inlineStr">
        <x:is>
          <x:t xml:space="preserve">Limpopo</x:t>
        </x:is>
      </x:c>
      <x:c r="F7194" s="6" t="inlineStr">
        <x:is>
          <x:t xml:space="preserve">Mpho Makhaga </x:t>
        </x:is>
      </x:c>
      <x:c r="G7194" s="7" t="inlineStr">
        <x:is>
          <x:t xml:space="preserve">Molteno</x:t>
        </x:is>
      </x:c>
      <x:c r="H7194" s="8" t="inlineStr">
        <x:is>
          <x:t xml:space="preserve">Collins Chabane Local Municipality</x:t>
        </x:is>
      </x:c>
    </x:row>
    <x:row r="7195" hidden="0">
      <x:c r="A7195" s="1" t="inlineStr">
        <x:is>
          <x:t xml:space="preserve">1fe65bbb-5c57-e811-817a-0800274bb0e4</x:t>
        </x:is>
      </x:c>
      <x:c r="B7195" s="2" t="inlineStr">
        <x:is>
          <x:t xml:space="preserve">ZgsGMj1WxLVI1a/ZR0P513msLYz/o6qb7jqU+OUDEIkpm/vQsEvq/sLqzYLIrg2LLxbLSfH7ZlZuMpPhe0rssQ==</x:t>
        </x:is>
      </x:c>
      <x:c r="C7195" s="3">
        <x:v>44887.9271180556</x:v>
      </x:c>
      <x:c r="D7195" s="4" t="inlineStr">
        <x:is>
          <x:t xml:space="preserve">8409220641083</x:t>
        </x:is>
      </x:c>
      <x:c r="E7195" s="5" t="inlineStr">
        <x:is>
          <x:t xml:space="preserve">Gauteng</x:t>
        </x:is>
      </x:c>
      <x:c r="F7195" s="6" t="inlineStr">
        <x:is>
          <x:t xml:space="preserve">Mpho Malesa </x:t>
        </x:is>
      </x:c>
      <x:c r="G7195" s="7" t="inlineStr">
        <x:is>
          <x:t xml:space="preserve">GP Branch</x:t>
        </x:is>
      </x:c>
      <x:c r="H7195" s="8" t="inlineStr">
        <x:is>
          <x:t xml:space="preserve">City of Johannesburg Metropolitan Municipality</x:t>
        </x:is>
      </x:c>
    </x:row>
    <x:row r="7196" hidden="0">
      <x:c r="A7196" s="1" t="inlineStr">
        <x:is>
          <x:t xml:space="preserve">73351ec5-0c37-ec11-834c-00155d326100</x:t>
        </x:is>
      </x:c>
      <x:c r="B7196" s="2" t="inlineStr">
        <x:is>
          <x:t xml:space="preserve">xfaXwKxTHiSlIAS+7LKbJdmGPGyg+L25M+swqb5Jbg0LoIRIE2uIKiy7Jrn8aLlJXBj8OwV78e0DcyW2ENCkQQ==</x:t>
        </x:is>
      </x:c>
      <x:c r="C7196" s="3">
        <x:v>44972.735150463</x:v>
      </x:c>
      <x:c r="D7196" s="4" t="inlineStr">
        <x:is>
          <x:t xml:space="preserve">7710125813086</x:t>
        </x:is>
      </x:c>
      <x:c r="E7196" s="5" t="inlineStr">
        <x:is>
          <x:t xml:space="preserve">Gauteng</x:t>
        </x:is>
      </x:c>
      <x:c r="F7196" s="6" t="inlineStr">
        <x:is>
          <x:t xml:space="preserve">Mpho Mashamba </x:t>
        </x:is>
      </x:c>
      <x:c r="G7196" s="7" t="inlineStr">
        <x:is>
          <x:t xml:space="preserve">GP Branch</x:t>
        </x:is>
      </x:c>
      <x:c r="H7196" s="8" t="inlineStr">
        <x:is>
          <x:t xml:space="preserve">City of Johannesburg Metropolitan Municipality</x:t>
        </x:is>
      </x:c>
    </x:row>
    <x:row r="7197" hidden="0">
      <x:c r="A7197" s="1" t="inlineStr">
        <x:is>
          <x:t xml:space="preserve">6b5f48cc-dde0-e811-8199-0800274bb0e4</x:t>
        </x:is>
      </x:c>
      <x:c r="B7197" s="2" t="inlineStr">
        <x:is>
          <x:t xml:space="preserve">AWvaiGcuXJ6+14A0DD5N5fGaI43pEhoP9hktEdE09L1HaTyhnxU5jUmkGlURbM5Cd/1RtM/7gvJug6rso/Ur6g==</x:t>
        </x:is>
      </x:c>
      <x:c r="C7197" s="3">
        <x:v>45054.6649652778</x:v>
      </x:c>
      <x:c r="D7197" s="4" t="inlineStr">
        <x:is>
          <x:t xml:space="preserve">8211170750082</x:t>
        </x:is>
      </x:c>
      <x:c r="E7197" s="5" t="inlineStr">
        <x:is>
          <x:t xml:space="preserve">Gauteng</x:t>
        </x:is>
      </x:c>
      <x:c r="F7197" s="6" t="inlineStr">
        <x:is>
          <x:t xml:space="preserve">Mpho Matabane </x:t>
        </x:is>
      </x:c>
      <x:c r="G7197" s="7" t="inlineStr">
        <x:is>
          <x:t xml:space="preserve">GP Branch</x:t>
        </x:is>
      </x:c>
      <x:c r="H7197" s="8" t="inlineStr">
        <x:is>
          <x:t xml:space="preserve">City of Johannesburg Metropolitan Municipality</x:t>
        </x:is>
      </x:c>
    </x:row>
    <x:row r="7198" hidden="0">
      <x:c r="A7198" s="1" t="inlineStr">
        <x:is>
          <x:t xml:space="preserve">e64928fe-55ff-e611-80d8-005056815442</x:t>
        </x:is>
      </x:c>
      <x:c r="B7198" s="2" t="inlineStr">
        <x:is>
          <x:t xml:space="preserve">45208IdQI5CW07zdmTgX1OmqzcpsXsuTSrpwbCB0VBVfF+bkYW3eDkdX+5y135r/pW4tUe+LABXmwZmYETyhVQ==</x:t>
        </x:is>
      </x:c>
      <x:c r="C7198" s="3">
        <x:v>44882.3712962963</x:v>
      </x:c>
      <x:c r="D7198" s="4" t="inlineStr">
        <x:is>
          <x:t xml:space="preserve">8407130832081</x:t>
        </x:is>
      </x:c>
      <x:c r="E7198" s="5" t="inlineStr">
        <x:is>
          <x:t xml:space="preserve">Gauteng</x:t>
        </x:is>
      </x:c>
      <x:c r="F7198" s="6" t="inlineStr">
        <x:is>
          <x:t xml:space="preserve">Mpho Mathe </x:t>
        </x:is>
      </x:c>
      <x:c r="G7198" s="7" t="inlineStr">
        <x:is>
          <x:t xml:space="preserve">GP Branch</x:t>
        </x:is>
      </x:c>
      <x:c r="H7198" s="8" t="inlineStr">
        <x:is>
          <x:t xml:space="preserve">Midvaal Local Municipality</x:t>
        </x:is>
      </x:c>
    </x:row>
    <x:row r="7199" hidden="0">
      <x:c r="A7199" s="1" t="inlineStr">
        <x:is>
          <x:t xml:space="preserve">c9dd8880-aa2d-e811-8174-0800274bb0e4</x:t>
        </x:is>
      </x:c>
      <x:c r="B7199" s="2" t="inlineStr">
        <x:is>
          <x:t xml:space="preserve">5ye3Yhhv64EMSaDpUR4B79j4BwCJ7lQynlAVxqCR83sr+NO/mokwUNLKxobhbuktNUFEiVAVG0LNQc2Hy5iDuA==</x:t>
        </x:is>
      </x:c>
      <x:c r="C7199" s="3">
        <x:v>44887.9271296296</x:v>
      </x:c>
      <x:c r="D7199" s="4" t="inlineStr">
        <x:is>
          <x:t xml:space="preserve">8708210250080</x:t>
        </x:is>
      </x:c>
      <x:c r="E7199" s="5" t="inlineStr">
        <x:is>
          <x:t xml:space="preserve">Gauteng</x:t>
        </x:is>
      </x:c>
      <x:c r="F7199" s="6" t="inlineStr">
        <x:is>
          <x:t xml:space="preserve">Mpho Matlhabe </x:t>
        </x:is>
      </x:c>
      <x:c r="G7199" s="7" t="inlineStr">
        <x:is>
          <x:t xml:space="preserve">GP Branch</x:t>
        </x:is>
      </x:c>
      <x:c r="H7199" s="8" t="inlineStr">
        <x:is>
          <x:t xml:space="preserve">City of Johannesburg Metropolitan Municipality</x:t>
        </x:is>
      </x:c>
    </x:row>
    <x:row r="7200" hidden="0">
      <x:c r="A7200" s="1" t="inlineStr">
        <x:is>
          <x:t xml:space="preserve">cfa1c65c-ed05-ea11-8329-0800274bb0e4</x:t>
        </x:is>
      </x:c>
      <x:c r="B7200" s="2" t="inlineStr">
        <x:is>
          <x:t xml:space="preserve">z3LRSmCbNFhDGoZtO55yFGUht3xIyWlP+GIwNztIVmLTg3MwHUqjbW271DclblmrIUrB9rJLi0BuhUQ05fbaJA==</x:t>
        </x:is>
      </x:c>
      <x:c r="C7200" s="3">
        <x:v>45054.3128125</x:v>
      </x:c>
      <x:c r="D7200" s="4" t="inlineStr">
        <x:is>
          <x:t xml:space="preserve">7906160540085</x:t>
        </x:is>
      </x:c>
      <x:c r="E7200" s="5" t="inlineStr">
        <x:is>
          <x:t xml:space="preserve">Northern Cape</x:t>
        </x:is>
      </x:c>
      <x:c r="F7200" s="6" t="inlineStr">
        <x:is>
          <x:t xml:space="preserve">Mpho Matlhole </x:t>
        </x:is>
      </x:c>
      <x:c r="G7200" s="7" t="inlineStr">
        <x:is>
          <x:t xml:space="preserve">3L Development</x:t>
        </x:is>
      </x:c>
      <x:c r="H7200" s="8" t="inlineStr">
        <x:is>
          <x:t xml:space="preserve">Joe Morolong Local Municipality</x:t>
        </x:is>
      </x:c>
    </x:row>
    <x:row r="7201" hidden="0">
      <x:c r="A7201" s="1" t="inlineStr">
        <x:is>
          <x:t xml:space="preserve">c6ad882f-3462-ea11-833a-00155d326100</x:t>
        </x:is>
      </x:c>
      <x:c r="B7201" s="2" t="inlineStr">
        <x:is>
          <x:t xml:space="preserve">miRqrAWY1/9ID9AnXiWYcDS4o5pidMUF77bmOTadyFOXm1Cr1H9ieIwM6iyS/l9BydrRGG4qoehNihId5g3Wjg==</x:t>
        </x:is>
      </x:c>
      <x:c r="C7201" s="3">
        <x:v>45054.0761458333</x:v>
      </x:c>
      <x:c r="D7201" s="4" t="inlineStr">
        <x:is>
          <x:t xml:space="preserve">8811240904088</x:t>
        </x:is>
      </x:c>
      <x:c r="E7201" s="5" t="inlineStr">
        <x:is>
          <x:t xml:space="preserve">North West</x:t>
        </x:is>
      </x:c>
      <x:c r="F7201" s="6" t="inlineStr">
        <x:is>
          <x:t xml:space="preserve">Mpho Matshe </x:t>
        </x:is>
      </x:c>
      <x:c r="G7201" s="7" t="inlineStr">
        <x:is>
          <x:t xml:space="preserve">ELRU-NW</x:t>
        </x:is>
      </x:c>
      <x:c r="H7201" s="8" t="inlineStr">
        <x:is>
          <x:t xml:space="preserve">Ditsobotla Local Municipality</x:t>
        </x:is>
      </x:c>
    </x:row>
    <x:row r="7202" hidden="0">
      <x:c r="A7202" s="1" t="inlineStr">
        <x:is>
          <x:t xml:space="preserve">2aca2d06-eda7-e611-80cf-005056815442</x:t>
        </x:is>
      </x:c>
      <x:c r="B7202" s="2" t="inlineStr">
        <x:is>
          <x:t xml:space="preserve">+46zm2KFFw+IitVf/53dwJtsxZFLNF/Oa2qVAnfhj9AWYBnbZMl3lYq5YXYpAeGZlx5zNpqabR4f0QKUBPRgoA==</x:t>
        </x:is>
      </x:c>
      <x:c r="C7202" s="3">
        <x:v>44887.9271296296</x:v>
      </x:c>
      <x:c r="D7202" s="4" t="inlineStr">
        <x:is>
          <x:t xml:space="preserve">8801180281084</x:t>
        </x:is>
      </x:c>
      <x:c r="E7202" s="5" t="inlineStr">
        <x:is>
          <x:t xml:space="preserve">Gauteng</x:t>
        </x:is>
      </x:c>
      <x:c r="F7202" s="6" t="inlineStr">
        <x:is>
          <x:t xml:space="preserve">Mpho Matsoso </x:t>
        </x:is>
      </x:c>
      <x:c r="G7202" s="7" t="inlineStr">
        <x:is>
          <x:t xml:space="preserve">GP Branch</x:t>
        </x:is>
      </x:c>
      <x:c r="H7202" s="8" t="inlineStr">
        <x:is>
          <x:t xml:space="preserve">City of Johannesburg Metropolitan Municipality</x:t>
        </x:is>
      </x:c>
    </x:row>
    <x:row r="7203" hidden="0">
      <x:c r="A7203" s="1" t="inlineStr">
        <x:is>
          <x:t xml:space="preserve">6feb2763-d60f-e711-80dd-005056815442</x:t>
        </x:is>
      </x:c>
      <x:c r="B7203" s="2" t="inlineStr">
        <x:is>
          <x:t xml:space="preserve">NEiFhUTYbyzxppHiUq74jMm8uHQz3gCfn0LJPBNy9Hv9w2fp2VeGxNjNbj6Flseri6kj6TmgNrcWFeJ8P3S9LQ==</x:t>
        </x:is>
      </x:c>
      <x:c r="C7203" s="3">
        <x:v>44887.9213657407</x:v>
      </x:c>
      <x:c r="D7203" s="4" t="inlineStr">
        <x:is>
          <x:t xml:space="preserve">8512060361082</x:t>
        </x:is>
      </x:c>
      <x:c r="E7203" s="5" t="inlineStr">
        <x:is>
          <x:t xml:space="preserve">Gauteng</x:t>
        </x:is>
      </x:c>
      <x:c r="F7203" s="6" t="inlineStr">
        <x:is>
          <x:t xml:space="preserve">Mpho Mavundla </x:t>
        </x:is>
      </x:c>
      <x:c r="G7203" s="7" t="inlineStr">
        <x:is>
          <x:t xml:space="preserve">GP Branch</x:t>
        </x:is>
      </x:c>
      <x:c r="H7203" s="8" t="inlineStr">
        <x:is>
          <x:t xml:space="preserve">Midvaal Local Municipality</x:t>
        </x:is>
      </x:c>
    </x:row>
    <x:row r="7204" hidden="0">
      <x:c r="A7204" s="1" t="inlineStr">
        <x:is>
          <x:t xml:space="preserve">bac75602-2652-e911-828d-0800274bb0e4</x:t>
        </x:is>
      </x:c>
      <x:c r="B7204" s="2" t="inlineStr">
        <x:is>
          <x:t xml:space="preserve">GOdWW0DPYI4HXJ4r0m/JAiIyGSjihj58QN6Lr2pZJLfxIJ/IK+yBLUY3A39B0OpQOoS5rRikIDQXegAbG0Recw==</x:t>
        </x:is>
      </x:c>
      <x:c r="C7204" s="3">
        <x:v>44551.6511689815</x:v>
      </x:c>
      <x:c r="D7204" s="4" t="inlineStr">
        <x:is>
          <x:t xml:space="preserve">9608010174085</x:t>
        </x:is>
      </x:c>
      <x:c r="E7204" s="5" t="inlineStr">
        <x:is>
          <x:t xml:space="preserve">Gauteng</x:t>
        </x:is>
      </x:c>
      <x:c r="F7204" s="6" t="inlineStr">
        <x:is>
          <x:t xml:space="preserve">Mpho Mnisi </x:t>
        </x:is>
      </x:c>
      <x:c r="G7204" s="7" t="inlineStr">
        <x:is>
          <x:t xml:space="preserve">SAYM</x:t>
        </x:is>
      </x:c>
      <x:c r="H7204" s="8" t="inlineStr">
        <x:is>
          <x:t xml:space="preserve">Emfuleni Local Municipality</x:t>
        </x:is>
      </x:c>
    </x:row>
    <x:row r="7205" hidden="0">
      <x:c r="A7205" s="1" t="inlineStr">
        <x:is>
          <x:t xml:space="preserve">546a3257-cdca-ec11-8351-00155d326100</x:t>
        </x:is>
      </x:c>
      <x:c r="B7205" s="2" t="inlineStr">
        <x:is>
          <x:t xml:space="preserve">+TPWrIOFkzsoRrRs5zNS5rMi6VrTlpiIril7wVIIhGvU6zWlEjRj+k5U9kISYVh4iLTddc+DKbW7gsS4aU8Yxg==</x:t>
        </x:is>
      </x:c>
      <x:c r="C7205" s="3">
        <x:v>45054.390775463</x:v>
      </x:c>
      <x:c r="D7205" s="4" t="inlineStr">
        <x:is>
          <x:t xml:space="preserve">8806041240088</x:t>
        </x:is>
      </x:c>
      <x:c r="E7205" s="5" t="inlineStr">
        <x:is>
          <x:t xml:space="preserve">Northern Cape</x:t>
        </x:is>
      </x:c>
      <x:c r="F7205" s="6" t="inlineStr">
        <x:is>
          <x:t xml:space="preserve">Mpho Mokgaje </x:t>
        </x:is>
      </x:c>
      <x:c r="G7205" s="7" t="inlineStr">
        <x:is>
          <x:t xml:space="preserve">3L Development</x:t>
        </x:is>
      </x:c>
      <x:c r="H7205" s="8" t="inlineStr">
        <x:is>
          <x:t xml:space="preserve">Magareng Local Municipality</x:t>
        </x:is>
      </x:c>
    </x:row>
    <x:row r="7206" hidden="0">
      <x:c r="A7206" s="1" t="inlineStr">
        <x:is>
          <x:t xml:space="preserve">73158fff-2ae2-ec11-8351-00155d326100</x:t>
        </x:is>
      </x:c>
      <x:c r="B7206" s="2" t="inlineStr">
        <x:is>
          <x:t xml:space="preserve">UdgBBC4nbhT5+WZNAarhktYWtzTxTO+fof0qG/dJpoyyM+IreRLR28jqz32NS6VUO0hrdQCvVyP81PKt+HV3xw==</x:t>
        </x:is>
      </x:c>
      <x:c r="C7206" s="3">
        <x:v>45054.6246412037</x:v>
      </x:c>
      <x:c r="D7206" s="4" t="inlineStr">
        <x:is>
          <x:t xml:space="preserve">9303220773088</x:t>
        </x:is>
      </x:c>
      <x:c r="E7206" s="5" t="inlineStr">
        <x:is>
          <x:t xml:space="preserve">Gauteng</x:t>
        </x:is>
      </x:c>
      <x:c r="F7206" s="6" t="inlineStr">
        <x:is>
          <x:t xml:space="preserve">Mpho Mokoena </x:t>
        </x:is>
      </x:c>
      <x:c r="G7206" s="7" t="inlineStr">
        <x:is>
          <x:t xml:space="preserve">GP Branch</x:t>
        </x:is>
      </x:c>
      <x:c r="H7206" s="8" t="inlineStr">
        <x:is>
          <x:t xml:space="preserve">Ekurhuleni Metropolitan Municipality</x:t>
        </x:is>
      </x:c>
    </x:row>
    <x:row r="7207" hidden="0">
      <x:c r="A7207" s="1" t="inlineStr">
        <x:is>
          <x:t xml:space="preserve">d611697d-839e-eb11-8346-00155d326100</x:t>
        </x:is>
      </x:c>
      <x:c r="B7207" s="2" t="inlineStr">
        <x:is>
          <x:t xml:space="preserve">qMT7JG0LGhqnPiFnDxEWMjrx81aG4CXXd65Dlr1s39Mwd8VJtJfheQ4WlUHEvN/WoJ17XxhKEUsMFCoWkDNPkw==</x:t>
        </x:is>
      </x:c>
      <x:c r="C7207" s="3">
        <x:v>44887.9253703704</x:v>
      </x:c>
      <x:c r="D7207" s="4" t="inlineStr">
        <x:is>
          <x:t xml:space="preserve">9102281180088</x:t>
        </x:is>
      </x:c>
      <x:c r="E7207" s="5" t="inlineStr">
        <x:is>
          <x:t xml:space="preserve">Gauteng</x:t>
        </x:is>
      </x:c>
      <x:c r="F7207" s="6" t="inlineStr">
        <x:is>
          <x:t xml:space="preserve">Mpho Mokwana </x:t>
        </x:is>
      </x:c>
      <x:c r="G7207" s="7" t="inlineStr">
        <x:is>
          <x:t xml:space="preserve">LIMA</x:t>
        </x:is>
      </x:c>
      <x:c r="H7207" s="8" t="inlineStr">
        <x:is>
          <x:t xml:space="preserve">City of Tshwane Metropolitan Municipality</x:t>
        </x:is>
      </x:c>
    </x:row>
    <x:row r="7208" hidden="0">
      <x:c r="A7208" s="1" t="inlineStr">
        <x:is>
          <x:t xml:space="preserve">4ee86669-99d9-ec11-8351-00155d326100</x:t>
        </x:is>
      </x:c>
      <x:c r="B7208" s="2" t="inlineStr">
        <x:is>
          <x:t xml:space="preserve">RiBfSuljbYorPxK5e0NbJFBXqMlULbZwBxPJGwrstwL4YBd0+w+ddSsp3QaRyp4vdLavS+cyJ3PJkmVmmVTS+A==</x:t>
        </x:is>
      </x:c>
      <x:c r="C7208" s="3">
        <x:v>45054.3246412037</x:v>
      </x:c>
      <x:c r="D7208" s="4" t="inlineStr">
        <x:is>
          <x:t xml:space="preserve">9004120733087</x:t>
        </x:is>
      </x:c>
      <x:c r="E7208" s="5" t="inlineStr">
        <x:is>
          <x:t xml:space="preserve">North West</x:t>
        </x:is>
      </x:c>
      <x:c r="F7208" s="6" t="inlineStr">
        <x:is>
          <x:t xml:space="preserve">Mpho Mongale </x:t>
        </x:is>
      </x:c>
      <x:c r="G7208" s="7" t="inlineStr">
        <x:is>
          <x:t xml:space="preserve">ELRU-NW</x:t>
        </x:is>
      </x:c>
      <x:c r="H7208" s="8" t="inlineStr">
        <x:is>
          <x:t xml:space="preserve">Ventersdorp Local Municipality</x:t>
        </x:is>
      </x:c>
    </x:row>
    <x:row r="7209" hidden="0">
      <x:c r="A7209" s="1" t="inlineStr">
        <x:is>
          <x:t xml:space="preserve">bcacfd5d-85e2-ec11-8351-00155d326100</x:t>
        </x:is>
      </x:c>
      <x:c r="B7209" s="2" t="inlineStr">
        <x:is>
          <x:t xml:space="preserve">ork7QHIfU5i7/9OkxECNu193qHYVAqzw6dRbTN1bZX+RBW7EaCb4Cdus2c/KEZ/7M54PZMz7K3CzjlQmw/kN/A==</x:t>
        </x:is>
      </x:c>
      <x:c r="C7209" s="3">
        <x:v>45035.4246875</x:v>
      </x:c>
      <x:c r="D7209" s="4" t="inlineStr">
        <x:is>
          <x:t xml:space="preserve">9311091082083</x:t>
        </x:is>
      </x:c>
      <x:c r="E7209" s="5" t="inlineStr">
        <x:is>
          <x:t xml:space="preserve">North West</x:t>
        </x:is>
      </x:c>
      <x:c r="F7209" s="6" t="inlineStr">
        <x:is>
          <x:t xml:space="preserve">mpho moopedi </x:t>
        </x:is>
      </x:c>
      <x:c r="G7209" s="7" t="inlineStr">
        <x:is>
          <x:t xml:space="preserve">ELRU-NW</x:t>
        </x:is>
      </x:c>
      <x:c r="H7209" s="8" t="inlineStr">
        <x:is>
          <x:t xml:space="preserve">Ditsobotla Local Municipality</x:t>
        </x:is>
      </x:c>
    </x:row>
    <x:row r="7210" hidden="0">
      <x:c r="A7210" s="1" t="inlineStr">
        <x:is>
          <x:t xml:space="preserve">7c1e6d06-6c45-e711-80e0-005056815442</x:t>
        </x:is>
      </x:c>
      <x:c r="B7210" s="2" t="inlineStr">
        <x:is>
          <x:t xml:space="preserve">0BlcrvcVDI/kB6ltsWBaUetgKiccL1m/d0ju/+BGIIfA9lAlylKzjLgcOSs6FXW8BIdPpS7XL60jCb6nVJ5lAA==</x:t>
        </x:is>
      </x:c>
      <x:c r="C7210" s="3">
        <x:v>44887.9195717593</x:v>
      </x:c>
      <x:c r="D7210" s="4" t="inlineStr">
        <x:is>
          <x:t xml:space="preserve">7701040523082</x:t>
        </x:is>
      </x:c>
      <x:c r="E7210" s="5" t="inlineStr">
        <x:is>
          <x:t xml:space="preserve">Free State</x:t>
        </x:is>
      </x:c>
      <x:c r="F7210" s="6" t="inlineStr">
        <x:is>
          <x:t xml:space="preserve">Mpho Motai </x:t>
        </x:is>
      </x:c>
      <x:c r="G7210" s="7" t="inlineStr">
        <x:is>
          <x:t xml:space="preserve">LIMA</x:t>
        </x:is>
      </x:c>
      <x:c r="H7210" s="8" t="inlineStr">
        <x:is>
          <x:t xml:space="preserve">Setsoto Local Municipality</x:t>
        </x:is>
      </x:c>
    </x:row>
    <x:row r="7211" hidden="0">
      <x:c r="A7211" s="1" t="inlineStr">
        <x:is>
          <x:t xml:space="preserve">ae7ea3b5-58a3-eb11-8347-00155d326100</x:t>
        </x:is>
      </x:c>
      <x:c r="B7211" s="2" t="inlineStr">
        <x:is>
          <x:t xml:space="preserve">Pe0HsMlRPXzogCA0sKeSDZgqzptOVWzDt9QZbniT4QG+rq2oqYlHDuxvYgRBFFeaNRwCrz5czmhS7ijaigHTpw==</x:t>
        </x:is>
      </x:c>
      <x:c r="C7211" s="3">
        <x:v>44887.9255208333</x:v>
      </x:c>
      <x:c r="D7211" s="4" t="inlineStr">
        <x:is>
          <x:t xml:space="preserve">7410150501082</x:t>
        </x:is>
      </x:c>
      <x:c r="E7211" s="5" t="inlineStr">
        <x:is>
          <x:t xml:space="preserve">Gauteng</x:t>
        </x:is>
      </x:c>
      <x:c r="F7211" s="6" t="inlineStr">
        <x:is>
          <x:t xml:space="preserve">Mpho Motloung </x:t>
        </x:is>
      </x:c>
      <x:c r="G7211" s="7" t="inlineStr">
        <x:is>
          <x:t xml:space="preserve">GP Branch</x:t>
        </x:is>
      </x:c>
      <x:c r="H7211" s="8" t="inlineStr">
        <x:is>
          <x:t xml:space="preserve">City of Johannesburg Metropolitan Municipality</x:t>
        </x:is>
      </x:c>
    </x:row>
    <x:row r="7212" hidden="0">
      <x:c r="A7212" s="1" t="inlineStr">
        <x:is>
          <x:t xml:space="preserve">c2d4bcba-3af2-ec11-8351-00155d326100</x:t>
        </x:is>
      </x:c>
      <x:c r="B7212" s="2" t="inlineStr">
        <x:is>
          <x:t xml:space="preserve">ktIJ4RZvFR9iDHqC93Zjde3zjbOd/D6dXjwIBkns/yJ3H3jUMGglEcZRvJfuLVM0gLkAF85ARxT2AoMoWRLDzw==</x:t>
        </x:is>
      </x:c>
      <x:c r="C7212" s="3">
        <x:v>45015.5319097222</x:v>
      </x:c>
      <x:c r="D7212" s="4" t="inlineStr">
        <x:is>
          <x:t xml:space="preserve">9904130391083</x:t>
        </x:is>
      </x:c>
      <x:c r="E7212" s="5" t="inlineStr">
        <x:is>
          <x:t xml:space="preserve">Free State</x:t>
        </x:is>
      </x:c>
      <x:c r="F7212" s="6" t="inlineStr">
        <x:is>
          <x:t xml:space="preserve">Mpho Motoko </x:t>
        </x:is>
      </x:c>
      <x:c r="G7212" s="7" t="inlineStr">
        <x:is>
          <x:t xml:space="preserve">Lesedi Educare Association</x:t>
        </x:is>
      </x:c>
      <x:c r="H7212" s="8" t="inlineStr">
        <x:is>
          <x:t xml:space="preserve">Tswelopele Local Municipality</x:t>
        </x:is>
      </x:c>
    </x:row>
    <x:row r="7213" hidden="0">
      <x:c r="A7213" s="1" t="inlineStr">
        <x:is>
          <x:t xml:space="preserve">3fbf6cc1-76f1-e811-81ac-0800274bb0e4</x:t>
        </x:is>
      </x:c>
      <x:c r="B7213" s="2" t="inlineStr">
        <x:is>
          <x:t xml:space="preserve">F0pjgvEt/tzXnMlNtwOGY84nrqiNBmTQAgpkXJfz3ZAuyqe8aXiPIkMatlMy0Pzp1IwP9pe3G+YW2ItkBxMVSw==</x:t>
        </x:is>
      </x:c>
      <x:c r="C7213" s="3">
        <x:v>44887.9191435185</x:v>
      </x:c>
      <x:c r="D7213" s="4" t="inlineStr">
        <x:is>
          <x:t xml:space="preserve">7312220485082</x:t>
        </x:is>
      </x:c>
      <x:c r="E7213" s="5" t="inlineStr">
        <x:is>
          <x:t xml:space="preserve">Free State</x:t>
        </x:is>
      </x:c>
      <x:c r="F7213" s="6" t="inlineStr">
        <x:is>
          <x:t xml:space="preserve">Mpho Mphirime </x:t>
        </x:is>
      </x:c>
      <x:c r="G7213" s="7" t="inlineStr">
        <x:is>
          <x:t xml:space="preserve">LIMA</x:t>
        </x:is>
      </x:c>
      <x:c r="H7213" s="8" t="inlineStr">
        <x:is>
          <x:t xml:space="preserve">Tokologo Local Municipality</x:t>
        </x:is>
      </x:c>
    </x:row>
    <x:row r="7214" hidden="0">
      <x:c r="A7214" s="1" t="inlineStr">
        <x:is>
          <x:t xml:space="preserve">c645d686-3820-ec11-834c-00155d326100</x:t>
        </x:is>
      </x:c>
      <x:c r="B7214" s="2" t="inlineStr">
        <x:is>
          <x:t xml:space="preserve">vFAoW+Shb5fsSH05QYnGMF7C5Fy4FXLVnw2whLIaJIN3UCW78U5xzPd3Q48YWRRR5SDs88FT+QmCdPR4IkLcrw==</x:t>
        </x:is>
      </x:c>
      <x:c r="C7214" s="3">
        <x:v>45054.3127314815</x:v>
      </x:c>
      <x:c r="D7214" s="4" t="inlineStr">
        <x:is>
          <x:t xml:space="preserve">7403130837080</x:t>
        </x:is>
      </x:c>
      <x:c r="E7214" s="5" t="inlineStr">
        <x:is>
          <x:t xml:space="preserve">KwaZulu Natal</x:t>
        </x:is>
      </x:c>
      <x:c r="F7214" s="6" t="inlineStr">
        <x:is>
          <x:t xml:space="preserve">Mpho Mtshali </x:t>
        </x:is>
      </x:c>
      <x:c r="G7214" s="7" t="inlineStr">
        <x:is>
          <x:t xml:space="preserve">TREE</x:t>
        </x:is>
      </x:c>
      <x:c r="H7214" s="8" t="inlineStr">
        <x:is>
          <x:t xml:space="preserve">Ndwedwe Local Municipality</x:t>
        </x:is>
      </x:c>
    </x:row>
    <x:row r="7215" hidden="0">
      <x:c r="A7215" s="1" t="inlineStr">
        <x:is>
          <x:t xml:space="preserve">de319191-3149-ed11-8355-00155d326100</x:t>
        </x:is>
      </x:c>
      <x:c r="B7215" s="2" t="inlineStr">
        <x:is>
          <x:t xml:space="preserve">2pPuslEtOdmYd5Q6PY0vrKFMzCPkWYyGylpyQp/qJw2a2yG+7jm9H4qq2Q9jBWRwBoqqJyzeSslZkV2QZ0eNdw==</x:t>
        </x:is>
      </x:c>
      <x:c r="C7215" s="3">
        <x:v>45055.5931712963</x:v>
      </x:c>
      <x:c r="D7215" s="4" t="inlineStr">
        <x:is>
          <x:t xml:space="preserve">9404040487089</x:t>
        </x:is>
      </x:c>
      <x:c r="E7215" s="5" t="inlineStr">
        <x:is>
          <x:t xml:space="preserve">Gauteng</x:t>
        </x:is>
      </x:c>
      <x:c r="F7215" s="6" t="inlineStr">
        <x:is>
          <x:t xml:space="preserve">Mpho Ngubeni </x:t>
        </x:is>
      </x:c>
      <x:c r="G7215" s="7" t="inlineStr">
        <x:is>
          <x:t xml:space="preserve">GP Branch</x:t>
        </x:is>
      </x:c>
      <x:c r="H7215" s="8" t="inlineStr">
        <x:is>
          <x:t xml:space="preserve">Emfuleni Local Municipality</x:t>
        </x:is>
      </x:c>
    </x:row>
    <x:row r="7216" hidden="0">
      <x:c r="A7216" s="1" t="inlineStr">
        <x:is>
          <x:t xml:space="preserve">de1d26d0-3ca9-eb11-8348-00155d326100</x:t>
        </x:is>
      </x:c>
      <x:c r="B7216" s="2" t="inlineStr">
        <x:is>
          <x:t xml:space="preserve">R2AYktaVnp/Sk7Yak97tYjCgmSmIZxh4biiScUZ84CdN1Y/h7cQKmMNr9yfiOAhvEDNyu0zfdfLijNZqGAtY4Q==</x:t>
        </x:is>
      </x:c>
      <x:c r="C7216" s="3">
        <x:v>45054.3425231481</x:v>
      </x:c>
      <x:c r="D7216" s="4" t="inlineStr">
        <x:is>
          <x:t xml:space="preserve">8411230987084</x:t>
        </x:is>
      </x:c>
      <x:c r="E7216" s="5" t="inlineStr">
        <x:is>
          <x:t xml:space="preserve">Gauteng</x:t>
        </x:is>
      </x:c>
      <x:c r="F7216" s="6" t="inlineStr">
        <x:is>
          <x:t xml:space="preserve">Mpho Nkwana </x:t>
        </x:is>
      </x:c>
      <x:c r="G7216" s="7" t="inlineStr">
        <x:is>
          <x:t xml:space="preserve">GP Branch</x:t>
        </x:is>
      </x:c>
      <x:c r="H7216" s="8" t="inlineStr">
        <x:is>
          <x:t xml:space="preserve">City of Johannesburg Metropolitan Municipality</x:t>
        </x:is>
      </x:c>
    </x:row>
    <x:row r="7217" hidden="0">
      <x:c r="A7217" s="1" t="inlineStr">
        <x:is>
          <x:t xml:space="preserve">f2b4952d-7d5a-e811-817a-0800274bb0e4</x:t>
        </x:is>
      </x:c>
      <x:c r="B7217" s="2" t="inlineStr">
        <x:is>
          <x:t xml:space="preserve">F0PIxUL3KNDUYK/hxKmrd+xfdJ2lThRSZh0g5BMhvJLwAbtonNdzwlCc/XFI95XWPa5PEo/Iv3fba6Wh41LLaw==</x:t>
        </x:is>
      </x:c>
      <x:c r="C7217" s="3">
        <x:v>44551.649837963</x:v>
      </x:c>
      <x:c r="D7217" s="4" t="inlineStr">
        <x:is>
          <x:t xml:space="preserve">8602030749084</x:t>
        </x:is>
      </x:c>
      <x:c r="E7217" s="5" t="inlineStr">
        <x:is>
          <x:t xml:space="preserve">Gauteng</x:t>
        </x:is>
      </x:c>
      <x:c r="F7217" s="6" t="inlineStr">
        <x:is>
          <x:t xml:space="preserve">Mpho Phele </x:t>
        </x:is>
      </x:c>
      <x:c r="G7217" s="7" t="inlineStr">
        <x:is>
          <x:t xml:space="preserve">GP Branch</x:t>
        </x:is>
      </x:c>
      <x:c r="H7217" s="8" t="inlineStr">
        <x:is>
          <x:t xml:space="preserve">City of Johannesburg Metropolitan Municipality</x:t>
        </x:is>
      </x:c>
    </x:row>
    <x:row r="7218" hidden="0">
      <x:c r="A7218" s="1" t="inlineStr">
        <x:is>
          <x:t xml:space="preserve">57d91baa-ce3b-e711-80e0-005056815442</x:t>
        </x:is>
      </x:c>
      <x:c r="B7218" s="2" t="inlineStr">
        <x:is>
          <x:t xml:space="preserve">hxmn1v9Ld7ZNqzo+QdlzheVpVJYTzc4/nSiVM8XU7dgh7VoGNEX2BIUoDD0AhkljWy6LggHyAGt2Jqu1klN2Sw==</x:t>
        </x:is>
      </x:c>
      <x:c r="C7218" s="3">
        <x:v>44882.3711342593</x:v>
      </x:c>
      <x:c r="D7218" s="4" t="inlineStr">
        <x:is>
          <x:t xml:space="preserve">8604011342087</x:t>
        </x:is>
      </x:c>
      <x:c r="E7218" s="5" t="inlineStr">
        <x:is>
          <x:t xml:space="preserve">North West</x:t>
        </x:is>
      </x:c>
      <x:c r="F7218" s="6" t="inlineStr">
        <x:is>
          <x:t xml:space="preserve">Mpho Phokwane </x:t>
        </x:is>
      </x:c>
      <x:c r="G7218" s="7" t="inlineStr">
        <x:is>
          <x:t xml:space="preserve">ELRU-NW</x:t>
        </x:is>
      </x:c>
      <x:c r="H7218" s="8" t="inlineStr">
        <x:is>
          <x:t xml:space="preserve">Ratlou Local Municipality</x:t>
        </x:is>
      </x:c>
    </x:row>
    <x:row r="7219" hidden="0">
      <x:c r="A7219" s="1" t="inlineStr">
        <x:is>
          <x:t xml:space="preserve">444bf48a-a80a-ea11-8329-0800274bb0e4</x:t>
        </x:is>
      </x:c>
      <x:c r="B7219" s="2" t="inlineStr">
        <x:is>
          <x:t xml:space="preserve">1Isnq1IBBzd95KWzELLUkt4rJlX7RCLVlhipgQab+fWadgUsfYlC8ccjeYwIvZm2gdQ52qXzcyHXLH/zvyhI1A==</x:t>
        </x:is>
      </x:c>
      <x:c r="C7219" s="3">
        <x:v>44887.9271296296</x:v>
      </x:c>
      <x:c r="D7219" s="4" t="inlineStr">
        <x:is>
          <x:t xml:space="preserve">8703021327086</x:t>
        </x:is>
      </x:c>
      <x:c r="E7219" s="5" t="inlineStr">
        <x:is>
          <x:t xml:space="preserve">Gauteng</x:t>
        </x:is>
      </x:c>
      <x:c r="F7219" s="6" t="inlineStr">
        <x:is>
          <x:t xml:space="preserve">Mpho Sekgamorogo </x:t>
        </x:is>
      </x:c>
      <x:c r="G7219" s="7" t="inlineStr">
        <x:is>
          <x:t xml:space="preserve">GP Branch</x:t>
        </x:is>
      </x:c>
      <x:c r="H7219" s="8" t="inlineStr">
        <x:is>
          <x:t xml:space="preserve">City of Johannesburg Metropolitan Municipality</x:t>
        </x:is>
      </x:c>
    </x:row>
    <x:row r="7220" hidden="0">
      <x:c r="A7220" s="1" t="inlineStr">
        <x:is>
          <x:t xml:space="preserve">e1464cee-a635-ec11-834c-00155d326100</x:t>
        </x:is>
      </x:c>
      <x:c r="B7220" s="2" t="inlineStr">
        <x:is>
          <x:t xml:space="preserve">Ms0M509756iljWyAT4xWlLHfVkXIJr5l4aYASmeqegRkO7eJndpIJ7S133etOi6L0i7TClbr8Jg/+EW1f1QBrw==</x:t>
        </x:is>
      </x:c>
      <x:c r="C7220" s="3">
        <x:v>45054.3365393519</x:v>
      </x:c>
      <x:c r="D7220" s="4" t="inlineStr">
        <x:is>
          <x:t xml:space="preserve">80800101687085</x:t>
        </x:is>
      </x:c>
      <x:c r="E7220" s="5" t="inlineStr">
        <x:is>
          <x:t xml:space="preserve">Gauteng</x:t>
        </x:is>
      </x:c>
      <x:c r="F7220" s="6" t="inlineStr">
        <x:is>
          <x:t xml:space="preserve">Mpho Sekwati </x:t>
        </x:is>
      </x:c>
      <x:c r="G7220" s="7" t="inlineStr">
        <x:is>
          <x:t xml:space="preserve">GP Branch</x:t>
        </x:is>
      </x:c>
      <x:c r="H7220" s="8" t="inlineStr">
        <x:is>
          <x:t xml:space="preserve">City of Johannesburg Metropolitan Municipality</x:t>
        </x:is>
      </x:c>
    </x:row>
    <x:row r="7221" hidden="0">
      <x:c r="A7221" s="1" t="inlineStr">
        <x:is>
          <x:t xml:space="preserve">fd920272-2cec-e911-8325-0800274bb0e4</x:t>
        </x:is>
      </x:c>
      <x:c r="B7221" s="2" t="inlineStr">
        <x:is>
          <x:t xml:space="preserve">h92QRlwBOdAVnGJkU7Gw03Jy5p43Tpee1MX1JF9UZgAsZrR8qdTqd1zlP11x0jMX8cwlyR/8xPobFjhDjUFzUQ==</x:t>
        </x:is>
      </x:c>
      <x:c r="C7221" s="3">
        <x:v>45054.3088194444</x:v>
      </x:c>
      <x:c r="D7221" s="4" t="inlineStr">
        <x:is>
          <x:t xml:space="preserve">8208250559086</x:t>
        </x:is>
      </x:c>
      <x:c r="E7221" s="5" t="inlineStr">
        <x:is>
          <x:t xml:space="preserve">Free State</x:t>
        </x:is>
      </x:c>
      <x:c r="F7221" s="6" t="inlineStr">
        <x:is>
          <x:t xml:space="preserve">Mpho Sello </x:t>
        </x:is>
      </x:c>
      <x:c r="G7221" s="7" t="inlineStr">
        <x:is>
          <x:t xml:space="preserve">Lesedi Educare Association</x:t>
        </x:is>
      </x:c>
      <x:c r="H7221" s="8" t="inlineStr">
        <x:is>
          <x:t xml:space="preserve">Mantsopa Local Municipality</x:t>
        </x:is>
      </x:c>
    </x:row>
    <x:row r="7222" hidden="0">
      <x:c r="A7222" s="1" t="inlineStr">
        <x:is>
          <x:t xml:space="preserve">9df03791-924f-e911-828d-0800274bb0e4</x:t>
        </x:is>
      </x:c>
      <x:c r="B7222" s="2" t="inlineStr">
        <x:is>
          <x:t xml:space="preserve">KUcrekgidc4sOb9CGOv2QnMw8dqBDxq/L/+VDBE6qwybJgZo7k9JN10xi3/CtB4UqypXMvHWrgoN4JFDpoqx/w==</x:t>
        </x:is>
      </x:c>
      <x:c r="C7222" s="3">
        <x:v>45061.6146296296</x:v>
      </x:c>
      <x:c r="D7222" s="4" t="inlineStr">
        <x:is>
          <x:t xml:space="preserve">8901260944088</x:t>
        </x:is>
      </x:c>
      <x:c r="E7222" s="5" t="inlineStr">
        <x:is>
          <x:t xml:space="preserve">Gauteng</x:t>
        </x:is>
      </x:c>
      <x:c r="F7222" s="6" t="inlineStr">
        <x:is>
          <x:t xml:space="preserve">Mpho Shabane </x:t>
        </x:is>
      </x:c>
      <x:c r="G7222" s="7" t="inlineStr">
        <x:is>
          <x:t xml:space="preserve">GP Branch</x:t>
        </x:is>
      </x:c>
      <x:c r="H7222" s="8" t="inlineStr">
        <x:is>
          <x:t xml:space="preserve">City of Johannesburg Metropolitan Municipality</x:t>
        </x:is>
      </x:c>
    </x:row>
    <x:row r="7223" hidden="0">
      <x:c r="A7223" s="1" t="inlineStr">
        <x:is>
          <x:t xml:space="preserve">e0d25a43-8d6d-e811-817a-0800274bb0e4</x:t>
        </x:is>
      </x:c>
      <x:c r="B7223" s="2" t="inlineStr">
        <x:is>
          <x:t xml:space="preserve">f/QrDdcuUprROnFIaV5kSna48kg8GQIX2So3OPuhH9I9yTwmtE8Zg9UQpnKk6W2TW8zppZZRASrrJ8VFN+FeqA==</x:t>
        </x:is>
      </x:c>
      <x:c r="C7223" s="3">
        <x:v>45054.7054513889</x:v>
      </x:c>
      <x:c r="D7223" s="4" t="inlineStr">
        <x:is>
          <x:t xml:space="preserve">8408140352086</x:t>
        </x:is>
      </x:c>
      <x:c r="E7223" s="5" t="inlineStr">
        <x:is>
          <x:t xml:space="preserve">Gauteng</x:t>
        </x:is>
      </x:c>
      <x:c r="F7223" s="6" t="inlineStr">
        <x:is>
          <x:t xml:space="preserve">Mpho Sithole </x:t>
        </x:is>
      </x:c>
      <x:c r="G7223" s="7" t="inlineStr">
        <x:is>
          <x:t xml:space="preserve">GP Branch</x:t>
        </x:is>
      </x:c>
      <x:c r="H7223" s="8" t="inlineStr">
        <x:is>
          <x:t xml:space="preserve">City of Johannesburg Metropolitan Municipality</x:t>
        </x:is>
      </x:c>
    </x:row>
    <x:row r="7224" hidden="0">
      <x:c r="A7224" s="1" t="inlineStr">
        <x:is>
          <x:t xml:space="preserve">3aee0801-6f6a-ed11-8355-00155d326100</x:t>
        </x:is>
      </x:c>
      <x:c r="B7224" s="2" t="inlineStr">
        <x:is>
          <x:t xml:space="preserve">TfDdmmNyti34joKANkugprHiPvfdxW2XQZhcBJQPZIraIWkO/fJnWxq6r+NIYsNiwvaWB8dglaEm57HEUnTSeQ==</x:t>
        </x:is>
      </x:c>
      <x:c r="C7224" s="3">
        <x:v>45054.390775463</x:v>
      </x:c>
      <x:c r="D7224" s="4" t="inlineStr">
        <x:is>
          <x:t xml:space="preserve">8609050836089</x:t>
        </x:is>
      </x:c>
      <x:c r="E7224" s="5" t="inlineStr">
        <x:is>
          <x:t xml:space="preserve">Free State</x:t>
        </x:is>
      </x:c>
      <x:c r="F7224" s="6" t="inlineStr">
        <x:is>
          <x:t xml:space="preserve">Mpho Soolo </x:t>
        </x:is>
      </x:c>
      <x:c r="G7224" s="7" t="inlineStr">
        <x:is>
          <x:t xml:space="preserve">Lesedi Educare Association</x:t>
        </x:is>
      </x:c>
      <x:c r="H7224" s="8" t="inlineStr">
        <x:is>
          <x:t xml:space="preserve">Setsoto</x:t>
        </x:is>
      </x:c>
    </x:row>
    <x:row r="7225" hidden="0">
      <x:c r="A7225" s="1" t="inlineStr">
        <x:is>
          <x:t xml:space="preserve">8e9acca6-3d4a-e811-8177-0800274bb0e4</x:t>
        </x:is>
      </x:c>
      <x:c r="B7225" s="2" t="inlineStr">
        <x:is>
          <x:t xml:space="preserve">wl3RlPZ4gzgB4F0Jzxr9dboHnOqrR3q3Qz+dbPtX771Dcag3gLX5q1lWJnqFFylHHsmpHSxejbwnUtysynQ30g==</x:t>
        </x:is>
      </x:c>
      <x:c r="C7225" s="3">
        <x:v>44887.92375</x:v>
      </x:c>
      <x:c r="D7225" s="4" t="inlineStr">
        <x:is>
          <x:t xml:space="preserve">9106241471081</x:t>
        </x:is>
      </x:c>
      <x:c r="E7225" s="5" t="inlineStr">
        <x:is>
          <x:t xml:space="preserve">Gauteng</x:t>
        </x:is>
      </x:c>
      <x:c r="F7225" s="6" t="inlineStr">
        <x:is>
          <x:t xml:space="preserve">Mpho Thakgodi </x:t>
        </x:is>
      </x:c>
      <x:c r="G7225" s="7" t="inlineStr">
        <x:is>
          <x:t xml:space="preserve">SAYM</x:t>
        </x:is>
      </x:c>
      <x:c r="H7225" s="8" t="inlineStr">
        <x:is>
          <x:t xml:space="preserve">Ekurhuleni Metropolitan Municipality</x:t>
        </x:is>
      </x:c>
    </x:row>
    <x:row r="7226" hidden="0">
      <x:c r="A7226" s="1" t="inlineStr">
        <x:is>
          <x:t xml:space="preserve">ab7b2dc8-99f3-ec11-8351-00155d326100</x:t>
        </x:is>
      </x:c>
      <x:c r="B7226" s="2" t="inlineStr">
        <x:is>
          <x:t xml:space="preserve">R9q4NiMJn0W/K4CKC//7X5WYAlPwZ0NA5EkRM48JLbjhsef0b6L19M1b9BBVJX+4q2zOX9lyMNuC2YO1Xx9gEQ==</x:t>
        </x:is>
      </x:c>
      <x:c r="C7226" s="3">
        <x:v>45054.7042708333</x:v>
      </x:c>
      <x:c r="D7226" s="4" t="inlineStr">
        <x:is>
          <x:t xml:space="preserve">8512230611085</x:t>
        </x:is>
      </x:c>
      <x:c r="E7226" s="5" t="inlineStr">
        <x:is>
          <x:t xml:space="preserve">Free State</x:t>
        </x:is>
      </x:c>
      <x:c r="F7226" s="6" t="inlineStr">
        <x:is>
          <x:t xml:space="preserve">Mpho Tseki </x:t>
        </x:is>
      </x:c>
      <x:c r="G7226" s="7" t="inlineStr">
        <x:is>
          <x:t xml:space="preserve">Lesedi Educare Association</x:t>
        </x:is>
      </x:c>
      <x:c r="H7226" s="8" t="inlineStr">
        <x:is>
          <x:t xml:space="preserve">Mangaung Metropolitan Municipality</x:t>
        </x:is>
      </x:c>
    </x:row>
    <x:row r="7227" hidden="0">
      <x:c r="A7227" s="1" t="inlineStr">
        <x:is>
          <x:t xml:space="preserve">4c9087f0-1fec-e911-8325-0800274bb0e4</x:t>
        </x:is>
      </x:c>
      <x:c r="B7227" s="2" t="inlineStr">
        <x:is>
          <x:t xml:space="preserve">i/UrSQBTJ3Wn3jIuxaJQVkI547z18lKjAVumG9UvGp6CCoVkiAHp6ZXlmxGOhkeSFTDPeFEyTyGUhwUhwFAYrA==</x:t>
        </x:is>
      </x:c>
      <x:c r="C7227" s="3">
        <x:v>45054.34375</x:v>
      </x:c>
      <x:c r="D7227" s="4" t="inlineStr">
        <x:is>
          <x:t xml:space="preserve">7804260341084</x:t>
        </x:is>
      </x:c>
      <x:c r="E7227" s="5" t="inlineStr">
        <x:is>
          <x:t xml:space="preserve">Free State</x:t>
        </x:is>
      </x:c>
      <x:c r="F7227" s="6" t="inlineStr">
        <x:is>
          <x:t xml:space="preserve">Mpho Uithaler </x:t>
        </x:is>
      </x:c>
      <x:c r="G7227" s="7" t="inlineStr">
        <x:is>
          <x:t xml:space="preserve">Lesedi Educare Association</x:t>
        </x:is>
      </x:c>
      <x:c r="H7227" s="8" t="inlineStr">
        <x:is>
          <x:t xml:space="preserve">Mantsopa Local Municipality</x:t>
        </x:is>
      </x:c>
    </x:row>
    <x:row r="7228" hidden="0">
      <x:c r="A7228" s="1" t="inlineStr">
        <x:is>
          <x:t xml:space="preserve">c9280f5f-241e-ed11-8351-00155d326100</x:t>
        </x:is>
      </x:c>
      <x:c r="B7228" s="2" t="inlineStr">
        <x:is>
          <x:t xml:space="preserve">GW66J08/+llRvFyc8vJWvZH8bVnnNRYKwhltX6aoyrbXtwGotIzMs0VEUWAnKtry59ZO6361her5Rq27fuuvjA==</x:t>
        </x:is>
      </x:c>
      <x:c r="C7228" s="3">
        <x:v>45054.3465277778</x:v>
      </x:c>
      <x:c r="D7228" s="4" t="inlineStr">
        <x:is>
          <x:t xml:space="preserve">9506070999088</x:t>
        </x:is>
      </x:c>
      <x:c r="E7228" s="5" t="inlineStr">
        <x:is>
          <x:t xml:space="preserve">Free State</x:t>
        </x:is>
      </x:c>
      <x:c r="F7228" s="6" t="inlineStr">
        <x:is>
          <x:t xml:space="preserve">Mphohadi Priscilla Majoro </x:t>
        </x:is>
      </x:c>
      <x:c r="G7228" s="7" t="inlineStr">
        <x:is>
          <x:t xml:space="preserve">Lesedi Educare Association</x:t>
        </x:is>
      </x:c>
      <x:c r="H7228" s="8" t="inlineStr">
        <x:is>
          <x:t xml:space="preserve">Mangaung Metropolitan Municipality</x:t>
        </x:is>
      </x:c>
    </x:row>
    <x:row r="7229" hidden="0">
      <x:c r="A7229" s="1" t="inlineStr">
        <x:is>
          <x:t xml:space="preserve">c60d5a5a-6fc4-e711-80e4-005056815442</x:t>
        </x:is>
      </x:c>
      <x:c r="B7229" s="2" t="inlineStr">
        <x:is>
          <x:t xml:space="preserve">acfiPJZkz2fOO8CW9BD9J/e7AI+d86OazwV2Z90gidYty72mzqRFO5Kg/8IXZ6nllDdl+O0Ahp9eRJx1gxduKg==</x:t>
        </x:is>
      </x:c>
      <x:c r="C7229" s="3">
        <x:v>44887.9271296296</x:v>
      </x:c>
      <x:c r="D7229" s="4" t="inlineStr">
        <x:is>
          <x:t xml:space="preserve">8908200449086</x:t>
        </x:is>
      </x:c>
      <x:c r="E7229" s="5" t="inlineStr">
        <x:is>
          <x:t xml:space="preserve">Gauteng</x:t>
        </x:is>
      </x:c>
      <x:c r="F7229" s="6" t="inlineStr">
        <x:is>
          <x:t xml:space="preserve">Mphonyana Olga Ntlatseng </x:t>
        </x:is>
      </x:c>
      <x:c r="G7229" s="7" t="inlineStr">
        <x:is>
          <x:t xml:space="preserve">GP Branch</x:t>
        </x:is>
      </x:c>
      <x:c r="H7229" s="8" t="inlineStr">
        <x:is>
          <x:t xml:space="preserve">City of Johannesburg Metropolitan Municipality</x:t>
        </x:is>
      </x:c>
    </x:row>
    <x:row r="7230" hidden="0">
      <x:c r="A7230" s="1" t="inlineStr">
        <x:is>
          <x:t xml:space="preserve">71ec9fc3-31e7-ec11-8351-00155d326100</x:t>
        </x:is>
      </x:c>
      <x:c r="B7230" s="2" t="inlineStr">
        <x:is>
          <x:t xml:space="preserve">7hT+jYBqG8VhOBeEqBM5TG+UJWsnjJYAJy90OJmSyxwE+XuRiNCR466zEcD5xqfC7plKp3sSzFowzCNMAMgVFA==</x:t>
        </x:is>
      </x:c>
      <x:c r="C7230" s="3">
        <x:v>44970.3721412037</x:v>
      </x:c>
      <x:c r="D7230" s="4" t="inlineStr">
        <x:is>
          <x:t xml:space="preserve">8909230467080</x:t>
        </x:is>
      </x:c>
      <x:c r="E7230" s="5" t="inlineStr">
        <x:is>
          <x:t xml:space="preserve">Free State</x:t>
        </x:is>
      </x:c>
      <x:c r="F7230" s="6" t="inlineStr">
        <x:is>
          <x:t xml:space="preserve">Mphonyana Motsitsi </x:t>
        </x:is>
      </x:c>
      <x:c r="G7230" s="7" t="inlineStr">
        <x:is>
          <x:t xml:space="preserve">Lesedi Educare Association</x:t>
        </x:is>
      </x:c>
      <x:c r="H7230" s="8" t="inlineStr">
        <x:is>
          <x:t xml:space="preserve">Mangaung Metropolitan Municipality</x:t>
        </x:is>
      </x:c>
    </x:row>
    <x:row r="7231" hidden="0">
      <x:c r="A7231" s="1" t="inlineStr">
        <x:is>
          <x:t xml:space="preserve">6eba319d-8783-ec11-8350-00155d326100</x:t>
        </x:is>
      </x:c>
      <x:c r="B7231" s="2" t="inlineStr">
        <x:is>
          <x:t xml:space="preserve">lJdkYiDfmS+C5ZXAxhj6zJGwIYl+9LrAis7rLMSFEhzcccYPpkMTa+q2ko8B+jMfhg1lbSxwRGPwJR34CfI5jA==</x:t>
        </x:is>
      </x:c>
      <x:c r="C7231" s="3">
        <x:v>45054.5852893519</x:v>
      </x:c>
      <x:c r="D7231" s="4" t="inlineStr">
        <x:is>
          <x:t xml:space="preserve">7702090696083</x:t>
        </x:is>
      </x:c>
      <x:c r="E7231" s="5" t="inlineStr">
        <x:is>
          <x:t xml:space="preserve">Mpumalanga</x:t>
        </x:is>
      </x:c>
      <x:c r="F7231" s="6" t="inlineStr">
        <x:is>
          <x:t xml:space="preserve">Mphowase Thabitha Molapo </x:t>
        </x:is>
      </x:c>
      <x:c r="G7231" s="7" t="inlineStr">
        <x:is>
          <x:t xml:space="preserve">Penreach</x:t>
        </x:is>
      </x:c>
      <x:c r="H7231" s="8" t="inlineStr">
        <x:is>
          <x:t xml:space="preserve">Bushbuckridge Local Municipality</x:t>
        </x:is>
      </x:c>
    </x:row>
    <x:row r="7232" hidden="0">
      <x:c r="A7232" s="1" t="inlineStr">
        <x:is>
          <x:t xml:space="preserve">d8fc24ea-95ca-eb11-8349-00155d326100</x:t>
        </x:is>
      </x:c>
      <x:c r="B7232" s="2" t="inlineStr">
        <x:is>
          <x:t xml:space="preserve">g9cwjs7H9ZgwI56RWPKpU/q+OZG3S8M4+0et0ZWvZB4eHxpCpOos0DHGTmLh/J72DBJwxdvXqLBE7/n59nc3gA==</x:t>
        </x:is>
      </x:c>
      <x:c r="C7232" s="3">
        <x:v>45057.4430324074</x:v>
      </x:c>
      <x:c r="D7232" s="4" t="inlineStr">
        <x:is>
          <x:t xml:space="preserve">9711025831085</x:t>
        </x:is>
      </x:c>
      <x:c r="E7232" s="5" t="inlineStr">
        <x:is>
          <x:t xml:space="preserve">KwaZulu Natal</x:t>
        </x:is>
      </x:c>
      <x:c r="F7232" s="6" t="inlineStr">
        <x:is>
          <x:t xml:space="preserve">Mpilo Mpanza </x:t>
        </x:is>
      </x:c>
      <x:c r="G7232" s="7" t="inlineStr">
        <x:is>
          <x:t xml:space="preserve">LETCEE</x:t>
        </x:is>
      </x:c>
      <x:c r="H7232" s="8" t="inlineStr">
        <x:is>
          <x:t xml:space="preserve">Msinga Local Municipality</x:t>
        </x:is>
      </x:c>
    </x:row>
    <x:row r="7233" hidden="0">
      <x:c r="A7233" s="1" t="inlineStr">
        <x:is>
          <x:t xml:space="preserve">49b74031-2249-ec11-834d-00155d326100</x:t>
        </x:is>
      </x:c>
      <x:c r="B7233" s="2" t="inlineStr">
        <x:is>
          <x:t xml:space="preserve">fB8EQPwwWa5mIQVj+7x5TCXuhBZ68K/AtZgVhpZAS4lauE44dL9jvs0LwKSD3IwMzYv9xNb+bPNakaNNjtfDVA==</x:t>
        </x:is>
      </x:c>
      <x:c r="C7233" s="3">
        <x:v>45054.5837152778</x:v>
      </x:c>
      <x:c r="D7233" s="4" t="inlineStr">
        <x:is>
          <x:t xml:space="preserve">7203290494080</x:t>
        </x:is>
      </x:c>
      <x:c r="E7233" s="5" t="inlineStr">
        <x:is>
          <x:t xml:space="preserve">Limpopo</x:t>
        </x:is>
      </x:c>
      <x:c r="F7233" s="6" t="inlineStr">
        <x:is>
          <x:t xml:space="preserve">Mpitjane Rahab Rammala </x:t>
        </x:is>
      </x:c>
      <x:c r="G7233" s="7" t="inlineStr">
        <x:is>
          <x:t xml:space="preserve">Molteno</x:t>
        </x:is>
      </x:c>
      <x:c r="H7233" s="8" t="inlineStr">
        <x:is>
          <x:t xml:space="preserve">Polokwane Local Municipality</x:t>
        </x:is>
      </x:c>
    </x:row>
    <x:row r="7234" hidden="0">
      <x:c r="A7234" s="1" t="inlineStr">
        <x:is>
          <x:t xml:space="preserve">249cc291-067e-e811-817d-0800274bb0e4</x:t>
        </x:is>
      </x:c>
      <x:c r="B7234" s="2" t="inlineStr">
        <x:is>
          <x:t xml:space="preserve">0ZE9ReIO2a0bmhSJ/jXaVQwwog3tD337f6NJxuDWSjrUhMPG37PI8k8ycDaS9IWzP1dgHeyfvDOTMrsMtG6gNA==</x:t>
        </x:is>
      </x:c>
      <x:c r="C7234" s="3">
        <x:v>44887.9184259259</x:v>
      </x:c>
      <x:c r="D7234" s="4" t="inlineStr">
        <x:is>
          <x:t xml:space="preserve">9111150701080</x:t>
        </x:is>
      </x:c>
      <x:c r="E7234" s="5" t="inlineStr">
        <x:is>
          <x:t xml:space="preserve">KwaZulu Natal</x:t>
        </x:is>
      </x:c>
      <x:c r="F7234" s="6" t="inlineStr">
        <x:is>
          <x:t xml:space="preserve">Mpokeleng Bridget Jafta </x:t>
        </x:is>
      </x:c>
      <x:c r="G7234" s="7" t="inlineStr">
        <x:is>
          <x:t xml:space="preserve">TREE</x:t>
        </x:is>
      </x:c>
      <x:c r="H7234" s="8" t="inlineStr">
        <x:is>
          <x:t xml:space="preserve">Umzimkhulu Local Municipality</x:t>
        </x:is>
      </x:c>
    </x:row>
    <x:row r="7235" hidden="0">
      <x:c r="A7235" s="1" t="inlineStr">
        <x:is>
          <x:t xml:space="preserve">fe1c862d-ac7e-e811-817d-0800274bb0e4</x:t>
        </x:is>
      </x:c>
      <x:c r="B7235" s="2" t="inlineStr">
        <x:is>
          <x:t xml:space="preserve">Oi4kP+3JUNFytcA+OiMW+c5tThi1AV4lgTxXz0o96OAbdZO9D66swHiV8c0seuSCHOkhpMSK4aut2H1vvrchoQ==</x:t>
        </x:is>
      </x:c>
      <x:c r="C7235" s="3">
        <x:v>45054.3392476852</x:v>
      </x:c>
      <x:c r="D7235" s="4" t="inlineStr">
        <x:is>
          <x:t xml:space="preserve">7904150378087</x:t>
        </x:is>
      </x:c>
      <x:c r="E7235" s="5" t="inlineStr">
        <x:is>
          <x:t xml:space="preserve">Gauteng</x:t>
        </x:is>
      </x:c>
      <x:c r="F7235" s="6" t="inlineStr">
        <x:is>
          <x:t xml:space="preserve">Mpoletsang Victoria Mongale </x:t>
        </x:is>
      </x:c>
      <x:c r="G7235" s="7" t="inlineStr">
        <x:is>
          <x:t xml:space="preserve">LIMA</x:t>
        </x:is>
      </x:c>
      <x:c r="H7235" s="8" t="inlineStr">
        <x:is>
          <x:t xml:space="preserve">City of Tshwane Metropolitan Municipality</x:t>
        </x:is>
      </x:c>
    </x:row>
    <x:row r="7236" hidden="0">
      <x:c r="A7236" s="1" t="inlineStr">
        <x:is>
          <x:t xml:space="preserve">be11d69b-2b1e-ed11-8351-00155d326100</x:t>
        </x:is>
      </x:c>
      <x:c r="B7236" s="2" t="inlineStr">
        <x:is>
          <x:t xml:space="preserve">8YL9a38NLAIcU/YCqeobxL64ylTy4i1jbozhN6hLPssNAnHaTdOQOqlaCe03MuRvqdr7JQOWLKn4WLB9SlTftw==</x:t>
        </x:is>
      </x:c>
      <x:c r="C7236" s="3">
        <x:v>45054.6453472222</x:v>
      </x:c>
      <x:c r="D7236" s="4" t="inlineStr">
        <x:is>
          <x:t xml:space="preserve">7811070741080</x:t>
        </x:is>
      </x:c>
      <x:c r="E7236" s="5" t="inlineStr">
        <x:is>
          <x:t xml:space="preserve">Free State</x:t>
        </x:is>
      </x:c>
      <x:c r="F7236" s="6" t="inlineStr">
        <x:is>
          <x:t xml:space="preserve">Mpolokeng Christinah Sepeame </x:t>
        </x:is>
      </x:c>
      <x:c r="G7236" s="7" t="inlineStr">
        <x:is>
          <x:t xml:space="preserve">Lesedi Educare Association</x:t>
        </x:is>
      </x:c>
      <x:c r="H7236" s="8" t="inlineStr">
        <x:is>
          <x:t xml:space="preserve">Mangaung Metropolitan Municipality</x:t>
        </x:is>
      </x:c>
    </x:row>
    <x:row r="7237" hidden="0">
      <x:c r="A7237" s="1" t="inlineStr">
        <x:is>
          <x:t xml:space="preserve">73a76103-af6c-ed11-8355-00155d326100</x:t>
        </x:is>
      </x:c>
      <x:c r="B7237" s="2" t="inlineStr">
        <x:is>
          <x:t xml:space="preserve">nZw0Ckp9i113oiMVBBS0nzV0LQiOYGMgmHokCN9XUijlEbV8pfE9op/yiHwQgR1RrctL3GEYPmVkNotbhrqLyQ==</x:t>
        </x:is>
      </x:c>
      <x:c r="C7237" s="3">
        <x:v>45062.4466550926</x:v>
      </x:c>
      <x:c r="D7237" s="4" t="inlineStr">
        <x:is>
          <x:t xml:space="preserve">8205250728083</x:t>
        </x:is>
      </x:c>
      <x:c r="E7237" s="5" t="inlineStr">
        <x:is>
          <x:t xml:space="preserve">Gauteng</x:t>
        </x:is>
      </x:c>
      <x:c r="F7237" s="6" t="inlineStr">
        <x:is>
          <x:t xml:space="preserve">Mpolokeng Evodia Motolo </x:t>
        </x:is>
      </x:c>
      <x:c r="G7237" s="7" t="inlineStr">
        <x:is>
          <x:t xml:space="preserve">GP Branch</x:t>
        </x:is>
      </x:c>
      <x:c r="H7237" s="8" t="inlineStr">
        <x:is>
          <x:t xml:space="preserve">Johannesburg</x:t>
        </x:is>
      </x:c>
    </x:row>
    <x:row r="7238" hidden="0">
      <x:c r="A7238" s="1" t="inlineStr">
        <x:is>
          <x:t xml:space="preserve">deac3a4a-1c90-e811-817e-0800274bb0e4</x:t>
        </x:is>
      </x:c>
      <x:c r="B7238" s="2" t="inlineStr">
        <x:is>
          <x:t xml:space="preserve">dnz4cgXfYPvWqBA4tKDL1O/gZIRjGv1nx0lDlUuuKsUqQxByseWrG2/ORXB5zp78UyFcEHF9NnPsAyw7TI45aA==</x:t>
        </x:is>
      </x:c>
      <x:c r="C7238" s="3">
        <x:v>44887.9271296296</x:v>
      </x:c>
      <x:c r="D7238" s="4" t="inlineStr">
        <x:is>
          <x:t xml:space="preserve">9205270863083</x:t>
        </x:is>
      </x:c>
      <x:c r="E7238" s="5" t="inlineStr">
        <x:is>
          <x:t xml:space="preserve">Gauteng</x:t>
        </x:is>
      </x:c>
      <x:c r="F7238" s="6" t="inlineStr">
        <x:is>
          <x:t xml:space="preserve">Mpolokeng Grace Mashapa </x:t>
        </x:is>
      </x:c>
      <x:c r="G7238" s="7" t="inlineStr">
        <x:is>
          <x:t xml:space="preserve">GP Branch</x:t>
        </x:is>
      </x:c>
      <x:c r="H7238" s="8" t="inlineStr">
        <x:is>
          <x:t xml:space="preserve">City of Johannesburg Metropolitan Municipality</x:t>
        </x:is>
      </x:c>
    </x:row>
    <x:row r="7239" hidden="0">
      <x:c r="A7239" s="1" t="inlineStr">
        <x:is>
          <x:t xml:space="preserve">ecc00b7f-37ac-eb11-8348-00155d326100</x:t>
        </x:is>
      </x:c>
      <x:c r="B7239" s="2" t="inlineStr">
        <x:is>
          <x:t xml:space="preserve">c36UXHyQQtf+9SzezFDGvb9+FMGo6kCfzGHuxX7XdFjFmHMN1bKLMMQFv2eqELT5CSq0S0MFYWReVF518K/Rmw==</x:t>
        </x:is>
      </x:c>
      <x:c r="C7239" s="3">
        <x:v>45057.4299652778</x:v>
      </x:c>
      <x:c r="D7239" s="4" t="inlineStr">
        <x:is>
          <x:t xml:space="preserve">8701310316083</x:t>
        </x:is>
      </x:c>
      <x:c r="E7239" s="5" t="inlineStr">
        <x:is>
          <x:t xml:space="preserve">Gauteng</x:t>
        </x:is>
      </x:c>
      <x:c r="F7239" s="6" t="inlineStr">
        <x:is>
          <x:t xml:space="preserve">Mpolokeng Portia Makobe </x:t>
        </x:is>
      </x:c>
      <x:c r="G7239" s="7" t="inlineStr">
        <x:is>
          <x:t xml:space="preserve">GP Branch</x:t>
        </x:is>
      </x:c>
      <x:c r="H7239" s="8" t="inlineStr">
        <x:is>
          <x:t xml:space="preserve">Emfuleni Local Municipality</x:t>
        </x:is>
      </x:c>
    </x:row>
    <x:row r="7240" hidden="0">
      <x:c r="A7240" s="1" t="inlineStr">
        <x:is>
          <x:t xml:space="preserve">116d6c65-9216-ea11-832c-0800274bb0e4</x:t>
        </x:is>
      </x:c>
      <x:c r="B7240" s="2" t="inlineStr">
        <x:is>
          <x:t xml:space="preserve">73RJFFlG8tQShU+ZFj+X3INho+Tq7NultkyBH79JyGCQQcxcQCgOmADlhe82vz6rT3fp3/LXUC3VDpRY0u6Ifg==</x:t>
        </x:is>
      </x:c>
      <x:c r="C7240" s="3">
        <x:v>45054.6708449074</x:v>
      </x:c>
      <x:c r="D7240" s="4" t="inlineStr">
        <x:is>
          <x:t xml:space="preserve">RC179856</x:t>
        </x:is>
      </x:c>
      <x:c r="E7240" s="5" t="inlineStr">
        <x:is>
          <x:t xml:space="preserve">Gauteng</x:t>
        </x:is>
      </x:c>
      <x:c r="F7240" s="6" t="inlineStr">
        <x:is>
          <x:t xml:space="preserve">Mpolokeng Mapetla </x:t>
        </x:is>
      </x:c>
      <x:c r="G7240" s="7" t="inlineStr">
        <x:is>
          <x:t xml:space="preserve">GP Branch</x:t>
        </x:is>
      </x:c>
      <x:c r="H7240" s="8" t="inlineStr">
        <x:is>
          <x:t xml:space="preserve">City of Johannesburg Metropolitan Municipality</x:t>
        </x:is>
      </x:c>
    </x:row>
    <x:row r="7241" hidden="0">
      <x:c r="A7241" s="1" t="inlineStr">
        <x:is>
          <x:t xml:space="preserve">63548ba6-0a38-ed11-8355-00155d326100</x:t>
        </x:is>
      </x:c>
      <x:c r="B7241" s="2" t="inlineStr">
        <x:is>
          <x:t xml:space="preserve">a8bAAT9mWzkrJcxWOL/ROsC9UCKrEnqa3ek3PiZKY+ViOS9TbhTnBT+dehgYyEy4hNi95lP8qqxaeXHQ2Uyzzg==</x:t>
        </x:is>
      </x:c>
      <x:c r="C7241" s="3">
        <x:v>45061.8715625</x:v>
      </x:c>
      <x:c r="D7241" s="4" t="inlineStr">
        <x:is>
          <x:t xml:space="preserve">7901110755081</x:t>
        </x:is>
      </x:c>
      <x:c r="E7241" s="5" t="inlineStr">
        <x:is>
          <x:t xml:space="preserve">Western Cape</x:t>
        </x:is>
      </x:c>
      <x:c r="F7241" s="6" t="inlineStr">
        <x:is>
          <x:t xml:space="preserve">Mpolokeng Mlakuhlwa </x:t>
        </x:is>
      </x:c>
      <x:c r="G7241" s="7" t="inlineStr">
        <x:is>
          <x:t xml:space="preserve">ELRU</x:t>
        </x:is>
      </x:c>
      <x:c r="H7241" s="8" t="inlineStr">
        <x:is>
          <x:t xml:space="preserve">Swartland Local Municipality</x:t>
        </x:is>
      </x:c>
    </x:row>
    <x:row r="7242" hidden="0">
      <x:c r="A7242" s="1" t="inlineStr">
        <x:is>
          <x:t xml:space="preserve">ff373808-7f35-ed11-8351-00155d326100</x:t>
        </x:is>
      </x:c>
      <x:c r="B7242" s="2" t="inlineStr">
        <x:is>
          <x:t xml:space="preserve">FGgwD+4NrfQQockFiiz2iySs9LlyIJmixnM3f0nu/A8YA/vibrwsHW15CcIa3DFaWBynUU2B84szfTVLayBsuw==</x:t>
        </x:is>
      </x:c>
      <x:c r="C7242" s="3">
        <x:v>45058.364224537</x:v>
      </x:c>
      <x:c r="D7242" s="4" t="inlineStr">
        <x:is>
          <x:t xml:space="preserve">RC965464</x:t>
        </x:is>
      </x:c>
      <x:c r="E7242" s="5" t="inlineStr">
        <x:is>
          <x:t xml:space="preserve">Gauteng</x:t>
        </x:is>
      </x:c>
      <x:c r="F7242" s="6" t="inlineStr">
        <x:is>
          <x:t xml:space="preserve">Mponang Lesenyeho </x:t>
        </x:is>
      </x:c>
      <x:c r="G7242" s="7" t="inlineStr">
        <x:is>
          <x:t xml:space="preserve">GP Branch</x:t>
        </x:is>
      </x:c>
      <x:c r="H7242" s="8" t="inlineStr">
        <x:is>
          <x:t xml:space="preserve">City of Johannesburg Metropolitan Municipality</x:t>
        </x:is>
      </x:c>
    </x:row>
    <x:row r="7243" hidden="0">
      <x:c r="A7243" s="1" t="inlineStr">
        <x:is>
          <x:t xml:space="preserve">d566f268-8779-e611-80c7-0050568109d5</x:t>
        </x:is>
      </x:c>
      <x:c r="B7243" s="2" t="inlineStr">
        <x:is>
          <x:t xml:space="preserve">BgdotstqPK84uo6WKv7SsQ0hLczwA9D+UpFH9fsucH3Kipc1uTac+59o5qxExH9eurDg5S0qKh7wwlqIAeY17A==</x:t>
        </x:is>
      </x:c>
      <x:c r="C7243" s="3">
        <x:v>45054.3150810185</x:v>
      </x:c>
      <x:c r="D7243" s="4" t="inlineStr">
        <x:is>
          <x:t xml:space="preserve">8408261003083</x:t>
        </x:is>
      </x:c>
      <x:c r="E7243" s="5" t="inlineStr">
        <x:is>
          <x:t xml:space="preserve">North West</x:t>
        </x:is>
      </x:c>
      <x:c r="F7243" s="6" t="inlineStr">
        <x:is>
          <x:t xml:space="preserve">Mpontshang Plaatjies </x:t>
        </x:is>
      </x:c>
      <x:c r="G7243" s="7" t="inlineStr">
        <x:is>
          <x:t xml:space="preserve">ELRU-NW</x:t>
        </x:is>
      </x:c>
      <x:c r="H7243" s="8" t="inlineStr">
        <x:is>
          <x:t xml:space="preserve">Kagisano-Molopo Local Municipality</x:t>
        </x:is>
      </x:c>
    </x:row>
    <x:row r="7244" hidden="0">
      <x:c r="A7244" s="1" t="inlineStr">
        <x:is>
          <x:t xml:space="preserve">cdf18c6c-4c7e-eb11-8346-00155d326100</x:t>
        </x:is>
      </x:c>
      <x:c r="B7244" s="2" t="inlineStr">
        <x:is>
          <x:t xml:space="preserve">g2GR+aoo8FZd/zPh2mqhibXYR3wPjWEpUyCuccAr+MfNrIW5xcjhmXJPm09Gosg4rNYeTzIc6MM7NktGGJGLtg==</x:t>
        </x:is>
      </x:c>
      <x:c r="C7244" s="3">
        <x:v>44887.9215625</x:v>
      </x:c>
      <x:c r="D7244" s="4" t="inlineStr">
        <x:is>
          <x:t xml:space="preserve">8504230761085</x:t>
        </x:is>
      </x:c>
      <x:c r="E7244" s="5" t="inlineStr">
        <x:is>
          <x:t xml:space="preserve">North West</x:t>
        </x:is>
      </x:c>
      <x:c r="F7244" s="6" t="inlineStr">
        <x:is>
          <x:t xml:space="preserve">Mpontsheng Innocentia Selebalo </x:t>
        </x:is>
      </x:c>
      <x:c r="G7244" s="7" t="inlineStr">
        <x:is>
          <x:t xml:space="preserve">ELRU-NW</x:t>
        </x:is>
      </x:c>
      <x:c r="H7244" s="8" t="inlineStr">
        <x:is>
          <x:t xml:space="preserve">Maquassi Hills Local Municipality</x:t>
        </x:is>
      </x:c>
    </x:row>
    <x:row r="7245" hidden="0">
      <x:c r="A7245" s="1" t="inlineStr">
        <x:is>
          <x:t xml:space="preserve">7069cc9d-dfab-ec11-8351-00155d326100</x:t>
        </x:is>
      </x:c>
      <x:c r="B7245" s="2" t="inlineStr">
        <x:is>
          <x:t xml:space="preserve">oCka9Xw+5208Hb2Eb9r+pd8AA3wWH9bxkBm9PDJdGoqcB0nSAGRmZhoiYKtlWXSI7FuKDDj5TyhJEmY2rBGxoA==</x:t>
        </x:is>
      </x:c>
      <x:c r="C7245" s="3">
        <x:v>45054.3235185185</x:v>
      </x:c>
      <x:c r="D7245" s="4" t="inlineStr">
        <x:is>
          <x:t xml:space="preserve">8308130626087</x:t>
        </x:is>
      </x:c>
      <x:c r="E7245" s="5" t="inlineStr">
        <x:is>
          <x:t xml:space="preserve">Limpopo</x:t>
        </x:is>
      </x:c>
      <x:c r="F7245" s="6" t="inlineStr">
        <x:is>
          <x:t xml:space="preserve">Mpontsheng Serore Mahlangu </x:t>
        </x:is>
      </x:c>
      <x:c r="G7245" s="7" t="inlineStr">
        <x:is>
          <x:t xml:space="preserve">SAYM</x:t>
        </x:is>
      </x:c>
      <x:c r="H7245" s="8" t="inlineStr">
        <x:is>
          <x:t xml:space="preserve">Ephraim Mogale Local Municipality</x:t>
        </x:is>
      </x:c>
    </x:row>
    <x:row r="7246" hidden="0">
      <x:c r="A7246" s="1" t="inlineStr">
        <x:is>
          <x:t xml:space="preserve">9a676408-32b0-ec11-8351-00155d326100</x:t>
        </x:is>
      </x:c>
      <x:c r="B7246" s="2" t="inlineStr">
        <x:is>
          <x:t xml:space="preserve">KEw7b3s9BmJkm75upxDAyE3abfaKGP6/3MU9a62mXQN84YKE2DpTKzC9MiWcBj61gzoQL3GewjGwOSAK8TtfHA==</x:t>
        </x:is>
      </x:c>
      <x:c r="C7246" s="3">
        <x:v>45054.5862615741</x:v>
      </x:c>
      <x:c r="D7246" s="4" t="inlineStr">
        <x:is>
          <x:t xml:space="preserve">9108061290088</x:t>
        </x:is>
      </x:c>
      <x:c r="E7246" s="5" t="inlineStr">
        <x:is>
          <x:t xml:space="preserve">Western Cape</x:t>
        </x:is>
      </x:c>
      <x:c r="F7246" s="6" t="inlineStr">
        <x:is>
          <x:t xml:space="preserve">Mpontsheng Mohape </x:t>
        </x:is>
      </x:c>
      <x:c r="G7246" s="7" t="inlineStr">
        <x:is>
          <x:t xml:space="preserve">ELRU</x:t>
        </x:is>
      </x:c>
      <x:c r="H7246" s="8" t="inlineStr">
        <x:is>
          <x:t xml:space="preserve">City of Cape Town Metropolitan Municipality</x:t>
        </x:is>
      </x:c>
    </x:row>
    <x:row r="7247" hidden="0">
      <x:c r="A7247" s="1" t="inlineStr">
        <x:is>
          <x:t xml:space="preserve">d4774fd7-57cf-eb11-8349-00155d326100</x:t>
        </x:is>
      </x:c>
      <x:c r="B7247" s="2" t="inlineStr">
        <x:is>
          <x:t xml:space="preserve">XRsSKlkrRQb8n/ureGOE5B1RDxOY2Zk0djB1J37W4WxTNkqY0yFFI3XnIWlC1cFWbqc5tNQ3u577JM055YX6kQ==</x:t>
        </x:is>
      </x:c>
      <x:c r="C7247" s="3">
        <x:v>44887.9212847222</x:v>
      </x:c>
      <x:c r="D7247" s="4" t="inlineStr">
        <x:is>
          <x:t xml:space="preserve">8509191422080</x:t>
        </x:is>
      </x:c>
      <x:c r="E7247" s="5" t="inlineStr">
        <x:is>
          <x:t xml:space="preserve">Gauteng</x:t>
        </x:is>
      </x:c>
      <x:c r="F7247" s="6" t="inlineStr">
        <x:is>
          <x:t xml:space="preserve">Mponyane Morin Moagi </x:t>
        </x:is>
      </x:c>
      <x:c r="G7247" s="7" t="inlineStr">
        <x:is>
          <x:t xml:space="preserve">Siyakholwa</x:t>
        </x:is>
      </x:c>
      <x:c r="H7247" s="8" t="inlineStr">
        <x:is>
          <x:t xml:space="preserve">Mogale City Local Municipality</x:t>
        </x:is>
      </x:c>
    </x:row>
    <x:row r="7248" hidden="0">
      <x:c r="A7248" s="1" t="inlineStr">
        <x:is>
          <x:t xml:space="preserve">34d6e70e-d7ab-ec11-8351-00155d326100</x:t>
        </x:is>
      </x:c>
      <x:c r="B7248" s="2" t="inlineStr">
        <x:is>
          <x:t xml:space="preserve">f5KjNQwi5HI0lpuvmDFAkmxGtXDWA7VcECBW9XAwDvDQmew1u8KWl7Bu2+ipEUWi5OIvLEmMi7zi/T2nn1cDgw==</x:t>
        </x:is>
      </x:c>
      <x:c r="C7248" s="3">
        <x:v>45054.346724537</x:v>
      </x:c>
      <x:c r="D7248" s="4" t="inlineStr">
        <x:is>
          <x:t xml:space="preserve">8009291431081</x:t>
        </x:is>
      </x:c>
      <x:c r="E7248" s="5" t="inlineStr">
        <x:is>
          <x:t xml:space="preserve">Limpopo</x:t>
        </x:is>
      </x:c>
      <x:c r="F7248" s="6" t="inlineStr">
        <x:is>
          <x:t xml:space="preserve">Mpote Ennie Mokotedi </x:t>
        </x:is>
      </x:c>
      <x:c r="G7248" s="7" t="inlineStr">
        <x:is>
          <x:t xml:space="preserve">SAYM</x:t>
        </x:is>
      </x:c>
      <x:c r="H7248" s="8" t="inlineStr">
        <x:is>
          <x:t xml:space="preserve">Ephraim Mogale Local Municipality</x:t>
        </x:is>
      </x:c>
    </x:row>
    <x:row r="7249" hidden="0">
      <x:c r="A7249" s="1" t="inlineStr">
        <x:is>
          <x:t xml:space="preserve">2787c36d-99e5-ec11-8351-00155d326100</x:t>
        </x:is>
      </x:c>
      <x:c r="B7249" s="2" t="inlineStr">
        <x:is>
          <x:t xml:space="preserve">59Bkc4nOQr/ugfudw0LSOoPiP1+UH6D5fcXEOmYI9IrasiGqTM5amTcswqOmM2YloCvmDargDSyzbn2Rcohf3Q==</x:t>
        </x:is>
      </x:c>
      <x:c r="C7249" s="3">
        <x:v>44968.7042939815</x:v>
      </x:c>
      <x:c r="D7249" s="4" t="inlineStr">
        <x:is>
          <x:t xml:space="preserve">7301041274080</x:t>
        </x:is>
      </x:c>
      <x:c r="E7249" s="5" t="inlineStr">
        <x:is>
          <x:t xml:space="preserve">Western Cape</x:t>
        </x:is>
      </x:c>
      <x:c r="F7249" s="6" t="inlineStr">
        <x:is>
          <x:t xml:space="preserve">Mpotseng Agnes Lepheana </x:t>
        </x:is>
      </x:c>
      <x:c r="G7249" s="7" t="inlineStr">
        <x:is>
          <x:t xml:space="preserve">Diaconia</x:t>
        </x:is>
      </x:c>
      <x:c r="H7249" s="8" t="inlineStr">
        <x:is>
          <x:t xml:space="preserve"/>
        </x:is>
      </x:c>
    </x:row>
    <x:row r="7250" hidden="0">
      <x:c r="A7250" s="1" t="inlineStr">
        <x:is>
          <x:t xml:space="preserve">0bc7e3fc-7e5a-e811-817a-0800274bb0e4</x:t>
        </x:is>
      </x:c>
      <x:c r="B7250" s="2" t="inlineStr">
        <x:is>
          <x:t xml:space="preserve">NwwVR9+7Trtny6YkIz5oRkiQxCak96ApKrj4blI2vwrImS1yKQDC6IA0wEeDTpEIyf6gPLqbt/LDgKLixrMgeQ==</x:t>
        </x:is>
      </x:c>
      <x:c r="C7250" s="3">
        <x:v>44551.649837963</x:v>
      </x:c>
      <x:c r="D7250" s="4" t="inlineStr">
        <x:is>
          <x:t xml:space="preserve">9408040881084</x:t>
        </x:is>
      </x:c>
      <x:c r="E7250" s="5" t="inlineStr">
        <x:is>
          <x:t xml:space="preserve">North West</x:t>
        </x:is>
      </x:c>
      <x:c r="F7250" s="6" t="inlineStr">
        <x:is>
          <x:t xml:space="preserve">Mpowane Emily Coaile </x:t>
        </x:is>
      </x:c>
      <x:c r="G7250" s="7" t="inlineStr">
        <x:is>
          <x:t xml:space="preserve">ELRU-NW</x:t>
        </x:is>
      </x:c>
      <x:c r="H7250" s="8" t="inlineStr">
        <x:is>
          <x:t xml:space="preserve">Greater Taung Local Municipality</x:t>
        </x:is>
      </x:c>
    </x:row>
    <x:row r="7251" hidden="0">
      <x:c r="A7251" s="1" t="inlineStr">
        <x:is>
          <x:t xml:space="preserve">e3fb5835-e72f-e711-80df-005056815442</x:t>
        </x:is>
      </x:c>
      <x:c r="B7251" s="2" t="inlineStr">
        <x:is>
          <x:t xml:space="preserve">2U06gVkdgiQNO1BCKri4Lw9YpWmfs8ZIzpV7fCtA+zX2ZfLmdjdDMtVEprfhaIcjJ/soxabkWsaKH8nse11DHQ==</x:t>
        </x:is>
      </x:c>
      <x:c r="C7251" s="3">
        <x:v>45054.3151736111</x:v>
      </x:c>
      <x:c r="D7251" s="4" t="inlineStr">
        <x:is>
          <x:t xml:space="preserve">8511140342088</x:t>
        </x:is>
      </x:c>
      <x:c r="E7251" s="5" t="inlineStr">
        <x:is>
          <x:t xml:space="preserve">KwaZulu Natal</x:t>
        </x:is>
      </x:c>
      <x:c r="F7251" s="6" t="inlineStr">
        <x:is>
          <x:t xml:space="preserve">Mpume Joy-joy Hlongwane </x:t>
        </x:is>
      </x:c>
      <x:c r="G7251" s="7" t="inlineStr">
        <x:is>
          <x:t xml:space="preserve">TREE</x:t>
        </x:is>
      </x:c>
      <x:c r="H7251" s="8" t="inlineStr">
        <x:is>
          <x:t xml:space="preserve">Umdoni Local Municipality</x:t>
        </x:is>
      </x:c>
    </x:row>
    <x:row r="7252" hidden="0">
      <x:c r="A7252" s="1" t="inlineStr">
        <x:is>
          <x:t xml:space="preserve">0ba3a038-9bcc-ec11-8351-00155d326100</x:t>
        </x:is>
      </x:c>
      <x:c r="B7252" s="2" t="inlineStr">
        <x:is>
          <x:t xml:space="preserve">mIJ+TTHPia7+nkWrCVc25TO/PMIDnkyioh5CVU3/26JnxPDJ4WWjw0Jtyvq2It1X/gZSUm/r3jpz/LT5B4oT+g==</x:t>
        </x:is>
      </x:c>
      <x:c r="C7252" s="3">
        <x:v>45054.3082291667</x:v>
      </x:c>
      <x:c r="D7252" s="4" t="inlineStr">
        <x:is>
          <x:t xml:space="preserve">9304050788089</x:t>
        </x:is>
      </x:c>
      <x:c r="E7252" s="5" t="inlineStr">
        <x:is>
          <x:t xml:space="preserve">KwaZulu Natal</x:t>
        </x:is>
      </x:c>
      <x:c r="F7252" s="6" t="inlineStr">
        <x:is>
          <x:t xml:space="preserve">Mpumelelo Hlengiwe Xulu </x:t>
        </x:is>
      </x:c>
      <x:c r="G7252" s="7" t="inlineStr">
        <x:is>
          <x:t xml:space="preserve">KZN Branch</x:t>
        </x:is>
      </x:c>
      <x:c r="H7252" s="8" t="inlineStr">
        <x:is>
          <x:t xml:space="preserve">uMlalazi Local Municipality</x:t>
        </x:is>
      </x:c>
    </x:row>
    <x:row r="7253" hidden="0">
      <x:c r="A7253" s="1" t="inlineStr">
        <x:is>
          <x:t xml:space="preserve">e5477b3b-02e3-eb11-834a-00155d326100</x:t>
        </x:is>
      </x:c>
      <x:c r="B7253" s="2" t="inlineStr">
        <x:is>
          <x:t xml:space="preserve">BR57lEJAEsqSzLjBJ/vuvhDhUtPinYW8c+t59Pskg50AFxf5BUIQIHvKJtPCsBVyaE5TecYkf3J9JOftKwY0aQ==</x:t>
        </x:is>
      </x:c>
      <x:c r="C7253" s="3">
        <x:v>45061.2209259259</x:v>
      </x:c>
      <x:c r="D7253" s="4" t="inlineStr">
        <x:is>
          <x:t xml:space="preserve">9306120340080</x:t>
        </x:is>
      </x:c>
      <x:c r="E7253" s="5" t="inlineStr">
        <x:is>
          <x:t xml:space="preserve">Gauteng</x:t>
        </x:is>
      </x:c>
      <x:c r="F7253" s="6" t="inlineStr">
        <x:is>
          <x:t xml:space="preserve">Mpumelelo Joyline Machika </x:t>
        </x:is>
      </x:c>
      <x:c r="G7253" s="7" t="inlineStr">
        <x:is>
          <x:t xml:space="preserve">LIMA</x:t>
        </x:is>
      </x:c>
      <x:c r="H7253" s="8" t="inlineStr">
        <x:is>
          <x:t xml:space="preserve">City of Tshwane Metropolitan Municipality</x:t>
        </x:is>
      </x:c>
    </x:row>
    <x:row r="7254" hidden="0">
      <x:c r="A7254" s="1" t="inlineStr">
        <x:is>
          <x:t xml:space="preserve">7bf41f8a-dbea-eb11-834c-00155d326100</x:t>
        </x:is>
      </x:c>
      <x:c r="B7254" s="2" t="inlineStr">
        <x:is>
          <x:t xml:space="preserve">uSmJOOVimO1VXDNq71pCNU8/4OdMkuVczaGrWMLlr/B57JV3ObjrEO655+Obpc+LjEZ7hUCFriSBXWjKNPWs5w==</x:t>
        </x:is>
      </x:c>
      <x:c r="C7254" s="3">
        <x:v>44887.9211342593</x:v>
      </x:c>
      <x:c r="D7254" s="4" t="inlineStr">
        <x:is>
          <x:t xml:space="preserve">9904130994084</x:t>
        </x:is>
      </x:c>
      <x:c r="E7254" s="5" t="inlineStr">
        <x:is>
          <x:t xml:space="preserve">KwaZulu Natal</x:t>
        </x:is>
      </x:c>
      <x:c r="F7254" s="6" t="inlineStr">
        <x:is>
          <x:t xml:space="preserve">Mpumelelo Shezi </x:t>
        </x:is>
      </x:c>
      <x:c r="G7254" s="7" t="inlineStr">
        <x:is>
          <x:t xml:space="preserve">LETCEE</x:t>
        </x:is>
      </x:c>
      <x:c r="H7254" s="8" t="inlineStr">
        <x:is>
          <x:t xml:space="preserve">Msinga Local Municipality</x:t>
        </x:is>
      </x:c>
    </x:row>
    <x:row r="7255" hidden="0">
      <x:c r="A7255" s="1" t="inlineStr">
        <x:is>
          <x:t xml:space="preserve">6c00dd08-f7ab-e611-80cf-005056815442</x:t>
        </x:is>
      </x:c>
      <x:c r="B7255" s="2" t="inlineStr">
        <x:is>
          <x:t xml:space="preserve">b3GSbJ8c6x7JRJb1VB6S1n4hUrxSeUj77p71FcyZu5k2hMS4KlZMbYU2rIMQvgiZYrzvnah1no4v1CAsYPbjQg==</x:t>
        </x:is>
      </x:c>
      <x:c r="C7255" s="3">
        <x:v>44887.9271296296</x:v>
      </x:c>
      <x:c r="D7255" s="4" t="inlineStr">
        <x:is>
          <x:t xml:space="preserve">9204265939801</x:t>
        </x:is>
      </x:c>
      <x:c r="E7255" s="5" t="inlineStr">
        <x:is>
          <x:t xml:space="preserve">Gauteng</x:t>
        </x:is>
      </x:c>
      <x:c r="F7255" s="6" t="inlineStr">
        <x:is>
          <x:t xml:space="preserve">Mpumelelo Sikhona </x:t>
        </x:is>
      </x:c>
      <x:c r="G7255" s="7" t="inlineStr">
        <x:is>
          <x:t xml:space="preserve">GP Branch</x:t>
        </x:is>
      </x:c>
      <x:c r="H7255" s="8" t="inlineStr">
        <x:is>
          <x:t xml:space="preserve">City of Johannesburg Metropolitan Municipality</x:t>
        </x:is>
      </x:c>
    </x:row>
    <x:row r="7256" hidden="0">
      <x:c r="A7256" s="1" t="inlineStr">
        <x:is>
          <x:t xml:space="preserve">ec74f44d-5cfb-eb11-834c-00155d326100</x:t>
        </x:is>
      </x:c>
      <x:c r="B7256" s="2" t="inlineStr">
        <x:is>
          <x:t xml:space="preserve">3LYlbWu9AQoVInGinqFHOFtwwlJqots9ZzjJSLwIIIzlQ1zHkIgtk+x0sfIiKWoKfNIJq0Gb69nbAq7P2XomVQ==</x:t>
        </x:is>
      </x:c>
      <x:c r="C7256" s="3">
        <x:v>45055.517037037</x:v>
      </x:c>
      <x:c r="D7256" s="4" t="inlineStr">
        <x:is>
          <x:t xml:space="preserve">8103160563080</x:t>
        </x:is>
      </x:c>
      <x:c r="E7256" s="5" t="inlineStr">
        <x:is>
          <x:t xml:space="preserve">Gauteng</x:t>
        </x:is>
      </x:c>
      <x:c r="F7256" s="6" t="inlineStr">
        <x:is>
          <x:t xml:space="preserve">Mseka Anna Mgudlwa </x:t>
        </x:is>
      </x:c>
      <x:c r="G7256" s="7" t="inlineStr">
        <x:is>
          <x:t xml:space="preserve">GP Branch</x:t>
        </x:is>
      </x:c>
      <x:c r="H7256" s="8" t="inlineStr">
        <x:is>
          <x:t xml:space="preserve">Emfuleni Local Municipality</x:t>
        </x:is>
      </x:c>
    </x:row>
    <x:row r="7257" hidden="0">
      <x:c r="A7257" s="1" t="inlineStr">
        <x:is>
          <x:t xml:space="preserve">29c7d461-de53-ed11-8355-00155d326100</x:t>
        </x:is>
      </x:c>
      <x:c r="B7257" s="2" t="inlineStr">
        <x:is>
          <x:t xml:space="preserve">TtSOhf1/uDgTDeZnbSpKrhehHAYE1LmLkjRHqwdLmw3ESryLsHGjqE82YL98da5aXCVqiKUEhfhClkJOSQPTzg==</x:t>
        </x:is>
      </x:c>
      <x:c r="C7257" s="3">
        <x:v>45058.5946180556</x:v>
      </x:c>
      <x:c r="D7257" s="4" t="inlineStr">
        <x:is>
          <x:t xml:space="preserve">8806210483089</x:t>
        </x:is>
      </x:c>
      <x:c r="E7257" s="5" t="inlineStr">
        <x:is>
          <x:t xml:space="preserve">KwaZulu Natal</x:t>
        </x:is>
      </x:c>
      <x:c r="F7257" s="6" t="inlineStr">
        <x:is>
          <x:t xml:space="preserve">Msizi Jabu Msomi </x:t>
        </x:is>
      </x:c>
      <x:c r="G7257" s="7" t="inlineStr">
        <x:is>
          <x:t xml:space="preserve">KZN Branch</x:t>
        </x:is>
      </x:c>
      <x:c r="H7257" s="8" t="inlineStr">
        <x:is>
          <x:t xml:space="preserve">uMlalazi Local Municipality</x:t>
        </x:is>
      </x:c>
    </x:row>
    <x:row r="7258" hidden="0">
      <x:c r="A7258" s="1" t="inlineStr">
        <x:is>
          <x:t xml:space="preserve">02c3b40d-2aea-ec11-8351-00155d326100</x:t>
        </x:is>
      </x:c>
      <x:c r="B7258" s="2" t="inlineStr">
        <x:is>
          <x:t xml:space="preserve">aPjSMT0gtEQ3BPWQ4vCKOsO7ieZ3gS79TF9V0MCjGXKa6HjFKKYzyYerUImIMhSCOXOQS2w4twTOX36pMnILwA==</x:t>
        </x:is>
      </x:c>
      <x:c r="C7258" s="3">
        <x:v>45058.6602430556</x:v>
      </x:c>
      <x:c r="D7258" s="4" t="inlineStr">
        <x:is>
          <x:t xml:space="preserve">6107200569082</x:t>
        </x:is>
      </x:c>
      <x:c r="E7258" s="5" t="inlineStr">
        <x:is>
          <x:t xml:space="preserve">Limpopo</x:t>
        </x:is>
      </x:c>
      <x:c r="F7258" s="6" t="inlineStr">
        <x:is>
          <x:t xml:space="preserve">Msola Grace Cuma </x:t>
        </x:is>
      </x:c>
      <x:c r="G7258" s="7" t="inlineStr">
        <x:is>
          <x:t xml:space="preserve">Molteno</x:t>
        </x:is>
      </x:c>
      <x:c r="H7258" s="8" t="inlineStr">
        <x:is>
          <x:t xml:space="preserve">Ba-Phalaborwa Local Municipality</x:t>
        </x:is>
      </x:c>
    </x:row>
    <x:row r="7259" hidden="0">
      <x:c r="A7259" s="1" t="inlineStr">
        <x:is>
          <x:t xml:space="preserve">ef4d5bb6-1643-ed11-8355-00155d326100</x:t>
        </x:is>
      </x:c>
      <x:c r="B7259" s="2" t="inlineStr">
        <x:is>
          <x:t xml:space="preserve">N2MpCVUnuvdzmAfNUvLaul/0Q9a0ImlWBhlpSZQvMNavcTzkmuo9kPVKsg4BAPDeIVtRGV+FZ/+5cHSguXCc+A==</x:t>
        </x:is>
      </x:c>
      <x:c r="C7259" s="3">
        <x:v>45054.3275115741</x:v>
      </x:c>
      <x:c r="D7259" s="4" t="inlineStr">
        <x:is>
          <x:t xml:space="preserve">6412251202082</x:t>
        </x:is>
      </x:c>
      <x:c r="E7259" s="5" t="inlineStr">
        <x:is>
          <x:t xml:space="preserve">Limpopo</x:t>
        </x:is>
      </x:c>
      <x:c r="F7259" s="6" t="inlineStr">
        <x:is>
          <x:t xml:space="preserve">Mthavini Martha Mathevula </x:t>
        </x:is>
      </x:c>
      <x:c r="G7259" s="7" t="inlineStr">
        <x:is>
          <x:t xml:space="preserve">Molteno</x:t>
        </x:is>
      </x:c>
      <x:c r="H7259" s="8" t="inlineStr">
        <x:is>
          <x:t xml:space="preserve">Greater Giyani Local Municipality</x:t>
        </x:is>
      </x:c>
    </x:row>
    <x:row r="7260" hidden="0">
      <x:c r="A7260" s="1" t="inlineStr">
        <x:is>
          <x:t xml:space="preserve">9f0a4a34-a7dd-ec11-8351-00155d326100</x:t>
        </x:is>
      </x:c>
      <x:c r="B7260" s="2" t="inlineStr">
        <x:is>
          <x:t xml:space="preserve">tPzDOybsNp0wRHOz6BUgV3AfTgTT4gw2K/i/j4/hflqg5foX/tnJO6jXHBKOst1Y6fxL66prSQTQOCrv9q6M6Q==</x:t>
        </x:is>
      </x:c>
      <x:c r="C7260" s="3">
        <x:v>45057.4162384259</x:v>
      </x:c>
      <x:c r="D7260" s="4" t="inlineStr">
        <x:is>
          <x:t xml:space="preserve">0110275640081</x:t>
        </x:is>
      </x:c>
      <x:c r="E7260" s="5" t="inlineStr">
        <x:is>
          <x:t xml:space="preserve">Gauteng</x:t>
        </x:is>
      </x:c>
      <x:c r="F7260" s="6" t="inlineStr">
        <x:is>
          <x:t xml:space="preserve">Mthokozisi Lucky Dhlamini </x:t>
        </x:is>
      </x:c>
      <x:c r="G7260" s="7" t="inlineStr">
        <x:is>
          <x:t xml:space="preserve">GP Branch</x:t>
        </x:is>
      </x:c>
      <x:c r="H7260" s="8" t="inlineStr">
        <x:is>
          <x:t xml:space="preserve">Lesedi Local Municipality</x:t>
        </x:is>
      </x:c>
    </x:row>
    <x:row r="7261" hidden="0">
      <x:c r="A7261" s="1" t="inlineStr">
        <x:is>
          <x:t xml:space="preserve">3c2e0258-3624-e711-80df-005056815442</x:t>
        </x:is>
      </x:c>
      <x:c r="B7261" s="2" t="inlineStr">
        <x:is>
          <x:t xml:space="preserve">nIYbgSmNd8RDfXfsH8B2v37CC8rJjFuIIpvSoNW1STLKIriiYaYzCqU00rXYSK/pTicdy9DoPFkpLj0m2FwAxw==</x:t>
        </x:is>
      </x:c>
      <x:c r="C7261" s="3">
        <x:v>44862.3378703704</x:v>
      </x:c>
      <x:c r="D7261" s="4" t="inlineStr">
        <x:is>
          <x:t xml:space="preserve">9108105309084</x:t>
        </x:is>
      </x:c>
      <x:c r="E7261" s="5" t="inlineStr">
        <x:is>
          <x:t xml:space="preserve">Gauteng</x:t>
        </x:is>
      </x:c>
      <x:c r="F7261" s="6" t="inlineStr">
        <x:is>
          <x:t xml:space="preserve">Mthokozisi Radebe </x:t>
        </x:is>
      </x:c>
      <x:c r="G7261" s="7" t="inlineStr">
        <x:is>
          <x:t xml:space="preserve">GP Branch</x:t>
        </x:is>
      </x:c>
      <x:c r="H7261" s="8" t="inlineStr">
        <x:is>
          <x:t xml:space="preserve">City of Johannesburg Metropolitan Municipality</x:t>
        </x:is>
      </x:c>
    </x:row>
    <x:row r="7262" hidden="0">
      <x:c r="A7262" s="1" t="inlineStr">
        <x:is>
          <x:t xml:space="preserve">f66e29d0-d7a8-eb11-8348-00155d326100</x:t>
        </x:is>
      </x:c>
      <x:c r="B7262" s="2" t="inlineStr">
        <x:is>
          <x:t xml:space="preserve">0YFVvQdt+m8vMTWykrBx3xXglARYoolt0oZ4tomZye8xiUq5NHZIf+6cvvI5MkHdRzuGB/VvpQ2UvXGg1eEjjw==</x:t>
        </x:is>
      </x:c>
      <x:c r="C7262" s="3">
        <x:v>45054.3224537037</x:v>
      </x:c>
      <x:c r="D7262" s="4" t="inlineStr">
        <x:is>
          <x:t xml:space="preserve">6708270444088</x:t>
        </x:is>
      </x:c>
      <x:c r="E7262" s="5" t="inlineStr">
        <x:is>
          <x:t xml:space="preserve">Gauteng</x:t>
        </x:is>
      </x:c>
      <x:c r="F7262" s="6" t="inlineStr">
        <x:is>
          <x:t xml:space="preserve">Mthwalose Cynthia Mbokane </x:t>
        </x:is>
      </x:c>
      <x:c r="G7262" s="7" t="inlineStr">
        <x:is>
          <x:t xml:space="preserve">LIMA</x:t>
        </x:is>
      </x:c>
      <x:c r="H7262" s="8" t="inlineStr">
        <x:is>
          <x:t xml:space="preserve">City of Tshwane Metropolitan Municipality</x:t>
        </x:is>
      </x:c>
    </x:row>
    <x:row r="7263" hidden="0">
      <x:c r="A7263" s="1" t="inlineStr">
        <x:is>
          <x:t xml:space="preserve">60572bc3-27ac-ec11-8351-00155d326100</x:t>
        </x:is>
      </x:c>
      <x:c r="B7263" s="2" t="inlineStr">
        <x:is>
          <x:t xml:space="preserve">lMDVNSPYg8ihn1iLIGEh7hrlmEzD5eXWtlx8+fwGobW12+I9BDfULXuI0cF81waYfGZShKd6q+DYi2HJr8Hl1Q==</x:t>
        </x:is>
      </x:c>
      <x:c r="C7263" s="3">
        <x:v>44887.927974537</x:v>
      </x:c>
      <x:c r="D7263" s="4" t="inlineStr">
        <x:is>
          <x:t xml:space="preserve">8910261141082</x:t>
        </x:is>
      </x:c>
      <x:c r="E7263" s="5" t="inlineStr">
        <x:is>
          <x:t xml:space="preserve">Gauteng</x:t>
        </x:is>
      </x:c>
      <x:c r="F7263" s="6" t="inlineStr">
        <x:is>
          <x:t xml:space="preserve">Muano Mathivha </x:t>
        </x:is>
      </x:c>
      <x:c r="G7263" s="7" t="inlineStr">
        <x:is>
          <x:t xml:space="preserve">GP Branch</x:t>
        </x:is>
      </x:c>
      <x:c r="H7263" s="8" t="inlineStr">
        <x:is>
          <x:t xml:space="preserve">City of Johannesburg Metropolitan Municipality</x:t>
        </x:is>
      </x:c>
    </x:row>
    <x:row r="7264" hidden="0">
      <x:c r="A7264" s="1" t="inlineStr">
        <x:is>
          <x:t xml:space="preserve">3fbcda4c-780c-eb11-8343-00155d326100</x:t>
        </x:is>
      </x:c>
      <x:c r="B7264" s="2" t="inlineStr">
        <x:is>
          <x:t xml:space="preserve">/YeDdTHt/wBbOTgL3T8XqTSs0ekY+fQsO9MPzxH32iloQD8uclHHMlWBs1g/zBmAugTdb6pNVC/woCDha0jjgg==</x:t>
        </x:is>
      </x:c>
      <x:c r="C7264" s="3">
        <x:v>44887.9212847222</x:v>
      </x:c>
      <x:c r="D7264" s="4" t="inlineStr">
        <x:is>
          <x:t xml:space="preserve">9509200493089</x:t>
        </x:is>
      </x:c>
      <x:c r="E7264" s="5" t="inlineStr">
        <x:is>
          <x:t xml:space="preserve">Gauteng</x:t>
        </x:is>
      </x:c>
      <x:c r="F7264" s="6" t="inlineStr">
        <x:is>
          <x:t xml:space="preserve">Mukateko Getrude Mukasi </x:t>
        </x:is>
      </x:c>
      <x:c r="G7264" s="7" t="inlineStr">
        <x:is>
          <x:t xml:space="preserve">Siyakholwa</x:t>
        </x:is>
      </x:c>
      <x:c r="H7264" s="8" t="inlineStr">
        <x:is>
          <x:t xml:space="preserve">Mogale City Local Municipality</x:t>
        </x:is>
      </x:c>
    </x:row>
    <x:row r="7265" hidden="0">
      <x:c r="A7265" s="1" t="inlineStr">
        <x:is>
          <x:t xml:space="preserve">c8f8dd1e-b9cc-ed11-8356-00155d326100</x:t>
        </x:is>
      </x:c>
      <x:c r="B7265" s="2" t="inlineStr">
        <x:is>
          <x:t xml:space="preserve">XIHVDJakNEeESxgpuVLtxmP1/8P9wKZMQ5iNMkn9QkZ4TD9xqbXK5fTqsOKfU2KdiEsELtbeR+FiJMQZqFlzqQ==</x:t>
        </x:is>
      </x:c>
      <x:c r="C7265" s="3">
        <x:v>45061.3731365741</x:v>
      </x:c>
      <x:c r="D7265" s="4" t="inlineStr">
        <x:is>
          <x:t xml:space="preserve">8003140560083</x:t>
        </x:is>
      </x:c>
      <x:c r="E7265" s="5" t="inlineStr">
        <x:is>
          <x:t xml:space="preserve">KwaZulu Natal</x:t>
        </x:is>
      </x:c>
      <x:c r="F7265" s="6" t="inlineStr">
        <x:is>
          <x:t xml:space="preserve">Mukelisiwe Jwayelephi Mhlanzi </x:t>
        </x:is>
      </x:c>
      <x:c r="G7265" s="7" t="inlineStr">
        <x:is>
          <x:t xml:space="preserve">KZN Branch</x:t>
        </x:is>
      </x:c>
      <x:c r="H7265" s="8" t="inlineStr">
        <x:is>
          <x:t xml:space="preserve">Ulundi Local Municipality</x:t>
        </x:is>
      </x:c>
    </x:row>
    <x:row r="7266" hidden="0">
      <x:c r="A7266" s="1" t="inlineStr">
        <x:is>
          <x:t xml:space="preserve">2470b2b0-3720-ec11-834c-00155d326100</x:t>
        </x:is>
      </x:c>
      <x:c r="B7266" s="2" t="inlineStr">
        <x:is>
          <x:t xml:space="preserve">mxhOzp35+Kf1/n46f3tnhUQEZtLZ+PuDUs0F9Y5ZkNNbYDuF0+8u7QXudTx8+RSGjx//PNkFkZ8XhGf2lnKJ6w==</x:t>
        </x:is>
      </x:c>
      <x:c r="C7266" s="3">
        <x:v>45054.3152199074</x:v>
      </x:c>
      <x:c r="D7266" s="4" t="inlineStr">
        <x:is>
          <x:t xml:space="preserve">8210150736087</x:t>
        </x:is>
      </x:c>
      <x:c r="E7266" s="5" t="inlineStr">
        <x:is>
          <x:t xml:space="preserve">KwaZulu Natal</x:t>
        </x:is>
      </x:c>
      <x:c r="F7266" s="6" t="inlineStr">
        <x:is>
          <x:t xml:space="preserve">Mukelisiwe Xulu </x:t>
        </x:is>
      </x:c>
      <x:c r="G7266" s="7" t="inlineStr">
        <x:is>
          <x:t xml:space="preserve">TREE</x:t>
        </x:is>
      </x:c>
      <x:c r="H7266" s="8" t="inlineStr">
        <x:is>
          <x:t xml:space="preserve">Ndwedwe Local Municipality</x:t>
        </x:is>
      </x:c>
    </x:row>
    <x:row r="7267" hidden="0">
      <x:c r="A7267" s="1" t="inlineStr">
        <x:is>
          <x:t xml:space="preserve">155e90d0-f8b0-e811-8182-0800274bb0e4</x:t>
        </x:is>
      </x:c>
      <x:c r="B7267" s="2" t="inlineStr">
        <x:is>
          <x:t xml:space="preserve">sXevjim/zvg7R/HO+eGBt8zsWRApgxIZPuHFRPMUxFD1at2fSRc9krXplf/QSYbMDxbPnWWYt8gOMzGwCQ3jSA==</x:t>
        </x:is>
      </x:c>
      <x:c r="C7267" s="3">
        <x:v>44887.9212268519</x:v>
      </x:c>
      <x:c r="D7267" s="4" t="inlineStr">
        <x:is>
          <x:t xml:space="preserve">9404306123089</x:t>
        </x:is>
      </x:c>
      <x:c r="E7267" s="5" t="inlineStr">
        <x:is>
          <x:t xml:space="preserve">Gauteng</x:t>
        </x:is>
      </x:c>
      <x:c r="F7267" s="6" t="inlineStr">
        <x:is>
          <x:t xml:space="preserve">Mukona Rqadzilane </x:t>
        </x:is>
      </x:c>
      <x:c r="G7267" s="7" t="inlineStr">
        <x:is>
          <x:t xml:space="preserve">Siyakholwa</x:t>
        </x:is>
      </x:c>
      <x:c r="H7267" s="8" t="inlineStr">
        <x:is>
          <x:t xml:space="preserve">Mogale City Local Municipality</x:t>
        </x:is>
      </x:c>
    </x:row>
    <x:row r="7268" hidden="0">
      <x:c r="A7268" s="1" t="inlineStr">
        <x:is>
          <x:t xml:space="preserve">493edf4c-1651-ec11-834d-00155d326100</x:t>
        </x:is>
      </x:c>
      <x:c r="B7268" s="2" t="inlineStr">
        <x:is>
          <x:t xml:space="preserve">ms6WgnN+ZYmJQLM9DZLx2YLatiXr5waQn+oHqmWuGyJ8MejL4fM1KAckwimOg7cJPaaudzYzcLBrxzzrt/m2QA==</x:t>
        </x:is>
      </x:c>
      <x:c r="C7268" s="3">
        <x:v>45054.3423263889</x:v>
      </x:c>
      <x:c r="D7268" s="4" t="inlineStr">
        <x:is>
          <x:t xml:space="preserve">6809300787080</x:t>
        </x:is>
      </x:c>
      <x:c r="E7268" s="5" t="inlineStr">
        <x:is>
          <x:t xml:space="preserve">Limpopo</x:t>
        </x:is>
      </x:c>
      <x:c r="F7268" s="6" t="inlineStr">
        <x:is>
          <x:t xml:space="preserve">Mukondeleli Suzan Phuravhathu </x:t>
        </x:is>
      </x:c>
      <x:c r="G7268" s="7" t="inlineStr">
        <x:is>
          <x:t xml:space="preserve">Molteno</x:t>
        </x:is>
      </x:c>
      <x:c r="H7268" s="8" t="inlineStr">
        <x:is>
          <x:t xml:space="preserve">Collins Chabane Local Municipality</x:t>
        </x:is>
      </x:c>
    </x:row>
    <x:row r="7269" hidden="0">
      <x:c r="A7269" s="1" t="inlineStr">
        <x:is>
          <x:t xml:space="preserve">4f6af9cf-1a8b-ec11-8350-00155d326100</x:t>
        </x:is>
      </x:c>
      <x:c r="B7269" s="2" t="inlineStr">
        <x:is>
          <x:t xml:space="preserve">atVAZ+4o9U3hkLevZiPBZK6b+5vZpffLyJtlDStBBxsV+Q9ukrNh8iAbgJT/yPpgrqQ2N/B1wBGuc4KQEJxXIg==</x:t>
        </x:is>
      </x:c>
      <x:c r="C7269" s="3">
        <x:v>45061.4903819444</x:v>
      </x:c>
      <x:c r="D7269" s="4" t="inlineStr">
        <x:is>
          <x:t xml:space="preserve">7712050264087</x:t>
        </x:is>
      </x:c>
      <x:c r="E7269" s="5" t="inlineStr">
        <x:is>
          <x:t xml:space="preserve">Gauteng</x:t>
        </x:is>
      </x:c>
      <x:c r="F7269" s="6" t="inlineStr">
        <x:is>
          <x:t xml:space="preserve">Mukowdeleli Edith Nekhumbe </x:t>
        </x:is>
      </x:c>
      <x:c r="G7269" s="7" t="inlineStr">
        <x:is>
          <x:t xml:space="preserve">GP Branch</x:t>
        </x:is>
      </x:c>
      <x:c r="H7269" s="8" t="inlineStr">
        <x:is>
          <x:t xml:space="preserve">City of Johannesburg Metropolitan Municipality</x:t>
        </x:is>
      </x:c>
    </x:row>
    <x:row r="7270" hidden="0">
      <x:c r="A7270" s="1" t="inlineStr">
        <x:is>
          <x:t xml:space="preserve">1c407bd6-b086-e811-817d-0800274bb0e4</x:t>
        </x:is>
      </x:c>
      <x:c r="B7270" s="2" t="inlineStr">
        <x:is>
          <x:t xml:space="preserve">ByntMgSrSCnvJd9/R8Ni1BLy5oazf9tRG6io7jbWK9Y5KJrpxSpZQifdwKroB88IGZmkOEmc+kWSRusRIzeGwA==</x:t>
        </x:is>
      </x:c>
      <x:c r="C7270" s="3">
        <x:v>44887.9248611111</x:v>
      </x:c>
      <x:c r="D7270" s="4" t="inlineStr">
        <x:is>
          <x:t xml:space="preserve">8810201283086</x:t>
        </x:is>
      </x:c>
      <x:c r="E7270" s="5" t="inlineStr">
        <x:is>
          <x:t xml:space="preserve">Gauteng</x:t>
        </x:is>
      </x:c>
      <x:c r="F7270" s="6" t="inlineStr">
        <x:is>
          <x:t xml:space="preserve">Mukusha Beauty Baloyi </x:t>
        </x:is>
      </x:c>
      <x:c r="G7270" s="7" t="inlineStr">
        <x:is>
          <x:t xml:space="preserve">LIMA</x:t>
        </x:is>
      </x:c>
      <x:c r="H7270" s="8" t="inlineStr">
        <x:is>
          <x:t xml:space="preserve">City of Tshwane Metropolitan Municipality</x:t>
        </x:is>
      </x:c>
    </x:row>
    <x:row r="7271" hidden="0">
      <x:c r="A7271" s="1" t="inlineStr">
        <x:is>
          <x:t xml:space="preserve">bfbdfdad-e56c-ea11-833b-00155d326100</x:t>
        </x:is>
      </x:c>
      <x:c r="B7271" s="2" t="inlineStr">
        <x:is>
          <x:t xml:space="preserve">kn9fmkpEl+lVD1uj/rPcdWMiypspBHOi1KrUduGTYqTgEWg9NwJAlMpShw/D2aaETM+vkYZzvwYKYQGr6r3idA==</x:t>
        </x:is>
      </x:c>
      <x:c r="C7271" s="3">
        <x:v>44887.9253703704</x:v>
      </x:c>
      <x:c r="D7271" s="4" t="inlineStr">
        <x:is>
          <x:t xml:space="preserve">8603061209089</x:t>
        </x:is>
      </x:c>
      <x:c r="E7271" s="5" t="inlineStr">
        <x:is>
          <x:t xml:space="preserve">Gauteng</x:t>
        </x:is>
      </x:c>
      <x:c r="F7271" s="6" t="inlineStr">
        <x:is>
          <x:t xml:space="preserve">Mulalo Rachel Mulovhedzi </x:t>
        </x:is>
      </x:c>
      <x:c r="G7271" s="7" t="inlineStr">
        <x:is>
          <x:t xml:space="preserve">LIMA</x:t>
        </x:is>
      </x:c>
      <x:c r="H7271" s="8" t="inlineStr">
        <x:is>
          <x:t xml:space="preserve">City of Tshwane Metropolitan Municipality</x:t>
        </x:is>
      </x:c>
    </x:row>
    <x:row r="7272" hidden="0">
      <x:c r="A7272" s="1" t="inlineStr">
        <x:is>
          <x:t xml:space="preserve">7469ed6d-487a-ed11-8356-00155d326100</x:t>
        </x:is>
      </x:c>
      <x:c r="B7272" s="2" t="inlineStr">
        <x:is>
          <x:t xml:space="preserve">jQeH2XNhUD8QV1aQbyldHMlREQjXmEREnuD5ehj+cklSv2GegTXk9PWfNkbMEtfyqbg92PSbHtzaNh8CKFDBYg==</x:t>
        </x:is>
      </x:c>
      <x:c r="C7272" s="3">
        <x:v>45054.3397106481</x:v>
      </x:c>
      <x:c r="D7272" s="4" t="inlineStr">
        <x:is>
          <x:t xml:space="preserve">9706161420081</x:t>
        </x:is>
      </x:c>
      <x:c r="E7272" s="5" t="inlineStr">
        <x:is>
          <x:t xml:space="preserve">Limpopo</x:t>
        </x:is>
      </x:c>
      <x:c r="F7272" s="6" t="inlineStr">
        <x:is>
          <x:t xml:space="preserve">Mulalo Mudau </x:t>
        </x:is>
      </x:c>
      <x:c r="G7272" s="7" t="inlineStr">
        <x:is>
          <x:t xml:space="preserve">Molteno</x:t>
        </x:is>
      </x:c>
      <x:c r="H7272" s="8" t="inlineStr">
        <x:is>
          <x:t xml:space="preserve">collins chabane</x:t>
        </x:is>
      </x:c>
    </x:row>
    <x:row r="7273" hidden="0">
      <x:c r="A7273" s="1" t="inlineStr">
        <x:is>
          <x:t xml:space="preserve">060c84e0-a7c3-e711-80e4-005056815442</x:t>
        </x:is>
      </x:c>
      <x:c r="B7273" s="2" t="inlineStr">
        <x:is>
          <x:t xml:space="preserve">VZod3LnWa9nNt2PpFPGb86FL0YvIyK59gsSNTepiLCF+5SngDnRnEmN/2j/4hiwy3HWs3kNduVRmMRAhFe+95Q==</x:t>
        </x:is>
      </x:c>
      <x:c r="C7273" s="3">
        <x:v>44887.9271296296</x:v>
      </x:c>
      <x:c r="D7273" s="4" t="inlineStr">
        <x:is>
          <x:t xml:space="preserve">8610201101084</x:t>
        </x:is>
      </x:c>
      <x:c r="E7273" s="5" t="inlineStr">
        <x:is>
          <x:t xml:space="preserve">Gauteng</x:t>
        </x:is>
      </x:c>
      <x:c r="F7273" s="6" t="inlineStr">
        <x:is>
          <x:t xml:space="preserve">Mulibana Azwimbavhi </x:t>
        </x:is>
      </x:c>
      <x:c r="G7273" s="7" t="inlineStr">
        <x:is>
          <x:t xml:space="preserve">GP Branch</x:t>
        </x:is>
      </x:c>
      <x:c r="H7273" s="8" t="inlineStr">
        <x:is>
          <x:t xml:space="preserve">City of Johannesburg Metropolitan Municipality</x:t>
        </x:is>
      </x:c>
    </x:row>
    <x:row r="7274" hidden="0">
      <x:c r="A7274" s="1" t="inlineStr">
        <x:is>
          <x:t xml:space="preserve">554cc45a-b39c-ed11-8356-00155d326100</x:t>
        </x:is>
      </x:c>
      <x:c r="B7274" s="2" t="inlineStr">
        <x:is>
          <x:t xml:space="preserve">yHsNP6cuJX0ppGMGOLAc/UghixWKJSjxfXdMtKBuzcmiqrzspJm5DXShtq2UF5lMJ12l9BpxkfKYdihmflJQEw==</x:t>
        </x:is>
      </x:c>
      <x:c r="C7274" s="3">
        <x:v>45057.7043518519</x:v>
      </x:c>
      <x:c r="D7274" s="4" t="inlineStr">
        <x:is>
          <x:t xml:space="preserve">0003070303080</x:t>
        </x:is>
      </x:c>
      <x:c r="E7274" s="5" t="inlineStr">
        <x:is>
          <x:t xml:space="preserve">KwaZulu Natal</x:t>
        </x:is>
      </x:c>
      <x:c r="F7274" s="6" t="inlineStr">
        <x:is>
          <x:t xml:space="preserve">Mumsy Fikile Cele </x:t>
        </x:is>
      </x:c>
      <x:c r="G7274" s="7" t="inlineStr">
        <x:is>
          <x:t xml:space="preserve">KZN Branch</x:t>
        </x:is>
      </x:c>
      <x:c r="H7274" s="8" t="inlineStr">
        <x:is>
          <x:t xml:space="preserve">uMfolozi Local Municipality</x:t>
        </x:is>
      </x:c>
    </x:row>
    <x:row r="7275" hidden="0">
      <x:c r="A7275" s="1" t="inlineStr">
        <x:is>
          <x:t xml:space="preserve">690f6dc8-8b1e-eb11-8345-00155d326100</x:t>
        </x:is>
      </x:c>
      <x:c r="B7275" s="2" t="inlineStr">
        <x:is>
          <x:t xml:space="preserve">JBoQtbP7q0LW5LgjcxXm+ySmf2liLwIM+eivanEPlEtEC6Q1PSXBw+kgApCJ18pQHIuDFDeLt22YN/ydGMXVFQ==</x:t>
        </x:is>
      </x:c>
      <x:c r="C7275" s="3">
        <x:v>44887.920150463</x:v>
      </x:c>
      <x:c r="D7275" s="4" t="inlineStr">
        <x:is>
          <x:t xml:space="preserve">8409231158085</x:t>
        </x:is>
      </x:c>
      <x:c r="E7275" s="5" t="inlineStr">
        <x:is>
          <x:t xml:space="preserve">Mpumalanga</x:t>
        </x:is>
      </x:c>
      <x:c r="F7275" s="6" t="inlineStr">
        <x:is>
          <x:t xml:space="preserve">Mumsy Lukhele </x:t>
        </x:is>
      </x:c>
      <x:c r="G7275" s="7" t="inlineStr">
        <x:is>
          <x:t xml:space="preserve">Penreach</x:t>
        </x:is>
      </x:c>
      <x:c r="H7275" s="8" t="inlineStr">
        <x:is>
          <x:t xml:space="preserve">Nkomazi Local Municipality</x:t>
        </x:is>
      </x:c>
    </x:row>
    <x:row r="7276" hidden="0">
      <x:c r="A7276" s="1" t="inlineStr">
        <x:is>
          <x:t xml:space="preserve">63b4846f-a85a-ed11-8355-00155d326100</x:t>
        </x:is>
      </x:c>
      <x:c r="B7276" s="2" t="inlineStr">
        <x:is>
          <x:t xml:space="preserve">3+F6AOuR37sNhJGlBiWSNx+LyKl8Fk1PL6bP7Z+uHHIep2tXOF6BwTwGSHiGvcLl8xA8On4yNDfEX+I6n6Cksg==</x:t>
        </x:is>
      </x:c>
      <x:c r="C7276" s="3">
        <x:v>44999.504212963</x:v>
      </x:c>
      <x:c r="D7276" s="4" t="inlineStr">
        <x:is>
          <x:t xml:space="preserve">8501040148081</x:t>
        </x:is>
      </x:c>
      <x:c r="E7276" s="5" t="inlineStr">
        <x:is>
          <x:t xml:space="preserve">Gauteng</x:t>
        </x:is>
      </x:c>
      <x:c r="F7276" s="6" t="inlineStr">
        <x:is>
          <x:t xml:space="preserve">Muneera Bosman </x:t>
        </x:is>
      </x:c>
      <x:c r="G7276" s="7" t="inlineStr">
        <x:is>
          <x:t xml:space="preserve">GP Branch</x:t>
        </x:is>
      </x:c>
      <x:c r="H7276" s="8" t="inlineStr">
        <x:is>
          <x:t xml:space="preserve">Ekurhuleni Metropolitan Municipality</x:t>
        </x:is>
      </x:c>
    </x:row>
    <x:row r="7277" hidden="0">
      <x:c r="A7277" s="1" t="inlineStr">
        <x:is>
          <x:t xml:space="preserve">cb3d2624-f279-e811-817d-0800274bb0e4</x:t>
        </x:is>
      </x:c>
      <x:c r="B7277" s="2" t="inlineStr">
        <x:is>
          <x:t xml:space="preserve">wSrxM4mf0Pfe9Vie5kSsZl9petVrDDaMDg/9P+EjAZaHnOUgR1hfbdooCoxBkCEAEgG8lootbHcjIdDmcBiclA==</x:t>
        </x:is>
      </x:c>
      <x:c r="C7277" s="3">
        <x:v>45061.4642476852</x:v>
      </x:c>
      <x:c r="D7277" s="4" t="inlineStr">
        <x:is>
          <x:t xml:space="preserve">8011040098088</x:t>
        </x:is>
      </x:c>
      <x:c r="E7277" s="5" t="inlineStr">
        <x:is>
          <x:t xml:space="preserve">Gauteng</x:t>
        </x:is>
      </x:c>
      <x:c r="F7277" s="6" t="inlineStr">
        <x:is>
          <x:t xml:space="preserve">Muneera Haet </x:t>
        </x:is>
      </x:c>
      <x:c r="G7277" s="7" t="inlineStr">
        <x:is>
          <x:t xml:space="preserve">GP Branch</x:t>
        </x:is>
      </x:c>
      <x:c r="H7277" s="8" t="inlineStr">
        <x:is>
          <x:t xml:space="preserve">City of Johannesburg Metropolitan Municipality</x:t>
        </x:is>
      </x:c>
    </x:row>
    <x:row r="7278" hidden="0">
      <x:c r="A7278" s="1" t="inlineStr">
        <x:is>
          <x:t xml:space="preserve">adeecf33-88b8-eb11-8349-00155d326100</x:t>
        </x:is>
      </x:c>
      <x:c r="B7278" s="2" t="inlineStr">
        <x:is>
          <x:t xml:space="preserve">JRoxlcdpGz6civOXV14hFzVnlJsEuShOmPEvyrff1ywnlcNrp8M1WOH1qld+pSh4jwWYq9OQlt5winRELL8z8Q==</x:t>
        </x:is>
      </x:c>
      <x:c r="C7278" s="3">
        <x:v>45054.7699884259</x:v>
      </x:c>
      <x:c r="D7278" s="4" t="inlineStr">
        <x:is>
          <x:t xml:space="preserve">7704100742089</x:t>
        </x:is>
      </x:c>
      <x:c r="E7278" s="5" t="inlineStr">
        <x:is>
          <x:t xml:space="preserve">Gauteng</x:t>
        </x:is>
      </x:c>
      <x:c r="F7278" s="6" t="inlineStr">
        <x:is>
          <x:t xml:space="preserve">Munyadziwa Mukovhanama </x:t>
        </x:is>
      </x:c>
      <x:c r="G7278" s="7" t="inlineStr">
        <x:is>
          <x:t xml:space="preserve">LIMA</x:t>
        </x:is>
      </x:c>
      <x:c r="H7278" s="8" t="inlineStr">
        <x:is>
          <x:t xml:space="preserve">City of Tshwane Metropolitan Municipality</x:t>
        </x:is>
      </x:c>
    </x:row>
    <x:row r="7279" hidden="0">
      <x:c r="A7279" s="1" t="inlineStr">
        <x:is>
          <x:t xml:space="preserve">42e6462e-8a2d-eb11-8345-00155d326100</x:t>
        </x:is>
      </x:c>
      <x:c r="B7279" s="2" t="inlineStr">
        <x:is>
          <x:t xml:space="preserve">1PqKNyUf94maqBWaO/tEs8HN8tC+1RVH5sgtktatcfNBNLjIwa2ZnKOEizPAH/NU4Nv5HIUR8MJjWgzJzugWAg==</x:t>
        </x:is>
      </x:c>
      <x:c r="C7279" s="3">
        <x:v>45054.2981481481</x:v>
      </x:c>
      <x:c r="D7279" s="4" t="inlineStr">
        <x:is>
          <x:t xml:space="preserve">8106210939085</x:t>
        </x:is>
      </x:c>
      <x:c r="E7279" s="5" t="inlineStr">
        <x:is>
          <x:t xml:space="preserve">KwaZulu Natal</x:t>
        </x:is>
      </x:c>
      <x:c r="F7279" s="6" t="inlineStr">
        <x:is>
          <x:t xml:space="preserve">Muriel Phindile Cabe </x:t>
        </x:is>
      </x:c>
      <x:c r="G7279" s="7" t="inlineStr">
        <x:is>
          <x:t xml:space="preserve">TREE</x:t>
        </x:is>
      </x:c>
      <x:c r="H7279" s="8" t="inlineStr">
        <x:is>
          <x:t xml:space="preserve">Dr. Nkosazana Dlamini Zuma Municipality</x:t>
        </x:is>
      </x:c>
    </x:row>
    <x:row r="7280" hidden="0">
      <x:c r="A7280" s="1" t="inlineStr">
        <x:is>
          <x:t xml:space="preserve">19d3fae3-19e4-e911-8324-0800274bb0e4</x:t>
        </x:is>
      </x:c>
      <x:c r="B7280" s="2" t="inlineStr">
        <x:is>
          <x:t xml:space="preserve">WzuMsGQGdqYvqeTC+wkj+yxhMGf4M/fj30g0j4tOu73gpi6njdrX+5p0NYNjL61g1riagSE3+FA5oJpKHphOmg==</x:t>
        </x:is>
      </x:c>
      <x:c r="C7280" s="3">
        <x:v>45054.3907407407</x:v>
      </x:c>
      <x:c r="D7280" s="4" t="inlineStr">
        <x:is>
          <x:t xml:space="preserve">8704020155080</x:t>
        </x:is>
      </x:c>
      <x:c r="E7280" s="5" t="inlineStr">
        <x:is>
          <x:t xml:space="preserve">Northern Cape</x:t>
        </x:is>
      </x:c>
      <x:c r="F7280" s="6" t="inlineStr">
        <x:is>
          <x:t xml:space="preserve">Muriel Eiman </x:t>
        </x:is>
      </x:c>
      <x:c r="G7280" s="7" t="inlineStr">
        <x:is>
          <x:t xml:space="preserve">3L Development</x:t>
        </x:is>
      </x:c>
      <x:c r="H7280" s="8" t="inlineStr">
        <x:is>
          <x:t xml:space="preserve">Emthanjeni Local Municipality</x:t>
        </x:is>
      </x:c>
    </x:row>
    <x:row r="7281" hidden="0">
      <x:c r="A7281" s="1" t="inlineStr">
        <x:is>
          <x:t xml:space="preserve">a2c4cf37-1dea-ec11-8351-00155d326100</x:t>
        </x:is>
      </x:c>
      <x:c r="B7281" s="2" t="inlineStr">
        <x:is>
          <x:t xml:space="preserve">nT84+/9DgpoP2T2moD02qwh6++za5I1BQP+kDuif8XnXKohw9MPmRkMaSXijESNBA5IOhIeML4gS2gRWnjx1Cw==</x:t>
        </x:is>
      </x:c>
      <x:c r="C7281" s="3">
        <x:v>45054.3496759259</x:v>
      </x:c>
      <x:c r="D7281" s="4" t="inlineStr">
        <x:is>
          <x:t xml:space="preserve">8401050511080</x:t>
        </x:is>
      </x:c>
      <x:c r="E7281" s="5" t="inlineStr">
        <x:is>
          <x:t xml:space="preserve">Limpopo</x:t>
        </x:is>
      </x:c>
      <x:c r="F7281" s="6" t="inlineStr">
        <x:is>
          <x:t xml:space="preserve">Muriel Malope </x:t>
        </x:is>
      </x:c>
      <x:c r="G7281" s="7" t="inlineStr">
        <x:is>
          <x:t xml:space="preserve">Molteno</x:t>
        </x:is>
      </x:c>
      <x:c r="H7281" s="8" t="inlineStr">
        <x:is>
          <x:t xml:space="preserve">Ba-Phalaborwa Local Municipality</x:t>
        </x:is>
      </x:c>
    </x:row>
    <x:row r="7282" hidden="0">
      <x:c r="A7282" s="1" t="inlineStr">
        <x:is>
          <x:t xml:space="preserve">cf6e11b0-c8ad-eb11-8349-00155d326100</x:t>
        </x:is>
      </x:c>
      <x:c r="B7282" s="2" t="inlineStr">
        <x:is>
          <x:t xml:space="preserve">NiCiFq/SGFkq73Bdec3Ue8a6V9fWrGu/T5pnmOUk1QEXNXUGf2hYa3zH0SxOfHhVsmgo1WwSZ0q0bn8AJgNWfA==</x:t>
        </x:is>
      </x:c>
      <x:c r="C7282" s="3">
        <x:v>45054.7025810185</x:v>
      </x:c>
      <x:c r="D7282" s="4" t="inlineStr">
        <x:is>
          <x:t xml:space="preserve">6606150954087</x:t>
        </x:is>
      </x:c>
      <x:c r="E7282" s="5" t="inlineStr">
        <x:is>
          <x:t xml:space="preserve">Gauteng</x:t>
        </x:is>
      </x:c>
      <x:c r="F7282" s="6" t="inlineStr">
        <x:is>
          <x:t xml:space="preserve">Musa Esther Ndhlovu </x:t>
        </x:is>
      </x:c>
      <x:c r="G7282" s="7" t="inlineStr">
        <x:is>
          <x:t xml:space="preserve">LIMA</x:t>
        </x:is>
      </x:c>
      <x:c r="H7282" s="8" t="inlineStr">
        <x:is>
          <x:t xml:space="preserve">City of Tshwane Metropolitan Municipality</x:t>
        </x:is>
      </x:c>
    </x:row>
    <x:row r="7283" hidden="0">
      <x:c r="A7283" s="1" t="inlineStr">
        <x:is>
          <x:t xml:space="preserve">1d560e50-92e1-ec11-8351-00155d326100</x:t>
        </x:is>
      </x:c>
      <x:c r="B7283" s="2" t="inlineStr">
        <x:is>
          <x:t xml:space="preserve">qEelQ4Gj6miHqTOFAigQI5CBJv+rOH2gVXz0BEIeHb+ar6njOyXTLSQJUo4/tNtEP7LOWPqdp5NGx6QjvJsO1Q==</x:t>
        </x:is>
      </x:c>
      <x:c r="C7283" s="3">
        <x:v>45054.6215856482</x:v>
      </x:c>
      <x:c r="D7283" s="4" t="inlineStr">
        <x:is>
          <x:t xml:space="preserve">7110020427084</x:t>
        </x:is>
      </x:c>
      <x:c r="E7283" s="5" t="inlineStr">
        <x:is>
          <x:t xml:space="preserve">Limpopo</x:t>
        </x:is>
      </x:c>
      <x:c r="F7283" s="6" t="inlineStr">
        <x:is>
          <x:t xml:space="preserve">Musedi Tryphina Malepe </x:t>
        </x:is>
      </x:c>
      <x:c r="G7283" s="7" t="inlineStr">
        <x:is>
          <x:t xml:space="preserve">Molteno</x:t>
        </x:is>
      </x:c>
      <x:c r="H7283" s="8" t="inlineStr">
        <x:is>
          <x:t xml:space="preserve">Maruleng Local Municipality</x:t>
        </x:is>
      </x:c>
    </x:row>
    <x:row r="7284" hidden="0">
      <x:c r="A7284" s="1" t="inlineStr">
        <x:is>
          <x:t xml:space="preserve">438ddf34-aedf-ed11-8356-00155d326100</x:t>
        </x:is>
      </x:c>
      <x:c r="B7284" s="2" t="inlineStr">
        <x:is>
          <x:t xml:space="preserve">Oxj17WfHFBrpL66DY84m+RBhMNgewrza9PZxUAUFKz4gX4u2fud3K3Td4LHjqrmVr3Xq04RBibznmDipgs+BpQ==</x:t>
        </x:is>
      </x:c>
      <x:c r="C7284" s="3">
        <x:v>45057.4275925926</x:v>
      </x:c>
      <x:c r="D7284" s="4" t="inlineStr">
        <x:is>
          <x:t xml:space="preserve">6906121257085</x:t>
        </x:is>
      </x:c>
      <x:c r="E7284" s="5" t="inlineStr">
        <x:is>
          <x:t xml:space="preserve">Gauteng</x:t>
        </x:is>
      </x:c>
      <x:c r="F7284" s="6" t="inlineStr">
        <x:is>
          <x:t xml:space="preserve">Mushori Lizzy Makhado </x:t>
        </x:is>
      </x:c>
      <x:c r="G7284" s="7" t="inlineStr">
        <x:is>
          <x:t xml:space="preserve">GP Branch</x:t>
        </x:is>
      </x:c>
      <x:c r="H7284" s="8" t="inlineStr">
        <x:is>
          <x:t xml:space="preserve">Johannesburg</x:t>
        </x:is>
      </x:c>
    </x:row>
    <x:row r="7285" hidden="0">
      <x:c r="A7285" s="1" t="inlineStr">
        <x:is>
          <x:t xml:space="preserve">67cf32c0-e0a8-eb11-8348-00155d326100</x:t>
        </x:is>
      </x:c>
      <x:c r="B7285" s="2" t="inlineStr">
        <x:is>
          <x:t xml:space="preserve">3/pC6GVp/MUfvKkG0Rx/Dpzxfivuq8abB4jyYghlynFLdX9K14jkRBUO7mWyD3HY9bpILC4QkSCULHG6Oyo9lQ==</x:t>
        </x:is>
      </x:c>
      <x:c r="C7285" s="3">
        <x:v>45054.318912037</x:v>
      </x:c>
      <x:c r="D7285" s="4" t="inlineStr">
        <x:is>
          <x:t xml:space="preserve">9409080445087</x:t>
        </x:is>
      </x:c>
      <x:c r="E7285" s="5" t="inlineStr">
        <x:is>
          <x:t xml:space="preserve">Gauteng</x:t>
        </x:is>
      </x:c>
      <x:c r="F7285" s="6" t="inlineStr">
        <x:is>
          <x:t xml:space="preserve">Musinani Phatedi </x:t>
        </x:is>
      </x:c>
      <x:c r="G7285" s="7" t="inlineStr">
        <x:is>
          <x:t xml:space="preserve">LIMA</x:t>
        </x:is>
      </x:c>
      <x:c r="H7285" s="8" t="inlineStr">
        <x:is>
          <x:t xml:space="preserve">City of Tshwane Metropolitan Municipality</x:t>
        </x:is>
      </x:c>
    </x:row>
    <x:row r="7286" hidden="0">
      <x:c r="A7286" s="1" t="inlineStr">
        <x:is>
          <x:t xml:space="preserve">0c341676-2b51-ec11-834d-00155d326100</x:t>
        </x:is>
      </x:c>
      <x:c r="B7286" s="2" t="inlineStr">
        <x:is>
          <x:t xml:space="preserve">RzvT4/622kfrhx9Ux9sOF3lYIDF5kIFUqabDJw/n5BSQERAMX82xWxwHGbBvzGcn+4BsqHEegSwgGUsX5Ig3MQ==</x:t>
        </x:is>
      </x:c>
      <x:c r="C7286" s="3">
        <x:v>45054.3320717593</x:v>
      </x:c>
      <x:c r="D7286" s="4" t="inlineStr">
        <x:is>
          <x:t xml:space="preserve">7006141126086</x:t>
        </x:is>
      </x:c>
      <x:c r="E7286" s="5" t="inlineStr">
        <x:is>
          <x:t xml:space="preserve">Limpopo</x:t>
        </x:is>
      </x:c>
      <x:c r="F7286" s="6" t="inlineStr">
        <x:is>
          <x:t xml:space="preserve">Musiwalo Glory Ratshilingana </x:t>
        </x:is>
      </x:c>
      <x:c r="G7286" s="7" t="inlineStr">
        <x:is>
          <x:t xml:space="preserve">Molteno</x:t>
        </x:is>
      </x:c>
      <x:c r="H7286" s="8" t="inlineStr">
        <x:is>
          <x:t xml:space="preserve">Collins Chabane Local Municipality</x:t>
        </x:is>
      </x:c>
    </x:row>
    <x:row r="7287" hidden="0">
      <x:c r="A7287" s="1" t="inlineStr">
        <x:is>
          <x:t xml:space="preserve">7d7e1791-51af-ec11-8351-00155d326100</x:t>
        </x:is>
      </x:c>
      <x:c r="B7287" s="2" t="inlineStr">
        <x:is>
          <x:t xml:space="preserve">BdqlPoew0TihA1Ps+KsIpnf8U+fUTL3UkWK1cPT3LJjkstOZcFJMlRvvS52tDjzUTi7m/f91g+Fsc3GCd+eMWw==</x:t>
        </x:is>
      </x:c>
      <x:c r="C7287" s="3">
        <x:v>45054.3597800926</x:v>
      </x:c>
      <x:c r="D7287" s="4" t="inlineStr">
        <x:is>
          <x:t xml:space="preserve">9509030197082</x:t>
        </x:is>
      </x:c>
      <x:c r="E7287" s="5" t="inlineStr">
        <x:is>
          <x:t xml:space="preserve">Gauteng</x:t>
        </x:is>
      </x:c>
      <x:c r="F7287" s="6" t="inlineStr">
        <x:is>
          <x:t xml:space="preserve">Mutshidzi Mabulele </x:t>
        </x:is>
      </x:c>
      <x:c r="G7287" s="7" t="inlineStr">
        <x:is>
          <x:t xml:space="preserve">GP Branch</x:t>
        </x:is>
      </x:c>
      <x:c r="H7287" s="8" t="inlineStr">
        <x:is>
          <x:t xml:space="preserve">Midvaal Local Municipality</x:t>
        </x:is>
      </x:c>
    </x:row>
    <x:row r="7288" hidden="0">
      <x:c r="A7288" s="1" t="inlineStr">
        <x:is>
          <x:t xml:space="preserve">8111c15e-b25a-ed11-8355-00155d326100</x:t>
        </x:is>
      </x:c>
      <x:c r="B7288" s="2" t="inlineStr">
        <x:is>
          <x:t xml:space="preserve">BwuMhjMQMkAZEFTKRZhQzn+VuYLyJGcqhJ6wY6Hm6bk/XQxP1nHvCx1B2qs5sLoZsjcFpRZ1UaYWwLMkbkHkDA==</x:t>
        </x:is>
      </x:c>
      <x:c r="C7288" s="3">
        <x:v>45061.5393981481</x:v>
      </x:c>
      <x:c r="D7288" s="4" t="inlineStr">
        <x:is>
          <x:t xml:space="preserve">7611080465088</x:t>
        </x:is>
      </x:c>
      <x:c r="E7288" s="5" t="inlineStr">
        <x:is>
          <x:t xml:space="preserve">Gauteng</x:t>
        </x:is>
      </x:c>
      <x:c r="F7288" s="6" t="inlineStr">
        <x:is>
          <x:t xml:space="preserve">Muvhulawa Brenda Radzuma </x:t>
        </x:is>
      </x:c>
      <x:c r="G7288" s="7" t="inlineStr">
        <x:is>
          <x:t xml:space="preserve">GP Branch</x:t>
        </x:is>
      </x:c>
      <x:c r="H7288" s="8" t="inlineStr">
        <x:is>
          <x:t xml:space="preserve">Emfuleni Local Municipality</x:t>
        </x:is>
      </x:c>
    </x:row>
    <x:row r="7289" hidden="0">
      <x:c r="A7289" s="1" t="inlineStr">
        <x:is>
          <x:t xml:space="preserve">b81b24c4-1834-ed11-8351-00155d326100</x:t>
        </x:is>
      </x:c>
      <x:c r="B7289" s="2" t="inlineStr">
        <x:is>
          <x:t xml:space="preserve">sbfO3KVnYMMvuG8hE8/RosQwQZVVpoQWRM5Ua2AKGqtdGEo9Jss1SvhNp4Bf5I7/j+IXb2hDLgSILa3Dc+SFrw==</x:t>
        </x:is>
      </x:c>
      <x:c r="C7289" s="3">
        <x:v>45058.5335300926</x:v>
      </x:c>
      <x:c r="D7289" s="4" t="inlineStr">
        <x:is>
          <x:t xml:space="preserve">8210035865085</x:t>
        </x:is>
      </x:c>
      <x:c r="E7289" s="5" t="inlineStr">
        <x:is>
          <x:t xml:space="preserve">Eastern Cape</x:t>
        </x:is>
      </x:c>
      <x:c r="F7289" s="6" t="inlineStr">
        <x:is>
          <x:t xml:space="preserve">Mxolisi Hodi </x:t>
        </x:is>
      </x:c>
      <x:c r="G7289" s="7" t="inlineStr">
        <x:is>
          <x:t xml:space="preserve">Siyakholwa</x:t>
        </x:is>
      </x:c>
      <x:c r="H7289" s="8" t="inlineStr">
        <x:is>
          <x:t xml:space="preserve"/>
        </x:is>
      </x:c>
    </x:row>
    <x:row r="7290" hidden="0">
      <x:c r="A7290" s="1" t="inlineStr">
        <x:is>
          <x:t xml:space="preserve">5b595c5d-7aed-ec11-8351-00155d326100</x:t>
        </x:is>
      </x:c>
      <x:c r="B7290" s="2" t="inlineStr">
        <x:is>
          <x:t xml:space="preserve">CQEYv2gC7KVFprIwWpfTrL7v4/bdzQNtzTnwy9wd6EzwEX00JKS3sNJvMJhsgcqj8brW//D0slVjryyakq4Omg==</x:t>
        </x:is>
      </x:c>
      <x:c r="C7290" s="3">
        <x:v>45054.6393055556</x:v>
      </x:c>
      <x:c r="D7290" s="4" t="inlineStr">
        <x:is>
          <x:t xml:space="preserve">7507280135085</x:t>
        </x:is>
      </x:c>
      <x:c r="E7290" s="5" t="inlineStr">
        <x:is>
          <x:t xml:space="preserve">Western Cape</x:t>
        </x:is>
      </x:c>
      <x:c r="F7290" s="6" t="inlineStr">
        <x:is>
          <x:t xml:space="preserve">Myrene Arends </x:t>
        </x:is>
      </x:c>
      <x:c r="G7290" s="7" t="inlineStr">
        <x:is>
          <x:t xml:space="preserve">Diaconia</x:t>
        </x:is>
      </x:c>
      <x:c r="H7290" s="8" t="inlineStr">
        <x:is>
          <x:t xml:space="preserve">Drakenstein</x:t>
        </x:is>
      </x:c>
    </x:row>
    <x:row r="7291" hidden="0">
      <x:c r="A7291" s="1" t="inlineStr">
        <x:is>
          <x:t xml:space="preserve">0ae038cc-ff1a-e811-8172-0800274bb0e4</x:t>
        </x:is>
      </x:c>
      <x:c r="B7291" s="2" t="inlineStr">
        <x:is>
          <x:t xml:space="preserve">wiyQVkYF4gMJ6Sir34YI3ilwvySElSf7gvfAbNy0V2iveSucOpMfgKGf2wBK3elO1SV7usqKu9e+IReFKuLaqA==</x:t>
        </x:is>
      </x:c>
      <x:c r="C7291" s="3">
        <x:v>44887.9239236111</x:v>
      </x:c>
      <x:c r="D7291" s="4" t="inlineStr">
        <x:is>
          <x:t xml:space="preserve">5909250923080</x:t>
        </x:is>
      </x:c>
      <x:c r="E7291" s="5" t="inlineStr">
        <x:is>
          <x:t xml:space="preserve">Western Cape</x:t>
        </x:is>
      </x:c>
      <x:c r="F7291" s="6" t="inlineStr">
        <x:is>
          <x:t xml:space="preserve">Myrtle Van Der Ross </x:t>
        </x:is>
      </x:c>
      <x:c r="G7291" s="7" t="inlineStr">
        <x:is>
          <x:t xml:space="preserve">Diaconia</x:t>
        </x:is>
      </x:c>
      <x:c r="H7291" s="8" t="inlineStr">
        <x:is>
          <x:t xml:space="preserve">Drakenstein Local Municipality</x:t>
        </x:is>
      </x:c>
    </x:row>
    <x:row r="7292" hidden="0">
      <x:c r="A7292" s="1" t="inlineStr">
        <x:is>
          <x:t xml:space="preserve">d766f268-8779-e611-80c7-0050568109d5</x:t>
        </x:is>
      </x:c>
      <x:c r="B7292" s="2" t="inlineStr">
        <x:is>
          <x:t xml:space="preserve">Mfgo3REqqmJX/8BYU3C2rifBrR5YNp7yFRpl2r3xnlfbw4OIQuzJBIxctBV4vEx0d/8+9+xR2rxZxoENSCGKDQ==</x:t>
        </x:is>
      </x:c>
      <x:c r="C7292" s="3">
        <x:v>44551.6480324074</x:v>
      </x:c>
      <x:c r="D7292" s="4" t="inlineStr">
        <x:is>
          <x:t xml:space="preserve">9212030506085</x:t>
        </x:is>
      </x:c>
      <x:c r="E7292" s="5" t="inlineStr">
        <x:is>
          <x:t xml:space="preserve">Gauteng</x:t>
        </x:is>
      </x:c>
      <x:c r="F7292" s="6" t="inlineStr">
        <x:is>
          <x:t xml:space="preserve">Mywish Ubisi </x:t>
        </x:is>
      </x:c>
      <x:c r="G7292" s="7" t="inlineStr">
        <x:is>
          <x:t xml:space="preserve">GP Branch</x:t>
        </x:is>
      </x:c>
      <x:c r="H7292" s="8" t="inlineStr">
        <x:is>
          <x:t xml:space="preserve">City of Johannesburg Metropolitan Municipality</x:t>
        </x:is>
      </x:c>
    </x:row>
    <x:row r="7293" hidden="0">
      <x:c r="A7293" s="1" t="inlineStr">
        <x:is>
          <x:t xml:space="preserve">c147a0ac-9d40-e711-80e0-005056815442</x:t>
        </x:is>
      </x:c>
      <x:c r="B7293" s="2" t="inlineStr">
        <x:is>
          <x:t xml:space="preserve">uiWo8Pt6q4JKN2Er40Hoo6u93agZIlyiaQP8/2FtfWNr2o1Ze2JDFqAYoQcyC3SttY+KePdNJiPesG2tI7xsbg==</x:t>
        </x:is>
      </x:c>
      <x:c r="C7293" s="3">
        <x:v>44862.3380208333</x:v>
      </x:c>
      <x:c r="D7293" s="4" t="inlineStr">
        <x:is>
          <x:t xml:space="preserve">8806041057086</x:t>
        </x:is>
      </x:c>
      <x:c r="E7293" s="5" t="inlineStr">
        <x:is>
          <x:t xml:space="preserve">Gauteng</x:t>
        </x:is>
      </x:c>
      <x:c r="F7293" s="6" t="inlineStr">
        <x:is>
          <x:t xml:space="preserve">Mziwentombi Ndleleni </x:t>
        </x:is>
      </x:c>
      <x:c r="G7293" s="7" t="inlineStr">
        <x:is>
          <x:t xml:space="preserve">GP Branch</x:t>
        </x:is>
      </x:c>
      <x:c r="H7293" s="8" t="inlineStr">
        <x:is>
          <x:t xml:space="preserve">City of Johannesburg Metropolitan Municipality</x:t>
        </x:is>
      </x:c>
    </x:row>
    <x:row r="7294" hidden="0">
      <x:c r="A7294" s="1" t="inlineStr">
        <x:is>
          <x:t xml:space="preserve">4efe788f-8c9b-ec11-8351-00155d326100</x:t>
        </x:is>
      </x:c>
      <x:c r="B7294" s="2" t="inlineStr">
        <x:is>
          <x:t xml:space="preserve">xR0uFT+1vyX/y0jd39UMyV4K05kesUB2p1/R8nrtC0/3MJLzsyHzdaPKBecfzhDaLdMmS5YX0MgU0elJSYWoRA==</x:t>
        </x:is>
      </x:c>
      <x:c r="C7294" s="3">
        <x:v>45054.5758333333</x:v>
      </x:c>
      <x:c r="D7294" s="4" t="inlineStr">
        <x:is>
          <x:t xml:space="preserve">8111075815081</x:t>
        </x:is>
      </x:c>
      <x:c r="E7294" s="5" t="inlineStr">
        <x:is>
          <x:t xml:space="preserve">Gauteng</x:t>
        </x:is>
      </x:c>
      <x:c r="F7294" s="6" t="inlineStr">
        <x:is>
          <x:t xml:space="preserve">Mzwandile Nantiso </x:t>
        </x:is>
      </x:c>
      <x:c r="G7294" s="7" t="inlineStr">
        <x:is>
          <x:t xml:space="preserve">GP Branch</x:t>
        </x:is>
      </x:c>
      <x:c r="H7294" s="8" t="inlineStr">
        <x:is>
          <x:t xml:space="preserve">City of Johannesburg Metropolitan Municipality</x:t>
        </x:is>
      </x:c>
    </x:row>
    <x:row r="7295" hidden="0">
      <x:c r="A7295" s="1" t="inlineStr">
        <x:is>
          <x:t xml:space="preserve">0ea904c9-44c5-ec11-8351-00155d326100</x:t>
        </x:is>
      </x:c>
      <x:c r="B7295" s="2" t="inlineStr">
        <x:is>
          <x:t xml:space="preserve">oX78mBx1/4eNAVQPmuUGMuWy8HXtUwWC4Afg6onoBdrsjwnH+s+ihYhMdDYrfUaFOlzS3M0PRnOYOYCeKrAerw==</x:t>
        </x:is>
      </x:c>
      <x:c r="C7295" s="3">
        <x:v>44887.9283333333</x:v>
      </x:c>
      <x:c r="D7295" s="4" t="inlineStr">
        <x:is>
          <x:t xml:space="preserve">8603210885086</x:t>
        </x:is>
      </x:c>
      <x:c r="E7295" s="5" t="inlineStr">
        <x:is>
          <x:t xml:space="preserve">Western Cape</x:t>
        </x:is>
      </x:c>
      <x:c r="F7295" s="6" t="inlineStr">
        <x:is>
          <x:t xml:space="preserve">Nabela Yvonne Nongqoza </x:t>
        </x:is>
      </x:c>
      <x:c r="G7295" s="7" t="inlineStr">
        <x:is>
          <x:t xml:space="preserve">ELRU</x:t>
        </x:is>
      </x:c>
      <x:c r="H7295" s="8" t="inlineStr">
        <x:is>
          <x:t xml:space="preserve">City of Cape Town Metropolitan Municipality</x:t>
        </x:is>
      </x:c>
    </x:row>
    <x:row r="7296" hidden="0">
      <x:c r="A7296" s="1" t="inlineStr">
        <x:is>
          <x:t xml:space="preserve">5bdc6d9c-8fca-eb11-8349-00155d326100</x:t>
        </x:is>
      </x:c>
      <x:c r="B7296" s="2" t="inlineStr">
        <x:is>
          <x:t xml:space="preserve">xV4MXJbaXnd8GVDoiSKpJeZve36t+jl752+VfumMY8nEnrp6iFzlWDqhKhCcEcmAYFQgKMi/hc+VThaIz+vgXQ==</x:t>
        </x:is>
      </x:c>
      <x:c r="C7296" s="3">
        <x:v>45054.3559953704</x:v>
      </x:c>
      <x:c r="D7296" s="4" t="inlineStr">
        <x:is>
          <x:t xml:space="preserve">7908050341087</x:t>
        </x:is>
      </x:c>
      <x:c r="E7296" s="5" t="inlineStr">
        <x:is>
          <x:t xml:space="preserve">Gauteng</x:t>
        </x:is>
      </x:c>
      <x:c r="F7296" s="6" t="inlineStr">
        <x:is>
          <x:t xml:space="preserve">Nabhuda Johannah Masombuka </x:t>
        </x:is>
      </x:c>
      <x:c r="G7296" s="7" t="inlineStr">
        <x:is>
          <x:t xml:space="preserve">LIMA</x:t>
        </x:is>
      </x:c>
      <x:c r="H7296" s="8" t="inlineStr">
        <x:is>
          <x:t xml:space="preserve">City of Tshwane Metropolitan Municipality</x:t>
        </x:is>
      </x:c>
    </x:row>
    <x:row r="7297" hidden="0">
      <x:c r="A7297" s="1" t="inlineStr">
        <x:is>
          <x:t xml:space="preserve">25c18d76-0ffd-ec11-8351-00155d326100</x:t>
        </x:is>
      </x:c>
      <x:c r="B7297" s="2" t="inlineStr">
        <x:is>
          <x:t xml:space="preserve">KV4NyNndQD92Rf63U/6wg6wU4IkGLyIavK1yUfT+SIyPxIT3OXlRTVcyvOll7ahA3T2IxPZb2i1K1mjLvbMCPA==</x:t>
        </x:is>
      </x:c>
      <x:c r="C7297" s="3">
        <x:v>44951.6166666667</x:v>
      </x:c>
      <x:c r="D7297" s="4" t="inlineStr">
        <x:is>
          <x:t xml:space="preserve">9512080253086</x:t>
        </x:is>
      </x:c>
      <x:c r="E7297" s="5" t="inlineStr">
        <x:is>
          <x:t xml:space="preserve">KwaZulu Natal</x:t>
        </x:is>
      </x:c>
      <x:c r="F7297" s="6" t="inlineStr">
        <x:is>
          <x:t xml:space="preserve">Nadia Dawood </x:t>
        </x:is>
      </x:c>
      <x:c r="G7297" s="7" t="inlineStr">
        <x:is>
          <x:t xml:space="preserve">LETCEE</x:t>
        </x:is>
      </x:c>
      <x:c r="H7297" s="8" t="inlineStr">
        <x:is>
          <x:t xml:space="preserve">Msunduzi Local Municipality</x:t>
        </x:is>
      </x:c>
    </x:row>
    <x:row r="7298" hidden="0">
      <x:c r="A7298" s="1" t="inlineStr">
        <x:is>
          <x:t xml:space="preserve">fc2d8163-f0eb-e811-81ab-0800274bb0e4</x:t>
        </x:is>
      </x:c>
      <x:c r="B7298" s="2" t="inlineStr">
        <x:is>
          <x:t xml:space="preserve">IQ949ZjLb4LlcSqNC3VQntkJMzWrsrIo3a0Nih9R9rG2INPR2uqoCY8IVxKg5yCk/bEBe2GM7/h2rtOF2DuKOg==</x:t>
        </x:is>
      </x:c>
      <x:c r="C7298" s="3">
        <x:v>44551.6507175926</x:v>
      </x:c>
      <x:c r="D7298" s="4" t="inlineStr">
        <x:is>
          <x:t xml:space="preserve">9311240129082</x:t>
        </x:is>
      </x:c>
      <x:c r="E7298" s="5" t="inlineStr">
        <x:is>
          <x:t xml:space="preserve">Northern Cape</x:t>
        </x:is>
      </x:c>
      <x:c r="F7298" s="6" t="inlineStr">
        <x:is>
          <x:t xml:space="preserve">Nadia Dryer </x:t>
        </x:is>
      </x:c>
      <x:c r="G7298" s="7" t="inlineStr">
        <x:is>
          <x:t xml:space="preserve">ELRU</x:t>
        </x:is>
      </x:c>
      <x:c r="H7298" s="8" t="inlineStr">
        <x:is>
          <x:t xml:space="preserve"/>
        </x:is>
      </x:c>
    </x:row>
    <x:row r="7299" hidden="0">
      <x:c r="A7299" s="1" t="inlineStr">
        <x:is>
          <x:t xml:space="preserve">aeae5f59-9b4e-ec11-834d-00155d326100</x:t>
        </x:is>
      </x:c>
      <x:c r="B7299" s="2" t="inlineStr">
        <x:is>
          <x:t xml:space="preserve">zQUOfTTjGTG/YwUqFakxDVbdrFHzG3lJqJOgvVqcQoCWUFX4N13/B4B2VZL/knpzKrfgazpgB84mLRCMnxyVOg==</x:t>
        </x:is>
      </x:c>
      <x:c r="C7299" s="3">
        <x:v>44887.919212963</x:v>
      </x:c>
      <x:c r="D7299" s="4" t="inlineStr">
        <x:is>
          <x:t xml:space="preserve">8109250430080</x:t>
        </x:is>
      </x:c>
      <x:c r="E7299" s="5" t="inlineStr">
        <x:is>
          <x:t xml:space="preserve">Northern Cape</x:t>
        </x:is>
      </x:c>
      <x:c r="F7299" s="6" t="inlineStr">
        <x:is>
          <x:t xml:space="preserve">Nadia Hans </x:t>
        </x:is>
      </x:c>
      <x:c r="G7299" s="7" t="inlineStr">
        <x:is>
          <x:t xml:space="preserve">3L Development</x:t>
        </x:is>
      </x:c>
      <x:c r="H7299" s="8" t="inlineStr">
        <x:is>
          <x:t xml:space="preserve">Thembelihle Local Municipality</x:t>
        </x:is>
      </x:c>
    </x:row>
    <x:row r="7300" hidden="0">
      <x:c r="A7300" s="1" t="inlineStr">
        <x:is>
          <x:t xml:space="preserve">2bf86cdb-840f-ea11-832a-0800274bb0e4</x:t>
        </x:is>
      </x:c>
      <x:c r="B7300" s="2" t="inlineStr">
        <x:is>
          <x:t xml:space="preserve">xvk6wbi17yopdzUnz1AiAKXPyPTEdwGD9BoIDnK1o8vRkLahaiFdwzeIHhHjGBVaUGXnU99kcxJHfyNiQ5EWNQ==</x:t>
        </x:is>
      </x:c>
      <x:c r="C7300" s="3">
        <x:v>44942.4675694444</x:v>
      </x:c>
      <x:c r="D7300" s="4" t="inlineStr">
        <x:is>
          <x:t xml:space="preserve">7303110111086</x:t>
        </x:is>
      </x:c>
      <x:c r="E7300" s="5" t="inlineStr">
        <x:is>
          <x:t xml:space="preserve">Gauteng</x:t>
        </x:is>
      </x:c>
      <x:c r="F7300" s="6" t="inlineStr">
        <x:is>
          <x:t xml:space="preserve">Nadine Margaret Machune </x:t>
        </x:is>
      </x:c>
      <x:c r="G7300" s="7" t="inlineStr">
        <x:is>
          <x:t xml:space="preserve">GP Branch</x:t>
        </x:is>
      </x:c>
      <x:c r="H7300" s="8" t="inlineStr">
        <x:is>
          <x:t xml:space="preserve">City of Johannesburg Metropolitan Municipality</x:t>
        </x:is>
      </x:c>
    </x:row>
    <x:row r="7301" hidden="0">
      <x:c r="A7301" s="1" t="inlineStr">
        <x:is>
          <x:t xml:space="preserve">9f8a5123-52a3-eb11-8347-00155d326100</x:t>
        </x:is>
      </x:c>
      <x:c r="B7301" s="2" t="inlineStr">
        <x:is>
          <x:t xml:space="preserve">sAq/ibi38Qqr7Nrt1CsmtG/suZmgtoNjF2GgLT9D5ALq4t5FBHgFjddjlEYUpaR7DnNgmqC+0Sdlx95kKIdqcg==</x:t>
        </x:is>
      </x:c>
      <x:c r="C7301" s="3">
        <x:v>45055.4709259259</x:v>
      </x:c>
      <x:c r="D7301" s="4" t="inlineStr">
        <x:is>
          <x:t xml:space="preserve">7605280160085</x:t>
        </x:is>
      </x:c>
      <x:c r="E7301" s="5" t="inlineStr">
        <x:is>
          <x:t xml:space="preserve">Gauteng</x:t>
        </x:is>
      </x:c>
      <x:c r="F7301" s="6" t="inlineStr">
        <x:is>
          <x:t xml:space="preserve">Nadine Phillana Francis </x:t>
        </x:is>
      </x:c>
      <x:c r="G7301" s="7" t="inlineStr">
        <x:is>
          <x:t xml:space="preserve">GP Branch</x:t>
        </x:is>
      </x:c>
      <x:c r="H7301" s="8" t="inlineStr">
        <x:is>
          <x:t xml:space="preserve">City of Johannesburg </x:t>
        </x:is>
      </x:c>
    </x:row>
    <x:row r="7302" hidden="0">
      <x:c r="A7302" s="1" t="inlineStr">
        <x:is>
          <x:t xml:space="preserve">da335255-1637-ec11-834c-00155d326100</x:t>
        </x:is>
      </x:c>
      <x:c r="B7302" s="2" t="inlineStr">
        <x:is>
          <x:t xml:space="preserve">AP8bAKWGcu+fIt8zm1YicqFKFs78i8NE0D3a+jWe1yAjj3OXH7C6nFzVdExFHEpAJljtaZLNT+js4Pg2YnUVgw==</x:t>
        </x:is>
      </x:c>
      <x:c r="C7302" s="3">
        <x:v>45062.2506828704</x:v>
      </x:c>
      <x:c r="D7302" s="4" t="inlineStr">
        <x:is>
          <x:t xml:space="preserve">9006190373082</x:t>
        </x:is>
      </x:c>
      <x:c r="E7302" s="5" t="inlineStr">
        <x:is>
          <x:t xml:space="preserve">Gauteng</x:t>
        </x:is>
      </x:c>
      <x:c r="F7302" s="6" t="inlineStr">
        <x:is>
          <x:t xml:space="preserve">Nadine Larhein </x:t>
        </x:is>
      </x:c>
      <x:c r="G7302" s="7" t="inlineStr">
        <x:is>
          <x:t xml:space="preserve">GP Branch</x:t>
        </x:is>
      </x:c>
      <x:c r="H7302" s="8" t="inlineStr">
        <x:is>
          <x:t xml:space="preserve">City of Johannesburg Metropolitan Municipality</x:t>
        </x:is>
      </x:c>
    </x:row>
    <x:row r="7303" hidden="0">
      <x:c r="A7303" s="1" t="inlineStr">
        <x:is>
          <x:t xml:space="preserve">48499334-7878-e811-817d-0800274bb0e4</x:t>
        </x:is>
      </x:c>
      <x:c r="B7303" s="2" t="inlineStr">
        <x:is>
          <x:t xml:space="preserve">lHtlupES9UVIiYxeALp+AfxUYYQeBwBqsxE6B0R/J80YBLyoJRuocAfyYyC03p0WbeKctWMutWSHnkRtQyc4+A==</x:t>
        </x:is>
      </x:c>
      <x:c r="C7303" s="3">
        <x:v>44551.6500231481</x:v>
      </x:c>
      <x:c r="D7303" s="4" t="inlineStr">
        <x:is>
          <x:t xml:space="preserve">9703070320080</x:t>
        </x:is>
      </x:c>
      <x:c r="E7303" s="5" t="inlineStr">
        <x:is>
          <x:t xml:space="preserve">Gauteng</x:t>
        </x:is>
      </x:c>
      <x:c r="F7303" s="6" t="inlineStr">
        <x:is>
          <x:t xml:space="preserve">Nafisa De-Angela Phipps </x:t>
        </x:is>
      </x:c>
      <x:c r="G7303" s="7" t="inlineStr">
        <x:is>
          <x:t xml:space="preserve">GP Branch</x:t>
        </x:is>
      </x:c>
      <x:c r="H7303" s="8" t="inlineStr">
        <x:is>
          <x:t xml:space="preserve">City of Johannesburg Metropolitan Municipality</x:t>
        </x:is>
      </x:c>
    </x:row>
    <x:row r="7304" hidden="0">
      <x:c r="A7304" s="1" t="inlineStr">
        <x:is>
          <x:t xml:space="preserve">df9e5c18-6da3-eb11-8347-00155d326100</x:t>
        </x:is>
      </x:c>
      <x:c r="B7304" s="2" t="inlineStr">
        <x:is>
          <x:t xml:space="preserve">+a7AetDiPkmX5Ks2XPOE1kXWuIeLI4pOnnJc9uuSfMbsnfMDrjiZaRlDEcwj9z/fG4Cw2DBHdePUydh9NlFAXQ==</x:t>
        </x:is>
      </x:c>
      <x:c r="C7304" s="3">
        <x:v>44887.926087963</x:v>
      </x:c>
      <x:c r="D7304" s="4" t="inlineStr">
        <x:is>
          <x:t xml:space="preserve">9612270942082</x:t>
        </x:is>
      </x:c>
      <x:c r="E7304" s="5" t="inlineStr">
        <x:is>
          <x:t xml:space="preserve">Gauteng</x:t>
        </x:is>
      </x:c>
      <x:c r="F7304" s="6" t="inlineStr">
        <x:is>
          <x:t xml:space="preserve">Nailah Armstrong </x:t>
        </x:is>
      </x:c>
      <x:c r="G7304" s="7" t="inlineStr">
        <x:is>
          <x:t xml:space="preserve">GP Branch</x:t>
        </x:is>
      </x:c>
      <x:c r="H7304" s="8" t="inlineStr">
        <x:is>
          <x:t xml:space="preserve">City of Johannesburg Metropolitan Municipality</x:t>
        </x:is>
      </x:c>
    </x:row>
    <x:row r="7305" hidden="0">
      <x:c r="A7305" s="1" t="inlineStr">
        <x:is>
          <x:t xml:space="preserve">146253f4-f850-ed11-8355-00155d326100</x:t>
        </x:is>
      </x:c>
      <x:c r="B7305" s="2" t="inlineStr">
        <x:is>
          <x:t xml:space="preserve">N+mZmMpBuBUyEd6yv/V1w82Y75hB5Xw70EgEDgWE6gOo1VpMTnGEmSrOZZRF3HbTS1Y+3nhcBXnbzOpU2NCYbQ==</x:t>
        </x:is>
      </x:c>
      <x:c r="C7305" s="3">
        <x:v>45054.3175</x:v>
      </x:c>
      <x:c r="D7305" s="4" t="inlineStr">
        <x:is>
          <x:t xml:space="preserve">7305255672087</x:t>
        </x:is>
      </x:c>
      <x:c r="E7305" s="5" t="inlineStr">
        <x:is>
          <x:t xml:space="preserve">Limpopo</x:t>
        </x:is>
      </x:c>
      <x:c r="F7305" s="6" t="inlineStr">
        <x:is>
          <x:t xml:space="preserve">Nakampe Silence Malatjie </x:t>
        </x:is>
      </x:c>
      <x:c r="G7305" s="7" t="inlineStr">
        <x:is>
          <x:t xml:space="preserve">Molteno</x:t>
        </x:is>
      </x:c>
      <x:c r="H7305" s="8" t="inlineStr">
        <x:is>
          <x:t xml:space="preserve">Greater Giyani Local Municipality</x:t>
        </x:is>
      </x:c>
    </x:row>
    <x:row r="7306" hidden="0">
      <x:c r="A7306" s="1" t="inlineStr">
        <x:is>
          <x:t xml:space="preserve">30f6ea5b-0101-ed11-8351-00155d326100</x:t>
        </x:is>
      </x:c>
      <x:c r="B7306" s="2" t="inlineStr">
        <x:is>
          <x:t xml:space="preserve">ypm2+LyNd0MM7Mtclcvu+049mrAeofGL2jmNVs6sNZ/lgt7y0r3MXmr4nefFy1tzwXTxI8YWmNcYZU69BW0Dig==</x:t>
        </x:is>
      </x:c>
      <x:c r="C7306" s="3">
        <x:v>45054.3413078704</x:v>
      </x:c>
      <x:c r="D7306" s="4" t="inlineStr">
        <x:is>
          <x:t xml:space="preserve">9012030624080</x:t>
        </x:is>
      </x:c>
      <x:c r="E7306" s="5" t="inlineStr">
        <x:is>
          <x:t xml:space="preserve">KwaZulu Natal</x:t>
        </x:is>
      </x:c>
      <x:c r="F7306" s="6" t="inlineStr">
        <x:is>
          <x:t xml:space="preserve">Nakeni Dlamini </x:t>
        </x:is>
      </x:c>
      <x:c r="G7306" s="7" t="inlineStr">
        <x:is>
          <x:t xml:space="preserve">TREE</x:t>
        </x:is>
      </x:c>
      <x:c r="H7306" s="8" t="inlineStr">
        <x:is>
          <x:t xml:space="preserve">Dr. Nkosazana Dlamini Zuma Municipality</x:t>
        </x:is>
      </x:c>
    </x:row>
    <x:row r="7307" hidden="0">
      <x:c r="A7307" s="1" t="inlineStr">
        <x:is>
          <x:t xml:space="preserve">14eb2226-fdea-ec11-8351-00155d326100</x:t>
        </x:is>
      </x:c>
      <x:c r="B7307" s="2" t="inlineStr">
        <x:is>
          <x:t xml:space="preserve">vyz6mqHRUxU8/ewwEnpn1G675RgFePU8rutX7xY0jRtyn6NCtOAJz6sgL5l0DvR3+RqdYeR8bG42ikqP6O4BTw==</x:t>
        </x:is>
      </x:c>
      <x:c r="C7307" s="3">
        <x:v>44887.9190972222</x:v>
      </x:c>
      <x:c r="D7307" s="4" t="inlineStr">
        <x:is>
          <x:t xml:space="preserve">9802281258087</x:t>
        </x:is>
      </x:c>
      <x:c r="E7307" s="5" t="inlineStr">
        <x:is>
          <x:t xml:space="preserve">Northern Cape</x:t>
        </x:is>
      </x:c>
      <x:c r="F7307" s="6" t="inlineStr">
        <x:is>
          <x:t xml:space="preserve">Naledi Prudence Hartbees </x:t>
        </x:is>
      </x:c>
      <x:c r="G7307" s="7" t="inlineStr">
        <x:is>
          <x:t xml:space="preserve">Lesedi Solar</x:t>
        </x:is>
      </x:c>
      <x:c r="H7307" s="8" t="inlineStr">
        <x:is>
          <x:t xml:space="preserve">Tsantsabane Local Municipality</x:t>
        </x:is>
      </x:c>
    </x:row>
    <x:row r="7308" hidden="0">
      <x:c r="A7308" s="1" t="inlineStr">
        <x:is>
          <x:t xml:space="preserve">627a4b71-e2d3-ed11-8356-00155d326100</x:t>
        </x:is>
      </x:c>
      <x:c r="B7308" s="2" t="inlineStr">
        <x:is>
          <x:t xml:space="preserve">D0u81dvKp1w4pk2iLMBZ4HHUCEB08IbX2P+p5GkCStrXYFlDlWIB1qcuErGMLH1hQVoqIqoi8KovyLt0L0Kahw==</x:t>
        </x:is>
      </x:c>
      <x:c r="C7308" s="3">
        <x:v>45054.3157407407</x:v>
      </x:c>
      <x:c r="D7308" s="4" t="inlineStr">
        <x:is>
          <x:t xml:space="preserve">0007170750082</x:t>
        </x:is>
      </x:c>
      <x:c r="E7308" s="5" t="inlineStr">
        <x:is>
          <x:t xml:space="preserve">Gauteng</x:t>
        </x:is>
      </x:c>
      <x:c r="F7308" s="6" t="inlineStr">
        <x:is>
          <x:t xml:space="preserve">Naledi Mamahlodi </x:t>
        </x:is>
      </x:c>
      <x:c r="G7308" s="7" t="inlineStr">
        <x:is>
          <x:t xml:space="preserve">LIMA</x:t>
        </x:is>
      </x:c>
      <x:c r="H7308" s="8" t="inlineStr">
        <x:is>
          <x:t xml:space="preserve">Tshwane municipality</x:t>
        </x:is>
      </x:c>
    </x:row>
    <x:row r="7309" hidden="0">
      <x:c r="A7309" s="1" t="inlineStr">
        <x:is>
          <x:t xml:space="preserve">030343b3-a8d2-ec11-8351-00155d326100</x:t>
        </x:is>
      </x:c>
      <x:c r="B7309" s="2" t="inlineStr">
        <x:is>
          <x:t xml:space="preserve">A3G0iwETkc61+jInqTLL+9GY1Q8PmQPbJ10avDTXhKDwi3BO46UBqSQNog8As3cY3eLRAUSfJCQMAQEHfrVS/A==</x:t>
        </x:is>
      </x:c>
      <x:c r="C7309" s="3">
        <x:v>45056.5447337963</x:v>
      </x:c>
      <x:c r="D7309" s="4" t="inlineStr">
        <x:is>
          <x:t xml:space="preserve">0405201478089</x:t>
        </x:is>
      </x:c>
      <x:c r="E7309" s="5" t="inlineStr">
        <x:is>
          <x:t xml:space="preserve">Gauteng</x:t>
        </x:is>
      </x:c>
      <x:c r="F7309" s="6" t="inlineStr">
        <x:is>
          <x:t xml:space="preserve">Naledi Masiza </x:t>
        </x:is>
      </x:c>
      <x:c r="G7309" s="7" t="inlineStr">
        <x:is>
          <x:t xml:space="preserve">GP Branch</x:t>
        </x:is>
      </x:c>
      <x:c r="H7309" s="8" t="inlineStr">
        <x:is>
          <x:t xml:space="preserve">City of Johannesburg Metropolitan Municipality</x:t>
        </x:is>
      </x:c>
    </x:row>
    <x:row r="7310" hidden="0">
      <x:c r="A7310" s="1" t="inlineStr">
        <x:is>
          <x:t xml:space="preserve">a173fc59-8c22-eb11-8345-00155d326100</x:t>
        </x:is>
      </x:c>
      <x:c r="B7310" s="2" t="inlineStr">
        <x:is>
          <x:t xml:space="preserve">xs4A0REvaTaoiG1lh13RhuKDVePA9qxhOnPjt0xrbCOHC2dUf0ZItA+ufMpYlS/bIUH7W5i0KtexF4qwBNySPg==</x:t>
        </x:is>
      </x:c>
      <x:c r="C7310" s="3">
        <x:v>45054.1014699074</x:v>
      </x:c>
      <x:c r="D7310" s="4" t="inlineStr">
        <x:is>
          <x:t xml:space="preserve">9112210427088</x:t>
        </x:is>
      </x:c>
      <x:c r="E7310" s="5" t="inlineStr">
        <x:is>
          <x:t xml:space="preserve">Northern Cape</x:t>
        </x:is>
      </x:c>
      <x:c r="F7310" s="6" t="inlineStr">
        <x:is>
          <x:t xml:space="preserve">Naledi Maupa </x:t>
        </x:is>
      </x:c>
      <x:c r="G7310" s="7" t="inlineStr">
        <x:is>
          <x:t xml:space="preserve">3L Development</x:t>
        </x:is>
      </x:c>
      <x:c r="H7310" s="8" t="inlineStr">
        <x:is>
          <x:t xml:space="preserve">Magareng Local Municipality</x:t>
        </x:is>
      </x:c>
    </x:row>
    <x:row r="7311" hidden="0">
      <x:c r="A7311" s="1" t="inlineStr">
        <x:is>
          <x:t xml:space="preserve">76d1235d-c33e-e911-828c-0800274bb0e4</x:t>
        </x:is>
      </x:c>
      <x:c r="B7311" s="2" t="inlineStr">
        <x:is>
          <x:t xml:space="preserve">LHTzJOMM4LEnH13RE9Q7JRNNJGc7GzILRum2pdkiM9Bu0y5fXrHEiYcP0LumbYuPwV95Y3FL0pzvop+U568BqA==</x:t>
        </x:is>
      </x:c>
      <x:c r="C7311" s="3">
        <x:v>44882.3712268519</x:v>
      </x:c>
      <x:c r="D7311" s="4" t="inlineStr">
        <x:is>
          <x:t xml:space="preserve">8904171161081</x:t>
        </x:is>
      </x:c>
      <x:c r="E7311" s="5" t="inlineStr">
        <x:is>
          <x:t xml:space="preserve">North West</x:t>
        </x:is>
      </x:c>
      <x:c r="F7311" s="6" t="inlineStr">
        <x:is>
          <x:t xml:space="preserve">Naledi Mosiapoa </x:t>
        </x:is>
      </x:c>
      <x:c r="G7311" s="7" t="inlineStr">
        <x:is>
          <x:t xml:space="preserve">ELRU-NW</x:t>
        </x:is>
      </x:c>
      <x:c r="H7311" s="8" t="inlineStr">
        <x:is>
          <x:t xml:space="preserve">Naledi Local Municipality</x:t>
        </x:is>
      </x:c>
    </x:row>
    <x:row r="7312" hidden="0">
      <x:c r="A7312" s="1" t="inlineStr">
        <x:is>
          <x:t xml:space="preserve">a20f15a7-2fb6-e611-80d2-005056815442</x:t>
        </x:is>
      </x:c>
      <x:c r="B7312" s="2" t="inlineStr">
        <x:is>
          <x:t xml:space="preserve">W8c9voBRiv/vHoMf7QanEuWxU/8/fRutBH7PeN0XGDIV27DSVVcu1F21ZpmE1IO53Z9ISI61HEBtCVbrUp5Keg==</x:t>
        </x:is>
      </x:c>
      <x:c r="C7312" s="3">
        <x:v>44551.5940740741</x:v>
      </x:c>
      <x:c r="D7312" s="4" t="inlineStr">
        <x:is>
          <x:t xml:space="preserve">8902250627089</x:t>
        </x:is>
      </x:c>
      <x:c r="E7312" s="5" t="inlineStr">
        <x:is>
          <x:t xml:space="preserve">KwaZulu Natal</x:t>
        </x:is>
      </x:c>
      <x:c r="F7312" s="6" t="inlineStr">
        <x:is>
          <x:t xml:space="preserve">Naledi Ndlovu </x:t>
        </x:is>
      </x:c>
      <x:c r="G7312" s="7" t="inlineStr">
        <x:is>
          <x:t xml:space="preserve">LETCEE</x:t>
        </x:is>
      </x:c>
      <x:c r="H7312" s="8" t="inlineStr">
        <x:is>
          <x:t xml:space="preserve">Umvoti Local Municipality</x:t>
        </x:is>
      </x:c>
    </x:row>
    <x:row r="7313" hidden="0">
      <x:c r="A7313" s="1" t="inlineStr">
        <x:is>
          <x:t xml:space="preserve">a21bad9c-d0e7-ec11-8351-00155d326100</x:t>
        </x:is>
      </x:c>
      <x:c r="B7313" s="2" t="inlineStr">
        <x:is>
          <x:t xml:space="preserve">Mx6I9FUYNbSGGEIppKJ0im3+3D7wdtlK2yUf1Zu5aehlZ/l6XMo5hViHiF5NRl0QaiEdYK6bRNOtucQw4/2Lrw==</x:t>
        </x:is>
      </x:c>
      <x:c r="C7313" s="3">
        <x:v>45062.3621990741</x:v>
      </x:c>
      <x:c r="D7313" s="4" t="inlineStr">
        <x:is>
          <x:t xml:space="preserve">9806120953089</x:t>
        </x:is>
      </x:c>
      <x:c r="E7313" s="5" t="inlineStr">
        <x:is>
          <x:t xml:space="preserve">Gauteng</x:t>
        </x:is>
      </x:c>
      <x:c r="F7313" s="6" t="inlineStr">
        <x:is>
          <x:t xml:space="preserve">Naledi Tlou </x:t>
        </x:is>
      </x:c>
      <x:c r="G7313" s="7" t="inlineStr">
        <x:is>
          <x:t xml:space="preserve">GP Branch</x:t>
        </x:is>
      </x:c>
      <x:c r="H7313" s="8" t="inlineStr">
        <x:is>
          <x:t xml:space="preserve">City of Johannesburg Metropolitan Municipality</x:t>
        </x:is>
      </x:c>
    </x:row>
    <x:row r="7314" hidden="0">
      <x:c r="A7314" s="1" t="inlineStr">
        <x:is>
          <x:t xml:space="preserve">a6c2df91-65ba-eb11-8349-00155d326100</x:t>
        </x:is>
      </x:c>
      <x:c r="B7314" s="2" t="inlineStr">
        <x:is>
          <x:t xml:space="preserve">rDAS1+q+EVU/dRWiNhmE4CA+tbgkQgoZnYGJ7LwXN+x35I7f6jWX3SP1teXXBohtvazbcwK1O6bGRWnRfXjJBw==</x:t>
        </x:is>
      </x:c>
      <x:c r="C7314" s="3">
        <x:v>45054.5736342593</x:v>
      </x:c>
      <x:c r="D7314" s="4" t="inlineStr">
        <x:is>
          <x:t xml:space="preserve">7507240780087</x:t>
        </x:is>
      </x:c>
      <x:c r="E7314" s="5" t="inlineStr">
        <x:is>
          <x:t xml:space="preserve">Gauteng</x:t>
        </x:is>
      </x:c>
      <x:c r="F7314" s="6" t="inlineStr">
        <x:is>
          <x:t xml:space="preserve">Naledzani Sylvia Matumba </x:t>
        </x:is>
      </x:c>
      <x:c r="G7314" s="7" t="inlineStr">
        <x:is>
          <x:t xml:space="preserve">GP Branch</x:t>
        </x:is>
      </x:c>
      <x:c r="H7314" s="8" t="inlineStr">
        <x:is>
          <x:t xml:space="preserve">City of Johannesburg Metropolitan Municipality</x:t>
        </x:is>
      </x:c>
    </x:row>
    <x:row r="7315" hidden="0">
      <x:c r="A7315" s="1" t="inlineStr">
        <x:is>
          <x:t xml:space="preserve">76e60fb5-929c-ec11-8351-00155d326100</x:t>
        </x:is>
      </x:c>
      <x:c r="B7315" s="2" t="inlineStr">
        <x:is>
          <x:t xml:space="preserve">c05ScIta54vWVFcEQDRi2QdswlegFM4CtONEIpDNG0Tzx4HjBwsDs41wc+HOLZoAtw4/JysH/VLGU/VFCFY2Bg==</x:t>
        </x:is>
      </x:c>
      <x:c r="C7315" s="3">
        <x:v>45058.4388194444</x:v>
      </x:c>
      <x:c r="D7315" s="4" t="inlineStr">
        <x:is>
          <x:t xml:space="preserve">CTRZWE012400510</x:t>
        </x:is>
      </x:c>
      <x:c r="E7315" s="5" t="inlineStr">
        <x:is>
          <x:t xml:space="preserve">Western Cape</x:t>
        </x:is>
      </x:c>
      <x:c r="F7315" s="6" t="inlineStr">
        <x:is>
          <x:t xml:space="preserve">Namatirai Chigora </x:t>
        </x:is>
      </x:c>
      <x:c r="G7315" s="7" t="inlineStr">
        <x:is>
          <x:t xml:space="preserve">ELRU</x:t>
        </x:is>
      </x:c>
      <x:c r="H7315" s="8" t="inlineStr">
        <x:is>
          <x:t xml:space="preserve">City of Cape Town Metropolitan Municipality</x:t>
        </x:is>
      </x:c>
    </x:row>
    <x:row r="7316" hidden="0">
      <x:c r="A7316" s="1" t="inlineStr">
        <x:is>
          <x:t xml:space="preserve">b53dcf5b-d3ce-eb11-8349-00155d326100</x:t>
        </x:is>
      </x:c>
      <x:c r="B7316" s="2" t="inlineStr">
        <x:is>
          <x:t xml:space="preserve">UnUY++i5PhzcVlc1+N6/QWCbwY+ik4gWkkMBvoRMhbov3+OzzGi8l6IMb671XlMFyEYbxhijmSgzHVk08ck2mA==</x:t>
        </x:is>
      </x:c>
      <x:c r="C7316" s="3">
        <x:v>45055.5987962963</x:v>
      </x:c>
      <x:c r="D7316" s="4" t="inlineStr">
        <x:is>
          <x:t xml:space="preserve">9912070771081</x:t>
        </x:is>
      </x:c>
      <x:c r="E7316" s="5" t="inlineStr">
        <x:is>
          <x:t xml:space="preserve">Gauteng</x:t>
        </x:is>
      </x:c>
      <x:c r="F7316" s="6" t="inlineStr">
        <x:is>
          <x:t xml:space="preserve">Namazavho Dorothy Murovhi </x:t>
        </x:is>
      </x:c>
      <x:c r="G7316" s="7" t="inlineStr">
        <x:is>
          <x:t xml:space="preserve">GP Branch</x:t>
        </x:is>
      </x:c>
      <x:c r="H7316" s="8" t="inlineStr">
        <x:is>
          <x:t xml:space="preserve">City of Johannesburg Metropolitan Municipality</x:t>
        </x:is>
      </x:c>
    </x:row>
    <x:row r="7317" hidden="0">
      <x:c r="A7317" s="1" t="inlineStr">
        <x:is>
          <x:t xml:space="preserve">aa552ccd-493e-e811-8174-0800274bb0e4</x:t>
        </x:is>
      </x:c>
      <x:c r="B7317" s="2" t="inlineStr">
        <x:is>
          <x:t xml:space="preserve">oSWilK/P6Q1jElhfrHppO0g2bFwAbAxFNOd8pWc5rmaYGxMS7D72fP1gOHXO4FjGrdPqeLnF/4WRVM9yQhvywQ==</x:t>
        </x:is>
      </x:c>
      <x:c r="C7317" s="3">
        <x:v>45042.4959490741</x:v>
      </x:c>
      <x:c r="D7317" s="4" t="inlineStr">
        <x:is>
          <x:t xml:space="preserve">6007070548085</x:t>
        </x:is>
      </x:c>
      <x:c r="E7317" s="5" t="inlineStr">
        <x:is>
          <x:t xml:space="preserve">Eastern Cape</x:t>
        </x:is>
      </x:c>
      <x:c r="F7317" s="6" t="inlineStr">
        <x:is>
          <x:t xml:space="preserve">Nambitha Mabombo </x:t>
        </x:is>
      </x:c>
      <x:c r="G7317" s="7" t="inlineStr">
        <x:is>
          <x:t xml:space="preserve">Khululeka</x:t>
        </x:is>
      </x:c>
      <x:c r="H7317" s="8" t="inlineStr">
        <x:is>
          <x:t xml:space="preserve">Enoch Mgijima Local</x:t>
        </x:is>
      </x:c>
    </x:row>
    <x:row r="7318" hidden="0">
      <x:c r="A7318" s="1" t="inlineStr">
        <x:is>
          <x:t xml:space="preserve">a4d05d95-2862-ea11-833a-00155d326100</x:t>
        </x:is>
      </x:c>
      <x:c r="B7318" s="2" t="inlineStr">
        <x:is>
          <x:t xml:space="preserve">BZB8HQ+f91U0vPfywt+60K4L2EWEm3PwTwFePfsDVo7IFeRp5tBUCQd9O8Y2Dg2+mhXWQLu7V0Y/hxNazIsqvQ==</x:t>
        </x:is>
      </x:c>
      <x:c r="C7318" s="3">
        <x:v>44887.9290856481</x:v>
      </x:c>
      <x:c r="D7318" s="4" t="inlineStr">
        <x:is>
          <x:t xml:space="preserve">8503171022085</x:t>
        </x:is>
      </x:c>
      <x:c r="E7318" s="5" t="inlineStr">
        <x:is>
          <x:t xml:space="preserve">Eastern Cape</x:t>
        </x:is>
      </x:c>
      <x:c r="F7318" s="6" t="inlineStr">
        <x:is>
          <x:t xml:space="preserve">Nambitha Mafanya </x:t>
        </x:is>
      </x:c>
      <x:c r="G7318" s="7" t="inlineStr">
        <x:is>
          <x:t xml:space="preserve">Siyakholwa</x:t>
        </x:is>
      </x:c>
      <x:c r="H7318" s="8" t="inlineStr">
        <x:is>
          <x:t xml:space="preserve">Buffalo City Metropolitan Municipality</x:t>
        </x:is>
      </x:c>
    </x:row>
    <x:row r="7319" hidden="0">
      <x:c r="A7319" s="1" t="inlineStr">
        <x:is>
          <x:t xml:space="preserve">c52a78cb-7635-ec11-834c-00155d326100</x:t>
        </x:is>
      </x:c>
      <x:c r="B7319" s="2" t="inlineStr">
        <x:is>
          <x:t xml:space="preserve">sDNwOe/tSJdC6tSSYoXN2NPQS9SeJWeX4k1TnIp6wHlPg4blEZniKBG5Dtni2kA4DFy2vFcPj8+zLDEWB6ns7A==</x:t>
        </x:is>
      </x:c>
      <x:c r="C7319" s="3">
        <x:v>44951.4233449074</x:v>
      </x:c>
      <x:c r="D7319" s="4" t="inlineStr">
        <x:is>
          <x:t xml:space="preserve">7407080890080</x:t>
        </x:is>
      </x:c>
      <x:c r="E7319" s="5" t="inlineStr">
        <x:is>
          <x:t xml:space="preserve">Mpumalanga</x:t>
        </x:is>
      </x:c>
      <x:c r="F7319" s="6" t="inlineStr">
        <x:is>
          <x:t xml:space="preserve">Namduli Elizabeth Kabini </x:t>
        </x:is>
      </x:c>
      <x:c r="G7319" s="7" t="inlineStr">
        <x:is>
          <x:t xml:space="preserve">Penreach</x:t>
        </x:is>
      </x:c>
      <x:c r="H7319" s="8" t="inlineStr">
        <x:is>
          <x:t xml:space="preserve">Thembisile Hani Local Municipality</x:t>
        </x:is>
      </x:c>
    </x:row>
    <x:row r="7320" hidden="0">
      <x:c r="A7320" s="1" t="inlineStr">
        <x:is>
          <x:t xml:space="preserve">76446856-695b-e711-80e2-005056815442</x:t>
        </x:is>
      </x:c>
      <x:c r="B7320" s="2" t="inlineStr">
        <x:is>
          <x:t xml:space="preserve">QnrMnfAyEU9de8dQ0MdK/oKxyrNU51kmCou0p50GcdAYJ5KnxK4zK20a8/FX4PMLsmvL4tb6HS/PCo9fQV5Dwg==</x:t>
        </x:is>
      </x:c>
      <x:c r="C7320" s="3">
        <x:v>44887.922337963</x:v>
      </x:c>
      <x:c r="D7320" s="4" t="inlineStr">
        <x:is>
          <x:t xml:space="preserve">8501240544089</x:t>
        </x:is>
      </x:c>
      <x:c r="E7320" s="5" t="inlineStr">
        <x:is>
          <x:t xml:space="preserve">North West</x:t>
        </x:is>
      </x:c>
      <x:c r="F7320" s="6" t="inlineStr">
        <x:is>
          <x:t xml:space="preserve">Nametsegang Mogale </x:t>
        </x:is>
      </x:c>
      <x:c r="G7320" s="7" t="inlineStr">
        <x:is>
          <x:t xml:space="preserve">ELRU-NW</x:t>
        </x:is>
      </x:c>
      <x:c r="H7320" s="8" t="inlineStr">
        <x:is>
          <x:t xml:space="preserve">Kagisano-Molopo Local Municipality</x:t>
        </x:is>
      </x:c>
    </x:row>
    <x:row r="7321" hidden="0">
      <x:c r="A7321" s="1" t="inlineStr">
        <x:is>
          <x:t xml:space="preserve">90aa44e5-bf2a-ed11-8351-00155d326100</x:t>
        </x:is>
      </x:c>
      <x:c r="B7321" s="2" t="inlineStr">
        <x:is>
          <x:t xml:space="preserve">kLGYrenxeQ1MEhDFV4U9e9D4uZdUsSypnKuxyw8+EXtbswJi8dm7Jry8ihPFxjFyds1x1Uyi6W6Yn4FZ5IhNWQ==</x:t>
        </x:is>
      </x:c>
      <x:c r="C7321" s="3">
        <x:v>45054.6443287037</x:v>
      </x:c>
      <x:c r="D7321" s="4" t="inlineStr">
        <x:is>
          <x:t xml:space="preserve">9905210147089</x:t>
        </x:is>
      </x:c>
      <x:c r="E7321" s="5" t="inlineStr">
        <x:is>
          <x:t xml:space="preserve">Gauteng</x:t>
        </x:is>
      </x:c>
      <x:c r="F7321" s="6" t="inlineStr">
        <x:is>
          <x:t xml:space="preserve">Namhla Faith Mgogodlana </x:t>
        </x:is>
      </x:c>
      <x:c r="G7321" s="7" t="inlineStr">
        <x:is>
          <x:t xml:space="preserve">GP Branch</x:t>
        </x:is>
      </x:c>
      <x:c r="H7321" s="8" t="inlineStr">
        <x:is>
          <x:t xml:space="preserve">Johannesburg</x:t>
        </x:is>
      </x:c>
    </x:row>
    <x:row r="7322" hidden="0">
      <x:c r="A7322" s="1" t="inlineStr">
        <x:is>
          <x:t xml:space="preserve">83e2ce1d-41b2-eb11-8349-00155d326100</x:t>
        </x:is>
      </x:c>
      <x:c r="B7322" s="2" t="inlineStr">
        <x:is>
          <x:t xml:space="preserve">sMdF3p3Q/QsU+K6OPuQ/DpnGaMAh+idYOB0rmAikynMi9YJC0TOW03C3niy6tHbJs//i/eeNyVbQeoWHLpG9yw==</x:t>
        </x:is>
      </x:c>
      <x:c r="C7322" s="3">
        <x:v>45061.4959722222</x:v>
      </x:c>
      <x:c r="D7322" s="4" t="inlineStr">
        <x:is>
          <x:t xml:space="preserve">8707100963083</x:t>
        </x:is>
      </x:c>
      <x:c r="E7322" s="5" t="inlineStr">
        <x:is>
          <x:t xml:space="preserve">Western Cape</x:t>
        </x:is>
      </x:c>
      <x:c r="F7322" s="6" t="inlineStr">
        <x:is>
          <x:t xml:space="preserve">Namhla Mnukwa </x:t>
        </x:is>
      </x:c>
      <x:c r="G7322" s="7" t="inlineStr">
        <x:is>
          <x:t xml:space="preserve">ELRU</x:t>
        </x:is>
      </x:c>
      <x:c r="H7322" s="8" t="inlineStr">
        <x:is>
          <x:t xml:space="preserve">City of Cape Town Metropolitan Municipality</x:t>
        </x:is>
      </x:c>
    </x:row>
    <x:row r="7323" hidden="0">
      <x:c r="A7323" s="1" t="inlineStr">
        <x:is>
          <x:t xml:space="preserve">55c0317f-25af-eb11-8349-00155d326100</x:t>
        </x:is>
      </x:c>
      <x:c r="B7323" s="2" t="inlineStr">
        <x:is>
          <x:t xml:space="preserve">OR69ON/eN8Z7wSyJEE2OSabutFFBePDWFdh6RZjUaNI1Y1JB9tl5M5bQGJDvWa32+w6CINQhnKJdx/6baclZLQ==</x:t>
        </x:is>
      </x:c>
      <x:c r="C7323" s="3">
        <x:v>45057.8763657407</x:v>
      </x:c>
      <x:c r="D7323" s="4" t="inlineStr">
        <x:is>
          <x:t xml:space="preserve">9404250961088</x:t>
        </x:is>
      </x:c>
      <x:c r="E7323" s="5" t="inlineStr">
        <x:is>
          <x:t xml:space="preserve">Eastern Cape</x:t>
        </x:is>
      </x:c>
      <x:c r="F7323" s="6" t="inlineStr">
        <x:is>
          <x:t xml:space="preserve">Namhla Mqolomba </x:t>
        </x:is>
      </x:c>
      <x:c r="G7323" s="7" t="inlineStr">
        <x:is>
          <x:t xml:space="preserve">Siyakholwa</x:t>
        </x:is>
      </x:c>
      <x:c r="H7323" s="8" t="inlineStr">
        <x:is>
          <x:t xml:space="preserve"/>
        </x:is>
      </x:c>
    </x:row>
    <x:row r="7324" hidden="0">
      <x:c r="A7324" s="1" t="inlineStr">
        <x:is>
          <x:t xml:space="preserve">e5555f8f-8769-ed11-8355-00155d326100</x:t>
        </x:is>
      </x:c>
      <x:c r="B7324" s="2" t="inlineStr">
        <x:is>
          <x:t xml:space="preserve">FXfmaONvy7Ss64AMkbAaI7Rl5mTs1h3WJH2F7lp6jP4in57Jg9+ARU70mmDUyltQd7fN1x34oDgaWGI8gSkPEw==</x:t>
        </x:is>
      </x:c>
      <x:c r="C7324" s="3">
        <x:v>45054.3322453704</x:v>
      </x:c>
      <x:c r="D7324" s="4" t="inlineStr">
        <x:is>
          <x:t xml:space="preserve">9003170457084</x:t>
        </x:is>
      </x:c>
      <x:c r="E7324" s="5" t="inlineStr">
        <x:is>
          <x:t xml:space="preserve">KwaZulu Natal</x:t>
        </x:is>
      </x:c>
      <x:c r="F7324" s="6" t="inlineStr">
        <x:is>
          <x:t xml:space="preserve">Namhla Ngubo </x:t>
        </x:is>
      </x:c>
      <x:c r="G7324" s="7" t="inlineStr">
        <x:is>
          <x:t xml:space="preserve">TREE</x:t>
        </x:is>
      </x:c>
      <x:c r="H7324" s="8" t="inlineStr">
        <x:is>
          <x:t xml:space="preserve">Ubuhlebezwe Local Municipality</x:t>
        </x:is>
      </x:c>
    </x:row>
    <x:row r="7325" hidden="0">
      <x:c r="A7325" s="1" t="inlineStr">
        <x:is>
          <x:t xml:space="preserve">ab723427-ecc6-e811-8185-0800274bb0e4</x:t>
        </x:is>
      </x:c>
      <x:c r="B7325" s="2" t="inlineStr">
        <x:is>
          <x:t xml:space="preserve">FY3odezNDkq1UiUBLW2WSMB7uahk5io9v/UFenfVIOQcgWIMsC1VexBfOYWQMSPsE3O9NjezrMQwwhkKN+4Nvw==</x:t>
        </x:is>
      </x:c>
      <x:c r="C7325" s="3">
        <x:v>45056.6751157407</x:v>
      </x:c>
      <x:c r="D7325" s="4" t="inlineStr">
        <x:is>
          <x:t xml:space="preserve">9608140778086</x:t>
        </x:is>
      </x:c>
      <x:c r="E7325" s="5" t="inlineStr">
        <x:is>
          <x:t xml:space="preserve">Eastern Cape</x:t>
        </x:is>
      </x:c>
      <x:c r="F7325" s="6" t="inlineStr">
        <x:is>
          <x:t xml:space="preserve">Namhla Tsibiyane </x:t>
        </x:is>
      </x:c>
      <x:c r="G7325" s="7" t="inlineStr">
        <x:is>
          <x:t xml:space="preserve">Siyakholwa</x:t>
        </x:is>
      </x:c>
      <x:c r="H7325" s="8" t="inlineStr">
        <x:is>
          <x:t xml:space="preserve">King Sabata Dalindyebo Local Municipality</x:t>
        </x:is>
      </x:c>
    </x:row>
    <x:row r="7326" hidden="0">
      <x:c r="A7326" s="1" t="inlineStr">
        <x:is>
          <x:t xml:space="preserve">6c4be5f1-1d46-ed11-8355-00155d326100</x:t>
        </x:is>
      </x:c>
      <x:c r="B7326" s="2" t="inlineStr">
        <x:is>
          <x:t xml:space="preserve">E77PbhSfJYuQ1nh/ubDpNmmNdSAbYkSRoLASUz/lfUPTatb7MDcGN+gQYQeuAqiqXNN9q4GERMuunScS7hWq7A==</x:t>
        </x:is>
      </x:c>
      <x:c r="C7326" s="3">
        <x:v>45054.3303819444</x:v>
      </x:c>
      <x:c r="D7326" s="4" t="inlineStr">
        <x:is>
          <x:t xml:space="preserve">8512251981086</x:t>
        </x:is>
      </x:c>
      <x:c r="E7326" s="5" t="inlineStr">
        <x:is>
          <x:t xml:space="preserve">KwaZulu Natal</x:t>
        </x:is>
      </x:c>
      <x:c r="F7326" s="6" t="inlineStr">
        <x:is>
          <x:t xml:space="preserve">Namile Dubazana </x:t>
        </x:is>
      </x:c>
      <x:c r="G7326" s="7" t="inlineStr">
        <x:is>
          <x:t xml:space="preserve">LETCEE</x:t>
        </x:is>
      </x:c>
      <x:c r="H7326" s="8" t="inlineStr">
        <x:is>
          <x:t xml:space="preserve">Okhahlamba Local Municipality</x:t>
        </x:is>
      </x:c>
    </x:row>
    <x:row r="7327" hidden="0">
      <x:c r="A7327" s="1" t="inlineStr">
        <x:is>
          <x:t xml:space="preserve">00d2f344-c78b-e711-80e2-005056815442</x:t>
        </x:is>
      </x:c>
      <x:c r="B7327" s="2" t="inlineStr">
        <x:is>
          <x:t xml:space="preserve">R+a7Ny+JSJ+XrHx2jp/sJTQ5UCN2zPMA1sIXz42CwYjNalz6lJ6iCleP2c+MDkf1Lx3E3yTy5dtHlgNEpnDJrQ==</x:t>
        </x:is>
      </x:c>
      <x:c r="C7327" s="3">
        <x:v>44551.6491319444</x:v>
      </x:c>
      <x:c r="D7327" s="4" t="inlineStr">
        <x:is>
          <x:t xml:space="preserve">9112061109082</x:t>
        </x:is>
      </x:c>
      <x:c r="E7327" s="5" t="inlineStr">
        <x:is>
          <x:t xml:space="preserve">KwaZulu Natal</x:t>
        </x:is>
      </x:c>
      <x:c r="F7327" s="6" t="inlineStr">
        <x:is>
          <x:t xml:space="preserve">Namisile Mtungwa </x:t>
        </x:is>
      </x:c>
      <x:c r="G7327" s="7" t="inlineStr">
        <x:is>
          <x:t xml:space="preserve">LETCEE</x:t>
        </x:is>
      </x:c>
      <x:c r="H7327" s="8" t="inlineStr">
        <x:is>
          <x:t xml:space="preserve">Umvoti Local Municipality</x:t>
        </x:is>
      </x:c>
    </x:row>
    <x:row r="7328" hidden="0">
      <x:c r="A7328" s="1" t="inlineStr">
        <x:is>
          <x:t xml:space="preserve">1cc918f2-0afd-ec11-8351-00155d326100</x:t>
        </x:is>
      </x:c>
      <x:c r="B7328" s="2" t="inlineStr">
        <x:is>
          <x:t xml:space="preserve">SFageUatw6l88PFwy1Qu/CnkklpwiKVybcgX+ccOfjIUs7aarZ851d3a08z9mSNK5mKfd5xh+7k6F+ClArPMqQ==</x:t>
        </x:is>
      </x:c>
      <x:c r="C7328" s="3">
        <x:v>45054.3907175926</x:v>
      </x:c>
      <x:c r="D7328" s="4" t="inlineStr">
        <x:is>
          <x:t xml:space="preserve">8901100272088</x:t>
        </x:is>
      </x:c>
      <x:c r="E7328" s="5" t="inlineStr">
        <x:is>
          <x:t xml:space="preserve">Gauteng</x:t>
        </x:is>
      </x:c>
      <x:c r="F7328" s="6" t="inlineStr">
        <x:is>
          <x:t xml:space="preserve">Namonga Mathapelo Kekana </x:t>
        </x:is>
      </x:c>
      <x:c r="G7328" s="7" t="inlineStr">
        <x:is>
          <x:t xml:space="preserve">Siyakholwa</x:t>
        </x:is>
      </x:c>
      <x:c r="H7328" s="8" t="inlineStr">
        <x:is>
          <x:t xml:space="preserve">West Rand District Municipality</x:t>
        </x:is>
      </x:c>
    </x:row>
    <x:row r="7329" hidden="0">
      <x:c r="A7329" s="1" t="inlineStr">
        <x:is>
          <x:t xml:space="preserve">75e7c6d3-7144-ec11-834d-00155d326100</x:t>
        </x:is>
      </x:c>
      <x:c r="B7329" s="2" t="inlineStr">
        <x:is>
          <x:t xml:space="preserve">CJ9DtEATnFeB/Cmmv2AmzoJtSrS4ngzdqpgrAcNmEMm85jDs/gctbWzBdXjhGhnS5QAH7BbUIQWOwCQkTffvVg==</x:t>
        </x:is>
      </x:c>
      <x:c r="C7329" s="3">
        <x:v>45054.3133912037</x:v>
      </x:c>
      <x:c r="D7329" s="4" t="inlineStr">
        <x:is>
          <x:t xml:space="preserve">8207040700083</x:t>
        </x:is>
      </x:c>
      <x:c r="E7329" s="5" t="inlineStr">
        <x:is>
          <x:t xml:space="preserve">Limpopo</x:t>
        </x:is>
      </x:c>
      <x:c r="F7329" s="6" t="inlineStr">
        <x:is>
          <x:t xml:space="preserve">Namudi Mercy Phetla </x:t>
        </x:is>
      </x:c>
      <x:c r="G7329" s="7" t="inlineStr">
        <x:is>
          <x:t xml:space="preserve">SAYM</x:t>
        </x:is>
      </x:c>
      <x:c r="H7329" s="8" t="inlineStr">
        <x:is>
          <x:t xml:space="preserve">Elias Motsoaledi Local Municipality</x:t>
        </x:is>
      </x:c>
    </x:row>
    <x:row r="7330" hidden="0">
      <x:c r="A7330" s="1" t="inlineStr">
        <x:is>
          <x:t xml:space="preserve">724a4d23-f75b-e711-80e2-005056815442</x:t>
        </x:is>
      </x:c>
      <x:c r="B7330" s="2" t="inlineStr">
        <x:is>
          <x:t xml:space="preserve">bQaInaFzWKgqxNfiHr12bbMkDwdwFkR4k+zhhv7NU/ic48pW2riAdZO5daUlSlEyJxKpeK2i/LxtKfEDCXV5GQ==</x:t>
        </x:is>
      </x:c>
      <x:c r="C7330" s="3">
        <x:v>45054.3237037037</x:v>
      </x:c>
      <x:c r="D7330" s="4" t="inlineStr">
        <x:is>
          <x:t xml:space="preserve">6803281266081</x:t>
        </x:is>
      </x:c>
      <x:c r="E7330" s="5" t="inlineStr">
        <x:is>
          <x:t xml:space="preserve">KwaZulu Natal</x:t>
        </x:is>
      </x:c>
      <x:c r="F7330" s="6" t="inlineStr">
        <x:is>
          <x:t xml:space="preserve">Nana Florah Dlamini </x:t>
        </x:is>
      </x:c>
      <x:c r="G7330" s="7" t="inlineStr">
        <x:is>
          <x:t xml:space="preserve">TREE</x:t>
        </x:is>
      </x:c>
      <x:c r="H7330" s="8" t="inlineStr">
        <x:is>
          <x:t xml:space="preserve">Dr. Nkosazana Dlamini Zuma Municipality</x:t>
        </x:is>
      </x:c>
    </x:row>
    <x:row r="7331" hidden="0">
      <x:c r="A7331" s="1" t="inlineStr">
        <x:is>
          <x:t xml:space="preserve">db66f268-8779-e611-80c7-0050568109d5</x:t>
        </x:is>
      </x:c>
      <x:c r="B7331" s="2" t="inlineStr">
        <x:is>
          <x:t xml:space="preserve">g4DVE56tYDuX+oIvISMFajN0U5OHAHA2zJwBIGVpgfxvF5fICX8PgevVPnfLztrrtCSO1mQNjC6xZUcmSWbdQQ==</x:t>
        </x:is>
      </x:c>
      <x:c r="C7331" s="3">
        <x:v>44887.9271412037</x:v>
      </x:c>
      <x:c r="D7331" s="4" t="inlineStr">
        <x:is>
          <x:t xml:space="preserve">1970408</x:t>
        </x:is>
      </x:c>
      <x:c r="E7331" s="5" t="inlineStr">
        <x:is>
          <x:t xml:space="preserve">Gauteng</x:t>
        </x:is>
      </x:c>
      <x:c r="F7331" s="6" t="inlineStr">
        <x:is>
          <x:t xml:space="preserve">Nanah Shelembe </x:t>
        </x:is>
      </x:c>
      <x:c r="G7331" s="7" t="inlineStr">
        <x:is>
          <x:t xml:space="preserve">GP Branch</x:t>
        </x:is>
      </x:c>
      <x:c r="H7331" s="8" t="inlineStr">
        <x:is>
          <x:t xml:space="preserve">City of Johannesburg Metropolitan Municipality</x:t>
        </x:is>
      </x:c>
    </x:row>
    <x:row r="7332" hidden="0">
      <x:c r="A7332" s="1" t="inlineStr">
        <x:is>
          <x:t xml:space="preserve">ca416b9e-03e6-eb11-834a-00155d326100</x:t>
        </x:is>
      </x:c>
      <x:c r="B7332" s="2" t="inlineStr">
        <x:is>
          <x:t xml:space="preserve">IFgjbsDJXduRyQlXH85N6Wne4mDLgFdy6Lr4slNE4jZuQ4qANnZU6HIJAU4WcNdCNP6Q2eTqBceN7y+VmwXmmw==</x:t>
        </x:is>
      </x:c>
      <x:c r="C7332" s="3">
        <x:v>44887.926087963</x:v>
      </x:c>
      <x:c r="D7332" s="4" t="inlineStr">
        <x:is>
          <x:t xml:space="preserve">8306270653085</x:t>
        </x:is>
      </x:c>
      <x:c r="E7332" s="5" t="inlineStr">
        <x:is>
          <x:t xml:space="preserve">Gauteng</x:t>
        </x:is>
      </x:c>
      <x:c r="F7332" s="6" t="inlineStr">
        <x:is>
          <x:t xml:space="preserve">Nanatjie Makofane </x:t>
        </x:is>
      </x:c>
      <x:c r="G7332" s="7" t="inlineStr">
        <x:is>
          <x:t xml:space="preserve">GP Branch</x:t>
        </x:is>
      </x:c>
      <x:c r="H7332" s="8" t="inlineStr">
        <x:is>
          <x:t xml:space="preserve">City of Johannesburg Metropolitan Municipality</x:t>
        </x:is>
      </x:c>
    </x:row>
    <x:row r="7333" hidden="0">
      <x:c r="A7333" s="1" t="inlineStr">
        <x:is>
          <x:t xml:space="preserve">a555260f-a0bf-eb11-8349-00155d326100</x:t>
        </x:is>
      </x:c>
      <x:c r="B7333" s="2" t="inlineStr">
        <x:is>
          <x:t xml:space="preserve">lA4tgHDeqAiaJVUsFJjFvansPKOe7cWZCk+TqR1uj4b6qjJWIB/AISezam90mWV6oOyuRrwlmHytvaiEcLt24w==</x:t>
        </x:is>
      </x:c>
      <x:c r="C7333" s="3">
        <x:v>45054.7029050926</x:v>
      </x:c>
      <x:c r="D7333" s="4" t="inlineStr">
        <x:is>
          <x:t xml:space="preserve">7709070957088</x:t>
        </x:is>
      </x:c>
      <x:c r="E7333" s="5" t="inlineStr">
        <x:is>
          <x:t xml:space="preserve">Limpopo</x:t>
        </x:is>
      </x:c>
      <x:c r="F7333" s="6" t="inlineStr">
        <x:is>
          <x:t xml:space="preserve">Nancy Tsakani Malungane </x:t>
        </x:is>
      </x:c>
      <x:c r="G7333" s="7" t="inlineStr">
        <x:is>
          <x:t xml:space="preserve">Molteno</x:t>
        </x:is>
      </x:c>
      <x:c r="H7333" s="8" t="inlineStr">
        <x:is>
          <x:t xml:space="preserve">Greater Tzaneen Local Municipality</x:t>
        </x:is>
      </x:c>
    </x:row>
    <x:row r="7334" hidden="0">
      <x:c r="A7334" s="1" t="inlineStr">
        <x:is>
          <x:t xml:space="preserve">f4a72669-9be1-e811-819a-0800274bb0e4</x:t>
        </x:is>
      </x:c>
      <x:c r="B7334" s="2" t="inlineStr">
        <x:is>
          <x:t xml:space="preserve">QUp9OcYFbHq1FII35di3Wf8AIN2G3XjHKYQiS+Ay9PcLNxfmavgIwLb5g3UvmjNJYFOPYMD9zcpmc66LR7uE1A==</x:t>
        </x:is>
      </x:c>
      <x:c r="C7334" s="3">
        <x:v>45054.3231828704</x:v>
      </x:c>
      <x:c r="D7334" s="4" t="inlineStr">
        <x:is>
          <x:t xml:space="preserve">8008140689089</x:t>
        </x:is>
      </x:c>
      <x:c r="E7334" s="5" t="inlineStr">
        <x:is>
          <x:t xml:space="preserve">Northern Cape</x:t>
        </x:is>
      </x:c>
      <x:c r="F7334" s="6" t="inlineStr">
        <x:is>
          <x:t xml:space="preserve">Nancy Kgatlhane </x:t>
        </x:is>
      </x:c>
      <x:c r="G7334" s="7" t="inlineStr">
        <x:is>
          <x:t xml:space="preserve">3L Development</x:t>
        </x:is>
      </x:c>
      <x:c r="H7334" s="8" t="inlineStr">
        <x:is>
          <x:t xml:space="preserve">Dikgatlong Local Municipality</x:t>
        </x:is>
      </x:c>
    </x:row>
    <x:row r="7335" hidden="0">
      <x:c r="A7335" s="1" t="inlineStr">
        <x:is>
          <x:t xml:space="preserve">b1380cc7-fa67-e911-82e4-0800274bb0e4</x:t>
        </x:is>
      </x:c>
      <x:c r="B7335" s="2" t="inlineStr">
        <x:is>
          <x:t xml:space="preserve">7y9Xnd6HtAk9Dz+LrLVuR0WCjhIjaKy7ST4VDb/QTMeQy4gohcl5048JssvjknQELsAvZ34myBR+0YUwzEgJmw==</x:t>
        </x:is>
      </x:c>
      <x:c r="C7335" s="3">
        <x:v>45054.3354398148</x:v>
      </x:c>
      <x:c r="D7335" s="4" t="inlineStr">
        <x:is>
          <x:t xml:space="preserve">9007270710086</x:t>
        </x:is>
      </x:c>
      <x:c r="E7335" s="5" t="inlineStr">
        <x:is>
          <x:t xml:space="preserve">North West</x:t>
        </x:is>
      </x:c>
      <x:c r="F7335" s="6" t="inlineStr">
        <x:is>
          <x:t xml:space="preserve">Nancy Lemao </x:t>
        </x:is>
      </x:c>
      <x:c r="G7335" s="7" t="inlineStr">
        <x:is>
          <x:t xml:space="preserve">ELRU-NW</x:t>
        </x:is>
      </x:c>
      <x:c r="H7335" s="8" t="inlineStr">
        <x:is>
          <x:t xml:space="preserve">Moses Kotane Local Municipality</x:t>
        </x:is>
      </x:c>
    </x:row>
    <x:row r="7336" hidden="0">
      <x:c r="A7336" s="1" t="inlineStr">
        <x:is>
          <x:t xml:space="preserve">c98c2d88-db9e-ec11-8351-00155d326100</x:t>
        </x:is>
      </x:c>
      <x:c r="B7336" s="2" t="inlineStr">
        <x:is>
          <x:t xml:space="preserve">D/Q3pSqbofdQZ8Z0k8XIg2NZIjn+x9mNIfNaK7dhiw19F4xL5b3UVllDhNo/RWRkIsMbpDJOlywGClVAAbc81A==</x:t>
        </x:is>
      </x:c>
      <x:c r="C7336" s="3">
        <x:v>45062.371099537</x:v>
      </x:c>
      <x:c r="D7336" s="4" t="inlineStr">
        <x:is>
          <x:t xml:space="preserve">7107010215081</x:t>
        </x:is>
      </x:c>
      <x:c r="E7336" s="5" t="inlineStr">
        <x:is>
          <x:t xml:space="preserve">Northern Cape</x:t>
        </x:is>
      </x:c>
      <x:c r="F7336" s="6" t="inlineStr">
        <x:is>
          <x:t xml:space="preserve">Nancy Reneke </x:t>
        </x:is>
      </x:c>
      <x:c r="G7336" s="7" t="inlineStr">
        <x:is>
          <x:t xml:space="preserve">3L Development</x:t>
        </x:is>
      </x:c>
      <x:c r="H7336" s="8" t="inlineStr">
        <x:is>
          <x:t xml:space="preserve">Sol Plaatje Local Municipality</x:t>
        </x:is>
      </x:c>
    </x:row>
    <x:row r="7337" hidden="0">
      <x:c r="A7337" s="1" t="inlineStr">
        <x:is>
          <x:t xml:space="preserve">360d766b-8350-ed11-8355-00155d326100</x:t>
        </x:is>
      </x:c>
      <x:c r="B7337" s="2" t="inlineStr">
        <x:is>
          <x:t xml:space="preserve">Se+FFXf1p8TVVhY81fgg8+Ika/yZtNaPtDxRRA5tz2sjciIIFjyHh58vVlAiQP64BT+9VbxO+dRCh3HwBVLFpQ==</x:t>
        </x:is>
      </x:c>
      <x:c r="C7337" s="3">
        <x:v>45055.3602893519</x:v>
      </x:c>
      <x:c r="D7337" s="4" t="inlineStr">
        <x:is>
          <x:t xml:space="preserve">5801080630086</x:t>
        </x:is>
      </x:c>
      <x:c r="E7337" s="5" t="inlineStr">
        <x:is>
          <x:t xml:space="preserve">Gauteng</x:t>
        </x:is>
      </x:c>
      <x:c r="F7337" s="6" t="inlineStr">
        <x:is>
          <x:t xml:space="preserve">Nancy serithi </x:t>
        </x:is>
      </x:c>
      <x:c r="G7337" s="7" t="inlineStr">
        <x:is>
          <x:t xml:space="preserve">LIMA</x:t>
        </x:is>
      </x:c>
      <x:c r="H7337" s="8" t="inlineStr">
        <x:is>
          <x:t xml:space="preserve">City of Tshwane Metropolitan Municipality</x:t>
        </x:is>
      </x:c>
    </x:row>
    <x:row r="7338" hidden="0">
      <x:c r="A7338" s="1" t="inlineStr">
        <x:is>
          <x:t xml:space="preserve">e2391a28-c88e-e611-80cb-0050568109d5</x:t>
        </x:is>
      </x:c>
      <x:c r="B7338" s="2" t="inlineStr">
        <x:is>
          <x:t xml:space="preserve">Haq1i9OYWH1mHCoxsS1KGX8H3zVRQG3e/lh3DpdEpyZzMh8YiuUu093uDbhIzNhkU9Vp7k5cRFweSuLbni2ROg==</x:t>
        </x:is>
      </x:c>
      <x:c r="C7338" s="3">
        <x:v>45054.3363425926</x:v>
      </x:c>
      <x:c r="D7338" s="4" t="inlineStr">
        <x:is>
          <x:t xml:space="preserve">6509300350083</x:t>
        </x:is>
      </x:c>
      <x:c r="E7338" s="5" t="inlineStr">
        <x:is>
          <x:t xml:space="preserve">Gauteng</x:t>
        </x:is>
      </x:c>
      <x:c r="F7338" s="6" t="inlineStr">
        <x:is>
          <x:t xml:space="preserve">Nandala Elsie Seletisha </x:t>
        </x:is>
      </x:c>
      <x:c r="G7338" s="7" t="inlineStr">
        <x:is>
          <x:t xml:space="preserve">GP Branch</x:t>
        </x:is>
      </x:c>
      <x:c r="H7338" s="8" t="inlineStr">
        <x:is>
          <x:t xml:space="preserve">City of Johannesburg Metropolitan Municipality</x:t>
        </x:is>
      </x:c>
    </x:row>
    <x:row r="7339" hidden="0">
      <x:c r="A7339" s="1" t="inlineStr">
        <x:is>
          <x:t xml:space="preserve">bf3781ef-bbb8-ec11-8351-00155d326100</x:t>
        </x:is>
      </x:c>
      <x:c r="B7339" s="2" t="inlineStr">
        <x:is>
          <x:t xml:space="preserve">5KMZpwLgPlo8/FPiFrhjKenmkYYyDjXtWJFtaq2LASgMAca9GrCX6jjXPMzx5S+tEo4895MasL/rPYHiO1UJ1g==</x:t>
        </x:is>
      </x:c>
      <x:c r="C7339" s="3">
        <x:v>45054.3627083333</x:v>
      </x:c>
      <x:c r="D7339" s="4" t="inlineStr">
        <x:is>
          <x:t xml:space="preserve">5906230406087</x:t>
        </x:is>
      </x:c>
      <x:c r="E7339" s="5" t="inlineStr">
        <x:is>
          <x:t xml:space="preserve">Gauteng</x:t>
        </x:is>
      </x:c>
      <x:c r="F7339" s="6" t="inlineStr">
        <x:is>
          <x:t xml:space="preserve">Nandi Lipholo </x:t>
        </x:is>
      </x:c>
      <x:c r="G7339" s="7" t="inlineStr">
        <x:is>
          <x:t xml:space="preserve">GP Branch</x:t>
        </x:is>
      </x:c>
      <x:c r="H7339" s="8" t="inlineStr">
        <x:is>
          <x:t xml:space="preserve">City of Johannesburg Metropolitan Municipality</x:t>
        </x:is>
      </x:c>
    </x:row>
    <x:row r="7340" hidden="0">
      <x:c r="A7340" s="1" t="inlineStr">
        <x:is>
          <x:t xml:space="preserve">d051bf47-3338-ed11-8355-00155d326100</x:t>
        </x:is>
      </x:c>
      <x:c r="B7340" s="2" t="inlineStr">
        <x:is>
          <x:t xml:space="preserve">gxCOQnvFeOjhbCuorNYwgP0c9itN1DkDh97zoJMnbm02lX3OHnCOfWvSgtqQeStCyyGQ9L2l65kbr/re6c7+bg==</x:t>
        </x:is>
      </x:c>
      <x:c r="C7340" s="3">
        <x:v>45061.8722337963</x:v>
      </x:c>
      <x:c r="D7340" s="4" t="inlineStr">
        <x:is>
          <x:t xml:space="preserve">9908080235083</x:t>
        </x:is>
      </x:c>
      <x:c r="E7340" s="5" t="inlineStr">
        <x:is>
          <x:t xml:space="preserve">Western Cape</x:t>
        </x:is>
      </x:c>
      <x:c r="F7340" s="6" t="inlineStr">
        <x:is>
          <x:t xml:space="preserve">Nandi Zothimba </x:t>
        </x:is>
      </x:c>
      <x:c r="G7340" s="7" t="inlineStr">
        <x:is>
          <x:t xml:space="preserve">ELRU</x:t>
        </x:is>
      </x:c>
      <x:c r="H7340" s="8" t="inlineStr">
        <x:is>
          <x:t xml:space="preserve">Saldanha Bay Local Municipality</x:t>
        </x:is>
      </x:c>
    </x:row>
    <x:row r="7341" hidden="0">
      <x:c r="A7341" s="1" t="inlineStr">
        <x:is>
          <x:t xml:space="preserve">81e170ae-4f80-eb11-8346-00155d326100</x:t>
        </x:is>
      </x:c>
      <x:c r="B7341" s="2" t="inlineStr">
        <x:is>
          <x:t xml:space="preserve">dwltcbTNQSZ1T1VBSNEXA7ihNc+y6DvZAQLJeBWuW4hCALoHBthVgcNkvPxU6nUub3cMc/ej3MxZkLwRnh/4EA==</x:t>
        </x:is>
      </x:c>
      <x:c r="C7341" s="3">
        <x:v>45055.3901388889</x:v>
      </x:c>
      <x:c r="D7341" s="4" t="inlineStr">
        <x:is>
          <x:t xml:space="preserve">6204040403083</x:t>
        </x:is>
      </x:c>
      <x:c r="E7341" s="5" t="inlineStr">
        <x:is>
          <x:t xml:space="preserve">Gauteng</x:t>
        </x:is>
      </x:c>
      <x:c r="F7341" s="6" t="inlineStr">
        <x:is>
          <x:t xml:space="preserve">Nandipa Norah Frans </x:t>
        </x:is>
      </x:c>
      <x:c r="G7341" s="7" t="inlineStr">
        <x:is>
          <x:t xml:space="preserve">LIMA</x:t>
        </x:is>
      </x:c>
      <x:c r="H7341" s="8" t="inlineStr">
        <x:is>
          <x:t xml:space="preserve">City of Tshwane Metropolitan Municipality</x:t>
        </x:is>
      </x:c>
    </x:row>
    <x:row r="7342" hidden="0">
      <x:c r="A7342" s="1" t="inlineStr">
        <x:is>
          <x:t xml:space="preserve">8cc7b463-9266-e911-82e3-0800274bb0e4</x:t>
        </x:is>
      </x:c>
      <x:c r="B7342" s="2" t="inlineStr">
        <x:is>
          <x:t xml:space="preserve">JHVr5RvY1auKoJSpAI5J6tVRYfmfjASGIolR8HeF0lBusVFUoQke3+0Aq2zJqiBvtl7Y9G/EIZR8/9kh8DOJpQ==</x:t>
        </x:is>
      </x:c>
      <x:c r="C7342" s="3">
        <x:v>45054.6698032407</x:v>
      </x:c>
      <x:c r="D7342" s="4" t="inlineStr">
        <x:is>
          <x:t xml:space="preserve">8106220348087</x:t>
        </x:is>
      </x:c>
      <x:c r="E7342" s="5" t="inlineStr">
        <x:is>
          <x:t xml:space="preserve">Eastern Cape</x:t>
        </x:is>
      </x:c>
      <x:c r="F7342" s="6" t="inlineStr">
        <x:is>
          <x:t xml:space="preserve">Nandipha Eunice Krans </x:t>
        </x:is>
      </x:c>
      <x:c r="G7342" s="7" t="inlineStr">
        <x:is>
          <x:t xml:space="preserve">Siyakholwa</x:t>
        </x:is>
      </x:c>
      <x:c r="H7342" s="8" t="inlineStr">
        <x:is>
          <x:t xml:space="preserve">Nelson Mandela Bay Metropolitan Municipality</x:t>
        </x:is>
      </x:c>
    </x:row>
    <x:row r="7343" hidden="0">
      <x:c r="A7343" s="1" t="inlineStr">
        <x:is>
          <x:t xml:space="preserve">4703b2cd-e731-ed11-8351-00155d326100</x:t>
        </x:is>
      </x:c>
      <x:c r="B7343" s="2" t="inlineStr">
        <x:is>
          <x:t xml:space="preserve">8rg4PCd1AA+5diDdzbOF1ukRfxViCz6oCv5I+XuMV07BjIQAFWtk0hq6qZaqpUjm4Q7thJCO2V4wYzJHULNPrA==</x:t>
        </x:is>
      </x:c>
      <x:c r="C7343" s="3">
        <x:v>45061.5259259259</x:v>
      </x:c>
      <x:c r="D7343" s="4" t="inlineStr">
        <x:is>
          <x:t xml:space="preserve">8901180768088</x:t>
        </x:is>
      </x:c>
      <x:c r="E7343" s="5" t="inlineStr">
        <x:is>
          <x:t xml:space="preserve">Gauteng</x:t>
        </x:is>
      </x:c>
      <x:c r="F7343" s="6" t="inlineStr">
        <x:is>
          <x:t xml:space="preserve">Nandipha Monica Nganga </x:t>
        </x:is>
      </x:c>
      <x:c r="G7343" s="7" t="inlineStr">
        <x:is>
          <x:t xml:space="preserve">GP Branch</x:t>
        </x:is>
      </x:c>
      <x:c r="H7343" s="8" t="inlineStr">
        <x:is>
          <x:t xml:space="preserve">City of Johannesburg Metropolitan Municipality</x:t>
        </x:is>
      </x:c>
    </x:row>
    <x:row r="7344" hidden="0">
      <x:c r="A7344" s="1" t="inlineStr">
        <x:is>
          <x:t xml:space="preserve">dd66f268-8779-e611-80c7-0050568109d5</x:t>
        </x:is>
      </x:c>
      <x:c r="B7344" s="2" t="inlineStr">
        <x:is>
          <x:t xml:space="preserve">eo3GNcPmZS8b5uJ0j2IP+b8umbPVpVMS8kayRU1Rt/a7kH1D52MpXTaj8UItjYdpbuyuHUTlK5lwYYDtKtMVIQ==</x:t>
        </x:is>
      </x:c>
      <x:c r="C7344" s="3">
        <x:v>44887.9271412037</x:v>
      </x:c>
      <x:c r="D7344" s="4" t="inlineStr">
        <x:is>
          <x:t xml:space="preserve">7704060752086</x:t>
        </x:is>
      </x:c>
      <x:c r="E7344" s="5" t="inlineStr">
        <x:is>
          <x:t xml:space="preserve">Gauteng</x:t>
        </x:is>
      </x:c>
      <x:c r="F7344" s="6" t="inlineStr">
        <x:is>
          <x:t xml:space="preserve">Nandipha Portia Mekuto </x:t>
        </x:is>
      </x:c>
      <x:c r="G7344" s="7" t="inlineStr">
        <x:is>
          <x:t xml:space="preserve">GP Branch</x:t>
        </x:is>
      </x:c>
      <x:c r="H7344" s="8" t="inlineStr">
        <x:is>
          <x:t xml:space="preserve">City of Johannesburg Metropolitan Municipality</x:t>
        </x:is>
      </x:c>
    </x:row>
    <x:row r="7345" hidden="0">
      <x:c r="A7345" s="1" t="inlineStr">
        <x:is>
          <x:t xml:space="preserve">ad75f4be-fdbb-e811-8183-0800274bb0e4</x:t>
        </x:is>
      </x:c>
      <x:c r="B7345" s="2" t="inlineStr">
        <x:is>
          <x:t xml:space="preserve">4CZnvFJPAxxvvgQZvtKaKit3Wmo88GJo8ExdECf+IGGWS1P1igjUttpg8JKzjlKBIsKZ2Prlo29Pebi/qG0E+w==</x:t>
        </x:is>
      </x:c>
      <x:c r="C7345" s="3">
        <x:v>45054.3605787037</x:v>
      </x:c>
      <x:c r="D7345" s="4" t="inlineStr">
        <x:is>
          <x:t xml:space="preserve">7709190805084</x:t>
        </x:is>
      </x:c>
      <x:c r="E7345" s="5" t="inlineStr">
        <x:is>
          <x:t xml:space="preserve">Western Cape</x:t>
        </x:is>
      </x:c>
      <x:c r="F7345" s="6" t="inlineStr">
        <x:is>
          <x:t xml:space="preserve">Nandipha Tamara Mpupu </x:t>
        </x:is>
      </x:c>
      <x:c r="G7345" s="7" t="inlineStr">
        <x:is>
          <x:t xml:space="preserve">ELRU</x:t>
        </x:is>
      </x:c>
      <x:c r="H7345" s="8" t="inlineStr">
        <x:is>
          <x:t xml:space="preserve">City of Cape Town Metropolitan Municipality</x:t>
        </x:is>
      </x:c>
    </x:row>
    <x:row r="7346" hidden="0">
      <x:c r="A7346" s="1" t="inlineStr">
        <x:is>
          <x:t xml:space="preserve">0d9393cb-8b56-ed11-8355-00155d326100</x:t>
        </x:is>
      </x:c>
      <x:c r="B7346" s="2" t="inlineStr">
        <x:is>
          <x:t xml:space="preserve">V/IjB4eaJE4Iud3S0uuWpAhIka26rqKZpjPp42sn4h54zkWw7r5HhP/9fAdBzOM9tr9HMnkreNSBFNi7JPtjEQ==</x:t>
        </x:is>
      </x:c>
      <x:c r="C7346" s="3">
        <x:v>45054.704837963</x:v>
      </x:c>
      <x:c r="D7346" s="4" t="inlineStr">
        <x:is>
          <x:t xml:space="preserve">7407210433082</x:t>
        </x:is>
      </x:c>
      <x:c r="E7346" s="5" t="inlineStr">
        <x:is>
          <x:t xml:space="preserve">Western Cape</x:t>
        </x:is>
      </x:c>
      <x:c r="F7346" s="6" t="inlineStr">
        <x:is>
          <x:t xml:space="preserve">Nandipha Adonisi </x:t>
        </x:is>
      </x:c>
      <x:c r="G7346" s="7" t="inlineStr">
        <x:is>
          <x:t xml:space="preserve">ELRU</x:t>
        </x:is>
      </x:c>
      <x:c r="H7346" s="8" t="inlineStr">
        <x:is>
          <x:t xml:space="preserve">City of Cape Town Metropolitan Municipality</x:t>
        </x:is>
      </x:c>
    </x:row>
    <x:row r="7347" hidden="0">
      <x:c r="A7347" s="1" t="inlineStr">
        <x:is>
          <x:t xml:space="preserve">b68bff4f-5433-e811-8174-0800274bb0e4</x:t>
        </x:is>
      </x:c>
      <x:c r="B7347" s="2" t="inlineStr">
        <x:is>
          <x:t xml:space="preserve">SGU1T/N6WVIQHCPeaEWCFIZ9Z4jwVhojmNAXd5DeKDKXCmLIHstgrg7ZDbjcauLs9WDzqrN5zTMAZD5LnGB+Dw==</x:t>
        </x:is>
      </x:c>
      <x:c r="C7347" s="3">
        <x:v>44887.9290856481</x:v>
      </x:c>
      <x:c r="D7347" s="4" t="inlineStr">
        <x:is>
          <x:t xml:space="preserve">8808151229083</x:t>
        </x:is>
      </x:c>
      <x:c r="E7347" s="5" t="inlineStr">
        <x:is>
          <x:t xml:space="preserve">Eastern Cape</x:t>
        </x:is>
      </x:c>
      <x:c r="F7347" s="6" t="inlineStr">
        <x:is>
          <x:t xml:space="preserve">Nandipha Jilingisi </x:t>
        </x:is>
      </x:c>
      <x:c r="G7347" s="7" t="inlineStr">
        <x:is>
          <x:t xml:space="preserve">Siyakholwa</x:t>
        </x:is>
      </x:c>
      <x:c r="H7347" s="8" t="inlineStr">
        <x:is>
          <x:t xml:space="preserve">Buffalo City Metropolitan Municipality</x:t>
        </x:is>
      </x:c>
    </x:row>
    <x:row r="7348" hidden="0">
      <x:c r="A7348" s="1" t="inlineStr">
        <x:is>
          <x:t xml:space="preserve">6205848b-16f2-ec11-8351-00155d326100</x:t>
        </x:is>
      </x:c>
      <x:c r="B7348" s="2" t="inlineStr">
        <x:is>
          <x:t xml:space="preserve">LYVzlxsT/WjQLOD3gULIYp//yL+qpjUoasryp2MPT85yIBudM7On4K/NiTkDxKUyzclrV7tuw82//EPg361Sgw==</x:t>
        </x:is>
      </x:c>
      <x:c r="C7348" s="3">
        <x:v>45061.4848611111</x:v>
      </x:c>
      <x:c r="D7348" s="4" t="inlineStr">
        <x:is>
          <x:t xml:space="preserve">8008100805089</x:t>
        </x:is>
      </x:c>
      <x:c r="E7348" s="5" t="inlineStr">
        <x:is>
          <x:t xml:space="preserve">Gauteng</x:t>
        </x:is>
      </x:c>
      <x:c r="F7348" s="6" t="inlineStr">
        <x:is>
          <x:t xml:space="preserve">Nandipha Jita </x:t>
        </x:is>
      </x:c>
      <x:c r="G7348" s="7" t="inlineStr">
        <x:is>
          <x:t xml:space="preserve">GP Branch</x:t>
        </x:is>
      </x:c>
      <x:c r="H7348" s="8" t="inlineStr">
        <x:is>
          <x:t xml:space="preserve">City of Johannesburg Metropolitan Municipality</x:t>
        </x:is>
      </x:c>
    </x:row>
    <x:row r="7349" hidden="0">
      <x:c r="A7349" s="1" t="inlineStr">
        <x:is>
          <x:t xml:space="preserve">3ddb43f0-f5be-eb11-8349-00155d326100</x:t>
        </x:is>
      </x:c>
      <x:c r="B7349" s="2" t="inlineStr">
        <x:is>
          <x:t xml:space="preserve">aXuzpwmvU0p7zIZjTBrv/IxUJ+43ApuNmdFm1M3INlLQ0k0hsDH/nOYXtEKiAlynvrk3cTd/PgE54J2kqnwEIw==</x:t>
        </x:is>
      </x:c>
      <x:c r="C7349" s="3">
        <x:v>44887.9197916667</x:v>
      </x:c>
      <x:c r="D7349" s="4" t="inlineStr">
        <x:is>
          <x:t xml:space="preserve">6801013007088</x:t>
        </x:is>
      </x:c>
      <x:c r="E7349" s="5" t="inlineStr">
        <x:is>
          <x:t xml:space="preserve">Eastern Cape</x:t>
        </x:is>
      </x:c>
      <x:c r="F7349" s="6" t="inlineStr">
        <x:is>
          <x:t xml:space="preserve">Nandipha Jongidiza </x:t>
        </x:is>
      </x:c>
      <x:c r="G7349" s="7" t="inlineStr">
        <x:is>
          <x:t xml:space="preserve">Siyakholwa</x:t>
        </x:is>
      </x:c>
      <x:c r="H7349" s="8" t="inlineStr">
        <x:is>
          <x:t xml:space="preserve">Raymond Mhlaba Local Municipality</x:t>
        </x:is>
      </x:c>
    </x:row>
    <x:row r="7350" hidden="0">
      <x:c r="A7350" s="1" t="inlineStr">
        <x:is>
          <x:t xml:space="preserve">6b0ae761-ed55-ed11-8355-00155d326100</x:t>
        </x:is>
      </x:c>
      <x:c r="B7350" s="2" t="inlineStr">
        <x:is>
          <x:t xml:space="preserve">A8+wPf1iMrTOLdugdYEFBEhVYHYUahJHhQKq0E4lPMHh8pc/xoJcrax4pH2vvMYLjo5NNGHZKGuY2cpjqM8ksg==</x:t>
        </x:is>
      </x:c>
      <x:c r="C7350" s="3">
        <x:v>45062.3836921296</x:v>
      </x:c>
      <x:c r="D7350" s="4" t="inlineStr">
        <x:is>
          <x:t xml:space="preserve">8903260469082</x:t>
        </x:is>
      </x:c>
      <x:c r="E7350" s="5" t="inlineStr">
        <x:is>
          <x:t xml:space="preserve">Eastern Cape</x:t>
        </x:is>
      </x:c>
      <x:c r="F7350" s="6" t="inlineStr">
        <x:is>
          <x:t xml:space="preserve">Nandipha Kofi </x:t>
        </x:is>
      </x:c>
      <x:c r="G7350" s="7" t="inlineStr">
        <x:is>
          <x:t xml:space="preserve">Siyakholwa</x:t>
        </x:is>
      </x:c>
      <x:c r="H7350" s="8" t="inlineStr">
        <x:is>
          <x:t xml:space="preserve">Nelson Mandela Bay Metropolitan Municipality</x:t>
        </x:is>
      </x:c>
    </x:row>
    <x:row r="7351" hidden="0">
      <x:c r="A7351" s="1" t="inlineStr">
        <x:is>
          <x:t xml:space="preserve">a0b3b8ed-68c4-e711-80e4-005056815442</x:t>
        </x:is>
      </x:c>
      <x:c r="B7351" s="2" t="inlineStr">
        <x:is>
          <x:t xml:space="preserve">NrgGoKmOzDWj0kjQ+7pz437cW4N7KBa4PvJGE8QYiXI+Mk7L1CpUrNdtI4uWXrCXtVQSi7ApK9TUGZE3wR2E1w==</x:t>
        </x:is>
      </x:c>
      <x:c r="C7351" s="3">
        <x:v>45062.4736226852</x:v>
      </x:c>
      <x:c r="D7351" s="4" t="inlineStr">
        <x:is>
          <x:t xml:space="preserve">7602150382089</x:t>
        </x:is>
      </x:c>
      <x:c r="E7351" s="5" t="inlineStr">
        <x:is>
          <x:t xml:space="preserve">Eastern Cape</x:t>
        </x:is>
      </x:c>
      <x:c r="F7351" s="6" t="inlineStr">
        <x:is>
          <x:t xml:space="preserve">Nandipha Kolweni </x:t>
        </x:is>
      </x:c>
      <x:c r="G7351" s="7" t="inlineStr">
        <x:is>
          <x:t xml:space="preserve">Siyakholwa</x:t>
        </x:is>
      </x:c>
      <x:c r="H7351" s="8" t="inlineStr">
        <x:is>
          <x:t xml:space="preserve">Buffalo City Metropolitan Municipality</x:t>
        </x:is>
      </x:c>
    </x:row>
    <x:row r="7352" hidden="0">
      <x:c r="A7352" s="1" t="inlineStr">
        <x:is>
          <x:t xml:space="preserve">7540da03-6114-e711-80de-005056815442</x:t>
        </x:is>
      </x:c>
      <x:c r="B7352" s="2" t="inlineStr">
        <x:is>
          <x:t xml:space="preserve">u7PrWVhcu9TZx6EBoJE4XXxSDPYn5zzqtPrpqdmeSEL3qPvOGJelVSWb9RI86coWsAHIF6alySg93yuHM5wQAw==</x:t>
        </x:is>
      </x:c>
      <x:c r="C7352" s="3">
        <x:v>44887.9295717593</x:v>
      </x:c>
      <x:c r="D7352" s="4" t="inlineStr">
        <x:is>
          <x:t xml:space="preserve">8209160336086</x:t>
        </x:is>
      </x:c>
      <x:c r="E7352" s="5" t="inlineStr">
        <x:is>
          <x:t xml:space="preserve">Eastern Cape</x:t>
        </x:is>
      </x:c>
      <x:c r="F7352" s="6" t="inlineStr">
        <x:is>
          <x:t xml:space="preserve">Nandipha Maneli </x:t>
        </x:is>
      </x:c>
      <x:c r="G7352" s="7" t="inlineStr">
        <x:is>
          <x:t xml:space="preserve">Siyakholwa</x:t>
        </x:is>
      </x:c>
      <x:c r="H7352" s="8" t="inlineStr">
        <x:is>
          <x:t xml:space="preserve">Amahlathi Local Municipality</x:t>
        </x:is>
      </x:c>
    </x:row>
    <x:row r="7353" hidden="0">
      <x:c r="A7353" s="1" t="inlineStr">
        <x:is>
          <x:t xml:space="preserve">3d852fbd-9a5d-e711-80e2-005056815442</x:t>
        </x:is>
      </x:c>
      <x:c r="B7353" s="2" t="inlineStr">
        <x:is>
          <x:t xml:space="preserve">FVJQ1wtvxxjK4CAQvRrAVu+7yWCxUfrHDRYHGwkPnXu6vlqDQZwATnuO3SWkImSTKMYbEmIob0smkdDPQpEtdA==</x:t>
        </x:is>
      </x:c>
      <x:c r="C7353" s="3">
        <x:v>45056.7344444444</x:v>
      </x:c>
      <x:c r="D7353" s="4" t="inlineStr">
        <x:is>
          <x:t xml:space="preserve">8212170971082</x:t>
        </x:is>
      </x:c>
      <x:c r="E7353" s="5" t="inlineStr">
        <x:is>
          <x:t xml:space="preserve">Western Cape</x:t>
        </x:is>
      </x:c>
      <x:c r="F7353" s="6" t="inlineStr">
        <x:is>
          <x:t xml:space="preserve">Nandipha Maqwara </x:t>
        </x:is>
      </x:c>
      <x:c r="G7353" s="7" t="inlineStr">
        <x:is>
          <x:t xml:space="preserve">ELRU</x:t>
        </x:is>
      </x:c>
      <x:c r="H7353" s="8" t="inlineStr">
        <x:is>
          <x:t xml:space="preserve">City of Cape Town Metropolitan Municipality</x:t>
        </x:is>
      </x:c>
    </x:row>
    <x:row r="7354" hidden="0">
      <x:c r="A7354" s="1" t="inlineStr">
        <x:is>
          <x:t xml:space="preserve">6e3cdd0a-1461-e911-82e3-0800274bb0e4</x:t>
        </x:is>
      </x:c>
      <x:c r="B7354" s="2" t="inlineStr">
        <x:is>
          <x:t xml:space="preserve">6ZTPLsqEie3BiVpEFDOi3Dk+2dgmjsDqcKej/qk0t0xKsPOrEmr1U8O64f5Al5zYKAEqiWy3IVei6Gj/xunbCA==</x:t>
        </x:is>
      </x:c>
      <x:c r="C7354" s="3">
        <x:v>44887.922025463</x:v>
      </x:c>
      <x:c r="D7354" s="4" t="inlineStr">
        <x:is>
          <x:t xml:space="preserve">8011170738081</x:t>
        </x:is>
      </x:c>
      <x:c r="E7354" s="5" t="inlineStr">
        <x:is>
          <x:t xml:space="preserve">Eastern Cape</x:t>
        </x:is>
      </x:c>
      <x:c r="F7354" s="6" t="inlineStr">
        <x:is>
          <x:t xml:space="preserve">Nandipha Marhwanqa </x:t>
        </x:is>
      </x:c>
      <x:c r="G7354" s="7" t="inlineStr">
        <x:is>
          <x:t xml:space="preserve">Siyakholwa</x:t>
        </x:is>
      </x:c>
      <x:c r="H7354" s="8" t="inlineStr">
        <x:is>
          <x:t xml:space="preserve">King Sabata Dalindyebo Local Municipality</x:t>
        </x:is>
      </x:c>
    </x:row>
    <x:row r="7355" hidden="0">
      <x:c r="A7355" s="1" t="inlineStr">
        <x:is>
          <x:t xml:space="preserve">6dc3c71d-4dad-ed11-8356-00155d326100</x:t>
        </x:is>
      </x:c>
      <x:c r="B7355" s="2" t="inlineStr">
        <x:is>
          <x:t xml:space="preserve">+qJGN1TVQRFRloZlogXeEQEC8N+vo/ep9X5w/5ZZHAxSiigv0+PH0KjKnMjPr23lWKHQpg6rwPuqDU+EY9aYew==</x:t>
        </x:is>
      </x:c>
      <x:c r="C7355" s="3">
        <x:v>45054.6530787037</x:v>
      </x:c>
      <x:c r="D7355" s="4" t="inlineStr">
        <x:is>
          <x:t xml:space="preserve">9002151090088</x:t>
        </x:is>
      </x:c>
      <x:c r="E7355" s="5" t="inlineStr">
        <x:is>
          <x:t xml:space="preserve">Western Cape</x:t>
        </x:is>
      </x:c>
      <x:c r="F7355" s="6" t="inlineStr">
        <x:is>
          <x:t xml:space="preserve">Nandipha Matiwane </x:t>
        </x:is>
      </x:c>
      <x:c r="G7355" s="7" t="inlineStr">
        <x:is>
          <x:t xml:space="preserve">Diaconia</x:t>
        </x:is>
      </x:c>
      <x:c r="H7355" s="8" t="inlineStr">
        <x:is>
          <x:t xml:space="preserve">City of Cape Town</x:t>
        </x:is>
      </x:c>
    </x:row>
    <x:row r="7356" hidden="0">
      <x:c r="A7356" s="1" t="inlineStr">
        <x:is>
          <x:t xml:space="preserve">9573f7f6-a2e1-e811-819a-0800274bb0e4</x:t>
        </x:is>
      </x:c>
      <x:c r="B7356" s="2" t="inlineStr">
        <x:is>
          <x:t xml:space="preserve">aZwakMleTmO2oNPUuhwe6219FhDCN+niwB9WmZZ7TqlKjpDsSSZygd8CwCYLB3oFlFjBUlc3fcAK/0GltywXtg==</x:t>
        </x:is>
      </x:c>
      <x:c r="C7356" s="3">
        <x:v>44887.9290856481</x:v>
      </x:c>
      <x:c r="D7356" s="4" t="inlineStr">
        <x:is>
          <x:t xml:space="preserve">7406250834084</x:t>
        </x:is>
      </x:c>
      <x:c r="E7356" s="5" t="inlineStr">
        <x:is>
          <x:t xml:space="preserve">Eastern Cape</x:t>
        </x:is>
      </x:c>
      <x:c r="F7356" s="6" t="inlineStr">
        <x:is>
          <x:t xml:space="preserve">Nandipha Mbutho </x:t>
        </x:is>
      </x:c>
      <x:c r="G7356" s="7" t="inlineStr">
        <x:is>
          <x:t xml:space="preserve">Siyakholwa</x:t>
        </x:is>
      </x:c>
      <x:c r="H7356" s="8" t="inlineStr">
        <x:is>
          <x:t xml:space="preserve">Buffalo City Metropolitan Municipality</x:t>
        </x:is>
      </x:c>
    </x:row>
    <x:row r="7357" hidden="0">
      <x:c r="A7357" s="1" t="inlineStr">
        <x:is>
          <x:t xml:space="preserve">93b7c3f0-0ffd-e811-820c-0800274bb0e4</x:t>
        </x:is>
      </x:c>
      <x:c r="B7357" s="2" t="inlineStr">
        <x:is>
          <x:t xml:space="preserve">r4xV3DwQk4B3+PzXIe4Io0csbNf9CXUfhz+ZTVR84MEBo5rtvOKZr1guzVyVmRO9xyhu1PD7rns8uUpYLhzzpQ==</x:t>
        </x:is>
      </x:c>
      <x:c r="C7357" s="3">
        <x:v>44887.9198726852</x:v>
      </x:c>
      <x:c r="D7357" s="4" t="inlineStr">
        <x:is>
          <x:t xml:space="preserve">8710021323080</x:t>
        </x:is>
      </x:c>
      <x:c r="E7357" s="5" t="inlineStr">
        <x:is>
          <x:t xml:space="preserve">KwaZulu Natal</x:t>
        </x:is>
      </x:c>
      <x:c r="F7357" s="6" t="inlineStr">
        <x:is>
          <x:t xml:space="preserve">Nandipha Ncani </x:t>
        </x:is>
      </x:c>
      <x:c r="G7357" s="7" t="inlineStr">
        <x:is>
          <x:t xml:space="preserve">TREE</x:t>
        </x:is>
      </x:c>
      <x:c r="H7357" s="8" t="inlineStr">
        <x:is>
          <x:t xml:space="preserve">Ray Nkonyeni Local Municipality</x:t>
        </x:is>
      </x:c>
    </x:row>
    <x:row r="7358" hidden="0">
      <x:c r="A7358" s="1" t="inlineStr">
        <x:is>
          <x:t xml:space="preserve">f49b8a57-7765-e811-817a-0800274bb0e4</x:t>
        </x:is>
      </x:c>
      <x:c r="B7358" s="2" t="inlineStr">
        <x:is>
          <x:t xml:space="preserve">wz+hS0S2EGzjMnBJ3xlaKopM+306PGCgv/a1I4BdZZfxONxJJQmrtKYMiMOrTnbXO8LhPlgs0ll6l6KZlgLPWg==</x:t>
        </x:is>
      </x:c>
      <x:c r="C7358" s="3">
        <x:v>44887.922962963</x:v>
      </x:c>
      <x:c r="D7358" s="4" t="inlineStr">
        <x:is>
          <x:t xml:space="preserve">8712200877084</x:t>
        </x:is>
      </x:c>
      <x:c r="E7358" s="5" t="inlineStr">
        <x:is>
          <x:t xml:space="preserve">Eastern Cape</x:t>
        </x:is>
      </x:c>
      <x:c r="F7358" s="6" t="inlineStr">
        <x:is>
          <x:t xml:space="preserve">Nandipha Ngabom </x:t>
        </x:is>
      </x:c>
      <x:c r="G7358" s="7" t="inlineStr">
        <x:is>
          <x:t xml:space="preserve">Khululeka</x:t>
        </x:is>
      </x:c>
      <x:c r="H7358" s="8" t="inlineStr">
        <x:is>
          <x:t xml:space="preserve">Enoch Mgijima Local Municipality</x:t>
        </x:is>
      </x:c>
    </x:row>
    <x:row r="7359" hidden="0">
      <x:c r="A7359" s="1" t="inlineStr">
        <x:is>
          <x:t xml:space="preserve">efe1a6a5-f1b3-eb11-8349-00155d326100</x:t>
        </x:is>
      </x:c>
      <x:c r="B7359" s="2" t="inlineStr">
        <x:is>
          <x:t xml:space="preserve">3Lckr1QcZadjbNxdR/vEw8YJ961LTGOYt6amgLY6Ll7Rl1vhH07NixXy4KjH4Av+jbmWXnD+nC5S0fMkQ14d1A==</x:t>
        </x:is>
      </x:c>
      <x:c r="C7359" s="3">
        <x:v>45061.694837963</x:v>
      </x:c>
      <x:c r="D7359" s="4" t="inlineStr">
        <x:is>
          <x:t xml:space="preserve">9305010773087</x:t>
        </x:is>
      </x:c>
      <x:c r="E7359" s="5" t="inlineStr">
        <x:is>
          <x:t xml:space="preserve">Eastern Cape</x:t>
        </x:is>
      </x:c>
      <x:c r="F7359" s="6" t="inlineStr">
        <x:is>
          <x:t xml:space="preserve">Nandipha Ngotya </x:t>
        </x:is>
      </x:c>
      <x:c r="G7359" s="7" t="inlineStr">
        <x:is>
          <x:t xml:space="preserve">Siyakholwa</x:t>
        </x:is>
      </x:c>
      <x:c r="H7359" s="8" t="inlineStr">
        <x:is>
          <x:t xml:space="preserve"/>
        </x:is>
      </x:c>
    </x:row>
    <x:row r="7360" hidden="0">
      <x:c r="A7360" s="1" t="inlineStr">
        <x:is>
          <x:t xml:space="preserve">dcd1cf3a-f4ca-e811-8186-0800274bb0e4</x:t>
        </x:is>
      </x:c>
      <x:c r="B7360" s="2" t="inlineStr">
        <x:is>
          <x:t xml:space="preserve">9qM+dNzxskKUpb+T2qB8vPTafnEgrMTJlgr9yHwGMYCtP2qdaYpjeBBHXaJ7yuvOjGcdp3dZHIU5LX11TplxUA==</x:t>
        </x:is>
      </x:c>
      <x:c r="C7360" s="3">
        <x:v>45054.3531018519</x:v>
      </x:c>
      <x:c r="D7360" s="4" t="inlineStr">
        <x:is>
          <x:t xml:space="preserve">8509131396089</x:t>
        </x:is>
      </x:c>
      <x:c r="E7360" s="5" t="inlineStr">
        <x:is>
          <x:t xml:space="preserve">Eastern Cape</x:t>
        </x:is>
      </x:c>
      <x:c r="F7360" s="6" t="inlineStr">
        <x:is>
          <x:t xml:space="preserve">Nandipha Nkonzo </x:t>
        </x:is>
      </x:c>
      <x:c r="G7360" s="7" t="inlineStr">
        <x:is>
          <x:t xml:space="preserve">Siyakholwa</x:t>
        </x:is>
      </x:c>
      <x:c r="H7360" s="8" t="inlineStr">
        <x:is>
          <x:t xml:space="preserve">King Sabata Dalindyebo Local Municipality</x:t>
        </x:is>
      </x:c>
    </x:row>
    <x:row r="7361" hidden="0">
      <x:c r="A7361" s="1" t="inlineStr">
        <x:is>
          <x:t xml:space="preserve">d403cdb1-2420-e911-8262-0800274bb0e4</x:t>
        </x:is>
      </x:c>
      <x:c r="B7361" s="2" t="inlineStr">
        <x:is>
          <x:t xml:space="preserve">rLfog6f+8a4/xtnTelvN07DFi4sWb79hqUGa+60ASHH/0v2w3n2/vvS9NatejNcl8mmUyZ7uImVAMQC/a0j8gQ==</x:t>
        </x:is>
      </x:c>
      <x:c r="C7361" s="3">
        <x:v>45061.7057291667</x:v>
      </x:c>
      <x:c r="D7361" s="4" t="inlineStr">
        <x:is>
          <x:t xml:space="preserve">7905140737084</x:t>
        </x:is>
      </x:c>
      <x:c r="E7361" s="5" t="inlineStr">
        <x:is>
          <x:t xml:space="preserve">Western Cape</x:t>
        </x:is>
      </x:c>
      <x:c r="F7361" s="6" t="inlineStr">
        <x:is>
          <x:t xml:space="preserve">Nandipha Nkunjana-ncube </x:t>
        </x:is>
      </x:c>
      <x:c r="G7361" s="7" t="inlineStr">
        <x:is>
          <x:t xml:space="preserve">Diaconia</x:t>
        </x:is>
      </x:c>
      <x:c r="H7361" s="8" t="inlineStr">
        <x:is>
          <x:t xml:space="preserve">Eden District Municipality</x:t>
        </x:is>
      </x:c>
    </x:row>
    <x:row r="7362" hidden="0">
      <x:c r="A7362" s="1" t="inlineStr">
        <x:is>
          <x:t xml:space="preserve">2daf6392-e5d0-e711-816a-0800274bb0e4</x:t>
        </x:is>
      </x:c>
      <x:c r="B7362" s="2" t="inlineStr">
        <x:is>
          <x:t xml:space="preserve">5Vahffb7+Mkxer2PFve9px4vcNdwwpJke39b+qfONNHFyTEd+k89MgfhpZNA3zQhPwJGbG/KqoYPh3jHegUrxQ==</x:t>
        </x:is>
      </x:c>
      <x:c r="C7362" s="3">
        <x:v>44551.6493171296</x:v>
      </x:c>
      <x:c r="D7362" s="4" t="inlineStr">
        <x:is>
          <x:t xml:space="preserve">9503070728088</x:t>
        </x:is>
      </x:c>
      <x:c r="E7362" s="5" t="inlineStr">
        <x:is>
          <x:t xml:space="preserve">Gauteng</x:t>
        </x:is>
      </x:c>
      <x:c r="F7362" s="6" t="inlineStr">
        <x:is>
          <x:t xml:space="preserve">Nandipha Nodyiwana </x:t>
        </x:is>
      </x:c>
      <x:c r="G7362" s="7" t="inlineStr">
        <x:is>
          <x:t xml:space="preserve">GP Branch</x:t>
        </x:is>
      </x:c>
      <x:c r="H7362" s="8" t="inlineStr">
        <x:is>
          <x:t xml:space="preserve">City of Johannesburg Metropolitan Municipality</x:t>
        </x:is>
      </x:c>
    </x:row>
    <x:row r="7363" hidden="0">
      <x:c r="A7363" s="1" t="inlineStr">
        <x:is>
          <x:t xml:space="preserve">1aa8d46b-1dff-e611-80d8-005056815442</x:t>
        </x:is>
      </x:c>
      <x:c r="B7363" s="2" t="inlineStr">
        <x:is>
          <x:t xml:space="preserve">ekozrV6khWhZwEVh+HYf0ib+Hc70oJsiYYlBlS7rFYo5Gj5VaE/6Awr2KSSC/1bxnJrX57hKTpdWQt8wZ9nhnA==</x:t>
        </x:is>
      </x:c>
      <x:c r="C7363" s="3">
        <x:v>44551.6485763889</x:v>
      </x:c>
      <x:c r="D7363" s="4" t="inlineStr">
        <x:is>
          <x:t xml:space="preserve">9201300906083</x:t>
        </x:is>
      </x:c>
      <x:c r="E7363" s="5" t="inlineStr">
        <x:is>
          <x:t xml:space="preserve">Eastern Cape</x:t>
        </x:is>
      </x:c>
      <x:c r="F7363" s="6" t="inlineStr">
        <x:is>
          <x:t xml:space="preserve">Nandipha Schriber </x:t>
        </x:is>
      </x:c>
      <x:c r="G7363" s="7" t="inlineStr">
        <x:is>
          <x:t xml:space="preserve">Siyakholwa</x:t>
        </x:is>
      </x:c>
      <x:c r="H7363" s="8" t="inlineStr">
        <x:is>
          <x:t xml:space="preserve">Buffalo City Metropolitan Municipality</x:t>
        </x:is>
      </x:c>
    </x:row>
    <x:row r="7364" hidden="0">
      <x:c r="A7364" s="1" t="inlineStr">
        <x:is>
          <x:t xml:space="preserve">cefba225-6e30-eb11-8345-00155d326100</x:t>
        </x:is>
      </x:c>
      <x:c r="B7364" s="2" t="inlineStr">
        <x:is>
          <x:t xml:space="preserve">Rf4uZvOsPKqJ/LxrITZ+hMbjMm2A/Hcw0HCo+IeJVwYOo00N/VwMVVHi0Mym6EzAgw6cnhJ8ZoqPSWFBB+F2ww==</x:t>
        </x:is>
      </x:c>
      <x:c r="C7364" s="3">
        <x:v>45054.1024884259</x:v>
      </x:c>
      <x:c r="D7364" s="4" t="inlineStr">
        <x:is>
          <x:t xml:space="preserve">8707290393083</x:t>
        </x:is>
      </x:c>
      <x:c r="E7364" s="5" t="inlineStr">
        <x:is>
          <x:t xml:space="preserve">Eastern Cape</x:t>
        </x:is>
      </x:c>
      <x:c r="F7364" s="6" t="inlineStr">
        <x:is>
          <x:t xml:space="preserve">Nandipha Siga </x:t>
        </x:is>
      </x:c>
      <x:c r="G7364" s="7" t="inlineStr">
        <x:is>
          <x:t xml:space="preserve">Siyakholwa</x:t>
        </x:is>
      </x:c>
      <x:c r="H7364" s="8" t="inlineStr">
        <x:is>
          <x:t xml:space="preserve">Buffalo City Metropolitan Municipality</x:t>
        </x:is>
      </x:c>
    </x:row>
    <x:row r="7365" hidden="0">
      <x:c r="A7365" s="1" t="inlineStr">
        <x:is>
          <x:t xml:space="preserve">67863845-2167-ed11-8355-00155d326100</x:t>
        </x:is>
      </x:c>
      <x:c r="B7365" s="2" t="inlineStr">
        <x:is>
          <x:t xml:space="preserve">VzUblQtQj/yrtLLKDK1zWqXn3eHcjOejU99bD5+OPOYWHMM1+Gj+SduiskK9iKPigmExgy/H1uUXq0xvTaDX3A==</x:t>
        </x:is>
      </x:c>
      <x:c r="C7365" s="3">
        <x:v>45054.3907175926</x:v>
      </x:c>
      <x:c r="D7365" s="4" t="inlineStr">
        <x:is>
          <x:t xml:space="preserve">0104190100081</x:t>
        </x:is>
      </x:c>
      <x:c r="E7365" s="5" t="inlineStr">
        <x:is>
          <x:t xml:space="preserve">Free State</x:t>
        </x:is>
      </x:c>
      <x:c r="F7365" s="6" t="inlineStr">
        <x:is>
          <x:t xml:space="preserve">Nandipha Uithalder </x:t>
        </x:is>
      </x:c>
      <x:c r="G7365" s="7" t="inlineStr">
        <x:is>
          <x:t xml:space="preserve">Lesedi Educare Association</x:t>
        </x:is>
      </x:c>
      <x:c r="H7365" s="8" t="inlineStr">
        <x:is>
          <x:t xml:space="preserve">Tokologo Local Municipality</x:t>
        </x:is>
      </x:c>
    </x:row>
    <x:row r="7366" hidden="0">
      <x:c r="A7366" s="1" t="inlineStr">
        <x:is>
          <x:t xml:space="preserve">d96ffc13-f2dc-ec11-8351-00155d326100</x:t>
        </x:is>
      </x:c>
      <x:c r="B7366" s="2" t="inlineStr">
        <x:is>
          <x:t xml:space="preserve">ernld63vmsH7CqByRJQ6hGUUENCV+TPQt8wkiz8OBnA3GpOT5NtjOwH2DCH4giW9pDXUdQ+JXWid+xCmEAR0UQ==</x:t>
        </x:is>
      </x:c>
      <x:c r="C7366" s="3">
        <x:v>44994.6536342593</x:v>
      </x:c>
      <x:c r="D7366" s="4" t="inlineStr">
        <x:is>
          <x:t xml:space="preserve">90072806361081</x:t>
        </x:is>
      </x:c>
      <x:c r="E7366" s="5" t="inlineStr">
        <x:is>
          <x:t xml:space="preserve">Eastern Cape</x:t>
        </x:is>
      </x:c>
      <x:c r="F7366" s="6" t="inlineStr">
        <x:is>
          <x:t xml:space="preserve">Nandipha Vakele </x:t>
        </x:is>
      </x:c>
      <x:c r="G7366" s="7" t="inlineStr">
        <x:is>
          <x:t xml:space="preserve">Khululeka</x:t>
        </x:is>
      </x:c>
      <x:c r="H7366" s="8" t="inlineStr">
        <x:is>
          <x:t xml:space="preserve">Emalahleni Local Municipality</x:t>
        </x:is>
      </x:c>
    </x:row>
    <x:row r="7367" hidden="0">
      <x:c r="A7367" s="1" t="inlineStr">
        <x:is>
          <x:t xml:space="preserve">e030c385-b3a7-ed11-8356-00155d326100</x:t>
        </x:is>
      </x:c>
      <x:c r="B7367" s="2" t="inlineStr">
        <x:is>
          <x:t xml:space="preserve">dJRZFnjuBfTHA2kWh7O11HR8vF2UhDReRvIIyDdGsJ6ha6w5P1y/nIikXlrAQ6GFWRR7gH4HVRFc5ERwypfLmw==</x:t>
        </x:is>
      </x:c>
      <x:c r="C7367" s="3">
        <x:v>45054.6549074074</x:v>
      </x:c>
      <x:c r="D7367" s="4" t="inlineStr">
        <x:is>
          <x:t xml:space="preserve">7909021197087</x:t>
        </x:is>
      </x:c>
      <x:c r="E7367" s="5" t="inlineStr">
        <x:is>
          <x:t xml:space="preserve">Western Cape</x:t>
        </x:is>
      </x:c>
      <x:c r="F7367" s="6" t="inlineStr">
        <x:is>
          <x:t xml:space="preserve">Nandipha Xeketwana </x:t>
        </x:is>
      </x:c>
      <x:c r="G7367" s="7" t="inlineStr">
        <x:is>
          <x:t xml:space="preserve">ELRU</x:t>
        </x:is>
      </x:c>
      <x:c r="H7367" s="8" t="inlineStr">
        <x:is>
          <x:t xml:space="preserve">City of Cape Town</x:t>
        </x:is>
      </x:c>
    </x:row>
    <x:row r="7368" hidden="0">
      <x:c r="A7368" s="1" t="inlineStr">
        <x:is>
          <x:t xml:space="preserve">e253fba4-e45b-e711-80e2-005056815442</x:t>
        </x:is>
      </x:c>
      <x:c r="B7368" s="2" t="inlineStr">
        <x:is>
          <x:t xml:space="preserve">jaRhYjANF2No6UxHOcVXqWIjzF9krEvFncJ1BPpgb2ZRh7ZtvLYlhW6pPWNvgpKs22KOy2qIvhuxh0t73XxXXw==</x:t>
        </x:is>
      </x:c>
      <x:c r="C7368" s="3">
        <x:v>44887.9286921296</x:v>
      </x:c>
      <x:c r="D7368" s="4" t="inlineStr">
        <x:is>
          <x:t xml:space="preserve">9106090379088</x:t>
        </x:is>
      </x:c>
      <x:c r="E7368" s="5" t="inlineStr">
        <x:is>
          <x:t xml:space="preserve">Western Cape</x:t>
        </x:is>
      </x:c>
      <x:c r="F7368" s="6" t="inlineStr">
        <x:is>
          <x:t xml:space="preserve">Nandisa Mvinjelwa </x:t>
        </x:is>
      </x:c>
      <x:c r="G7368" s="7" t="inlineStr">
        <x:is>
          <x:t xml:space="preserve">ELRU</x:t>
        </x:is>
      </x:c>
      <x:c r="H7368" s="8" t="inlineStr">
        <x:is>
          <x:t xml:space="preserve">City of Cape Town Metropolitan Municipality</x:t>
        </x:is>
      </x:c>
    </x:row>
    <x:row r="7369" hidden="0">
      <x:c r="A7369" s="1" t="inlineStr">
        <x:is>
          <x:t xml:space="preserve">f4c3cdec-08c7-e811-8185-0800274bb0e4</x:t>
        </x:is>
      </x:c>
      <x:c r="B7369" s="2" t="inlineStr">
        <x:is>
          <x:t xml:space="preserve">/sZV/go3FBENXiMlOrDNxrykjEHZMX7zaq4wJ1m7i/2/1TCwP5Xrl7JaJQnVTZR6yNcHRMOzY+NwDUB/CqyYPQ==</x:t>
        </x:is>
      </x:c>
      <x:c r="C7369" s="3">
        <x:v>44887.9286921296</x:v>
      </x:c>
      <x:c r="D7369" s="4" t="inlineStr">
        <x:is>
          <x:t xml:space="preserve">8306080787081</x:t>
        </x:is>
      </x:c>
      <x:c r="E7369" s="5" t="inlineStr">
        <x:is>
          <x:t xml:space="preserve">Western Cape</x:t>
        </x:is>
      </x:c>
      <x:c r="F7369" s="6" t="inlineStr">
        <x:is>
          <x:t xml:space="preserve">Nandiswa Pita </x:t>
        </x:is>
      </x:c>
      <x:c r="G7369" s="7" t="inlineStr">
        <x:is>
          <x:t xml:space="preserve">ELRU</x:t>
        </x:is>
      </x:c>
      <x:c r="H7369" s="8" t="inlineStr">
        <x:is>
          <x:t xml:space="preserve">City of Cape Town Metropolitan Municipality</x:t>
        </x:is>
      </x:c>
    </x:row>
    <x:row r="7370" hidden="0">
      <x:c r="A7370" s="1" t="inlineStr">
        <x:is>
          <x:t xml:space="preserve">5bc66065-4435-eb11-8345-00155d326100</x:t>
        </x:is>
      </x:c>
      <x:c r="B7370" s="2" t="inlineStr">
        <x:is>
          <x:t xml:space="preserve">wbMxTCEdnylDa91gOrE9dIJ8CShoXmhPndtw+iXXGK/+0BYLuEPjWBpV6ofOPEEMRIjyYZ5yh8bq6295xmR1BA==</x:t>
        </x:is>
      </x:c>
      <x:c r="C7370" s="3">
        <x:v>44887.9253703704</x:v>
      </x:c>
      <x:c r="D7370" s="4" t="inlineStr">
        <x:is>
          <x:t xml:space="preserve">5906160883081</x:t>
        </x:is>
      </x:c>
      <x:c r="E7370" s="5" t="inlineStr">
        <x:is>
          <x:t xml:space="preserve">Gauteng</x:t>
        </x:is>
      </x:c>
      <x:c r="F7370" s="6" t="inlineStr">
        <x:is>
          <x:t xml:space="preserve">Nanedi Anna Duik </x:t>
        </x:is>
      </x:c>
      <x:c r="G7370" s="7" t="inlineStr">
        <x:is>
          <x:t xml:space="preserve">LIMA</x:t>
        </x:is>
      </x:c>
      <x:c r="H7370" s="8" t="inlineStr">
        <x:is>
          <x:t xml:space="preserve">City of Tshwane Metropolitan Municipality</x:t>
        </x:is>
      </x:c>
    </x:row>
    <x:row r="7371" hidden="0">
      <x:c r="A7371" s="1" t="inlineStr">
        <x:is>
          <x:t xml:space="preserve">52013a62-3ef6-ec11-8351-00155d326100</x:t>
        </x:is>
      </x:c>
      <x:c r="B7371" s="2" t="inlineStr">
        <x:is>
          <x:t xml:space="preserve">M7oF3DYNFlbaT/TLHD3Fv9gpuECy49FGWXfgMAr3rV1jQqNrCIH+Z8hNPgL0aWc+KuSQIHvonF+4a4CYEgNhvg==</x:t>
        </x:is>
      </x:c>
      <x:c r="C7371" s="3">
        <x:v>45048.7339467593</x:v>
      </x:c>
      <x:c r="D7371" s="4" t="inlineStr">
        <x:is>
          <x:t xml:space="preserve">9312180975088</x:t>
        </x:is>
      </x:c>
      <x:c r="E7371" s="5" t="inlineStr">
        <x:is>
          <x:t xml:space="preserve">Mpumalanga</x:t>
        </x:is>
      </x:c>
      <x:c r="F7371" s="6" t="inlineStr">
        <x:is>
          <x:t xml:space="preserve">Naney Phumzile Makandawire </x:t>
        </x:is>
      </x:c>
      <x:c r="G7371" s="7" t="inlineStr">
        <x:is>
          <x:t xml:space="preserve">Penreach</x:t>
        </x:is>
      </x:c>
      <x:c r="H7371" s="8" t="inlineStr">
        <x:is>
          <x:t xml:space="preserve">Msukaligwa Local Municipality</x:t>
        </x:is>
      </x:c>
    </x:row>
    <x:row r="7372" hidden="0">
      <x:c r="A7372" s="1" t="inlineStr">
        <x:is>
          <x:t xml:space="preserve">df66f268-8779-e611-80c7-0050568109d5</x:t>
        </x:is>
      </x:c>
      <x:c r="B7372" s="2" t="inlineStr">
        <x:is>
          <x:t xml:space="preserve">vOfbAqeMQKD55xsq/wjoQaBfXejSSe6OMqSqbmA0DxgJK61KPCoNyYcWBoJbDAJZIveCgMvAXLJHRmK9OEp0dA==</x:t>
        </x:is>
      </x:c>
      <x:c r="C7372" s="3">
        <x:v>44887.922962963</x:v>
      </x:c>
      <x:c r="D7372" s="4" t="inlineStr">
        <x:is>
          <x:t xml:space="preserve">8404120522087</x:t>
        </x:is>
      </x:c>
      <x:c r="E7372" s="5" t="inlineStr">
        <x:is>
          <x:t xml:space="preserve">Eastern Cape</x:t>
        </x:is>
      </x:c>
      <x:c r="F7372" s="6" t="inlineStr">
        <x:is>
          <x:t xml:space="preserve">Nangamso Melamane </x:t>
        </x:is>
      </x:c>
      <x:c r="G7372" s="7" t="inlineStr">
        <x:is>
          <x:t xml:space="preserve">Khululeka</x:t>
        </x:is>
      </x:c>
      <x:c r="H7372" s="8" t="inlineStr">
        <x:is>
          <x:t xml:space="preserve">Enoch Mgijima Local Municipality</x:t>
        </x:is>
      </x:c>
    </x:row>
    <x:row r="7373" hidden="0">
      <x:c r="A7373" s="1" t="inlineStr">
        <x:is>
          <x:t xml:space="preserve">27ced960-9852-e811-8177-0800274bb0e4</x:t>
        </x:is>
      </x:c>
      <x:c r="B7373" s="2" t="inlineStr">
        <x:is>
          <x:t xml:space="preserve">I8NN7U1dteXOq3ZZXvj1nMTuruy03m5moHdua7zFg2tyRGzTzcNNsvpRAWiwnuwMZAUzQi9JeGPcVUY9WT6quA==</x:t>
        </x:is>
      </x:c>
      <x:c r="C7373" s="3">
        <x:v>44887.9271412037</x:v>
      </x:c>
      <x:c r="D7373" s="4" t="inlineStr">
        <x:is>
          <x:t xml:space="preserve">8701310368084</x:t>
        </x:is>
      </x:c>
      <x:c r="E7373" s="5" t="inlineStr">
        <x:is>
          <x:t xml:space="preserve">Gauteng</x:t>
        </x:is>
      </x:c>
      <x:c r="F7373" s="6" t="inlineStr">
        <x:is>
          <x:t xml:space="preserve">Nangani Tshikhudo </x:t>
        </x:is>
      </x:c>
      <x:c r="G7373" s="7" t="inlineStr">
        <x:is>
          <x:t xml:space="preserve">GP Branch</x:t>
        </x:is>
      </x:c>
      <x:c r="H7373" s="8" t="inlineStr">
        <x:is>
          <x:t xml:space="preserve">City of Johannesburg Metropolitan Municipality</x:t>
        </x:is>
      </x:c>
    </x:row>
    <x:row r="7374" hidden="0">
      <x:c r="A7374" s="1" t="inlineStr">
        <x:is>
          <x:t xml:space="preserve">2a19f3b7-ef28-e811-8174-0800274bb0e4</x:t>
        </x:is>
      </x:c>
      <x:c r="B7374" s="2" t="inlineStr">
        <x:is>
          <x:t xml:space="preserve">xqxjFKj1q/b+fddymIA0czD0kiYFCVLYsOT+4+3KA6CUPiY3crY9z8516S36WNniveOmmBvCZ6lMIHlFyCh75w==</x:t>
        </x:is>
      </x:c>
      <x:c r="C7374" s="3">
        <x:v>44887.9295717593</x:v>
      </x:c>
      <x:c r="D7374" s="4" t="inlineStr">
        <x:is>
          <x:t xml:space="preserve">9612081038088</x:t>
        </x:is>
      </x:c>
      <x:c r="E7374" s="5" t="inlineStr">
        <x:is>
          <x:t xml:space="preserve">Eastern Cape</x:t>
        </x:is>
      </x:c>
      <x:c r="F7374" s="6" t="inlineStr">
        <x:is>
          <x:t xml:space="preserve">Nangomso Jingana </x:t>
        </x:is>
      </x:c>
      <x:c r="G7374" s="7" t="inlineStr">
        <x:is>
          <x:t xml:space="preserve">Siyakholwa</x:t>
        </x:is>
      </x:c>
      <x:c r="H7374" s="8" t="inlineStr">
        <x:is>
          <x:t xml:space="preserve">Amahlathi Local Municipality</x:t>
        </x:is>
      </x:c>
    </x:row>
    <x:row r="7375" hidden="0">
      <x:c r="A7375" s="1" t="inlineStr">
        <x:is>
          <x:t xml:space="preserve">1246ec05-9fe0-eb11-834a-00155d326100</x:t>
        </x:is>
      </x:c>
      <x:c r="B7375" s="2" t="inlineStr">
        <x:is>
          <x:t xml:space="preserve">7ADBejLhOgRYeyhl6OcfhmEpMXf9enIVpJCIFea0UU6CnuIT4LHTcTZ4rUAqgcV2+8tvxklwZfVCRXXsEjHMIw==</x:t>
        </x:is>
      </x:c>
      <x:c r="C7375" s="3">
        <x:v>44887.9231828704</x:v>
      </x:c>
      <x:c r="D7375" s="4" t="inlineStr">
        <x:is>
          <x:t xml:space="preserve">6210300685087</x:t>
        </x:is>
      </x:c>
      <x:c r="E7375" s="5" t="inlineStr">
        <x:is>
          <x:t xml:space="preserve">Gauteng</x:t>
        </x:is>
      </x:c>
      <x:c r="F7375" s="6" t="inlineStr">
        <x:is>
          <x:t xml:space="preserve">Naniki Machaba </x:t>
        </x:is>
      </x:c>
      <x:c r="G7375" s="7" t="inlineStr">
        <x:is>
          <x:t xml:space="preserve">GP Branch</x:t>
        </x:is>
      </x:c>
      <x:c r="H7375" s="8" t="inlineStr">
        <x:is>
          <x:t xml:space="preserve">Emfuleni Local Municipality</x:t>
        </x:is>
      </x:c>
    </x:row>
    <x:row r="7376" hidden="0">
      <x:c r="A7376" s="1" t="inlineStr">
        <x:is>
          <x:t xml:space="preserve">9f35af6c-5d9c-eb11-8346-00155d326100</x:t>
        </x:is>
      </x:c>
      <x:c r="B7376" s="2" t="inlineStr">
        <x:is>
          <x:t xml:space="preserve">rG4D79ZggsZWXwCwtoCqQ2fKdqKOiXFPGnOALQziPxb+9liUx37bfNckvBmMpi1CRPAWjxfOm5BC0g3V7yICaA==</x:t>
        </x:is>
      </x:c>
      <x:c r="C7376" s="3">
        <x:v>45054.3353356481</x:v>
      </x:c>
      <x:c r="D7376" s="4" t="inlineStr">
        <x:is>
          <x:t xml:space="preserve">7103020311085</x:t>
        </x:is>
      </x:c>
      <x:c r="E7376" s="5" t="inlineStr">
        <x:is>
          <x:t xml:space="preserve">Gauteng</x:t>
        </x:is>
      </x:c>
      <x:c r="F7376" s="6" t="inlineStr">
        <x:is>
          <x:t xml:space="preserve">Nanikie Constance Sabela </x:t>
        </x:is>
      </x:c>
      <x:c r="G7376" s="7" t="inlineStr">
        <x:is>
          <x:t xml:space="preserve">Siyakholwa</x:t>
        </x:is>
      </x:c>
      <x:c r="H7376" s="8" t="inlineStr">
        <x:is>
          <x:t xml:space="preserve">Mogale City Local Municipality</x:t>
        </x:is>
      </x:c>
    </x:row>
    <x:row r="7377" hidden="0">
      <x:c r="A7377" s="1" t="inlineStr">
        <x:is>
          <x:t xml:space="preserve">388bc3c1-10c9-eb11-8349-00155d326100</x:t>
        </x:is>
      </x:c>
      <x:c r="B7377" s="2" t="inlineStr">
        <x:is>
          <x:t xml:space="preserve">PWkTYqsg+5iVcqPyWREid1XKFS2yNzYhxUTtmG+OAGMSvjPdKBQNKR7IE5aS7RInRZsUF30EDUxNyG5/PQXVxA==</x:t>
        </x:is>
      </x:c>
      <x:c r="C7377" s="3">
        <x:v>45054.3500694444</x:v>
      </x:c>
      <x:c r="D7377" s="4" t="inlineStr">
        <x:is>
          <x:t xml:space="preserve">6010290596082</x:t>
        </x:is>
      </x:c>
      <x:c r="E7377" s="5" t="inlineStr">
        <x:is>
          <x:t xml:space="preserve">Gauteng</x:t>
        </x:is>
      </x:c>
      <x:c r="F7377" s="6" t="inlineStr">
        <x:is>
          <x:t xml:space="preserve">Nantombi Selinah Masedi </x:t>
        </x:is>
      </x:c>
      <x:c r="G7377" s="7" t="inlineStr">
        <x:is>
          <x:t xml:space="preserve">Siyakholwa</x:t>
        </x:is>
      </x:c>
      <x:c r="H7377" s="8" t="inlineStr">
        <x:is>
          <x:t xml:space="preserve">Merafong City Local Municipality</x:t>
        </x:is>
      </x:c>
    </x:row>
    <x:row r="7378" hidden="0">
      <x:c r="A7378" s="1" t="inlineStr">
        <x:is>
          <x:t xml:space="preserve">29d4f063-b0ec-ec11-8351-00155d326100</x:t>
        </x:is>
      </x:c>
      <x:c r="B7378" s="2" t="inlineStr">
        <x:is>
          <x:t xml:space="preserve">KPylPZBE4Pjfidyrq7N+Oo0zxup/u7+EEL8fYFh/E7Ze+yYoVOfP+e6Js10UH18tij8qpm23W6qWb8kFMH9Afw==</x:t>
        </x:is>
      </x:c>
      <x:c r="C7378" s="3">
        <x:v>45054.3907060185</x:v>
      </x:c>
      <x:c r="D7378" s="4" t="inlineStr">
        <x:is>
          <x:t xml:space="preserve">8610261528085</x:t>
        </x:is>
      </x:c>
      <x:c r="E7378" s="5" t="inlineStr">
        <x:is>
          <x:t xml:space="preserve">Gauteng</x:t>
        </x:is>
      </x:c>
      <x:c r="F7378" s="6" t="inlineStr">
        <x:is>
          <x:t xml:space="preserve">Nanu Portia Magampa </x:t>
        </x:is>
      </x:c>
      <x:c r="G7378" s="7" t="inlineStr">
        <x:is>
          <x:t xml:space="preserve">LIMA</x:t>
        </x:is>
      </x:c>
      <x:c r="H7378" s="8" t="inlineStr">
        <x:is>
          <x:t xml:space="preserve">City of Tshwane Metropolitan Municipality</x:t>
        </x:is>
      </x:c>
    </x:row>
    <x:row r="7379" hidden="0">
      <x:c r="A7379" s="1" t="inlineStr">
        <x:is>
          <x:t xml:space="preserve">9eb336cc-014b-ed11-8355-00155d326100</x:t>
        </x:is>
      </x:c>
      <x:c r="B7379" s="2" t="inlineStr">
        <x:is>
          <x:t xml:space="preserve">xTqZ4W3VHPzHgJUk9HAba2ETtjjdcuF56vzTbu9FFkhzgrOlNzYbrnCN164HQNETqsbHySrBHx3PfwktZkrOTA==</x:t>
        </x:is>
      </x:c>
      <x:c r="C7379" s="3">
        <x:v>45054.33625</x:v>
      </x:c>
      <x:c r="D7379" s="4" t="inlineStr">
        <x:is>
          <x:t xml:space="preserve">7508130584084</x:t>
        </x:is>
      </x:c>
      <x:c r="E7379" s="5" t="inlineStr">
        <x:is>
          <x:t xml:space="preserve">Gauteng</x:t>
        </x:is>
      </x:c>
      <x:c r="F7379" s="6" t="inlineStr">
        <x:is>
          <x:t xml:space="preserve">Naome Lentikele Sekekete </x:t>
        </x:is>
      </x:c>
      <x:c r="G7379" s="7" t="inlineStr">
        <x:is>
          <x:t xml:space="preserve">GP Branch</x:t>
        </x:is>
      </x:c>
      <x:c r="H7379" s="8" t="inlineStr">
        <x:is>
          <x:t xml:space="preserve">Emfuleni Local Municipality</x:t>
        </x:is>
      </x:c>
    </x:row>
    <x:row r="7380" hidden="0">
      <x:c r="A7380" s="1" t="inlineStr">
        <x:is>
          <x:t xml:space="preserve">d636b505-3430-ed11-8351-00155d326100</x:t>
        </x:is>
      </x:c>
      <x:c r="B7380" s="2" t="inlineStr">
        <x:is>
          <x:t xml:space="preserve">gh6a0Gw7dqAeu3nEKjCUQneStA/yyTVnVOcZJW78DmoxxmiaBSGQ5fFx97XSrt0MXBpZQ0FtLAGrJ6SJ3znOWg==</x:t>
        </x:is>
      </x:c>
      <x:c r="C7380" s="3">
        <x:v>45058.5849652778</x:v>
      </x:c>
      <x:c r="D7380" s="4" t="inlineStr">
        <x:is>
          <x:t xml:space="preserve">0011230684083</x:t>
        </x:is>
      </x:c>
      <x:c r="E7380" s="5" t="inlineStr">
        <x:is>
          <x:t xml:space="preserve">Gauteng</x:t>
        </x:is>
      </x:c>
      <x:c r="F7380" s="6" t="inlineStr">
        <x:is>
          <x:t xml:space="preserve">Naome Rabambukwa </x:t>
        </x:is>
      </x:c>
      <x:c r="G7380" s="7" t="inlineStr">
        <x:is>
          <x:t xml:space="preserve">GP Branch</x:t>
        </x:is>
      </x:c>
      <x:c r="H7380" s="8" t="inlineStr">
        <x:is>
          <x:t xml:space="preserve">City of Johannesburg Metropolitan Municipality</x:t>
        </x:is>
      </x:c>
    </x:row>
    <x:row r="7381" hidden="0">
      <x:c r="A7381" s="1" t="inlineStr">
        <x:is>
          <x:t xml:space="preserve">33235a07-ac7b-e911-831d-0800274bb0e4</x:t>
        </x:is>
      </x:c>
      <x:c r="B7381" s="2" t="inlineStr">
        <x:is>
          <x:t xml:space="preserve">pBxOh9aJdVKrgFO2uPQsJOgHYKMIBowJsb5VZpdk6akvUPuvlx9tpAzxWUGI+rriwZPPj9IsAN1870sxIsT5IA==</x:t>
        </x:is>
      </x:c>
      <x:c r="C7381" s="3">
        <x:v>45054.667662037</x:v>
      </x:c>
      <x:c r="D7381" s="4" t="inlineStr">
        <x:is>
          <x:t xml:space="preserve">9109250237088</x:t>
        </x:is>
      </x:c>
      <x:c r="E7381" s="5" t="inlineStr">
        <x:is>
          <x:t xml:space="preserve">Western Cape</x:t>
        </x:is>
      </x:c>
      <x:c r="F7381" s="6" t="inlineStr">
        <x:is>
          <x:t xml:space="preserve">Naomi Morneak Schoeman </x:t>
        </x:is>
      </x:c>
      <x:c r="G7381" s="7" t="inlineStr">
        <x:is>
          <x:t xml:space="preserve">Diaconia</x:t>
        </x:is>
      </x:c>
      <x:c r="H7381" s="8" t="inlineStr">
        <x:is>
          <x:t xml:space="preserve">City of Cape Town Metropolitan Municipality</x:t>
        </x:is>
      </x:c>
    </x:row>
    <x:row r="7382" hidden="0">
      <x:c r="A7382" s="1" t="inlineStr">
        <x:is>
          <x:t xml:space="preserve">b843551f-bf22-e811-8174-0800274bb0e4</x:t>
        </x:is>
      </x:c>
      <x:c r="B7382" s="2" t="inlineStr">
        <x:is>
          <x:t xml:space="preserve">YfEkCVTt9YiAx88IPFK4LIQGahQH0+nV6kc6x6If9DCdEF39XJsqgCi5PEfEliEMxnp/XCViA/lr24K4t/ARcA==</x:t>
        </x:is>
      </x:c>
      <x:c r="C7382" s="3">
        <x:v>44887.9250810185</x:v>
      </x:c>
      <x:c r="D7382" s="4" t="inlineStr">
        <x:is>
          <x:t xml:space="preserve">8604120835088</x:t>
        </x:is>
      </x:c>
      <x:c r="E7382" s="5" t="inlineStr">
        <x:is>
          <x:t xml:space="preserve">Gauteng</x:t>
        </x:is>
      </x:c>
      <x:c r="F7382" s="6" t="inlineStr">
        <x:is>
          <x:t xml:space="preserve">Naomi Mavunga </x:t>
        </x:is>
      </x:c>
      <x:c r="G7382" s="7" t="inlineStr">
        <x:is>
          <x:t xml:space="preserve">LIMA</x:t>
        </x:is>
      </x:c>
      <x:c r="H7382" s="8" t="inlineStr">
        <x:is>
          <x:t xml:space="preserve">City of Tshwane Metropolitan Municipality</x:t>
        </x:is>
      </x:c>
    </x:row>
    <x:row r="7383" hidden="0">
      <x:c r="A7383" s="1" t="inlineStr">
        <x:is>
          <x:t xml:space="preserve">9f43adb1-bf7e-e811-817d-0800274bb0e4</x:t>
        </x:is>
      </x:c>
      <x:c r="B7383" s="2" t="inlineStr">
        <x:is>
          <x:t xml:space="preserve">obmnOcashxAYK+3F6yEiPCLeixL9vtNJrDAABKsqRiOSLlEFuJIu0ihOgqeWTXe9yBSSyZpVhBSuJv084RiKEw==</x:t>
        </x:is>
      </x:c>
      <x:c r="C7383" s="3">
        <x:v>45054.7055208333</x:v>
      </x:c>
      <x:c r="D7383" s="4" t="inlineStr">
        <x:is>
          <x:t xml:space="preserve">7405310166081</x:t>
        </x:is>
      </x:c>
      <x:c r="E7383" s="5" t="inlineStr">
        <x:is>
          <x:t xml:space="preserve">Gauteng</x:t>
        </x:is>
      </x:c>
      <x:c r="F7383" s="6" t="inlineStr">
        <x:is>
          <x:t xml:space="preserve">Naomi Stuart </x:t>
        </x:is>
      </x:c>
      <x:c r="G7383" s="7" t="inlineStr">
        <x:is>
          <x:t xml:space="preserve">GP Branch</x:t>
        </x:is>
      </x:c>
      <x:c r="H7383" s="8" t="inlineStr">
        <x:is>
          <x:t xml:space="preserve">City of Johannesburg Metropolitan Municipality</x:t>
        </x:is>
      </x:c>
    </x:row>
    <x:row r="7384" hidden="0">
      <x:c r="A7384" s="1" t="inlineStr">
        <x:is>
          <x:t xml:space="preserve">d071d478-10d8-eb11-8349-00155d326100</x:t>
        </x:is>
      </x:c>
      <x:c r="B7384" s="2" t="inlineStr">
        <x:is>
          <x:t xml:space="preserve">KfosatRkLp4ccf0ASlAWs2pRYx0Rxaw2I+xIwuswKI8jnIgWe3sTg7jYCmMSCxTDQlBkURR/u7FDOKDkug0qQQ==</x:t>
        </x:is>
      </x:c>
      <x:c r="C7384" s="3">
        <x:v>44887.9218865741</x:v>
      </x:c>
      <x:c r="D7384" s="4" t="inlineStr">
        <x:is>
          <x:t xml:space="preserve">7801140291083</x:t>
        </x:is>
      </x:c>
      <x:c r="E7384" s="5" t="inlineStr">
        <x:is>
          <x:t xml:space="preserve">Northern Cape</x:t>
        </x:is>
      </x:c>
      <x:c r="F7384" s="6" t="inlineStr">
        <x:is>
          <x:t xml:space="preserve">Naomie Modise </x:t>
        </x:is>
      </x:c>
      <x:c r="G7384" s="7" t="inlineStr">
        <x:is>
          <x:t xml:space="preserve">3L Development</x:t>
        </x:is>
      </x:c>
      <x:c r="H7384" s="8" t="inlineStr">
        <x:is>
          <x:t xml:space="preserve">Magareng Local Municipality</x:t>
        </x:is>
      </x:c>
    </x:row>
    <x:row r="7385" hidden="0">
      <x:c r="A7385" s="1" t="inlineStr">
        <x:is>
          <x:t xml:space="preserve">a51197d6-f74c-ec11-834d-00155d326100</x:t>
        </x:is>
      </x:c>
      <x:c r="B7385" s="2" t="inlineStr">
        <x:is>
          <x:t xml:space="preserve">c/L4t1ja8iIpp6/PkP9ORGUID4KU2u0zZbhqKfsKF6AlTB9LV6P1dqpPv5jg5x7cyI49tUeYYXSuTcjmhv5YHQ==</x:t>
        </x:is>
      </x:c>
      <x:c r="C7385" s="3">
        <x:v>44887.9217361111</x:v>
      </x:c>
      <x:c r="D7385" s="4" t="inlineStr">
        <x:is>
          <x:t xml:space="preserve">8601175503082</x:t>
        </x:is>
      </x:c>
      <x:c r="E7385" s="5" t="inlineStr">
        <x:is>
          <x:t xml:space="preserve">Free State</x:t>
        </x:is>
      </x:c>
      <x:c r="F7385" s="6" t="inlineStr">
        <x:is>
          <x:t xml:space="preserve">Napo Pepenene </x:t>
        </x:is>
      </x:c>
      <x:c r="G7385" s="7" t="inlineStr">
        <x:is>
          <x:t xml:space="preserve">Lesedi Educare Association</x:t>
        </x:is>
      </x:c>
      <x:c r="H7385" s="8" t="inlineStr">
        <x:is>
          <x:t xml:space="preserve">Mangaung Metropolitan Municipality</x:t>
        </x:is>
      </x:c>
    </x:row>
    <x:row r="7386" hidden="0">
      <x:c r="A7386" s="1" t="inlineStr">
        <x:is>
          <x:t xml:space="preserve">8363bfd5-f22d-e811-8174-0800274bb0e4</x:t>
        </x:is>
      </x:c>
      <x:c r="B7386" s="2" t="inlineStr">
        <x:is>
          <x:t xml:space="preserve">irJsgfE0FnziMRazvMIoG2cZxfiz8Uqidt50EJG4wJCIlY0a81bP8D7IJjg1/0Sf5317PQLj9rqLJJK6rURAaQ==</x:t>
        </x:is>
      </x:c>
      <x:c r="C7386" s="3">
        <x:v>45058.7142361111</x:v>
      </x:c>
      <x:c r="D7386" s="4" t="inlineStr">
        <x:is>
          <x:t xml:space="preserve">7605240577089</x:t>
        </x:is>
      </x:c>
      <x:c r="E7386" s="5" t="inlineStr">
        <x:is>
          <x:t xml:space="preserve">Gauteng</x:t>
        </x:is>
      </x:c>
      <x:c r="F7386" s="6" t="inlineStr">
        <x:is>
          <x:t xml:space="preserve">Nare Alfrida Mahloana </x:t>
        </x:is>
      </x:c>
      <x:c r="G7386" s="7" t="inlineStr">
        <x:is>
          <x:t xml:space="preserve">GP Branch</x:t>
        </x:is>
      </x:c>
      <x:c r="H7386" s="8" t="inlineStr">
        <x:is>
          <x:t xml:space="preserve">Ekurhuleni Metropolitan Municipality</x:t>
        </x:is>
      </x:c>
    </x:row>
    <x:row r="7387" hidden="0">
      <x:c r="A7387" s="1" t="inlineStr">
        <x:is>
          <x:t xml:space="preserve">6b38d935-1495-e611-80cc-005056815442</x:t>
        </x:is>
      </x:c>
      <x:c r="B7387" s="2" t="inlineStr">
        <x:is>
          <x:t xml:space="preserve">muH4mcqrLE2LSCaJ/szggOf6mNf3/pEf9KMcp2QWEds44hXaUKFhJoK5BiSTPWErpyC5OWNKkTCP5oL7EVYZig==</x:t>
        </x:is>
      </x:c>
      <x:c r="C7387" s="3">
        <x:v>44887.9271412037</x:v>
      </x:c>
      <x:c r="D7387" s="4" t="inlineStr">
        <x:is>
          <x:t xml:space="preserve">8411101126085</x:t>
        </x:is>
      </x:c>
      <x:c r="E7387" s="5" t="inlineStr">
        <x:is>
          <x:t xml:space="preserve">Gauteng</x:t>
        </x:is>
      </x:c>
      <x:c r="F7387" s="6" t="inlineStr">
        <x:is>
          <x:t xml:space="preserve">Nare Fortunate Mpe </x:t>
        </x:is>
      </x:c>
      <x:c r="G7387" s="7" t="inlineStr">
        <x:is>
          <x:t xml:space="preserve">GP Branch</x:t>
        </x:is>
      </x:c>
      <x:c r="H7387" s="8" t="inlineStr">
        <x:is>
          <x:t xml:space="preserve">City of Johannesburg Metropolitan Municipality</x:t>
        </x:is>
      </x:c>
    </x:row>
    <x:row r="7388" hidden="0">
      <x:c r="A7388" s="1" t="inlineStr">
        <x:is>
          <x:t xml:space="preserve">b8e9f937-fef6-ec11-8351-00155d326100</x:t>
        </x:is>
      </x:c>
      <x:c r="B7388" s="2" t="inlineStr">
        <x:is>
          <x:t xml:space="preserve">TtfAFaMKGXKeUvs6bhXQE5hLOVPefAcmuniH/Zc7bL7WA4ikqH4Qzq0YKWl1gZ2qDU75Ve3I5rf00GuWMuGVow==</x:t>
        </x:is>
      </x:c>
      <x:c r="C7388" s="3">
        <x:v>45054.335</x:v>
      </x:c>
      <x:c r="D7388" s="4" t="inlineStr">
        <x:is>
          <x:t xml:space="preserve">6604080507086</x:t>
        </x:is>
      </x:c>
      <x:c r="E7388" s="5" t="inlineStr">
        <x:is>
          <x:t xml:space="preserve">Gauteng</x:t>
        </x:is>
      </x:c>
      <x:c r="F7388" s="6" t="inlineStr">
        <x:is>
          <x:t xml:space="preserve">Nare Rosina Makgolobotho </x:t>
        </x:is>
      </x:c>
      <x:c r="G7388" s="7" t="inlineStr">
        <x:is>
          <x:t xml:space="preserve">LIMA</x:t>
        </x:is>
      </x:c>
      <x:c r="H7388" s="8" t="inlineStr">
        <x:is>
          <x:t xml:space="preserve">City of Tshwane Metropolitan Municipality</x:t>
        </x:is>
      </x:c>
    </x:row>
    <x:row r="7389" hidden="0">
      <x:c r="A7389" s="1" t="inlineStr">
        <x:is>
          <x:t xml:space="preserve">a1596832-1483-e911-831d-0800274bb0e4</x:t>
        </x:is>
      </x:c>
      <x:c r="B7389" s="2" t="inlineStr">
        <x:is>
          <x:t xml:space="preserve">1vBfsP1s4pz82rU2lWjtFhkevu7f7+HVzflNEhCKL+8k7rdwssm2WTVDp/BTNZHfr/I+O6dp0svaL3FVY03btA==</x:t>
        </x:is>
      </x:c>
      <x:c r="C7389" s="3">
        <x:v>45054.7057407407</x:v>
      </x:c>
      <x:c r="D7389" s="4" t="inlineStr">
        <x:is>
          <x:t xml:space="preserve">6403150342087</x:t>
        </x:is>
      </x:c>
      <x:c r="E7389" s="5" t="inlineStr">
        <x:is>
          <x:t xml:space="preserve">Limpopo</x:t>
        </x:is>
      </x:c>
      <x:c r="F7389" s="6" t="inlineStr">
        <x:is>
          <x:t xml:space="preserve">Nare Setoaba </x:t>
        </x:is>
      </x:c>
      <x:c r="G7389" s="7" t="inlineStr">
        <x:is>
          <x:t xml:space="preserve">Molteno</x:t>
        </x:is>
      </x:c>
      <x:c r="H7389" s="8" t="inlineStr">
        <x:is>
          <x:t xml:space="preserve">Polokwane Local Municipality</x:t>
        </x:is>
      </x:c>
    </x:row>
    <x:row r="7390" hidden="0">
      <x:c r="A7390" s="1" t="inlineStr">
        <x:is>
          <x:t xml:space="preserve">7ec974fc-73c4-e711-80e4-005056815442</x:t>
        </x:is>
      </x:c>
      <x:c r="B7390" s="2" t="inlineStr">
        <x:is>
          <x:t xml:space="preserve">EubAPs86EPwibdxDl9SiqVtyVpFt6iVSnXUXUN1RJYawZ1uAhM0yKdRsWxO/p4JvOSOfhG0FkCbAN7hcm00JBw==</x:t>
        </x:is>
      </x:c>
      <x:c r="C7390" s="3">
        <x:v>44887.9271412037</x:v>
      </x:c>
      <x:c r="D7390" s="4" t="inlineStr">
        <x:is>
          <x:t xml:space="preserve">8410170094083</x:t>
        </x:is>
      </x:c>
      <x:c r="E7390" s="5" t="inlineStr">
        <x:is>
          <x:t xml:space="preserve">Gauteng</x:t>
        </x:is>
      </x:c>
      <x:c r="F7390" s="6" t="inlineStr">
        <x:is>
          <x:t xml:space="preserve">Naseema Amodjee </x:t>
        </x:is>
      </x:c>
      <x:c r="G7390" s="7" t="inlineStr">
        <x:is>
          <x:t xml:space="preserve">GP Branch</x:t>
        </x:is>
      </x:c>
      <x:c r="H7390" s="8" t="inlineStr">
        <x:is>
          <x:t xml:space="preserve">City of Johannesburg Metropolitan Municipality</x:t>
        </x:is>
      </x:c>
    </x:row>
    <x:row r="7391" hidden="0">
      <x:c r="A7391" s="1" t="inlineStr">
        <x:is>
          <x:t xml:space="preserve">d755b887-92c0-e711-80e4-005056815442</x:t>
        </x:is>
      </x:c>
      <x:c r="B7391" s="2" t="inlineStr">
        <x:is>
          <x:t xml:space="preserve">M15QtC5VHx1omhQEI9n3lu0bKYG7GI30PVenPPYEHrdKclLGUpHlcnAf9e7gl5XCxTpjPI6+8MlbmAb/WCjrSQ==</x:t>
        </x:is>
      </x:c>
      <x:c r="C7391" s="3">
        <x:v>44551.6492476852</x:v>
      </x:c>
      <x:c r="D7391" s="4" t="inlineStr">
        <x:is>
          <x:t xml:space="preserve">6501125057083</x:t>
        </x:is>
      </x:c>
      <x:c r="E7391" s="5" t="inlineStr">
        <x:is>
          <x:t xml:space="preserve">Eastern Cape</x:t>
        </x:is>
      </x:c>
      <x:c r="F7391" s="6" t="inlineStr">
        <x:is>
          <x:t xml:space="preserve">Nasiwe Dyanti </x:t>
        </x:is>
      </x:c>
      <x:c r="G7391" s="7" t="inlineStr">
        <x:is>
          <x:t xml:space="preserve">Siyakholwa</x:t>
        </x:is>
      </x:c>
      <x:c r="H7391" s="8" t="inlineStr">
        <x:is>
          <x:t xml:space="preserve">Buffalo City Metropolitan Municipality</x:t>
        </x:is>
      </x:c>
    </x:row>
    <x:row r="7392" hidden="0">
      <x:c r="A7392" s="1" t="inlineStr">
        <x:is>
          <x:t xml:space="preserve">2fec4c83-7f14-e711-80de-005056815442</x:t>
        </x:is>
      </x:c>
      <x:c r="B7392" s="2" t="inlineStr">
        <x:is>
          <x:t xml:space="preserve">wD3OmcJaUXYfTkCDhNYx1PW+J/jlN3VNXe3cwbcSDwGyMmMlQtdRhsTA/GFc+ew59Zk/Myo7D2wMCZdM2YTIRg==</x:t>
        </x:is>
      </x:c>
      <x:c r="C7392" s="3">
        <x:v>44551.6486689815</x:v>
      </x:c>
      <x:c r="D7392" s="4" t="inlineStr">
        <x:is>
          <x:t xml:space="preserve">7412040260085</x:t>
        </x:is>
      </x:c>
      <x:c r="E7392" s="5" t="inlineStr">
        <x:is>
          <x:t xml:space="preserve">Eastern Cape</x:t>
        </x:is>
      </x:c>
      <x:c r="F7392" s="6" t="inlineStr">
        <x:is>
          <x:t xml:space="preserve">Nasiwe Hewu </x:t>
        </x:is>
      </x:c>
      <x:c r="G7392" s="7" t="inlineStr">
        <x:is>
          <x:t xml:space="preserve">Siyakholwa</x:t>
        </x:is>
      </x:c>
      <x:c r="H7392" s="8" t="inlineStr">
        <x:is>
          <x:t xml:space="preserve">Amahlathi Local Municipality</x:t>
        </x:is>
      </x:c>
    </x:row>
    <x:row r="7393" hidden="0">
      <x:c r="A7393" s="1" t="inlineStr">
        <x:is>
          <x:t xml:space="preserve">01a1732c-ade1-ec11-8351-00155d326100</x:t>
        </x:is>
      </x:c>
      <x:c r="B7393" s="2" t="inlineStr">
        <x:is>
          <x:t xml:space="preserve">FbyuKRqHhtVdjkt3/Dvo7Ib+51QZkziuYpLkG1YWR94ipM96lA90aSmiYnrPTk59QFoNirbkmjwgz7gGEaLR4g==</x:t>
        </x:is>
      </x:c>
      <x:c r="C7393" s="3">
        <x:v>45054.3246990741</x:v>
      </x:c>
      <x:c r="D7393" s="4" t="inlineStr">
        <x:is>
          <x:t xml:space="preserve">9204210069083</x:t>
        </x:is>
      </x:c>
      <x:c r="E7393" s="5" t="inlineStr">
        <x:is>
          <x:t xml:space="preserve">Northern Cape</x:t>
        </x:is>
      </x:c>
      <x:c r="F7393" s="6" t="inlineStr">
        <x:is>
          <x:t xml:space="preserve">Nasreen Langfred </x:t>
        </x:is>
      </x:c>
      <x:c r="G7393" s="7" t="inlineStr">
        <x:is>
          <x:t xml:space="preserve">3L Development</x:t>
        </x:is>
      </x:c>
      <x:c r="H7393" s="8" t="inlineStr">
        <x:is>
          <x:t xml:space="preserve">Sol Plaatje Local Municipality</x:t>
        </x:is>
      </x:c>
    </x:row>
    <x:row r="7394" hidden="0">
      <x:c r="A7394" s="1" t="inlineStr">
        <x:is>
          <x:t xml:space="preserve">7028f2a7-0e8f-eb11-8346-00155d326100</x:t>
        </x:is>
      </x:c>
      <x:c r="B7394" s="2" t="inlineStr">
        <x:is>
          <x:t xml:space="preserve">+UXAcsJ0RCetj5baRJOHAFVz1HxLnIbBCUahmiRNIZ2a0TbDxMbgYCFG5m0R0IpDUO53JsBj6avH6jj9x5lCuA==</x:t>
        </x:is>
      </x:c>
      <x:c r="C7394" s="3">
        <x:v>44887.9252546296</x:v>
      </x:c>
      <x:c r="D7394" s="4" t="inlineStr">
        <x:is>
          <x:t xml:space="preserve">0009270491088</x:t>
        </x:is>
      </x:c>
      <x:c r="E7394" s="5" t="inlineStr">
        <x:is>
          <x:t xml:space="preserve">Gauteng</x:t>
        </x:is>
      </x:c>
      <x:c r="F7394" s="6" t="inlineStr">
        <x:is>
          <x:t xml:space="preserve">Nasta Nhlakulo Khosa </x:t>
        </x:is>
      </x:c>
      <x:c r="G7394" s="7" t="inlineStr">
        <x:is>
          <x:t xml:space="preserve">LIMA</x:t>
        </x:is>
      </x:c>
      <x:c r="H7394" s="8" t="inlineStr">
        <x:is>
          <x:t xml:space="preserve">City of Tshwane Metropolitan Municipality</x:t>
        </x:is>
      </x:c>
    </x:row>
    <x:row r="7395" hidden="0">
      <x:c r="A7395" s="1" t="inlineStr">
        <x:is>
          <x:t xml:space="preserve">e166f268-8779-e611-80c7-0050568109d5</x:t>
        </x:is>
      </x:c>
      <x:c r="B7395" s="2" t="inlineStr">
        <x:is>
          <x:t xml:space="preserve">vYwPbNKHlOC+TWXFUjyBHADw5jnntREG2YqWghcyflaKX37iGXgKNH3VwyQ5Ga76tQ0911CdOu3WIC0GViq9KA==</x:t>
        </x:is>
      </x:c>
      <x:c r="C7395" s="3">
        <x:v>44887.9271412037</x:v>
      </x:c>
      <x:c r="D7395" s="4" t="inlineStr">
        <x:is>
          <x:t xml:space="preserve">6210170437080</x:t>
        </x:is>
      </x:c>
      <x:c r="E7395" s="5" t="inlineStr">
        <x:is>
          <x:t xml:space="preserve">Gauteng</x:t>
        </x:is>
      </x:c>
      <x:c r="F7395" s="6" t="inlineStr">
        <x:is>
          <x:t xml:space="preserve">Natalia Khoza </x:t>
        </x:is>
      </x:c>
      <x:c r="G7395" s="7" t="inlineStr">
        <x:is>
          <x:t xml:space="preserve">GP Branch</x:t>
        </x:is>
      </x:c>
      <x:c r="H7395" s="8" t="inlineStr">
        <x:is>
          <x:t xml:space="preserve">City of Johannesburg Metropolitan Municipality</x:t>
        </x:is>
      </x:c>
    </x:row>
    <x:row r="7396" hidden="0">
      <x:c r="A7396" s="1" t="inlineStr">
        <x:is>
          <x:t xml:space="preserve">dfeb3a33-2849-ec11-834d-00155d326100</x:t>
        </x:is>
      </x:c>
      <x:c r="B7396" s="2" t="inlineStr">
        <x:is>
          <x:t xml:space="preserve">ZWY7tDCGDVjZ6dEYaHygugJ632DAVmMQHNKfnJE/y0YzxtztnSTNumVd5LVfxeJci6lvYGeKuLPt8iEQTSYMsQ==</x:t>
        </x:is>
      </x:c>
      <x:c r="C7396" s="3">
        <x:v>45020.6209953704</x:v>
      </x:c>
      <x:c r="D7396" s="4" t="inlineStr">
        <x:is>
          <x:t xml:space="preserve">7712310091080</x:t>
        </x:is>
      </x:c>
      <x:c r="E7396" s="5" t="inlineStr">
        <x:is>
          <x:t xml:space="preserve">Gauteng</x:t>
        </x:is>
      </x:c>
      <x:c r="F7396" s="6" t="inlineStr">
        <x:is>
          <x:t xml:space="preserve">Natalie Louw </x:t>
        </x:is>
      </x:c>
      <x:c r="G7396" s="7" t="inlineStr">
        <x:is>
          <x:t xml:space="preserve">GP Branch</x:t>
        </x:is>
      </x:c>
      <x:c r="H7396" s="8" t="inlineStr">
        <x:is>
          <x:t xml:space="preserve">City of Johannesburg</x:t>
        </x:is>
      </x:c>
    </x:row>
    <x:row r="7397" hidden="0">
      <x:c r="A7397" s="1" t="inlineStr">
        <x:is>
          <x:t xml:space="preserve">3ee1847d-ba82-e911-831d-0800274bb0e4</x:t>
        </x:is>
      </x:c>
      <x:c r="B7397" s="2" t="inlineStr">
        <x:is>
          <x:t xml:space="preserve">BBShkA1gZfR77ki/mTVg3fVT+7IIfrT5SGf+seiPvys0ao3F2ZcgSycgJbDfVLCLb+i/2MyVL/YMpWqT1dSwew==</x:t>
        </x:is>
      </x:c>
      <x:c r="C7397" s="3">
        <x:v>45054.3648263889</x:v>
      </x:c>
      <x:c r="D7397" s="4" t="inlineStr">
        <x:is>
          <x:t xml:space="preserve">6611090661081</x:t>
        </x:is>
      </x:c>
      <x:c r="E7397" s="5" t="inlineStr">
        <x:is>
          <x:t xml:space="preserve">Western Cape</x:t>
        </x:is>
      </x:c>
      <x:c r="F7397" s="6" t="inlineStr">
        <x:is>
          <x:t xml:space="preserve">Natasha Jane Smith </x:t>
        </x:is>
      </x:c>
      <x:c r="G7397" s="7" t="inlineStr">
        <x:is>
          <x:t xml:space="preserve">Diaconia</x:t>
        </x:is>
      </x:c>
      <x:c r="H7397" s="8" t="inlineStr">
        <x:is>
          <x:t xml:space="preserve">Cederberg Local Municipality</x:t>
        </x:is>
      </x:c>
    </x:row>
    <x:row r="7398" hidden="0">
      <x:c r="A7398" s="1" t="inlineStr">
        <x:is>
          <x:t xml:space="preserve">959761fa-79f1-e811-81ac-0800274bb0e4</x:t>
        </x:is>
      </x:c>
      <x:c r="B7398" s="2" t="inlineStr">
        <x:is>
          <x:t xml:space="preserve">nDH1PxoCwFgVW0XeLLzktwHJBWN+W2WmcZ80mhDPEEBMYobiLc1t85IHaAJ8poB/tT4ZLchKExYPFMoWjppONg==</x:t>
        </x:is>
      </x:c>
      <x:c r="C7398" s="3">
        <x:v>44887.9191550926</x:v>
      </x:c>
      <x:c r="D7398" s="4" t="inlineStr">
        <x:is>
          <x:t xml:space="preserve">8909190370084</x:t>
        </x:is>
      </x:c>
      <x:c r="E7398" s="5" t="inlineStr">
        <x:is>
          <x:t xml:space="preserve">Free State</x:t>
        </x:is>
      </x:c>
      <x:c r="F7398" s="6" t="inlineStr">
        <x:is>
          <x:t xml:space="preserve">Natasha Kediemetsi Bojang </x:t>
        </x:is>
      </x:c>
      <x:c r="G7398" s="7" t="inlineStr">
        <x:is>
          <x:t xml:space="preserve">LIMA</x:t>
        </x:is>
      </x:c>
      <x:c r="H7398" s="8" t="inlineStr">
        <x:is>
          <x:t xml:space="preserve">Tokologo Local Municipality</x:t>
        </x:is>
      </x:c>
    </x:row>
    <x:row r="7399" hidden="0">
      <x:c r="A7399" s="1" t="inlineStr">
        <x:is>
          <x:t xml:space="preserve">c9864f61-75f1-e811-81ac-0800274bb0e4</x:t>
        </x:is>
      </x:c>
      <x:c r="B7399" s="2" t="inlineStr">
        <x:is>
          <x:t xml:space="preserve">y89h+jYHGsDxIYgGMkQLjWLI2PaJWpn2XrqSqi6EUao5hkeKY6R5F9aDuXxNzr4ED0NzCefKnl6Pb7bVbRY3pg==</x:t>
        </x:is>
      </x:c>
      <x:c r="C7399" s="3">
        <x:v>44887.9191550926</x:v>
      </x:c>
      <x:c r="D7399" s="4" t="inlineStr">
        <x:is>
          <x:t xml:space="preserve">8007280024081</x:t>
        </x:is>
      </x:c>
      <x:c r="E7399" s="5" t="inlineStr">
        <x:is>
          <x:t xml:space="preserve">Free State</x:t>
        </x:is>
      </x:c>
      <x:c r="F7399" s="6" t="inlineStr">
        <x:is>
          <x:t xml:space="preserve">Natasha Lauretta De Kock </x:t>
        </x:is>
      </x:c>
      <x:c r="G7399" s="7" t="inlineStr">
        <x:is>
          <x:t xml:space="preserve">LIMA</x:t>
        </x:is>
      </x:c>
      <x:c r="H7399" s="8" t="inlineStr">
        <x:is>
          <x:t xml:space="preserve">Tokologo Local Municipality</x:t>
        </x:is>
      </x:c>
    </x:row>
    <x:row r="7400" hidden="0">
      <x:c r="A7400" s="1" t="inlineStr">
        <x:is>
          <x:t xml:space="preserve">09e9ae9e-2f31-e811-8174-0800274bb0e4</x:t>
        </x:is>
      </x:c>
      <x:c r="B7400" s="2" t="inlineStr">
        <x:is>
          <x:t xml:space="preserve">rKn2SGldLsuKJUVBOxPCMB4SNputfCjhhDAgocl55q/h67yA+4KET0pmPfduvYNWOtqralBKkzTCQAmv5l8oNQ==</x:t>
        </x:is>
      </x:c>
      <x:c r="C7400" s="3">
        <x:v>44887.9200694444</x:v>
      </x:c>
      <x:c r="D7400" s="4" t="inlineStr">
        <x:is>
          <x:t xml:space="preserve">7409050160080</x:t>
        </x:is>
      </x:c>
      <x:c r="E7400" s="5" t="inlineStr">
        <x:is>
          <x:t xml:space="preserve">Western Cape</x:t>
        </x:is>
      </x:c>
      <x:c r="F7400" s="6" t="inlineStr">
        <x:is>
          <x:t xml:space="preserve">Natasha Natheleen Fredericks </x:t>
        </x:is>
      </x:c>
      <x:c r="G7400" s="7" t="inlineStr">
        <x:is>
          <x:t xml:space="preserve">Diaconia</x:t>
        </x:is>
      </x:c>
      <x:c r="H7400" s="8" t="inlineStr">
        <x:is>
          <x:t xml:space="preserve">Oudtshoorn Local Municipality</x:t>
        </x:is>
      </x:c>
    </x:row>
    <x:row r="7401" hidden="0">
      <x:c r="A7401" s="1" t="inlineStr">
        <x:is>
          <x:t xml:space="preserve">7cd9c100-5845-e911-828d-0800274bb0e4</x:t>
        </x:is>
      </x:c>
      <x:c r="B7401" s="2" t="inlineStr">
        <x:is>
          <x:t xml:space="preserve">OGaJ0fVwEFkImdNbYTdQxrm64X/dmSObWYUNG9UdTqQ4G8s34HDSnyJyy4rpNvzeEjf+8ks5KSNwwGFCTPza4g==</x:t>
        </x:is>
      </x:c>
      <x:c r="C7401" s="3">
        <x:v>44887.9239467593</x:v>
      </x:c>
      <x:c r="D7401" s="4" t="inlineStr">
        <x:is>
          <x:t xml:space="preserve">8609301205084</x:t>
        </x:is>
      </x:c>
      <x:c r="E7401" s="5" t="inlineStr">
        <x:is>
          <x:t xml:space="preserve">Western Cape</x:t>
        </x:is>
      </x:c>
      <x:c r="F7401" s="6" t="inlineStr">
        <x:is>
          <x:t xml:space="preserve">Natasha Shirley-Ann Hendricks </x:t>
        </x:is>
      </x:c>
      <x:c r="G7401" s="7" t="inlineStr">
        <x:is>
          <x:t xml:space="preserve">Diaconia</x:t>
        </x:is>
      </x:c>
      <x:c r="H7401" s="8" t="inlineStr">
        <x:is>
          <x:t xml:space="preserve">Drakenstein Local Municipality</x:t>
        </x:is>
      </x:c>
    </x:row>
    <x:row r="7402" hidden="0">
      <x:c r="A7402" s="1" t="inlineStr">
        <x:is>
          <x:t xml:space="preserve">352d04c8-a356-ed11-8355-00155d326100</x:t>
        </x:is>
      </x:c>
      <x:c r="B7402" s="2" t="inlineStr">
        <x:is>
          <x:t xml:space="preserve">FxGFThkkXbpcTFE21hOq+ZBmv7NgzOVO1U9iR+5neuzL2grOLJYWswXTV6J3POQnXV7RQkpU9iF5N8uui3+xHg==</x:t>
        </x:is>
      </x:c>
      <x:c r="C7402" s="3">
        <x:v>45061.5483564815</x:v>
      </x:c>
      <x:c r="D7402" s="4" t="inlineStr">
        <x:is>
          <x:t xml:space="preserve">8104230109086</x:t>
        </x:is>
      </x:c>
      <x:c r="E7402" s="5" t="inlineStr">
        <x:is>
          <x:t xml:space="preserve">Gauteng</x:t>
        </x:is>
      </x:c>
      <x:c r="F7402" s="6" t="inlineStr">
        <x:is>
          <x:t xml:space="preserve">Natasha Damons </x:t>
        </x:is>
      </x:c>
      <x:c r="G7402" s="7" t="inlineStr">
        <x:is>
          <x:t xml:space="preserve">GP Branch</x:t>
        </x:is>
      </x:c>
      <x:c r="H7402" s="8" t="inlineStr">
        <x:is>
          <x:t xml:space="preserve">City OF Johannesburg</x:t>
        </x:is>
      </x:c>
    </x:row>
    <x:row r="7403" hidden="0">
      <x:c r="A7403" s="1" t="inlineStr">
        <x:is>
          <x:t xml:space="preserve">e3232eaa-e9df-eb11-834a-00155d326100</x:t>
        </x:is>
      </x:c>
      <x:c r="B7403" s="2" t="inlineStr">
        <x:is>
          <x:t xml:space="preserve">kloaAzaTt4KQnvBvZNr0TCHVrGbVS60/6GQT+HOE8y51lMDxNAtiHEXkS35Jk2xNhgzIm2JGO1zYr27cVUE0Fg==</x:t>
        </x:is>
      </x:c>
      <x:c r="C7403" s="3">
        <x:v>45054.3182523148</x:v>
      </x:c>
      <x:c r="D7403" s="4" t="inlineStr">
        <x:is>
          <x:t xml:space="preserve">8210090164085</x:t>
        </x:is>
      </x:c>
      <x:c r="E7403" s="5" t="inlineStr">
        <x:is>
          <x:t xml:space="preserve">Western Cape</x:t>
        </x:is>
      </x:c>
      <x:c r="F7403" s="6" t="inlineStr">
        <x:is>
          <x:t xml:space="preserve">Natasha Krediet </x:t>
        </x:is>
      </x:c>
      <x:c r="G7403" s="7" t="inlineStr">
        <x:is>
          <x:t xml:space="preserve">ELRU</x:t>
        </x:is>
      </x:c>
      <x:c r="H7403" s="8" t="inlineStr">
        <x:is>
          <x:t xml:space="preserve">Stellenbosch Local Municipality</x:t>
        </x:is>
      </x:c>
    </x:row>
    <x:row r="7404" hidden="0">
      <x:c r="A7404" s="1" t="inlineStr">
        <x:is>
          <x:t xml:space="preserve">08cedfb2-a140-e711-80e0-005056815442</x:t>
        </x:is>
      </x:c>
      <x:c r="B7404" s="2" t="inlineStr">
        <x:is>
          <x:t xml:space="preserve">eBeeye0WcJXnIowN6/zyNUBdiMM2Od5woADKTy2EKg+XLe/RAfZuqe6AO5+QDSY+18yd9w+TktG14C/z8/aNNg==</x:t>
        </x:is>
      </x:c>
      <x:c r="C7404" s="3">
        <x:v>44551.6488541667</x:v>
      </x:c>
      <x:c r="D7404" s="4" t="inlineStr">
        <x:is>
          <x:t xml:space="preserve">7901140227085</x:t>
        </x:is>
      </x:c>
      <x:c r="E7404" s="5" t="inlineStr">
        <x:is>
          <x:t xml:space="preserve">Western Cape</x:t>
        </x:is>
      </x:c>
      <x:c r="F7404" s="6" t="inlineStr">
        <x:is>
          <x:t xml:space="preserve">Natasha Oosthuizen </x:t>
        </x:is>
      </x:c>
      <x:c r="G7404" s="7" t="inlineStr">
        <x:is>
          <x:t xml:space="preserve">Diaconia</x:t>
        </x:is>
      </x:c>
      <x:c r="H7404" s="8" t="inlineStr">
        <x:is>
          <x:t xml:space="preserve">Eden District Municipality</x:t>
        </x:is>
      </x:c>
    </x:row>
    <x:row r="7405" hidden="0">
      <x:c r="A7405" s="1" t="inlineStr">
        <x:is>
          <x:t xml:space="preserve">e366f268-8779-e611-80c7-0050568109d5</x:t>
        </x:is>
      </x:c>
      <x:c r="B7405" s="2" t="inlineStr">
        <x:is>
          <x:t xml:space="preserve">k/Gj6WUIsfnKEdBHlKYBHOOIKo1/GGKFyMHkNKw8ZbYVYzl0rh+z9lcVcwVToq2+/bEBbt4DcxfCu6D4p1zEJA==</x:t>
        </x:is>
      </x:c>
      <x:c r="C7405" s="3">
        <x:v>44551.593587963</x:v>
      </x:c>
      <x:c r="D7405" s="4" t="inlineStr">
        <x:is>
          <x:t xml:space="preserve">9402260087084</x:t>
        </x:is>
      </x:c>
      <x:c r="E7405" s="5" t="inlineStr">
        <x:is>
          <x:t xml:space="preserve">Gauteng</x:t>
        </x:is>
      </x:c>
      <x:c r="F7405" s="6" t="inlineStr">
        <x:is>
          <x:t xml:space="preserve">Natasha Raligidima </x:t>
        </x:is>
      </x:c>
      <x:c r="G7405" s="7" t="inlineStr">
        <x:is>
          <x:t xml:space="preserve">GP Branch</x:t>
        </x:is>
      </x:c>
      <x:c r="H7405" s="8" t="inlineStr">
        <x:is>
          <x:t xml:space="preserve"/>
        </x:is>
      </x:c>
    </x:row>
    <x:row r="7406" hidden="0">
      <x:c r="A7406" s="1" t="inlineStr">
        <x:is>
          <x:t xml:space="preserve">00b51e63-33cf-eb11-8349-00155d326100</x:t>
        </x:is>
      </x:c>
      <x:c r="B7406" s="2" t="inlineStr">
        <x:is>
          <x:t xml:space="preserve">EyY6GEdNsvUlFDgQ1XMxGdZ3AUaMsQE1vco7x9jCtcoKi+FHaGTC9Jp0AVikBajd3gDo0k2HvSErKhvRftKvQA==</x:t>
        </x:is>
      </x:c>
      <x:c r="C7406" s="3">
        <x:v>45056.4126041667</x:v>
      </x:c>
      <x:c r="D7406" s="4" t="inlineStr">
        <x:is>
          <x:t xml:space="preserve">9210020590085</x:t>
        </x:is>
      </x:c>
      <x:c r="E7406" s="5" t="inlineStr">
        <x:is>
          <x:t xml:space="preserve">Western Cape</x:t>
        </x:is>
      </x:c>
      <x:c r="F7406" s="6" t="inlineStr">
        <x:is>
          <x:t xml:space="preserve">Natasha Van Aswegen </x:t>
        </x:is>
      </x:c>
      <x:c r="G7406" s="7" t="inlineStr">
        <x:is>
          <x:t xml:space="preserve">Diaconia</x:t>
        </x:is>
      </x:c>
      <x:c r="H7406" s="8" t="inlineStr">
        <x:is>
          <x:t xml:space="preserve">Eden District Municipality</x:t>
        </x:is>
      </x:c>
    </x:row>
    <x:row r="7407" hidden="0">
      <x:c r="A7407" s="1" t="inlineStr">
        <x:is>
          <x:t xml:space="preserve">db47a0ac-9d40-e711-80e0-005056815442</x:t>
        </x:is>
      </x:c>
      <x:c r="B7407" s="2" t="inlineStr">
        <x:is>
          <x:t xml:space="preserve">rbxmP96d3QnN8M8+UX8NaFPDuuQk5qyBcjArnFUkcqtAOyfNKLJ30+pYIBOUkY4URg2kvxsneKlD003bRMSVvw==</x:t>
        </x:is>
      </x:c>
      <x:c r="C7407" s="3">
        <x:v>44887.9271412037</x:v>
      </x:c>
      <x:c r="D7407" s="4" t="inlineStr">
        <x:is>
          <x:t xml:space="preserve">8707160495083</x:t>
        </x:is>
      </x:c>
      <x:c r="E7407" s="5" t="inlineStr">
        <x:is>
          <x:t xml:space="preserve">Gauteng</x:t>
        </x:is>
      </x:c>
      <x:c r="F7407" s="6" t="inlineStr">
        <x:is>
          <x:t xml:space="preserve">Nathi Dlamini </x:t>
        </x:is>
      </x:c>
      <x:c r="G7407" s="7" t="inlineStr">
        <x:is>
          <x:t xml:space="preserve">GP Branch</x:t>
        </x:is>
      </x:c>
      <x:c r="H7407" s="8" t="inlineStr">
        <x:is>
          <x:t xml:space="preserve">City of Johannesburg Metropolitan Municipality</x:t>
        </x:is>
      </x:c>
    </x:row>
    <x:row r="7408" hidden="0">
      <x:c r="A7408" s="1" t="inlineStr">
        <x:is>
          <x:t xml:space="preserve">6bd8e333-14bf-ed11-8356-00155d326100</x:t>
        </x:is>
      </x:c>
      <x:c r="B7408" s="2" t="inlineStr">
        <x:is>
          <x:t xml:space="preserve">uxHo1NpKjNIk8/5zggs+/cbvz55QhWJI4QckqX5Lg4bh+qzDqXRa9x70Yw1BIQE2zXAd4ivIRUYpdfbggV1/yw==</x:t>
        </x:is>
      </x:c>
      <x:c r="C7408" s="3">
        <x:v>45054.3906944444</x:v>
      </x:c>
      <x:c r="D7408" s="4" t="inlineStr">
        <x:is>
          <x:t xml:space="preserve">9103071281086</x:t>
        </x:is>
      </x:c>
      <x:c r="E7408" s="5" t="inlineStr">
        <x:is>
          <x:t xml:space="preserve">Eastern Cape</x:t>
        </x:is>
      </x:c>
      <x:c r="F7408" s="6" t="inlineStr">
        <x:is>
          <x:t xml:space="preserve">Nathi Mabunjwa </x:t>
        </x:is>
      </x:c>
      <x:c r="G7408" s="7" t="inlineStr">
        <x:is>
          <x:t xml:space="preserve">Siyakholwa</x:t>
        </x:is>
      </x:c>
      <x:c r="H7408" s="8" t="inlineStr">
        <x:is>
          <x:t xml:space="preserve">King Sabata Dilindyebo</x:t>
        </x:is>
      </x:c>
    </x:row>
    <x:row r="7409" hidden="0">
      <x:c r="A7409" s="1" t="inlineStr">
        <x:is>
          <x:t xml:space="preserve">b0390da8-2067-ed11-8355-00155d326100</x:t>
        </x:is>
      </x:c>
      <x:c r="B7409" s="2" t="inlineStr">
        <x:is>
          <x:t xml:space="preserve">qfBxJsKo4QH20oRV17teR9E4f4A82Ucj35xOPd1aMqrn3Z2ji2Jd2rB+Ec3jTJWt5O5UGeu7kCI5qfdm7YLncg==</x:t>
        </x:is>
      </x:c>
      <x:c r="C7409" s="3">
        <x:v>44979.3995138889</x:v>
      </x:c>
      <x:c r="D7409" s="4" t="inlineStr">
        <x:is>
          <x:t xml:space="preserve">9312210154084</x:t>
        </x:is>
      </x:c>
      <x:c r="E7409" s="5" t="inlineStr">
        <x:is>
          <x:t xml:space="preserve">Western Cape</x:t>
        </x:is>
      </x:c>
      <x:c r="F7409" s="6" t="inlineStr">
        <x:is>
          <x:t xml:space="preserve">Natischca Kramer </x:t>
        </x:is>
      </x:c>
      <x:c r="G7409" s="7" t="inlineStr">
        <x:is>
          <x:t xml:space="preserve">ELRU</x:t>
        </x:is>
      </x:c>
      <x:c r="H7409" s="8" t="inlineStr">
        <x:is>
          <x:t xml:space="preserve">City of Cape Town Metropolitan Municipality</x:t>
        </x:is>
      </x:c>
    </x:row>
    <x:row r="7410" hidden="0">
      <x:c r="A7410" s="1" t="inlineStr">
        <x:is>
          <x:t xml:space="preserve">d60e8ed9-93ca-eb11-8349-00155d326100</x:t>
        </x:is>
      </x:c>
      <x:c r="B7410" s="2" t="inlineStr">
        <x:is>
          <x:t xml:space="preserve">FxSdCjuFL3dhQu1crWa6KqgG42KTtaDFi3qR9Pw4vv0j16PTfsujM7adPFZ1mdXBDoRzHCFDD0St1hb/qfrFjw==</x:t>
        </x:is>
      </x:c>
      <x:c r="C7410" s="3">
        <x:v>45058.67375</x:v>
      </x:c>
      <x:c r="D7410" s="4" t="inlineStr">
        <x:is>
          <x:t xml:space="preserve">8206160086083</x:t>
        </x:is>
      </x:c>
      <x:c r="E7410" s="5" t="inlineStr">
        <x:is>
          <x:t xml:space="preserve">Western Cape</x:t>
        </x:is>
      </x:c>
      <x:c r="F7410" s="6" t="inlineStr">
        <x:is>
          <x:t xml:space="preserve">Naudia Sogiba </x:t>
        </x:is>
      </x:c>
      <x:c r="G7410" s="7" t="inlineStr">
        <x:is>
          <x:t xml:space="preserve">Diaconia</x:t>
        </x:is>
      </x:c>
      <x:c r="H7410" s="8" t="inlineStr">
        <x:is>
          <x:t xml:space="preserve">Breede Valley Local Municipality</x:t>
        </x:is>
      </x:c>
    </x:row>
    <x:row r="7411" hidden="0">
      <x:c r="A7411" s="1" t="inlineStr">
        <x:is>
          <x:t xml:space="preserve">9b06d6c7-c5c7-e811-8185-0800274bb0e4</x:t>
        </x:is>
      </x:c>
      <x:c r="B7411" s="2" t="inlineStr">
        <x:is>
          <x:t xml:space="preserve">HYvTAdfuy5jXfy/vsUVAKBTXoIWthgvSLM0sTR8i2ne4frrgN4iWgyjL7ING1jnFRfUt0wuxaH+eNCdtR3D/9w==</x:t>
        </x:is>
      </x:c>
      <x:c r="C7411" s="3">
        <x:v>45054.6641898148</x:v>
      </x:c>
      <x:c r="D7411" s="4" t="inlineStr">
        <x:is>
          <x:t xml:space="preserve">8508060172081</x:t>
        </x:is>
      </x:c>
      <x:c r="E7411" s="5" t="inlineStr">
        <x:is>
          <x:t xml:space="preserve">Western Cape</x:t>
        </x:is>
      </x:c>
      <x:c r="F7411" s="6" t="inlineStr">
        <x:is>
          <x:t xml:space="preserve">Nazley Plaatjies </x:t>
        </x:is>
      </x:c>
      <x:c r="G7411" s="7" t="inlineStr">
        <x:is>
          <x:t xml:space="preserve">Diaconia</x:t>
        </x:is>
      </x:c>
      <x:c r="H7411" s="8" t="inlineStr">
        <x:is>
          <x:t xml:space="preserve">Hessequa Local Municipality</x:t>
        </x:is>
      </x:c>
    </x:row>
    <x:row r="7412" hidden="0">
      <x:c r="A7412" s="1" t="inlineStr">
        <x:is>
          <x:t xml:space="preserve">065d4ba4-2b93-e911-831e-0800274bb0e4</x:t>
        </x:is>
      </x:c>
      <x:c r="B7412" s="2" t="inlineStr">
        <x:is>
          <x:t xml:space="preserve">Zdu5Xt/5GMeNi02oO1qfZIOKE2UGclJ0s7Cfu+BkYVkvRutYkUTwuCpIo4UI2HtKwzL0CkIxU7+YsSp1nWoOWg==</x:t>
        </x:is>
      </x:c>
      <x:c r="C7412" s="3">
        <x:v>45054.3082638889</x:v>
      </x:c>
      <x:c r="D7412" s="4" t="inlineStr">
        <x:is>
          <x:t xml:space="preserve">8605290128089</x:t>
        </x:is>
      </x:c>
      <x:c r="E7412" s="5" t="inlineStr">
        <x:is>
          <x:t xml:space="preserve">Northern Cape</x:t>
        </x:is>
      </x:c>
      <x:c r="F7412" s="6" t="inlineStr">
        <x:is>
          <x:t xml:space="preserve">Nazneen Cheese </x:t>
        </x:is>
      </x:c>
      <x:c r="G7412" s="7" t="inlineStr">
        <x:is>
          <x:t xml:space="preserve">3L Development</x:t>
        </x:is>
      </x:c>
      <x:c r="H7412" s="8" t="inlineStr">
        <x:is>
          <x:t xml:space="preserve">Dikgatlong Local Municipality</x:t>
        </x:is>
      </x:c>
    </x:row>
    <x:row r="7413" hidden="0">
      <x:c r="A7413" s="1" t="inlineStr">
        <x:is>
          <x:t xml:space="preserve">d4e81371-73c4-e711-80e4-005056815442</x:t>
        </x:is>
      </x:c>
      <x:c r="B7413" s="2" t="inlineStr">
        <x:is>
          <x:t xml:space="preserve">TrCe33vYSY/6BwbGCDQcHiAOuOrXI01y7K0g6h1zY5tuQPaEiCnN1XINwXVf0fJXIY+LnAco9KkzOfNFS4HzVg==</x:t>
        </x:is>
      </x:c>
      <x:c r="C7413" s="3">
        <x:v>44887.9271412037</x:v>
      </x:c>
      <x:c r="D7413" s="4" t="inlineStr">
        <x:is>
          <x:t xml:space="preserve">7707150262080</x:t>
        </x:is>
      </x:c>
      <x:c r="E7413" s="5" t="inlineStr">
        <x:is>
          <x:t xml:space="preserve">Gauteng</x:t>
        </x:is>
      </x:c>
      <x:c r="F7413" s="6" t="inlineStr">
        <x:is>
          <x:t xml:space="preserve">Nazrine Amodjee </x:t>
        </x:is>
      </x:c>
      <x:c r="G7413" s="7" t="inlineStr">
        <x:is>
          <x:t xml:space="preserve">GP Branch</x:t>
        </x:is>
      </x:c>
      <x:c r="H7413" s="8" t="inlineStr">
        <x:is>
          <x:t xml:space="preserve">City of Johannesburg Metropolitan Municipality</x:t>
        </x:is>
      </x:c>
    </x:row>
    <x:row r="7414" hidden="0">
      <x:c r="A7414" s="1" t="inlineStr">
        <x:is>
          <x:t xml:space="preserve">0f5fc33a-2001-ed11-8351-00155d326100</x:t>
        </x:is>
      </x:c>
      <x:c r="B7414" s="2" t="inlineStr">
        <x:is>
          <x:t xml:space="preserve">BPozfmLXP7QobF0NsOfaCBOLQMsWyoXFSr8+PJP8gVsggDinMsZlvoJ79ROnsjiiFurTn3+SYK1C5s70NlRyvA==</x:t>
        </x:is>
      </x:c>
      <x:c r="C7414" s="3">
        <x:v>45054.6441203704</x:v>
      </x:c>
      <x:c r="D7414" s="4" t="inlineStr">
        <x:is>
          <x:t xml:space="preserve">9208140813080</x:t>
        </x:is>
      </x:c>
      <x:c r="E7414" s="5" t="inlineStr">
        <x:is>
          <x:t xml:space="preserve">KwaZulu Natal</x:t>
        </x:is>
      </x:c>
      <x:c r="F7414" s="6" t="inlineStr">
        <x:is>
          <x:t xml:space="preserve">Ncamile Khathi </x:t>
        </x:is>
      </x:c>
      <x:c r="G7414" s="7" t="inlineStr">
        <x:is>
          <x:t xml:space="preserve">TREE</x:t>
        </x:is>
      </x:c>
      <x:c r="H7414" s="8" t="inlineStr">
        <x:is>
          <x:t xml:space="preserve">Dr. Nkosazana Dlamini Zuma Municipality</x:t>
        </x:is>
      </x:c>
    </x:row>
    <x:row r="7415" hidden="0">
      <x:c r="A7415" s="1" t="inlineStr">
        <x:is>
          <x:t xml:space="preserve">54973340-54ac-e811-8182-0800274bb0e4</x:t>
        </x:is>
      </x:c>
      <x:c r="B7415" s="2" t="inlineStr">
        <x:is>
          <x:t xml:space="preserve">VDA0EhBBbFXzdIaOr9qYO5PANu3tSp0HEGqb9qLK7wxcQfl3gSte6VtPMZMc7ooQ6d2tO54OPGjzCZFImPrIEA==</x:t>
        </x:is>
      </x:c>
      <x:c r="C7415" s="3">
        <x:v>44887.9215046296</x:v>
      </x:c>
      <x:c r="D7415" s="4" t="inlineStr">
        <x:is>
          <x:t xml:space="preserve">0008261208089</x:t>
        </x:is>
      </x:c>
      <x:c r="E7415" s="5" t="inlineStr">
        <x:is>
          <x:t xml:space="preserve">Mpumalanga</x:t>
        </x:is>
      </x:c>
      <x:c r="F7415" s="6" t="inlineStr">
        <x:is>
          <x:t xml:space="preserve">Ncamisile Bongiwe Sinlongonyane </x:t>
        </x:is>
      </x:c>
      <x:c r="G7415" s="7" t="inlineStr">
        <x:is>
          <x:t xml:space="preserve">Penreach</x:t>
        </x:is>
      </x:c>
      <x:c r="H7415" s="8" t="inlineStr">
        <x:is>
          <x:t xml:space="preserve">Mbombela Local Municipality</x:t>
        </x:is>
      </x:c>
    </x:row>
    <x:row r="7416" hidden="0">
      <x:c r="A7416" s="1" t="inlineStr">
        <x:is>
          <x:t xml:space="preserve">efafd60e-2246-ed11-8355-00155d326100</x:t>
        </x:is>
      </x:c>
      <x:c r="B7416" s="2" t="inlineStr">
        <x:is>
          <x:t xml:space="preserve">Bh54w3dfjjIHeFgK50rlpSG3kdU9tUEcudAP/O5ibY/ar1SsslqABPxW6zNPA4l+J7vxyZ0zdMrDYYGSEBcQYw==</x:t>
        </x:is>
      </x:c>
      <x:c r="C7416" s="3">
        <x:v>45054.470775463</x:v>
      </x:c>
      <x:c r="D7416" s="4" t="inlineStr">
        <x:is>
          <x:t xml:space="preserve">9305250832080</x:t>
        </x:is>
      </x:c>
      <x:c r="E7416" s="5" t="inlineStr">
        <x:is>
          <x:t xml:space="preserve">KwaZulu Natal</x:t>
        </x:is>
      </x:c>
      <x:c r="F7416" s="6" t="inlineStr">
        <x:is>
          <x:t xml:space="preserve">Ncamisile Hlongwane </x:t>
        </x:is>
      </x:c>
      <x:c r="G7416" s="7" t="inlineStr">
        <x:is>
          <x:t xml:space="preserve">LETCEE</x:t>
        </x:is>
      </x:c>
      <x:c r="H7416" s="8" t="inlineStr">
        <x:is>
          <x:t xml:space="preserve">Okhahlamba Local Municipality</x:t>
        </x:is>
      </x:c>
    </x:row>
    <x:row r="7417" hidden="0">
      <x:c r="A7417" s="1" t="inlineStr">
        <x:is>
          <x:t xml:space="preserve">8fec208d-76ff-e811-820e-0800274bb0e4</x:t>
        </x:is>
      </x:c>
      <x:c r="B7417" s="2" t="inlineStr">
        <x:is>
          <x:t xml:space="preserve">Mefw/sfP1MkxcmcIettLuABnnrqoIQwnLQtmM3xyiPyGfozXgCHBu8OTs7tRhid1EPyOHsvH2AAwZ1Hmo90Xsw==</x:t>
        </x:is>
      </x:c>
      <x:c r="C7417" s="3">
        <x:v>44887.9198726852</x:v>
      </x:c>
      <x:c r="D7417" s="4" t="inlineStr">
        <x:is>
          <x:t xml:space="preserve">8808210587080</x:t>
        </x:is>
      </x:c>
      <x:c r="E7417" s="5" t="inlineStr">
        <x:is>
          <x:t xml:space="preserve">KwaZulu Natal</x:t>
        </x:is>
      </x:c>
      <x:c r="F7417" s="6" t="inlineStr">
        <x:is>
          <x:t xml:space="preserve">Ncamisile Makhathini </x:t>
        </x:is>
      </x:c>
      <x:c r="G7417" s="7" t="inlineStr">
        <x:is>
          <x:t xml:space="preserve">TREE</x:t>
        </x:is>
      </x:c>
      <x:c r="H7417" s="8" t="inlineStr">
        <x:is>
          <x:t xml:space="preserve">Ray Nkonyeni Local Municipality</x:t>
        </x:is>
      </x:c>
    </x:row>
    <x:row r="7418" hidden="0">
      <x:c r="A7418" s="1" t="inlineStr">
        <x:is>
          <x:t xml:space="preserve">4677c7ff-7e44-ed11-8355-00155d326100</x:t>
        </x:is>
      </x:c>
      <x:c r="B7418" s="2" t="inlineStr">
        <x:is>
          <x:t xml:space="preserve">ANUx58crGQKXtgFY9XN4QUxupQfcqPUvaKoQvt5TCysjvQcwpwbkkBXEGb33+lHqsNdy6PFIaJ9CG7h55roaBg==</x:t>
        </x:is>
      </x:c>
      <x:c r="C7418" s="3">
        <x:v>45054.3154513889</x:v>
      </x:c>
      <x:c r="D7418" s="4" t="inlineStr">
        <x:is>
          <x:t xml:space="preserve">8901041066086</x:t>
        </x:is>
      </x:c>
      <x:c r="E7418" s="5" t="inlineStr">
        <x:is>
          <x:t xml:space="preserve">KwaZulu Natal</x:t>
        </x:is>
      </x:c>
      <x:c r="F7418" s="6" t="inlineStr">
        <x:is>
          <x:t xml:space="preserve">Ncamisile Mbuli </x:t>
        </x:is>
      </x:c>
      <x:c r="G7418" s="7" t="inlineStr">
        <x:is>
          <x:t xml:space="preserve">LETCEE</x:t>
        </x:is>
      </x:c>
      <x:c r="H7418" s="8" t="inlineStr">
        <x:is>
          <x:t xml:space="preserve">Newcastle Local Municipality</x:t>
        </x:is>
      </x:c>
    </x:row>
    <x:row r="7419" hidden="0">
      <x:c r="A7419" s="1" t="inlineStr">
        <x:is>
          <x:t xml:space="preserve">e566f268-8779-e611-80c7-0050568109d5</x:t>
        </x:is>
      </x:c>
      <x:c r="B7419" s="2" t="inlineStr">
        <x:is>
          <x:t xml:space="preserve">pLx1MpBSwAVOjmcTFgyRngm9toV7FUKpcGZaDfOjOB432keXDzIQ7F9Uq8Dbi3c6dUw5UE6c//H0n5sZhjouJg==</x:t>
        </x:is>
      </x:c>
      <x:c r="C7419" s="3">
        <x:v>44887.9185300926</x:v>
      </x:c>
      <x:c r="D7419" s="4" t="inlineStr">
        <x:is>
          <x:t xml:space="preserve">8112311111087</x:t>
        </x:is>
      </x:c>
      <x:c r="E7419" s="5" t="inlineStr">
        <x:is>
          <x:t xml:space="preserve">KwaZulu Natal</x:t>
        </x:is>
      </x:c>
      <x:c r="F7419" s="6" t="inlineStr">
        <x:is>
          <x:t xml:space="preserve">Ncamisile Sikhakhane </x:t>
        </x:is>
      </x:c>
      <x:c r="G7419" s="7" t="inlineStr">
        <x:is>
          <x:t xml:space="preserve">LETCEE</x:t>
        </x:is>
      </x:c>
      <x:c r="H7419" s="8" t="inlineStr">
        <x:is>
          <x:t xml:space="preserve">Umvoti Local Municipality</x:t>
        </x:is>
      </x:c>
    </x:row>
    <x:row r="7420" hidden="0">
      <x:c r="A7420" s="1" t="inlineStr">
        <x:is>
          <x:t xml:space="preserve">64a845cc-c111-ea11-832a-0800274bb0e4</x:t>
        </x:is>
      </x:c>
      <x:c r="B7420" s="2" t="inlineStr">
        <x:is>
          <x:t xml:space="preserve">w/gucGV+JMr7jgI0WAGcgdgzM8+ruO1ZIfi8r5lL9gr+EiEXP/5klIqqwRLwssRTBPufkkIlmkwmv8SzA6UsOA==</x:t>
        </x:is>
      </x:c>
      <x:c r="C7420" s="3">
        <x:v>45054.3309953704</x:v>
      </x:c>
      <x:c r="D7420" s="4" t="inlineStr">
        <x:is>
          <x:t xml:space="preserve">7902190866087</x:t>
        </x:is>
      </x:c>
      <x:c r="E7420" s="5" t="inlineStr">
        <x:is>
          <x:t xml:space="preserve">KwaZulu Natal</x:t>
        </x:is>
      </x:c>
      <x:c r="F7420" s="6" t="inlineStr">
        <x:is>
          <x:t xml:space="preserve">Ncamisile Zakwe </x:t>
        </x:is>
      </x:c>
      <x:c r="G7420" s="7" t="inlineStr">
        <x:is>
          <x:t xml:space="preserve">LETCEE</x:t>
        </x:is>
      </x:c>
      <x:c r="H7420" s="8" t="inlineStr">
        <x:is>
          <x:t xml:space="preserve">Umvoti Local Municipality</x:t>
        </x:is>
      </x:c>
    </x:row>
    <x:row r="7421" hidden="0">
      <x:c r="A7421" s="1" t="inlineStr">
        <x:is>
          <x:t xml:space="preserve">4c285ffd-b722-e811-8174-0800274bb0e4</x:t>
        </x:is>
      </x:c>
      <x:c r="B7421" s="2" t="inlineStr">
        <x:is>
          <x:t xml:space="preserve">4C7uIrD7I0c5M4Bhq7DfMVcGMNhWam/+mXGYlLL8/G2E2QtBilyNtTSalEyimmFQzhg05XzjbSy14o2aDdbuow==</x:t>
        </x:is>
      </x:c>
      <x:c r="C7421" s="3">
        <x:v>44887.9248611111</x:v>
      </x:c>
      <x:c r="D7421" s="4" t="inlineStr">
        <x:is>
          <x:t xml:space="preserve">7508090279089</x:t>
        </x:is>
      </x:c>
      <x:c r="E7421" s="5" t="inlineStr">
        <x:is>
          <x:t xml:space="preserve">Gauteng</x:t>
        </x:is>
      </x:c>
      <x:c r="F7421" s="6" t="inlineStr">
        <x:is>
          <x:t xml:space="preserve">Ncane Martha Mosimula </x:t>
        </x:is>
      </x:c>
      <x:c r="G7421" s="7" t="inlineStr">
        <x:is>
          <x:t xml:space="preserve">LIMA</x:t>
        </x:is>
      </x:c>
      <x:c r="H7421" s="8" t="inlineStr">
        <x:is>
          <x:t xml:space="preserve">City of Tshwane Metropolitan Municipality</x:t>
        </x:is>
      </x:c>
    </x:row>
    <x:row r="7422" hidden="0">
      <x:c r="A7422" s="1" t="inlineStr">
        <x:is>
          <x:t xml:space="preserve">8978fd00-78f1-e811-81ac-0800274bb0e4</x:t>
        </x:is>
      </x:c>
      <x:c r="B7422" s="2" t="inlineStr">
        <x:is>
          <x:t xml:space="preserve">nSx3qXBWxPI5cKFiuVUBEMXW/U76QKBH8ANxSja9sDpU8X8rCmwdr64pQznAXaaq8u+gIn/PkBS9Dl+jPKA5Zg==</x:t>
        </x:is>
      </x:c>
      <x:c r="C7422" s="3">
        <x:v>44887.9191550926</x:v>
      </x:c>
      <x:c r="D7422" s="4" t="inlineStr">
        <x:is>
          <x:t xml:space="preserve">8101260713084</x:t>
        </x:is>
      </x:c>
      <x:c r="E7422" s="5" t="inlineStr">
        <x:is>
          <x:t xml:space="preserve">Free State</x:t>
        </x:is>
      </x:c>
      <x:c r="F7422" s="6" t="inlineStr">
        <x:is>
          <x:t xml:space="preserve">Ncanyiwe Esther Ncamane </x:t>
        </x:is>
      </x:c>
      <x:c r="G7422" s="7" t="inlineStr">
        <x:is>
          <x:t xml:space="preserve">LIMA</x:t>
        </x:is>
      </x:c>
      <x:c r="H7422" s="8" t="inlineStr">
        <x:is>
          <x:t xml:space="preserve">Tokologo Local Municipality</x:t>
        </x:is>
      </x:c>
    </x:row>
    <x:row r="7423" hidden="0">
      <x:c r="A7423" s="1" t="inlineStr">
        <x:is>
          <x:t xml:space="preserve">b3d34870-c506-ea11-8329-0800274bb0e4</x:t>
        </x:is>
      </x:c>
      <x:c r="B7423" s="2" t="inlineStr">
        <x:is>
          <x:t xml:space="preserve">2g6xOcHZl7z/FzxYhH2vqviVYAndyqu4m20OjFpGCFGiwzigMKkKfSxbSINhjW8jgtDU8RoGa/SOfgrdcHE2Og==</x:t>
        </x:is>
      </x:c>
      <x:c r="C7423" s="3">
        <x:v>44999.5374884259</x:v>
      </x:c>
      <x:c r="D7423" s="4" t="inlineStr">
        <x:is>
          <x:t xml:space="preserve">9107161136084</x:t>
        </x:is>
      </x:c>
      <x:c r="E7423" s="5" t="inlineStr">
        <x:is>
          <x:t xml:space="preserve">Western Cape</x:t>
        </x:is>
      </x:c>
      <x:c r="F7423" s="6" t="inlineStr">
        <x:is>
          <x:t xml:space="preserve">Ncebakazi Gwanya </x:t>
        </x:is>
      </x:c>
      <x:c r="G7423" s="7" t="inlineStr">
        <x:is>
          <x:t xml:space="preserve">ELRU</x:t>
        </x:is>
      </x:c>
      <x:c r="H7423" s="8" t="inlineStr">
        <x:is>
          <x:t xml:space="preserve">City of Cape Town Metropolitan Municipality</x:t>
        </x:is>
      </x:c>
    </x:row>
    <x:row r="7424" hidden="0">
      <x:c r="A7424" s="1" t="inlineStr">
        <x:is>
          <x:t xml:space="preserve">171f54e9-9ec0-e811-8183-0800274bb0e4</x:t>
        </x:is>
      </x:c>
      <x:c r="B7424" s="2" t="inlineStr">
        <x:is>
          <x:t xml:space="preserve">GbSdz9eqW+No9E3UZST3QKetWYejUljp9gsxW7rS+kXLiq8h3J207v3zUNJAaP8HJQhMsjicY5x6hOq3jti57A==</x:t>
        </x:is>
      </x:c>
      <x:c r="C7424" s="3">
        <x:v>44887.9221064815</x:v>
      </x:c>
      <x:c r="D7424" s="4" t="inlineStr">
        <x:is>
          <x:t xml:space="preserve">7410241263080</x:t>
        </x:is>
      </x:c>
      <x:c r="E7424" s="5" t="inlineStr">
        <x:is>
          <x:t xml:space="preserve">Eastern Cape</x:t>
        </x:is>
      </x:c>
      <x:c r="F7424" s="6" t="inlineStr">
        <x:is>
          <x:t xml:space="preserve">Ncebakazi Madyibi </x:t>
        </x:is>
      </x:c>
      <x:c r="G7424" s="7" t="inlineStr">
        <x:is>
          <x:t xml:space="preserve">Siyakholwa</x:t>
        </x:is>
      </x:c>
      <x:c r="H7424" s="8" t="inlineStr">
        <x:is>
          <x:t xml:space="preserve">King Sabata Dalindyebo Local Municipality</x:t>
        </x:is>
      </x:c>
    </x:row>
    <x:row r="7425" hidden="0">
      <x:c r="A7425" s="1" t="inlineStr">
        <x:is>
          <x:t xml:space="preserve">f76d5dc9-6c33-ed11-8351-00155d326100</x:t>
        </x:is>
      </x:c>
      <x:c r="B7425" s="2" t="inlineStr">
        <x:is>
          <x:t xml:space="preserve">a6U68YrALqZxzEPezZDNz6sdzZq3vd3yAJXX3TOLsxpLq/VCuwEknv/EfOXyvySMJEO0BTOaoWgmzv8EDh2YpQ==</x:t>
        </x:is>
      </x:c>
      <x:c r="C7425" s="3">
        <x:v>45054.6475231481</x:v>
      </x:c>
      <x:c r="D7425" s="4" t="inlineStr">
        <x:is>
          <x:t xml:space="preserve">9406160518080</x:t>
        </x:is>
      </x:c>
      <x:c r="E7425" s="5" t="inlineStr">
        <x:is>
          <x:t xml:space="preserve">Western Cape</x:t>
        </x:is>
      </x:c>
      <x:c r="F7425" s="6" t="inlineStr">
        <x:is>
          <x:t xml:space="preserve">Ncebakazi Mjali </x:t>
        </x:is>
      </x:c>
      <x:c r="G7425" s="7" t="inlineStr">
        <x:is>
          <x:t xml:space="preserve">ELRU</x:t>
        </x:is>
      </x:c>
      <x:c r="H7425" s="8" t="inlineStr">
        <x:is>
          <x:t xml:space="preserve">City of Cape Town Metropolitan Municipality</x:t>
        </x:is>
      </x:c>
    </x:row>
    <x:row r="7426" hidden="0">
      <x:c r="A7426" s="1" t="inlineStr">
        <x:is>
          <x:t xml:space="preserve">13058fb4-9f65-e911-82e3-0800274bb0e4</x:t>
        </x:is>
      </x:c>
      <x:c r="B7426" s="2" t="inlineStr">
        <x:is>
          <x:t xml:space="preserve">zer5GJtue9aTIFoaqhAjK7W0a3TDntn5HEHBMZPYC1hE/Cg3g6DFqei/FUleFXJ+ijbrBFriAitehXSEVnkKPA==</x:t>
        </x:is>
      </x:c>
      <x:c r="C7426" s="3">
        <x:v>44887.9221064815</x:v>
      </x:c>
      <x:c r="D7426" s="4" t="inlineStr">
        <x:is>
          <x:t xml:space="preserve">8810200859084</x:t>
        </x:is>
      </x:c>
      <x:c r="E7426" s="5" t="inlineStr">
        <x:is>
          <x:t xml:space="preserve">Eastern Cape</x:t>
        </x:is>
      </x:c>
      <x:c r="F7426" s="6" t="inlineStr">
        <x:is>
          <x:t xml:space="preserve">Ncebakazi Vapi </x:t>
        </x:is>
      </x:c>
      <x:c r="G7426" s="7" t="inlineStr">
        <x:is>
          <x:t xml:space="preserve">Siyakholwa</x:t>
        </x:is>
      </x:c>
      <x:c r="H7426" s="8" t="inlineStr">
        <x:is>
          <x:t xml:space="preserve">King Sabata Dalindyebo Local Municipality</x:t>
        </x:is>
      </x:c>
    </x:row>
    <x:row r="7427" hidden="0">
      <x:c r="A7427" s="1" t="inlineStr">
        <x:is>
          <x:t xml:space="preserve">972ece54-2029-ed11-8351-00155d326100</x:t>
        </x:is>
      </x:c>
      <x:c r="B7427" s="2" t="inlineStr">
        <x:is>
          <x:t xml:space="preserve">8WobSZoimP8J/41w0X+SeLpu7IjCe7p6jvoQEkN8U6trGVCQim09BDYOXbPXHWWo943d4/K5KkMtWnT2vzX+MQ==</x:t>
        </x:is>
      </x:c>
      <x:c r="C7427" s="3">
        <x:v>45055.4896296296</x:v>
      </x:c>
      <x:c r="D7427" s="4" t="inlineStr">
        <x:is>
          <x:t xml:space="preserve">8312241026088</x:t>
        </x:is>
      </x:c>
      <x:c r="E7427" s="5" t="inlineStr">
        <x:is>
          <x:t xml:space="preserve">Western Cape</x:t>
        </x:is>
      </x:c>
      <x:c r="F7427" s="6" t="inlineStr">
        <x:is>
          <x:t xml:space="preserve">Ncebayakhe Sikhweza </x:t>
        </x:is>
      </x:c>
      <x:c r="G7427" s="7" t="inlineStr">
        <x:is>
          <x:t xml:space="preserve">ELRU</x:t>
        </x:is>
      </x:c>
      <x:c r="H7427" s="8" t="inlineStr">
        <x:is>
          <x:t xml:space="preserve">City of Cape Town Metropolitan Municipality</x:t>
        </x:is>
      </x:c>
    </x:row>
    <x:row r="7428" hidden="0">
      <x:c r="A7428" s="1" t="inlineStr">
        <x:is>
          <x:t xml:space="preserve">b244fd74-6b03-ed11-8351-00155d326100</x:t>
        </x:is>
      </x:c>
      <x:c r="B7428" s="2" t="inlineStr">
        <x:is>
          <x:t xml:space="preserve">VBOMXAy4yFtLnx3L0jZfIGSJm/hhAG/tFv1iAP3TgYhyCpRavscjc3j9RiY7PGLwb7ebkrPI2mu+XoQtt4mgag==</x:t>
        </x:is>
      </x:c>
      <x:c r="C7428" s="3">
        <x:v>45058.5743171296</x:v>
      </x:c>
      <x:c r="D7428" s="4" t="inlineStr">
        <x:is>
          <x:t xml:space="preserve">8010270325088</x:t>
        </x:is>
      </x:c>
      <x:c r="E7428" s="5" t="inlineStr">
        <x:is>
          <x:t xml:space="preserve">KwaZulu Natal</x:t>
        </x:is>
      </x:c>
      <x:c r="F7428" s="6" t="inlineStr">
        <x:is>
          <x:t xml:space="preserve">Ncedani Gazu </x:t>
        </x:is>
      </x:c>
      <x:c r="G7428" s="7" t="inlineStr">
        <x:is>
          <x:t xml:space="preserve">TREE</x:t>
        </x:is>
      </x:c>
      <x:c r="H7428" s="8" t="inlineStr">
        <x:is>
          <x:t xml:space="preserve">Dr. Nkosazana Dlamini Zuma Municipality</x:t>
        </x:is>
      </x:c>
    </x:row>
    <x:row r="7429" hidden="0">
      <x:c r="A7429" s="1" t="inlineStr">
        <x:is>
          <x:t xml:space="preserve">4211fdb5-aad9-eb11-8349-00155d326100</x:t>
        </x:is>
      </x:c>
      <x:c r="B7429" s="2" t="inlineStr">
        <x:is>
          <x:t xml:space="preserve">BR6cs6C/qf2z0bFsoa8TFZeV4N7Yy3ahb9R7RdS8o4mK4M/gOYM+Dt87pjOFMAxnaKKm0b+33bUAN/kxPx9w+g==</x:t>
        </x:is>
      </x:c>
      <x:c r="C7429" s="3">
        <x:v>45062.4448611111</x:v>
      </x:c>
      <x:c r="D7429" s="4" t="inlineStr">
        <x:is>
          <x:t xml:space="preserve">7006251101085</x:t>
        </x:is>
      </x:c>
      <x:c r="E7429" s="5" t="inlineStr">
        <x:is>
          <x:t xml:space="preserve">Eastern Cape</x:t>
        </x:is>
      </x:c>
      <x:c r="F7429" s="6" t="inlineStr">
        <x:is>
          <x:t xml:space="preserve">Ncedisa Nikani </x:t>
        </x:is>
      </x:c>
      <x:c r="G7429" s="7" t="inlineStr">
        <x:is>
          <x:t xml:space="preserve">Khululeka</x:t>
        </x:is>
      </x:c>
      <x:c r="H7429" s="8" t="inlineStr">
        <x:is>
          <x:t xml:space="preserve">Enoch Mgijima Local Municipality</x:t>
        </x:is>
      </x:c>
    </x:row>
    <x:row r="7430" hidden="0">
      <x:c r="A7430" s="1" t="inlineStr">
        <x:is>
          <x:t xml:space="preserve">5102c824-1f4d-ec11-834d-00155d326100</x:t>
        </x:is>
      </x:c>
      <x:c r="B7430" s="2" t="inlineStr">
        <x:is>
          <x:t xml:space="preserve">ASNlFNhEfsHi3llgKVzwfOfeKaIkIAjcVHGeQc9RO/qGgwpBMO7kpyickhfXD1r6RXCaFYE5OVI88iTck4KBlQ==</x:t>
        </x:is>
      </x:c>
      <x:c r="C7430" s="3">
        <x:v>45054.337974537</x:v>
      </x:c>
      <x:c r="D7430" s="4" t="inlineStr">
        <x:is>
          <x:t xml:space="preserve">8004110494089</x:t>
        </x:is>
      </x:c>
      <x:c r="E7430" s="5" t="inlineStr">
        <x:is>
          <x:t xml:space="preserve">Western Cape</x:t>
        </x:is>
      </x:c>
      <x:c r="F7430" s="6" t="inlineStr">
        <x:is>
          <x:t xml:space="preserve">Ncedisa Njomba </x:t>
        </x:is>
      </x:c>
      <x:c r="G7430" s="7" t="inlineStr">
        <x:is>
          <x:t xml:space="preserve">ELRU</x:t>
        </x:is>
      </x:c>
      <x:c r="H7430" s="8" t="inlineStr">
        <x:is>
          <x:t xml:space="preserve">City of Cape Town Metropolitan Municipality</x:t>
        </x:is>
      </x:c>
    </x:row>
    <x:row r="7431" hidden="0">
      <x:c r="A7431" s="1" t="inlineStr">
        <x:is>
          <x:t xml:space="preserve">51dd10fe-5718-e711-80de-005056815442</x:t>
        </x:is>
      </x:c>
      <x:c r="B7431" s="2" t="inlineStr">
        <x:is>
          <x:t xml:space="preserve">rO+C2ZdNvTe5H4Mxlqbyq7JNBLYo+Lu/dgD70sul7iY4WZWTwCLTbxgZiqtGRKvEu84D5ZXGwaP26qZyOZeiMg==</x:t>
        </x:is>
      </x:c>
      <x:c r="C7431" s="3">
        <x:v>45054.659375</x:v>
      </x:c>
      <x:c r="D7431" s="4" t="inlineStr">
        <x:is>
          <x:t xml:space="preserve">8601010282082</x:t>
        </x:is>
      </x:c>
      <x:c r="E7431" s="5" t="inlineStr">
        <x:is>
          <x:t xml:space="preserve">Eastern Cape</x:t>
        </x:is>
      </x:c>
      <x:c r="F7431" s="6" t="inlineStr">
        <x:is>
          <x:t xml:space="preserve">Ncediswa Gobodwana </x:t>
        </x:is>
      </x:c>
      <x:c r="G7431" s="7" t="inlineStr">
        <x:is>
          <x:t xml:space="preserve">Siyakholwa</x:t>
        </x:is>
      </x:c>
      <x:c r="H7431" s="8" t="inlineStr">
        <x:is>
          <x:t xml:space="preserve">Amahlathi Local Municipality</x:t>
        </x:is>
      </x:c>
    </x:row>
    <x:row r="7432" hidden="0">
      <x:c r="A7432" s="1" t="inlineStr">
        <x:is>
          <x:t xml:space="preserve">56a97935-74f0-ec11-8351-00155d326100</x:t>
        </x:is>
      </x:c>
      <x:c r="B7432" s="2" t="inlineStr">
        <x:is>
          <x:t xml:space="preserve">hQdq+znDnInUAq1pAkcwHuiNeux/fo6Iy1COYFkDyrjMkzMRVsPRsvCNTRnX085zUVTsdxwUPoJW26DceExBxw==</x:t>
        </x:is>
      </x:c>
      <x:c r="C7432" s="3">
        <x:v>45058.6419791667</x:v>
      </x:c>
      <x:c r="D7432" s="4" t="inlineStr">
        <x:is>
          <x:t xml:space="preserve">7209050996081</x:t>
        </x:is>
      </x:c>
      <x:c r="E7432" s="5" t="inlineStr">
        <x:is>
          <x:t xml:space="preserve">Eastern Cape</x:t>
        </x:is>
      </x:c>
      <x:c r="F7432" s="6" t="inlineStr">
        <x:is>
          <x:t xml:space="preserve">Ncediswa Jongidiza </x:t>
        </x:is>
      </x:c>
      <x:c r="G7432" s="7" t="inlineStr">
        <x:is>
          <x:t xml:space="preserve">Siyakholwa</x:t>
        </x:is>
      </x:c>
      <x:c r="H7432" s="8" t="inlineStr">
        <x:is>
          <x:t xml:space="preserve">Raymond Mhlaba Local Municipality</x:t>
        </x:is>
      </x:c>
    </x:row>
    <x:row r="7433" hidden="0">
      <x:c r="A7433" s="1" t="inlineStr">
        <x:is>
          <x:t xml:space="preserve">1529c28e-13ee-ec11-8351-00155d326100</x:t>
        </x:is>
      </x:c>
      <x:c r="B7433" s="2" t="inlineStr">
        <x:is>
          <x:t xml:space="preserve">XPBSWD1w65oKt4KlRt1TYkzNJCJe8TVlMRUSksDQX88SSRTioUGlJREcBJJOa/FN+Plpux63xVzwVFYcPP1buQ==</x:t>
        </x:is>
      </x:c>
      <x:c r="C7433" s="3">
        <x:v>45054.4796875</x:v>
      </x:c>
      <x:c r="D7433" s="4" t="inlineStr">
        <x:is>
          <x:t xml:space="preserve">8502270585083</x:t>
        </x:is>
      </x:c>
      <x:c r="E7433" s="5" t="inlineStr">
        <x:is>
          <x:t xml:space="preserve">Gauteng</x:t>
        </x:is>
      </x:c>
      <x:c r="F7433" s="6" t="inlineStr">
        <x:is>
          <x:t xml:space="preserve">Ncediswa Mqungquthu </x:t>
        </x:is>
      </x:c>
      <x:c r="G7433" s="7" t="inlineStr">
        <x:is>
          <x:t xml:space="preserve">GP Branch</x:t>
        </x:is>
      </x:c>
      <x:c r="H7433" s="8" t="inlineStr">
        <x:is>
          <x:t xml:space="preserve">Ekurhuleni Metropolitan Municipality</x:t>
        </x:is>
      </x:c>
    </x:row>
    <x:row r="7434" hidden="0">
      <x:c r="A7434" s="1" t="inlineStr">
        <x:is>
          <x:t xml:space="preserve">65bb4a9d-b5b9-eb11-8349-00155d326100</x:t>
        </x:is>
      </x:c>
      <x:c r="B7434" s="2" t="inlineStr">
        <x:is>
          <x:t xml:space="preserve">P5ER3mq6fZknrQttcRSf9zsHuRoyH+yFsSa+uxK+7S7MYDRteVYm2/07wxZIoPOIu4HXlZBEOI7rfgf1dCNqRA==</x:t>
        </x:is>
      </x:c>
      <x:c r="C7434" s="3">
        <x:v>44995.4879282407</x:v>
      </x:c>
      <x:c r="D7434" s="4" t="inlineStr">
        <x:is>
          <x:t xml:space="preserve">9205181284080</x:t>
        </x:is>
      </x:c>
      <x:c r="E7434" s="5" t="inlineStr">
        <x:is>
          <x:t xml:space="preserve">Gauteng</x:t>
        </x:is>
      </x:c>
      <x:c r="F7434" s="6" t="inlineStr">
        <x:is>
          <x:t xml:space="preserve">Ncediswa Ndita </x:t>
        </x:is>
      </x:c>
      <x:c r="G7434" s="7" t="inlineStr">
        <x:is>
          <x:t xml:space="preserve">GP Branch</x:t>
        </x:is>
      </x:c>
      <x:c r="H7434" s="8" t="inlineStr">
        <x:is>
          <x:t xml:space="preserve">City of Johannesburg Metropolitan Municipality</x:t>
        </x:is>
      </x:c>
    </x:row>
    <x:row r="7435" hidden="0">
      <x:c r="A7435" s="1" t="inlineStr">
        <x:is>
          <x:t xml:space="preserve">202090b4-91aa-e711-80e2-005056815442</x:t>
        </x:is>
      </x:c>
      <x:c r="B7435" s="2" t="inlineStr">
        <x:is>
          <x:t xml:space="preserve">Wwk0g9pF6s9EwCYbJloZS6VCKw+EncXEGUgbHL6Jy0cQiJiLt16LjOcWZOfGJMYAFGqXO6sk8+5uYIA5z815Cg==</x:t>
        </x:is>
      </x:c>
      <x:c r="C7435" s="3">
        <x:v>44551.6491435185</x:v>
      </x:c>
      <x:c r="D7435" s="4" t="inlineStr">
        <x:is>
          <x:t xml:space="preserve">8505121262083</x:t>
        </x:is>
      </x:c>
      <x:c r="E7435" s="5" t="inlineStr">
        <x:is>
          <x:t xml:space="preserve">Eastern Cape</x:t>
        </x:is>
      </x:c>
      <x:c r="F7435" s="6" t="inlineStr">
        <x:is>
          <x:t xml:space="preserve">Ncediswa Pendze </x:t>
        </x:is>
      </x:c>
      <x:c r="G7435" s="7" t="inlineStr">
        <x:is>
          <x:t xml:space="preserve">Siyakholwa</x:t>
        </x:is>
      </x:c>
      <x:c r="H7435" s="8" t="inlineStr">
        <x:is>
          <x:t xml:space="preserve">Great Kei Local Municipality</x:t>
        </x:is>
      </x:c>
    </x:row>
    <x:row r="7436" hidden="0">
      <x:c r="A7436" s="1" t="inlineStr">
        <x:is>
          <x:t xml:space="preserve">03fc6365-022a-ed11-8351-00155d326100</x:t>
        </x:is>
      </x:c>
      <x:c r="B7436" s="2" t="inlineStr">
        <x:is>
          <x:t xml:space="preserve">ljDDa8VX6xVF0xkbavmT01wxcLzG0820BdCuxKql9I63YRXW+naT1e2LNUsMANFXXKJxq3dZFWwRn7DXYg3WJA==</x:t>
        </x:is>
      </x:c>
      <x:c r="C7436" s="3">
        <x:v>45054.7044791667</x:v>
      </x:c>
      <x:c r="D7436" s="4" t="inlineStr">
        <x:is>
          <x:t xml:space="preserve">8610031031089</x:t>
        </x:is>
      </x:c>
      <x:c r="E7436" s="5" t="inlineStr">
        <x:is>
          <x:t xml:space="preserve">Western Cape</x:t>
        </x:is>
      </x:c>
      <x:c r="F7436" s="6" t="inlineStr">
        <x:is>
          <x:t xml:space="preserve">Ncediwe Patricia Nama </x:t>
        </x:is>
      </x:c>
      <x:c r="G7436" s="7" t="inlineStr">
        <x:is>
          <x:t xml:space="preserve">ELRU</x:t>
        </x:is>
      </x:c>
      <x:c r="H7436" s="8" t="inlineStr">
        <x:is>
          <x:t xml:space="preserve">City of Cape Town Metropolitan Municipality</x:t>
        </x:is>
      </x:c>
    </x:row>
    <x:row r="7437" hidden="0">
      <x:c r="A7437" s="1" t="inlineStr">
        <x:is>
          <x:t xml:space="preserve">d2efa048-4ea3-eb11-8347-00155d326100</x:t>
        </x:is>
      </x:c>
      <x:c r="B7437" s="2" t="inlineStr">
        <x:is>
          <x:t xml:space="preserve">cjGBF1OORVqw6jGugToLDZXvcpluXpzZBZ8vpWmxjyGT+zg8XTtpANC7VBAiZL15huR2g0BslsxXdsnc/xVnFQ==</x:t>
        </x:is>
      </x:c>
      <x:c r="C7437" s="3">
        <x:v>45061.89</x:v>
      </x:c>
      <x:c r="D7437" s="4" t="inlineStr">
        <x:is>
          <x:t xml:space="preserve">7009281287080</x:t>
        </x:is>
      </x:c>
      <x:c r="E7437" s="5" t="inlineStr">
        <x:is>
          <x:t xml:space="preserve">Eastern Cape</x:t>
        </x:is>
      </x:c>
      <x:c r="F7437" s="6" t="inlineStr">
        <x:is>
          <x:t xml:space="preserve">Ncediwe Dlamini </x:t>
        </x:is>
      </x:c>
      <x:c r="G7437" s="7" t="inlineStr">
        <x:is>
          <x:t xml:space="preserve">Siyakholwa</x:t>
        </x:is>
      </x:c>
      <x:c r="H7437" s="8" t="inlineStr">
        <x:is>
          <x:t xml:space="preserve"/>
        </x:is>
      </x:c>
    </x:row>
    <x:row r="7438" hidden="0">
      <x:c r="A7438" s="1" t="inlineStr">
        <x:is>
          <x:t xml:space="preserve">05ee71c5-1701-ed11-8351-00155d326100</x:t>
        </x:is>
      </x:c>
      <x:c r="B7438" s="2" t="inlineStr">
        <x:is>
          <x:t xml:space="preserve">lgkPZBv4Tm3aY7XlumKImAFVjJ3Ewt77TAkBlc95M23RFSpdIaQ7p4O6lyBLLydnpKXbY9CDfDE0k9qfKXnc6g==</x:t>
        </x:is>
      </x:c>
      <x:c r="C7438" s="3">
        <x:v>45054.6450578704</x:v>
      </x:c>
      <x:c r="D7438" s="4" t="inlineStr">
        <x:is>
          <x:t xml:space="preserve">7511250913083</x:t>
        </x:is>
      </x:c>
      <x:c r="E7438" s="5" t="inlineStr">
        <x:is>
          <x:t xml:space="preserve">KwaZulu Natal</x:t>
        </x:is>
      </x:c>
      <x:c r="F7438" s="6" t="inlineStr">
        <x:is>
          <x:t xml:space="preserve">Ncediwe Duma </x:t>
        </x:is>
      </x:c>
      <x:c r="G7438" s="7" t="inlineStr">
        <x:is>
          <x:t xml:space="preserve">TREE</x:t>
        </x:is>
      </x:c>
      <x:c r="H7438" s="8" t="inlineStr">
        <x:is>
          <x:t xml:space="preserve">Dr. Nkosazana Dlamini Zuma Municipality</x:t>
        </x:is>
      </x:c>
    </x:row>
    <x:row r="7439" hidden="0">
      <x:c r="A7439" s="1" t="inlineStr">
        <x:is>
          <x:t xml:space="preserve">1f4e6755-dad4-eb11-8349-00155d326100</x:t>
        </x:is>
      </x:c>
      <x:c r="B7439" s="2" t="inlineStr">
        <x:is>
          <x:t xml:space="preserve">rPllLPdHZdKwOYevzyXrLTvUpyS8/GEbrNatzE7Z8uySDceogkloTYyUzGYEklRTwIU1G6Y9GgiLZUX2TeYojg==</x:t>
        </x:is>
      </x:c>
      <x:c r="C7439" s="3">
        <x:v>44887.9293055556</x:v>
      </x:c>
      <x:c r="D7439" s="4" t="inlineStr">
        <x:is>
          <x:t xml:space="preserve">9212310534088</x:t>
        </x:is>
      </x:c>
      <x:c r="E7439" s="5" t="inlineStr">
        <x:is>
          <x:t xml:space="preserve">Eastern Cape</x:t>
        </x:is>
      </x:c>
      <x:c r="F7439" s="6" t="inlineStr">
        <x:is>
          <x:t xml:space="preserve">Ncediwe Gule </x:t>
        </x:is>
      </x:c>
      <x:c r="G7439" s="7" t="inlineStr">
        <x:is>
          <x:t xml:space="preserve">Siyakholwa</x:t>
        </x:is>
      </x:c>
      <x:c r="H7439" s="8" t="inlineStr">
        <x:is>
          <x:t xml:space="preserve">Buffalo City Metropolitan Municipality</x:t>
        </x:is>
      </x:c>
    </x:row>
    <x:row r="7440" hidden="0">
      <x:c r="A7440" s="1" t="inlineStr">
        <x:is>
          <x:t xml:space="preserve">70b4057f-f237-ed11-8355-00155d326100</x:t>
        </x:is>
      </x:c>
      <x:c r="B7440" s="2" t="inlineStr">
        <x:is>
          <x:t xml:space="preserve">Ee59CR6qNpshoJXkUjQ6ghStnMvPtBGHfVRa+mV803dxviIepGinRgIKUGPnwk44Q3Kd/ra9Iya6YsHhk+uS6w==</x:t>
        </x:is>
      </x:c>
      <x:c r="C7440" s="3">
        <x:v>45054.3657986111</x:v>
      </x:c>
      <x:c r="D7440" s="4" t="inlineStr">
        <x:is>
          <x:t xml:space="preserve">8510270490089</x:t>
        </x:is>
      </x:c>
      <x:c r="E7440" s="5" t="inlineStr">
        <x:is>
          <x:t xml:space="preserve">Western Cape</x:t>
        </x:is>
      </x:c>
      <x:c r="F7440" s="6" t="inlineStr">
        <x:is>
          <x:t xml:space="preserve">Ncediwe Koli </x:t>
        </x:is>
      </x:c>
      <x:c r="G7440" s="7" t="inlineStr">
        <x:is>
          <x:t xml:space="preserve">ELRU</x:t>
        </x:is>
      </x:c>
      <x:c r="H7440" s="8" t="inlineStr">
        <x:is>
          <x:t xml:space="preserve">Swartland Local Municipality</x:t>
        </x:is>
      </x:c>
    </x:row>
    <x:row r="7441" hidden="0">
      <x:c r="A7441" s="1" t="inlineStr">
        <x:is>
          <x:t xml:space="preserve">fdd5b708-ac61-ed11-8355-00155d326100</x:t>
        </x:is>
      </x:c>
      <x:c r="B7441" s="2" t="inlineStr">
        <x:is>
          <x:t xml:space="preserve">vStLmg55NU2UWMIWnFZoC83/Qiyq+1wgaI0aicHvbYBYVrcSWlVHEFP3HLcVSIlmbPqNxScrlLJyw6gKpKY5EA==</x:t>
        </x:is>
      </x:c>
      <x:c r="C7441" s="3">
        <x:v>45056.4889236111</x:v>
      </x:c>
      <x:c r="D7441" s="4" t="inlineStr">
        <x:is>
          <x:t xml:space="preserve">7812070771085</x:t>
        </x:is>
      </x:c>
      <x:c r="E7441" s="5" t="inlineStr">
        <x:is>
          <x:t xml:space="preserve">Eastern Cape</x:t>
        </x:is>
      </x:c>
      <x:c r="F7441" s="6" t="inlineStr">
        <x:is>
          <x:t xml:space="preserve">Ncediwe Skom </x:t>
        </x:is>
      </x:c>
      <x:c r="G7441" s="7" t="inlineStr">
        <x:is>
          <x:t xml:space="preserve">Siyakholwa</x:t>
        </x:is>
      </x:c>
      <x:c r="H7441" s="8" t="inlineStr">
        <x:is>
          <x:t xml:space="preserve">King Sabata Dalindyebo Local Municipality</x:t>
        </x:is>
      </x:c>
    </x:row>
    <x:row r="7442" hidden="0">
      <x:c r="A7442" s="1" t="inlineStr">
        <x:is>
          <x:t xml:space="preserve">c139f6d9-bf32-ed11-8351-00155d326100</x:t>
        </x:is>
      </x:c>
      <x:c r="B7442" s="2" t="inlineStr">
        <x:is>
          <x:t xml:space="preserve">sJQqfCYJRCGwHP4jjHqgpRgS23sE8oo7R0PJyTfxAIcn9rr6VClCjTSel+7xWrQ+9Ncvo0eBe5TG6w9TR0hn1Q==</x:t>
        </x:is>
      </x:c>
      <x:c r="C7442" s="3">
        <x:v>45061.4284143519</x:v>
      </x:c>
      <x:c r="D7442" s="4" t="inlineStr">
        <x:is>
          <x:t xml:space="preserve">8503051414089</x:t>
        </x:is>
      </x:c>
      <x:c r="E7442" s="5" t="inlineStr">
        <x:is>
          <x:t xml:space="preserve">KwaZulu Natal</x:t>
        </x:is>
      </x:c>
      <x:c r="F7442" s="6" t="inlineStr">
        <x:is>
          <x:t xml:space="preserve">Ncengeni Nomthandazo Ndwandwe </x:t>
        </x:is>
      </x:c>
      <x:c r="G7442" s="7" t="inlineStr">
        <x:is>
          <x:t xml:space="preserve">KZN Branch</x:t>
        </x:is>
      </x:c>
      <x:c r="H7442" s="8" t="inlineStr">
        <x:is>
          <x:t xml:space="preserve">Ulundi Local Municipality</x:t>
        </x:is>
      </x:c>
    </x:row>
    <x:row r="7443" hidden="0">
      <x:c r="A7443" s="1" t="inlineStr">
        <x:is>
          <x:t xml:space="preserve">d6f9e1d1-7df7-ec11-8351-00155d326100</x:t>
        </x:is>
      </x:c>
      <x:c r="B7443" s="2" t="inlineStr">
        <x:is>
          <x:t xml:space="preserve">xn0i4hzE4CkElKCfFdSd0WhBA2XvLlfGi6Pw3ub1nWA2w/xFKDrgfnMnrfZFqk6OVKvO6wob0VGUqKF103113w==</x:t>
        </x:is>
      </x:c>
      <x:c r="C7443" s="3">
        <x:v>45054.6385069444</x:v>
      </x:c>
      <x:c r="D7443" s="4" t="inlineStr">
        <x:is>
          <x:t xml:space="preserve">6809100812088</x:t>
        </x:is>
      </x:c>
      <x:c r="E7443" s="5" t="inlineStr">
        <x:is>
          <x:t xml:space="preserve">Gauteng</x:t>
        </x:is>
      </x:c>
      <x:c r="F7443" s="6" t="inlineStr">
        <x:is>
          <x:t xml:space="preserve">Ncinci Bridgette Mnguni </x:t>
        </x:is>
      </x:c>
      <x:c r="G7443" s="7" t="inlineStr">
        <x:is>
          <x:t xml:space="preserve">LIMA</x:t>
        </x:is>
      </x:c>
      <x:c r="H7443" s="8" t="inlineStr">
        <x:is>
          <x:t xml:space="preserve">City of Tshwane Metropolitan Municipality</x:t>
        </x:is>
      </x:c>
    </x:row>
    <x:row r="7444" hidden="0">
      <x:c r="A7444" s="1" t="inlineStr">
        <x:is>
          <x:t xml:space="preserve">39ec7ead-4150-ed11-8355-00155d326100</x:t>
        </x:is>
      </x:c>
      <x:c r="B7444" s="2" t="inlineStr">
        <x:is>
          <x:t xml:space="preserve">AazfhVQKJUQGRzuJCrzhmXrKLuUcGEV+WO8ayOP412Tq/L0ZTUQA4NCktgx6iDlCgejP3qzzHHF+ifPbQOA48w==</x:t>
        </x:is>
      </x:c>
      <x:c r="C7444" s="3">
        <x:v>45061.5345023148</x:v>
      </x:c>
      <x:c r="D7444" s="4" t="inlineStr">
        <x:is>
          <x:t xml:space="preserve">9309121451088</x:t>
        </x:is>
      </x:c>
      <x:c r="E7444" s="5" t="inlineStr">
        <x:is>
          <x:t xml:space="preserve">Mpumalanga</x:t>
        </x:is>
      </x:c>
      <x:c r="F7444" s="6" t="inlineStr">
        <x:is>
          <x:t xml:space="preserve">Ncobile Lizah Lukhele </x:t>
        </x:is>
      </x:c>
      <x:c r="G7444" s="7" t="inlineStr">
        <x:is>
          <x:t xml:space="preserve">Penreach</x:t>
        </x:is>
      </x:c>
      <x:c r="H7444" s="8" t="inlineStr">
        <x:is>
          <x:t xml:space="preserve">Ehlanzeni District Municipality</x:t>
        </x:is>
      </x:c>
    </x:row>
    <x:row r="7445" hidden="0">
      <x:c r="A7445" s="1" t="inlineStr">
        <x:is>
          <x:t xml:space="preserve">efc35ce6-4065-e711-80e2-005056815442</x:t>
        </x:is>
      </x:c>
      <x:c r="B7445" s="2" t="inlineStr">
        <x:is>
          <x:t xml:space="preserve">m/BYX27vuuPMv0ctJ7agcW5fqlrjEf4E5OFyUKpYCj9Uhwoy3K1BVW7c239BUPZSH19/7qTevM+UvzfVMCNDTw==</x:t>
        </x:is>
      </x:c>
      <x:c r="C7445" s="3">
        <x:v>44887.9286921296</x:v>
      </x:c>
      <x:c r="D7445" s="4" t="inlineStr">
        <x:is>
          <x:t xml:space="preserve">8312310702080</x:t>
        </x:is>
      </x:c>
      <x:c r="E7445" s="5" t="inlineStr">
        <x:is>
          <x:t xml:space="preserve">Western Cape</x:t>
        </x:is>
      </x:c>
      <x:c r="F7445" s="6" t="inlineStr">
        <x:is>
          <x:t xml:space="preserve">Ncumisa  Molefe </x:t>
        </x:is>
      </x:c>
      <x:c r="G7445" s="7" t="inlineStr">
        <x:is>
          <x:t xml:space="preserve">ELRU</x:t>
        </x:is>
      </x:c>
      <x:c r="H7445" s="8" t="inlineStr">
        <x:is>
          <x:t xml:space="preserve">City of Cape Town Metropolitan Municipality</x:t>
        </x:is>
      </x:c>
    </x:row>
    <x:row r="7446" hidden="0">
      <x:c r="A7446" s="1" t="inlineStr">
        <x:is>
          <x:t xml:space="preserve">263dac6d-0ecd-e811-8186-0800274bb0e4</x:t>
        </x:is>
      </x:c>
      <x:c r="B7446" s="2" t="inlineStr">
        <x:is>
          <x:t xml:space="preserve">kkpHSQ3Nk9MIYxF5oG3sQ4kr9Jq2bgJewapEUfUUw2fYzWiCKENmlFLJKf/1yyBdhj1OqQLUYI3cYm5HbYr1dg==</x:t>
        </x:is>
      </x:c>
      <x:c r="C7446" s="3">
        <x:v>45054.6644444444</x:v>
      </x:c>
      <x:c r="D7446" s="4" t="inlineStr">
        <x:is>
          <x:t xml:space="preserve">8602090456083</x:t>
        </x:is>
      </x:c>
      <x:c r="E7446" s="5" t="inlineStr">
        <x:is>
          <x:t xml:space="preserve">Gauteng</x:t>
        </x:is>
      </x:c>
      <x:c r="F7446" s="6" t="inlineStr">
        <x:is>
          <x:t xml:space="preserve">Ncumisa Sylivia Mgcobi </x:t>
        </x:is>
      </x:c>
      <x:c r="G7446" s="7" t="inlineStr">
        <x:is>
          <x:t xml:space="preserve">LIMA</x:t>
        </x:is>
      </x:c>
      <x:c r="H7446" s="8" t="inlineStr">
        <x:is>
          <x:t xml:space="preserve">City of Tshwane Metropolitan Municipality</x:t>
        </x:is>
      </x:c>
    </x:row>
    <x:row r="7447" hidden="0">
      <x:c r="A7447" s="1" t="inlineStr">
        <x:is>
          <x:t xml:space="preserve">db8765dd-ca2d-e811-8174-0800274bb0e4</x:t>
        </x:is>
      </x:c>
      <x:c r="B7447" s="2" t="inlineStr">
        <x:is>
          <x:t xml:space="preserve">jq6L2NORuEAAfPRVB76gbXEPOcITbAfkf+6IDf/PrCbjvMbCpIpyoYnksDub7pUqglr/eQmTLas6w/2vNGoh0w==</x:t>
        </x:is>
      </x:c>
      <x:c r="C7447" s="3">
        <x:v>44935.5527430556</x:v>
      </x:c>
      <x:c r="D7447" s="4" t="inlineStr">
        <x:is>
          <x:t xml:space="preserve">7808250426086</x:t>
        </x:is>
      </x:c>
      <x:c r="E7447" s="5" t="inlineStr">
        <x:is>
          <x:t xml:space="preserve">Western Cape</x:t>
        </x:is>
      </x:c>
      <x:c r="F7447" s="6" t="inlineStr">
        <x:is>
          <x:t xml:space="preserve">Ncumisa Jadezweni </x:t>
        </x:is>
      </x:c>
      <x:c r="G7447" s="7" t="inlineStr">
        <x:is>
          <x:t xml:space="preserve">ELRU</x:t>
        </x:is>
      </x:c>
      <x:c r="H7447" s="8" t="inlineStr">
        <x:is>
          <x:t xml:space="preserve">Saldanha Bay Local Municipality</x:t>
        </x:is>
      </x:c>
    </x:row>
    <x:row r="7448" hidden="0">
      <x:c r="A7448" s="1" t="inlineStr">
        <x:is>
          <x:t xml:space="preserve">d46452cb-8ad2-eb11-8349-00155d326100</x:t>
        </x:is>
      </x:c>
      <x:c r="B7448" s="2" t="inlineStr">
        <x:is>
          <x:t xml:space="preserve">2dNNfVzQz2WZhqSdP/6vj3DZoL4wyI8o6Pdbp1seCofrpNY9kdvietyBKb4wBi3FbUKyfndCU8APbF1b124y+A==</x:t>
        </x:is>
      </x:c>
      <x:c r="C7448" s="3">
        <x:v>45054.7031944444</x:v>
      </x:c>
      <x:c r="D7448" s="4" t="inlineStr">
        <x:is>
          <x:t xml:space="preserve">6908151098082</x:t>
        </x:is>
      </x:c>
      <x:c r="E7448" s="5" t="inlineStr">
        <x:is>
          <x:t xml:space="preserve">Eastern Cape</x:t>
        </x:is>
      </x:c>
      <x:c r="F7448" s="6" t="inlineStr">
        <x:is>
          <x:t xml:space="preserve">Ncumisa Mbande </x:t>
        </x:is>
      </x:c>
      <x:c r="G7448" s="7" t="inlineStr">
        <x:is>
          <x:t xml:space="preserve">Siyakholwa</x:t>
        </x:is>
      </x:c>
      <x:c r="H7448" s="8" t="inlineStr">
        <x:is>
          <x:t xml:space="preserve">Raymond Mhlaba Local Municipality</x:t>
        </x:is>
      </x:c>
    </x:row>
    <x:row r="7449" hidden="0">
      <x:c r="A7449" s="1" t="inlineStr">
        <x:is>
          <x:t xml:space="preserve">0f4c291f-e506-ea11-8329-0800274bb0e4</x:t>
        </x:is>
      </x:c>
      <x:c r="B7449" s="2" t="inlineStr">
        <x:is>
          <x:t xml:space="preserve">hi0hhs7ea6e8j6BpTHdzDfCF1oTTn1n/5VLwaszxDYwlg+r1isYGadSoEydolagYmkZNLPCeow+XRDhMNg8Ddg==</x:t>
        </x:is>
      </x:c>
      <x:c r="C7449" s="3">
        <x:v>45054.3072337963</x:v>
      </x:c>
      <x:c r="D7449" s="4" t="inlineStr">
        <x:is>
          <x:t xml:space="preserve">8504250827089</x:t>
        </x:is>
      </x:c>
      <x:c r="E7449" s="5" t="inlineStr">
        <x:is>
          <x:t xml:space="preserve">Eastern Cape</x:t>
        </x:is>
      </x:c>
      <x:c r="F7449" s="6" t="inlineStr">
        <x:is>
          <x:t xml:space="preserve">Ncumisa Mkiva </x:t>
        </x:is>
      </x:c>
      <x:c r="G7449" s="7" t="inlineStr">
        <x:is>
          <x:t xml:space="preserve">Siyakholwa</x:t>
        </x:is>
      </x:c>
      <x:c r="H7449" s="8" t="inlineStr">
        <x:is>
          <x:t xml:space="preserve">Amahlathi Local Municipality</x:t>
        </x:is>
      </x:c>
    </x:row>
    <x:row r="7450" hidden="0">
      <x:c r="A7450" s="1" t="inlineStr">
        <x:is>
          <x:t xml:space="preserve">0b87228e-6833-ed11-8351-00155d326100</x:t>
        </x:is>
      </x:c>
      <x:c r="B7450" s="2" t="inlineStr">
        <x:is>
          <x:t xml:space="preserve">JHzpCjq5EcCHG5J3+SBf4oht8Ajd+eOp2CV9N0LYy56N+cZx7liMkBIrvNFQD+rBJtygFKhWH/d8W0HoVvyNwA==</x:t>
        </x:is>
      </x:c>
      <x:c r="C7450" s="3">
        <x:v>45054.3494212963</x:v>
      </x:c>
      <x:c r="D7450" s="4" t="inlineStr">
        <x:is>
          <x:t xml:space="preserve">7604090915085</x:t>
        </x:is>
      </x:c>
      <x:c r="E7450" s="5" t="inlineStr">
        <x:is>
          <x:t xml:space="preserve">Western Cape</x:t>
        </x:is>
      </x:c>
      <x:c r="F7450" s="6" t="inlineStr">
        <x:is>
          <x:t xml:space="preserve">Ncumisa Mnguni </x:t>
        </x:is>
      </x:c>
      <x:c r="G7450" s="7" t="inlineStr">
        <x:is>
          <x:t xml:space="preserve">ELRU</x:t>
        </x:is>
      </x:c>
      <x:c r="H7450" s="8" t="inlineStr">
        <x:is>
          <x:t xml:space="preserve">City of Cape Town</x:t>
        </x:is>
      </x:c>
    </x:row>
    <x:row r="7451" hidden="0">
      <x:c r="A7451" s="1" t="inlineStr">
        <x:is>
          <x:t xml:space="preserve">e75cef05-ef0b-ed11-8351-00155d326100</x:t>
        </x:is>
      </x:c>
      <x:c r="B7451" s="2" t="inlineStr">
        <x:is>
          <x:t xml:space="preserve">fcJLSTOKRNdByEJq+xJ58WcajmphGzHvRk6QllemYEV97wYjkwNzF9s2Vs/7BR769vslD9td76RCuUjTO0HVMg==</x:t>
        </x:is>
      </x:c>
      <x:c r="C7451" s="3">
        <x:v>44979.4998611111</x:v>
      </x:c>
      <x:c r="D7451" s="4" t="inlineStr">
        <x:is>
          <x:t xml:space="preserve">9108050450081</x:t>
        </x:is>
      </x:c>
      <x:c r="E7451" s="5" t="inlineStr">
        <x:is>
          <x:t xml:space="preserve">Eastern Cape</x:t>
        </x:is>
      </x:c>
      <x:c r="F7451" s="6" t="inlineStr">
        <x:is>
          <x:t xml:space="preserve">Ncumisa Nguwata </x:t>
        </x:is>
      </x:c>
      <x:c r="G7451" s="7" t="inlineStr">
        <x:is>
          <x:t xml:space="preserve">Siyakholwa</x:t>
        </x:is>
      </x:c>
      <x:c r="H7451" s="8" t="inlineStr">
        <x:is>
          <x:t xml:space="preserve">Raymond Mhlaba Local Municipality</x:t>
        </x:is>
      </x:c>
    </x:row>
    <x:row r="7452" hidden="0">
      <x:c r="A7452" s="1" t="inlineStr">
        <x:is>
          <x:t xml:space="preserve">8fa9cf82-f3dd-e811-8199-0800274bb0e4</x:t>
        </x:is>
      </x:c>
      <x:c r="B7452" s="2" t="inlineStr">
        <x:is>
          <x:t xml:space="preserve">lXdxhx+Vq5uRS5aYAXpzWBW+YoEDgMwxFbP9Ymnzl2AyQw0kz7bZwmNEKSEUmbijkVqvH9ZX9AhdY07W27RWWw==</x:t>
        </x:is>
      </x:c>
      <x:c r="C7452" s="3">
        <x:v>44887.9271412037</x:v>
      </x:c>
      <x:c r="D7452" s="4" t="inlineStr">
        <x:is>
          <x:t xml:space="preserve">9105050737087</x:t>
        </x:is>
      </x:c>
      <x:c r="E7452" s="5" t="inlineStr">
        <x:is>
          <x:t xml:space="preserve">Gauteng</x:t>
        </x:is>
      </x:c>
      <x:c r="F7452" s="6" t="inlineStr">
        <x:is>
          <x:t xml:space="preserve">Ncumisa Tyaliti </x:t>
        </x:is>
      </x:c>
      <x:c r="G7452" s="7" t="inlineStr">
        <x:is>
          <x:t xml:space="preserve">GP Branch</x:t>
        </x:is>
      </x:c>
      <x:c r="H7452" s="8" t="inlineStr">
        <x:is>
          <x:t xml:space="preserve">City of Johannesburg Metropolitan Municipality</x:t>
        </x:is>
      </x:c>
    </x:row>
    <x:row r="7453" hidden="0">
      <x:c r="A7453" s="1" t="inlineStr">
        <x:is>
          <x:t xml:space="preserve">40526785-3a21-e811-8174-0800274bb0e4</x:t>
        </x:is>
      </x:c>
      <x:c r="B7453" s="2" t="inlineStr">
        <x:is>
          <x:t xml:space="preserve">fq++BgUGb6ih9M67GDhEeW34S/kvDYc2+/rw/NfCZOc7zsZMxiOZgsrmHp6Ipoz/gpZqsfpdtfIMDsu5Y/dD2w==</x:t>
        </x:is>
      </x:c>
      <x:c r="C7453" s="3">
        <x:v>44887.9271527778</x:v>
      </x:c>
      <x:c r="D7453" s="4" t="inlineStr">
        <x:is>
          <x:t xml:space="preserve">9110020795082</x:t>
        </x:is>
      </x:c>
      <x:c r="E7453" s="5" t="inlineStr">
        <x:is>
          <x:t xml:space="preserve">Gauteng</x:t>
        </x:is>
      </x:c>
      <x:c r="F7453" s="6" t="inlineStr">
        <x:is>
          <x:t xml:space="preserve">Ndaedzo Masuwa </x:t>
        </x:is>
      </x:c>
      <x:c r="G7453" s="7" t="inlineStr">
        <x:is>
          <x:t xml:space="preserve">GP Branch</x:t>
        </x:is>
      </x:c>
      <x:c r="H7453" s="8" t="inlineStr">
        <x:is>
          <x:t xml:space="preserve">City of Johannesburg Metropolitan Municipality</x:t>
        </x:is>
      </x:c>
    </x:row>
    <x:row r="7454" hidden="0">
      <x:c r="A7454" s="1" t="inlineStr">
        <x:is>
          <x:t xml:space="preserve">f189b68f-6bc4-e711-80e4-005056815442</x:t>
        </x:is>
      </x:c>
      <x:c r="B7454" s="2" t="inlineStr">
        <x:is>
          <x:t xml:space="preserve">TAwrZ2GUu/yWjarc7620hJQ5YypIjE0kcX0DsRlPqzEeMXDoZqM3wMdkqjPgSQNw3z2CVlnpVY7baMEGdbO/eQ==</x:t>
        </x:is>
      </x:c>
      <x:c r="C7454" s="3">
        <x:v>45054.318275463</x:v>
      </x:c>
      <x:c r="D7454" s="4" t="inlineStr">
        <x:is>
          <x:t xml:space="preserve">5706220969080</x:t>
        </x:is>
      </x:c>
      <x:c r="E7454" s="5" t="inlineStr">
        <x:is>
          <x:t xml:space="preserve">Gauteng</x:t>
        </x:is>
      </x:c>
      <x:c r="F7454" s="6" t="inlineStr">
        <x:is>
          <x:t xml:space="preserve">Ndanduleni Maria Ramakhanya </x:t>
        </x:is>
      </x:c>
      <x:c r="G7454" s="7" t="inlineStr">
        <x:is>
          <x:t xml:space="preserve">GP Branch</x:t>
        </x:is>
      </x:c>
      <x:c r="H7454" s="8" t="inlineStr">
        <x:is>
          <x:t xml:space="preserve">City of Johannesburg Metropolitan Municipality</x:t>
        </x:is>
      </x:c>
    </x:row>
    <x:row r="7455" hidden="0">
      <x:c r="A7455" s="1" t="inlineStr">
        <x:is>
          <x:t xml:space="preserve">fdfec7fc-0451-ec11-834d-00155d326100</x:t>
        </x:is>
      </x:c>
      <x:c r="B7455" s="2" t="inlineStr">
        <x:is>
          <x:t xml:space="preserve">BBzMywqNUf+3OXNMQc80NjUgezcITroW3/HvBP6mpCSCNEtj+IdTY8W/+pSHJ51+O4YSe9CrJDpKAJ7NroDEcw==</x:t>
        </x:is>
      </x:c>
      <x:c r="C7455" s="3">
        <x:v>45058.7532986111</x:v>
      </x:c>
      <x:c r="D7455" s="4" t="inlineStr">
        <x:is>
          <x:t xml:space="preserve">8004230387080</x:t>
        </x:is>
      </x:c>
      <x:c r="E7455" s="5" t="inlineStr">
        <x:is>
          <x:t xml:space="preserve">Limpopo</x:t>
        </x:is>
      </x:c>
      <x:c r="F7455" s="6" t="inlineStr">
        <x:is>
          <x:t xml:space="preserve">Ndidzulafhi Sylvia Madia </x:t>
        </x:is>
      </x:c>
      <x:c r="G7455" s="7" t="inlineStr">
        <x:is>
          <x:t xml:space="preserve">Molteno</x:t>
        </x:is>
      </x:c>
      <x:c r="H7455" s="8" t="inlineStr">
        <x:is>
          <x:t xml:space="preserve">Collins Chabane Local Municipality</x:t>
        </x:is>
      </x:c>
    </x:row>
    <x:row r="7456" hidden="0">
      <x:c r="A7456" s="1" t="inlineStr">
        <x:is>
          <x:t xml:space="preserve">164a0c1c-cc51-ec11-834d-00155d326100</x:t>
        </x:is>
      </x:c>
      <x:c r="B7456" s="2" t="inlineStr">
        <x:is>
          <x:t xml:space="preserve">UKmg7nNI/gT2KHpO1pBE4ReLDcqDe9z54FhbHdF2r4HFnGCrGYuU5A9lxDqe8kPxpgBP6pXtscd+zg8EOZOdUA==</x:t>
        </x:is>
      </x:c>
      <x:c r="C7456" s="3">
        <x:v>45058.3157291667</x:v>
      </x:c>
      <x:c r="D7456" s="4" t="inlineStr">
        <x:is>
          <x:t xml:space="preserve">7207051113086</x:t>
        </x:is>
      </x:c>
      <x:c r="E7456" s="5" t="inlineStr">
        <x:is>
          <x:t xml:space="preserve">Limpopo</x:t>
        </x:is>
      </x:c>
      <x:c r="F7456" s="6" t="inlineStr">
        <x:is>
          <x:t xml:space="preserve">Ndifelani Aggreneth Thenga </x:t>
        </x:is>
      </x:c>
      <x:c r="G7456" s="7" t="inlineStr">
        <x:is>
          <x:t xml:space="preserve">Molteno</x:t>
        </x:is>
      </x:c>
      <x:c r="H7456" s="8" t="inlineStr">
        <x:is>
          <x:t xml:space="preserve">Collins Chabane Local Municipality</x:t>
        </x:is>
      </x:c>
    </x:row>
    <x:row r="7457" hidden="0">
      <x:c r="A7457" s="1" t="inlineStr">
        <x:is>
          <x:t xml:space="preserve">41ce2ce1-2868-e911-82e4-0800274bb0e4</x:t>
        </x:is>
      </x:c>
      <x:c r="B7457" s="2" t="inlineStr">
        <x:is>
          <x:t xml:space="preserve">oolG7YyW4iEpN9PBTi3ibpc1JURhglTzA/QGtVIszRDgjYaRUEYr4ypZc9tdR9cNpKjkC2VulKWlNb4AbUZo6Q==</x:t>
        </x:is>
      </x:c>
      <x:c r="C7457" s="3">
        <x:v>44887.9203935185</x:v>
      </x:c>
      <x:c r="D7457" s="4" t="inlineStr">
        <x:is>
          <x:t xml:space="preserve">7006140809088</x:t>
        </x:is>
      </x:c>
      <x:c r="E7457" s="5" t="inlineStr">
        <x:is>
          <x:t xml:space="preserve">Eastern Cape</x:t>
        </x:is>
      </x:c>
      <x:c r="F7457" s="6" t="inlineStr">
        <x:is>
          <x:t xml:space="preserve">Ndileka  Patricia Makaluza-Bejetwa </x:t>
        </x:is>
      </x:c>
      <x:c r="G7457" s="7" t="inlineStr">
        <x:is>
          <x:t xml:space="preserve">Siyakholwa</x:t>
        </x:is>
      </x:c>
      <x:c r="H7457" s="8" t="inlineStr">
        <x:is>
          <x:t xml:space="preserve">Nelson Mandela Bay Metropolitan Municipality</x:t>
        </x:is>
      </x:c>
    </x:row>
    <x:row r="7458" hidden="0">
      <x:c r="A7458" s="1" t="inlineStr">
        <x:is>
          <x:t xml:space="preserve">45616c5f-26bb-e811-8183-0800274bb0e4</x:t>
        </x:is>
      </x:c>
      <x:c r="B7458" s="2" t="inlineStr">
        <x:is>
          <x:t xml:space="preserve">VnqLd+aRp/K958JhxfaOCQ0q4i3UAoCWBbJZhUlYdQqMSwupQA7SeHlzQvPi2Xly5k4zAC2EFc1EqP6rvwWq3w==</x:t>
        </x:is>
      </x:c>
      <x:c r="C7458" s="3">
        <x:v>45054.6642361111</x:v>
      </x:c>
      <x:c r="D7458" s="4" t="inlineStr">
        <x:is>
          <x:t xml:space="preserve">7404220734088</x:t>
        </x:is>
      </x:c>
      <x:c r="E7458" s="5" t="inlineStr">
        <x:is>
          <x:t xml:space="preserve">Western Cape</x:t>
        </x:is>
      </x:c>
      <x:c r="F7458" s="6" t="inlineStr">
        <x:is>
          <x:t xml:space="preserve">Ndileka Mafunjwa </x:t>
        </x:is>
      </x:c>
      <x:c r="G7458" s="7" t="inlineStr">
        <x:is>
          <x:t xml:space="preserve">ELRU</x:t>
        </x:is>
      </x:c>
      <x:c r="H7458" s="8" t="inlineStr">
        <x:is>
          <x:t xml:space="preserve">City of Cape Town Metropolitan Municipality</x:t>
        </x:is>
      </x:c>
    </x:row>
    <x:row r="7459" hidden="0">
      <x:c r="A7459" s="1" t="inlineStr">
        <x:is>
          <x:t xml:space="preserve">1f1dc63a-424b-e711-80e2-005056815442</x:t>
        </x:is>
      </x:c>
      <x:c r="B7459" s="2" t="inlineStr">
        <x:is>
          <x:t xml:space="preserve">WLhnj3u48qRnX/kVM0dlMGx4243iLQgXCAYTT3hq8TasvXt3SsvBsRN0gK/8m8moI3GDbJk5FJUuK8yWuoYKPg==</x:t>
        </x:is>
      </x:c>
      <x:c r="C7459" s="3">
        <x:v>45054.3210416667</x:v>
      </x:c>
      <x:c r="D7459" s="4" t="inlineStr">
        <x:is>
          <x:t xml:space="preserve">8205080486084</x:t>
        </x:is>
      </x:c>
      <x:c r="E7459" s="5" t="inlineStr">
        <x:is>
          <x:t xml:space="preserve">Gauteng</x:t>
        </x:is>
      </x:c>
      <x:c r="F7459" s="6" t="inlineStr">
        <x:is>
          <x:t xml:space="preserve">Ndileka Qholosha </x:t>
        </x:is>
      </x:c>
      <x:c r="G7459" s="7" t="inlineStr">
        <x:is>
          <x:t xml:space="preserve">GP Branch</x:t>
        </x:is>
      </x:c>
      <x:c r="H7459" s="8" t="inlineStr">
        <x:is>
          <x:t xml:space="preserve">Lesedi Local Municipality</x:t>
        </x:is>
      </x:c>
    </x:row>
    <x:row r="7460" hidden="0">
      <x:c r="A7460" s="1" t="inlineStr">
        <x:is>
          <x:t xml:space="preserve">0f86c693-76c7-eb11-8349-00155d326100</x:t>
        </x:is>
      </x:c>
      <x:c r="B7460" s="2" t="inlineStr">
        <x:is>
          <x:t xml:space="preserve">yPI9YRptrKfSHMl3RsD4wFMY5UKRDwQ/BdQSo5FcRSZoG1sfzDm8ksw0A+86FVpY0g+isoO8ZmIeu4XC86NZpQ==</x:t>
        </x:is>
      </x:c>
      <x:c r="C7460" s="3">
        <x:v>45057.7043518519</x:v>
      </x:c>
      <x:c r="D7460" s="4" t="inlineStr">
        <x:is>
          <x:t xml:space="preserve">7108220756088</x:t>
        </x:is>
      </x:c>
      <x:c r="E7460" s="5" t="inlineStr">
        <x:is>
          <x:t xml:space="preserve">Eastern Cape</x:t>
        </x:is>
      </x:c>
      <x:c r="F7460" s="6" t="inlineStr">
        <x:is>
          <x:t xml:space="preserve">Ndilisa Mdayi </x:t>
        </x:is>
      </x:c>
      <x:c r="G7460" s="7" t="inlineStr">
        <x:is>
          <x:t xml:space="preserve">Siyakholwa</x:t>
        </x:is>
      </x:c>
      <x:c r="H7460" s="8" t="inlineStr">
        <x:is>
          <x:t xml:space="preserve">Raymond Mhlaba Local Municipality</x:t>
        </x:is>
      </x:c>
    </x:row>
    <x:row r="7461" hidden="0">
      <x:c r="A7461" s="1" t="inlineStr">
        <x:is>
          <x:t xml:space="preserve">6f6d2c22-a2e1-ec11-8351-00155d326100</x:t>
        </x:is>
      </x:c>
      <x:c r="B7461" s="2" t="inlineStr">
        <x:is>
          <x:t xml:space="preserve">nFUoMs0iaDTkwPTjz0FLyvOY4VCCpfk9IF8BzsKPS1efRcMAtIZlq/lzWRWNFydvuHlZovXiIK/J6KUdK/ci2w==</x:t>
        </x:is>
      </x:c>
      <x:c r="C7461" s="3">
        <x:v>45054.6139699074</x:v>
      </x:c>
      <x:c r="D7461" s="4" t="inlineStr">
        <x:is>
          <x:t xml:space="preserve">6605080424088</x:t>
        </x:is>
      </x:c>
      <x:c r="E7461" s="5" t="inlineStr">
        <x:is>
          <x:t xml:space="preserve">Limpopo</x:t>
        </x:is>
      </x:c>
      <x:c r="F7461" s="6" t="inlineStr">
        <x:is>
          <x:t xml:space="preserve">Ndimonyana Florence Mongale </x:t>
        </x:is>
      </x:c>
      <x:c r="G7461" s="7" t="inlineStr">
        <x:is>
          <x:t xml:space="preserve">Molteno</x:t>
        </x:is>
      </x:c>
      <x:c r="H7461" s="8" t="inlineStr">
        <x:is>
          <x:t xml:space="preserve">Maruleng Local Municipality</x:t>
        </x:is>
      </x:c>
    </x:row>
    <x:row r="7462" hidden="0">
      <x:c r="A7462" s="1" t="inlineStr">
        <x:is>
          <x:t xml:space="preserve">21a94548-56db-e811-8198-0800274bb0e4</x:t>
        </x:is>
      </x:c>
      <x:c r="B7462" s="2" t="inlineStr">
        <x:is>
          <x:t xml:space="preserve">xNe5iZxhLEnwABeqz6teJXofo2iAukWqFIFZ9cqPJ2lS+QUts58EbOPyNDrUGSEH1iMjC8Nbz6uRl9z/LbJWlA==</x:t>
        </x:is>
      </x:c>
      <x:c r="C7462" s="3">
        <x:v>45061.6863888889</x:v>
      </x:c>
      <x:c r="D7462" s="4" t="inlineStr">
        <x:is>
          <x:t xml:space="preserve">7002210741087</x:t>
        </x:is>
      </x:c>
      <x:c r="E7462" s="5" t="inlineStr">
        <x:is>
          <x:t xml:space="preserve">Gauteng</x:t>
        </x:is>
      </x:c>
      <x:c r="F7462" s="6" t="inlineStr">
        <x:is>
          <x:t xml:space="preserve">Ndivhaleni Violet Mudau </x:t>
        </x:is>
      </x:c>
      <x:c r="G7462" s="7" t="inlineStr">
        <x:is>
          <x:t xml:space="preserve">GP Branch</x:t>
        </x:is>
      </x:c>
      <x:c r="H7462" s="8" t="inlineStr">
        <x:is>
          <x:t xml:space="preserve">City of Johannesburg Metropolitan Municipality</x:t>
        </x:is>
      </x:c>
    </x:row>
    <x:row r="7463" hidden="0">
      <x:c r="A7463" s="1" t="inlineStr">
        <x:is>
          <x:t xml:space="preserve">8d3ebc48-2aa1-ec11-8351-00155d326100</x:t>
        </x:is>
      </x:c>
      <x:c r="B7463" s="2" t="inlineStr">
        <x:is>
          <x:t xml:space="preserve">KUELAZoL1RcGDWz5H2M8Zc/GBhWHDL5yRPyCFtttTCNWU1nbH90NifUnqAq0gJUkp+OUAhoIxypUOmTk9Aos3A==</x:t>
        </x:is>
      </x:c>
      <x:c r="C7463" s="3">
        <x:v>45054.6003356481</x:v>
      </x:c>
      <x:c r="D7463" s="4" t="inlineStr">
        <x:is>
          <x:t xml:space="preserve">9807275603081</x:t>
        </x:is>
      </x:c>
      <x:c r="E7463" s="5" t="inlineStr">
        <x:is>
          <x:t xml:space="preserve">Gauteng</x:t>
        </x:is>
      </x:c>
      <x:c r="F7463" s="6" t="inlineStr">
        <x:is>
          <x:t xml:space="preserve">Ndivho Davhana </x:t>
        </x:is>
      </x:c>
      <x:c r="G7463" s="7" t="inlineStr">
        <x:is>
          <x:t xml:space="preserve">GP Branch</x:t>
        </x:is>
      </x:c>
      <x:c r="H7463" s="8" t="inlineStr">
        <x:is>
          <x:t xml:space="preserve">City of Johannesburg Metropolitan Municipality</x:t>
        </x:is>
      </x:c>
    </x:row>
    <x:row r="7464" hidden="0">
      <x:c r="A7464" s="1" t="inlineStr">
        <x:is>
          <x:t xml:space="preserve">efefa78e-d2a1-e811-8180-0800274bb0e4</x:t>
        </x:is>
      </x:c>
      <x:c r="B7464" s="2" t="inlineStr">
        <x:is>
          <x:t xml:space="preserve">S4sppBemo/5OE/xbfD+LPClkc39fYX+PwPo4IKLDykdZ5yMgezS55p2GL038Ug+3dMbs87b8cUARHo/bEA1F2g==</x:t>
        </x:is>
      </x:c>
      <x:c r="C7464" s="3">
        <x:v>45054.3150810185</x:v>
      </x:c>
      <x:c r="D7464" s="4" t="inlineStr">
        <x:is>
          <x:t xml:space="preserve">9106210874083</x:t>
        </x:is>
      </x:c>
      <x:c r="E7464" s="5" t="inlineStr">
        <x:is>
          <x:t xml:space="preserve">Gauteng</x:t>
        </x:is>
      </x:c>
      <x:c r="F7464" s="6" t="inlineStr">
        <x:is>
          <x:t xml:space="preserve">Ndivhuho Windy Siphugu </x:t>
        </x:is>
      </x:c>
      <x:c r="G7464" s="7" t="inlineStr">
        <x:is>
          <x:t xml:space="preserve">GP Branch</x:t>
        </x:is>
      </x:c>
      <x:c r="H7464" s="8" t="inlineStr">
        <x:is>
          <x:t xml:space="preserve">City of Johannesburg Metropolitan Municipality</x:t>
        </x:is>
      </x:c>
    </x:row>
    <x:row r="7465" hidden="0">
      <x:c r="A7465" s="1" t="inlineStr">
        <x:is>
          <x:t xml:space="preserve">27fa305e-fe03-ec11-834c-00155d326100</x:t>
        </x:is>
      </x:c>
      <x:c r="B7465" s="2" t="inlineStr">
        <x:is>
          <x:t xml:space="preserve">zd9yZUZBd7rLfMfyHA8LBVV0jT6lUI/FNQMV1Zt4TAmtcEfsC0sbrud7vLjO1DqmHcMlzSD63Lje2KG7M7TE0g==</x:t>
        </x:is>
      </x:c>
      <x:c r="C7465" s="3">
        <x:v>45062.3976736111</x:v>
      </x:c>
      <x:c r="D7465" s="4" t="inlineStr">
        <x:is>
          <x:t xml:space="preserve">9505080530081</x:t>
        </x:is>
      </x:c>
      <x:c r="E7465" s="5" t="inlineStr">
        <x:is>
          <x:t xml:space="preserve">Mpumalanga</x:t>
        </x:is>
      </x:c>
      <x:c r="F7465" s="6" t="inlineStr">
        <x:is>
          <x:t xml:space="preserve">Ndombizodwa Sophie Thubane </x:t>
        </x:is>
      </x:c>
      <x:c r="G7465" s="7" t="inlineStr">
        <x:is>
          <x:t xml:space="preserve">Penreach</x:t>
        </x:is>
      </x:c>
      <x:c r="H7465" s="8" t="inlineStr">
        <x:is>
          <x:t xml:space="preserve">Thembisile Hani Local Municipality</x:t>
        </x:is>
      </x:c>
    </x:row>
    <x:row r="7466" hidden="0">
      <x:c r="A7466" s="1" t="inlineStr">
        <x:is>
          <x:t xml:space="preserve">fa50e387-7d37-ea11-832e-080027a7109a</x:t>
        </x:is>
      </x:c>
      <x:c r="B7466" s="2" t="inlineStr">
        <x:is>
          <x:t xml:space="preserve">FVknehqTfkiLX3vRKa+/HuJwDIPXIOPd/uUDBqMDAIITYdTvkr/SUgecM5xPCAZqCmbYxjwsZnEzpuK5yn9vng==</x:t>
        </x:is>
      </x:c>
      <x:c r="C7466" s="3">
        <x:v>44887.9287037037</x:v>
      </x:c>
      <x:c r="D7466" s="4" t="inlineStr">
        <x:is>
          <x:t xml:space="preserve">8112311056084</x:t>
        </x:is>
      </x:c>
      <x:c r="E7466" s="5" t="inlineStr">
        <x:is>
          <x:t xml:space="preserve">Western Cape</x:t>
        </x:is>
      </x:c>
      <x:c r="F7466" s="6" t="inlineStr">
        <x:is>
          <x:t xml:space="preserve">Ndulela Tukute </x:t>
        </x:is>
      </x:c>
      <x:c r="G7466" s="7" t="inlineStr">
        <x:is>
          <x:t xml:space="preserve">ELRU</x:t>
        </x:is>
      </x:c>
      <x:c r="H7466" s="8" t="inlineStr">
        <x:is>
          <x:t xml:space="preserve">City of Cape Town Metropolitan Municipality</x:t>
        </x:is>
      </x:c>
    </x:row>
    <x:row r="7467" hidden="0">
      <x:c r="A7467" s="1" t="inlineStr">
        <x:is>
          <x:t xml:space="preserve">5fd53392-f1cb-ec11-8351-00155d326100</x:t>
        </x:is>
      </x:c>
      <x:c r="B7467" s="2" t="inlineStr">
        <x:is>
          <x:t xml:space="preserve">/sgFecPzWeFY6h7OxVfnoSyotIM+d8/kQKUYAhwuNimABtQIvYJTeax9RF2eVldjzAbLV/w9btB0Ckw3axIciw==</x:t>
        </x:is>
      </x:c>
      <x:c r="C7467" s="3">
        <x:v>45055.4589467593</x:v>
      </x:c>
      <x:c r="D7467" s="4" t="inlineStr">
        <x:is>
          <x:t xml:space="preserve">9912050593083</x:t>
        </x:is>
      </x:c>
      <x:c r="E7467" s="5" t="inlineStr">
        <x:is>
          <x:t xml:space="preserve">KwaZulu Natal</x:t>
        </x:is>
      </x:c>
      <x:c r="F7467" s="6" t="inlineStr">
        <x:is>
          <x:t xml:space="preserve">Ndumiso Mtshali </x:t>
        </x:is>
      </x:c>
      <x:c r="G7467" s="7" t="inlineStr">
        <x:is>
          <x:t xml:space="preserve">KZN Branch</x:t>
        </x:is>
      </x:c>
      <x:c r="H7467" s="8" t="inlineStr">
        <x:is>
          <x:t xml:space="preserve">Mthonjaneni Local Municipality</x:t>
        </x:is>
      </x:c>
    </x:row>
    <x:row r="7468" hidden="0">
      <x:c r="A7468" s="1" t="inlineStr">
        <x:is>
          <x:t xml:space="preserve">4ad88641-8991-e811-817e-0800274bb0e4</x:t>
        </x:is>
      </x:c>
      <x:c r="B7468" s="2" t="inlineStr">
        <x:is>
          <x:t xml:space="preserve">SP9A1qI5//XSrP3lKaG5czLDTNiX4og6vHcIU8yctbl65+Fx5YS11tH/Ys411LS7q9qMxYbSJhYwuKN/uXyhZg==</x:t>
        </x:is>
      </x:c>
      <x:c r="C7468" s="3">
        <x:v>44887.9210416667</x:v>
      </x:c>
      <x:c r="D7468" s="4" t="inlineStr">
        <x:is>
          <x:t xml:space="preserve">9711055473089</x:t>
        </x:is>
      </x:c>
      <x:c r="E7468" s="5" t="inlineStr">
        <x:is>
          <x:t xml:space="preserve">KwaZulu Natal</x:t>
        </x:is>
      </x:c>
      <x:c r="F7468" s="6" t="inlineStr">
        <x:is>
          <x:t xml:space="preserve">Ndumiso Zulu </x:t>
        </x:is>
      </x:c>
      <x:c r="G7468" s="7" t="inlineStr">
        <x:is>
          <x:t xml:space="preserve">LETCEE</x:t>
        </x:is>
      </x:c>
      <x:c r="H7468" s="8" t="inlineStr">
        <x:is>
          <x:t xml:space="preserve">Msinga Local Municipality</x:t>
        </x:is>
      </x:c>
    </x:row>
    <x:row r="7469" hidden="0">
      <x:c r="A7469" s="1" t="inlineStr">
        <x:is>
          <x:t xml:space="preserve">77610e13-e0ec-ec11-8351-00155d326100</x:t>
        </x:is>
      </x:c>
      <x:c r="B7469" s="2" t="inlineStr">
        <x:is>
          <x:t xml:space="preserve">30F8CSH8blczYFMAuC0kV3ieIU9YDXUSofBSMNX5bHmxB0b8ZMnG8IjOenpjdc8oR4VOwujdUn4oVhK5a5q2zw==</x:t>
        </x:is>
      </x:c>
      <x:c r="C7469" s="3">
        <x:v>45054.6428356481</x:v>
      </x:c>
      <x:c r="D7469" s="4" t="inlineStr">
        <x:is>
          <x:t xml:space="preserve">9808170375080</x:t>
        </x:is>
      </x:c>
      <x:c r="E7469" s="5" t="inlineStr">
        <x:is>
          <x:t xml:space="preserve">Gauteng</x:t>
        </x:is>
      </x:c>
      <x:c r="F7469" s="6" t="inlineStr">
        <x:is>
          <x:t xml:space="preserve">Ndzalama Angel Makhubele </x:t>
        </x:is>
      </x:c>
      <x:c r="G7469" s="7" t="inlineStr">
        <x:is>
          <x:t xml:space="preserve">GP Branch</x:t>
        </x:is>
      </x:c>
      <x:c r="H7469" s="8" t="inlineStr">
        <x:is>
          <x:t xml:space="preserve">City of Johannesburg Metropolitan Municipality</x:t>
        </x:is>
      </x:c>
    </x:row>
    <x:row r="7470" hidden="0">
      <x:c r="A7470" s="1" t="inlineStr">
        <x:is>
          <x:t xml:space="preserve">d3970ca6-ead4-eb11-8349-00155d326100</x:t>
        </x:is>
      </x:c>
      <x:c r="B7470" s="2" t="inlineStr">
        <x:is>
          <x:t xml:space="preserve">FRYtRyAn5T0bfxo1+k4lZIKV3RfpjmdgNRsa+u5Qm1Esrh4HO1g8vPtUsZD/bhsEGwx5a98O2l16zfe8SZmxfw==</x:t>
        </x:is>
      </x:c>
      <x:c r="C7470" s="3">
        <x:v>45054.3395601852</x:v>
      </x:c>
      <x:c r="D7470" s="4" t="inlineStr">
        <x:is>
          <x:t xml:space="preserve">9706200238080</x:t>
        </x:is>
      </x:c>
      <x:c r="E7470" s="5" t="inlineStr">
        <x:is>
          <x:t xml:space="preserve">Northern Cape</x:t>
        </x:is>
      </x:c>
      <x:c r="F7470" s="6" t="inlineStr">
        <x:is>
          <x:t xml:space="preserve">Neachyn Kayla Janse </x:t>
        </x:is>
      </x:c>
      <x:c r="G7470" s="7" t="inlineStr">
        <x:is>
          <x:t xml:space="preserve">3L Development</x:t>
        </x:is>
      </x:c>
      <x:c r="H7470" s="8" t="inlineStr">
        <x:is>
          <x:t xml:space="preserve">Emthanjeni Local Municipality</x:t>
        </x:is>
      </x:c>
    </x:row>
    <x:row r="7471" hidden="0">
      <x:c r="A7471" s="1" t="inlineStr">
        <x:is>
          <x:t xml:space="preserve">cfe91eb7-f95f-e811-817a-0800274bb0e4</x:t>
        </x:is>
      </x:c>
      <x:c r="B7471" s="2" t="inlineStr">
        <x:is>
          <x:t xml:space="preserve">/v/AHAR113n6e4XHW/4eA0xGkcfNfBgq++LzUldmazVKTB4kdlizZf6iWss2wTCd77vwgrDBOkeCOkUtuGazzw==</x:t>
        </x:is>
      </x:c>
      <x:c r="C7471" s="3">
        <x:v>44551.6498611111</x:v>
      </x:c>
      <x:c r="D7471" s="4" t="inlineStr">
        <x:is>
          <x:t xml:space="preserve">6809190384089</x:t>
        </x:is>
      </x:c>
      <x:c r="E7471" s="5" t="inlineStr">
        <x:is>
          <x:t xml:space="preserve">Gauteng</x:t>
        </x:is>
      </x:c>
      <x:c r="F7471" s="6" t="inlineStr">
        <x:is>
          <x:t xml:space="preserve">Neheng Alphoncinah Ndaba </x:t>
        </x:is>
      </x:c>
      <x:c r="G7471" s="7" t="inlineStr">
        <x:is>
          <x:t xml:space="preserve">GP Branch</x:t>
        </x:is>
      </x:c>
      <x:c r="H7471" s="8" t="inlineStr">
        <x:is>
          <x:t xml:space="preserve">Lesedi Local Municipality</x:t>
        </x:is>
      </x:c>
    </x:row>
    <x:row r="7472" hidden="0">
      <x:c r="A7472" s="1" t="inlineStr">
        <x:is>
          <x:t xml:space="preserve">3ea672d7-49bb-e811-8183-0800274bb0e4</x:t>
        </x:is>
      </x:c>
      <x:c r="B7472" s="2" t="inlineStr">
        <x:is>
          <x:t xml:space="preserve">YYP4tDfTaxCbI4R8vYWPNpUWWNYBMNRffWWUP7lDsQQfsHmMtEgk28YUwUQMAoqn/INB4+jbZ8vNqY9h4GVLIw==</x:t>
        </x:is>
      </x:c>
      <x:c r="C7472" s="3">
        <x:v>44887.9271527778</x:v>
      </x:c>
      <x:c r="D7472" s="4" t="inlineStr">
        <x:is>
          <x:t xml:space="preserve">7909290836084</x:t>
        </x:is>
      </x:c>
      <x:c r="E7472" s="5" t="inlineStr">
        <x:is>
          <x:t xml:space="preserve">Gauteng</x:t>
        </x:is>
      </x:c>
      <x:c r="F7472" s="6" t="inlineStr">
        <x:is>
          <x:t xml:space="preserve">Nelia Sylvia Ntoi </x:t>
        </x:is>
      </x:c>
      <x:c r="G7472" s="7" t="inlineStr">
        <x:is>
          <x:t xml:space="preserve">GP Branch</x:t>
        </x:is>
      </x:c>
      <x:c r="H7472" s="8" t="inlineStr">
        <x:is>
          <x:t xml:space="preserve">City of Johannesburg Metropolitan Municipality</x:t>
        </x:is>
      </x:c>
    </x:row>
    <x:row r="7473" hidden="0">
      <x:c r="A7473" s="1" t="inlineStr">
        <x:is>
          <x:t xml:space="preserve">fd3883aa-aca6-e811-8180-0800274bb0e4</x:t>
        </x:is>
      </x:c>
      <x:c r="B7473" s="2" t="inlineStr">
        <x:is>
          <x:t xml:space="preserve">LhatodiGu1ATsN88FuNukZMiO+8mUAl7NPKnOgmBzy+9qyfJBPdbYk6SGL7QPatMmY4+82i7DLkGhYi23bocrQ==</x:t>
        </x:is>
      </x:c>
      <x:c r="C7473" s="3">
        <x:v>45054.3613657407</x:v>
      </x:c>
      <x:c r="D7473" s="4" t="inlineStr">
        <x:is>
          <x:t xml:space="preserve">9610070406084</x:t>
        </x:is>
      </x:c>
      <x:c r="E7473" s="5" t="inlineStr">
        <x:is>
          <x:t xml:space="preserve">Gauteng</x:t>
        </x:is>
      </x:c>
      <x:c r="F7473" s="6" t="inlineStr">
        <x:is>
          <x:t xml:space="preserve">Nelile Ndwandwe </x:t>
        </x:is>
      </x:c>
      <x:c r="G7473" s="7" t="inlineStr">
        <x:is>
          <x:t xml:space="preserve">GP Branch</x:t>
        </x:is>
      </x:c>
      <x:c r="H7473" s="8" t="inlineStr">
        <x:is>
          <x:t xml:space="preserve">City of Johannesburg Metropolitan Municipality</x:t>
        </x:is>
      </x:c>
    </x:row>
    <x:row r="7474" hidden="0">
      <x:c r="A7474" s="1" t="inlineStr">
        <x:is>
          <x:t xml:space="preserve">dd2439f1-8dab-e811-8182-0800274bb0e4</x:t>
        </x:is>
      </x:c>
      <x:c r="B7474" s="2" t="inlineStr">
        <x:is>
          <x:t xml:space="preserve">tY/29xUs/EKIAa8XeqBPVjXPAgL7KuyG7TnVo5+bnZJAnlmG4wXOzJvQlD33LSGYtvglJFRf8JV8dlw4Cp2VFQ==</x:t>
        </x:is>
      </x:c>
      <x:c r="C7474" s="3">
        <x:v>44887.9210416667</x:v>
      </x:c>
      <x:c r="D7474" s="4" t="inlineStr">
        <x:is>
          <x:t xml:space="preserve">9702080330089</x:t>
        </x:is>
      </x:c>
      <x:c r="E7474" s="5" t="inlineStr">
        <x:is>
          <x:t xml:space="preserve">KwaZulu Natal</x:t>
        </x:is>
      </x:c>
      <x:c r="F7474" s="6" t="inlineStr">
        <x:is>
          <x:t xml:space="preserve">Nelile Zakwe </x:t>
        </x:is>
      </x:c>
      <x:c r="G7474" s="7" t="inlineStr">
        <x:is>
          <x:t xml:space="preserve">LETCEE</x:t>
        </x:is>
      </x:c>
      <x:c r="H7474" s="8" t="inlineStr">
        <x:is>
          <x:t xml:space="preserve">Msinga Local Municipality</x:t>
        </x:is>
      </x:c>
    </x:row>
    <x:row r="7475" hidden="0">
      <x:c r="A7475" s="1" t="inlineStr">
        <x:is>
          <x:t xml:space="preserve">6a472c2b-1060-ed11-8355-00155d326100</x:t>
        </x:is>
      </x:c>
      <x:c r="B7475" s="2" t="inlineStr">
        <x:is>
          <x:t xml:space="preserve">LCs+7RNRP3GLn8avJZCagzQDrtiGiV/dQ5wbE3vYmRSkdXpFgIPm4yW/w8EoumZL2O7d0kA1ZPgOFnutRODyyQ==</x:t>
        </x:is>
      </x:c>
      <x:c r="C7475" s="3">
        <x:v>45029.4504976852</x:v>
      </x:c>
      <x:c r="D7475" s="4" t="inlineStr">
        <x:is>
          <x:t xml:space="preserve">0006180529080</x:t>
        </x:is>
      </x:c>
      <x:c r="E7475" s="5" t="inlineStr">
        <x:is>
          <x:t xml:space="preserve">Gauteng</x:t>
        </x:is>
      </x:c>
      <x:c r="F7475" s="6" t="inlineStr">
        <x:is>
          <x:t xml:space="preserve">Nelisa Mdekazi </x:t>
        </x:is>
      </x:c>
      <x:c r="G7475" s="7" t="inlineStr">
        <x:is>
          <x:t xml:space="preserve">Siyakholwa</x:t>
        </x:is>
      </x:c>
      <x:c r="H7475" s="8" t="inlineStr">
        <x:is>
          <x:t xml:space="preserve">Merafong City Local Municipality</x:t>
        </x:is>
      </x:c>
    </x:row>
    <x:row r="7476" hidden="0">
      <x:c r="A7476" s="1" t="inlineStr">
        <x:is>
          <x:t xml:space="preserve">c42dd163-f36a-e811-817a-0800274bb0e4</x:t>
        </x:is>
      </x:c>
      <x:c r="B7476" s="2" t="inlineStr">
        <x:is>
          <x:t xml:space="preserve">3ud8PlDq7+N3KGXqOeGpowPgWm31V2iAowF068qlIo2uVOU5V2Xlf89YzjRiXE6lDJWRua9ENpvU0a6pOC6t6Q==</x:t>
        </x:is>
      </x:c>
      <x:c r="C7476" s="3">
        <x:v>44887.9271527778</x:v>
      </x:c>
      <x:c r="D7476" s="4" t="inlineStr">
        <x:is>
          <x:t xml:space="preserve">7101110351086</x:t>
        </x:is>
      </x:c>
      <x:c r="E7476" s="5" t="inlineStr">
        <x:is>
          <x:t xml:space="preserve">Gauteng</x:t>
        </x:is>
      </x:c>
      <x:c r="F7476" s="6" t="inlineStr">
        <x:is>
          <x:t xml:space="preserve">Nelisa Moketa </x:t>
        </x:is>
      </x:c>
      <x:c r="G7476" s="7" t="inlineStr">
        <x:is>
          <x:t xml:space="preserve">GP Branch</x:t>
        </x:is>
      </x:c>
      <x:c r="H7476" s="8" t="inlineStr">
        <x:is>
          <x:t xml:space="preserve">City of Johannesburg Metropolitan Municipality</x:t>
        </x:is>
      </x:c>
    </x:row>
    <x:row r="7477" hidden="0">
      <x:c r="A7477" s="1" t="inlineStr">
        <x:is>
          <x:t xml:space="preserve">c3170884-ed5f-ed11-8355-00155d326100</x:t>
        </x:is>
      </x:c>
      <x:c r="B7477" s="2" t="inlineStr">
        <x:is>
          <x:t xml:space="preserve">WTqYY5mzZA9JBx5Z0WbH7insRfbs5JDAfe1XKcqylSnYWyc5OHOAqDg3duf2SEdJ8nUbxAUfHzWi2pNAindSqA==</x:t>
        </x:is>
      </x:c>
      <x:c r="C7477" s="3">
        <x:v>45054.3468402778</x:v>
      </x:c>
      <x:c r="D7477" s="4" t="inlineStr">
        <x:is>
          <x:t xml:space="preserve">9409241154081</x:t>
        </x:is>
      </x:c>
      <x:c r="E7477" s="5" t="inlineStr">
        <x:is>
          <x:t xml:space="preserve">Western Cape</x:t>
        </x:is>
      </x:c>
      <x:c r="F7477" s="6" t="inlineStr">
        <x:is>
          <x:t xml:space="preserve">Nelisa Mxunyelwa </x:t>
        </x:is>
      </x:c>
      <x:c r="G7477" s="7" t="inlineStr">
        <x:is>
          <x:t xml:space="preserve">ELRU</x:t>
        </x:is>
      </x:c>
      <x:c r="H7477" s="8" t="inlineStr">
        <x:is>
          <x:t xml:space="preserve">City of Cape Town Metropolitan Municipality</x:t>
        </x:is>
      </x:c>
    </x:row>
    <x:row r="7478" hidden="0">
      <x:c r="A7478" s="1" t="inlineStr">
        <x:is>
          <x:t xml:space="preserve">a9962093-4bfd-e811-820c-0800274bb0e4</x:t>
        </x:is>
      </x:c>
      <x:c r="B7478" s="2" t="inlineStr">
        <x:is>
          <x:t xml:space="preserve">5R0avLFQi6Fg42bjRs96xNgP73/kKd5hXHTMbOWfu0bqow4fHGSP52XbDOfuLgHm1ExcHbhMSWwhBFQ1oJWsWw==</x:t>
        </x:is>
      </x:c>
      <x:c r="C7478" s="3">
        <x:v>44887.9198842593</x:v>
      </x:c>
      <x:c r="D7478" s="4" t="inlineStr">
        <x:is>
          <x:t xml:space="preserve">9111291147086</x:t>
        </x:is>
      </x:c>
      <x:c r="E7478" s="5" t="inlineStr">
        <x:is>
          <x:t xml:space="preserve">KwaZulu Natal</x:t>
        </x:is>
      </x:c>
      <x:c r="F7478" s="6" t="inlineStr">
        <x:is>
          <x:t xml:space="preserve">Nelisa Nyembezi </x:t>
        </x:is>
      </x:c>
      <x:c r="G7478" s="7" t="inlineStr">
        <x:is>
          <x:t xml:space="preserve">TREE</x:t>
        </x:is>
      </x:c>
      <x:c r="H7478" s="8" t="inlineStr">
        <x:is>
          <x:t xml:space="preserve">Ray Nkonyeni Local Municipality</x:t>
        </x:is>
      </x:c>
    </x:row>
    <x:row r="7479" hidden="0">
      <x:c r="A7479" s="1" t="inlineStr">
        <x:is>
          <x:t xml:space="preserve">2059dc90-f10b-ed11-8351-00155d326100</x:t>
        </x:is>
      </x:c>
      <x:c r="B7479" s="2" t="inlineStr">
        <x:is>
          <x:t xml:space="preserve">ZW75d4pD6q6fBFp/vH19+mnMy533Is6+FThxOe/4KNdr8Q1wgpLJwnewcGG7xJWpnVvd//ypXT25JApk6tpFbQ==</x:t>
        </x:is>
      </x:c>
      <x:c r="C7479" s="3">
        <x:v>44966.4824884259</x:v>
      </x:c>
      <x:c r="D7479" s="4" t="inlineStr">
        <x:is>
          <x:t xml:space="preserve">9410230918080</x:t>
        </x:is>
      </x:c>
      <x:c r="E7479" s="5" t="inlineStr">
        <x:is>
          <x:t xml:space="preserve">Eastern Cape</x:t>
        </x:is>
      </x:c>
      <x:c r="F7479" s="6" t="inlineStr">
        <x:is>
          <x:t xml:space="preserve">Neliseka Mnyazi </x:t>
        </x:is>
      </x:c>
      <x:c r="G7479" s="7" t="inlineStr">
        <x:is>
          <x:t xml:space="preserve">Siyakholwa</x:t>
        </x:is>
      </x:c>
      <x:c r="H7479" s="8" t="inlineStr">
        <x:is>
          <x:t xml:space="preserve">Raymond Mhlaba Local Municipality</x:t>
        </x:is>
      </x:c>
    </x:row>
    <x:row r="7480" hidden="0">
      <x:c r="A7480" s="1" t="inlineStr">
        <x:is>
          <x:t xml:space="preserve">0d7bac2b-6dbd-e811-8183-0800274bb0e4</x:t>
        </x:is>
      </x:c>
      <x:c r="B7480" s="2" t="inlineStr">
        <x:is>
          <x:t xml:space="preserve">qSjAv+kf3g4kuFPY1NqfPCXiZMMqJTRxYmUBhND9/lE8xucMPBn/jvI91C/n4ag0excVrqoNsdHadrO5ulp2Ow==</x:t>
        </x:is>
      </x:c>
      <x:c r="C7480" s="3">
        <x:v>45057.3709837963</x:v>
      </x:c>
      <x:c r="D7480" s="4" t="inlineStr">
        <x:is>
          <x:t xml:space="preserve">9008180207080</x:t>
        </x:is>
      </x:c>
      <x:c r="E7480" s="5" t="inlineStr">
        <x:is>
          <x:t xml:space="preserve">KwaZulu Natal</x:t>
        </x:is>
      </x:c>
      <x:c r="F7480" s="6" t="inlineStr">
        <x:is>
          <x:t xml:space="preserve">Nelisile Ngcobo </x:t>
        </x:is>
      </x:c>
      <x:c r="G7480" s="7" t="inlineStr">
        <x:is>
          <x:t xml:space="preserve">LETCEE</x:t>
        </x:is>
      </x:c>
      <x:c r="H7480" s="8" t="inlineStr">
        <x:is>
          <x:t xml:space="preserve">Umvoti Local Municipality</x:t>
        </x:is>
      </x:c>
    </x:row>
    <x:row r="7481" hidden="0">
      <x:c r="A7481" s="1" t="inlineStr">
        <x:is>
          <x:t xml:space="preserve">1f53773e-e666-e711-80e2-005056815442</x:t>
        </x:is>
      </x:c>
      <x:c r="B7481" s="2" t="inlineStr">
        <x:is>
          <x:t xml:space="preserve">ynUetvqnGjBqMgpk5HwumaECFdyKsjP4GyMJGnregD2Vbr8asBLC0HstU4jChE691ggtKW2epqT4aSZ3kum3lw==</x:t>
        </x:is>
      </x:c>
      <x:c r="C7481" s="3">
        <x:v>45054.3906828704</x:v>
      </x:c>
      <x:c r="D7481" s="4" t="inlineStr">
        <x:is>
          <x:t xml:space="preserve">8202022376085</x:t>
        </x:is>
      </x:c>
      <x:c r="E7481" s="5" t="inlineStr">
        <x:is>
          <x:t xml:space="preserve">Western Cape</x:t>
        </x:is>
      </x:c>
      <x:c r="F7481" s="6" t="inlineStr">
        <x:is>
          <x:t xml:space="preserve">Nelisile Tshaya </x:t>
        </x:is>
      </x:c>
      <x:c r="G7481" s="7" t="inlineStr">
        <x:is>
          <x:t xml:space="preserve">ELRU</x:t>
        </x:is>
      </x:c>
      <x:c r="H7481" s="8" t="inlineStr">
        <x:is>
          <x:t xml:space="preserve">City of Cape Town Metropolitan Municipality</x:t>
        </x:is>
      </x:c>
    </x:row>
    <x:row r="7482" hidden="0">
      <x:c r="A7482" s="1" t="inlineStr">
        <x:is>
          <x:t xml:space="preserve">2c19ed71-e217-e811-8172-0800274bb0e4</x:t>
        </x:is>
      </x:c>
      <x:c r="B7482" s="2" t="inlineStr">
        <x:is>
          <x:t xml:space="preserve">6i2gL1busSyMfq019EQtRd/RV9UJEbhiVB38ECl/FJiC8DdF+LExnWaF3WJ3Zw25sML5LtynDhJmJGzuc+sF/w==</x:t>
        </x:is>
      </x:c>
      <x:c r="C7482" s="3">
        <x:v>44887.9250810185</x:v>
      </x:c>
      <x:c r="D7482" s="4" t="inlineStr">
        <x:is>
          <x:t xml:space="preserve">9508221029088</x:t>
        </x:is>
      </x:c>
      <x:c r="E7482" s="5" t="inlineStr">
        <x:is>
          <x:t xml:space="preserve">Gauteng</x:t>
        </x:is>
      </x:c>
      <x:c r="F7482" s="6" t="inlineStr">
        <x:is>
          <x:t xml:space="preserve">Nelisiwe  Masombuka </x:t>
        </x:is>
      </x:c>
      <x:c r="G7482" s="7" t="inlineStr">
        <x:is>
          <x:t xml:space="preserve">LIMA</x:t>
        </x:is>
      </x:c>
      <x:c r="H7482" s="8" t="inlineStr">
        <x:is>
          <x:t xml:space="preserve">City of Tshwane Metropolitan Municipality</x:t>
        </x:is>
      </x:c>
    </x:row>
    <x:row r="7483" hidden="0">
      <x:c r="A7483" s="1" t="inlineStr">
        <x:is>
          <x:t xml:space="preserve">97ebe56e-43bb-e811-8183-0800274bb0e4</x:t>
        </x:is>
      </x:c>
      <x:c r="B7483" s="2" t="inlineStr">
        <x:is>
          <x:t xml:space="preserve">yZzptz67QB/tV2aa4I7ts0LRubec6myyZeqCv5SG8aBTRNuamii1SyXSK7NocYwYCJ5giDiIjj0F0J2bcnKnhw==</x:t>
        </x:is>
      </x:c>
      <x:c r="C7483" s="3">
        <x:v>44887.9271527778</x:v>
      </x:c>
      <x:c r="D7483" s="4" t="inlineStr">
        <x:is>
          <x:t xml:space="preserve">9612100977084</x:t>
        </x:is>
      </x:c>
      <x:c r="E7483" s="5" t="inlineStr">
        <x:is>
          <x:t xml:space="preserve">Gauteng</x:t>
        </x:is>
      </x:c>
      <x:c r="F7483" s="6" t="inlineStr">
        <x:is>
          <x:t xml:space="preserve">Nelisiwe Angel Bophela </x:t>
        </x:is>
      </x:c>
      <x:c r="G7483" s="7" t="inlineStr">
        <x:is>
          <x:t xml:space="preserve">GP Branch</x:t>
        </x:is>
      </x:c>
      <x:c r="H7483" s="8" t="inlineStr">
        <x:is>
          <x:t xml:space="preserve">City of Johannesburg Metropolitan Municipality</x:t>
        </x:is>
      </x:c>
    </x:row>
    <x:row r="7484" hidden="0">
      <x:c r="A7484" s="1" t="inlineStr">
        <x:is>
          <x:t xml:space="preserve">fbade97e-1195-e611-80cc-005056815442</x:t>
        </x:is>
      </x:c>
      <x:c r="B7484" s="2" t="inlineStr">
        <x:is>
          <x:t xml:space="preserve">BN0Ef9hNYoEzG/tDZuGFg5q56omItCAAao89i7qK65NC1VA6y/L9I5TjUMcmKGZl44rI03qQ7IOLVU7rV+7EQg==</x:t>
        </x:is>
      </x:c>
      <x:c r="C7484" s="3">
        <x:v>44551.6590625</x:v>
      </x:c>
      <x:c r="D7484" s="4" t="inlineStr">
        <x:is>
          <x:t xml:space="preserve">7901130401088</x:t>
        </x:is>
      </x:c>
      <x:c r="E7484" s="5" t="inlineStr">
        <x:is>
          <x:t xml:space="preserve">Gauteng</x:t>
        </x:is>
      </x:c>
      <x:c r="F7484" s="6" t="inlineStr">
        <x:is>
          <x:t xml:space="preserve">Nelisiwe Autrie  Manyathi </x:t>
        </x:is>
      </x:c>
      <x:c r="G7484" s="7" t="inlineStr">
        <x:is>
          <x:t xml:space="preserve">GP Branch</x:t>
        </x:is>
      </x:c>
      <x:c r="H7484" s="8" t="inlineStr">
        <x:is>
          <x:t xml:space="preserve">City of Johannesburg Metropolitan Municipality</x:t>
        </x:is>
      </x:c>
    </x:row>
    <x:row r="7485" hidden="0">
      <x:c r="A7485" s="1" t="inlineStr">
        <x:is>
          <x:t xml:space="preserve">e7bf7116-d211-ed11-8351-00155d326100</x:t>
        </x:is>
      </x:c>
      <x:c r="B7485" s="2" t="inlineStr">
        <x:is>
          <x:t xml:space="preserve">y+6kZjTo/sSAtRMPn91Hola+ny1Qiah+BcMWxvxNHseRPSFMdxR1VI0DvV3ojWQlLmzhKm1t8g9psBv3ssgGJw==</x:t>
        </x:is>
      </x:c>
      <x:c r="C7485" s="3">
        <x:v>45050.5762268519</x:v>
      </x:c>
      <x:c r="D7485" s="4" t="inlineStr">
        <x:is>
          <x:t xml:space="preserve">9107300718081</x:t>
        </x:is>
      </x:c>
      <x:c r="E7485" s="5" t="inlineStr">
        <x:is>
          <x:t xml:space="preserve">KwaZulu Natal</x:t>
        </x:is>
      </x:c>
      <x:c r="F7485" s="6" t="inlineStr">
        <x:is>
          <x:t xml:space="preserve">Nelisiwe Bridget Ndlovu </x:t>
        </x:is>
      </x:c>
      <x:c r="G7485" s="7" t="inlineStr">
        <x:is>
          <x:t xml:space="preserve">LETCEE</x:t>
        </x:is>
      </x:c>
      <x:c r="H7485" s="8" t="inlineStr">
        <x:is>
          <x:t xml:space="preserve">Umvoti Local Municipality</x:t>
        </x:is>
      </x:c>
    </x:row>
    <x:row r="7486" hidden="0">
      <x:c r="A7486" s="1" t="inlineStr">
        <x:is>
          <x:t xml:space="preserve">9ffdf4b2-7ae4-e611-80d3-005056815442</x:t>
        </x:is>
      </x:c>
      <x:c r="B7486" s="2" t="inlineStr">
        <x:is>
          <x:t xml:space="preserve">4jTegs2eP+QT4vdQV5E7oALZF/svTWjd3kbAQz40aCWK30nrUumg42kV2wnxovzNm67+PaSKnts4NfNv1oyYKw==</x:t>
        </x:is>
      </x:c>
      <x:c r="C7486" s="3">
        <x:v>44551.6484953704</x:v>
      </x:c>
      <x:c r="D7486" s="4" t="inlineStr">
        <x:is>
          <x:t xml:space="preserve">7303121050083</x:t>
        </x:is>
      </x:c>
      <x:c r="E7486" s="5" t="inlineStr">
        <x:is>
          <x:t xml:space="preserve">Gauteng</x:t>
        </x:is>
      </x:c>
      <x:c r="F7486" s="6" t="inlineStr">
        <x:is>
          <x:t xml:space="preserve">Nelisiwe Clementine Veronica Mabizela </x:t>
        </x:is>
      </x:c>
      <x:c r="G7486" s="7" t="inlineStr">
        <x:is>
          <x:t xml:space="preserve">GP Branch</x:t>
        </x:is>
      </x:c>
      <x:c r="H7486" s="8" t="inlineStr">
        <x:is>
          <x:t xml:space="preserve">City of Johannesburg Metropolitan Municipality</x:t>
        </x:is>
      </x:c>
    </x:row>
    <x:row r="7487" hidden="0">
      <x:c r="A7487" s="1" t="inlineStr">
        <x:is>
          <x:t xml:space="preserve">75cc8cad-1fe0-ed11-8356-00155d326100</x:t>
        </x:is>
      </x:c>
      <x:c r="B7487" s="2" t="inlineStr">
        <x:is>
          <x:t xml:space="preserve">zljz935cLKoy2cgzv/HVjM39wQFkPNOZfhQv6nDHVW7Efejsb5eOVJtEtdj0jKkmXEIZ644wd+5CDiSR67X8Cg==</x:t>
        </x:is>
      </x:c>
      <x:c r="C7487" s="3">
        <x:v>45054.3906597222</x:v>
      </x:c>
      <x:c r="D7487" s="4" t="inlineStr">
        <x:is>
          <x:t xml:space="preserve">9409290533086</x:t>
        </x:is>
      </x:c>
      <x:c r="E7487" s="5" t="inlineStr">
        <x:is>
          <x:t xml:space="preserve">KwaZulu Natal</x:t>
        </x:is>
      </x:c>
      <x:c r="F7487" s="6" t="inlineStr">
        <x:is>
          <x:t xml:space="preserve">Nelisiwe Euphodia Mtolo </x:t>
        </x:is>
      </x:c>
      <x:c r="G7487" s="7" t="inlineStr">
        <x:is>
          <x:t xml:space="preserve">TREE</x:t>
        </x:is>
      </x:c>
      <x:c r="H7487" s="8" t="inlineStr">
        <x:is>
          <x:t xml:space="preserve">Umzimkhulu Municipality</x:t>
        </x:is>
      </x:c>
    </x:row>
    <x:row r="7488" hidden="0">
      <x:c r="A7488" s="1" t="inlineStr">
        <x:is>
          <x:t xml:space="preserve">5684c611-d05b-e711-80e2-005056815442</x:t>
        </x:is>
      </x:c>
      <x:c r="B7488" s="2" t="inlineStr">
        <x:is>
          <x:t xml:space="preserve">3rwwy98kgnhfLRNyvIJZwP4BT+jZ1O7KkGEYNOZb+yH/LDjdG3oKZiDYOfpWsw4I5hq6VQdygGyUdSR1jHp8vA==</x:t>
        </x:is>
      </x:c>
      <x:c r="C7488" s="3">
        <x:v>45054.3906597222</x:v>
      </x:c>
      <x:c r="D7488" s="4" t="inlineStr">
        <x:is>
          <x:t xml:space="preserve">8101220632085</x:t>
        </x:is>
      </x:c>
      <x:c r="E7488" s="5" t="inlineStr">
        <x:is>
          <x:t xml:space="preserve">KwaZulu Natal</x:t>
        </x:is>
      </x:c>
      <x:c r="F7488" s="6" t="inlineStr">
        <x:is>
          <x:t xml:space="preserve">Nelisiwe Goodgirl Mvelase </x:t>
        </x:is>
      </x:c>
      <x:c r="G7488" s="7" t="inlineStr">
        <x:is>
          <x:t xml:space="preserve">LETCEE</x:t>
        </x:is>
      </x:c>
      <x:c r="H7488" s="8" t="inlineStr">
        <x:is>
          <x:t xml:space="preserve">Umvoti Local Municipality</x:t>
        </x:is>
      </x:c>
    </x:row>
    <x:row r="7489" hidden="0">
      <x:c r="A7489" s="1" t="inlineStr">
        <x:is>
          <x:t xml:space="preserve">09ec667a-e6a3-ed11-8356-00155d326100</x:t>
        </x:is>
      </x:c>
      <x:c r="B7489" s="2" t="inlineStr">
        <x:is>
          <x:t xml:space="preserve">dKek8k/BRVgU0WvVtQsvvWK64TYDY28+fksGsQBOtS6JzMLmbkmbREC0tIgzzxf1CeNt+pUuBgUQUjJZt3Txmw==</x:t>
        </x:is>
      </x:c>
      <x:c r="C7489" s="3">
        <x:v>45054.5270949074</x:v>
      </x:c>
      <x:c r="D7489" s="4" t="inlineStr">
        <x:is>
          <x:t xml:space="preserve">8202020883082</x:t>
        </x:is>
      </x:c>
      <x:c r="E7489" s="5" t="inlineStr">
        <x:is>
          <x:t xml:space="preserve">Gauteng</x:t>
        </x:is>
      </x:c>
      <x:c r="F7489" s="6" t="inlineStr">
        <x:is>
          <x:t xml:space="preserve">Nelisiwe Petunia Kunene </x:t>
        </x:is>
      </x:c>
      <x:c r="G7489" s="7" t="inlineStr">
        <x:is>
          <x:t xml:space="preserve">GP Branch</x:t>
        </x:is>
      </x:c>
      <x:c r="H7489" s="8" t="inlineStr">
        <x:is>
          <x:t xml:space="preserve">City of Johannesburg</x:t>
        </x:is>
      </x:c>
    </x:row>
    <x:row r="7490" hidden="0">
      <x:c r="A7490" s="1" t="inlineStr">
        <x:is>
          <x:t xml:space="preserve">2ab8d4ee-82ec-ec11-8351-00155d326100</x:t>
        </x:is>
      </x:c>
      <x:c r="B7490" s="2" t="inlineStr">
        <x:is>
          <x:t xml:space="preserve">nQA22iyVY9mk5BWE7z9718QjHoRCRy/YNRh34Lt3YzVmRzM3FL9MXxGz8NL711WApc8xM3Ket1+YCPG4dimStQ==</x:t>
        </x:is>
      </x:c>
      <x:c r="C7490" s="3">
        <x:v>45054.6379398148</x:v>
      </x:c>
      <x:c r="D7490" s="4" t="inlineStr">
        <x:is>
          <x:t xml:space="preserve">9312180285082</x:t>
        </x:is>
      </x:c>
      <x:c r="E7490" s="5" t="inlineStr">
        <x:is>
          <x:t xml:space="preserve">Mpumalanga</x:t>
        </x:is>
      </x:c>
      <x:c r="F7490" s="6" t="inlineStr">
        <x:is>
          <x:t xml:space="preserve">Nelisiwe Philile Mandisa Ncongwane </x:t>
        </x:is>
      </x:c>
      <x:c r="G7490" s="7" t="inlineStr">
        <x:is>
          <x:t xml:space="preserve">Penreach</x:t>
        </x:is>
      </x:c>
      <x:c r="H7490" s="8" t="inlineStr">
        <x:is>
          <x:t xml:space="preserve">Msukaligwa Local Municipality</x:t>
        </x:is>
      </x:c>
    </x:row>
    <x:row r="7491" hidden="0">
      <x:c r="A7491" s="1" t="inlineStr">
        <x:is>
          <x:t xml:space="preserve">0f76939f-53af-ec11-8351-00155d326100</x:t>
        </x:is>
      </x:c>
      <x:c r="B7491" s="2" t="inlineStr">
        <x:is>
          <x:t xml:space="preserve">3hta6IPOwdfuc+MsG8sDUYsWSsGLBOrB6u9mi4aKiRcFTFVt5PKEyoxuU+DdEF2bG5OoxJ4ngMaWqyu/CVdKag==</x:t>
        </x:is>
      </x:c>
      <x:c r="C7491" s="3">
        <x:v>45061.6815162037</x:v>
      </x:c>
      <x:c r="D7491" s="4" t="inlineStr">
        <x:is>
          <x:t xml:space="preserve">9605090665081</x:t>
        </x:is>
      </x:c>
      <x:c r="E7491" s="5" t="inlineStr">
        <x:is>
          <x:t xml:space="preserve">Gauteng</x:t>
        </x:is>
      </x:c>
      <x:c r="F7491" s="6" t="inlineStr">
        <x:is>
          <x:t xml:space="preserve">Nelisiwe Pollen Tshezi </x:t>
        </x:is>
      </x:c>
      <x:c r="G7491" s="7" t="inlineStr">
        <x:is>
          <x:t xml:space="preserve">GP Branch</x:t>
        </x:is>
      </x:c>
      <x:c r="H7491" s="8" t="inlineStr">
        <x:is>
          <x:t xml:space="preserve">Midvaal Local Municipality</x:t>
        </x:is>
      </x:c>
    </x:row>
    <x:row r="7492" hidden="0">
      <x:c r="A7492" s="1" t="inlineStr">
        <x:is>
          <x:t xml:space="preserve">6c5b4182-f0bb-e811-8183-0800274bb0e4</x:t>
        </x:is>
      </x:c>
      <x:c r="B7492" s="2" t="inlineStr">
        <x:is>
          <x:t xml:space="preserve">d2XZB2XLoY+U6nJfmYApI4dKisCtz760RAJBBlYvGzLzyq9RuYpAv23gyvLQn/Z/J+42zm/XymbvPoNVlfMWmg==</x:t>
        </x:is>
      </x:c>
      <x:c r="C7492" s="3">
        <x:v>44887.9185300926</x:v>
      </x:c>
      <x:c r="D7492" s="4" t="inlineStr">
        <x:is>
          <x:t xml:space="preserve">8704260279087</x:t>
        </x:is>
      </x:c>
      <x:c r="E7492" s="5" t="inlineStr">
        <x:is>
          <x:t xml:space="preserve">KwaZulu Natal</x:t>
        </x:is>
      </x:c>
      <x:c r="F7492" s="6" t="inlineStr">
        <x:is>
          <x:t xml:space="preserve">Nelisiwe Pretty Zulu </x:t>
        </x:is>
      </x:c>
      <x:c r="G7492" s="7" t="inlineStr">
        <x:is>
          <x:t xml:space="preserve">LETCEE</x:t>
        </x:is>
      </x:c>
      <x:c r="H7492" s="8" t="inlineStr">
        <x:is>
          <x:t xml:space="preserve">Umvoti Local Municipality</x:t>
        </x:is>
      </x:c>
    </x:row>
    <x:row r="7493" hidden="0">
      <x:c r="A7493" s="1" t="inlineStr">
        <x:is>
          <x:t xml:space="preserve">27a704b3-2c55-ed11-8355-00155d326100</x:t>
        </x:is>
      </x:c>
      <x:c r="B7493" s="2" t="inlineStr">
        <x:is>
          <x:t xml:space="preserve">asa24ae0UykYej3TFBE/OAEYJ/+hEZSYCDleFSVg6Lef94YqVm86uem+prqzn5vZmV3ZfFSpzrw5LHgCsC+6IA==</x:t>
        </x:is>
      </x:c>
      <x:c r="C7493" s="3">
        <x:v>45057.4113541667</x:v>
      </x:c>
      <x:c r="D7493" s="4" t="inlineStr">
        <x:is>
          <x:t xml:space="preserve">9402220657083</x:t>
        </x:is>
      </x:c>
      <x:c r="E7493" s="5" t="inlineStr">
        <x:is>
          <x:t xml:space="preserve">KwaZulu Natal</x:t>
        </x:is>
      </x:c>
      <x:c r="F7493" s="6" t="inlineStr">
        <x:is>
          <x:t xml:space="preserve">Nelisiwe S'phesihle Ngema </x:t>
        </x:is>
      </x:c>
      <x:c r="G7493" s="7" t="inlineStr">
        <x:is>
          <x:t xml:space="preserve">LETCEE</x:t>
        </x:is>
      </x:c>
      <x:c r="H7493" s="8" t="inlineStr">
        <x:is>
          <x:t xml:space="preserve">Inkosi Langalibalele Local Municipality</x:t>
        </x:is>
      </x:c>
    </x:row>
    <x:row r="7494" hidden="0">
      <x:c r="A7494" s="1" t="inlineStr">
        <x:is>
          <x:t xml:space="preserve">e1e76fdf-cd58-ec11-834d-00155d326100</x:t>
        </x:is>
      </x:c>
      <x:c r="B7494" s="2" t="inlineStr">
        <x:is>
          <x:t xml:space="preserve">4QqaEWB8M7CSp5G1Zwz1tTV8BrJJq1JyapI+DsSHkbaluoCcH9mTnWw7SwOYAgNZ7xQDRpcvgLpA7CO9eLEPJA==</x:t>
        </x:is>
      </x:c>
      <x:c r="C7494" s="3">
        <x:v>45054.3906712963</x:v>
      </x:c>
      <x:c r="D7494" s="4" t="inlineStr">
        <x:is>
          <x:t xml:space="preserve">801024069484</x:t>
        </x:is>
      </x:c>
      <x:c r="E7494" s="5" t="inlineStr">
        <x:is>
          <x:t xml:space="preserve">KwaZulu Natal</x:t>
        </x:is>
      </x:c>
      <x:c r="F7494" s="6" t="inlineStr">
        <x:is>
          <x:t xml:space="preserve">Nelisiwe Bhengu </x:t>
        </x:is>
      </x:c>
      <x:c r="G7494" s="7" t="inlineStr">
        <x:is>
          <x:t xml:space="preserve">TREE</x:t>
        </x:is>
      </x:c>
      <x:c r="H7494" s="8" t="inlineStr">
        <x:is>
          <x:t xml:space="preserve"/>
        </x:is>
      </x:c>
    </x:row>
    <x:row r="7495" hidden="0">
      <x:c r="A7495" s="1" t="inlineStr">
        <x:is>
          <x:t xml:space="preserve">51239f45-30b6-e611-80d2-005056815442</x:t>
        </x:is>
      </x:c>
      <x:c r="B7495" s="2" t="inlineStr">
        <x:is>
          <x:t xml:space="preserve">Esl3xL8bfGrTxbUNevqyIqesS7iOmSioOkg0TOof9er+FZitvgcbsSzuOYmWtjfI1bcD7p2pYjdhYnFuTnGPrQ==</x:t>
        </x:is>
      </x:c>
      <x:c r="C7495" s="3">
        <x:v>44551.6484259259</x:v>
      </x:c>
      <x:c r="D7495" s="4" t="inlineStr">
        <x:is>
          <x:t xml:space="preserve">9303191286081</x:t>
        </x:is>
      </x:c>
      <x:c r="E7495" s="5" t="inlineStr">
        <x:is>
          <x:t xml:space="preserve">KwaZulu Natal</x:t>
        </x:is>
      </x:c>
      <x:c r="F7495" s="6" t="inlineStr">
        <x:is>
          <x:t xml:space="preserve">Nelisiwe Dladla </x:t>
        </x:is>
      </x:c>
      <x:c r="G7495" s="7" t="inlineStr">
        <x:is>
          <x:t xml:space="preserve">LETCEE</x:t>
        </x:is>
      </x:c>
      <x:c r="H7495" s="8" t="inlineStr">
        <x:is>
          <x:t xml:space="preserve">Umvoti Local Municipality</x:t>
        </x:is>
      </x:c>
    </x:row>
    <x:row r="7496" hidden="0">
      <x:c r="A7496" s="1" t="inlineStr">
        <x:is>
          <x:t xml:space="preserve">b1f84870-4cb5-e611-80d2-005056815442</x:t>
        </x:is>
      </x:c>
      <x:c r="B7496" s="2" t="inlineStr">
        <x:is>
          <x:t xml:space="preserve">E9QAjCaaeMyNAqg36xBiZe4+Eez0aOYzwwWHxB1S9nJUrpB0crTg/iefgOFY5Le2X6dkJWXj8c9rb6KTC04tVg==</x:t>
        </x:is>
      </x:c>
      <x:c r="C7496" s="3">
        <x:v>44887.9185300926</x:v>
      </x:c>
      <x:c r="D7496" s="4" t="inlineStr">
        <x:is>
          <x:t xml:space="preserve">7205190454089</x:t>
        </x:is>
      </x:c>
      <x:c r="E7496" s="5" t="inlineStr">
        <x:is>
          <x:t xml:space="preserve">KwaZulu Natal</x:t>
        </x:is>
      </x:c>
      <x:c r="F7496" s="6" t="inlineStr">
        <x:is>
          <x:t xml:space="preserve">Nelisiwe Dlamini </x:t>
        </x:is>
      </x:c>
      <x:c r="G7496" s="7" t="inlineStr">
        <x:is>
          <x:t xml:space="preserve">LETCEE</x:t>
        </x:is>
      </x:c>
      <x:c r="H7496" s="8" t="inlineStr">
        <x:is>
          <x:t xml:space="preserve">Umvoti Local Municipality</x:t>
        </x:is>
      </x:c>
    </x:row>
    <x:row r="7497" hidden="0">
      <x:c r="A7497" s="1" t="inlineStr">
        <x:is>
          <x:t xml:space="preserve">84752ed9-ed5c-ed11-8355-00155d326100</x:t>
        </x:is>
      </x:c>
      <x:c r="B7497" s="2" t="inlineStr">
        <x:is>
          <x:t xml:space="preserve">OBxy198Z2ttL20lkXA4lrJ9fHy2CF5KqA7f6Xlbuing0Y6gMx2CjFDi50Xv91wTE8bU4XZdonwkruD82Ek941g==</x:t>
        </x:is>
      </x:c>
      <x:c r="C7497" s="3">
        <x:v>45054.3906712963</x:v>
      </x:c>
      <x:c r="D7497" s="4" t="inlineStr">
        <x:is>
          <x:t xml:space="preserve">9608150866086</x:t>
        </x:is>
      </x:c>
      <x:c r="E7497" s="5" t="inlineStr">
        <x:is>
          <x:t xml:space="preserve">KwaZulu Natal</x:t>
        </x:is>
      </x:c>
      <x:c r="F7497" s="6" t="inlineStr">
        <x:is>
          <x:t xml:space="preserve">Nelisiwe Dlomo </x:t>
        </x:is>
      </x:c>
      <x:c r="G7497" s="7" t="inlineStr">
        <x:is>
          <x:t xml:space="preserve">KZN Branch</x:t>
        </x:is>
      </x:c>
      <x:c r="H7497" s="8" t="inlineStr">
        <x:is>
          <x:t xml:space="preserve">Mandeni Local Municipality</x:t>
        </x:is>
      </x:c>
    </x:row>
    <x:row r="7498" hidden="0">
      <x:c r="A7498" s="1" t="inlineStr">
        <x:is>
          <x:t xml:space="preserve">90951960-f23d-eb11-8345-00155d326100</x:t>
        </x:is>
      </x:c>
      <x:c r="B7498" s="2" t="inlineStr">
        <x:is>
          <x:t xml:space="preserve">oZanAS/6w+zUtdMCRNVjK2C6g5LGlnLFQ/c2HBohw3uus+mwE+YjlSsWP4g7uboHCnEa06yv2VDk4XdV8e3arA==</x:t>
        </x:is>
      </x:c>
      <x:c r="C7498" s="3">
        <x:v>44939.4439699074</x:v>
      </x:c>
      <x:c r="D7498" s="4" t="inlineStr">
        <x:is>
          <x:t xml:space="preserve">8804011153084</x:t>
        </x:is>
      </x:c>
      <x:c r="E7498" s="5" t="inlineStr">
        <x:is>
          <x:t xml:space="preserve">KwaZulu Natal</x:t>
        </x:is>
      </x:c>
      <x:c r="F7498" s="6" t="inlineStr">
        <x:is>
          <x:t xml:space="preserve">Nelisiwe Gcaba </x:t>
        </x:is>
      </x:c>
      <x:c r="G7498" s="7" t="inlineStr">
        <x:is>
          <x:t xml:space="preserve">TREE</x:t>
        </x:is>
      </x:c>
      <x:c r="H7498" s="8" t="inlineStr">
        <x:is>
          <x:t xml:space="preserve">Umzumbe Local Municipality</x:t>
        </x:is>
      </x:c>
    </x:row>
    <x:row r="7499" hidden="0">
      <x:c r="A7499" s="1" t="inlineStr">
        <x:is>
          <x:t xml:space="preserve">2bb4b335-7a66-ed11-8355-00155d326100</x:t>
        </x:is>
      </x:c>
      <x:c r="B7499" s="2" t="inlineStr">
        <x:is>
          <x:t xml:space="preserve">CpBmptLv3zFu7RvrbIBZoF3dREyLVa7PB27il5n0LHwS6j9zlt4bK/lO4weOLBmPUodMXlLkzyJnvORQXy1B8w==</x:t>
        </x:is>
      </x:c>
      <x:c r="C7499" s="3">
        <x:v>45054.3169907407</x:v>
      </x:c>
      <x:c r="D7499" s="4" t="inlineStr">
        <x:is>
          <x:t xml:space="preserve">7801110286089</x:t>
        </x:is>
      </x:c>
      <x:c r="E7499" s="5" t="inlineStr">
        <x:is>
          <x:t xml:space="preserve">KwaZulu Natal</x:t>
        </x:is>
      </x:c>
      <x:c r="F7499" s="6" t="inlineStr">
        <x:is>
          <x:t xml:space="preserve">Nelisiwe Hlatshwayo </x:t>
        </x:is>
      </x:c>
      <x:c r="G7499" s="7" t="inlineStr">
        <x:is>
          <x:t xml:space="preserve">LETCEE</x:t>
        </x:is>
      </x:c>
      <x:c r="H7499" s="8" t="inlineStr">
        <x:is>
          <x:t xml:space="preserve">Okhahlamba Local Municipality</x:t>
        </x:is>
      </x:c>
    </x:row>
    <x:row r="7500" hidden="0">
      <x:c r="A7500" s="1" t="inlineStr">
        <x:is>
          <x:t xml:space="preserve">fa49e71f-2635-ed11-8351-00155d326100</x:t>
        </x:is>
      </x:c>
      <x:c r="B7500" s="2" t="inlineStr">
        <x:is>
          <x:t xml:space="preserve">yi7ggbU8h/YG2sLSyfXgg+A9ewnqotMpMN1kj6bx57yFyCIWFj46dVb1pgLkwIJ/OowUe7+Kt6xlFzGY/NEUIg==</x:t>
        </x:is>
      </x:c>
      <x:c r="C7500" s="3">
        <x:v>45054.3358796296</x:v>
      </x:c>
      <x:c r="D7500" s="4" t="inlineStr">
        <x:is>
          <x:t xml:space="preserve">8310150731086</x:t>
        </x:is>
      </x:c>
      <x:c r="E7500" s="5" t="inlineStr">
        <x:is>
          <x:t xml:space="preserve">Gauteng</x:t>
        </x:is>
      </x:c>
      <x:c r="F7500" s="6" t="inlineStr">
        <x:is>
          <x:t xml:space="preserve">Nelisiwe Khambule </x:t>
        </x:is>
      </x:c>
      <x:c r="G7500" s="7" t="inlineStr">
        <x:is>
          <x:t xml:space="preserve">GP Branch</x:t>
        </x:is>
      </x:c>
      <x:c r="H7500" s="8" t="inlineStr">
        <x:is>
          <x:t xml:space="preserve">City of Johannesburg Metropolitan Municipality</x:t>
        </x:is>
      </x:c>
    </x:row>
    <x:row r="7501" hidden="0">
      <x:c r="A7501" s="1" t="inlineStr">
        <x:is>
          <x:t xml:space="preserve">13acaa72-5e54-e911-828d-0800274bb0e4</x:t>
        </x:is>
      </x:c>
      <x:c r="B7501" s="2" t="inlineStr">
        <x:is>
          <x:t xml:space="preserve">MdIaQa0Od5Dt72gEOuKTCkblcNWTM/GM/Xfq8bPVYXiSAr86NhBxLedwnt1FaJh9VQxkfevL1Q3jQxCCbyxL8A==</x:t>
        </x:is>
      </x:c>
      <x:c r="C7501" s="3">
        <x:v>45005.5872569444</x:v>
      </x:c>
      <x:c r="D7501" s="4" t="inlineStr">
        <x:is>
          <x:t xml:space="preserve">9511190989084</x:t>
        </x:is>
      </x:c>
      <x:c r="E7501" s="5" t="inlineStr">
        <x:is>
          <x:t xml:space="preserve">Mpumalanga</x:t>
        </x:is>
      </x:c>
      <x:c r="F7501" s="6" t="inlineStr">
        <x:is>
          <x:t xml:space="preserve">nelisiwe khoza </x:t>
        </x:is>
      </x:c>
      <x:c r="G7501" s="7" t="inlineStr">
        <x:is>
          <x:t xml:space="preserve">Penreach</x:t>
        </x:is>
      </x:c>
      <x:c r="H7501" s="8" t="inlineStr">
        <x:is>
          <x:t xml:space="preserve">Nkomazi Local Municipality</x:t>
        </x:is>
      </x:c>
    </x:row>
    <x:row r="7502" hidden="0">
      <x:c r="A7502" s="1" t="inlineStr">
        <x:is>
          <x:t xml:space="preserve">bd415d7d-7866-ed11-8355-00155d326100</x:t>
        </x:is>
      </x:c>
      <x:c r="B7502" s="2" t="inlineStr">
        <x:is>
          <x:t xml:space="preserve">Zhp2qI6QueZWaoXuBv7BCI6E+OYkaNobk/HWgf1L29qSfPn+06R1xggJokHcPyQVw+D+sb4wmLYRhOMgXGgQew==</x:t>
        </x:is>
      </x:c>
      <x:c r="C7502" s="3">
        <x:v>45058.6210185185</x:v>
      </x:c>
      <x:c r="D7502" s="4" t="inlineStr">
        <x:is>
          <x:t xml:space="preserve">7312250341080</x:t>
        </x:is>
      </x:c>
      <x:c r="E7502" s="5" t="inlineStr">
        <x:is>
          <x:t xml:space="preserve">KwaZulu Natal</x:t>
        </x:is>
      </x:c>
      <x:c r="F7502" s="6" t="inlineStr">
        <x:is>
          <x:t xml:space="preserve">Nelisiwe Khumalo </x:t>
        </x:is>
      </x:c>
      <x:c r="G7502" s="7" t="inlineStr">
        <x:is>
          <x:t xml:space="preserve">LETCEE</x:t>
        </x:is>
      </x:c>
      <x:c r="H7502" s="8" t="inlineStr">
        <x:is>
          <x:t xml:space="preserve">Okhahlamba Local Municipality</x:t>
        </x:is>
      </x:c>
    </x:row>
    <x:row r="7503" hidden="0">
      <x:c r="A7503" s="1" t="inlineStr">
        <x:is>
          <x:t xml:space="preserve">057d91e6-ac44-e911-828d-0800274bb0e4</x:t>
        </x:is>
      </x:c>
      <x:c r="B7503" s="2" t="inlineStr">
        <x:is>
          <x:t xml:space="preserve">Ysen6HpQUOfJT8GdTcAVP0STEnfsLtJeR2EcYIkFgnhAlR32YwMR1zM2aHWno01uIn2l8XOek5VOCLfrGg59WA==</x:t>
        </x:is>
      </x:c>
      <x:c r="C7503" s="3">
        <x:v>44887.9297222222</x:v>
      </x:c>
      <x:c r="D7503" s="4" t="inlineStr">
        <x:is>
          <x:t xml:space="preserve">8909270319084</x:t>
        </x:is>
      </x:c>
      <x:c r="E7503" s="5" t="inlineStr">
        <x:is>
          <x:t xml:space="preserve">Mpumalanga</x:t>
        </x:is>
      </x:c>
      <x:c r="F7503" s="6" t="inlineStr">
        <x:is>
          <x:t xml:space="preserve">Nelisiwe Mabaso </x:t>
        </x:is>
      </x:c>
      <x:c r="G7503" s="7" t="inlineStr">
        <x:is>
          <x:t xml:space="preserve">Penreach</x:t>
        </x:is>
      </x:c>
      <x:c r="H7503" s="8" t="inlineStr">
        <x:is>
          <x:t xml:space="preserve">Albert Luthuli Local Municipality</x:t>
        </x:is>
      </x:c>
    </x:row>
    <x:row r="7504" hidden="0">
      <x:c r="A7504" s="1" t="inlineStr">
        <x:is>
          <x:t xml:space="preserve">7dec99c8-2749-ed11-8355-00155d326100</x:t>
        </x:is>
      </x:c>
      <x:c r="B7504" s="2" t="inlineStr">
        <x:is>
          <x:t xml:space="preserve">C69zZVVtWwB5oTfI9DfJAWQUcSNKE/U9Q/ZWeCq8puhACxhn7Cxc+15YrKoOjqN2QWqFtx7lNj9h8SzXDSHKCw==</x:t>
        </x:is>
      </x:c>
      <x:c r="C7504" s="3">
        <x:v>45054.3448611111</x:v>
      </x:c>
      <x:c r="D7504" s="4" t="inlineStr">
        <x:is>
          <x:t xml:space="preserve">8709241294089</x:t>
        </x:is>
      </x:c>
      <x:c r="E7504" s="5" t="inlineStr">
        <x:is>
          <x:t xml:space="preserve">Gauteng</x:t>
        </x:is>
      </x:c>
      <x:c r="F7504" s="6" t="inlineStr">
        <x:is>
          <x:t xml:space="preserve">Nelisiwe Manana </x:t>
        </x:is>
      </x:c>
      <x:c r="G7504" s="7" t="inlineStr">
        <x:is>
          <x:t xml:space="preserve">GP Branch</x:t>
        </x:is>
      </x:c>
      <x:c r="H7504" s="8" t="inlineStr">
        <x:is>
          <x:t xml:space="preserve">Emfuleni Local Municipality</x:t>
        </x:is>
      </x:c>
    </x:row>
    <x:row r="7505" hidden="0">
      <x:c r="A7505" s="1" t="inlineStr">
        <x:is>
          <x:t xml:space="preserve">ff72397d-872d-eb11-8345-00155d326100</x:t>
        </x:is>
      </x:c>
      <x:c r="B7505" s="2" t="inlineStr">
        <x:is>
          <x:t xml:space="preserve">3VAkHKqCuyvWdZNZtH1xLJbsIu5FCSBk8YWhuE4G9PNvHfh/Y8edo8Q/oTnS+QmTRHfSHmYXK13KTv0GhmQ3ng==</x:t>
        </x:is>
      </x:c>
      <x:c r="C7505" s="3">
        <x:v>45054.1328240741</x:v>
      </x:c>
      <x:c r="D7505" s="4" t="inlineStr">
        <x:is>
          <x:t xml:space="preserve">8004270995081</x:t>
        </x:is>
      </x:c>
      <x:c r="E7505" s="5" t="inlineStr">
        <x:is>
          <x:t xml:space="preserve">KwaZulu Natal</x:t>
        </x:is>
      </x:c>
      <x:c r="F7505" s="6" t="inlineStr">
        <x:is>
          <x:t xml:space="preserve">Nelisiwe Mdlangathi </x:t>
        </x:is>
      </x:c>
      <x:c r="G7505" s="7" t="inlineStr">
        <x:is>
          <x:t xml:space="preserve">TREE</x:t>
        </x:is>
      </x:c>
      <x:c r="H7505" s="8" t="inlineStr">
        <x:is>
          <x:t xml:space="preserve">Dr. Nkosazana Dlamini Zuma Municipality</x:t>
        </x:is>
      </x:c>
    </x:row>
    <x:row r="7506" hidden="0">
      <x:c r="A7506" s="1" t="inlineStr">
        <x:is>
          <x:t xml:space="preserve">3dd4cb01-1230-ed11-8351-00155d326100</x:t>
        </x:is>
      </x:c>
      <x:c r="B7506" s="2" t="inlineStr">
        <x:is>
          <x:t xml:space="preserve">kCm7lkPHz6/llXjQiOOMScXqvJJWN4rwG+rFiqHnwYbWbf/75fYeGsl9Ll/Cn479P7sBOI0OFQa+ti2ykztACw==</x:t>
        </x:is>
      </x:c>
      <x:c r="C7506" s="3">
        <x:v>45054.3233333333</x:v>
      </x:c>
      <x:c r="D7506" s="4" t="inlineStr">
        <x:is>
          <x:t xml:space="preserve">8608200363085</x:t>
        </x:is>
      </x:c>
      <x:c r="E7506" s="5" t="inlineStr">
        <x:is>
          <x:t xml:space="preserve">KwaZulu Natal</x:t>
        </x:is>
      </x:c>
      <x:c r="F7506" s="6" t="inlineStr">
        <x:is>
          <x:t xml:space="preserve">Nelisiwe Mhlongo </x:t>
        </x:is>
      </x:c>
      <x:c r="G7506" s="7" t="inlineStr">
        <x:is>
          <x:t xml:space="preserve">LETCEE</x:t>
        </x:is>
      </x:c>
      <x:c r="H7506" s="8" t="inlineStr">
        <x:is>
          <x:t xml:space="preserve">Msunduzi Local Municipality</x:t>
        </x:is>
      </x:c>
    </x:row>
    <x:row r="7507" hidden="0">
      <x:c r="A7507" s="1" t="inlineStr">
        <x:is>
          <x:t xml:space="preserve">5806af79-3780-ec11-8350-00155d326100</x:t>
        </x:is>
      </x:c>
      <x:c r="B7507" s="2" t="inlineStr">
        <x:is>
          <x:t xml:space="preserve">SW8zJjBayVYWfXg9cuV+X/bLjIPyY/oMLV7nQ0pmayXmC8Vipkanvf9ckWf28M9RiM2qi5vc4cADABXCAQ3IjQ==</x:t>
        </x:is>
      </x:c>
      <x:c r="C7507" s="3">
        <x:v>45054.3161458333</x:v>
      </x:c>
      <x:c r="D7507" s="4" t="inlineStr">
        <x:is>
          <x:t xml:space="preserve">8411090599086</x:t>
        </x:is>
      </x:c>
      <x:c r="E7507" s="5" t="inlineStr">
        <x:is>
          <x:t xml:space="preserve">KwaZulu Natal</x:t>
        </x:is>
      </x:c>
      <x:c r="F7507" s="6" t="inlineStr">
        <x:is>
          <x:t xml:space="preserve">Nelisiwe Mkhize </x:t>
        </x:is>
      </x:c>
      <x:c r="G7507" s="7" t="inlineStr">
        <x:is>
          <x:t xml:space="preserve">TREE</x:t>
        </x:is>
      </x:c>
      <x:c r="H7507" s="8" t="inlineStr">
        <x:is>
          <x:t xml:space="preserve"/>
        </x:is>
      </x:c>
    </x:row>
    <x:row r="7508" hidden="0">
      <x:c r="A7508" s="1" t="inlineStr">
        <x:is>
          <x:t xml:space="preserve">11dec0ac-fe54-ed11-8355-00155d326100</x:t>
        </x:is>
      </x:c>
      <x:c r="B7508" s="2" t="inlineStr">
        <x:is>
          <x:t xml:space="preserve">in/jhtvXJUubUBLvCXG0hPWdbla2ridmZzDzmgVo8+h5xeASZ0HSnXS/dCCa9oo4gyCqp1XPJYaMi1wAvYZcEA==</x:t>
        </x:is>
      </x:c>
      <x:c r="C7508" s="3">
        <x:v>45054.322037037</x:v>
      </x:c>
      <x:c r="D7508" s="4" t="inlineStr">
        <x:is>
          <x:t xml:space="preserve">8709100892080</x:t>
        </x:is>
      </x:c>
      <x:c r="E7508" s="5" t="inlineStr">
        <x:is>
          <x:t xml:space="preserve">KwaZulu Natal</x:t>
        </x:is>
      </x:c>
      <x:c r="F7508" s="6" t="inlineStr">
        <x:is>
          <x:t xml:space="preserve">Nelisiwe Mkhize </x:t>
        </x:is>
      </x:c>
      <x:c r="G7508" s="7" t="inlineStr">
        <x:is>
          <x:t xml:space="preserve">LETCEE</x:t>
        </x:is>
      </x:c>
      <x:c r="H7508" s="8" t="inlineStr">
        <x:is>
          <x:t xml:space="preserve">Inkosi Langalibalele Local Municipality</x:t>
        </x:is>
      </x:c>
    </x:row>
    <x:row r="7509" hidden="0">
      <x:c r="A7509" s="1" t="inlineStr">
        <x:is>
          <x:t xml:space="preserve">42c6f93a-e437-e811-8174-0800274bb0e4</x:t>
        </x:is>
      </x:c>
      <x:c r="B7509" s="2" t="inlineStr">
        <x:is>
          <x:t xml:space="preserve">5hqs9LDjs+NZ6m/xX17Ica8l5lSEZ0Y5Prffe1uu8+AqQea1TaEJPIp4YoeQKpcW/L1nH7I+nShE9E4Nzz/6bg==</x:t>
        </x:is>
      </x:c>
      <x:c r="C7509" s="3">
        <x:v>44887.9210416667</x:v>
      </x:c>
      <x:c r="D7509" s="4" t="inlineStr">
        <x:is>
          <x:t xml:space="preserve">9310220359081</x:t>
        </x:is>
      </x:c>
      <x:c r="E7509" s="5" t="inlineStr">
        <x:is>
          <x:t xml:space="preserve">KwaZulu Natal</x:t>
        </x:is>
      </x:c>
      <x:c r="F7509" s="6" t="inlineStr">
        <x:is>
          <x:t xml:space="preserve">Nelisiwe Ndlovu </x:t>
        </x:is>
      </x:c>
      <x:c r="G7509" s="7" t="inlineStr">
        <x:is>
          <x:t xml:space="preserve">LETCEE</x:t>
        </x:is>
      </x:c>
      <x:c r="H7509" s="8" t="inlineStr">
        <x:is>
          <x:t xml:space="preserve">Msinga Local Municipality</x:t>
        </x:is>
      </x:c>
    </x:row>
    <x:row r="7510" hidden="0">
      <x:c r="A7510" s="1" t="inlineStr">
        <x:is>
          <x:t xml:space="preserve">498f71b4-0b14-e911-824d-0800274bb0e4</x:t>
        </x:is>
      </x:c>
      <x:c r="B7510" s="2" t="inlineStr">
        <x:is>
          <x:t xml:space="preserve">fp57JJmyPoVkX81go+kcOggW+y8TbDLP2C3OGegiu/7hKxPfL8/0wLpfi3aLmR+yrqyPPtuJ01JS/sHukOf1jg==</x:t>
        </x:is>
      </x:c>
      <x:c r="C7510" s="3">
        <x:v>44887.9198842593</x:v>
      </x:c>
      <x:c r="D7510" s="4" t="inlineStr">
        <x:is>
          <x:t xml:space="preserve">8509120605086</x:t>
        </x:is>
      </x:c>
      <x:c r="E7510" s="5" t="inlineStr">
        <x:is>
          <x:t xml:space="preserve">KwaZulu Natal</x:t>
        </x:is>
      </x:c>
      <x:c r="F7510" s="6" t="inlineStr">
        <x:is>
          <x:t xml:space="preserve">Nelisiwe Nikwe </x:t>
        </x:is>
      </x:c>
      <x:c r="G7510" s="7" t="inlineStr">
        <x:is>
          <x:t xml:space="preserve">TREE</x:t>
        </x:is>
      </x:c>
      <x:c r="H7510" s="8" t="inlineStr">
        <x:is>
          <x:t xml:space="preserve">Ray Nkonyeni Local Municipality</x:t>
        </x:is>
      </x:c>
    </x:row>
    <x:row r="7511" hidden="0">
      <x:c r="A7511" s="1" t="inlineStr">
        <x:is>
          <x:t xml:space="preserve">aad71ad4-dc09-ea11-8329-0800274bb0e4</x:t>
        </x:is>
      </x:c>
      <x:c r="B7511" s="2" t="inlineStr">
        <x:is>
          <x:t xml:space="preserve">jCLJI0SiqULZovb8S+dy5B5+upEjtTy9ZbajLqQohEaMWlxr2KzC4mI+yQD5vJP8/mIr7dyYEsh7lx+Fogks1g==</x:t>
        </x:is>
      </x:c>
      <x:c r="C7511" s="3">
        <x:v>45054.6698726852</x:v>
      </x:c>
      <x:c r="D7511" s="4" t="inlineStr">
        <x:is>
          <x:t xml:space="preserve">7807071100888</x:t>
        </x:is>
      </x:c>
      <x:c r="E7511" s="5" t="inlineStr">
        <x:is>
          <x:t xml:space="preserve">Gauteng</x:t>
        </x:is>
      </x:c>
      <x:c r="F7511" s="6" t="inlineStr">
        <x:is>
          <x:t xml:space="preserve">Nelisiwe Nkambule </x:t>
        </x:is>
      </x:c>
      <x:c r="G7511" s="7" t="inlineStr">
        <x:is>
          <x:t xml:space="preserve">GP Branch</x:t>
        </x:is>
      </x:c>
      <x:c r="H7511" s="8" t="inlineStr">
        <x:is>
          <x:t xml:space="preserve">City of Johannesburg Metropolitan Municipality</x:t>
        </x:is>
      </x:c>
    </x:row>
    <x:row r="7512" hidden="0">
      <x:c r="A7512" s="1" t="inlineStr">
        <x:is>
          <x:t xml:space="preserve">bf781a05-094b-ed11-8355-00155d326100</x:t>
        </x:is>
      </x:c>
      <x:c r="B7512" s="2" t="inlineStr">
        <x:is>
          <x:t xml:space="preserve">ukCkAsq5+fba5HzMfC7l4hr0rNqYMUyCACwHdbXFWpsoipr/6sxXNYOkIcd9B+rxk/E+grqLIVsGM9EzN6LCgg==</x:t>
        </x:is>
      </x:c>
      <x:c r="C7512" s="3">
        <x:v>45058.3568171296</x:v>
      </x:c>
      <x:c r="D7512" s="4" t="inlineStr">
        <x:is>
          <x:t xml:space="preserve">8112270845089</x:t>
        </x:is>
      </x:c>
      <x:c r="E7512" s="5" t="inlineStr">
        <x:is>
          <x:t xml:space="preserve">Gauteng</x:t>
        </x:is>
      </x:c>
      <x:c r="F7512" s="6" t="inlineStr">
        <x:is>
          <x:t xml:space="preserve">Nelisiwe Ntshangase </x:t>
        </x:is>
      </x:c>
      <x:c r="G7512" s="7" t="inlineStr">
        <x:is>
          <x:t xml:space="preserve">GP Branch</x:t>
        </x:is>
      </x:c>
      <x:c r="H7512" s="8" t="inlineStr">
        <x:is>
          <x:t xml:space="preserve">Ekurhuleni Metropolitan Municipality</x:t>
        </x:is>
      </x:c>
    </x:row>
    <x:row r="7513" hidden="0">
      <x:c r="A7513" s="1" t="inlineStr">
        <x:is>
          <x:t xml:space="preserve">5eaacc15-dbee-eb11-834c-00155d326100</x:t>
        </x:is>
      </x:c>
      <x:c r="B7513" s="2" t="inlineStr">
        <x:is>
          <x:t xml:space="preserve">+tIvG4W/HBwh40h3vfp+VY/4lIMG6FQacTRZ+awZYVK4bP0BwDYUvS21Y7oE/RXRxaa+0N2qPEgaXX7mpkkq3w==</x:t>
        </x:is>
      </x:c>
      <x:c r="C7513" s="3">
        <x:v>44993.3343865741</x:v>
      </x:c>
      <x:c r="D7513" s="4" t="inlineStr">
        <x:is>
          <x:t xml:space="preserve">9002041079085</x:t>
        </x:is>
      </x:c>
      <x:c r="E7513" s="5" t="inlineStr">
        <x:is>
          <x:t xml:space="preserve">KwaZulu Natal</x:t>
        </x:is>
      </x:c>
      <x:c r="F7513" s="6" t="inlineStr">
        <x:is>
          <x:t xml:space="preserve">Nelisiwe Nyathi </x:t>
        </x:is>
      </x:c>
      <x:c r="G7513" s="7" t="inlineStr">
        <x:is>
          <x:t xml:space="preserve">LETCEE</x:t>
        </x:is>
      </x:c>
      <x:c r="H7513" s="8" t="inlineStr">
        <x:is>
          <x:t xml:space="preserve">Umtshezi Local Municipality</x:t>
        </x:is>
      </x:c>
    </x:row>
    <x:row r="7514" hidden="0">
      <x:c r="A7514" s="1" t="inlineStr">
        <x:is>
          <x:t xml:space="preserve">95910fff-c7e0-e811-8199-0800274bb0e4</x:t>
        </x:is>
      </x:c>
      <x:c r="B7514" s="2" t="inlineStr">
        <x:is>
          <x:t xml:space="preserve">xUEgdyXdfkfGggxJgN9IkjMt19HIH9avcYwT+xVoNj3cm2qWbdah28/NIP9WFkH1rsZ803qXQXCmcieOSwDrkg==</x:t>
        </x:is>
      </x:c>
      <x:c r="C7514" s="3">
        <x:v>44887.9271527778</x:v>
      </x:c>
      <x:c r="D7514" s="4" t="inlineStr">
        <x:is>
          <x:t xml:space="preserve">9102020387085</x:t>
        </x:is>
      </x:c>
      <x:c r="E7514" s="5" t="inlineStr">
        <x:is>
          <x:t xml:space="preserve">Gauteng</x:t>
        </x:is>
      </x:c>
      <x:c r="F7514" s="6" t="inlineStr">
        <x:is>
          <x:t xml:space="preserve">Nelisiwe Radebe </x:t>
        </x:is>
      </x:c>
      <x:c r="G7514" s="7" t="inlineStr">
        <x:is>
          <x:t xml:space="preserve">GP Branch</x:t>
        </x:is>
      </x:c>
      <x:c r="H7514" s="8" t="inlineStr">
        <x:is>
          <x:t xml:space="preserve">City of Johannesburg Metropolitan Municipality</x:t>
        </x:is>
      </x:c>
    </x:row>
    <x:row r="7515" hidden="0">
      <x:c r="A7515" s="1" t="inlineStr">
        <x:is>
          <x:t xml:space="preserve">3bca0ff3-8c7b-e811-817d-0800274bb0e4</x:t>
        </x:is>
      </x:c>
      <x:c r="B7515" s="2" t="inlineStr">
        <x:is>
          <x:t xml:space="preserve">9sLDOjMNPSErFuRhH6y0KQw+PrluCH4fU0ND0m0tUnFu2RrXyx+q69g8Wg8s2SI16P5335BRIP2RHS4jhZBDew==</x:t>
        </x:is>
      </x:c>
      <x:c r="C7515" s="3">
        <x:v>44887.9189583333</x:v>
      </x:c>
      <x:c r="D7515" s="4" t="inlineStr">
        <x:is>
          <x:t xml:space="preserve">8202150635088</x:t>
        </x:is>
      </x:c>
      <x:c r="E7515" s="5" t="inlineStr">
        <x:is>
          <x:t xml:space="preserve">KwaZulu Natal</x:t>
        </x:is>
      </x:c>
      <x:c r="F7515" s="6" t="inlineStr">
        <x:is>
          <x:t xml:space="preserve">Nelisiwe Shabalala </x:t>
        </x:is>
      </x:c>
      <x:c r="G7515" s="7" t="inlineStr">
        <x:is>
          <x:t xml:space="preserve">TREE</x:t>
        </x:is>
      </x:c>
      <x:c r="H7515" s="8" t="inlineStr">
        <x:is>
          <x:t xml:space="preserve">Ubuhlebezwe Local Municipality</x:t>
        </x:is>
      </x:c>
    </x:row>
    <x:row r="7516" hidden="0">
      <x:c r="A7516" s="1" t="inlineStr">
        <x:is>
          <x:t xml:space="preserve">df7c5da7-f345-ec11-834d-00155d326100</x:t>
        </x:is>
      </x:c>
      <x:c r="B7516" s="2" t="inlineStr">
        <x:is>
          <x:t xml:space="preserve">8fSWHIUUJHfJzx+4UOqRoGLQ1NaaxSY7Vd6xb68ARqZYUju2NBXHT7CrQ+FZFcgAPM6lM0XaI1MIjcAuCHU1BA==</x:t>
        </x:is>
      </x:c>
      <x:c r="C7516" s="3">
        <x:v>45054.3554050926</x:v>
      </x:c>
      <x:c r="D7516" s="4" t="inlineStr">
        <x:is>
          <x:t xml:space="preserve">9508211165082</x:t>
        </x:is>
      </x:c>
      <x:c r="E7516" s="5" t="inlineStr">
        <x:is>
          <x:t xml:space="preserve">Gauteng</x:t>
        </x:is>
      </x:c>
      <x:c r="F7516" s="6" t="inlineStr">
        <x:is>
          <x:t xml:space="preserve">Nelisiwe Sikosana </x:t>
        </x:is>
      </x:c>
      <x:c r="G7516" s="7" t="inlineStr">
        <x:is>
          <x:t xml:space="preserve">LIMA</x:t>
        </x:is>
      </x:c>
      <x:c r="H7516" s="8" t="inlineStr">
        <x:is>
          <x:t xml:space="preserve">City of Tshwane Metropolitan Municipality</x:t>
        </x:is>
      </x:c>
    </x:row>
    <x:row r="7517" hidden="0">
      <x:c r="A7517" s="1" t="inlineStr">
        <x:is>
          <x:t xml:space="preserve">c5f920d3-ad77-ed11-8355-00155d326100</x:t>
        </x:is>
      </x:c>
      <x:c r="B7517" s="2" t="inlineStr">
        <x:is>
          <x:t xml:space="preserve">lB9ROwUDmV1bxZDUHrB37J8oLoAmMRNNXeKEaLRmVL2pohG0EmCXwEaDdCf65O2CBC2fmFitjcdDAzYWAzn+Mw==</x:t>
        </x:is>
      </x:c>
      <x:c r="C7517" s="3">
        <x:v>45054.5575231481</x:v>
      </x:c>
      <x:c r="D7517" s="4" t="inlineStr">
        <x:is>
          <x:t xml:space="preserve">6404220250086</x:t>
        </x:is>
      </x:c>
      <x:c r="E7517" s="5" t="inlineStr">
        <x:is>
          <x:t xml:space="preserve">Gauteng</x:t>
        </x:is>
      </x:c>
      <x:c r="F7517" s="6" t="inlineStr">
        <x:is>
          <x:t xml:space="preserve">Nelisiwe Sitole </x:t>
        </x:is>
      </x:c>
      <x:c r="G7517" s="7" t="inlineStr">
        <x:is>
          <x:t xml:space="preserve">GP Branch</x:t>
        </x:is>
      </x:c>
      <x:c r="H7517" s="8" t="inlineStr">
        <x:is>
          <x:t xml:space="preserve">Ekurhuleni</x:t>
        </x:is>
      </x:c>
    </x:row>
    <x:row r="7518" hidden="0">
      <x:c r="A7518" s="1" t="inlineStr">
        <x:is>
          <x:t xml:space="preserve">1bac3aad-57eb-ec11-8351-00155d326100</x:t>
        </x:is>
      </x:c>
      <x:c r="B7518" s="2" t="inlineStr">
        <x:is>
          <x:t xml:space="preserve">IhebMu1OHyr1DfdrkvC5nrCgmqa+ImHlDSYYqvB+XtxVGHCL4LcYZcKSJYIw1Tkydz6SvaYgMr5J3fnYHRH0Aw==</x:t>
        </x:is>
      </x:c>
      <x:c r="C7518" s="3">
        <x:v>45056.2755787037</x:v>
      </x:c>
      <x:c r="D7518" s="4" t="inlineStr">
        <x:is>
          <x:t xml:space="preserve">8406010930080</x:t>
        </x:is>
      </x:c>
      <x:c r="E7518" s="5" t="inlineStr">
        <x:is>
          <x:t xml:space="preserve">KwaZulu Natal</x:t>
        </x:is>
      </x:c>
      <x:c r="F7518" s="6" t="inlineStr">
        <x:is>
          <x:t xml:space="preserve">Nelisiwe Thusi </x:t>
        </x:is>
      </x:c>
      <x:c r="G7518" s="7" t="inlineStr">
        <x:is>
          <x:t xml:space="preserve">KZN Branch</x:t>
        </x:is>
      </x:c>
      <x:c r="H7518" s="8" t="inlineStr">
        <x:is>
          <x:t xml:space="preserve">uMlalazi Local Municipality</x:t>
        </x:is>
      </x:c>
    </x:row>
    <x:row r="7519" hidden="0">
      <x:c r="A7519" s="1" t="inlineStr">
        <x:is>
          <x:t xml:space="preserve">8aa2537b-7d44-ed11-8355-00155d326100</x:t>
        </x:is>
      </x:c>
      <x:c r="B7519" s="2" t="inlineStr">
        <x:is>
          <x:t xml:space="preserve">OzJ+OupPPTB7M47JA2Lf3lnD4+ofx+ePITVPUVw3nHRhn9lFtH0AOU0YD+AWfLdku4bIVqqJi+VJMJseUji55Q==</x:t>
        </x:is>
      </x:c>
      <x:c r="C7519" s="3">
        <x:v>45062.4581712963</x:v>
      </x:c>
      <x:c r="D7519" s="4" t="inlineStr">
        <x:is>
          <x:t xml:space="preserve">8101180298083</x:t>
        </x:is>
      </x:c>
      <x:c r="E7519" s="5" t="inlineStr">
        <x:is>
          <x:t xml:space="preserve">KwaZulu Natal</x:t>
        </x:is>
      </x:c>
      <x:c r="F7519" s="6" t="inlineStr">
        <x:is>
          <x:t xml:space="preserve">Nelisiwe Zwane </x:t>
        </x:is>
      </x:c>
      <x:c r="G7519" s="7" t="inlineStr">
        <x:is>
          <x:t xml:space="preserve">LETCEE</x:t>
        </x:is>
      </x:c>
      <x:c r="H7519" s="8" t="inlineStr">
        <x:is>
          <x:t xml:space="preserve">Newcastle Local Municipality</x:t>
        </x:is>
      </x:c>
    </x:row>
    <x:row r="7520" hidden="0">
      <x:c r="A7520" s="1" t="inlineStr">
        <x:is>
          <x:t xml:space="preserve">9dc4181b-be04-e711-80dc-005056815442</x:t>
        </x:is>
      </x:c>
      <x:c r="B7520" s="2" t="inlineStr">
        <x:is>
          <x:t xml:space="preserve">nn8DE/KwBnEYR1FFVwWRFjMGWBGTRprIZ+HpqZK/QRjDS/COkgcKr11EDg1xQ8/IyJwsvbJYOZ0vkMM4gke+Vg==</x:t>
        </x:is>
      </x:c>
      <x:c r="C7520" s="3">
        <x:v>44551.648599537</x:v>
      </x:c>
      <x:c r="D7520" s="4" t="inlineStr">
        <x:is>
          <x:t xml:space="preserve">6101290482082</x:t>
        </x:is>
      </x:c>
      <x:c r="E7520" s="5" t="inlineStr">
        <x:is>
          <x:t xml:space="preserve">Eastern Cape</x:t>
        </x:is>
      </x:c>
      <x:c r="F7520" s="6" t="inlineStr">
        <x:is>
          <x:t xml:space="preserve">Neliswa  Zita </x:t>
        </x:is>
      </x:c>
      <x:c r="G7520" s="7" t="inlineStr">
        <x:is>
          <x:t xml:space="preserve">Khululeka</x:t>
        </x:is>
      </x:c>
      <x:c r="H7520" s="8" t="inlineStr">
        <x:is>
          <x:t xml:space="preserve">Enoch Mgijima Local Municipality</x:t>
        </x:is>
      </x:c>
    </x:row>
    <x:row r="7521" hidden="0">
      <x:c r="A7521" s="1" t="inlineStr">
        <x:is>
          <x:t xml:space="preserve">c6d534e5-aa44-ed11-8355-00155d326100</x:t>
        </x:is>
      </x:c>
      <x:c r="B7521" s="2" t="inlineStr">
        <x:is>
          <x:t xml:space="preserve">zG/E7gxsqBf95DoxpELwZVFnYA4i2QW2YnLVJiyB5fgugjmmdMa6ZgdVSvUlWam2rwW2Z8HSkGLPlOc4IqdT+A==</x:t>
        </x:is>
      </x:c>
      <x:c r="C7521" s="3">
        <x:v>45054.6481018519</x:v>
      </x:c>
      <x:c r="D7521" s="4" t="inlineStr">
        <x:is>
          <x:t xml:space="preserve">8807250669082</x:t>
        </x:is>
      </x:c>
      <x:c r="E7521" s="5" t="inlineStr">
        <x:is>
          <x:t xml:space="preserve">Western Cape</x:t>
        </x:is>
      </x:c>
      <x:c r="F7521" s="6" t="inlineStr">
        <x:is>
          <x:t xml:space="preserve">Neliswa Gloria Nontshakaza </x:t>
        </x:is>
      </x:c>
      <x:c r="G7521" s="7" t="inlineStr">
        <x:is>
          <x:t xml:space="preserve">ELRU</x:t>
        </x:is>
      </x:c>
      <x:c r="H7521" s="8" t="inlineStr">
        <x:is>
          <x:t xml:space="preserve">City of Cape Town Metropolitan Municipality</x:t>
        </x:is>
      </x:c>
    </x:row>
    <x:row r="7522" hidden="0">
      <x:c r="A7522" s="1" t="inlineStr">
        <x:is>
          <x:t xml:space="preserve">dc8faf83-c9e5-ec11-8351-00155d326100</x:t>
        </x:is>
      </x:c>
      <x:c r="B7522" s="2" t="inlineStr">
        <x:is>
          <x:t xml:space="preserve">JadklQXrEfVwRtQYKQHUPk3voXc97NxgfCFlCzd/Py/DZyHL29K9hNFhyCen7QbNiiU07XHQSlcQTx5uq4korw==</x:t>
        </x:is>
      </x:c>
      <x:c r="C7522" s="3">
        <x:v>45054.3230208333</x:v>
      </x:c>
      <x:c r="D7522" s="4" t="inlineStr">
        <x:is>
          <x:t xml:space="preserve">9207040302087</x:t>
        </x:is>
      </x:c>
      <x:c r="E7522" s="5" t="inlineStr">
        <x:is>
          <x:t xml:space="preserve">Mpumalanga</x:t>
        </x:is>
      </x:c>
      <x:c r="F7522" s="6" t="inlineStr">
        <x:is>
          <x:t xml:space="preserve">Neliswa Mbalenhle Aulleria Maseko </x:t>
        </x:is>
      </x:c>
      <x:c r="G7522" s="7" t="inlineStr">
        <x:is>
          <x:t xml:space="preserve">Penreach</x:t>
        </x:is>
      </x:c>
      <x:c r="H7522" s="8" t="inlineStr">
        <x:is>
          <x:t xml:space="preserve">Msukaligwa Local Municipality</x:t>
        </x:is>
      </x:c>
    </x:row>
    <x:row r="7523" hidden="0">
      <x:c r="A7523" s="1" t="inlineStr">
        <x:is>
          <x:t xml:space="preserve">3d033d57-d6ca-ec11-8351-00155d326100</x:t>
        </x:is>
      </x:c>
      <x:c r="B7523" s="2" t="inlineStr">
        <x:is>
          <x:t xml:space="preserve">nwYrcbX/6AOMKyXeI0xLqzF5isSmYGfybUCya5fsfofwnEEhuGYDD9MT8EgexQxEGCshlTPfSdhKL643/tW7NQ==</x:t>
        </x:is>
      </x:c>
      <x:c r="C7523" s="3">
        <x:v>45054.7039351852</x:v>
      </x:c>
      <x:c r="D7523" s="4" t="inlineStr">
        <x:is>
          <x:t xml:space="preserve">7409150645089</x:t>
        </x:is>
      </x:c>
      <x:c r="E7523" s="5" t="inlineStr">
        <x:is>
          <x:t xml:space="preserve">Eastern Cape</x:t>
        </x:is>
      </x:c>
      <x:c r="F7523" s="6" t="inlineStr">
        <x:is>
          <x:t xml:space="preserve">Neliswa Babatyi </x:t>
        </x:is>
      </x:c>
      <x:c r="G7523" s="7" t="inlineStr">
        <x:is>
          <x:t xml:space="preserve">Siyakholwa</x:t>
        </x:is>
      </x:c>
      <x:c r="H7523" s="8" t="inlineStr">
        <x:is>
          <x:t xml:space="preserve">Buffalo City Metropolitan Municipality</x:t>
        </x:is>
      </x:c>
    </x:row>
    <x:row r="7524" hidden="0">
      <x:c r="A7524" s="1" t="inlineStr">
        <x:is>
          <x:t xml:space="preserve">3a8c8893-21ee-ec11-8351-00155d326100</x:t>
        </x:is>
      </x:c>
      <x:c r="B7524" s="2" t="inlineStr">
        <x:is>
          <x:t xml:space="preserve">yHrcDSPuH4EfS+3+Fmxwmy4FY7DKxdimYlpa65BWzWIyryAUwGL1QcZalTSv5nW9kBTkxQGw6d7NLzW4EZpf/Q==</x:t>
        </x:is>
      </x:c>
      <x:c r="C7524" s="3">
        <x:v>45054.3906481481</x:v>
      </x:c>
      <x:c r="D7524" s="4" t="inlineStr">
        <x:is>
          <x:t xml:space="preserve">8611111569089</x:t>
        </x:is>
      </x:c>
      <x:c r="E7524" s="5" t="inlineStr">
        <x:is>
          <x:t xml:space="preserve">Gauteng</x:t>
        </x:is>
      </x:c>
      <x:c r="F7524" s="6" t="inlineStr">
        <x:is>
          <x:t xml:space="preserve">Neliswa Banise </x:t>
        </x:is>
      </x:c>
      <x:c r="G7524" s="7" t="inlineStr">
        <x:is>
          <x:t xml:space="preserve">GP Branch</x:t>
        </x:is>
      </x:c>
      <x:c r="H7524" s="8" t="inlineStr">
        <x:is>
          <x:t xml:space="preserve">Ekurhuleni Metropolitan Municipality</x:t>
        </x:is>
      </x:c>
    </x:row>
    <x:row r="7525" hidden="0">
      <x:c r="A7525" s="1" t="inlineStr">
        <x:is>
          <x:t xml:space="preserve">bba5c3bd-8112-e811-8171-0800274bb0e4</x:t>
        </x:is>
      </x:c>
      <x:c r="B7525" s="2" t="inlineStr">
        <x:is>
          <x:t xml:space="preserve">DlxLvLSs2Jn1bYYbHz21+o2B/JrcoTB30tIa49ZhkF1XC9wxM8OkULUOcUGxe1805LFtKI8wNOp1PBYx2+QVlw==</x:t>
        </x:is>
      </x:c>
      <x:c r="C7525" s="3">
        <x:v>44887.92375</x:v>
      </x:c>
      <x:c r="D7525" s="4" t="inlineStr">
        <x:is>
          <x:t xml:space="preserve">8809111521080</x:t>
        </x:is>
      </x:c>
      <x:c r="E7525" s="5" t="inlineStr">
        <x:is>
          <x:t xml:space="preserve">Gauteng</x:t>
        </x:is>
      </x:c>
      <x:c r="F7525" s="6" t="inlineStr">
        <x:is>
          <x:t xml:space="preserve">Neliswa Bokweni </x:t>
        </x:is>
      </x:c>
      <x:c r="G7525" s="7" t="inlineStr">
        <x:is>
          <x:t xml:space="preserve">SAYM</x:t>
        </x:is>
      </x:c>
      <x:c r="H7525" s="8" t="inlineStr">
        <x:is>
          <x:t xml:space="preserve">Ekurhuleni Metropolitan Municipality</x:t>
        </x:is>
      </x:c>
    </x:row>
    <x:row r="7526" hidden="0">
      <x:c r="A7526" s="1" t="inlineStr">
        <x:is>
          <x:t xml:space="preserve">0dc6a66c-48c5-ec11-8351-00155d326100</x:t>
        </x:is>
      </x:c>
      <x:c r="B7526" s="2" t="inlineStr">
        <x:is>
          <x:t xml:space="preserve">vYBbY8Qf4STdp256pG84i5bwyN2shqKIeTIpJmDmDn/bExdGF9nFxw0Wq5aTttOAq75a0vZrgSCddVu5JED2mQ==</x:t>
        </x:is>
      </x:c>
      <x:c r="C7526" s="3">
        <x:v>45057.72375</x:v>
      </x:c>
      <x:c r="D7526" s="4" t="inlineStr">
        <x:is>
          <x:t xml:space="preserve">9301031269080</x:t>
        </x:is>
      </x:c>
      <x:c r="E7526" s="5" t="inlineStr">
        <x:is>
          <x:t xml:space="preserve">Gauteng</x:t>
        </x:is>
      </x:c>
      <x:c r="F7526" s="6" t="inlineStr">
        <x:is>
          <x:t xml:space="preserve">Neliswa Dayimane </x:t>
        </x:is>
      </x:c>
      <x:c r="G7526" s="7" t="inlineStr">
        <x:is>
          <x:t xml:space="preserve">GP Branch</x:t>
        </x:is>
      </x:c>
      <x:c r="H7526" s="8" t="inlineStr">
        <x:is>
          <x:t xml:space="preserve">Midvaal Local Municipality</x:t>
        </x:is>
      </x:c>
    </x:row>
    <x:row r="7527" hidden="0">
      <x:c r="A7527" s="1" t="inlineStr">
        <x:is>
          <x:t xml:space="preserve">1e66adbd-1aeb-ed11-8356-00155d326100</x:t>
        </x:is>
      </x:c>
      <x:c r="B7527" s="2" t="inlineStr">
        <x:is>
          <x:t xml:space="preserve">8JyoJcQvAyRV9xPjl/X1qo94+2gXvz+kSk4ihEz7JNn7dY5halUOcZaUP20DcNf/dbDH1zUglbcV5vLQls29Bw==</x:t>
        </x:is>
      </x:c>
      <x:c r="C7527" s="3">
        <x:v>45054.3307638889</x:v>
      </x:c>
      <x:c r="D7527" s="4" t="inlineStr">
        <x:is>
          <x:t xml:space="preserve">8504260868081</x:t>
        </x:is>
      </x:c>
      <x:c r="E7527" s="5" t="inlineStr">
        <x:is>
          <x:t xml:space="preserve">KwaZulu Natal</x:t>
        </x:is>
      </x:c>
      <x:c r="F7527" s="6" t="inlineStr">
        <x:is>
          <x:t xml:space="preserve">Neliswa Duma </x:t>
        </x:is>
      </x:c>
      <x:c r="G7527" s="7" t="inlineStr">
        <x:is>
          <x:t xml:space="preserve">TREE</x:t>
        </x:is>
      </x:c>
      <x:c r="H7527" s="8" t="inlineStr">
        <x:is>
          <x:t xml:space="preserve">Umzimkhulu Municipality</x:t>
        </x:is>
      </x:c>
    </x:row>
    <x:row r="7528" hidden="0">
      <x:c r="A7528" s="1" t="inlineStr">
        <x:is>
          <x:t xml:space="preserve">e766f268-8779-e611-80c7-0050568109d5</x:t>
        </x:is>
      </x:c>
      <x:c r="B7528" s="2" t="inlineStr">
        <x:is>
          <x:t xml:space="preserve">aUZJznYPS+0Zmb7nxQCmIcwjRPnfuB1GTM9RoLkEuHnJhvwvRAdDEqycPS4M3YA7jGbXPvIL20rCY1VtyKBIdA==</x:t>
        </x:is>
      </x:c>
      <x:c r="C7528" s="3">
        <x:v>44551.6480324074</x:v>
      </x:c>
      <x:c r="D7528" s="4" t="inlineStr">
        <x:is>
          <x:t xml:space="preserve">8708090809088</x:t>
        </x:is>
      </x:c>
      <x:c r="E7528" s="5" t="inlineStr">
        <x:is>
          <x:t xml:space="preserve"/>
        </x:is>
      </x:c>
      <x:c r="F7528" s="6" t="inlineStr">
        <x:is>
          <x:t xml:space="preserve">Neliswa Feni </x:t>
        </x:is>
      </x:c>
      <x:c r="G7528" s="7" t="inlineStr">
        <x:is>
          <x:t xml:space="preserve">Khululeka</x:t>
        </x:is>
      </x:c>
      <x:c r="H7528" s="8" t="inlineStr">
        <x:is>
          <x:t xml:space="preserve"/>
        </x:is>
      </x:c>
    </x:row>
    <x:row r="7529" hidden="0">
      <x:c r="A7529" s="1" t="inlineStr">
        <x:is>
          <x:t xml:space="preserve">96d97dd0-cb80-e711-80e2-005056815442</x:t>
        </x:is>
      </x:c>
      <x:c r="B7529" s="2" t="inlineStr">
        <x:is>
          <x:t xml:space="preserve">2kdfRuOn3U7i0Rw0+BT5ZyxUW4TL0PE/Y0bmrONVgkSzZrFDZz6smXiAiPNoUbgX5xra9F0EUdOgjKHOcXbRzg==</x:t>
        </x:is>
      </x:c>
      <x:c r="C7529" s="3">
        <x:v>45054.314224537</x:v>
      </x:c>
      <x:c r="D7529" s="4" t="inlineStr">
        <x:is>
          <x:t xml:space="preserve">9212050603085</x:t>
        </x:is>
      </x:c>
      <x:c r="E7529" s="5" t="inlineStr">
        <x:is>
          <x:t xml:space="preserve">Gauteng</x:t>
        </x:is>
      </x:c>
      <x:c r="F7529" s="6" t="inlineStr">
        <x:is>
          <x:t xml:space="preserve">Neliswa Jezile </x:t>
        </x:is>
      </x:c>
      <x:c r="G7529" s="7" t="inlineStr">
        <x:is>
          <x:t xml:space="preserve">GP Branch</x:t>
        </x:is>
      </x:c>
      <x:c r="H7529" s="8" t="inlineStr">
        <x:is>
          <x:t xml:space="preserve">City of Johannesburg Metropolitan Municipality</x:t>
        </x:is>
      </x:c>
    </x:row>
    <x:row r="7530" hidden="0">
      <x:c r="A7530" s="1" t="inlineStr">
        <x:is>
          <x:t xml:space="preserve">c7f5de83-90e8-eb11-834a-00155d326100</x:t>
        </x:is>
      </x:c>
      <x:c r="B7530" s="2" t="inlineStr">
        <x:is>
          <x:t xml:space="preserve">Y8UYzID9HNXsxOodNHSet3Ak1lKuu2vBjO1zXemDbnwvPFZydzeN4We2emvFWiQLKr478blSCAQljOOXKruLJA==</x:t>
        </x:is>
      </x:c>
      <x:c r="C7530" s="3">
        <x:v>44887.9211342593</x:v>
      </x:c>
      <x:c r="D7530" s="4" t="inlineStr">
        <x:is>
          <x:t xml:space="preserve">0005101570087</x:t>
        </x:is>
      </x:c>
      <x:c r="E7530" s="5" t="inlineStr">
        <x:is>
          <x:t xml:space="preserve">KwaZulu Natal</x:t>
        </x:is>
      </x:c>
      <x:c r="F7530" s="6" t="inlineStr">
        <x:is>
          <x:t xml:space="preserve">Neliswa Kubheka </x:t>
        </x:is>
      </x:c>
      <x:c r="G7530" s="7" t="inlineStr">
        <x:is>
          <x:t xml:space="preserve">LETCEE</x:t>
        </x:is>
      </x:c>
      <x:c r="H7530" s="8" t="inlineStr">
        <x:is>
          <x:t xml:space="preserve">Msinga Local Municipality</x:t>
        </x:is>
      </x:c>
    </x:row>
    <x:row r="7531" hidden="0">
      <x:c r="A7531" s="1" t="inlineStr">
        <x:is>
          <x:t xml:space="preserve">11c03e01-ff3e-ed11-8355-00155d326100</x:t>
        </x:is>
      </x:c>
      <x:c r="B7531" s="2" t="inlineStr">
        <x:is>
          <x:t xml:space="preserve">eDtkyx5YVnxqE6/F90llyjyOquRx+4Upz3MD677hjTOFDCtgW04xAfdJkvZ++cO6EIXUEkLsPnfTXN9ur/gnuw==</x:t>
        </x:is>
      </x:c>
      <x:c r="C7531" s="3">
        <x:v>45054.3906481481</x:v>
      </x:c>
      <x:c r="D7531" s="4" t="inlineStr">
        <x:is>
          <x:t xml:space="preserve">9304280478089</x:t>
        </x:is>
      </x:c>
      <x:c r="E7531" s="5" t="inlineStr">
        <x:is>
          <x:t xml:space="preserve">KwaZulu Natal</x:t>
        </x:is>
      </x:c>
      <x:c r="F7531" s="6" t="inlineStr">
        <x:is>
          <x:t xml:space="preserve">Neliswa Kumalo </x:t>
        </x:is>
      </x:c>
      <x:c r="G7531" s="7" t="inlineStr">
        <x:is>
          <x:t xml:space="preserve">LETCEE</x:t>
        </x:is>
      </x:c>
      <x:c r="H7531" s="8" t="inlineStr">
        <x:is>
          <x:t xml:space="preserve">Msunduzi Local Municipality</x:t>
        </x:is>
      </x:c>
    </x:row>
    <x:row r="7532" hidden="0">
      <x:c r="A7532" s="1" t="inlineStr">
        <x:is>
          <x:t xml:space="preserve">57bcc89d-16d6-e811-8198-0800274bb0e4</x:t>
        </x:is>
      </x:c>
      <x:c r="B7532" s="2" t="inlineStr">
        <x:is>
          <x:t xml:space="preserve">Y/aQoz31Y7yyiJNNhHCZF+lhlZtHde3vA0L03j69OKKh4jAKJ9XSdTBbTVOXk9m74W2YrgvWZPJRIPzrGCxZBQ==</x:t>
        </x:is>
      </x:c>
      <x:c r="C7532" s="3">
        <x:v>45054.323275463</x:v>
      </x:c>
      <x:c r="D7532" s="4" t="inlineStr">
        <x:is>
          <x:t xml:space="preserve">0003161250083</x:t>
        </x:is>
      </x:c>
      <x:c r="E7532" s="5" t="inlineStr">
        <x:is>
          <x:t xml:space="preserve">Gauteng</x:t>
        </x:is>
      </x:c>
      <x:c r="F7532" s="6" t="inlineStr">
        <x:is>
          <x:t xml:space="preserve">Neliswa Malumbazo </x:t>
        </x:is>
      </x:c>
      <x:c r="G7532" s="7" t="inlineStr">
        <x:is>
          <x:t xml:space="preserve">GP Branch</x:t>
        </x:is>
      </x:c>
      <x:c r="H7532" s="8" t="inlineStr">
        <x:is>
          <x:t xml:space="preserve">City of Johannesburg Metropolitan Municipality</x:t>
        </x:is>
      </x:c>
    </x:row>
    <x:row r="7533" hidden="0">
      <x:c r="A7533" s="1" t="inlineStr">
        <x:is>
          <x:t xml:space="preserve">ddc95547-8a1b-e711-80de-005056815442</x:t>
        </x:is>
      </x:c>
      <x:c r="B7533" s="2" t="inlineStr">
        <x:is>
          <x:t xml:space="preserve">TgXIZi7lHQN5AzIk9dy++5CEFBQs1DtWVL2RSAkPzbVltiWcw4N1Z4e6qyqjdcIkDtTnXi5w/mm3oihHj9o8pw==</x:t>
        </x:is>
      </x:c>
      <x:c r="C7533" s="3">
        <x:v>44887.9290856481</x:v>
      </x:c>
      <x:c r="D7533" s="4" t="inlineStr">
        <x:is>
          <x:t xml:space="preserve">8109250193084</x:t>
        </x:is>
      </x:c>
      <x:c r="E7533" s="5" t="inlineStr">
        <x:is>
          <x:t xml:space="preserve">Eastern Cape</x:t>
        </x:is>
      </x:c>
      <x:c r="F7533" s="6" t="inlineStr">
        <x:is>
          <x:t xml:space="preserve">Neliswa Manyoli </x:t>
        </x:is>
      </x:c>
      <x:c r="G7533" s="7" t="inlineStr">
        <x:is>
          <x:t xml:space="preserve">Siyakholwa</x:t>
        </x:is>
      </x:c>
      <x:c r="H7533" s="8" t="inlineStr">
        <x:is>
          <x:t xml:space="preserve">Buffalo City Metropolitan Municipality</x:t>
        </x:is>
      </x:c>
    </x:row>
    <x:row r="7534" hidden="0">
      <x:c r="A7534" s="1" t="inlineStr">
        <x:is>
          <x:t xml:space="preserve">73c3b1be-ebd6-e811-8198-0800274bb0e4</x:t>
        </x:is>
      </x:c>
      <x:c r="B7534" s="2" t="inlineStr">
        <x:is>
          <x:t xml:space="preserve">BKr7r1guxruap3yYnYhRISsuqFb9uiposVYI11wf0P7NL4KTxzSuw0LYv27xQdaUXhhsb8huKU/Rc6Sa0uc7dw==</x:t>
        </x:is>
      </x:c>
      <x:c r="C7534" s="3">
        <x:v>45054.3319791667</x:v>
      </x:c>
      <x:c r="D7534" s="4" t="inlineStr">
        <x:is>
          <x:t xml:space="preserve">7204250923084</x:t>
        </x:is>
      </x:c>
      <x:c r="E7534" s="5" t="inlineStr">
        <x:is>
          <x:t xml:space="preserve">Gauteng</x:t>
        </x:is>
      </x:c>
      <x:c r="F7534" s="6" t="inlineStr">
        <x:is>
          <x:t xml:space="preserve">Neliswa Maseko </x:t>
        </x:is>
      </x:c>
      <x:c r="G7534" s="7" t="inlineStr">
        <x:is>
          <x:t xml:space="preserve">GP Branch</x:t>
        </x:is>
      </x:c>
      <x:c r="H7534" s="8" t="inlineStr">
        <x:is>
          <x:t xml:space="preserve">Ekurhuleni Metropolitan Municipality</x:t>
        </x:is>
      </x:c>
    </x:row>
    <x:row r="7535" hidden="0">
      <x:c r="A7535" s="1" t="inlineStr">
        <x:is>
          <x:t xml:space="preserve">9887b63e-8869-ed11-8355-00155d326100</x:t>
        </x:is>
      </x:c>
      <x:c r="B7535" s="2" t="inlineStr">
        <x:is>
          <x:t xml:space="preserve">EgHFPiYOzjuixk+8DM203HSVCgeZozzhaREg4nzo+I557byuGn3xggWNr+7eUx7Ip0mZ1AH6XUdeChS66LXNww==</x:t>
        </x:is>
      </x:c>
      <x:c r="C7535" s="3">
        <x:v>45054.3906481481</x:v>
      </x:c>
      <x:c r="D7535" s="4" t="inlineStr">
        <x:is>
          <x:t xml:space="preserve">9908130512085</x:t>
        </x:is>
      </x:c>
      <x:c r="E7535" s="5" t="inlineStr">
        <x:is>
          <x:t xml:space="preserve">KwaZulu Natal</x:t>
        </x:is>
      </x:c>
      <x:c r="F7535" s="6" t="inlineStr">
        <x:is>
          <x:t xml:space="preserve">Neliswa Memela </x:t>
        </x:is>
      </x:c>
      <x:c r="G7535" s="7" t="inlineStr">
        <x:is>
          <x:t xml:space="preserve">TREE</x:t>
        </x:is>
      </x:c>
      <x:c r="H7535" s="8" t="inlineStr">
        <x:is>
          <x:t xml:space="preserve">Ubuhlebezwe Local Municipality</x:t>
        </x:is>
      </x:c>
    </x:row>
    <x:row r="7536" hidden="0">
      <x:c r="A7536" s="1" t="inlineStr">
        <x:is>
          <x:t xml:space="preserve">aa7c9b3c-760b-ea11-832a-0800274bb0e4</x:t>
        </x:is>
      </x:c>
      <x:c r="B7536" s="2" t="inlineStr">
        <x:is>
          <x:t xml:space="preserve">tiki0ALUH9vHyr88Z91YFKTvfF2RmRb3VGr4iI0TLTGVv0LfWdSNd6GZfLzpDxNo5cVEnL+6sHFQINS2UCtnTg==</x:t>
        </x:is>
      </x:c>
      <x:c r="C7536" s="3">
        <x:v>45054.6550231481</x:v>
      </x:c>
      <x:c r="D7536" s="4" t="inlineStr">
        <x:is>
          <x:t xml:space="preserve">9009041485089</x:t>
        </x:is>
      </x:c>
      <x:c r="E7536" s="5" t="inlineStr">
        <x:is>
          <x:t xml:space="preserve">Eastern Cape</x:t>
        </x:is>
      </x:c>
      <x:c r="F7536" s="6" t="inlineStr">
        <x:is>
          <x:t xml:space="preserve">Neliswa Mndayi </x:t>
        </x:is>
      </x:c>
      <x:c r="G7536" s="7" t="inlineStr">
        <x:is>
          <x:t xml:space="preserve">Siyakholwa</x:t>
        </x:is>
      </x:c>
      <x:c r="H7536" s="8" t="inlineStr">
        <x:is>
          <x:t xml:space="preserve">Amahlathi Local Municipality</x:t>
        </x:is>
      </x:c>
    </x:row>
    <x:row r="7537" hidden="0">
      <x:c r="A7537" s="1" t="inlineStr">
        <x:is>
          <x:t xml:space="preserve">d0c381d0-2828-ec11-834c-00155d326100</x:t>
        </x:is>
      </x:c>
      <x:c r="B7537" s="2" t="inlineStr">
        <x:is>
          <x:t xml:space="preserve">dzBEmvgATTMhFAJ6jhRAOdz+nUMInqyNt8xqdzgTQsV+bpginhwmGijrZtl8mpM0HmH4P4TI4gFtP+FZHKv0zw==</x:t>
        </x:is>
      </x:c>
      <x:c r="C7537" s="3">
        <x:v>45061.6024884259</x:v>
      </x:c>
      <x:c r="D7537" s="4" t="inlineStr">
        <x:is>
          <x:t xml:space="preserve">7109160790087</x:t>
        </x:is>
      </x:c>
      <x:c r="E7537" s="5" t="inlineStr">
        <x:is>
          <x:t xml:space="preserve">Eastern Cape</x:t>
        </x:is>
      </x:c>
      <x:c r="F7537" s="6" t="inlineStr">
        <x:is>
          <x:t xml:space="preserve">Neliswa Mngoma </x:t>
        </x:is>
      </x:c>
      <x:c r="G7537" s="7" t="inlineStr">
        <x:is>
          <x:t xml:space="preserve">Siyakholwa</x:t>
        </x:is>
      </x:c>
      <x:c r="H7537" s="8" t="inlineStr">
        <x:is>
          <x:t xml:space="preserve">Nelson Mandela Bay Metropolitan Municipality</x:t>
        </x:is>
      </x:c>
    </x:row>
    <x:row r="7538" hidden="0">
      <x:c r="A7538" s="1" t="inlineStr">
        <x:is>
          <x:t xml:space="preserve">269dbf73-d50a-ea11-8329-0800274bb0e4</x:t>
        </x:is>
      </x:c>
      <x:c r="B7538" s="2" t="inlineStr">
        <x:is>
          <x:t xml:space="preserve">zE3CfYjQlh08WJGDzPnLw6ZpxYHLsnsdAcwpccrYjZi65mGD0+wGH2v4BsNw9ybc039qGZIsuN2O+tRlt/oLGQ==</x:t>
        </x:is>
      </x:c>
      <x:c r="C7538" s="3">
        <x:v>44887.9296759259</x:v>
      </x:c>
      <x:c r="D7538" s="4" t="inlineStr">
        <x:is>
          <x:t xml:space="preserve">8609031268089</x:t>
        </x:is>
      </x:c>
      <x:c r="E7538" s="5" t="inlineStr">
        <x:is>
          <x:t xml:space="preserve">Eastern Cape</x:t>
        </x:is>
      </x:c>
      <x:c r="F7538" s="6" t="inlineStr">
        <x:is>
          <x:t xml:space="preserve">Neliswa Nakani </x:t>
        </x:is>
      </x:c>
      <x:c r="G7538" s="7" t="inlineStr">
        <x:is>
          <x:t xml:space="preserve">Siyakholwa</x:t>
        </x:is>
      </x:c>
      <x:c r="H7538" s="8" t="inlineStr">
        <x:is>
          <x:t xml:space="preserve">Amahlathi Local Municipality</x:t>
        </x:is>
      </x:c>
    </x:row>
    <x:row r="7539" hidden="0">
      <x:c r="A7539" s="1" t="inlineStr">
        <x:is>
          <x:t xml:space="preserve">b0458c94-3165-e711-80e2-005056815442</x:t>
        </x:is>
      </x:c>
      <x:c r="B7539" s="2" t="inlineStr">
        <x:is>
          <x:t xml:space="preserve">E3djUJiZ7aJdkaROyl7lJjxF30gUFX6yFyTu4CEMUERGpNSsjSN13/jTbczdupJPv/QWglFC+vcwQqzZYKeNZQ==</x:t>
        </x:is>
      </x:c>
      <x:c r="C7539" s="3">
        <x:v>45054.3186574074</x:v>
      </x:c>
      <x:c r="D7539" s="4" t="inlineStr">
        <x:is>
          <x:t xml:space="preserve">7603140858089</x:t>
        </x:is>
      </x:c>
      <x:c r="E7539" s="5" t="inlineStr">
        <x:is>
          <x:t xml:space="preserve">Gauteng</x:t>
        </x:is>
      </x:c>
      <x:c r="F7539" s="6" t="inlineStr">
        <x:is>
          <x:t xml:space="preserve">Neliswa Ndamase </x:t>
        </x:is>
      </x:c>
      <x:c r="G7539" s="7" t="inlineStr">
        <x:is>
          <x:t xml:space="preserve">GP Branch</x:t>
        </x:is>
      </x:c>
      <x:c r="H7539" s="8" t="inlineStr">
        <x:is>
          <x:t xml:space="preserve">Lesedi Local Municipality</x:t>
        </x:is>
      </x:c>
    </x:row>
    <x:row r="7540" hidden="0">
      <x:c r="A7540" s="1" t="inlineStr">
        <x:is>
          <x:t xml:space="preserve">1072679b-fbf1-ec11-8351-00155d326100</x:t>
        </x:is>
      </x:c>
      <x:c r="B7540" s="2" t="inlineStr">
        <x:is>
          <x:t xml:space="preserve">MYCYR58EpeCozePQcP4fowutPpfw9Vd98djuyMic0hmxluKtueWVFmhIF6glKT9rTPGDpYkElg2tEI/viQnuYA==</x:t>
        </x:is>
      </x:c>
      <x:c r="C7540" s="3">
        <x:v>45054.6383680556</x:v>
      </x:c>
      <x:c r="D7540" s="4" t="inlineStr">
        <x:is>
          <x:t xml:space="preserve">8412060859088</x:t>
        </x:is>
      </x:c>
      <x:c r="E7540" s="5" t="inlineStr">
        <x:is>
          <x:t xml:space="preserve">Gauteng</x:t>
        </x:is>
      </x:c>
      <x:c r="F7540" s="6" t="inlineStr">
        <x:is>
          <x:t xml:space="preserve">Neliswa Ngcaku </x:t>
        </x:is>
      </x:c>
      <x:c r="G7540" s="7" t="inlineStr">
        <x:is>
          <x:t xml:space="preserve">Siyakholwa</x:t>
        </x:is>
      </x:c>
      <x:c r="H7540" s="8" t="inlineStr">
        <x:is>
          <x:t xml:space="preserve">West Rand District Municipality</x:t>
        </x:is>
      </x:c>
    </x:row>
    <x:row r="7541" hidden="0">
      <x:c r="A7541" s="1" t="inlineStr">
        <x:is>
          <x:t xml:space="preserve">5ce92e5f-dfaf-e611-80d2-005056815442</x:t>
        </x:is>
      </x:c>
      <x:c r="B7541" s="2" t="inlineStr">
        <x:is>
          <x:t xml:space="preserve">NwZbcpKhUz4JQJk48LDS6l9I67jFgegnYibSuyAxvE13S8mzvdwPgtcdSsonBiXbV+aRaYq9SDIwj5YIVXQuRA==</x:t>
        </x:is>
      </x:c>
      <x:c r="C7541" s="3">
        <x:v>45054.3275925926</x:v>
      </x:c>
      <x:c r="D7541" s="4" t="inlineStr">
        <x:is>
          <x:t xml:space="preserve">9201210321084</x:t>
        </x:is>
      </x:c>
      <x:c r="E7541" s="5" t="inlineStr">
        <x:is>
          <x:t xml:space="preserve">Gauteng</x:t>
        </x:is>
      </x:c>
      <x:c r="F7541" s="6" t="inlineStr">
        <x:is>
          <x:t xml:space="preserve">Neliswa Radebe </x:t>
        </x:is>
      </x:c>
      <x:c r="G7541" s="7" t="inlineStr">
        <x:is>
          <x:t xml:space="preserve">GP Branch</x:t>
        </x:is>
      </x:c>
      <x:c r="H7541" s="8" t="inlineStr">
        <x:is>
          <x:t xml:space="preserve">City of Johannesburg Metropolitan Municipality</x:t>
        </x:is>
      </x:c>
    </x:row>
    <x:row r="7542" hidden="0">
      <x:c r="A7542" s="1" t="inlineStr">
        <x:is>
          <x:t xml:space="preserve">c58c308a-4048-ec11-834d-00155d326100</x:t>
        </x:is>
      </x:c>
      <x:c r="B7542" s="2" t="inlineStr">
        <x:is>
          <x:t xml:space="preserve">Lbk4KlRsodYjs+d5gUp11RcnULEyuZ6T6nGQXEkQc04NP2KwafznWbcjdqfPjff5vOOg9SbpJX9UPxwIO5DTZA==</x:t>
        </x:is>
      </x:c>
      <x:c r="C7542" s="3">
        <x:v>44887.9283449074</x:v>
      </x:c>
      <x:c r="D7542" s="4" t="inlineStr">
        <x:is>
          <x:t xml:space="preserve">7511240683085</x:t>
        </x:is>
      </x:c>
      <x:c r="E7542" s="5" t="inlineStr">
        <x:is>
          <x:t xml:space="preserve">Western Cape</x:t>
        </x:is>
      </x:c>
      <x:c r="F7542" s="6" t="inlineStr">
        <x:is>
          <x:t xml:space="preserve">Neliswa Sikeyi </x:t>
        </x:is>
      </x:c>
      <x:c r="G7542" s="7" t="inlineStr">
        <x:is>
          <x:t xml:space="preserve">ELRU</x:t>
        </x:is>
      </x:c>
      <x:c r="H7542" s="8" t="inlineStr">
        <x:is>
          <x:t xml:space="preserve">City of Cape Town Metropolitan Municipality</x:t>
        </x:is>
      </x:c>
    </x:row>
    <x:row r="7543" hidden="0">
      <x:c r="A7543" s="1" t="inlineStr">
        <x:is>
          <x:t xml:space="preserve">4a8d79db-cf56-e911-82be-0800274bb0e4</x:t>
        </x:is>
      </x:c>
      <x:c r="B7543" s="2" t="inlineStr">
        <x:is>
          <x:t xml:space="preserve">+fmZ4b85IKVGqzltiQAo47bvMn1nSsVxkDnMooQnQikP+PJrCXhtYxIp3sRe1kdfGC39PQ7iO9enberS5hyeGw==</x:t>
        </x:is>
      </x:c>
      <x:c r="C7543" s="3">
        <x:v>44887.921400463</x:v>
      </x:c>
      <x:c r="D7543" s="4" t="inlineStr">
        <x:is>
          <x:t xml:space="preserve">9708230424086</x:t>
        </x:is>
      </x:c>
      <x:c r="E7543" s="5" t="inlineStr">
        <x:is>
          <x:t xml:space="preserve">Gauteng</x:t>
        </x:is>
      </x:c>
      <x:c r="F7543" s="6" t="inlineStr">
        <x:is>
          <x:t xml:space="preserve">Neliswa Sonqi </x:t>
        </x:is>
      </x:c>
      <x:c r="G7543" s="7" t="inlineStr">
        <x:is>
          <x:t xml:space="preserve">Siyakholwa</x:t>
        </x:is>
      </x:c>
      <x:c r="H7543" s="8" t="inlineStr">
        <x:is>
          <x:t xml:space="preserve">Merafong City Local Municipality</x:t>
        </x:is>
      </x:c>
    </x:row>
    <x:row r="7544" hidden="0">
      <x:c r="A7544" s="1" t="inlineStr">
        <x:is>
          <x:t xml:space="preserve">c9123e7a-2251-ed11-8355-00155d326100</x:t>
        </x:is>
      </x:c>
      <x:c r="B7544" s="2" t="inlineStr">
        <x:is>
          <x:t xml:space="preserve">Fnb3mCD48t3N7/BEJthpPOU82T4zjWeoFo7tYv+/EvtGJkMb4J2HnRXJJ4ZF/OMmkLdXlgEC4nmz03keJc0WWA==</x:t>
        </x:is>
      </x:c>
      <x:c r="C7544" s="3">
        <x:v>45054.3906481481</x:v>
      </x:c>
      <x:c r="D7544" s="4" t="inlineStr">
        <x:is>
          <x:t xml:space="preserve">6606061958086</x:t>
        </x:is>
      </x:c>
      <x:c r="E7544" s="5" t="inlineStr">
        <x:is>
          <x:t xml:space="preserve">Western Cape</x:t>
        </x:is>
      </x:c>
      <x:c r="F7544" s="6" t="inlineStr">
        <x:is>
          <x:t xml:space="preserve">Neliswa Stulweni </x:t>
        </x:is>
      </x:c>
      <x:c r="G7544" s="7" t="inlineStr">
        <x:is>
          <x:t xml:space="preserve">ELRU</x:t>
        </x:is>
      </x:c>
      <x:c r="H7544" s="8" t="inlineStr">
        <x:is>
          <x:t xml:space="preserve">Drakenstein Local Municipality</x:t>
        </x:is>
      </x:c>
    </x:row>
    <x:row r="7545" hidden="0">
      <x:c r="A7545" s="1" t="inlineStr">
        <x:is>
          <x:t xml:space="preserve">c46b2c4f-9b5d-e711-80e2-005056815442</x:t>
        </x:is>
      </x:c>
      <x:c r="B7545" s="2" t="inlineStr">
        <x:is>
          <x:t xml:space="preserve">BF1DVDppNCessilF1SUe8bmdj/svpxO9Km01KemyupJMZEyTtwAwEAzpfDfXrn008ul24l+C5pBsGv3YEZHDcw==</x:t>
        </x:is>
      </x:c>
      <x:c r="C7545" s="3">
        <x:v>44887.9288657407</x:v>
      </x:c>
      <x:c r="D7545" s="4" t="inlineStr">
        <x:is>
          <x:t xml:space="preserve">7902080823081</x:t>
        </x:is>
      </x:c>
      <x:c r="E7545" s="5" t="inlineStr">
        <x:is>
          <x:t xml:space="preserve">Western Cape</x:t>
        </x:is>
      </x:c>
      <x:c r="F7545" s="6" t="inlineStr">
        <x:is>
          <x:t xml:space="preserve">Neliswa Swartbooi </x:t>
        </x:is>
      </x:c>
      <x:c r="G7545" s="7" t="inlineStr">
        <x:is>
          <x:t xml:space="preserve">ELRU</x:t>
        </x:is>
      </x:c>
      <x:c r="H7545" s="8" t="inlineStr">
        <x:is>
          <x:t xml:space="preserve">City of Cape Town Metropolitan Municipality</x:t>
        </x:is>
      </x:c>
    </x:row>
    <x:row r="7546" hidden="0">
      <x:c r="A7546" s="1" t="inlineStr">
        <x:is>
          <x:t xml:space="preserve">a851996a-cd51-e711-80e2-005056815442</x:t>
        </x:is>
      </x:c>
      <x:c r="B7546" s="2" t="inlineStr">
        <x:is>
          <x:t xml:space="preserve">kIrhdZEIFpJ6PcbDUci2ON6yfXFBO/BYNwO/+mPmPvOGDAw3Qrzbxi++64pGJyJ6Vy+Opu4wyW6Qh4Yz5RO85Q==</x:t>
        </x:is>
      </x:c>
      <x:c r="C7546" s="3">
        <x:v>44887.9295833333</x:v>
      </x:c>
      <x:c r="D7546" s="4" t="inlineStr">
        <x:is>
          <x:t xml:space="preserve">8009030850088</x:t>
        </x:is>
      </x:c>
      <x:c r="E7546" s="5" t="inlineStr">
        <x:is>
          <x:t xml:space="preserve">Eastern Cape</x:t>
        </x:is>
      </x:c>
      <x:c r="F7546" s="6" t="inlineStr">
        <x:is>
          <x:t xml:space="preserve">Neliswa Yibana </x:t>
        </x:is>
      </x:c>
      <x:c r="G7546" s="7" t="inlineStr">
        <x:is>
          <x:t xml:space="preserve">Siyakholwa</x:t>
        </x:is>
      </x:c>
      <x:c r="H7546" s="8" t="inlineStr">
        <x:is>
          <x:t xml:space="preserve">Amahlathi Local Municipality</x:t>
        </x:is>
      </x:c>
    </x:row>
    <x:row r="7547" hidden="0">
      <x:c r="A7547" s="1" t="inlineStr">
        <x:is>
          <x:t xml:space="preserve">21447812-35d0-eb11-8349-00155d326100</x:t>
        </x:is>
      </x:c>
      <x:c r="B7547" s="2" t="inlineStr">
        <x:is>
          <x:t xml:space="preserve">vZrROTt6BzbRXJTk7UrUAxDcssZNzdSbRpWTblXG40oMWfdBOvhIp9PGnjyjxu6LkKwqkMbuFdQTcu4AUZDMYg==</x:t>
        </x:is>
      </x:c>
      <x:c r="C7547" s="3">
        <x:v>44964.4144560185</x:v>
      </x:c>
      <x:c r="D7547" s="4" t="inlineStr">
        <x:is>
          <x:t xml:space="preserve">8411041152084</x:t>
        </x:is>
      </x:c>
      <x:c r="E7547" s="5" t="inlineStr">
        <x:is>
          <x:t xml:space="preserve">Western Cape</x:t>
        </x:is>
      </x:c>
      <x:c r="F7547" s="6" t="inlineStr">
        <x:is>
          <x:t xml:space="preserve">Neliswa Zimtlele </x:t>
        </x:is>
      </x:c>
      <x:c r="G7547" s="7" t="inlineStr">
        <x:is>
          <x:t xml:space="preserve">ELRU</x:t>
        </x:is>
      </x:c>
      <x:c r="H7547" s="8" t="inlineStr">
        <x:is>
          <x:t xml:space="preserve"/>
        </x:is>
      </x:c>
    </x:row>
    <x:row r="7548" hidden="0">
      <x:c r="A7548" s="1" t="inlineStr">
        <x:is>
          <x:t xml:space="preserve">e07564aa-91ef-e611-80d3-005056815442</x:t>
        </x:is>
      </x:c>
      <x:c r="B7548" s="2" t="inlineStr">
        <x:is>
          <x:t xml:space="preserve">gd47IhS2ntT2qpv2cofGkAlK5M5qXj6Jzjb07Tna2esYd3Qzq+WX5rpTFeDSYuOVRRLtHa2y+ttodoxNzUxHhg==</x:t>
        </x:is>
      </x:c>
      <x:c r="C7548" s="3">
        <x:v>44551.6485185185</x:v>
      </x:c>
      <x:c r="D7548" s="4" t="inlineStr">
        <x:is>
          <x:t xml:space="preserve">8405310828085</x:t>
        </x:is>
      </x:c>
      <x:c r="E7548" s="5" t="inlineStr">
        <x:is>
          <x:t xml:space="preserve">Gauteng</x:t>
        </x:is>
      </x:c>
      <x:c r="F7548" s="6" t="inlineStr">
        <x:is>
          <x:t xml:space="preserve">Neliswa Zuma </x:t>
        </x:is>
      </x:c>
      <x:c r="G7548" s="7" t="inlineStr">
        <x:is>
          <x:t xml:space="preserve">GP Branch</x:t>
        </x:is>
      </x:c>
      <x:c r="H7548" s="8" t="inlineStr">
        <x:is>
          <x:t xml:space="preserve">City of Johannesburg Metropolitan Municipality</x:t>
        </x:is>
      </x:c>
    </x:row>
    <x:row r="7549" hidden="0">
      <x:c r="A7549" s="1" t="inlineStr">
        <x:is>
          <x:t xml:space="preserve">d03825f8-7766-ed11-8355-00155d326100</x:t>
        </x:is>
      </x:c>
      <x:c r="B7549" s="2" t="inlineStr">
        <x:is>
          <x:t xml:space="preserve">BRuV+fCccOa5i5I7jS26K6a7wj41e6qOT/rRvPrtCeWKOcff4SymQkU+c49BpJvamxbf+uKM5nuVi7GFDZMSzw==</x:t>
        </x:is>
      </x:c>
      <x:c r="C7549" s="3">
        <x:v>45058.6557060185</x:v>
      </x:c>
      <x:c r="D7549" s="4" t="inlineStr">
        <x:is>
          <x:t xml:space="preserve">7806290636086</x:t>
        </x:is>
      </x:c>
      <x:c r="E7549" s="5" t="inlineStr">
        <x:is>
          <x:t xml:space="preserve">KwaZulu Natal</x:t>
        </x:is>
      </x:c>
      <x:c r="F7549" s="6" t="inlineStr">
        <x:is>
          <x:t xml:space="preserve">Neliwe Winifrida Miya </x:t>
        </x:is>
      </x:c>
      <x:c r="G7549" s="7" t="inlineStr">
        <x:is>
          <x:t xml:space="preserve">LETCEE</x:t>
        </x:is>
      </x:c>
      <x:c r="H7549" s="8" t="inlineStr">
        <x:is>
          <x:t xml:space="preserve">Okhahlamba Local Municipality</x:t>
        </x:is>
      </x:c>
    </x:row>
    <x:row r="7550" hidden="0">
      <x:c r="A7550" s="1" t="inlineStr">
        <x:is>
          <x:t xml:space="preserve">5654a0e1-29cd-ec11-8351-00155d326100</x:t>
        </x:is>
      </x:c>
      <x:c r="B7550" s="2" t="inlineStr">
        <x:is>
          <x:t xml:space="preserve">ISTvZeD3pilDnIrghGXwcQQhnwfTOUuBfC6LW7XT3+4Rwfk9g7iyauFCqXWVmlT07IqupPUsOpFuUPoz8kYemA==</x:t>
        </x:is>
      </x:c>
      <x:c r="C7550" s="3">
        <x:v>45061.4864236111</x:v>
      </x:c>
      <x:c r="D7550" s="4" t="inlineStr">
        <x:is>
          <x:t xml:space="preserve">8712010875088</x:t>
        </x:is>
      </x:c>
      <x:c r="E7550" s="5" t="inlineStr">
        <x:is>
          <x:t xml:space="preserve">Gauteng</x:t>
        </x:is>
      </x:c>
      <x:c r="F7550" s="6" t="inlineStr">
        <x:is>
          <x:t xml:space="preserve">Nellie Makatsa </x:t>
        </x:is>
      </x:c>
      <x:c r="G7550" s="7" t="inlineStr">
        <x:is>
          <x:t xml:space="preserve">GP Branch</x:t>
        </x:is>
      </x:c>
      <x:c r="H7550" s="8" t="inlineStr">
        <x:is>
          <x:t xml:space="preserve">City of Johannesburg Metropolitan Municipality</x:t>
        </x:is>
      </x:c>
    </x:row>
    <x:row r="7551" hidden="0">
      <x:c r="A7551" s="1" t="inlineStr">
        <x:is>
          <x:t xml:space="preserve">72ea7de7-736a-e811-817a-0800274bb0e4</x:t>
        </x:is>
      </x:c>
      <x:c r="B7551" s="2" t="inlineStr">
        <x:is>
          <x:t xml:space="preserve">P7T+RtNkab3mRYFMaWm0ryPpCUzoYd33w1yM7+Q8rZcxOHypYBWYiStB3fQCir/SFcTkqR33rCCgC3tMqGFHtw==</x:t>
        </x:is>
      </x:c>
      <x:c r="C7551" s="3">
        <x:v>44887.9271527778</x:v>
      </x:c>
      <x:c r="D7551" s="4" t="inlineStr">
        <x:is>
          <x:t xml:space="preserve">6112150383088</x:t>
        </x:is>
      </x:c>
      <x:c r="E7551" s="5" t="inlineStr">
        <x:is>
          <x:t xml:space="preserve">Gauteng</x:t>
        </x:is>
      </x:c>
      <x:c r="F7551" s="6" t="inlineStr">
        <x:is>
          <x:t xml:space="preserve">Nellie Mdlalose </x:t>
        </x:is>
      </x:c>
      <x:c r="G7551" s="7" t="inlineStr">
        <x:is>
          <x:t xml:space="preserve">GP Branch</x:t>
        </x:is>
      </x:c>
      <x:c r="H7551" s="8" t="inlineStr">
        <x:is>
          <x:t xml:space="preserve">City of Johannesburg Metropolitan Municipality</x:t>
        </x:is>
      </x:c>
    </x:row>
    <x:row r="7552" hidden="0">
      <x:c r="A7552" s="1" t="inlineStr">
        <x:is>
          <x:t xml:space="preserve">e66e36de-598c-e911-831e-0800274bb0e4</x:t>
        </x:is>
      </x:c>
      <x:c r="B7552" s="2" t="inlineStr">
        <x:is>
          <x:t xml:space="preserve">VdViotzh/hlJY5Ji/rF9GRPMgbIbLMmNjSiShbb3emA3N2GZuh50KBpIe1jPuSzQEERigS6Dv1VjqgtZpxyYIg==</x:t>
        </x:is>
      </x:c>
      <x:c r="C7552" s="3">
        <x:v>44887.9239583333</x:v>
      </x:c>
      <x:c r="D7552" s="4" t="inlineStr">
        <x:is>
          <x:t xml:space="preserve">0004060198084</x:t>
        </x:is>
      </x:c>
      <x:c r="E7552" s="5" t="inlineStr">
        <x:is>
          <x:t xml:space="preserve">Western Cape</x:t>
        </x:is>
      </x:c>
      <x:c r="F7552" s="6" t="inlineStr">
        <x:is>
          <x:t xml:space="preserve">Nellodene Adonis </x:t>
        </x:is>
      </x:c>
      <x:c r="G7552" s="7" t="inlineStr">
        <x:is>
          <x:t xml:space="preserve">Diaconia</x:t>
        </x:is>
      </x:c>
      <x:c r="H7552" s="8" t="inlineStr">
        <x:is>
          <x:t xml:space="preserve">Drakenstein Local Municipality</x:t>
        </x:is>
      </x:c>
    </x:row>
    <x:row r="7553" hidden="0">
      <x:c r="A7553" s="1" t="inlineStr">
        <x:is>
          <x:t xml:space="preserve">11156fb4-3e50-ed11-8355-00155d326100</x:t>
        </x:is>
      </x:c>
      <x:c r="B7553" s="2" t="inlineStr">
        <x:is>
          <x:t xml:space="preserve">Q0ocP39QSM1pGNj5rbGGbujwqr0WUJpxtI3PRFvZ2ernl+ZTNE0+R79hJsi0TpSJy46swNZ+56MAv2bOekFedg==</x:t>
        </x:is>
      </x:c>
      <x:c r="C7553" s="3">
        <x:v>45057.8432523148</x:v>
      </x:c>
      <x:c r="D7553" s="4" t="inlineStr">
        <x:is>
          <x:t xml:space="preserve">7001160609088</x:t>
        </x:is>
      </x:c>
      <x:c r="E7553" s="5" t="inlineStr">
        <x:is>
          <x:t xml:space="preserve">Mpumalanga</x:t>
        </x:is>
      </x:c>
      <x:c r="F7553" s="6" t="inlineStr">
        <x:is>
          <x:t xml:space="preserve">Nelly Hleziphi Dube </x:t>
        </x:is>
      </x:c>
      <x:c r="G7553" s="7" t="inlineStr">
        <x:is>
          <x:t xml:space="preserve">Penreach</x:t>
        </x:is>
      </x:c>
      <x:c r="H7553" s="8" t="inlineStr">
        <x:is>
          <x:t xml:space="preserve">Ehlanzeni District Municipality</x:t>
        </x:is>
      </x:c>
    </x:row>
    <x:row r="7554" hidden="0">
      <x:c r="A7554" s="1" t="inlineStr">
        <x:is>
          <x:t xml:space="preserve">700f6155-55f9-ec11-8351-00155d326100</x:t>
        </x:is>
      </x:c>
      <x:c r="B7554" s="2" t="inlineStr">
        <x:is>
          <x:t xml:space="preserve">eN3iecGYeDnpkMCYbqB8nNnHGpvO+bqGdDLfKlMxchnN/JBKOI6IREjWBiJGcJ4wHFnMVBaRewgBvvO1mKy7nw==</x:t>
        </x:is>
      </x:c>
      <x:c r="C7554" s="3">
        <x:v>45054.3346759259</x:v>
      </x:c>
      <x:c r="D7554" s="4" t="inlineStr">
        <x:is>
          <x:t xml:space="preserve">9506280640084</x:t>
        </x:is>
      </x:c>
      <x:c r="E7554" s="5" t="inlineStr">
        <x:is>
          <x:t xml:space="preserve">Free State</x:t>
        </x:is>
      </x:c>
      <x:c r="F7554" s="6" t="inlineStr">
        <x:is>
          <x:t xml:space="preserve">Nelly Kenalemang Tekane </x:t>
        </x:is>
      </x:c>
      <x:c r="G7554" s="7" t="inlineStr">
        <x:is>
          <x:t xml:space="preserve">Lesedi Educare Association</x:t>
        </x:is>
      </x:c>
      <x:c r="H7554" s="8" t="inlineStr">
        <x:is>
          <x:t xml:space="preserve">Tswelopele local municipality</x:t>
        </x:is>
      </x:c>
    </x:row>
    <x:row r="7555" hidden="0">
      <x:c r="A7555" s="1" t="inlineStr">
        <x:is>
          <x:t xml:space="preserve">782412f2-8b5a-e811-817a-0800274bb0e4</x:t>
        </x:is>
      </x:c>
      <x:c r="B7555" s="2" t="inlineStr">
        <x:is>
          <x:t xml:space="preserve">WQnZ5vvBlldaAZj4T0eYBJMuC9KiQt/KMb1cD68ThVc4ZesV1eCtmMLjDyuqDmzOJK4rMsGGTUymM4Oa0pGbvw==</x:t>
        </x:is>
      </x:c>
      <x:c r="C7555" s="3">
        <x:v>44862.3384375</x:v>
      </x:c>
      <x:c r="D7555" s="4" t="inlineStr">
        <x:is>
          <x:t xml:space="preserve">7701140412087</x:t>
        </x:is>
      </x:c>
      <x:c r="E7555" s="5" t="inlineStr">
        <x:is>
          <x:t xml:space="preserve">North West</x:t>
        </x:is>
      </x:c>
      <x:c r="F7555" s="6" t="inlineStr">
        <x:is>
          <x:t xml:space="preserve">Nelly Mamanyane Makolonkoane </x:t>
        </x:is>
      </x:c>
      <x:c r="G7555" s="7" t="inlineStr">
        <x:is>
          <x:t xml:space="preserve">ELRU-NW</x:t>
        </x:is>
      </x:c>
      <x:c r="H7555" s="8" t="inlineStr">
        <x:is>
          <x:t xml:space="preserve">Greater Taung Local Municipality</x:t>
        </x:is>
      </x:c>
    </x:row>
    <x:row r="7556" hidden="0">
      <x:c r="A7556" s="1" t="inlineStr">
        <x:is>
          <x:t xml:space="preserve">f336c68d-c50c-ed11-8351-00155d326100</x:t>
        </x:is>
      </x:c>
      <x:c r="B7556" s="2" t="inlineStr">
        <x:is>
          <x:t xml:space="preserve">3CWOW6OIcvOtN+ne7roXi/jUZ2nPvDR2Qjc87jgHs3wTZ/Lq/qVOZXzeIs13tCdK90iKbZFLpEZLb6Ow300XHw==</x:t>
        </x:is>
      </x:c>
      <x:c r="C7556" s="3">
        <x:v>45054.3152083333</x:v>
      </x:c>
      <x:c r="D7556" s="4" t="inlineStr">
        <x:is>
          <x:t xml:space="preserve">7404050378089</x:t>
        </x:is>
      </x:c>
      <x:c r="E7556" s="5" t="inlineStr">
        <x:is>
          <x:t xml:space="preserve">Gauteng</x:t>
        </x:is>
      </x:c>
      <x:c r="F7556" s="6" t="inlineStr">
        <x:is>
          <x:t xml:space="preserve">Nelly Seemole Nkuna </x:t>
        </x:is>
      </x:c>
      <x:c r="G7556" s="7" t="inlineStr">
        <x:is>
          <x:t xml:space="preserve">GP Branch</x:t>
        </x:is>
      </x:c>
      <x:c r="H7556" s="8" t="inlineStr">
        <x:is>
          <x:t xml:space="preserve">City of Johannesburg Metropolitan Municipality</x:t>
        </x:is>
      </x:c>
    </x:row>
    <x:row r="7557" hidden="0">
      <x:c r="A7557" s="1" t="inlineStr">
        <x:is>
          <x:t xml:space="preserve">964bac81-4e79-e811-817d-0800274bb0e4</x:t>
        </x:is>
      </x:c>
      <x:c r="B7557" s="2" t="inlineStr">
        <x:is>
          <x:t xml:space="preserve">MOyLSQB/8fC1hX2fCoKKZw9Hqt4rpbofrMl00HUceSBryWuKZeYbbkekPKTAFSMIe45mQ8LnHcRlDgzK4GLf2Q==</x:t>
        </x:is>
      </x:c>
      <x:c r="C7557" s="3">
        <x:v>44887.9248611111</x:v>
      </x:c>
      <x:c r="D7557" s="4" t="inlineStr">
        <x:is>
          <x:t xml:space="preserve">9205151442080</x:t>
        </x:is>
      </x:c>
      <x:c r="E7557" s="5" t="inlineStr">
        <x:is>
          <x:t xml:space="preserve">Gauteng</x:t>
        </x:is>
      </x:c>
      <x:c r="F7557" s="6" t="inlineStr">
        <x:is>
          <x:t xml:space="preserve">Nelly Thabiso Mnisi </x:t>
        </x:is>
      </x:c>
      <x:c r="G7557" s="7" t="inlineStr">
        <x:is>
          <x:t xml:space="preserve">LIMA</x:t>
        </x:is>
      </x:c>
      <x:c r="H7557" s="8" t="inlineStr">
        <x:is>
          <x:t xml:space="preserve">City of Tshwane Metropolitan Municipality</x:t>
        </x:is>
      </x:c>
    </x:row>
    <x:row r="7558" hidden="0">
      <x:c r="A7558" s="1" t="inlineStr">
        <x:is>
          <x:t xml:space="preserve">dfa4a08e-7e8d-eb11-8346-00155d326100</x:t>
        </x:is>
      </x:c>
      <x:c r="B7558" s="2" t="inlineStr">
        <x:is>
          <x:t xml:space="preserve">sdq/AGaGK8MC2adrrLeH2IzIBiFfGvcgJIUc8GtroSXMavz01dtkBfF2kO6zrpLWWEJRk/ggD0K99ZkWBA6XKg==</x:t>
        </x:is>
      </x:c>
      <x:c r="C7558" s="3">
        <x:v>45062.3946875</x:v>
      </x:c>
      <x:c r="D7558" s="4" t="inlineStr">
        <x:is>
          <x:t xml:space="preserve">8011100480085</x:t>
        </x:is>
      </x:c>
      <x:c r="E7558" s="5" t="inlineStr">
        <x:is>
          <x:t xml:space="preserve">Limpopo</x:t>
        </x:is>
      </x:c>
      <x:c r="F7558" s="6" t="inlineStr">
        <x:is>
          <x:t xml:space="preserve">Nelly Vongani Kubane </x:t>
        </x:is>
      </x:c>
      <x:c r="G7558" s="7" t="inlineStr">
        <x:is>
          <x:t xml:space="preserve">Molteno</x:t>
        </x:is>
      </x:c>
      <x:c r="H7558" s="8" t="inlineStr">
        <x:is>
          <x:t xml:space="preserve">Greater Giyani Local Municipality</x:t>
        </x:is>
      </x:c>
    </x:row>
    <x:row r="7559" hidden="0">
      <x:c r="A7559" s="1" t="inlineStr">
        <x:is>
          <x:t xml:space="preserve">94ee43fd-a24c-ea11-833a-00155d326100</x:t>
        </x:is>
      </x:c>
      <x:c r="B7559" s="2" t="inlineStr">
        <x:is>
          <x:t xml:space="preserve">SE2awJkxOoqR3slkLeksAMwMaAT/h9ATfottoAEHWuTHkT2TX5BDlIGRRSZGlyt7oMjqDjQYztoN+VTmtWtttw==</x:t>
        </x:is>
      </x:c>
      <x:c r="C7559" s="3">
        <x:v>44887.9207638889</x:v>
      </x:c>
      <x:c r="D7559" s="4" t="inlineStr">
        <x:is>
          <x:t xml:space="preserve">9212221350087</x:t>
        </x:is>
      </x:c>
      <x:c r="E7559" s="5" t="inlineStr">
        <x:is>
          <x:t xml:space="preserve">KwaZulu Natal</x:t>
        </x:is>
      </x:c>
      <x:c r="F7559" s="6" t="inlineStr">
        <x:is>
          <x:t xml:space="preserve">Nelly Buthelezi </x:t>
        </x:is>
      </x:c>
      <x:c r="G7559" s="7" t="inlineStr">
        <x:is>
          <x:t xml:space="preserve">LETCEE</x:t>
        </x:is>
      </x:c>
      <x:c r="H7559" s="8" t="inlineStr">
        <x:is>
          <x:t xml:space="preserve">Msinga Local Municipality</x:t>
        </x:is>
      </x:c>
    </x:row>
    <x:row r="7560" hidden="0">
      <x:c r="A7560" s="1" t="inlineStr">
        <x:is>
          <x:t xml:space="preserve">f1d4928c-0c56-ed11-8355-00155d326100</x:t>
        </x:is>
      </x:c>
      <x:c r="B7560" s="2" t="inlineStr">
        <x:is>
          <x:t xml:space="preserve">QxiUonASFJRVkUZZTev1BFE1DPQRp99AR4cMwiV1HQVuYMztCN+kRTSFTnGhHLsCfdccpT+joBhdwADzD4eDvg==</x:t>
        </x:is>
      </x:c>
      <x:c r="C7560" s="3">
        <x:v>45061.4793171296</x:v>
      </x:c>
      <x:c r="D7560" s="4" t="inlineStr">
        <x:is>
          <x:t xml:space="preserve">9004090455083</x:t>
        </x:is>
      </x:c>
      <x:c r="E7560" s="5" t="inlineStr">
        <x:is>
          <x:t xml:space="preserve">Western Cape</x:t>
        </x:is>
      </x:c>
      <x:c r="F7560" s="6" t="inlineStr">
        <x:is>
          <x:t xml:space="preserve">Nelly Dayimani </x:t>
        </x:is>
      </x:c>
      <x:c r="G7560" s="7" t="inlineStr">
        <x:is>
          <x:t xml:space="preserve">ELRU</x:t>
        </x:is>
      </x:c>
      <x:c r="H7560" s="8" t="inlineStr">
        <x:is>
          <x:t xml:space="preserve">City of Cape Town Metropolitan Municipality</x:t>
        </x:is>
      </x:c>
    </x:row>
    <x:row r="7561" hidden="0">
      <x:c r="A7561" s="1" t="inlineStr">
        <x:is>
          <x:t xml:space="preserve">2eeb619d-9265-ed11-8355-00155d326100</x:t>
        </x:is>
      </x:c>
      <x:c r="B7561" s="2" t="inlineStr">
        <x:is>
          <x:t xml:space="preserve">bZA3TVgN+LOmzBsTqUCbtHAUcF8rJRM/GGj4rLJ/VuMGvn2nfbXHsi41brZIiagKhywKmmZEQhe2jfGQ3tju2Q==</x:t>
        </x:is>
      </x:c>
      <x:c r="C7561" s="3">
        <x:v>45057.608275463</x:v>
      </x:c>
      <x:c r="D7561" s="4" t="inlineStr">
        <x:is>
          <x:t xml:space="preserve">7507270487082</x:t>
        </x:is>
      </x:c>
      <x:c r="E7561" s="5" t="inlineStr">
        <x:is>
          <x:t xml:space="preserve">Gauteng</x:t>
        </x:is>
      </x:c>
      <x:c r="F7561" s="6" t="inlineStr">
        <x:is>
          <x:t xml:space="preserve">Nelly Maluleke </x:t>
        </x:is>
      </x:c>
      <x:c r="G7561" s="7" t="inlineStr">
        <x:is>
          <x:t xml:space="preserve">GP Branch</x:t>
        </x:is>
      </x:c>
      <x:c r="H7561" s="8" t="inlineStr">
        <x:is>
          <x:t xml:space="preserve">City of Johannesburg Metropolitan Municipality</x:t>
        </x:is>
      </x:c>
    </x:row>
    <x:row r="7562" hidden="0">
      <x:c r="A7562" s="1" t="inlineStr">
        <x:is>
          <x:t xml:space="preserve">894efd51-b92d-e811-8174-0800274bb0e4</x:t>
        </x:is>
      </x:c>
      <x:c r="B7562" s="2" t="inlineStr">
        <x:is>
          <x:t xml:space="preserve">zWz6Ly6DLiTgK+MvcWNSfDNlQLSeK2UVEYqjOP75Xys9nxr6QVwB9Ztqcb5Dpxzm43ZNu3+xOm5PHJ9i388STw==</x:t>
        </x:is>
      </x:c>
      <x:c r="C7562" s="3">
        <x:v>44551.6591087963</x:v>
      </x:c>
      <x:c r="D7562" s="4" t="inlineStr">
        <x:is>
          <x:t xml:space="preserve">7901130101088</x:t>
        </x:is>
      </x:c>
      <x:c r="E7562" s="5" t="inlineStr">
        <x:is>
          <x:t xml:space="preserve">Gauteng</x:t>
        </x:is>
      </x:c>
      <x:c r="F7562" s="6" t="inlineStr">
        <x:is>
          <x:t xml:space="preserve">Nelly Manyathi </x:t>
        </x:is>
      </x:c>
      <x:c r="G7562" s="7" t="inlineStr">
        <x:is>
          <x:t xml:space="preserve">GP Branch</x:t>
        </x:is>
      </x:c>
      <x:c r="H7562" s="8" t="inlineStr">
        <x:is>
          <x:t xml:space="preserve">City of Johannesburg Metropolitan Municipality</x:t>
        </x:is>
      </x:c>
    </x:row>
    <x:row r="7563" hidden="0">
      <x:c r="A7563" s="1" t="inlineStr">
        <x:is>
          <x:t xml:space="preserve">1f31f4d7-60f5-e911-8328-0800274bb0e4</x:t>
        </x:is>
      </x:c>
      <x:c r="B7563" s="2" t="inlineStr">
        <x:is>
          <x:t xml:space="preserve">QJIrEFuruIyQRHIGw8v0JdKyG3TSZNOFiX/DwcZO5+grBVC0KXMUfetahrqz4s6lh3VeRJczmK5j2pX7vdMG4g==</x:t>
        </x:is>
      </x:c>
      <x:c r="C7563" s="3">
        <x:v>44887.9228935185</x:v>
      </x:c>
      <x:c r="D7563" s="4" t="inlineStr">
        <x:is>
          <x:t xml:space="preserve">8204271232084</x:t>
        </x:is>
      </x:c>
      <x:c r="E7563" s="5" t="inlineStr">
        <x:is>
          <x:t xml:space="preserve">Limpopo</x:t>
        </x:is>
      </x:c>
      <x:c r="F7563" s="6" t="inlineStr">
        <x:is>
          <x:t xml:space="preserve">Nelly Mashilo </x:t>
        </x:is>
      </x:c>
      <x:c r="G7563" s="7" t="inlineStr">
        <x:is>
          <x:t xml:space="preserve">SAYM</x:t>
        </x:is>
      </x:c>
      <x:c r="H7563" s="8" t="inlineStr">
        <x:is>
          <x:t xml:space="preserve">Ephraim Mogale Local Municipality</x:t>
        </x:is>
      </x:c>
    </x:row>
    <x:row r="7564" hidden="0">
      <x:c r="A7564" s="1" t="inlineStr">
        <x:is>
          <x:t xml:space="preserve">a227b63e-28c2-ec11-8351-00155d326100</x:t>
        </x:is>
      </x:c>
      <x:c r="B7564" s="2" t="inlineStr">
        <x:is>
          <x:t xml:space="preserve">tfsD7FFQmynoTJ1rmw18lawk2Mk6C49O3y4mreYnjBQaCTe1CfCguzkf50wAiQx3TV5krbGYdEyj1ijR/ci+Qw==</x:t>
        </x:is>
      </x:c>
      <x:c r="C7564" s="3">
        <x:v>45054.3240509259</x:v>
      </x:c>
      <x:c r="D7564" s="4" t="inlineStr">
        <x:is>
          <x:t xml:space="preserve">6509010412083</x:t>
        </x:is>
      </x:c>
      <x:c r="E7564" s="5" t="inlineStr">
        <x:is>
          <x:t xml:space="preserve">Gauteng</x:t>
        </x:is>
      </x:c>
      <x:c r="F7564" s="6" t="inlineStr">
        <x:is>
          <x:t xml:space="preserve">Nelly Mazibuko </x:t>
        </x:is>
      </x:c>
      <x:c r="G7564" s="7" t="inlineStr">
        <x:is>
          <x:t xml:space="preserve">GP Branch</x:t>
        </x:is>
      </x:c>
      <x:c r="H7564" s="8" t="inlineStr">
        <x:is>
          <x:t xml:space="preserve">City of Johannesburg Metropolitan Municipality</x:t>
        </x:is>
      </x:c>
    </x:row>
    <x:row r="7565" hidden="0">
      <x:c r="A7565" s="1" t="inlineStr">
        <x:is>
          <x:t xml:space="preserve">1e8c8575-6263-ea11-833a-00155d326100</x:t>
        </x:is>
      </x:c>
      <x:c r="B7565" s="2" t="inlineStr">
        <x:is>
          <x:t xml:space="preserve">fHxm3NewWuOnbNSgRofGmC0JPJwKKyD3CjnB6asvsv7T35OlOzEe6BO0aa5G10SzMU+Rt91qSLKJM91sUm7kAw==</x:t>
        </x:is>
      </x:c>
      <x:c r="C7565" s="3">
        <x:v>45054.0857523148</x:v>
      </x:c>
      <x:c r="D7565" s="4" t="inlineStr">
        <x:is>
          <x:t xml:space="preserve">8702091049083</x:t>
        </x:is>
      </x:c>
      <x:c r="E7565" s="5" t="inlineStr">
        <x:is>
          <x:t xml:space="preserve">Free State</x:t>
        </x:is>
      </x:c>
      <x:c r="F7565" s="6" t="inlineStr">
        <x:is>
          <x:t xml:space="preserve">Nelly Mokoai </x:t>
        </x:is>
      </x:c>
      <x:c r="G7565" s="7" t="inlineStr">
        <x:is>
          <x:t xml:space="preserve">Letsatsi Solar</x:t>
        </x:is>
      </x:c>
      <x:c r="H7565" s="8" t="inlineStr">
        <x:is>
          <x:t xml:space="preserve">Mangaung Metropolitan Municipality</x:t>
        </x:is>
      </x:c>
    </x:row>
    <x:row r="7566" hidden="0">
      <x:c r="A7566" s="1" t="inlineStr">
        <x:is>
          <x:t xml:space="preserve">f285be23-e035-e911-828b-0800274bb0e4</x:t>
        </x:is>
      </x:c>
      <x:c r="B7566" s="2" t="inlineStr">
        <x:is>
          <x:t xml:space="preserve">yMqPSVNI0gGVwkRY1rfaOSwT45lC0OlvFuaJ9qCON90B0g5T7fh+sRmMMs9e1tf16gMu4xRmaEF32goPdQ67sQ==</x:t>
        </x:is>
      </x:c>
      <x:c r="C7566" s="3">
        <x:v>45054.6676851852</x:v>
      </x:c>
      <x:c r="D7566" s="4" t="inlineStr">
        <x:is>
          <x:t xml:space="preserve">7711070929083</x:t>
        </x:is>
      </x:c>
      <x:c r="E7566" s="5" t="inlineStr">
        <x:is>
          <x:t xml:space="preserve">Northern Cape</x:t>
        </x:is>
      </x:c>
      <x:c r="F7566" s="6" t="inlineStr">
        <x:is>
          <x:t xml:space="preserve">Nelly Moseki </x:t>
        </x:is>
      </x:c>
      <x:c r="G7566" s="7" t="inlineStr">
        <x:is>
          <x:t xml:space="preserve">3L Development</x:t>
        </x:is>
      </x:c>
      <x:c r="H7566" s="8" t="inlineStr">
        <x:is>
          <x:t xml:space="preserve">Phokwane Local Municipality</x:t>
        </x:is>
      </x:c>
    </x:row>
    <x:row r="7567" hidden="0">
      <x:c r="A7567" s="1" t="inlineStr">
        <x:is>
          <x:t xml:space="preserve">6e1306fe-c46a-e911-82e4-0800274bb0e4</x:t>
        </x:is>
      </x:c>
      <x:c r="B7567" s="2" t="inlineStr">
        <x:is>
          <x:t xml:space="preserve">MDpk/34QPgKADv1kRu2RQxhnrRBPreDhHQe9d78AkynstX+B8qzX1yn2585Z3FJnJuaVBzvtdjS7GpyDSMvZuw==</x:t>
        </x:is>
      </x:c>
      <x:c r="C7567" s="3">
        <x:v>44887.9191666667</x:v>
      </x:c>
      <x:c r="D7567" s="4" t="inlineStr">
        <x:is>
          <x:t xml:space="preserve">9402080551087</x:t>
        </x:is>
      </x:c>
      <x:c r="E7567" s="5" t="inlineStr">
        <x:is>
          <x:t xml:space="preserve">North West</x:t>
        </x:is>
      </x:c>
      <x:c r="F7567" s="6" t="inlineStr">
        <x:is>
          <x:t xml:space="preserve">Nelly Phaoe </x:t>
        </x:is>
      </x:c>
      <x:c r="G7567" s="7" t="inlineStr">
        <x:is>
          <x:t xml:space="preserve">ELRU-NW</x:t>
        </x:is>
      </x:c>
      <x:c r="H7567" s="8" t="inlineStr">
        <x:is>
          <x:t xml:space="preserve">Tlokwe Local Municipality</x:t>
        </x:is>
      </x:c>
    </x:row>
    <x:row r="7568" hidden="0">
      <x:c r="A7568" s="1" t="inlineStr">
        <x:is>
          <x:t xml:space="preserve">fb90fb9b-a1bf-eb11-8349-00155d326100</x:t>
        </x:is>
      </x:c>
      <x:c r="B7568" s="2" t="inlineStr">
        <x:is>
          <x:t xml:space="preserve">ihGLpZg1usZ2dduKJVX1Ja/Mty/aOuIMTySMaPtOT3BT10txRKj2FjPd+6dhL2SweBqwVByvPVrqkz7M0mk9BA==</x:t>
        </x:is>
      </x:c>
      <x:c r="C7568" s="3">
        <x:v>45054.3737962963</x:v>
      </x:c>
      <x:c r="D7568" s="4" t="inlineStr">
        <x:is>
          <x:t xml:space="preserve">6811260570084</x:t>
        </x:is>
      </x:c>
      <x:c r="E7568" s="5" t="inlineStr">
        <x:is>
          <x:t xml:space="preserve">Limpopo</x:t>
        </x:is>
      </x:c>
      <x:c r="F7568" s="6" t="inlineStr">
        <x:is>
          <x:t xml:space="preserve">Nelly selepe </x:t>
        </x:is>
      </x:c>
      <x:c r="G7568" s="7" t="inlineStr">
        <x:is>
          <x:t xml:space="preserve">Molteno</x:t>
        </x:is>
      </x:c>
      <x:c r="H7568" s="8" t="inlineStr">
        <x:is>
          <x:t xml:space="preserve">Greater Tzaneen Local Municipality</x:t>
        </x:is>
      </x:c>
    </x:row>
    <x:row r="7569" hidden="0">
      <x:c r="A7569" s="1" t="inlineStr">
        <x:is>
          <x:t xml:space="preserve">069a0509-7a54-e911-828f-0800274bb0e4</x:t>
        </x:is>
      </x:c>
      <x:c r="B7569" s="2" t="inlineStr">
        <x:is>
          <x:t xml:space="preserve">rwLliY9TU4GFODHz1ijhYs9YEaFTG1O9ASxTnTXQ7SzQhQuX54nbse8GXNUWSCLPKWA8WpmQgpA7CExQtBkigA==</x:t>
        </x:is>
      </x:c>
      <x:c r="C7569" s="3">
        <x:v>44887.9271643519</x:v>
      </x:c>
      <x:c r="D7569" s="4" t="inlineStr">
        <x:is>
          <x:t xml:space="preserve">7401101026088</x:t>
        </x:is>
      </x:c>
      <x:c r="E7569" s="5" t="inlineStr">
        <x:is>
          <x:t xml:space="preserve">Gauteng</x:t>
        </x:is>
      </x:c>
      <x:c r="F7569" s="6" t="inlineStr">
        <x:is>
          <x:t xml:space="preserve">Nelly Sinyuku </x:t>
        </x:is>
      </x:c>
      <x:c r="G7569" s="7" t="inlineStr">
        <x:is>
          <x:t xml:space="preserve">GP Branch</x:t>
        </x:is>
      </x:c>
      <x:c r="H7569" s="8" t="inlineStr">
        <x:is>
          <x:t xml:space="preserve">City of Johannesburg Metropolitan Municipality</x:t>
        </x:is>
      </x:c>
    </x:row>
    <x:row r="7570" hidden="0">
      <x:c r="A7570" s="1" t="inlineStr">
        <x:is>
          <x:t xml:space="preserve">c5bf8d45-0ae1-ec11-8351-00155d326100</x:t>
        </x:is>
      </x:c>
      <x:c r="B7570" s="2" t="inlineStr">
        <x:is>
          <x:t xml:space="preserve">MSWo618b7e8qhK+KbWQTpAkJg02X0B7XYP5pEjoA/Mhh735KraO9CtuMhQj8bVlnXYvKdpnmPmMwYu6NN141SQ==</x:t>
        </x:is>
      </x:c>
      <x:c r="C7570" s="3">
        <x:v>45030.421712963</x:v>
      </x:c>
      <x:c r="D7570" s="4" t="inlineStr">
        <x:is>
          <x:t xml:space="preserve">7106160664086</x:t>
        </x:is>
      </x:c>
      <x:c r="E7570" s="5" t="inlineStr">
        <x:is>
          <x:t xml:space="preserve">North West</x:t>
        </x:is>
      </x:c>
      <x:c r="F7570" s="6" t="inlineStr">
        <x:is>
          <x:t xml:space="preserve">Nelsie Khuhlane </x:t>
        </x:is>
      </x:c>
      <x:c r="G7570" s="7" t="inlineStr">
        <x:is>
          <x:t xml:space="preserve">ELRU-NW</x:t>
        </x:is>
      </x:c>
      <x:c r="H7570" s="8" t="inlineStr">
        <x:is>
          <x:t xml:space="preserve">Mahikeng Local Municipality</x:t>
        </x:is>
      </x:c>
    </x:row>
    <x:row r="7571" hidden="0">
      <x:c r="A7571" s="1" t="inlineStr">
        <x:is>
          <x:t xml:space="preserve">d5cc5e31-0df0-ec11-8351-00155d326100</x:t>
        </x:is>
      </x:c>
      <x:c r="B7571" s="2" t="inlineStr">
        <x:is>
          <x:t xml:space="preserve">F0jztypQCIXJYgB/y1TkqDpGFMmTRWwTQ30IYjc7BAVHm8nAa+ty4wl0NOwAVEN0h4qQmzsJjyoSAChFsBmfQQ==</x:t>
        </x:is>
      </x:c>
      <x:c r="C7571" s="3">
        <x:v>44946.5475694444</x:v>
      </x:c>
      <x:c r="D7571" s="4" t="inlineStr">
        <x:is>
          <x:t xml:space="preserve">0106020642083</x:t>
        </x:is>
      </x:c>
      <x:c r="E7571" s="5" t="inlineStr">
        <x:is>
          <x:t xml:space="preserve">Mpumalanga</x:t>
        </x:is>
      </x:c>
      <x:c r="F7571" s="6" t="inlineStr">
        <x:is>
          <x:t xml:space="preserve">Nelsiwe Promise Nkosi </x:t>
        </x:is>
      </x:c>
      <x:c r="G7571" s="7" t="inlineStr">
        <x:is>
          <x:t xml:space="preserve">Penreach</x:t>
        </x:is>
      </x:c>
      <x:c r="H7571" s="8" t="inlineStr">
        <x:is>
          <x:t xml:space="preserve">Msukaligwa Local Municipality</x:t>
        </x:is>
      </x:c>
    </x:row>
    <x:row r="7572" hidden="0">
      <x:c r="A7572" s="1" t="inlineStr">
        <x:is>
          <x:t xml:space="preserve">d595ee6e-9761-ed11-8355-00155d326100</x:t>
        </x:is>
      </x:c>
      <x:c r="B7572" s="2" t="inlineStr">
        <x:is>
          <x:t xml:space="preserve">ityzvZuySJh1VQfS1BK17LcBEZ/0BgDNmAyd8vRbugDHUfp8E2BKduJsIW4euntqpa7E2+rFFO2lzqkKmpLv/w==</x:t>
        </x:is>
      </x:c>
      <x:c r="C7572" s="3">
        <x:v>45054.6552083333</x:v>
      </x:c>
      <x:c r="D7572" s="4" t="inlineStr">
        <x:is>
          <x:t xml:space="preserve">9102230261088</x:t>
        </x:is>
      </x:c>
      <x:c r="E7572" s="5" t="inlineStr">
        <x:is>
          <x:t xml:space="preserve">Gauteng</x:t>
        </x:is>
      </x:c>
      <x:c r="F7572" s="6" t="inlineStr">
        <x:is>
          <x:t xml:space="preserve">Nentsikelelo January </x:t>
        </x:is>
      </x:c>
      <x:c r="G7572" s="7" t="inlineStr">
        <x:is>
          <x:t xml:space="preserve">GP Branch</x:t>
        </x:is>
      </x:c>
      <x:c r="H7572" s="8" t="inlineStr">
        <x:is>
          <x:t xml:space="preserve">Ekurhuleni Metropolitan Municipality</x:t>
        </x:is>
      </x:c>
    </x:row>
    <x:row r="7573" hidden="0">
      <x:c r="A7573" s="1" t="inlineStr">
        <x:is>
          <x:t xml:space="preserve">28d5bc3e-b204-ec11-834c-00155d326100</x:t>
        </x:is>
      </x:c>
      <x:c r="B7573" s="2" t="inlineStr">
        <x:is>
          <x:t xml:space="preserve">9Q1uWGpySAr4s2y/vDWjEsgyavC3/fD5+MhmtW1dmUbS4MLnXMrRyhRgAygLEcwXrMK/8k9D5BkWDOrW/ZB1GA==</x:t>
        </x:is>
      </x:c>
      <x:c r="C7573" s="3">
        <x:v>45054.3420486111</x:v>
      </x:c>
      <x:c r="D7573" s="4" t="inlineStr">
        <x:is>
          <x:t xml:space="preserve">8409220752088</x:t>
        </x:is>
      </x:c>
      <x:c r="E7573" s="5" t="inlineStr">
        <x:is>
          <x:t xml:space="preserve">North West</x:t>
        </x:is>
      </x:c>
      <x:c r="F7573" s="6" t="inlineStr">
        <x:is>
          <x:t xml:space="preserve">Neo Cathrine Motsebe </x:t>
        </x:is>
      </x:c>
      <x:c r="G7573" s="7" t="inlineStr">
        <x:is>
          <x:t xml:space="preserve">ELRU-NW</x:t>
        </x:is>
      </x:c>
      <x:c r="H7573" s="8" t="inlineStr">
        <x:is>
          <x:t xml:space="preserve">Greater Taung Local Municipality</x:t>
        </x:is>
      </x:c>
    </x:row>
    <x:row r="7574" hidden="0">
      <x:c r="A7574" s="1" t="inlineStr">
        <x:is>
          <x:t xml:space="preserve">54162167-a9e8-ec11-8351-00155d326100</x:t>
        </x:is>
      </x:c>
      <x:c r="B7574" s="2" t="inlineStr">
        <x:is>
          <x:t xml:space="preserve">TUaqlCdhlqRX5ibiYXteKN0J6x/Ptr9jqhSNh1kCtFfrMz920ztTVedcMTTPJllmyFNAMQ8WxdjwAmMEmv7oyw==</x:t>
        </x:is>
      </x:c>
      <x:c r="C7574" s="3">
        <x:v>45054.7040740741</x:v>
      </x:c>
      <x:c r="D7574" s="4" t="inlineStr">
        <x:is>
          <x:t xml:space="preserve">8603170494085</x:t>
        </x:is>
      </x:c>
      <x:c r="E7574" s="5" t="inlineStr">
        <x:is>
          <x:t xml:space="preserve">Gauteng</x:t>
        </x:is>
      </x:c>
      <x:c r="F7574" s="6" t="inlineStr">
        <x:is>
          <x:t xml:space="preserve">Neo Rebecca Dikosha </x:t>
        </x:is>
      </x:c>
      <x:c r="G7574" s="7" t="inlineStr">
        <x:is>
          <x:t xml:space="preserve">GP Branch</x:t>
        </x:is>
      </x:c>
      <x:c r="H7574" s="8" t="inlineStr">
        <x:is>
          <x:t xml:space="preserve">City of Johannesburg Metropolitan Municipality</x:t>
        </x:is>
      </x:c>
    </x:row>
    <x:row r="7575" hidden="0">
      <x:c r="A7575" s="1" t="inlineStr">
        <x:is>
          <x:t xml:space="preserve">eb66f268-8779-e611-80c7-0050568109d5</x:t>
        </x:is>
      </x:c>
      <x:c r="B7575" s="2" t="inlineStr">
        <x:is>
          <x:t xml:space="preserve">KHeuunoR1bRrTedL/YlMWOb9JopY3w7S1i9Jod8ZTkn7vLQL9zbSOmQstLyD3yU4H8/V2/JfUSYK8vr0Qqv3DQ==</x:t>
        </x:is>
      </x:c>
      <x:c r="C7575" s="3">
        <x:v>44732.3512731481</x:v>
      </x:c>
      <x:c r="D7575" s="4" t="inlineStr">
        <x:is>
          <x:t xml:space="preserve">9206041115084</x:t>
        </x:is>
      </x:c>
      <x:c r="E7575" s="5" t="inlineStr">
        <x:is>
          <x:t xml:space="preserve">North West</x:t>
        </x:is>
      </x:c>
      <x:c r="F7575" s="6" t="inlineStr">
        <x:is>
          <x:t xml:space="preserve">Neo Lobese </x:t>
        </x:is>
      </x:c>
      <x:c r="G7575" s="7" t="inlineStr">
        <x:is>
          <x:t xml:space="preserve">ELRU-NW</x:t>
        </x:is>
      </x:c>
      <x:c r="H7575" s="8" t="inlineStr">
        <x:is>
          <x:t xml:space="preserve">Ratlou Local Municipality</x:t>
        </x:is>
      </x:c>
    </x:row>
    <x:row r="7576" hidden="0">
      <x:c r="A7576" s="1" t="inlineStr">
        <x:is>
          <x:t xml:space="preserve">192fa4f4-e28c-e911-831e-0800274bb0e4</x:t>
        </x:is>
      </x:c>
      <x:c r="B7576" s="2" t="inlineStr">
        <x:is>
          <x:t xml:space="preserve">TjCO1MC6iApJwxon5aN+F8LeMVb6UUgtw+0N/ZdqFpdfRZx8v381L55CV7apFWHqLYrqryUoqfNCl/VQ6dvCjQ==</x:t>
        </x:is>
      </x:c>
      <x:c r="C7576" s="3">
        <x:v>44887.9253703704</x:v>
      </x:c>
      <x:c r="D7576" s="4" t="inlineStr">
        <x:is>
          <x:t xml:space="preserve">9704180578088</x:t>
        </x:is>
      </x:c>
      <x:c r="E7576" s="5" t="inlineStr">
        <x:is>
          <x:t xml:space="preserve">Gauteng</x:t>
        </x:is>
      </x:c>
      <x:c r="F7576" s="6" t="inlineStr">
        <x:is>
          <x:t xml:space="preserve">Neo Maboya </x:t>
        </x:is>
      </x:c>
      <x:c r="G7576" s="7" t="inlineStr">
        <x:is>
          <x:t xml:space="preserve">LIMA</x:t>
        </x:is>
      </x:c>
      <x:c r="H7576" s="8" t="inlineStr">
        <x:is>
          <x:t xml:space="preserve">City of Tshwane Metropolitan Municipality</x:t>
        </x:is>
      </x:c>
    </x:row>
    <x:row r="7577" hidden="0">
      <x:c r="A7577" s="1" t="inlineStr">
        <x:is>
          <x:t xml:space="preserve">fefc1b7e-56d8-e811-8198-0800274bb0e4</x:t>
        </x:is>
      </x:c>
      <x:c r="B7577" s="2" t="inlineStr">
        <x:is>
          <x:t xml:space="preserve">L6rDCyCNEGbJs497Wn/rg49yoelpD0aDZNh2d/pNxxYLY7LOn/5STZyEnIUQ6W1hY9kZhH+PranHEjvqkHbE+g==</x:t>
        </x:is>
      </x:c>
      <x:c r="C7577" s="3">
        <x:v>45054.344837963</x:v>
      </x:c>
      <x:c r="D7577" s="4" t="inlineStr">
        <x:is>
          <x:t xml:space="preserve">6604010743089</x:t>
        </x:is>
      </x:c>
      <x:c r="E7577" s="5" t="inlineStr">
        <x:is>
          <x:t xml:space="preserve">Gauteng</x:t>
        </x:is>
      </x:c>
      <x:c r="F7577" s="6" t="inlineStr">
        <x:is>
          <x:t xml:space="preserve">Neo Makabe </x:t>
        </x:is>
      </x:c>
      <x:c r="G7577" s="7" t="inlineStr">
        <x:is>
          <x:t xml:space="preserve">GP Branch</x:t>
        </x:is>
      </x:c>
      <x:c r="H7577" s="8" t="inlineStr">
        <x:is>
          <x:t xml:space="preserve">City of Johannesburg Metropolitan Municipality</x:t>
        </x:is>
      </x:c>
    </x:row>
    <x:row r="7578" hidden="0">
      <x:c r="A7578" s="1" t="inlineStr">
        <x:is>
          <x:t xml:space="preserve">5915879e-3b4c-ec11-834d-00155d326100</x:t>
        </x:is>
      </x:c>
      <x:c r="B7578" s="2" t="inlineStr">
        <x:is>
          <x:t xml:space="preserve">eu01o/8zOP0rL72+FzhGQsqI4WzlvXrDOsrAMRfaH5d4CBGOmBTz2XwXspuGVDlwmlyWmeo9hLIlJzHaiyGvow==</x:t>
        </x:is>
      </x:c>
      <x:c r="C7578" s="3">
        <x:v>45056.4518634259</x:v>
      </x:c>
      <x:c r="D7578" s="4" t="inlineStr">
        <x:is>
          <x:t xml:space="preserve">8303050647080</x:t>
        </x:is>
      </x:c>
      <x:c r="E7578" s="5" t="inlineStr">
        <x:is>
          <x:t xml:space="preserve">Gauteng</x:t>
        </x:is>
      </x:c>
      <x:c r="F7578" s="6" t="inlineStr">
        <x:is>
          <x:t xml:space="preserve">Neo Mekgwe </x:t>
        </x:is>
      </x:c>
      <x:c r="G7578" s="7" t="inlineStr">
        <x:is>
          <x:t xml:space="preserve">GP Branch</x:t>
        </x:is>
      </x:c>
      <x:c r="H7578" s="8" t="inlineStr">
        <x:is>
          <x:t xml:space="preserve">City of Johannesburg Metropolitan Municipality</x:t>
        </x:is>
      </x:c>
    </x:row>
    <x:row r="7579" hidden="0">
      <x:c r="A7579" s="1" t="inlineStr">
        <x:is>
          <x:t xml:space="preserve">c933a570-d4ec-ec11-8351-00155d326100</x:t>
        </x:is>
      </x:c>
      <x:c r="B7579" s="2" t="inlineStr">
        <x:is>
          <x:t xml:space="preserve">d060H0jIwUvS/sNTQ1dcfjvhjS/bgWGe72vRnr9ruou1FHO01Ftb+Tt8zRFcsPTL07uqh26yTOSSBYXHpydebA==</x:t>
        </x:is>
      </x:c>
      <x:c r="C7579" s="3">
        <x:v>45062.3407175926</x:v>
      </x:c>
      <x:c r="D7579" s="4" t="inlineStr">
        <x:is>
          <x:t xml:space="preserve">RC86613</x:t>
        </x:is>
      </x:c>
      <x:c r="E7579" s="5" t="inlineStr">
        <x:is>
          <x:t xml:space="preserve">Gauteng</x:t>
        </x:is>
      </x:c>
      <x:c r="F7579" s="6" t="inlineStr">
        <x:is>
          <x:t xml:space="preserve">Neo Mokone </x:t>
        </x:is>
      </x:c>
      <x:c r="G7579" s="7" t="inlineStr">
        <x:is>
          <x:t xml:space="preserve">GP Branch</x:t>
        </x:is>
      </x:c>
      <x:c r="H7579" s="8" t="inlineStr">
        <x:is>
          <x:t xml:space="preserve">City of Johannesburg Metropolitan Municipality</x:t>
        </x:is>
      </x:c>
    </x:row>
    <x:row r="7580" hidden="0">
      <x:c r="A7580" s="1" t="inlineStr">
        <x:is>
          <x:t xml:space="preserve">c4f7dc52-94f7-ec11-8351-00155d326100</x:t>
        </x:is>
      </x:c>
      <x:c r="B7580" s="2" t="inlineStr">
        <x:is>
          <x:t xml:space="preserve">MEcDSeJg4hUdj+gA6GwWpZvJxxWnwcfXQVS1fzBM6hcj6xafi2Z1zltrYGbnJMybUEMM9YvySou1iwQGdKrkXQ==</x:t>
        </x:is>
      </x:c>
      <x:c r="C7580" s="3">
        <x:v>45055.5172569444</x:v>
      </x:c>
      <x:c r="D7580" s="4" t="inlineStr">
        <x:is>
          <x:t xml:space="preserve">9306140207087</x:t>
        </x:is>
      </x:c>
      <x:c r="E7580" s="5" t="inlineStr">
        <x:is>
          <x:t xml:space="preserve">Gauteng</x:t>
        </x:is>
      </x:c>
      <x:c r="F7580" s="6" t="inlineStr">
        <x:is>
          <x:t xml:space="preserve">Neo Morenammele </x:t>
        </x:is>
      </x:c>
      <x:c r="G7580" s="7" t="inlineStr">
        <x:is>
          <x:t xml:space="preserve">GP Branch</x:t>
        </x:is>
      </x:c>
      <x:c r="H7580" s="8" t="inlineStr">
        <x:is>
          <x:t xml:space="preserve">City of Johannesburg Metropolitan Municipality</x:t>
        </x:is>
      </x:c>
    </x:row>
    <x:row r="7581" hidden="0">
      <x:c r="A7581" s="1" t="inlineStr">
        <x:is>
          <x:t xml:space="preserve">412371fb-e159-e911-82e2-0800274bb0e4</x:t>
        </x:is>
      </x:c>
      <x:c r="B7581" s="2" t="inlineStr">
        <x:is>
          <x:t xml:space="preserve">/vGoXwKGuSzhQ8k0JKmN5tofePNy+3uR7doxXJtWvQaSm7PgKHQjRJ+TtPJEH2QTWQ/TzdmKcnQ/C+wLc2TCFw==</x:t>
        </x:is>
      </x:c>
      <x:c r="C7581" s="3">
        <x:v>45054.6698958333</x:v>
      </x:c>
      <x:c r="D7581" s="4" t="inlineStr">
        <x:is>
          <x:t xml:space="preserve">8505080579089</x:t>
        </x:is>
      </x:c>
      <x:c r="E7581" s="5" t="inlineStr">
        <x:is>
          <x:t xml:space="preserve">Gauteng</x:t>
        </x:is>
      </x:c>
      <x:c r="F7581" s="6" t="inlineStr">
        <x:is>
          <x:t xml:space="preserve">Neo Motoai </x:t>
        </x:is>
      </x:c>
      <x:c r="G7581" s="7" t="inlineStr">
        <x:is>
          <x:t xml:space="preserve">Siyakholwa</x:t>
        </x:is>
      </x:c>
      <x:c r="H7581" s="8" t="inlineStr">
        <x:is>
          <x:t xml:space="preserve">Merafong City Local Municipality</x:t>
        </x:is>
      </x:c>
    </x:row>
    <x:row r="7582" hidden="0">
      <x:c r="A7582" s="1" t="inlineStr">
        <x:is>
          <x:t xml:space="preserve">21649f29-3630-ed11-8351-00155d326100</x:t>
        </x:is>
      </x:c>
      <x:c r="B7582" s="2" t="inlineStr">
        <x:is>
          <x:t xml:space="preserve">GcE4VU4TKPAokOtqjveO3jSGC8x3uCcA/ZOHjziDr64NLf5Yq+LcL4twOJ/9orLWjiev6eLzgEhN9kTA+CmoRw==</x:t>
        </x:is>
      </x:c>
      <x:c r="C7582" s="3">
        <x:v>45057.7505324074</x:v>
      </x:c>
      <x:c r="D7582" s="4" t="inlineStr">
        <x:is>
          <x:t xml:space="preserve">8911290728088</x:t>
        </x:is>
      </x:c>
      <x:c r="E7582" s="5" t="inlineStr">
        <x:is>
          <x:t xml:space="preserve">Gauteng</x:t>
        </x:is>
      </x:c>
      <x:c r="F7582" s="6" t="inlineStr">
        <x:is>
          <x:t xml:space="preserve">Neo Namane </x:t>
        </x:is>
      </x:c>
      <x:c r="G7582" s="7" t="inlineStr">
        <x:is>
          <x:t xml:space="preserve">GP Branch</x:t>
        </x:is>
      </x:c>
      <x:c r="H7582" s="8" t="inlineStr">
        <x:is>
          <x:t xml:space="preserve">City of Johannesburg Metropolitan Municipality</x:t>
        </x:is>
      </x:c>
    </x:row>
    <x:row r="7583" hidden="0">
      <x:c r="A7583" s="1" t="inlineStr">
        <x:is>
          <x:t xml:space="preserve">062ea4c5-6099-ec11-8351-00155d326100</x:t>
        </x:is>
      </x:c>
      <x:c r="B7583" s="2" t="inlineStr">
        <x:is>
          <x:t xml:space="preserve">HwrEQeybtglltpySNKLEXlRVdrWPtEfzj30h1IRMs+ZlBS3KaqimVdJA8/9s8UNXbZSHon3l4waWNYPjiPlpsw==</x:t>
        </x:is>
      </x:c>
      <x:c r="C7583" s="3">
        <x:v>44974.7729976852</x:v>
      </x:c>
      <x:c r="D7583" s="4" t="inlineStr">
        <x:is>
          <x:t xml:space="preserve">9906210051081</x:t>
        </x:is>
      </x:c>
      <x:c r="E7583" s="5" t="inlineStr">
        <x:is>
          <x:t xml:space="preserve">Gauteng</x:t>
        </x:is>
      </x:c>
      <x:c r="F7583" s="6" t="inlineStr">
        <x:is>
          <x:t xml:space="preserve">Neo Ndebele </x:t>
        </x:is>
      </x:c>
      <x:c r="G7583" s="7" t="inlineStr">
        <x:is>
          <x:t xml:space="preserve">GP Branch</x:t>
        </x:is>
      </x:c>
      <x:c r="H7583" s="8" t="inlineStr">
        <x:is>
          <x:t xml:space="preserve">City of Johannesburg Metropolitan Municipality</x:t>
        </x:is>
      </x:c>
    </x:row>
    <x:row r="7584" hidden="0">
      <x:c r="A7584" s="1" t="inlineStr">
        <x:is>
          <x:t xml:space="preserve">ed66f268-8779-e611-80c7-0050568109d5</x:t>
        </x:is>
      </x:c>
      <x:c r="B7584" s="2" t="inlineStr">
        <x:is>
          <x:t xml:space="preserve">nu+XBk5q4nxdCtuWmkXKY6p9N7WSZTUT/zI8w6vq1QvEIRvg70vI7UfHl3x15F3kzxOwoJMtr7NasGm/sv6byQ==</x:t>
        </x:is>
      </x:c>
      <x:c r="C7584" s="3">
        <x:v>44551.6480324074</x:v>
      </x:c>
      <x:c r="D7584" s="4" t="inlineStr">
        <x:is>
          <x:t xml:space="preserve">890528332083</x:t>
        </x:is>
      </x:c>
      <x:c r="E7584" s="5" t="inlineStr">
        <x:is>
          <x:t xml:space="preserve">Gauteng</x:t>
        </x:is>
      </x:c>
      <x:c r="F7584" s="6" t="inlineStr">
        <x:is>
          <x:t xml:space="preserve">Neo Tlhale </x:t>
        </x:is>
      </x:c>
      <x:c r="G7584" s="7" t="inlineStr">
        <x:is>
          <x:t xml:space="preserve">GP Branch</x:t>
        </x:is>
      </x:c>
      <x:c r="H7584" s="8" t="inlineStr">
        <x:is>
          <x:t xml:space="preserve">City of Johannesburg Metropolitan Municipality</x:t>
        </x:is>
      </x:c>
    </x:row>
    <x:row r="7585" hidden="0">
      <x:c r="A7585" s="1" t="inlineStr">
        <x:is>
          <x:t xml:space="preserve">f3183b7a-7b56-ec11-834d-00155d326100</x:t>
        </x:is>
      </x:c>
      <x:c r="B7585" s="2" t="inlineStr">
        <x:is>
          <x:t xml:space="preserve">KWu9FU5hRqhKKxIJ4daeklMIii4KnOiV8R9uGznliYVxce+4nTTFzTOGKHi8n90WLsNtbCZv217WaBoilfQMpQ==</x:t>
        </x:is>
      </x:c>
      <x:c r="C7585" s="3">
        <x:v>44887.9222916667</x:v>
      </x:c>
      <x:c r="D7585" s="4" t="inlineStr">
        <x:is>
          <x:t xml:space="preserve">0104140625088</x:t>
        </x:is>
      </x:c>
      <x:c r="E7585" s="5" t="inlineStr">
        <x:is>
          <x:t xml:space="preserve">Northern Cape</x:t>
        </x:is>
      </x:c>
      <x:c r="F7585" s="6" t="inlineStr">
        <x:is>
          <x:t xml:space="preserve">Nerichia du Plessis </x:t>
        </x:is>
      </x:c>
      <x:c r="G7585" s="7" t="inlineStr">
        <x:is>
          <x:t xml:space="preserve">3L Development</x:t>
        </x:is>
      </x:c>
      <x:c r="H7585" s="8" t="inlineStr">
        <x:is>
          <x:t xml:space="preserve">Kai !Garib Local Municipality</x:t>
        </x:is>
      </x:c>
    </x:row>
    <x:row r="7586" hidden="0">
      <x:c r="A7586" s="1" t="inlineStr">
        <x:is>
          <x:t xml:space="preserve">e7d66412-fdeb-e811-81ab-0800274bb0e4</x:t>
        </x:is>
      </x:c>
      <x:c r="B7586" s="2" t="inlineStr">
        <x:is>
          <x:t xml:space="preserve">4OIJd15NnaT4aZo+0zVMrUdx2TagYC1o5Ovwjk09ABPuGi5ol/5OxOLwMDc4q+lzs/nuRw22h7g+5bENrgC9Pg==</x:t>
        </x:is>
      </x:c>
      <x:c r="C7586" s="3">
        <x:v>44551.6507175926</x:v>
      </x:c>
      <x:c r="D7586" s="4" t="inlineStr">
        <x:is>
          <x:t xml:space="preserve">9401170202080</x:t>
        </x:is>
      </x:c>
      <x:c r="E7586" s="5" t="inlineStr">
        <x:is>
          <x:t xml:space="preserve">Northern Cape</x:t>
        </x:is>
      </x:c>
      <x:c r="F7586" s="6" t="inlineStr">
        <x:is>
          <x:t xml:space="preserve">Nerichia Gouws </x:t>
        </x:is>
      </x:c>
      <x:c r="G7586" s="7" t="inlineStr">
        <x:is>
          <x:t xml:space="preserve">ELRU</x:t>
        </x:is>
      </x:c>
      <x:c r="H7586" s="8" t="inlineStr">
        <x:is>
          <x:t xml:space="preserve"/>
        </x:is>
      </x:c>
    </x:row>
    <x:row r="7587" hidden="0">
      <x:c r="A7587" s="1" t="inlineStr">
        <x:is>
          <x:t xml:space="preserve">93bf0edc-0bfd-ec11-8351-00155d326100</x:t>
        </x:is>
      </x:c>
      <x:c r="B7587" s="2" t="inlineStr">
        <x:is>
          <x:t xml:space="preserve">2pTbyHZMKlRfGiu/jH7BpD62/c5hHVmWeFGvbc14egLI1B89i0RAbjqHMQkeuIeCO5dKlBr+4s+TN0505oJ6+Q==</x:t>
        </x:is>
      </x:c>
      <x:c r="C7587" s="3">
        <x:v>45054.3198958333</x:v>
      </x:c>
      <x:c r="D7587" s="4" t="inlineStr">
        <x:is>
          <x:t xml:space="preserve">8305230247087</x:t>
        </x:is>
      </x:c>
      <x:c r="E7587" s="5" t="inlineStr">
        <x:is>
          <x:t xml:space="preserve">KwaZulu Natal</x:t>
        </x:is>
      </x:c>
      <x:c r="F7587" s="6" t="inlineStr">
        <x:is>
          <x:t xml:space="preserve">Neriska Singh </x:t>
        </x:is>
      </x:c>
      <x:c r="G7587" s="7" t="inlineStr">
        <x:is>
          <x:t xml:space="preserve">LETCEE</x:t>
        </x:is>
      </x:c>
      <x:c r="H7587" s="8" t="inlineStr">
        <x:is>
          <x:t xml:space="preserve">Msunduzi Local Municipality</x:t>
        </x:is>
      </x:c>
    </x:row>
    <x:row r="7588" hidden="0">
      <x:c r="A7588" s="1" t="inlineStr">
        <x:is>
          <x:t xml:space="preserve">da796f64-5e4f-ed11-8355-00155d326100</x:t>
        </x:is>
      </x:c>
      <x:c r="B7588" s="2" t="inlineStr">
        <x:is>
          <x:t xml:space="preserve">fTVtjbO/VzG1OeoCf112SMWroyC3w2k8LuMJLJw+KgdXVz8//zg3SAE9enHcfbLcxC+0S4hNBZTPXAU3ybS/cA==</x:t>
        </x:is>
      </x:c>
      <x:c r="C7588" s="3">
        <x:v>45062.472650463</x:v>
      </x:c>
      <x:c r="D7588" s="4" t="inlineStr">
        <x:is>
          <x:t xml:space="preserve">8410050520082</x:t>
        </x:is>
      </x:c>
      <x:c r="E7588" s="5" t="inlineStr">
        <x:is>
          <x:t xml:space="preserve">Limpopo</x:t>
        </x:is>
      </x:c>
      <x:c r="F7588" s="6" t="inlineStr">
        <x:is>
          <x:t xml:space="preserve">Nesta Mathebula </x:t>
        </x:is>
      </x:c>
      <x:c r="G7588" s="7" t="inlineStr">
        <x:is>
          <x:t xml:space="preserve">Molteno</x:t>
        </x:is>
      </x:c>
      <x:c r="H7588" s="8" t="inlineStr">
        <x:is>
          <x:t xml:space="preserve">Greater Giyani Local Municipality</x:t>
        </x:is>
      </x:c>
    </x:row>
    <x:row r="7589" hidden="0">
      <x:c r="A7589" s="1" t="inlineStr">
        <x:is>
          <x:t xml:space="preserve">2b6080f3-054a-ed11-8355-00155d326100</x:t>
        </x:is>
      </x:c>
      <x:c r="B7589" s="2" t="inlineStr">
        <x:is>
          <x:t xml:space="preserve">wsYuFn/e0XOFJsKYZdbNo1/fPmTYnq9i/lIMz6L2nZBdja3dyEo+u2bRXrHlYTPlg+g6b1cC+l+R/0HhLVof7g==</x:t>
        </x:is>
      </x:c>
      <x:c r="C7589" s="3">
        <x:v>45061.647650463</x:v>
      </x:c>
      <x:c r="D7589" s="4" t="inlineStr">
        <x:is>
          <x:t xml:space="preserve">8104250576081</x:t>
        </x:is>
      </x:c>
      <x:c r="E7589" s="5" t="inlineStr">
        <x:is>
          <x:t xml:space="preserve">Mpumalanga</x:t>
        </x:is>
      </x:c>
      <x:c r="F7589" s="6" t="inlineStr">
        <x:is>
          <x:t xml:space="preserve">Nestar Theressa Khoza </x:t>
        </x:is>
      </x:c>
      <x:c r="G7589" s="7" t="inlineStr">
        <x:is>
          <x:t xml:space="preserve">Penreach</x:t>
        </x:is>
      </x:c>
      <x:c r="H7589" s="8" t="inlineStr">
        <x:is>
          <x:t xml:space="preserve">Bushbuckridge Local Municipality</x:t>
        </x:is>
      </x:c>
    </x:row>
    <x:row r="7590" hidden="0">
      <x:c r="A7590" s="1" t="inlineStr">
        <x:is>
          <x:t xml:space="preserve">45327855-e839-ed11-8355-00155d326100</x:t>
        </x:is>
      </x:c>
      <x:c r="B7590" s="2" t="inlineStr">
        <x:is>
          <x:t xml:space="preserve">iTk63mYwC4k8GxW7YMFg4xYyJElPEhBWKMxIFBZnUWiN7SnfGh0c4MdhRo3dutd2FDg8VsfDAlX/lsiDTmdrZw==</x:t>
        </x:is>
      </x:c>
      <x:c r="C7590" s="3">
        <x:v>45054.6491666667</x:v>
      </x:c>
      <x:c r="D7590" s="4" t="inlineStr">
        <x:is>
          <x:t xml:space="preserve">7408120696081</x:t>
        </x:is>
      </x:c>
      <x:c r="E7590" s="5" t="inlineStr">
        <x:is>
          <x:t xml:space="preserve">KwaZulu Natal</x:t>
        </x:is>
      </x:c>
      <x:c r="F7590" s="6" t="inlineStr">
        <x:is>
          <x:t xml:space="preserve">Nester Bafikile Mncwabe </x:t>
        </x:is>
      </x:c>
      <x:c r="G7590" s="7" t="inlineStr">
        <x:is>
          <x:t xml:space="preserve">KZN Branch</x:t>
        </x:is>
      </x:c>
      <x:c r="H7590" s="8" t="inlineStr">
        <x:is>
          <x:t xml:space="preserve">uMlalazi Local Municipality</x:t>
        </x:is>
      </x:c>
    </x:row>
    <x:row r="7591" hidden="0">
      <x:c r="A7591" s="1" t="inlineStr">
        <x:is>
          <x:t xml:space="preserve">97da80a4-7a56-ec11-834d-00155d326100</x:t>
        </x:is>
      </x:c>
      <x:c r="B7591" s="2" t="inlineStr">
        <x:is>
          <x:t xml:space="preserve">w4x2Ndzv6iSifLOqFPr2buHZC3dmKy0vshvyfDlBVnb3RHzpWE87S/93Xm4cZeSj9Zu6PjYZaRnJ+P1LWHxOAg==</x:t>
        </x:is>
      </x:c>
      <x:c r="C7591" s="3">
        <x:v>45054.3086342593</x:v>
      </x:c>
      <x:c r="D7591" s="4" t="inlineStr">
        <x:is>
          <x:t xml:space="preserve">9303240439082</x:t>
        </x:is>
      </x:c>
      <x:c r="E7591" s="5" t="inlineStr">
        <x:is>
          <x:t xml:space="preserve">Northern Cape</x:t>
        </x:is>
      </x:c>
      <x:c r="F7591" s="6" t="inlineStr">
        <x:is>
          <x:t xml:space="preserve">Netle Eugene Hipondaka </x:t>
        </x:is>
      </x:c>
      <x:c r="G7591" s="7" t="inlineStr">
        <x:is>
          <x:t xml:space="preserve">3L Development</x:t>
        </x:is>
      </x:c>
      <x:c r="H7591" s="8" t="inlineStr">
        <x:is>
          <x:t xml:space="preserve">Kai !Garib Local Municipality</x:t>
        </x:is>
      </x:c>
    </x:row>
    <x:row r="7592" hidden="0">
      <x:c r="A7592" s="1" t="inlineStr">
        <x:is>
          <x:t xml:space="preserve">5e15c08d-bba6-e811-8180-0800274bb0e4</x:t>
        </x:is>
      </x:c>
      <x:c r="B7592" s="2" t="inlineStr">
        <x:is>
          <x:t xml:space="preserve">Ohlzf+9wXX39CSNHCi0ivIyXoiKIPMlggYK9jUlqM9ku5EuTes6qo17akEH7AXR7z0Pu0ZozLfG2yOgmW8OWag==</x:t>
        </x:is>
      </x:c>
      <x:c r="C7592" s="3">
        <x:v>45062.4961689815</x:v>
      </x:c>
      <x:c r="D7592" s="4" t="inlineStr">
        <x:is>
          <x:t xml:space="preserve">CN183419</x:t>
        </x:is>
      </x:c>
      <x:c r="E7592" s="5" t="inlineStr">
        <x:is>
          <x:t xml:space="preserve">Gauteng</x:t>
        </x:is>
      </x:c>
      <x:c r="F7592" s="6" t="inlineStr">
        <x:is>
          <x:t xml:space="preserve">Netsai Mariga </x:t>
        </x:is>
      </x:c>
      <x:c r="G7592" s="7" t="inlineStr">
        <x:is>
          <x:t xml:space="preserve">GP Branch</x:t>
        </x:is>
      </x:c>
      <x:c r="H7592" s="8" t="inlineStr">
        <x:is>
          <x:t xml:space="preserve">City of Johannesburg Metropolitan Municipality</x:t>
        </x:is>
      </x:c>
    </x:row>
    <x:row r="7593" hidden="0">
      <x:c r="A7593" s="1" t="inlineStr">
        <x:is>
          <x:t xml:space="preserve">beff92aa-ab5d-e811-817a-0800274bb0e4</x:t>
        </x:is>
      </x:c>
      <x:c r="B7593" s="2" t="inlineStr">
        <x:is>
          <x:t xml:space="preserve">Tejyalcehvj6vW3FaQhl6IDfvxSdW0qadRUKeoT++hlcfVidaS3Yvkjsx10d9l6mTaLAVG5chqUjcV4wbHFtxg==</x:t>
        </x:is>
      </x:c>
      <x:c r="C7593" s="3">
        <x:v>44887.9287037037</x:v>
      </x:c>
      <x:c r="D7593" s="4" t="inlineStr">
        <x:is>
          <x:t xml:space="preserve">6211010840087</x:t>
        </x:is>
      </x:c>
      <x:c r="E7593" s="5" t="inlineStr">
        <x:is>
          <x:t xml:space="preserve">Western Cape</x:t>
        </x:is>
      </x:c>
      <x:c r="F7593" s="6" t="inlineStr">
        <x:is>
          <x:t xml:space="preserve">Nettie Februarie </x:t>
        </x:is>
      </x:c>
      <x:c r="G7593" s="7" t="inlineStr">
        <x:is>
          <x:t xml:space="preserve">Diaconia</x:t>
        </x:is>
      </x:c>
      <x:c r="H7593" s="8" t="inlineStr">
        <x:is>
          <x:t xml:space="preserve">City of Cape Town Metropolitan Municipality</x:t>
        </x:is>
      </x:c>
    </x:row>
    <x:row r="7594" hidden="0">
      <x:c r="A7594" s="1" t="inlineStr">
        <x:is>
          <x:t xml:space="preserve">5d8fd018-4c6a-e911-82e4-0800274bb0e4</x:t>
        </x:is>
      </x:c>
      <x:c r="B7594" s="2" t="inlineStr">
        <x:is>
          <x:t xml:space="preserve">+W5Ng5GeKLfYK629k4CyJRCB82Ja3ILjN12MiGiOYe6BaHyeNj1XLY1K6ZYkUPrWaPvxulrdrYYGIyqgjilKhw==</x:t>
        </x:is>
      </x:c>
      <x:c r="C7594" s="3">
        <x:v>45037.5376273148</x:v>
      </x:c>
      <x:c r="D7594" s="4" t="inlineStr">
        <x:is>
          <x:t xml:space="preserve">8511021078082</x:t>
        </x:is>
      </x:c>
      <x:c r="E7594" s="5" t="inlineStr">
        <x:is>
          <x:t xml:space="preserve">Eastern Cape</x:t>
        </x:is>
      </x:c>
      <x:c r="F7594" s="6" t="inlineStr">
        <x:is>
          <x:t xml:space="preserve">Neziswa Apleni </x:t>
        </x:is>
      </x:c>
      <x:c r="G7594" s="7" t="inlineStr">
        <x:is>
          <x:t xml:space="preserve">Khululeka</x:t>
        </x:is>
      </x:c>
      <x:c r="H7594" s="8" t="inlineStr">
        <x:is>
          <x:t xml:space="preserve">Enoch Mgijima Local Municipality</x:t>
        </x:is>
      </x:c>
    </x:row>
    <x:row r="7595" hidden="0">
      <x:c r="A7595" s="1" t="inlineStr">
        <x:is>
          <x:t xml:space="preserve">8155f10c-08f3-ec11-8351-00155d326100</x:t>
        </x:is>
      </x:c>
      <x:c r="B7595" s="2" t="inlineStr">
        <x:is>
          <x:t xml:space="preserve">Y/KKZagMX9QktFq3aFR0kAMQKAaD9cI9NtD2WXbr9iBJOq8XptyrOkeHs660dJug8PFzRSFaklSqS5uxBofSdQ==</x:t>
        </x:is>
      </x:c>
      <x:c r="C7595" s="3">
        <x:v>45054.390625</x:v>
      </x:c>
      <x:c r="D7595" s="4" t="inlineStr">
        <x:is>
          <x:t xml:space="preserve">9608100324087</x:t>
        </x:is>
      </x:c>
      <x:c r="E7595" s="5" t="inlineStr">
        <x:is>
          <x:t xml:space="preserve">Western Cape</x:t>
        </x:is>
      </x:c>
      <x:c r="F7595" s="6" t="inlineStr">
        <x:is>
          <x:t xml:space="preserve">Neziswa Magagana </x:t>
        </x:is>
      </x:c>
      <x:c r="G7595" s="7" t="inlineStr">
        <x:is>
          <x:t xml:space="preserve">ELRU</x:t>
        </x:is>
      </x:c>
      <x:c r="H7595" s="8" t="inlineStr">
        <x:is>
          <x:t xml:space="preserve">Stellenbosch Local Municipality</x:t>
        </x:is>
      </x:c>
    </x:row>
    <x:row r="7596" hidden="0">
      <x:c r="A7596" s="1" t="inlineStr">
        <x:is>
          <x:t xml:space="preserve">16b1cb68-f84a-ed11-8355-00155d326100</x:t>
        </x:is>
      </x:c>
      <x:c r="B7596" s="2" t="inlineStr">
        <x:is>
          <x:t xml:space="preserve">7QSZkK+BoQmPzY0GJ8qC1u7OGXInaGrSnutZu2tc036o218w4ygHLy7G1gCzkXpNJYrNbQkMyiN9Txv+axtAbA==</x:t>
        </x:is>
      </x:c>
      <x:c r="C7596" s="3">
        <x:v>45054.7047453704</x:v>
      </x:c>
      <x:c r="D7596" s="4" t="inlineStr">
        <x:is>
          <x:t xml:space="preserve">8510220916084</x:t>
        </x:is>
      </x:c>
      <x:c r="E7596" s="5" t="inlineStr">
        <x:is>
          <x:t xml:space="preserve">Western Cape</x:t>
        </x:is>
      </x:c>
      <x:c r="F7596" s="6" t="inlineStr">
        <x:is>
          <x:t xml:space="preserve">Neziswa Maseti </x:t>
        </x:is>
      </x:c>
      <x:c r="G7596" s="7" t="inlineStr">
        <x:is>
          <x:t xml:space="preserve">ELRU</x:t>
        </x:is>
      </x:c>
      <x:c r="H7596" s="8" t="inlineStr">
        <x:is>
          <x:t xml:space="preserve">City of Cape Town Metropolitan Municipality</x:t>
        </x:is>
      </x:c>
    </x:row>
    <x:row r="7597" hidden="0">
      <x:c r="A7597" s="1" t="inlineStr">
        <x:is>
          <x:t xml:space="preserve">af3f3f72-0bf3-ec11-8351-00155d326100</x:t>
        </x:is>
      </x:c>
      <x:c r="B7597" s="2" t="inlineStr">
        <x:is>
          <x:t xml:space="preserve">7gdGUYaHUeeJ7IgLXXkHDYddGVVtkUlnlj8sZqWm3VVBzj07sabBB4d2H+5MbIOqVNXLzlVX7pxRyCZhcjxmtg==</x:t>
        </x:is>
      </x:c>
      <x:c r="C7597" s="3">
        <x:v>45054.390625</x:v>
      </x:c>
      <x:c r="D7597" s="4" t="inlineStr">
        <x:is>
          <x:t xml:space="preserve">9106280998085</x:t>
        </x:is>
      </x:c>
      <x:c r="E7597" s="5" t="inlineStr">
        <x:is>
          <x:t xml:space="preserve">Western Cape</x:t>
        </x:is>
      </x:c>
      <x:c r="F7597" s="6" t="inlineStr">
        <x:is>
          <x:t xml:space="preserve">Neziswa Samyala </x:t>
        </x:is>
      </x:c>
      <x:c r="G7597" s="7" t="inlineStr">
        <x:is>
          <x:t xml:space="preserve">ELRU</x:t>
        </x:is>
      </x:c>
      <x:c r="H7597" s="8" t="inlineStr">
        <x:is>
          <x:t xml:space="preserve">Stellenbosch Local Municipality</x:t>
        </x:is>
      </x:c>
    </x:row>
    <x:row r="7598" hidden="0">
      <x:c r="A7598" s="1" t="inlineStr">
        <x:is>
          <x:t xml:space="preserve">eb7e52c0-b066-eb11-8345-00155d326100</x:t>
        </x:is>
      </x:c>
      <x:c r="B7598" s="2" t="inlineStr">
        <x:is>
          <x:t xml:space="preserve">Oe+u18iYn7lmyZTg5sAkgftguNPAWGbiOATqaeUz+C2EiMk6dV0ZXqWsYnsUF9tlQ0D+TgTemx6LZn/KD92gvA==</x:t>
        </x:is>
      </x:c>
      <x:c r="C7598" s="3">
        <x:v>44887.9193287037</x:v>
      </x:c>
      <x:c r="D7598" s="4" t="inlineStr">
        <x:is>
          <x:t xml:space="preserve">7710251078082</x:t>
        </x:is>
      </x:c>
      <x:c r="E7598" s="5" t="inlineStr">
        <x:is>
          <x:t xml:space="preserve">Western Cape</x:t>
        </x:is>
      </x:c>
      <x:c r="F7598" s="6" t="inlineStr">
        <x:is>
          <x:t xml:space="preserve">Neziwa Bhengxeshu </x:t>
        </x:is>
      </x:c>
      <x:c r="G7598" s="7" t="inlineStr">
        <x:is>
          <x:t xml:space="preserve">ELRU</x:t>
        </x:is>
      </x:c>
      <x:c r="H7598" s="8" t="inlineStr">
        <x:is>
          <x:t xml:space="preserve">Stellenbosch Local Municipality</x:t>
        </x:is>
      </x:c>
    </x:row>
    <x:row r="7599" hidden="0">
      <x:c r="A7599" s="1" t="inlineStr">
        <x:is>
          <x:t xml:space="preserve">cf72abc7-21f2-ec11-8351-00155d326100</x:t>
        </x:is>
      </x:c>
      <x:c r="B7599" s="2" t="inlineStr">
        <x:is>
          <x:t xml:space="preserve">6m0WIsr5v/uTqCBAN2WKgDFUXMzMg+yAunfomDnhPlRAcuVh6bhfSbEppQYTtwYAgNnfzw0pYvPhbbuhncDBjg==</x:t>
        </x:is>
      </x:c>
      <x:c r="C7599" s="3">
        <x:v>45054.390625</x:v>
      </x:c>
      <x:c r="D7599" s="4" t="inlineStr">
        <x:is>
          <x:t xml:space="preserve">8401200970087</x:t>
        </x:is>
      </x:c>
      <x:c r="E7599" s="5" t="inlineStr">
        <x:is>
          <x:t xml:space="preserve">Free State</x:t>
        </x:is>
      </x:c>
      <x:c r="F7599" s="6" t="inlineStr">
        <x:is>
          <x:t xml:space="preserve">Ngabane Martha Tsautse </x:t>
        </x:is>
      </x:c>
      <x:c r="G7599" s="7" t="inlineStr">
        <x:is>
          <x:t xml:space="preserve">Lesedi Educare Association</x:t>
        </x:is>
      </x:c>
      <x:c r="H7599" s="8" t="inlineStr">
        <x:is>
          <x:t xml:space="preserve">Mantsopa Local Municipality</x:t>
        </x:is>
      </x:c>
    </x:row>
    <x:row r="7600" hidden="0">
      <x:c r="A7600" s="1" t="inlineStr">
        <x:is>
          <x:t xml:space="preserve">ad082bb3-d5f9-eb11-834c-00155d326100</x:t>
        </x:is>
      </x:c>
      <x:c r="B7600" s="2" t="inlineStr">
        <x:is>
          <x:t xml:space="preserve">TdEfmCbjGKhBJ0tKM3SEuGA3Li3oXSi3LKT0j4lm5yBaI7hbVV09rEnBEJ8vmN4ay70hLTwEkKCQMbQIo5+qbQ==</x:t>
        </x:is>
      </x:c>
      <x:c r="C7600" s="3">
        <x:v>45054.7033449074</x:v>
      </x:c>
      <x:c r="D7600" s="4" t="inlineStr">
        <x:is>
          <x:t xml:space="preserve">8411120588083</x:t>
        </x:is>
      </x:c>
      <x:c r="E7600" s="5" t="inlineStr">
        <x:is>
          <x:t xml:space="preserve">KwaZulu Natal</x:t>
        </x:is>
      </x:c>
      <x:c r="F7600" s="6" t="inlineStr">
        <x:is>
          <x:t xml:space="preserve">Ngenzeni Ivy Shembe </x:t>
        </x:is>
      </x:c>
      <x:c r="G7600" s="7" t="inlineStr">
        <x:is>
          <x:t xml:space="preserve">LETCEE</x:t>
        </x:is>
      </x:c>
      <x:c r="H7600" s="8" t="inlineStr">
        <x:is>
          <x:t xml:space="preserve">Umtshezi Local Municipality</x:t>
        </x:is>
      </x:c>
    </x:row>
    <x:row r="7601" hidden="0">
      <x:c r="A7601" s="1" t="inlineStr">
        <x:is>
          <x:t xml:space="preserve">71dc58b7-03a6-ed11-8356-00155d326100</x:t>
        </x:is>
      </x:c>
      <x:c r="B7601" s="2" t="inlineStr">
        <x:is>
          <x:t xml:space="preserve">eQ6emkIpSq053QrKZVFLeb2PliUQeOPVd1bwz7ffkHVBvX1eLiG2+IbCfsthhX3gpEg2eQGm3EF9qWLT+/eQCw==</x:t>
        </x:is>
      </x:c>
      <x:c r="C7601" s="3">
        <x:v>45061.537650463</x:v>
      </x:c>
      <x:c r="D7601" s="4" t="inlineStr">
        <x:is>
          <x:t xml:space="preserve">8904130792083</x:t>
        </x:is>
      </x:c>
      <x:c r="E7601" s="5" t="inlineStr">
        <x:is>
          <x:t xml:space="preserve">KwaZulu Natal</x:t>
        </x:is>
      </x:c>
      <x:c r="F7601" s="6" t="inlineStr">
        <x:is>
          <x:t xml:space="preserve">Ngenzeni Ntombithule Nkande </x:t>
        </x:is>
      </x:c>
      <x:c r="G7601" s="7" t="inlineStr">
        <x:is>
          <x:t xml:space="preserve">KZN Branch</x:t>
        </x:is>
      </x:c>
      <x:c r="H7601" s="8" t="inlineStr">
        <x:is>
          <x:t xml:space="preserve">uMlalazi Local Municipality</x:t>
        </x:is>
      </x:c>
    </x:row>
    <x:row r="7602" hidden="0">
      <x:c r="A7602" s="1" t="inlineStr">
        <x:is>
          <x:t xml:space="preserve">1a80ecef-593f-e911-828c-0800274bb0e4</x:t>
        </x:is>
      </x:c>
      <x:c r="B7602" s="2" t="inlineStr">
        <x:is>
          <x:t xml:space="preserve">CA8PeZnXTRorhnBP7q2xo10FFHTfIYyo2uMd1aXSZ9OCdrOc3rNFJDJgKHFAh8fuQs0UlRE0P8zWCE70hc0V3A==</x:t>
        </x:is>
      </x:c>
      <x:c r="C7602" s="3">
        <x:v>44887.9271643519</x:v>
      </x:c>
      <x:c r="D7602" s="4" t="inlineStr">
        <x:is>
          <x:t xml:space="preserve">9804250250087</x:t>
        </x:is>
      </x:c>
      <x:c r="E7602" s="5" t="inlineStr">
        <x:is>
          <x:t xml:space="preserve">Gauteng</x:t>
        </x:is>
      </x:c>
      <x:c r="F7602" s="6" t="inlineStr">
        <x:is>
          <x:t xml:space="preserve">Ngiphiwe Yanta </x:t>
        </x:is>
      </x:c>
      <x:c r="G7602" s="7" t="inlineStr">
        <x:is>
          <x:t xml:space="preserve">GP Branch</x:t>
        </x:is>
      </x:c>
      <x:c r="H7602" s="8" t="inlineStr">
        <x:is>
          <x:t xml:space="preserve">City of Johannesburg Metropolitan Municipality</x:t>
        </x:is>
      </x:c>
    </x:row>
    <x:row r="7603" hidden="0">
      <x:c r="A7603" s="1" t="inlineStr">
        <x:is>
          <x:t xml:space="preserve">928a8065-2c4e-ea11-833a-00155d326100</x:t>
        </x:is>
      </x:c>
      <x:c r="B7603" s="2" t="inlineStr">
        <x:is>
          <x:t xml:space="preserve">uM/kSzwaEXpobftLOlbBM4ERjZFcpVp+9eVqfIWkG9AwceDAQDPP4xFE7mLZcZnQpkgxVvi1oG7pjrBBP/efvQ==</x:t>
        </x:is>
      </x:c>
      <x:c r="C7603" s="3">
        <x:v>44887.9207638889</x:v>
      </x:c>
      <x:c r="D7603" s="4" t="inlineStr">
        <x:is>
          <x:t xml:space="preserve">9401140552085</x:t>
        </x:is>
      </x:c>
      <x:c r="E7603" s="5" t="inlineStr">
        <x:is>
          <x:t xml:space="preserve">KwaZulu Natal</x:t>
        </x:is>
      </x:c>
      <x:c r="F7603" s="6" t="inlineStr">
        <x:is>
          <x:t xml:space="preserve">Ngiphokuhle Mahlaba </x:t>
        </x:is>
      </x:c>
      <x:c r="G7603" s="7" t="inlineStr">
        <x:is>
          <x:t xml:space="preserve">LETCEE</x:t>
        </x:is>
      </x:c>
      <x:c r="H7603" s="8" t="inlineStr">
        <x:is>
          <x:t xml:space="preserve">Msinga Local Municipality</x:t>
        </x:is>
      </x:c>
    </x:row>
    <x:row r="7604" hidden="0">
      <x:c r="A7604" s="1" t="inlineStr">
        <x:is>
          <x:t xml:space="preserve">bc12e595-831f-ed11-8351-00155d326100</x:t>
        </x:is>
      </x:c>
      <x:c r="B7604" s="2" t="inlineStr">
        <x:is>
          <x:t xml:space="preserve">q5sKFAxB0hpbUBtzJVcm+/oDZQW9R5S1AXV446vvNTN2LylaGtyncJcx3Pehv6pOyaAiOEqkTmgF/bV6vjZDvg==</x:t>
        </x:is>
      </x:c>
      <x:c r="C7604" s="3">
        <x:v>45054.3200925926</x:v>
      </x:c>
      <x:c r="D7604" s="4" t="inlineStr">
        <x:is>
          <x:t xml:space="preserve">9211090936083</x:t>
        </x:is>
      </x:c>
      <x:c r="E7604" s="5" t="inlineStr">
        <x:is>
          <x:t xml:space="preserve">KwaZulu Natal</x:t>
        </x:is>
      </x:c>
      <x:c r="F7604" s="6" t="inlineStr">
        <x:is>
          <x:t xml:space="preserve">Ngisholokhu Nikelsiwe Mbatha </x:t>
        </x:is>
      </x:c>
      <x:c r="G7604" s="7" t="inlineStr">
        <x:is>
          <x:t xml:space="preserve">LETCEE</x:t>
        </x:is>
      </x:c>
      <x:c r="H7604" s="8" t="inlineStr">
        <x:is>
          <x:t xml:space="preserve">Msinga Local Municipality</x:t>
        </x:is>
      </x:c>
    </x:row>
    <x:row r="7605" hidden="0">
      <x:c r="A7605" s="1" t="inlineStr">
        <x:is>
          <x:t xml:space="preserve">3bfd3221-cef0-e911-8327-0800274bb0e4</x:t>
        </x:is>
      </x:c>
      <x:c r="B7605" s="2" t="inlineStr">
        <x:is>
          <x:t xml:space="preserve">LjJMRi/nOjaeUX+ybhcI4Sf87Eoqq8e9Pd+KWPKm4+VaH8fmLKQx7qbIuBhqG134eoJi30xOD0iq0Sghb7z/eQ==</x:t>
        </x:is>
      </x:c>
      <x:c r="C7605" s="3">
        <x:v>45054.390625</x:v>
      </x:c>
      <x:c r="D7605" s="4" t="inlineStr">
        <x:is>
          <x:t xml:space="preserve">7202050606081</x:t>
        </x:is>
      </x:c>
      <x:c r="E7605" s="5" t="inlineStr">
        <x:is>
          <x:t xml:space="preserve">Limpopo</x:t>
        </x:is>
      </x:c>
      <x:c r="F7605" s="6" t="inlineStr">
        <x:is>
          <x:t xml:space="preserve">Ngoakoana Nancy Mothiba </x:t>
        </x:is>
      </x:c>
      <x:c r="G7605" s="7" t="inlineStr">
        <x:is>
          <x:t xml:space="preserve">Molteno</x:t>
        </x:is>
      </x:c>
      <x:c r="H7605" s="8" t="inlineStr">
        <x:is>
          <x:t xml:space="preserve">Polokwane Local Municipality</x:t>
        </x:is>
      </x:c>
    </x:row>
    <x:row r="7606" hidden="0">
      <x:c r="A7606" s="1" t="inlineStr">
        <x:is>
          <x:t xml:space="preserve">90b02e15-d23a-e711-80df-005056815442</x:t>
        </x:is>
      </x:c>
      <x:c r="B7606" s="2" t="inlineStr">
        <x:is>
          <x:t xml:space="preserve">+tOXOFwkiHW0CkO6IhNOZbVueFuWCetll4zmLEITc32014HD+Bot53IhuZzOOwxDna4Z9vRzOpp1Phv76aAK9A==</x:t>
        </x:is>
      </x:c>
      <x:c r="C7606" s="3">
        <x:v>45054.3139351852</x:v>
      </x:c>
      <x:c r="D7606" s="4" t="inlineStr">
        <x:is>
          <x:t xml:space="preserve">6311170516087</x:t>
        </x:is>
      </x:c>
      <x:c r="E7606" s="5" t="inlineStr">
        <x:is>
          <x:t xml:space="preserve">Gauteng</x:t>
        </x:is>
      </x:c>
      <x:c r="F7606" s="6" t="inlineStr">
        <x:is>
          <x:t xml:space="preserve">Ngwanamogale Evelyn Chuene </x:t>
        </x:is>
      </x:c>
      <x:c r="G7606" s="7" t="inlineStr">
        <x:is>
          <x:t xml:space="preserve">GP Branch</x:t>
        </x:is>
      </x:c>
      <x:c r="H7606" s="8" t="inlineStr">
        <x:is>
          <x:t xml:space="preserve">City of Johannesburg Metropolitan Municipality</x:t>
        </x:is>
      </x:c>
    </x:row>
    <x:row r="7607" hidden="0">
      <x:c r="A7607" s="1" t="inlineStr">
        <x:is>
          <x:t xml:space="preserve">e559252a-45ae-eb11-8349-00155d326100</x:t>
        </x:is>
      </x:c>
      <x:c r="B7607" s="2" t="inlineStr">
        <x:is>
          <x:t xml:space="preserve">qCwFgtfgixbx/z31BBPMOM2K9tyMhaU8aHida3QmrJt//RPTZRLf7U0BhTb8Gea981EQtpuESu6kmqtnIi4/8w==</x:t>
        </x:is>
      </x:c>
      <x:c r="C7607" s="3">
        <x:v>45054.7024189815</x:v>
      </x:c>
      <x:c r="D7607" s="4" t="inlineStr">
        <x:is>
          <x:t xml:space="preserve">7009150935082</x:t>
        </x:is>
      </x:c>
      <x:c r="E7607" s="5" t="inlineStr">
        <x:is>
          <x:t xml:space="preserve">Gauteng</x:t>
        </x:is>
      </x:c>
      <x:c r="F7607" s="6" t="inlineStr">
        <x:is>
          <x:t xml:space="preserve">Ngwanaseloana Lydia Mabena </x:t>
        </x:is>
      </x:c>
      <x:c r="G7607" s="7" t="inlineStr">
        <x:is>
          <x:t xml:space="preserve">LIMA</x:t>
        </x:is>
      </x:c>
      <x:c r="H7607" s="8" t="inlineStr">
        <x:is>
          <x:t xml:space="preserve">City of Tshwane Metropolitan Municipality</x:t>
        </x:is>
      </x:c>
    </x:row>
    <x:row r="7608" hidden="0">
      <x:c r="A7608" s="1" t="inlineStr">
        <x:is>
          <x:t xml:space="preserve">b47c5b48-a7a8-ed11-8356-00155d326100</x:t>
        </x:is>
      </x:c>
      <x:c r="B7608" s="2" t="inlineStr">
        <x:is>
          <x:t xml:space="preserve">B6kBUkzMujyY+PvdIna5+y4bmACS8HpvGilE70fXRzw0fHqtdX2scQR6SvuqDh8zPcfeCCO1mQ89rufZ5f8RJQ==</x:t>
        </x:is>
      </x:c>
      <x:c r="C7608" s="3">
        <x:v>45056.5851041667</x:v>
      </x:c>
      <x:c r="D7608" s="4" t="inlineStr">
        <x:is>
          <x:t xml:space="preserve">9909120265080</x:t>
        </x:is>
      </x:c>
      <x:c r="E7608" s="5" t="inlineStr">
        <x:is>
          <x:t xml:space="preserve">Limpopo</x:t>
        </x:is>
      </x:c>
      <x:c r="F7608" s="6" t="inlineStr">
        <x:is>
          <x:t xml:space="preserve">Ngwanatau Fortunate Monyela </x:t>
        </x:is>
      </x:c>
      <x:c r="G7608" s="7" t="inlineStr">
        <x:is>
          <x:t xml:space="preserve">Molteno</x:t>
        </x:is>
      </x:c>
      <x:c r="H7608" s="8" t="inlineStr">
        <x:is>
          <x:t xml:space="preserve">Greater Tzaneen</x:t>
        </x:is>
      </x:c>
    </x:row>
    <x:row r="7609" hidden="0">
      <x:c r="A7609" s="1" t="inlineStr">
        <x:is>
          <x:t xml:space="preserve">7578533b-be3c-e811-8174-0800274bb0e4</x:t>
        </x:is>
      </x:c>
      <x:c r="B7609" s="2" t="inlineStr">
        <x:is>
          <x:t xml:space="preserve">KmGOwuFcDcsQSesjl4RNUtCkIkyEef9hEp+EMlfFBB84rQAazrM6QLEuKACuhGIbkqoNECdSRl2Rh+oKHkYDvg==</x:t>
        </x:is>
      </x:c>
      <x:c r="C7609" s="3">
        <x:v>45061.5809722222</x:v>
      </x:c>
      <x:c r="D7609" s="4" t="inlineStr">
        <x:is>
          <x:t xml:space="preserve">7001220652086</x:t>
        </x:is>
      </x:c>
      <x:c r="E7609" s="5" t="inlineStr">
        <x:is>
          <x:t xml:space="preserve">Gauteng</x:t>
        </x:is>
      </x:c>
      <x:c r="F7609" s="6" t="inlineStr">
        <x:is>
          <x:t xml:space="preserve">Ngwanatheko Flora Tjatji </x:t>
        </x:is>
      </x:c>
      <x:c r="G7609" s="7" t="inlineStr">
        <x:is>
          <x:t xml:space="preserve">GP Branch</x:t>
        </x:is>
      </x:c>
      <x:c r="H7609" s="8" t="inlineStr">
        <x:is>
          <x:t xml:space="preserve">City of Johannesburg Metropolitan Municipality</x:t>
        </x:is>
      </x:c>
    </x:row>
    <x:row r="7610" hidden="0">
      <x:c r="A7610" s="1" t="inlineStr">
        <x:is>
          <x:t xml:space="preserve">d0067e72-475d-e911-82e3-0800274bb0e4</x:t>
        </x:is>
      </x:c>
      <x:c r="B7610" s="2" t="inlineStr">
        <x:is>
          <x:t xml:space="preserve">HFAPwvozxmaQ0F4V5M7p95imdrxBQGnDng3fKKZdgvifCyKTNs+hYuCtBF4uDQtR7KgJ8xVzYIuvjO/xUIIHBg==</x:t>
        </x:is>
      </x:c>
      <x:c r="C7610" s="3">
        <x:v>45054.3143402778</x:v>
      </x:c>
      <x:c r="D7610" s="4" t="inlineStr">
        <x:is>
          <x:t xml:space="preserve">8903110809081</x:t>
        </x:is>
      </x:c>
      <x:c r="E7610" s="5" t="inlineStr">
        <x:is>
          <x:t xml:space="preserve">Limpopo</x:t>
        </x:is>
      </x:c>
      <x:c r="F7610" s="6" t="inlineStr">
        <x:is>
          <x:t xml:space="preserve">Ngwanatheko Prezelia Mashegwana </x:t>
        </x:is>
      </x:c>
      <x:c r="G7610" s="7" t="inlineStr">
        <x:is>
          <x:t xml:space="preserve">SAYM</x:t>
        </x:is>
      </x:c>
      <x:c r="H7610" s="8" t="inlineStr">
        <x:is>
          <x:t xml:space="preserve">Ephraim Mogale Local Municipality</x:t>
        </x:is>
      </x:c>
    </x:row>
    <x:row r="7611" hidden="0">
      <x:c r="A7611" s="1" t="inlineStr">
        <x:is>
          <x:t xml:space="preserve">d57a9c67-9cd3-e811-8192-0800274bb0e4</x:t>
        </x:is>
      </x:c>
      <x:c r="B7611" s="2" t="inlineStr">
        <x:is>
          <x:t xml:space="preserve">0Y/Qo71a8ZkEnzcJEf5znB3enb338t7iFL+OUhGF7fN9vPb7UKS/KjWV/AustUjV6fezNTMALFWa7Y6O9zyddw==</x:t>
        </x:is>
      </x:c>
      <x:c r="C7611" s="3">
        <x:v>44887.9250810185</x:v>
      </x:c>
      <x:c r="D7611" s="4" t="inlineStr">
        <x:is>
          <x:t xml:space="preserve">8111270831081</x:t>
        </x:is>
      </x:c>
      <x:c r="E7611" s="5" t="inlineStr">
        <x:is>
          <x:t xml:space="preserve">Gauteng</x:t>
        </x:is>
      </x:c>
      <x:c r="F7611" s="6" t="inlineStr">
        <x:is>
          <x:t xml:space="preserve">Ngwenyama Sarah Madisha </x:t>
        </x:is>
      </x:c>
      <x:c r="G7611" s="7" t="inlineStr">
        <x:is>
          <x:t xml:space="preserve">LIMA</x:t>
        </x:is>
      </x:c>
      <x:c r="H7611" s="8" t="inlineStr">
        <x:is>
          <x:t xml:space="preserve">City of Tshwane Metropolitan Municipality</x:t>
        </x:is>
      </x:c>
    </x:row>
    <x:row r="7612" hidden="0">
      <x:c r="A7612" s="1" t="inlineStr">
        <x:is>
          <x:t xml:space="preserve">35369126-1cef-ec11-8351-00155d326100</x:t>
        </x:is>
      </x:c>
      <x:c r="B7612" s="2" t="inlineStr">
        <x:is>
          <x:t xml:space="preserve">WAmaCVpqTPC5I7ASPxrikffNvCOa7gRKo4w/m4qvnlpKdM6J46PKRlxmtePVN7GDi9c1JzMheSZA3oavD24r0Q==</x:t>
        </x:is>
      </x:c>
      <x:c r="C7612" s="3">
        <x:v>45054.7041550926</x:v>
      </x:c>
      <x:c r="D7612" s="4" t="inlineStr">
        <x:is>
          <x:t xml:space="preserve">9607230762083</x:t>
        </x:is>
      </x:c>
      <x:c r="E7612" s="5" t="inlineStr">
        <x:is>
          <x:t xml:space="preserve">Gauteng</x:t>
        </x:is>
      </x:c>
      <x:c r="F7612" s="6" t="inlineStr">
        <x:is>
          <x:t xml:space="preserve">Nhlakanipho Peters </x:t>
        </x:is>
      </x:c>
      <x:c r="G7612" s="7" t="inlineStr">
        <x:is>
          <x:t xml:space="preserve">GP Branch</x:t>
        </x:is>
      </x:c>
      <x:c r="H7612" s="8" t="inlineStr">
        <x:is>
          <x:t xml:space="preserve">City of Johannesburg Metropolitan Municipality</x:t>
        </x:is>
      </x:c>
    </x:row>
    <x:row r="7613" hidden="0">
      <x:c r="A7613" s="1" t="inlineStr">
        <x:is>
          <x:t xml:space="preserve">1859472a-29a5-e811-8180-0800274bb0e4</x:t>
        </x:is>
      </x:c>
      <x:c r="B7613" s="2" t="inlineStr">
        <x:is>
          <x:t xml:space="preserve">U+IHtRd4h/RTr1gQpTksKcDZ8yiTpZaHQdTUplwqpbeKLZJjsBN24QDT14R3Hl48pRAHVxwkSpynkxioCzLKdw==</x:t>
        </x:is>
      </x:c>
      <x:c r="C7613" s="3">
        <x:v>44887.9271643519</x:v>
      </x:c>
      <x:c r="D7613" s="4" t="inlineStr">
        <x:is>
          <x:t xml:space="preserve">9206130747086</x:t>
        </x:is>
      </x:c>
      <x:c r="E7613" s="5" t="inlineStr">
        <x:is>
          <x:t xml:space="preserve">Gauteng</x:t>
        </x:is>
      </x:c>
      <x:c r="F7613" s="6" t="inlineStr">
        <x:is>
          <x:t xml:space="preserve">Nhlalala Judith Shandlale </x:t>
        </x:is>
      </x:c>
      <x:c r="G7613" s="7" t="inlineStr">
        <x:is>
          <x:t xml:space="preserve">GP Branch</x:t>
        </x:is>
      </x:c>
      <x:c r="H7613" s="8" t="inlineStr">
        <x:is>
          <x:t xml:space="preserve">City of Johannesburg Metropolitan Municipality</x:t>
        </x:is>
      </x:c>
    </x:row>
    <x:row r="7614" hidden="0">
      <x:c r="A7614" s="1" t="inlineStr">
        <x:is>
          <x:t xml:space="preserve">f9708cca-85c1-ec11-8351-00155d326100</x:t>
        </x:is>
      </x:c>
      <x:c r="B7614" s="2" t="inlineStr">
        <x:is>
          <x:t xml:space="preserve">HV9QYAjiaFk1BKM/MqKEry6siFuO0WLetf/uxDJcGHzrPHzE9Gb9AtcVJiYAlbPB4kehz7HGo9iJQF1y4vPaTw==</x:t>
        </x:is>
      </x:c>
      <x:c r="C7614" s="3">
        <x:v>45054.6247453704</x:v>
      </x:c>
      <x:c r="D7614" s="4" t="inlineStr">
        <x:is>
          <x:t xml:space="preserve">7909270782084</x:t>
        </x:is>
      </x:c>
      <x:c r="E7614" s="5" t="inlineStr">
        <x:is>
          <x:t xml:space="preserve">Gauteng</x:t>
        </x:is>
      </x:c>
      <x:c r="F7614" s="6" t="inlineStr">
        <x:is>
          <x:t xml:space="preserve">Nhlalipule Johanna Chabedi </x:t>
        </x:is>
      </x:c>
      <x:c r="G7614" s="7" t="inlineStr">
        <x:is>
          <x:t xml:space="preserve">LIMA</x:t>
        </x:is>
      </x:c>
      <x:c r="H7614" s="8" t="inlineStr">
        <x:is>
          <x:t xml:space="preserve">City of Tshwane Metropolitan Municipality</x:t>
        </x:is>
      </x:c>
    </x:row>
    <x:row r="7615" hidden="0">
      <x:c r="A7615" s="1" t="inlineStr">
        <x:is>
          <x:t xml:space="preserve">7ae54434-3a8e-eb11-8346-00155d326100</x:t>
        </x:is>
      </x:c>
      <x:c r="B7615" s="2" t="inlineStr">
        <x:is>
          <x:t xml:space="preserve">Ea3rBYVoL46R/0EGKDBrrvzGpy9Xzfq/AQThJsbPNOyQGmnOFQoA+QBtYANltpjIeS7tjMcDSiYx5Gn85gaObw==</x:t>
        </x:is>
      </x:c>
      <x:c r="C7615" s="3">
        <x:v>44887.9227199074</x:v>
      </x:c>
      <x:c r="D7615" s="4" t="inlineStr">
        <x:is>
          <x:t xml:space="preserve">9609260722086</x:t>
        </x:is>
      </x:c>
      <x:c r="E7615" s="5" t="inlineStr">
        <x:is>
          <x:t xml:space="preserve">Limpopo</x:t>
        </x:is>
      </x:c>
      <x:c r="F7615" s="6" t="inlineStr">
        <x:is>
          <x:t xml:space="preserve">Nhlamulo Mahundla </x:t>
        </x:is>
      </x:c>
      <x:c r="G7615" s="7" t="inlineStr">
        <x:is>
          <x:t xml:space="preserve">Molteno</x:t>
        </x:is>
      </x:c>
      <x:c r="H7615" s="8" t="inlineStr">
        <x:is>
          <x:t xml:space="preserve">Greater Giyani Local Municipality</x:t>
        </x:is>
      </x:c>
    </x:row>
    <x:row r="7616" hidden="0">
      <x:c r="A7616" s="1" t="inlineStr">
        <x:is>
          <x:t xml:space="preserve">86d5986d-a17b-e811-817d-0800274bb0e4</x:t>
        </x:is>
      </x:c>
      <x:c r="B7616" s="2" t="inlineStr">
        <x:is>
          <x:t xml:space="preserve">HGg3hxqLxkOsqTX6ZX+7k9mSHTV5uEVYovqGjCVfHPtTq//WfVqJsjnKpyPvoMooAmHrJx9oCwjJNqAeHggfMA==</x:t>
        </x:is>
      </x:c>
      <x:c r="C7616" s="3">
        <x:v>45054.3165972222</x:v>
      </x:c>
      <x:c r="D7616" s="4" t="inlineStr">
        <x:is>
          <x:t xml:space="preserve">7509270383089</x:t>
        </x:is>
      </x:c>
      <x:c r="E7616" s="5" t="inlineStr">
        <x:is>
          <x:t xml:space="preserve">KwaZulu Natal</x:t>
        </x:is>
      </x:c>
      <x:c r="F7616" s="6" t="inlineStr">
        <x:is>
          <x:t xml:space="preserve">Nhlanhla Doreen Msomi </x:t>
        </x:is>
      </x:c>
      <x:c r="G7616" s="7" t="inlineStr">
        <x:is>
          <x:t xml:space="preserve">TREE</x:t>
        </x:is>
      </x:c>
      <x:c r="H7616" s="8" t="inlineStr">
        <x:is>
          <x:t xml:space="preserve">Ubuhlebezwe Local Municipality</x:t>
        </x:is>
      </x:c>
    </x:row>
    <x:row r="7617" hidden="0">
      <x:c r="A7617" s="1" t="inlineStr">
        <x:is>
          <x:t xml:space="preserve">55aa7e38-39de-e611-80d3-005056815442</x:t>
        </x:is>
      </x:c>
      <x:c r="B7617" s="2" t="inlineStr">
        <x:is>
          <x:t xml:space="preserve">I5ZRnJ6J1vswHCzqCDKHhxj/jMsTa061Pse8cfZBfq3qyLitO6n/fCYvZjbEDJ0+ShdxgkMK35JySWoRWAfEig==</x:t>
        </x:is>
      </x:c>
      <x:c r="C7617" s="3">
        <x:v>44887.9248611111</x:v>
      </x:c>
      <x:c r="D7617" s="4" t="inlineStr">
        <x:is>
          <x:t xml:space="preserve">9507190934088</x:t>
        </x:is>
      </x:c>
      <x:c r="E7617" s="5" t="inlineStr">
        <x:is>
          <x:t xml:space="preserve">Gauteng</x:t>
        </x:is>
      </x:c>
      <x:c r="F7617" s="6" t="inlineStr">
        <x:is>
          <x:t xml:space="preserve">Nhlanhla Patient Mabona </x:t>
        </x:is>
      </x:c>
      <x:c r="G7617" s="7" t="inlineStr">
        <x:is>
          <x:t xml:space="preserve">LIMA</x:t>
        </x:is>
      </x:c>
      <x:c r="H7617" s="8" t="inlineStr">
        <x:is>
          <x:t xml:space="preserve">City of Tshwane Metropolitan Municipality</x:t>
        </x:is>
      </x:c>
    </x:row>
    <x:row r="7618" hidden="0">
      <x:c r="A7618" s="1" t="inlineStr">
        <x:is>
          <x:t xml:space="preserve">aa60cf37-0834-ed11-8351-00155d326100</x:t>
        </x:is>
      </x:c>
      <x:c r="B7618" s="2" t="inlineStr">
        <x:is>
          <x:t xml:space="preserve">4VqbzqQzHxFaONDrCIV1QJ4YOuNvj6JDNGnw7JjEec6xZxRbI0Tn2VjLdZ2T/A/xaeARVusShYLAZRRs/yJByA==</x:t>
        </x:is>
      </x:c>
      <x:c r="C7618" s="3">
        <x:v>45056.3480902778</x:v>
      </x:c>
      <x:c r="D7618" s="4" t="inlineStr">
        <x:is>
          <x:t xml:space="preserve">0004110926088</x:t>
        </x:is>
      </x:c>
      <x:c r="E7618" s="5" t="inlineStr">
        <x:is>
          <x:t xml:space="preserve">Gauteng</x:t>
        </x:is>
      </x:c>
      <x:c r="F7618" s="6" t="inlineStr">
        <x:is>
          <x:t xml:space="preserve">Nhlanhla Dludlu </x:t>
        </x:is>
      </x:c>
      <x:c r="G7618" s="7" t="inlineStr">
        <x:is>
          <x:t xml:space="preserve">LIMA</x:t>
        </x:is>
      </x:c>
      <x:c r="H7618" s="8" t="inlineStr">
        <x:is>
          <x:t xml:space="preserve">City of Tshwane Metropolitan Municipality</x:t>
        </x:is>
      </x:c>
    </x:row>
    <x:row r="7619" hidden="0">
      <x:c r="A7619" s="1" t="inlineStr">
        <x:is>
          <x:t xml:space="preserve">ef66f268-8779-e611-80c7-0050568109d5</x:t>
        </x:is>
      </x:c>
      <x:c r="B7619" s="2" t="inlineStr">
        <x:is>
          <x:t xml:space="preserve">+HWt5iHbuLbC4EB+aN+Fwg8I2y3VGP4AxrxxRfiSpir3lnwxnHZeNGTKSzv//SCgaDQRd8kiOBUDifhRYwIxMQ==</x:t>
        </x:is>
      </x:c>
      <x:c r="C7619" s="3">
        <x:v>44551.6480324074</x:v>
      </x:c>
      <x:c r="D7619" s="4" t="inlineStr">
        <x:is>
          <x:t xml:space="preserve">9101010288089</x:t>
        </x:is>
      </x:c>
      <x:c r="E7619" s="5" t="inlineStr">
        <x:is>
          <x:t xml:space="preserve">Gauteng</x:t>
        </x:is>
      </x:c>
      <x:c r="F7619" s="6" t="inlineStr">
        <x:is>
          <x:t xml:space="preserve">Nhlanhla Makamba </x:t>
        </x:is>
      </x:c>
      <x:c r="G7619" s="7" t="inlineStr">
        <x:is>
          <x:t xml:space="preserve">GP Branch</x:t>
        </x:is>
      </x:c>
      <x:c r="H7619" s="8" t="inlineStr">
        <x:is>
          <x:t xml:space="preserve">City of Johannesburg Metropolitan Municipality</x:t>
        </x:is>
      </x:c>
    </x:row>
    <x:row r="7620" hidden="0">
      <x:c r="A7620" s="1" t="inlineStr">
        <x:is>
          <x:t xml:space="preserve">ef5cc8b2-cf4a-e711-80e2-005056815442</x:t>
        </x:is>
      </x:c>
      <x:c r="B7620" s="2" t="inlineStr">
        <x:is>
          <x:t xml:space="preserve">HPnwhveNwZZ2vggZyFRxuOcbAAB0qKiWu0JTGed6SNbu634q46JdVRtwHsw+fMptgkRi7Ioj/OsVUL9R03flxw==</x:t>
        </x:is>
      </x:c>
      <x:c r="C7620" s="3">
        <x:v>45055.5886689815</x:v>
      </x:c>
      <x:c r="D7620" s="4" t="inlineStr">
        <x:is>
          <x:t xml:space="preserve">9707240541087</x:t>
        </x:is>
      </x:c>
      <x:c r="E7620" s="5" t="inlineStr">
        <x:is>
          <x:t xml:space="preserve">Gauteng</x:t>
        </x:is>
      </x:c>
      <x:c r="F7620" s="6" t="inlineStr">
        <x:is>
          <x:t xml:space="preserve">Nhlanhla Motshopi </x:t>
        </x:is>
      </x:c>
      <x:c r="G7620" s="7" t="inlineStr">
        <x:is>
          <x:t xml:space="preserve">GP Branch</x:t>
        </x:is>
      </x:c>
      <x:c r="H7620" s="8" t="inlineStr">
        <x:is>
          <x:t xml:space="preserve">Lesedi Local Municipality</x:t>
        </x:is>
      </x:c>
    </x:row>
    <x:row r="7621" hidden="0">
      <x:c r="A7621" s="1" t="inlineStr">
        <x:is>
          <x:t xml:space="preserve">7b628eb3-3a72-e711-80e2-005056815442</x:t>
        </x:is>
      </x:c>
      <x:c r="B7621" s="2" t="inlineStr">
        <x:is>
          <x:t xml:space="preserve">UZ+km7imy9ieqFYxT7vYBg/KZ+TNLI6BW5HUeH9XbIPTx/+K3DkjadUELScP5UwsI+Qz8Zyl9QA3zgIQLEOnPw==</x:t>
        </x:is>
      </x:c>
      <x:c r="C7621" s="3">
        <x:v>45054.3170023148</x:v>
      </x:c>
      <x:c r="D7621" s="4" t="inlineStr">
        <x:is>
          <x:t xml:space="preserve">8110050346088</x:t>
        </x:is>
      </x:c>
      <x:c r="E7621" s="5" t="inlineStr">
        <x:is>
          <x:t xml:space="preserve">Gauteng</x:t>
        </x:is>
      </x:c>
      <x:c r="F7621" s="6" t="inlineStr">
        <x:is>
          <x:t xml:space="preserve">Nhlanhla Tshabalala </x:t>
        </x:is>
      </x:c>
      <x:c r="G7621" s="7" t="inlineStr">
        <x:is>
          <x:t xml:space="preserve">GP Branch</x:t>
        </x:is>
      </x:c>
      <x:c r="H7621" s="8" t="inlineStr">
        <x:is>
          <x:t xml:space="preserve">Lesedi Local Municipality</x:t>
        </x:is>
      </x:c>
    </x:row>
    <x:row r="7622" hidden="0">
      <x:c r="A7622" s="1" t="inlineStr">
        <x:is>
          <x:t xml:space="preserve">d041f0b8-71c1-ec11-8351-00155d326100</x:t>
        </x:is>
      </x:c>
      <x:c r="B7622" s="2" t="inlineStr">
        <x:is>
          <x:t xml:space="preserve">fy8WYuJf9QgFoEP7Te2M2/r/+Va1TpHhym9h0GL274uL6XDMr7mxLNz0yF39xfiw9xxLi9PKhaFBK//F+H9kaw==</x:t>
        </x:is>
      </x:c>
      <x:c r="C7622" s="3">
        <x:v>45054.3184143519</x:v>
      </x:c>
      <x:c r="D7622" s="4" t="inlineStr">
        <x:is>
          <x:t xml:space="preserve">9303290949089</x:t>
        </x:is>
      </x:c>
      <x:c r="E7622" s="5" t="inlineStr">
        <x:is>
          <x:t xml:space="preserve">KwaZulu Natal</x:t>
        </x:is>
      </x:c>
      <x:c r="F7622" s="6" t="inlineStr">
        <x:is>
          <x:t xml:space="preserve">Nhlanhlayethu Mvelase </x:t>
        </x:is>
      </x:c>
      <x:c r="G7622" s="7" t="inlineStr">
        <x:is>
          <x:t xml:space="preserve">LETCEE</x:t>
        </x:is>
      </x:c>
      <x:c r="H7622" s="8" t="inlineStr">
        <x:is>
          <x:t xml:space="preserve">Umtshezi Local Municipality</x:t>
        </x:is>
      </x:c>
    </x:row>
    <x:row r="7623" hidden="0">
      <x:c r="A7623" s="1" t="inlineStr">
        <x:is>
          <x:t xml:space="preserve">258d01ff-a92d-e811-8174-0800274bb0e4</x:t>
        </x:is>
      </x:c>
      <x:c r="B7623" s="2" t="inlineStr">
        <x:is>
          <x:t xml:space="preserve">GTXkn/IT9ook6l5gLNneKZYzN/5z16tngqXuGeJpuJgM03RxwhPbEMOWUTW/BUh9GUIlda7TppHPgwIv2HvHkQ==</x:t>
        </x:is>
      </x:c>
      <x:c r="C7623" s="3">
        <x:v>44887.9271643519</x:v>
      </x:c>
      <x:c r="D7623" s="4" t="inlineStr">
        <x:is>
          <x:t xml:space="preserve">9003090516084</x:t>
        </x:is>
      </x:c>
      <x:c r="E7623" s="5" t="inlineStr">
        <x:is>
          <x:t xml:space="preserve">Gauteng</x:t>
        </x:is>
      </x:c>
      <x:c r="F7623" s="6" t="inlineStr">
        <x:is>
          <x:t xml:space="preserve">Nhlawutelo Christian Baloyi </x:t>
        </x:is>
      </x:c>
      <x:c r="G7623" s="7" t="inlineStr">
        <x:is>
          <x:t xml:space="preserve">GP Branch</x:t>
        </x:is>
      </x:c>
      <x:c r="H7623" s="8" t="inlineStr">
        <x:is>
          <x:t xml:space="preserve">City of Johannesburg Metropolitan Municipality</x:t>
        </x:is>
      </x:c>
    </x:row>
    <x:row r="7624" hidden="0">
      <x:c r="A7624" s="1" t="inlineStr">
        <x:is>
          <x:t xml:space="preserve">b9fc6ac8-7ae8-e611-80d3-005056815442</x:t>
        </x:is>
      </x:c>
      <x:c r="B7624" s="2" t="inlineStr">
        <x:is>
          <x:t xml:space="preserve">QjagDhxoWA8NrixRpXPO2A4teDH0fh0Jp+W/UAPqFrCXqc3GwXV/gvczEcrGUJYQE1IJ0Y6XEUfCu+BnjURyyQ==</x:t>
        </x:is>
      </x:c>
      <x:c r="C7624" s="3">
        <x:v>44887.9271643519</x:v>
      </x:c>
      <x:c r="D7624" s="4" t="inlineStr">
        <x:is>
          <x:t xml:space="preserve">9203170340088</x:t>
        </x:is>
      </x:c>
      <x:c r="E7624" s="5" t="inlineStr">
        <x:is>
          <x:t xml:space="preserve">Gauteng</x:t>
        </x:is>
      </x:c>
      <x:c r="F7624" s="6" t="inlineStr">
        <x:is>
          <x:t xml:space="preserve">Nhluvuko Thelma Chauke </x:t>
        </x:is>
      </x:c>
      <x:c r="G7624" s="7" t="inlineStr">
        <x:is>
          <x:t xml:space="preserve">GP Branch</x:t>
        </x:is>
      </x:c>
      <x:c r="H7624" s="8" t="inlineStr">
        <x:is>
          <x:t xml:space="preserve">City of Johannesburg Metropolitan Municipality</x:t>
        </x:is>
      </x:c>
    </x:row>
    <x:row r="7625" hidden="0">
      <x:c r="A7625" s="1" t="inlineStr">
        <x:is>
          <x:t xml:space="preserve">f551a9f3-8c04-ea11-8329-0800274bb0e4</x:t>
        </x:is>
      </x:c>
      <x:c r="B7625" s="2" t="inlineStr">
        <x:is>
          <x:t xml:space="preserve">UVNmOYkN+cDdPYn4QcEvMCOnQlBEQ42NzsCvAPyirVs+MUNyBdWsFM0g5CJ06apOyXJ90qHP5eNrfoXySb9XgA==</x:t>
        </x:is>
      </x:c>
      <x:c r="C7625" s="3">
        <x:v>44887.9222685185</x:v>
      </x:c>
      <x:c r="D7625" s="4" t="inlineStr">
        <x:is>
          <x:t xml:space="preserve">0011080461087</x:t>
        </x:is>
      </x:c>
      <x:c r="E7625" s="5" t="inlineStr">
        <x:is>
          <x:t xml:space="preserve">Northern Cape</x:t>
        </x:is>
      </x:c>
      <x:c r="F7625" s="6" t="inlineStr">
        <x:is>
          <x:t xml:space="preserve">Nicol Zaal </x:t>
        </x:is>
      </x:c>
      <x:c r="G7625" s="7" t="inlineStr">
        <x:is>
          <x:t xml:space="preserve">ELRU</x:t>
        </x:is>
      </x:c>
      <x:c r="H7625" s="8" t="inlineStr">
        <x:is>
          <x:t xml:space="preserve">Kgatelopele Local Municipality</x:t>
        </x:is>
      </x:c>
    </x:row>
    <x:row r="7626" hidden="0">
      <x:c r="A7626" s="1" t="inlineStr">
        <x:is>
          <x:t xml:space="preserve">1a4102c1-24f4-ec11-8351-00155d326100</x:t>
        </x:is>
      </x:c>
      <x:c r="B7626" s="2" t="inlineStr">
        <x:is>
          <x:t xml:space="preserve">Ee9Q3FZf3aGK91BJJ6gEOWzEIwh7LwnjxonWV5n5hOayd3Rodl8wqzDe536d1r6aT0OLbgjhdouNuFCnmyA6Bw==</x:t>
        </x:is>
      </x:c>
      <x:c r="C7626" s="3">
        <x:v>45062.3479166667</x:v>
      </x:c>
      <x:c r="D7626" s="4" t="inlineStr">
        <x:is>
          <x:t xml:space="preserve">9809050819080</x:t>
        </x:is>
      </x:c>
      <x:c r="E7626" s="5" t="inlineStr">
        <x:is>
          <x:t xml:space="preserve">Gauteng</x:t>
        </x:is>
      </x:c>
      <x:c r="F7626" s="6" t="inlineStr">
        <x:is>
          <x:t xml:space="preserve">Nicole Reagile Dlamini </x:t>
        </x:is>
      </x:c>
      <x:c r="G7626" s="7" t="inlineStr">
        <x:is>
          <x:t xml:space="preserve">LIMA</x:t>
        </x:is>
      </x:c>
      <x:c r="H7626" s="8" t="inlineStr">
        <x:is>
          <x:t xml:space="preserve">City of Tshwane Metropolitan Municipality</x:t>
        </x:is>
      </x:c>
    </x:row>
    <x:row r="7627" hidden="0">
      <x:c r="A7627" s="1" t="inlineStr">
        <x:is>
          <x:t xml:space="preserve">24271e77-f19e-ec11-8351-00155d326100</x:t>
        </x:is>
      </x:c>
      <x:c r="B7627" s="2" t="inlineStr">
        <x:is>
          <x:t xml:space="preserve">f4oatGimR1AcyoZfUJCbWfwbgBRR/NUACXYDIkn74DvDCPPa+Z2OvIdDj1yezuFnpP000rlyn25dV1Xga+zkrw==</x:t>
        </x:is>
      </x:c>
      <x:c r="C7627" s="3">
        <x:v>45062.2911805556</x:v>
      </x:c>
      <x:c r="D7627" s="4" t="inlineStr">
        <x:is>
          <x:t xml:space="preserve">8202260110089</x:t>
        </x:is>
      </x:c>
      <x:c r="E7627" s="5" t="inlineStr">
        <x:is>
          <x:t xml:space="preserve">Western Cape</x:t>
        </x:is>
      </x:c>
      <x:c r="F7627" s="6" t="inlineStr">
        <x:is>
          <x:t xml:space="preserve">Nicole White </x:t>
        </x:is>
      </x:c>
      <x:c r="G7627" s="7" t="inlineStr">
        <x:is>
          <x:t xml:space="preserve">ELRU</x:t>
        </x:is>
      </x:c>
      <x:c r="H7627" s="8" t="inlineStr">
        <x:is>
          <x:t xml:space="preserve">City of Cape Town Metropolitan Municipality</x:t>
        </x:is>
      </x:c>
    </x:row>
    <x:row r="7628" hidden="0">
      <x:c r="A7628" s="1" t="inlineStr">
        <x:is>
          <x:t xml:space="preserve">5d4db9da-345b-e711-80e2-005056815442</x:t>
        </x:is>
      </x:c>
      <x:c r="B7628" s="2" t="inlineStr">
        <x:is>
          <x:t xml:space="preserve">8ewBXuHoImUZ6eCik9Gy+Enyzal5xjOnLD5fbiqAbBVWNmW4aDsxQHvTLwrX+bKYly9jlw6I/hGW/5OiClSTrw==</x:t>
        </x:is>
      </x:c>
      <x:c r="C7628" s="3">
        <x:v>44887.928900463</x:v>
      </x:c>
      <x:c r="D7628" s="4" t="inlineStr">
        <x:is>
          <x:t xml:space="preserve">9403030241084</x:t>
        </x:is>
      </x:c>
      <x:c r="E7628" s="5" t="inlineStr">
        <x:is>
          <x:t xml:space="preserve">Western Cape</x:t>
        </x:is>
      </x:c>
      <x:c r="F7628" s="6" t="inlineStr">
        <x:is>
          <x:t xml:space="preserve">Nicole Witbooi </x:t>
        </x:is>
      </x:c>
      <x:c r="G7628" s="7" t="inlineStr">
        <x:is>
          <x:t xml:space="preserve">Diaconia</x:t>
        </x:is>
      </x:c>
      <x:c r="H7628" s="8" t="inlineStr">
        <x:is>
          <x:t xml:space="preserve">Cederberg Local Municipality</x:t>
        </x:is>
      </x:c>
    </x:row>
    <x:row r="7629" hidden="0">
      <x:c r="A7629" s="1" t="inlineStr">
        <x:is>
          <x:t xml:space="preserve">99b9cfb7-34f2-ec11-8351-00155d326100</x:t>
        </x:is>
      </x:c>
      <x:c r="B7629" s="2" t="inlineStr">
        <x:is>
          <x:t xml:space="preserve">4e8nhZMd1s7UxAKlJsSYJQgsWbovaZkiB0YPmdM+ZoXBoTWTzAQiiCzNgOaVQMNAtEBl5rrIL9g9LMxeJWMppQ==</x:t>
        </x:is>
      </x:c>
      <x:c r="C7629" s="3">
        <x:v>44887.9193287037</x:v>
      </x:c>
      <x:c r="D7629" s="4" t="inlineStr">
        <x:is>
          <x:t xml:space="preserve">7404150198080</x:t>
        </x:is>
      </x:c>
      <x:c r="E7629" s="5" t="inlineStr">
        <x:is>
          <x:t xml:space="preserve">Western Cape</x:t>
        </x:is>
      </x:c>
      <x:c r="F7629" s="6" t="inlineStr">
        <x:is>
          <x:t xml:space="preserve">Nicoleen Dreyer </x:t>
        </x:is>
      </x:c>
      <x:c r="G7629" s="7" t="inlineStr">
        <x:is>
          <x:t xml:space="preserve">ELRU</x:t>
        </x:is>
      </x:c>
      <x:c r="H7629" s="8" t="inlineStr">
        <x:is>
          <x:t xml:space="preserve">Stellenbosch Local Municipality</x:t>
        </x:is>
      </x:c>
    </x:row>
    <x:row r="7630" hidden="0">
      <x:c r="A7630" s="1" t="inlineStr">
        <x:is>
          <x:t xml:space="preserve">8c8f16a9-fe67-e811-817a-0800274bb0e4</x:t>
        </x:is>
      </x:c>
      <x:c r="B7630" s="2" t="inlineStr">
        <x:is>
          <x:t xml:space="preserve">575hicPUK56H/ZLd4K2izxUN57A9D9icim1gydA4xZwgUrl9Rr15amwaAAaDStClRv5KNqEdkC6dqD5Rzc/Seg==</x:t>
        </x:is>
      </x:c>
      <x:c r="C7630" s="3">
        <x:v>44887.9190393519</x:v>
      </x:c>
      <x:c r="D7630" s="4" t="inlineStr">
        <x:is>
          <x:t xml:space="preserve">8611220674085</x:t>
        </x:is>
      </x:c>
      <x:c r="E7630" s="5" t="inlineStr">
        <x:is>
          <x:t xml:space="preserve">Northern Cape</x:t>
        </x:is>
      </x:c>
      <x:c r="F7630" s="6" t="inlineStr">
        <x:is>
          <x:t xml:space="preserve">Nicoleen Olyn </x:t>
        </x:is>
      </x:c>
      <x:c r="G7630" s="7" t="inlineStr">
        <x:is>
          <x:t xml:space="preserve">ELRU</x:t>
        </x:is>
      </x:c>
      <x:c r="H7630" s="8" t="inlineStr">
        <x:is>
          <x:t xml:space="preserve">Tsantsabane Local Municipality</x:t>
        </x:is>
      </x:c>
    </x:row>
    <x:row r="7631" hidden="0">
      <x:c r="A7631" s="1" t="inlineStr">
        <x:is>
          <x:t xml:space="preserve">f462d0a8-9d40-ed11-8355-00155d326100</x:t>
        </x:is>
      </x:c>
      <x:c r="B7631" s="2" t="inlineStr">
        <x:is>
          <x:t xml:space="preserve">XtMgNEafgRTrmSFnP+WOBgqbIzfBNvC5az5EFH8GtSQuWDUjUwRuyd3ZsgGGRA+WONlboXeJOQmhRelJiKWsFA==</x:t>
        </x:is>
      </x:c>
      <x:c r="C7631" s="3">
        <x:v>45055.4576041667</x:v>
      </x:c>
      <x:c r="D7631" s="4" t="inlineStr">
        <x:is>
          <x:t xml:space="preserve">9004240201080</x:t>
        </x:is>
      </x:c>
      <x:c r="E7631" s="5" t="inlineStr">
        <x:is>
          <x:t xml:space="preserve">Gauteng</x:t>
        </x:is>
      </x:c>
      <x:c r="F7631" s="6" t="inlineStr">
        <x:is>
          <x:t xml:space="preserve">Nicole-gersia Sandy-lee Mpongose </x:t>
        </x:is>
      </x:c>
      <x:c r="G7631" s="7" t="inlineStr">
        <x:is>
          <x:t xml:space="preserve">GP Branch</x:t>
        </x:is>
      </x:c>
      <x:c r="H7631" s="8" t="inlineStr">
        <x:is>
          <x:t xml:space="preserve">City of Johannesburg Metropolitan Municipality</x:t>
        </x:is>
      </x:c>
    </x:row>
    <x:row r="7632" hidden="0">
      <x:c r="A7632" s="1" t="inlineStr">
        <x:is>
          <x:t xml:space="preserve">77267b49-36f2-ec11-8351-00155d326100</x:t>
        </x:is>
      </x:c>
      <x:c r="B7632" s="2" t="inlineStr">
        <x:is>
          <x:t xml:space="preserve">iPBAs0Lg0eLTeTDrEsidcDoNu9rxnj7SAL69YMMpgnk6vuCKoTrvIrhfVukiFyq2tnN0k3U846KxUy9Ia65ZTw==</x:t>
        </x:is>
      </x:c>
      <x:c r="C7632" s="3">
        <x:v>44887.9193287037</x:v>
      </x:c>
      <x:c r="D7632" s="4" t="inlineStr">
        <x:is>
          <x:t xml:space="preserve">8812030082085</x:t>
        </x:is>
      </x:c>
      <x:c r="E7632" s="5" t="inlineStr">
        <x:is>
          <x:t xml:space="preserve">Western Cape</x:t>
        </x:is>
      </x:c>
      <x:c r="F7632" s="6" t="inlineStr">
        <x:is>
          <x:t xml:space="preserve">Nicolene Jesmene Jolene Marais </x:t>
        </x:is>
      </x:c>
      <x:c r="G7632" s="7" t="inlineStr">
        <x:is>
          <x:t xml:space="preserve">ELRU</x:t>
        </x:is>
      </x:c>
      <x:c r="H7632" s="8" t="inlineStr">
        <x:is>
          <x:t xml:space="preserve">Stellenbosch Local Municipality</x:t>
        </x:is>
      </x:c>
    </x:row>
    <x:row r="7633" hidden="0">
      <x:c r="A7633" s="1" t="inlineStr">
        <x:is>
          <x:t xml:space="preserve">9f9e96b4-bd01-e911-820e-0800274bb0e4</x:t>
        </x:is>
      </x:c>
      <x:c r="B7633" s="2" t="inlineStr">
        <x:is>
          <x:t xml:space="preserve">DMXdOeAXI1818RlddXI4XyRcLY50qoyhD5ZsXgm28hzLNsefDjRWR42fPahOQqSeCI1SrC06+2WPZzOlx7AW2Q==</x:t>
        </x:is>
      </x:c>
      <x:c r="C7633" s="3">
        <x:v>45054.3200347222</x:v>
      </x:c>
      <x:c r="D7633" s="4" t="inlineStr">
        <x:is>
          <x:t xml:space="preserve">6903250266086</x:t>
        </x:is>
      </x:c>
      <x:c r="E7633" s="5" t="inlineStr">
        <x:is>
          <x:t xml:space="preserve">Northern Cape</x:t>
        </x:is>
      </x:c>
      <x:c r="F7633" s="6" t="inlineStr">
        <x:is>
          <x:t xml:space="preserve">Nicolene Loritha Neels </x:t>
        </x:is>
      </x:c>
      <x:c r="G7633" s="7" t="inlineStr">
        <x:is>
          <x:t xml:space="preserve">3L Development</x:t>
        </x:is>
      </x:c>
      <x:c r="H7633" s="8" t="inlineStr">
        <x:is>
          <x:t xml:space="preserve">Kai !Garib Local Municipality</x:t>
        </x:is>
      </x:c>
    </x:row>
    <x:row r="7634" hidden="0">
      <x:c r="A7634" s="1" t="inlineStr">
        <x:is>
          <x:t xml:space="preserve">6bebea4d-fb71-ec11-834d-00155d326100</x:t>
        </x:is>
      </x:c>
      <x:c r="B7634" s="2" t="inlineStr">
        <x:is>
          <x:t xml:space="preserve">dOO6ZbxleavCpd1wuWn/KbYPT4YEAIEFzPdqTnbDh0jWC+llyCEYo2T7ST7Rkzrzqy2l/2OKfZIDyzp6JMMflg==</x:t>
        </x:is>
      </x:c>
      <x:c r="C7634" s="3">
        <x:v>44887.924224537</x:v>
      </x:c>
      <x:c r="D7634" s="4" t="inlineStr">
        <x:is>
          <x:t xml:space="preserve">9403270117085</x:t>
        </x:is>
      </x:c>
      <x:c r="E7634" s="5" t="inlineStr">
        <x:is>
          <x:t xml:space="preserve">Western Cape</x:t>
        </x:is>
      </x:c>
      <x:c r="F7634" s="6" t="inlineStr">
        <x:is>
          <x:t xml:space="preserve">Nicolene Cupido </x:t>
        </x:is>
      </x:c>
      <x:c r="G7634" s="7" t="inlineStr">
        <x:is>
          <x:t xml:space="preserve">Diaconia</x:t>
        </x:is>
      </x:c>
      <x:c r="H7634" s="8" t="inlineStr">
        <x:is>
          <x:t xml:space="preserve">Breede Valley Local Municipality</x:t>
        </x:is>
      </x:c>
    </x:row>
    <x:row r="7635" hidden="0">
      <x:c r="A7635" s="1" t="inlineStr">
        <x:is>
          <x:t xml:space="preserve">da0c0f69-4a96-e911-831e-0800274bb0e4</x:t>
        </x:is>
      </x:c>
      <x:c r="B7635" s="2" t="inlineStr">
        <x:is>
          <x:t xml:space="preserve">Rtv/Dx/rouXzxQAEdOrNdL/k+8S1OPe/MVsK5OgJ1NazLb02cePz+CI6uf3i2o6Fxg+h7amvGO6u+VUNbKYK7w==</x:t>
        </x:is>
      </x:c>
      <x:c r="C7635" s="3">
        <x:v>44887.9200810185</x:v>
      </x:c>
      <x:c r="D7635" s="4" t="inlineStr">
        <x:is>
          <x:t xml:space="preserve">8406090203085</x:t>
        </x:is>
      </x:c>
      <x:c r="E7635" s="5" t="inlineStr">
        <x:is>
          <x:t xml:space="preserve">Western Cape</x:t>
        </x:is>
      </x:c>
      <x:c r="F7635" s="6" t="inlineStr">
        <x:is>
          <x:t xml:space="preserve">Nicolene Hendriks </x:t>
        </x:is>
      </x:c>
      <x:c r="G7635" s="7" t="inlineStr">
        <x:is>
          <x:t xml:space="preserve">Diaconia</x:t>
        </x:is>
      </x:c>
      <x:c r="H7635" s="8" t="inlineStr">
        <x:is>
          <x:t xml:space="preserve">Oudtshoorn Local Municipality</x:t>
        </x:is>
      </x:c>
    </x:row>
    <x:row r="7636" hidden="0">
      <x:c r="A7636" s="1" t="inlineStr">
        <x:is>
          <x:t xml:space="preserve">b7d80dcb-61fc-ec11-8351-00155d326100</x:t>
        </x:is>
      </x:c>
      <x:c r="B7636" s="2" t="inlineStr">
        <x:is>
          <x:t xml:space="preserve">gJM5kdSrIs59zvj1sscd6sJ2VvhJDaEJ+Liz/zdyCNzVICbrriYYBAtydmy7UlD3j0PBPdkBtebfW9DzfO2Drg==</x:t>
        </x:is>
      </x:c>
      <x:c r="C7636" s="3">
        <x:v>45054.6439351852</x:v>
      </x:c>
      <x:c r="D7636" s="4" t="inlineStr">
        <x:is>
          <x:t xml:space="preserve">8206240260088</x:t>
        </x:is>
      </x:c>
      <x:c r="E7636" s="5" t="inlineStr">
        <x:is>
          <x:t xml:space="preserve">Western Cape</x:t>
        </x:is>
      </x:c>
      <x:c r="F7636" s="6" t="inlineStr">
        <x:is>
          <x:t xml:space="preserve">Nicolene Isaacs </x:t>
        </x:is>
      </x:c>
      <x:c r="G7636" s="7" t="inlineStr">
        <x:is>
          <x:t xml:space="preserve">ELRU</x:t>
        </x:is>
      </x:c>
      <x:c r="H7636" s="8" t="inlineStr">
        <x:is>
          <x:t xml:space="preserve">City of Cape Town</x:t>
        </x:is>
      </x:c>
    </x:row>
    <x:row r="7637" hidden="0">
      <x:c r="A7637" s="1" t="inlineStr">
        <x:is>
          <x:t xml:space="preserve">f68c81b0-14e9-e611-80d3-005056815442</x:t>
        </x:is>
      </x:c>
      <x:c r="B7637" s="2" t="inlineStr">
        <x:is>
          <x:t xml:space="preserve">kSgg0qez4SCnQBrtRpeb/XsYoRuHDbxOIZPwGPN9SWzoX6zbfNywKHiaV/bw72Zzv4sNvxCi3IcHww27Y8FKVA==</x:t>
        </x:is>
      </x:c>
      <x:c r="C7637" s="3">
        <x:v>44887.9271643519</x:v>
      </x:c>
      <x:c r="D7637" s="4" t="inlineStr">
        <x:is>
          <x:t xml:space="preserve">8611170966085</x:t>
        </x:is>
      </x:c>
      <x:c r="E7637" s="5" t="inlineStr">
        <x:is>
          <x:t xml:space="preserve">Gauteng</x:t>
        </x:is>
      </x:c>
      <x:c r="F7637" s="6" t="inlineStr">
        <x:is>
          <x:t xml:space="preserve">Nicolet Matsapola </x:t>
        </x:is>
      </x:c>
      <x:c r="G7637" s="7" t="inlineStr">
        <x:is>
          <x:t xml:space="preserve">GP Branch</x:t>
        </x:is>
      </x:c>
      <x:c r="H7637" s="8" t="inlineStr">
        <x:is>
          <x:t xml:space="preserve">City of Johannesburg Metropolitan Municipality</x:t>
        </x:is>
      </x:c>
    </x:row>
    <x:row r="7638" hidden="0">
      <x:c r="A7638" s="1" t="inlineStr">
        <x:is>
          <x:t xml:space="preserve">532a1138-aa2e-e811-8174-0800274bb0e4</x:t>
        </x:is>
      </x:c>
      <x:c r="B7638" s="2" t="inlineStr">
        <x:is>
          <x:t xml:space="preserve">TRWxxyjkoM/OMHzcplxKG5RAwEZeC4qA3939MYHpp+9RnZCFr1Y0g+Ec/7tUVcoKDmHP5TfgRTOV/iVxXnTFFQ==</x:t>
        </x:is>
      </x:c>
      <x:c r="C7638" s="3">
        <x:v>44887.9239236111</x:v>
      </x:c>
      <x:c r="D7638" s="4" t="inlineStr">
        <x:is>
          <x:t xml:space="preserve">7110070582085</x:t>
        </x:is>
      </x:c>
      <x:c r="E7638" s="5" t="inlineStr">
        <x:is>
          <x:t xml:space="preserve">Western Cape</x:t>
        </x:is>
      </x:c>
      <x:c r="F7638" s="6" t="inlineStr">
        <x:is>
          <x:t xml:space="preserve">Nicolette Langeveldt </x:t>
        </x:is>
      </x:c>
      <x:c r="G7638" s="7" t="inlineStr">
        <x:is>
          <x:t xml:space="preserve">Diaconia</x:t>
        </x:is>
      </x:c>
      <x:c r="H7638" s="8" t="inlineStr">
        <x:is>
          <x:t xml:space="preserve">Drakenstein Local Municipality</x:t>
        </x:is>
      </x:c>
    </x:row>
    <x:row r="7639" hidden="0">
      <x:c r="A7639" s="1" t="inlineStr">
        <x:is>
          <x:t xml:space="preserve">ef1a23a0-b764-ed11-8355-00155d326100</x:t>
        </x:is>
      </x:c>
      <x:c r="B7639" s="2" t="inlineStr">
        <x:is>
          <x:t xml:space="preserve">plSNGdD/vBWiz00PkeEaeXNmVaWB/crBR2knC0megVNSndu0yW5KuHmPulinNUcJgYJE3yPMYmVbF7jIz2q9ng==</x:t>
        </x:is>
      </x:c>
      <x:c r="C7639" s="3">
        <x:v>45058.4678935185</x:v>
      </x:c>
      <x:c r="D7639" s="4" t="inlineStr">
        <x:is>
          <x:t xml:space="preserve">7301130513083</x:t>
        </x:is>
      </x:c>
      <x:c r="E7639" s="5" t="inlineStr">
        <x:is>
          <x:t xml:space="preserve">Gauteng</x:t>
        </x:is>
      </x:c>
      <x:c r="F7639" s="6" t="inlineStr">
        <x:is>
          <x:t xml:space="preserve">Nicolinah Ntombi Nkosi </x:t>
        </x:is>
      </x:c>
      <x:c r="G7639" s="7" t="inlineStr">
        <x:is>
          <x:t xml:space="preserve">GP Branch</x:t>
        </x:is>
      </x:c>
      <x:c r="H7639" s="8" t="inlineStr">
        <x:is>
          <x:t xml:space="preserve">City of Johannesburg Metropolitan Municipality</x:t>
        </x:is>
      </x:c>
    </x:row>
    <x:row r="7640" hidden="0">
      <x:c r="A7640" s="1" t="inlineStr">
        <x:is>
          <x:t xml:space="preserve">5bc061d0-a9f3-ec11-8351-00155d326100</x:t>
        </x:is>
      </x:c>
      <x:c r="B7640" s="2" t="inlineStr">
        <x:is>
          <x:t xml:space="preserve">WwofbmgCMcZL82LFSrkbnGLGWB21fEa5yR0919I4LZQZVzQH2gPM2NfrFWytaBrXnXfVJaL/7bD+uYLLMVGD6A==</x:t>
        </x:is>
      </x:c>
      <x:c r="C7640" s="3">
        <x:v>45055.5240972222</x:v>
      </x:c>
      <x:c r="D7640" s="4" t="inlineStr">
        <x:is>
          <x:t xml:space="preserve">8505020323085</x:t>
        </x:is>
      </x:c>
      <x:c r="E7640" s="5" t="inlineStr">
        <x:is>
          <x:t xml:space="preserve">Gauteng</x:t>
        </x:is>
      </x:c>
      <x:c r="F7640" s="6" t="inlineStr">
        <x:is>
          <x:t xml:space="preserve">Nicollette Adams </x:t>
        </x:is>
      </x:c>
      <x:c r="G7640" s="7" t="inlineStr">
        <x:is>
          <x:t xml:space="preserve">GP Branch</x:t>
        </x:is>
      </x:c>
      <x:c r="H7640" s="8" t="inlineStr">
        <x:is>
          <x:t xml:space="preserve">City of Johannesburg Metropolitan Municipality</x:t>
        </x:is>
      </x:c>
    </x:row>
    <x:row r="7641" hidden="0">
      <x:c r="A7641" s="1" t="inlineStr">
        <x:is>
          <x:t xml:space="preserve">29f0e565-fcfc-ec11-8351-00155d326100</x:t>
        </x:is>
      </x:c>
      <x:c r="B7641" s="2" t="inlineStr">
        <x:is>
          <x:t xml:space="preserve">LBKQQb9KxjDh2tEbFVRfIQMN0aBryMOt+Dtkm9hxShD+fWxenAPtjjQrh4VFQRo9PGfL1IRCh8l1nCh08Yi8zg==</x:t>
        </x:is>
      </x:c>
      <x:c r="C7641" s="3">
        <x:v>45055.5679282407</x:v>
      </x:c>
      <x:c r="D7641" s="4" t="inlineStr">
        <x:is>
          <x:t xml:space="preserve">7702170357085</x:t>
        </x:is>
      </x:c>
      <x:c r="E7641" s="5" t="inlineStr">
        <x:is>
          <x:t xml:space="preserve">Gauteng</x:t>
        </x:is>
      </x:c>
      <x:c r="F7641" s="6" t="inlineStr">
        <x:is>
          <x:t xml:space="preserve">Nicrocia Reneilwe Khumalo </x:t>
        </x:is>
      </x:c>
      <x:c r="G7641" s="7" t="inlineStr">
        <x:is>
          <x:t xml:space="preserve">Siyakholwa</x:t>
        </x:is>
      </x:c>
      <x:c r="H7641" s="8" t="inlineStr">
        <x:is>
          <x:t xml:space="preserve">West Rand District Municipality</x:t>
        </x:is>
      </x:c>
    </x:row>
    <x:row r="7642" hidden="0">
      <x:c r="A7642" s="1" t="inlineStr">
        <x:is>
          <x:t xml:space="preserve">fe221198-066b-e811-817a-0800274bb0e4</x:t>
        </x:is>
      </x:c>
      <x:c r="B7642" s="2" t="inlineStr">
        <x:is>
          <x:t xml:space="preserve">LLH3Eq9Cfv7fjosBj6Q098WCqZai0KF/MqOblOd28/v3J1tfzpv0TLIIEHUEF41Od5eIaUMChhylBTvLRvEECg==</x:t>
        </x:is>
      </x:c>
      <x:c r="C7642" s="3">
        <x:v>44887.922962963</x:v>
      </x:c>
      <x:c r="D7642" s="4" t="inlineStr">
        <x:is>
          <x:t xml:space="preserve">6512270392085</x:t>
        </x:is>
      </x:c>
      <x:c r="E7642" s="5" t="inlineStr">
        <x:is>
          <x:t xml:space="preserve">Eastern Cape</x:t>
        </x:is>
      </x:c>
      <x:c r="F7642" s="6" t="inlineStr">
        <x:is>
          <x:t xml:space="preserve">Nikelwa Dayimani </x:t>
        </x:is>
      </x:c>
      <x:c r="G7642" s="7" t="inlineStr">
        <x:is>
          <x:t xml:space="preserve">Khululeka</x:t>
        </x:is>
      </x:c>
      <x:c r="H7642" s="8" t="inlineStr">
        <x:is>
          <x:t xml:space="preserve">Enoch Mgijima Local Municipality</x:t>
        </x:is>
      </x:c>
    </x:row>
    <x:row r="7643" hidden="0">
      <x:c r="A7643" s="1" t="inlineStr">
        <x:is>
          <x:t xml:space="preserve">7c3a6648-de25-e811-8174-0800274bb0e4</x:t>
        </x:is>
      </x:c>
      <x:c r="B7643" s="2" t="inlineStr">
        <x:is>
          <x:t xml:space="preserve">H0aAAKuCEZy6swvygDJwS6IVxIqM11z7AQga19iXRaE9j/Y+0OR8BhnlwQshBCpetK3e30S00PXqZM1Y1OIS1Q==</x:t>
        </x:is>
      </x:c>
      <x:c r="C7643" s="3">
        <x:v>45056.4725694444</x:v>
      </x:c>
      <x:c r="D7643" s="4" t="inlineStr">
        <x:is>
          <x:t xml:space="preserve">6809041169085</x:t>
        </x:is>
      </x:c>
      <x:c r="E7643" s="5" t="inlineStr">
        <x:is>
          <x:t xml:space="preserve">Eastern Cape</x:t>
        </x:is>
      </x:c>
      <x:c r="F7643" s="6" t="inlineStr">
        <x:is>
          <x:t xml:space="preserve">Nikelwa Myeleyele </x:t>
        </x:is>
      </x:c>
      <x:c r="G7643" s="7" t="inlineStr">
        <x:is>
          <x:t xml:space="preserve">Siyakholwa</x:t>
        </x:is>
      </x:c>
      <x:c r="H7643" s="8" t="inlineStr">
        <x:is>
          <x:t xml:space="preserve">Amahlathi Local Municipality</x:t>
        </x:is>
      </x:c>
    </x:row>
    <x:row r="7644" hidden="0">
      <x:c r="A7644" s="1" t="inlineStr">
        <x:is>
          <x:t xml:space="preserve">4df2a404-4328-e811-8174-0800274bb0e4</x:t>
        </x:is>
      </x:c>
      <x:c r="B7644" s="2" t="inlineStr">
        <x:is>
          <x:t xml:space="preserve">QrQVdEwlKzJNylT9RVe6notrgR0mm80jx/OCfKpVYApe/FIx3QcWRvEKoLvfhy3QG7sQ+SgWskvjI0SBzvYnfg==</x:t>
        </x:is>
      </x:c>
      <x:c r="C7644" s="3">
        <x:v>45054.3152314815</x:v>
      </x:c>
      <x:c r="D7644" s="4" t="inlineStr">
        <x:is>
          <x:t xml:space="preserve">7809280527083</x:t>
        </x:is>
      </x:c>
      <x:c r="E7644" s="5" t="inlineStr">
        <x:is>
          <x:t xml:space="preserve">Eastern Cape</x:t>
        </x:is>
      </x:c>
      <x:c r="F7644" s="6" t="inlineStr">
        <x:is>
          <x:t xml:space="preserve">Nikelwa Nkonyana </x:t>
        </x:is>
      </x:c>
      <x:c r="G7644" s="7" t="inlineStr">
        <x:is>
          <x:t xml:space="preserve">Siyakholwa</x:t>
        </x:is>
      </x:c>
      <x:c r="H7644" s="8" t="inlineStr">
        <x:is>
          <x:t xml:space="preserve">Amahlathi Local Municipality</x:t>
        </x:is>
      </x:c>
    </x:row>
    <x:row r="7645" hidden="0">
      <x:c r="A7645" s="1" t="inlineStr">
        <x:is>
          <x:t xml:space="preserve">1256eca3-c79e-e711-80e2-005056815442</x:t>
        </x:is>
      </x:c>
      <x:c r="B7645" s="2" t="inlineStr">
        <x:is>
          <x:t xml:space="preserve">g9ioIN9wMInMyv1PHQohSmEXKZxv0/yOnFBLhxvKwuSnvjvvoGgvCceywQPHkXfqmVTDVNyq73l966rlkHUB+A==</x:t>
        </x:is>
      </x:c>
      <x:c r="C7645" s="3">
        <x:v>45054.6592476852</x:v>
      </x:c>
      <x:c r="D7645" s="4" t="inlineStr">
        <x:is>
          <x:t xml:space="preserve">8108060805085</x:t>
        </x:is>
      </x:c>
      <x:c r="E7645" s="5" t="inlineStr">
        <x:is>
          <x:t xml:space="preserve">Western Cape</x:t>
        </x:is>
      </x:c>
      <x:c r="F7645" s="6" t="inlineStr">
        <x:is>
          <x:t xml:space="preserve">Nikelwa Ntlonze-mjonono </x:t>
        </x:is>
      </x:c>
      <x:c r="G7645" s="7" t="inlineStr">
        <x:is>
          <x:t xml:space="preserve">ELRU</x:t>
        </x:is>
      </x:c>
      <x:c r="H7645" s="8" t="inlineStr">
        <x:is>
          <x:t xml:space="preserve">City of Cape Town Metropolitan Municipality</x:t>
        </x:is>
      </x:c>
    </x:row>
    <x:row r="7646" hidden="0">
      <x:c r="A7646" s="1" t="inlineStr">
        <x:is>
          <x:t xml:space="preserve">abe77b08-6aa4-e811-8180-0800274bb0e4</x:t>
        </x:is>
      </x:c>
      <x:c r="B7646" s="2" t="inlineStr">
        <x:is>
          <x:t xml:space="preserve">5qXgwhVe+yOIKM+o5Cxdure02hzNn+JScLeAbN15Q2pmOPdGL438Dl/193F2n82m2rFGx75wsXouexvC/P4ZXw==</x:t>
        </x:is>
      </x:c>
      <x:c r="C7646" s="3">
        <x:v>44887.9210416667</x:v>
      </x:c>
      <x:c r="D7646" s="4" t="inlineStr">
        <x:is>
          <x:t xml:space="preserve">8804130533083</x:t>
        </x:is>
      </x:c>
      <x:c r="E7646" s="5" t="inlineStr">
        <x:is>
          <x:t xml:space="preserve">KwaZulu Natal</x:t>
        </x:is>
      </x:c>
      <x:c r="F7646" s="6" t="inlineStr">
        <x:is>
          <x:t xml:space="preserve">Nikeziwe Khumalo </x:t>
        </x:is>
      </x:c>
      <x:c r="G7646" s="7" t="inlineStr">
        <x:is>
          <x:t xml:space="preserve">LETCEE</x:t>
        </x:is>
      </x:c>
      <x:c r="H7646" s="8" t="inlineStr">
        <x:is>
          <x:t xml:space="preserve">Msinga Local Municipality</x:t>
        </x:is>
      </x:c>
    </x:row>
    <x:row r="7647" hidden="0">
      <x:c r="A7647" s="1" t="inlineStr">
        <x:is>
          <x:t xml:space="preserve">733f106a-f691-eb11-8346-00155d326100</x:t>
        </x:is>
      </x:c>
      <x:c r="B7647" s="2" t="inlineStr">
        <x:is>
          <x:t xml:space="preserve">kYB+uzCNWZlk9Btbr7JdpfewQ36sBjuuYBuoija+Fm5LGPAp95BWpg/cebup40CxVLSP0+S8jZhylOgSl2a1DA==</x:t>
        </x:is>
      </x:c>
      <x:c r="C7647" s="3">
        <x:v>45054.3087268519</x:v>
      </x:c>
      <x:c r="D7647" s="4" t="inlineStr">
        <x:is>
          <x:t xml:space="preserve">8909101631087</x:t>
        </x:is>
      </x:c>
      <x:c r="E7647" s="5" t="inlineStr">
        <x:is>
          <x:t xml:space="preserve">KwaZulu Natal</x:t>
        </x:is>
      </x:c>
      <x:c r="F7647" s="6" t="inlineStr">
        <x:is>
          <x:t xml:space="preserve">Nikeziwe Manyoni </x:t>
        </x:is>
      </x:c>
      <x:c r="G7647" s="7" t="inlineStr">
        <x:is>
          <x:t xml:space="preserve">LETCEE</x:t>
        </x:is>
      </x:c>
      <x:c r="H7647" s="8" t="inlineStr">
        <x:is>
          <x:t xml:space="preserve">Msinga Local Municipality</x:t>
        </x:is>
      </x:c>
    </x:row>
    <x:row r="7648" hidden="0">
      <x:c r="A7648" s="1" t="inlineStr">
        <x:is>
          <x:t xml:space="preserve">7760f4fe-9382-ec11-8350-00155d326100</x:t>
        </x:is>
      </x:c>
      <x:c r="B7648" s="2" t="inlineStr">
        <x:is>
          <x:t xml:space="preserve">jk2TigT+XBpYniFoBMEJbnNwS282aMDZQJ3liocCf4jlc2b0DiGQ0rr4TzwFzd2o5aa61sTe9fNBEJWSYhaiyA==</x:t>
        </x:is>
      </x:c>
      <x:c r="C7648" s="3">
        <x:v>45054.5753472222</x:v>
      </x:c>
      <x:c r="D7648" s="4" t="inlineStr">
        <x:is>
          <x:t xml:space="preserve">8409071345081</x:t>
        </x:is>
      </x:c>
      <x:c r="E7648" s="5" t="inlineStr">
        <x:is>
          <x:t xml:space="preserve">KwaZulu Natal</x:t>
        </x:is>
      </x:c>
      <x:c r="F7648" s="6" t="inlineStr">
        <x:is>
          <x:t xml:space="preserve">Nikeziwe Mjwara </x:t>
        </x:is>
      </x:c>
      <x:c r="G7648" s="7" t="inlineStr">
        <x:is>
          <x:t xml:space="preserve">TREE</x:t>
        </x:is>
      </x:c>
      <x:c r="H7648" s="8" t="inlineStr">
        <x:is>
          <x:t xml:space="preserve"/>
        </x:is>
      </x:c>
    </x:row>
    <x:row r="7649" hidden="0">
      <x:c r="A7649" s="1" t="inlineStr">
        <x:is>
          <x:t xml:space="preserve">fa57825e-f635-e911-828b-0800274bb0e4</x:t>
        </x:is>
      </x:c>
      <x:c r="B7649" s="2" t="inlineStr">
        <x:is>
          <x:t xml:space="preserve">UQszTGk3iUKoccjUV0WKI0eSftU4hN33OGsQoEFJkP/elHdL7L8zMymTlNEI0Ycc6B/ls1SkwMjae/n224M3rA==</x:t>
        </x:is>
      </x:c>
      <x:c r="C7649" s="3">
        <x:v>45054.3426967593</x:v>
      </x:c>
      <x:c r="D7649" s="4" t="inlineStr">
        <x:is>
          <x:t xml:space="preserve">8709250713086</x:t>
        </x:is>
      </x:c>
      <x:c r="E7649" s="5" t="inlineStr">
        <x:is>
          <x:t xml:space="preserve">North West</x:t>
        </x:is>
      </x:c>
      <x:c r="F7649" s="6" t="inlineStr">
        <x:is>
          <x:t xml:space="preserve">Nikiwe Dorothy Vooi </x:t>
        </x:is>
      </x:c>
      <x:c r="G7649" s="7" t="inlineStr">
        <x:is>
          <x:t xml:space="preserve">ELRU-NW</x:t>
        </x:is>
      </x:c>
      <x:c r="H7649" s="8" t="inlineStr">
        <x:is>
          <x:t xml:space="preserve">Ratlou Local Municipality </x:t>
        </x:is>
      </x:c>
    </x:row>
    <x:row r="7650" hidden="0">
      <x:c r="A7650" s="1" t="inlineStr">
        <x:is>
          <x:t xml:space="preserve">b39939fd-d421-ec11-834c-00155d326100</x:t>
        </x:is>
      </x:c>
      <x:c r="B7650" s="2" t="inlineStr">
        <x:is>
          <x:t xml:space="preserve">TraXoNkWHs2HpOQd/luufpA+LHJ+K8gSEFhh1t6wvDLtaZuXOrpISB9c6Fir7mPGP62sdfReVXOHia2DNpNxgQ==</x:t>
        </x:is>
      </x:c>
      <x:c r="C7650" s="3">
        <x:v>45054.5576041667</x:v>
      </x:c>
      <x:c r="D7650" s="4" t="inlineStr">
        <x:is>
          <x:t xml:space="preserve">7412060851086</x:t>
        </x:is>
      </x:c>
      <x:c r="E7650" s="5" t="inlineStr">
        <x:is>
          <x:t xml:space="preserve">Eastern Cape</x:t>
        </x:is>
      </x:c>
      <x:c r="F7650" s="6" t="inlineStr">
        <x:is>
          <x:t xml:space="preserve">Nikiwe Gloria Mkonqo </x:t>
        </x:is>
      </x:c>
      <x:c r="G7650" s="7" t="inlineStr">
        <x:is>
          <x:t xml:space="preserve">Siyakholwa</x:t>
        </x:is>
      </x:c>
      <x:c r="H7650" s="8" t="inlineStr">
        <x:is>
          <x:t xml:space="preserve">Ngqushwa Local Municipality</x:t>
        </x:is>
      </x:c>
    </x:row>
    <x:row r="7651" hidden="0">
      <x:c r="A7651" s="1" t="inlineStr">
        <x:is>
          <x:t xml:space="preserve">5db73099-ef70-ed11-8355-00155d326100</x:t>
        </x:is>
      </x:c>
      <x:c r="B7651" s="2" t="inlineStr">
        <x:is>
          <x:t xml:space="preserve">3WUYsF6G39F0iI+SJAnnZplsKaaXIxXnpLhP267Ta2MZQhU9yYE9BUxH4s+7GTT0Vvia31F0Py4c560r2rBGcg==</x:t>
        </x:is>
      </x:c>
      <x:c r="C7651" s="3">
        <x:v>45058.2872569444</x:v>
      </x:c>
      <x:c r="D7651" s="4" t="inlineStr">
        <x:is>
          <x:t xml:space="preserve">0006210323082</x:t>
        </x:is>
      </x:c>
      <x:c r="E7651" s="5" t="inlineStr">
        <x:is>
          <x:t xml:space="preserve">Limpopo</x:t>
        </x:is>
      </x:c>
      <x:c r="F7651" s="6" t="inlineStr">
        <x:is>
          <x:t xml:space="preserve">Nikiwe Jane Mabedhle </x:t>
        </x:is>
      </x:c>
      <x:c r="G7651" s="7" t="inlineStr">
        <x:is>
          <x:t xml:space="preserve">Molteno</x:t>
        </x:is>
      </x:c>
      <x:c r="H7651" s="8" t="inlineStr">
        <x:is>
          <x:t xml:space="preserve">collins chabane</x:t>
        </x:is>
      </x:c>
    </x:row>
    <x:row r="7652" hidden="0">
      <x:c r="A7652" s="1" t="inlineStr">
        <x:is>
          <x:t xml:space="preserve">9932231b-7839-ed11-8355-00155d326100</x:t>
        </x:is>
      </x:c>
      <x:c r="B7652" s="2" t="inlineStr">
        <x:is>
          <x:t xml:space="preserve">DS3PebHmLwmdj9SEaVXMJpoah2c6xzKfCJrCPzA2adOXDqXTFdW69wbwQNiuZUvIDSX8U+3zFx5hQaCgdlEuSQ==</x:t>
        </x:is>
      </x:c>
      <x:c r="C7652" s="3">
        <x:v>45061.873912037</x:v>
      </x:c>
      <x:c r="D7652" s="4" t="inlineStr">
        <x:is>
          <x:t xml:space="preserve">8609280424086</x:t>
        </x:is>
      </x:c>
      <x:c r="E7652" s="5" t="inlineStr">
        <x:is>
          <x:t xml:space="preserve">Western Cape</x:t>
        </x:is>
      </x:c>
      <x:c r="F7652" s="6" t="inlineStr">
        <x:is>
          <x:t xml:space="preserve">Nikiwe Maggie Jamjam </x:t>
        </x:is>
      </x:c>
      <x:c r="G7652" s="7" t="inlineStr">
        <x:is>
          <x:t xml:space="preserve">ELRU</x:t>
        </x:is>
      </x:c>
      <x:c r="H7652" s="8" t="inlineStr">
        <x:is>
          <x:t xml:space="preserve">Swartland Local Municipality</x:t>
        </x:is>
      </x:c>
    </x:row>
    <x:row r="7653" hidden="0">
      <x:c r="A7653" s="1" t="inlineStr">
        <x:is>
          <x:t xml:space="preserve">808aa2aa-8abf-eb11-8349-00155d326100</x:t>
        </x:is>
      </x:c>
      <x:c r="B7653" s="2" t="inlineStr">
        <x:is>
          <x:t xml:space="preserve">1vk5eJRnCrM6J95mrxp68wSbBOjw8LOdN8Lq/69eW/iAw0ehDF8Fm3pVRjfslLrol4DY1dxAw84lIFa9vCL2pw==</x:t>
        </x:is>
      </x:c>
      <x:c r="C7653" s="3">
        <x:v>45054.344525463</x:v>
      </x:c>
      <x:c r="D7653" s="4" t="inlineStr">
        <x:is>
          <x:t xml:space="preserve">8909041268081</x:t>
        </x:is>
      </x:c>
      <x:c r="E7653" s="5" t="inlineStr">
        <x:is>
          <x:t xml:space="preserve">Gauteng</x:t>
        </x:is>
      </x:c>
      <x:c r="F7653" s="6" t="inlineStr">
        <x:is>
          <x:t xml:space="preserve">Nikiwe Konde </x:t>
        </x:is>
      </x:c>
      <x:c r="G7653" s="7" t="inlineStr">
        <x:is>
          <x:t xml:space="preserve">Siyakholwa</x:t>
        </x:is>
      </x:c>
      <x:c r="H7653" s="8" t="inlineStr">
        <x:is>
          <x:t xml:space="preserve">Mogale City Local Municipality</x:t>
        </x:is>
      </x:c>
    </x:row>
    <x:row r="7654" hidden="0">
      <x:c r="A7654" s="1" t="inlineStr">
        <x:is>
          <x:t xml:space="preserve">3a341414-d839-e911-828b-0800274bb0e4</x:t>
        </x:is>
      </x:c>
      <x:c r="B7654" s="2" t="inlineStr">
        <x:is>
          <x:t xml:space="preserve">N2o05o8eBRwhNhEhvregOSwD6NTeXuZO3Z76hFVT99uz2dLAZHfgSHhpDXqmF3guI4sbazKlcpdV/4DMAl/c9w==</x:t>
        </x:is>
      </x:c>
      <x:c r="C7654" s="3">
        <x:v>45058.8577083333</x:v>
      </x:c>
      <x:c r="D7654" s="4" t="inlineStr">
        <x:is>
          <x:t xml:space="preserve">8703210258084</x:t>
        </x:is>
      </x:c>
      <x:c r="E7654" s="5" t="inlineStr">
        <x:is>
          <x:t xml:space="preserve">Eastern Cape</x:t>
        </x:is>
      </x:c>
      <x:c r="F7654" s="6" t="inlineStr">
        <x:is>
          <x:t xml:space="preserve">Nikiwe Lugebhu </x:t>
        </x:is>
      </x:c>
      <x:c r="G7654" s="7" t="inlineStr">
        <x:is>
          <x:t xml:space="preserve">Siyakholwa</x:t>
        </x:is>
      </x:c>
      <x:c r="H7654" s="8" t="inlineStr">
        <x:is>
          <x:t xml:space="preserve">Nelson Mandela Bay Metropolitan Municipality</x:t>
        </x:is>
      </x:c>
    </x:row>
    <x:row r="7655" hidden="0">
      <x:c r="A7655" s="1" t="inlineStr">
        <x:is>
          <x:t xml:space="preserve">659d8a32-844f-ed11-8355-00155d326100</x:t>
        </x:is>
      </x:c>
      <x:c r="B7655" s="2" t="inlineStr">
        <x:is>
          <x:t xml:space="preserve">KJDUp6u9/vQY41zZ+ajSDic+neJAFPQA8LvU+Bzd2ndU4HbcFXhxk2KCbJOq+1poN0oFNGvcsZrTH9uQVcnsAA==</x:t>
        </x:is>
      </x:c>
      <x:c r="C7655" s="3">
        <x:v>45062.4075347222</x:v>
      </x:c>
      <x:c r="D7655" s="4" t="inlineStr">
        <x:is>
          <x:t xml:space="preserve">8705010455083</x:t>
        </x:is>
      </x:c>
      <x:c r="E7655" s="5" t="inlineStr">
        <x:is>
          <x:t xml:space="preserve">Mpumalanga</x:t>
        </x:is>
      </x:c>
      <x:c r="F7655" s="6" t="inlineStr">
        <x:is>
          <x:t xml:space="preserve">Nikiwe Makamu </x:t>
        </x:is>
      </x:c>
      <x:c r="G7655" s="7" t="inlineStr">
        <x:is>
          <x:t xml:space="preserve">Penreach</x:t>
        </x:is>
      </x:c>
      <x:c r="H7655" s="8" t="inlineStr">
        <x:is>
          <x:t xml:space="preserve">Ehlanzeni District Municipality</x:t>
        </x:is>
      </x:c>
    </x:row>
    <x:row r="7656" hidden="0">
      <x:c r="A7656" s="1" t="inlineStr">
        <x:is>
          <x:t xml:space="preserve">b5bb0f3e-014a-ed11-8355-00155d326100</x:t>
        </x:is>
      </x:c>
      <x:c r="B7656" s="2" t="inlineStr">
        <x:is>
          <x:t xml:space="preserve">FjjOKKhJXSBKGjf42NV3+ARJDqhp2WSU5SdJ/hPM8jdCuygEfAe5YUV82/U9Tt5zj1qBoOZIJQvpg8IXMIskWQ==</x:t>
        </x:is>
      </x:c>
      <x:c r="C7656" s="3">
        <x:v>45062.3881944444</x:v>
      </x:c>
      <x:c r="D7656" s="4" t="inlineStr">
        <x:is>
          <x:t xml:space="preserve">7506290349082</x:t>
        </x:is>
      </x:c>
      <x:c r="E7656" s="5" t="inlineStr">
        <x:is>
          <x:t xml:space="preserve">Mpumalanga</x:t>
        </x:is>
      </x:c>
      <x:c r="F7656" s="6" t="inlineStr">
        <x:is>
          <x:t xml:space="preserve">Nikiwe Mkhombo </x:t>
        </x:is>
      </x:c>
      <x:c r="G7656" s="7" t="inlineStr">
        <x:is>
          <x:t xml:space="preserve">Penreach</x:t>
        </x:is>
      </x:c>
      <x:c r="H7656" s="8" t="inlineStr">
        <x:is>
          <x:t xml:space="preserve">Bushbuckridge Local Municipality</x:t>
        </x:is>
      </x:c>
    </x:row>
    <x:row r="7657" hidden="0">
      <x:c r="A7657" s="1" t="inlineStr">
        <x:is>
          <x:t xml:space="preserve">5be0d576-d28b-e711-80e2-005056815442</x:t>
        </x:is>
      </x:c>
      <x:c r="B7657" s="2" t="inlineStr">
        <x:is>
          <x:t xml:space="preserve">oYSwugQ+bo7RUBEkteG93ZcJez9qQnJSYPDEVZMzM+Y85oNoIBk8xCbzHghoxG2sg08qFqy7DJOS1FsCwI7y/g==</x:t>
        </x:is>
      </x:c>
      <x:c r="C7657" s="3">
        <x:v>45054.7053240741</x:v>
      </x:c>
      <x:c r="D7657" s="4" t="inlineStr">
        <x:is>
          <x:t xml:space="preserve">9501160712087</x:t>
        </x:is>
      </x:c>
      <x:c r="E7657" s="5" t="inlineStr">
        <x:is>
          <x:t xml:space="preserve">KwaZulu Natal</x:t>
        </x:is>
      </x:c>
      <x:c r="F7657" s="6" t="inlineStr">
        <x:is>
          <x:t xml:space="preserve">Nikiwe Shabalala </x:t>
        </x:is>
      </x:c>
      <x:c r="G7657" s="7" t="inlineStr">
        <x:is>
          <x:t xml:space="preserve">LETCEE</x:t>
        </x:is>
      </x:c>
      <x:c r="H7657" s="8" t="inlineStr">
        <x:is>
          <x:t xml:space="preserve">Umvoti Local Municipality</x:t>
        </x:is>
      </x:c>
    </x:row>
    <x:row r="7658" hidden="0">
      <x:c r="A7658" s="1" t="inlineStr">
        <x:is>
          <x:t xml:space="preserve">8a1b4bfc-084b-ed11-8355-00155d326100</x:t>
        </x:is>
      </x:c>
      <x:c r="B7658" s="2" t="inlineStr">
        <x:is>
          <x:t xml:space="preserve">RX0j+TWMc06KW68Am24vjXTx4QKA97+mNA1yrUtwUDwlVVoyn0MU9COH2K4n7tnUgJgTrM/M2jjFCg01mxKoTA==</x:t>
        </x:is>
      </x:c>
      <x:c r="C7658" s="3">
        <x:v>45054.6506018518</x:v>
      </x:c>
      <x:c r="D7658" s="4" t="inlineStr">
        <x:is>
          <x:t xml:space="preserve">8911050902089</x:t>
        </x:is>
      </x:c>
      <x:c r="E7658" s="5" t="inlineStr">
        <x:is>
          <x:t xml:space="preserve">Gauteng</x:t>
        </x:is>
      </x:c>
      <x:c r="F7658" s="6" t="inlineStr">
        <x:is>
          <x:t xml:space="preserve">Nina Molepo </x:t>
        </x:is>
      </x:c>
      <x:c r="G7658" s="7" t="inlineStr">
        <x:is>
          <x:t xml:space="preserve">GP Branch</x:t>
        </x:is>
      </x:c>
      <x:c r="H7658" s="8" t="inlineStr">
        <x:is>
          <x:t xml:space="preserve">Emfuleni Local Municipality</x:t>
        </x:is>
      </x:c>
    </x:row>
    <x:row r="7659" hidden="0">
      <x:c r="A7659" s="1" t="inlineStr">
        <x:is>
          <x:t xml:space="preserve">a0c7e8ad-b669-ea11-833b-00155d326100</x:t>
        </x:is>
      </x:c>
      <x:c r="B7659" s="2" t="inlineStr">
        <x:is>
          <x:t xml:space="preserve">tKv3ROtUeyJOhaEzIUshLxw79ciXbCP+m7+VREgVBtPD0k2xh6+BtIlVP93KnGqszcRl7G0WfCh8se6//MXjqQ==</x:t>
        </x:is>
      </x:c>
      <x:c r="C7659" s="3">
        <x:v>45054.7017013889</x:v>
      </x:c>
      <x:c r="D7659" s="4" t="inlineStr">
        <x:is>
          <x:t xml:space="preserve">8701040356086</x:t>
        </x:is>
      </x:c>
      <x:c r="E7659" s="5" t="inlineStr">
        <x:is>
          <x:t xml:space="preserve">KwaZulu Natal</x:t>
        </x:is>
      </x:c>
      <x:c r="F7659" s="6" t="inlineStr">
        <x:is>
          <x:t xml:space="preserve">Ningi Patience Ndlovu </x:t>
        </x:is>
      </x:c>
      <x:c r="G7659" s="7" t="inlineStr">
        <x:is>
          <x:t xml:space="preserve">LETCEE</x:t>
        </x:is>
      </x:c>
      <x:c r="H7659" s="8" t="inlineStr">
        <x:is>
          <x:t xml:space="preserve">Umvoti Local Municipality</x:t>
        </x:is>
      </x:c>
    </x:row>
    <x:row r="7660" hidden="0">
      <x:c r="A7660" s="1" t="inlineStr">
        <x:is>
          <x:t xml:space="preserve">e9be5ae4-d1e2-e611-80d3-005056815442</x:t>
        </x:is>
      </x:c>
      <x:c r="B7660" s="2" t="inlineStr">
        <x:is>
          <x:t xml:space="preserve">qs+H5UzoyXv03wdY6xkG4PVynUH+aEJfqT4ON4IrIZQdfhvpbITnYIsq8e25bCVcObNykqHZrj6idPGNEYQ11Q==</x:t>
        </x:is>
      </x:c>
      <x:c r="C7660" s="3">
        <x:v>45054.3574421296</x:v>
      </x:c>
      <x:c r="D7660" s="4" t="inlineStr">
        <x:is>
          <x:t xml:space="preserve">8312270887087</x:t>
        </x:is>
      </x:c>
      <x:c r="E7660" s="5" t="inlineStr">
        <x:is>
          <x:t xml:space="preserve">Gauteng</x:t>
        </x:is>
      </x:c>
      <x:c r="F7660" s="6" t="inlineStr">
        <x:is>
          <x:t xml:space="preserve">Nini Benya </x:t>
        </x:is>
      </x:c>
      <x:c r="G7660" s="7" t="inlineStr">
        <x:is>
          <x:t xml:space="preserve">GP Branch</x:t>
        </x:is>
      </x:c>
      <x:c r="H7660" s="8" t="inlineStr">
        <x:is>
          <x:t xml:space="preserve">City of Johannesburg Metropolitan Municipality</x:t>
        </x:is>
      </x:c>
    </x:row>
    <x:row r="7661" hidden="0">
      <x:c r="A7661" s="1" t="inlineStr">
        <x:is>
          <x:t xml:space="preserve">e564ec00-f249-ed11-8355-00155d326100</x:t>
        </x:is>
      </x:c>
      <x:c r="B7661" s="2" t="inlineStr">
        <x:is>
          <x:t xml:space="preserve">kGvqor2uvVLE59Jt/E+ndSaC5xjamzpY8L8YjEBrEyEP570vlBg82JlSo81KpPK/bl4GmZXxpvS5azJcDWOxTg==</x:t>
        </x:is>
      </x:c>
      <x:c r="C7661" s="3">
        <x:v>45056.528275463</x:v>
      </x:c>
      <x:c r="D7661" s="4" t="inlineStr">
        <x:is>
          <x:t xml:space="preserve">7902030489082</x:t>
        </x:is>
      </x:c>
      <x:c r="E7661" s="5" t="inlineStr">
        <x:is>
          <x:t xml:space="preserve">Mpumalanga</x:t>
        </x:is>
      </x:c>
      <x:c r="F7661" s="6" t="inlineStr">
        <x:is>
          <x:t xml:space="preserve">Ninita Sherly Mhlongo </x:t>
        </x:is>
      </x:c>
      <x:c r="G7661" s="7" t="inlineStr">
        <x:is>
          <x:t xml:space="preserve">Penreach</x:t>
        </x:is>
      </x:c>
      <x:c r="H7661" s="8" t="inlineStr">
        <x:is>
          <x:t xml:space="preserve">Bushbuckridge Local Municipality</x:t>
        </x:is>
      </x:c>
    </x:row>
    <x:row r="7662" hidden="0">
      <x:c r="A7662" s="1" t="inlineStr">
        <x:is>
          <x:t xml:space="preserve">cbc5ad3c-e47d-e811-817d-0800274bb0e4</x:t>
        </x:is>
      </x:c>
      <x:c r="B7662" s="2" t="inlineStr">
        <x:is>
          <x:t xml:space="preserve">0QJXoXHR2NL6w1ng8u6rUwkVIHzqUWcIA7hMozhzA9wRq2negHCJq7L433FvIAuvujIFVfi/WcMpPLh68MaEhw==</x:t>
        </x:is>
      </x:c>
      <x:c r="C7662" s="3">
        <x:v>44887.9189583333</x:v>
      </x:c>
      <x:c r="D7662" s="4" t="inlineStr">
        <x:is>
          <x:t xml:space="preserve">8602095679085</x:t>
        </x:is>
      </x:c>
      <x:c r="E7662" s="5" t="inlineStr">
        <x:is>
          <x:t xml:space="preserve">KwaZulu Natal</x:t>
        </x:is>
      </x:c>
      <x:c r="F7662" s="6" t="inlineStr">
        <x:is>
          <x:t xml:space="preserve">Njabulo Mthobisi Mfungeni </x:t>
        </x:is>
      </x:c>
      <x:c r="G7662" s="7" t="inlineStr">
        <x:is>
          <x:t xml:space="preserve">TREE</x:t>
        </x:is>
      </x:c>
      <x:c r="H7662" s="8" t="inlineStr">
        <x:is>
          <x:t xml:space="preserve">Ubuhlebezwe Local Municipality</x:t>
        </x:is>
      </x:c>
    </x:row>
    <x:row r="7663" hidden="0">
      <x:c r="A7663" s="1" t="inlineStr">
        <x:is>
          <x:t xml:space="preserve">48d589df-8c07-ed11-8351-00155d326100</x:t>
        </x:is>
      </x:c>
      <x:c r="B7663" s="2" t="inlineStr">
        <x:is>
          <x:t xml:space="preserve">UdbQV3rDz+4j14EiD/Lg6tGnJ0pcXsmsiOQGRbldmh/oZiXkm/usmby85Ynm9lFWjP0T7UpqBrBWf5TvpicZIw==</x:t>
        </x:is>
      </x:c>
      <x:c r="C7663" s="3">
        <x:v>45054.3415856482</x:v>
      </x:c>
      <x:c r="D7663" s="4" t="inlineStr">
        <x:is>
          <x:t xml:space="preserve">9110220023087</x:t>
        </x:is>
      </x:c>
      <x:c r="E7663" s="5" t="inlineStr">
        <x:is>
          <x:t xml:space="preserve">KwaZulu Natal</x:t>
        </x:is>
      </x:c>
      <x:c r="F7663" s="6" t="inlineStr">
        <x:is>
          <x:t xml:space="preserve">Njabulo Zondi </x:t>
        </x:is>
      </x:c>
      <x:c r="G7663" s="7" t="inlineStr">
        <x:is>
          <x:t xml:space="preserve">LETCEE</x:t>
        </x:is>
      </x:c>
      <x:c r="H7663" s="8" t="inlineStr">
        <x:is>
          <x:t xml:space="preserve">Umvoti Local Municipality</x:t>
        </x:is>
      </x:c>
    </x:row>
    <x:row r="7664" hidden="0">
      <x:c r="A7664" s="1" t="inlineStr">
        <x:is>
          <x:t xml:space="preserve">fbf6af27-11d8-eb11-8349-00155d326100</x:t>
        </x:is>
      </x:c>
      <x:c r="B7664" s="2" t="inlineStr">
        <x:is>
          <x:t xml:space="preserve">oUZylqkIIHLfe2oso78cuSrAlj6aw9/Vv2qmH6zj5ByIgPR2mFX/WRA5T4qNBN7PU263L6hh4YtF7br++NoQog==</x:t>
        </x:is>
      </x:c>
      <x:c r="C7664" s="3">
        <x:v>44887.9200578704</x:v>
      </x:c>
      <x:c r="D7664" s="4" t="inlineStr">
        <x:is>
          <x:t xml:space="preserve">8101021321086</x:t>
        </x:is>
      </x:c>
      <x:c r="E7664" s="5" t="inlineStr">
        <x:is>
          <x:t xml:space="preserve">Northern Cape</x:t>
        </x:is>
      </x:c>
      <x:c r="F7664" s="6" t="inlineStr">
        <x:is>
          <x:t xml:space="preserve">Nkagisang Modise </x:t>
        </x:is>
      </x:c>
      <x:c r="G7664" s="7" t="inlineStr">
        <x:is>
          <x:t xml:space="preserve">3L Development</x:t>
        </x:is>
      </x:c>
      <x:c r="H7664" s="8" t="inlineStr">
        <x:is>
          <x:t xml:space="preserve">Phokwane Local Municipality</x:t>
        </x:is>
      </x:c>
    </x:row>
    <x:row r="7665" hidden="0">
      <x:c r="A7665" s="1" t="inlineStr">
        <x:is>
          <x:t xml:space="preserve">4978f92c-9c68-e811-817a-0800274bb0e4</x:t>
        </x:is>
      </x:c>
      <x:c r="B7665" s="2" t="inlineStr">
        <x:is>
          <x:t xml:space="preserve">TuzvMt4kl295PEWEzp5EfquKs61FPWsetDu0Il8JcaVTg6qrD6beDvqdz9XZWvOPnEhUFsh2ltvRRZZdnjCMRQ==</x:t>
        </x:is>
      </x:c>
      <x:c r="C7665" s="3">
        <x:v>44887.9190393519</x:v>
      </x:c>
      <x:c r="D7665" s="4" t="inlineStr">
        <x:is>
          <x:t xml:space="preserve">7608010681081</x:t>
        </x:is>
      </x:c>
      <x:c r="E7665" s="5" t="inlineStr">
        <x:is>
          <x:t xml:space="preserve">Northern Cape</x:t>
        </x:is>
      </x:c>
      <x:c r="F7665" s="6" t="inlineStr">
        <x:is>
          <x:t xml:space="preserve">Nkagisang Molaolwe </x:t>
        </x:is>
      </x:c>
      <x:c r="G7665" s="7" t="inlineStr">
        <x:is>
          <x:t xml:space="preserve">ELRU</x:t>
        </x:is>
      </x:c>
      <x:c r="H7665" s="8" t="inlineStr">
        <x:is>
          <x:t xml:space="preserve">Tsantsabane Local Municipality</x:t>
        </x:is>
      </x:c>
    </x:row>
    <x:row r="7666" hidden="0">
      <x:c r="A7666" s="1" t="inlineStr">
        <x:is>
          <x:t xml:space="preserve">a19519b9-5360-e911-82e3-0800274bb0e4</x:t>
        </x:is>
      </x:c>
      <x:c r="B7666" s="2" t="inlineStr">
        <x:is>
          <x:t xml:space="preserve">Sv8BRcEhX1MnfjpPBPURvBBntNKnC1ciwA0IuCqrc09ktzknDUQQib6lMoct7dLqiIgi0dmt2A/uefz0eeNUNg==</x:t>
        </x:is>
      </x:c>
      <x:c r="C7666" s="3">
        <x:v>45054.3077893518</x:v>
      </x:c>
      <x:c r="D7666" s="4" t="inlineStr">
        <x:is>
          <x:t xml:space="preserve">7105160293080</x:t>
        </x:is>
      </x:c>
      <x:c r="E7666" s="5" t="inlineStr">
        <x:is>
          <x:t xml:space="preserve">Limpopo</x:t>
        </x:is>
      </x:c>
      <x:c r="F7666" s="6" t="inlineStr">
        <x:is>
          <x:t xml:space="preserve">Nkalapane Brandy Mashifane </x:t>
        </x:is>
      </x:c>
      <x:c r="G7666" s="7" t="inlineStr">
        <x:is>
          <x:t xml:space="preserve">SAYM</x:t>
        </x:is>
      </x:c>
      <x:c r="H7666" s="8" t="inlineStr">
        <x:is>
          <x:t xml:space="preserve">Ephraim Mogale Local Municipality</x:t>
        </x:is>
      </x:c>
    </x:row>
    <x:row r="7667" hidden="0">
      <x:c r="A7667" s="1" t="inlineStr">
        <x:is>
          <x:t xml:space="preserve">2faae217-6c96-e911-831e-0800274bb0e4</x:t>
        </x:is>
      </x:c>
      <x:c r="B7667" s="2" t="inlineStr">
        <x:is>
          <x:t xml:space="preserve">Ewii+HeyzN6m0SM9FxRzIKhyU7wIVdv61rKSUf/6eTSjgmgb9pbu79t4zWluqgDOMdZMRVe4HDxMvXaAyx6ApQ==</x:t>
        </x:is>
      </x:c>
      <x:c r="C7667" s="3">
        <x:v>45054.6657638889</x:v>
      </x:c>
      <x:c r="D7667" s="4" t="inlineStr">
        <x:is>
          <x:t xml:space="preserve">7906041135089</x:t>
        </x:is>
      </x:c>
      <x:c r="E7667" s="5" t="inlineStr">
        <x:is>
          <x:t xml:space="preserve">Northern Cape</x:t>
        </x:is>
      </x:c>
      <x:c r="F7667" s="6" t="inlineStr">
        <x:is>
          <x:t xml:space="preserve">Nkamogelang Florah Baloi </x:t>
        </x:is>
      </x:c>
      <x:c r="G7667" s="7" t="inlineStr">
        <x:is>
          <x:t xml:space="preserve">3L Development</x:t>
        </x:is>
      </x:c>
      <x:c r="H7667" s="8" t="inlineStr">
        <x:is>
          <x:t xml:space="preserve">Dikgatlong Local Municipality</x:t>
        </x:is>
      </x:c>
    </x:row>
    <x:row r="7668" hidden="0">
      <x:c r="A7668" s="1" t="inlineStr">
        <x:is>
          <x:t xml:space="preserve">25f7b7a3-c070-ed11-8355-00155d326100</x:t>
        </x:is>
      </x:c>
      <x:c r="B7668" s="2" t="inlineStr">
        <x:is>
          <x:t xml:space="preserve">nGVCz5MpV+WqGlNzX+nX93fykpbB/JoosDyzdbRyO2jqbdO8VYXgcIKJquEXoE92Y/D5Frrg/V2dZvAa99e8eg==</x:t>
        </x:is>
      </x:c>
      <x:c r="C7668" s="3">
        <x:v>45062.4071875</x:v>
      </x:c>
      <x:c r="D7668" s="4" t="inlineStr">
        <x:is>
          <x:t xml:space="preserve">9208130557085</x:t>
        </x:is>
      </x:c>
      <x:c r="E7668" s="5" t="inlineStr">
        <x:is>
          <x:t xml:space="preserve">Limpopo</x:t>
        </x:is>
      </x:c>
      <x:c r="F7668" s="6" t="inlineStr">
        <x:is>
          <x:t xml:space="preserve">Nkateko Daphney Baloyi </x:t>
        </x:is>
      </x:c>
      <x:c r="G7668" s="7" t="inlineStr">
        <x:is>
          <x:t xml:space="preserve">Molteno</x:t>
        </x:is>
      </x:c>
      <x:c r="H7668" s="8" t="inlineStr">
        <x:is>
          <x:t xml:space="preserve">collins chabane</x:t>
        </x:is>
      </x:c>
    </x:row>
    <x:row r="7669" hidden="0">
      <x:c r="A7669" s="1" t="inlineStr">
        <x:is>
          <x:t xml:space="preserve">1898e21b-7eea-ec11-8351-00155d326100</x:t>
        </x:is>
      </x:c>
      <x:c r="B7669" s="2" t="inlineStr">
        <x:is>
          <x:t xml:space="preserve">kHBUkEn6ftZOPZ3xIfeZs59rZJ/bSOt3i3HcRdg1B8NOo5/FdTdhdQs6O+oD58RpB2MtrBbE0UpKDIHk5xo19w==</x:t>
        </x:is>
      </x:c>
      <x:c r="C7669" s="3">
        <x:v>45054.3244212963</x:v>
      </x:c>
      <x:c r="D7669" s="4" t="inlineStr">
        <x:is>
          <x:t xml:space="preserve">8712040840086</x:t>
        </x:is>
      </x:c>
      <x:c r="E7669" s="5" t="inlineStr">
        <x:is>
          <x:t xml:space="preserve">Limpopo</x:t>
        </x:is>
      </x:c>
      <x:c r="F7669" s="6" t="inlineStr">
        <x:is>
          <x:t xml:space="preserve">Nkateko Leah Mboweni </x:t>
        </x:is>
      </x:c>
      <x:c r="G7669" s="7" t="inlineStr">
        <x:is>
          <x:t xml:space="preserve">Molteno</x:t>
        </x:is>
      </x:c>
      <x:c r="H7669" s="8" t="inlineStr">
        <x:is>
          <x:t xml:space="preserve">Ba-Phalaborwa Local Municipality</x:t>
        </x:is>
      </x:c>
    </x:row>
    <x:row r="7670" hidden="0">
      <x:c r="A7670" s="1" t="inlineStr">
        <x:is>
          <x:t xml:space="preserve">f166f268-8779-e611-80c7-0050568109d5</x:t>
        </x:is>
      </x:c>
      <x:c r="B7670" s="2" t="inlineStr">
        <x:is>
          <x:t xml:space="preserve">5B6jLESx9++6PIhyLAVKxOB78HHFriAETL7LCuapjaN6eDmJJFZ72Ptd4gRWOUbYcFGfca8xj1aIs/be8mkwlg==</x:t>
        </x:is>
      </x:c>
      <x:c r="C7670" s="3">
        <x:v>44882.3713194444</x:v>
      </x:c>
      <x:c r="D7670" s="4" t="inlineStr">
        <x:is>
          <x:t xml:space="preserve">8909220943082</x:t>
        </x:is>
      </x:c>
      <x:c r="E7670" s="5" t="inlineStr">
        <x:is>
          <x:t xml:space="preserve">Gauteng</x:t>
        </x:is>
      </x:c>
      <x:c r="F7670" s="6" t="inlineStr">
        <x:is>
          <x:t xml:space="preserve">Nkateko Chauke </x:t>
        </x:is>
      </x:c>
      <x:c r="G7670" s="7" t="inlineStr">
        <x:is>
          <x:t xml:space="preserve">GP Branch</x:t>
        </x:is>
      </x:c>
      <x:c r="H7670" s="8" t="inlineStr">
        <x:is>
          <x:t xml:space="preserve">City of Johannesburg Metropolitan Municipality</x:t>
        </x:is>
      </x:c>
    </x:row>
    <x:row r="7671" hidden="0">
      <x:c r="A7671" s="1" t="inlineStr">
        <x:is>
          <x:t xml:space="preserve">e4ea3855-cad1-eb11-8349-00155d326100</x:t>
        </x:is>
      </x:c>
      <x:c r="B7671" s="2" t="inlineStr">
        <x:is>
          <x:t xml:space="preserve">qUb3hNpUiLGIs7txXwcInAcO9lqcGiiG+dcGIP7neot4HQnhsw8bW0hzoODQsIjOQ6dM4UtrRO35zs7BzBEQLQ==</x:t>
        </x:is>
      </x:c>
      <x:c r="C7671" s="3">
        <x:v>45054.4882407407</x:v>
      </x:c>
      <x:c r="D7671" s="4" t="inlineStr">
        <x:is>
          <x:t xml:space="preserve">9110040772087</x:t>
        </x:is>
      </x:c>
      <x:c r="E7671" s="5" t="inlineStr">
        <x:is>
          <x:t xml:space="preserve">Gauteng</x:t>
        </x:is>
      </x:c>
      <x:c r="F7671" s="6" t="inlineStr">
        <x:is>
          <x:t xml:space="preserve">Nkateko Mabasa </x:t>
        </x:is>
      </x:c>
      <x:c r="G7671" s="7" t="inlineStr">
        <x:is>
          <x:t xml:space="preserve">GP Branch</x:t>
        </x:is>
      </x:c>
      <x:c r="H7671" s="8" t="inlineStr">
        <x:is>
          <x:t xml:space="preserve">City of Johannesburg Metropolitan Municipality</x:t>
        </x:is>
      </x:c>
    </x:row>
    <x:row r="7672" hidden="0">
      <x:c r="A7672" s="1" t="inlineStr">
        <x:is>
          <x:t xml:space="preserve">c6540f61-3a73-e811-817b-0800274bb0e4</x:t>
        </x:is>
      </x:c>
      <x:c r="B7672" s="2" t="inlineStr">
        <x:is>
          <x:t xml:space="preserve">W/I2kJ/nqe32azkXKt5VpvYxuhM0gtArVn74ZcLoAzMHAhrtN/a6MoLYZsdJaaI7n3va4Gl/JE38GMOe8fl03Q==</x:t>
        </x:is>
      </x:c>
      <x:c r="C7672" s="3">
        <x:v>44887.9250810185</x:v>
      </x:c>
      <x:c r="D7672" s="4" t="inlineStr">
        <x:is>
          <x:t xml:space="preserve">8609141168088</x:t>
        </x:is>
      </x:c>
      <x:c r="E7672" s="5" t="inlineStr">
        <x:is>
          <x:t xml:space="preserve">Gauteng</x:t>
        </x:is>
      </x:c>
      <x:c r="F7672" s="6" t="inlineStr">
        <x:is>
          <x:t xml:space="preserve">Nkele Ephenia Leope </x:t>
        </x:is>
      </x:c>
      <x:c r="G7672" s="7" t="inlineStr">
        <x:is>
          <x:t xml:space="preserve">LIMA</x:t>
        </x:is>
      </x:c>
      <x:c r="H7672" s="8" t="inlineStr">
        <x:is>
          <x:t xml:space="preserve">City of Tshwane Metropolitan Municipality</x:t>
        </x:is>
      </x:c>
    </x:row>
    <x:row r="7673" hidden="0">
      <x:c r="A7673" s="1" t="inlineStr">
        <x:is>
          <x:t xml:space="preserve">469b34a4-16f7-e811-81bb-0800274bb0e4</x:t>
        </x:is>
      </x:c>
      <x:c r="B7673" s="2" t="inlineStr">
        <x:is>
          <x:t xml:space="preserve">lMgKfGG9OmtuqvCIJvMD+zNZjRiT520n+kiXjekU+j9b9jeZ+ydwX+JlRsFCeBG1wAizb4zea+uGhP3v9T2L9w==</x:t>
        </x:is>
      </x:c>
      <x:c r="C7673" s="3">
        <x:v>44551.6508101852</x:v>
      </x:c>
      <x:c r="D7673" s="4" t="inlineStr">
        <x:is>
          <x:t xml:space="preserve">8905290416082</x:t>
        </x:is>
      </x:c>
      <x:c r="E7673" s="5" t="inlineStr">
        <x:is>
          <x:t xml:space="preserve">North West</x:t>
        </x:is>
      </x:c>
      <x:c r="F7673" s="6" t="inlineStr">
        <x:is>
          <x:t xml:space="preserve">Nkele Betha </x:t>
        </x:is>
      </x:c>
      <x:c r="G7673" s="7" t="inlineStr">
        <x:is>
          <x:t xml:space="preserve">ELRU-NW</x:t>
        </x:is>
      </x:c>
      <x:c r="H7673" s="8" t="inlineStr">
        <x:is>
          <x:t xml:space="preserve">Madibeng Local Municipality</x:t>
        </x:is>
      </x:c>
    </x:row>
    <x:row r="7674" hidden="0">
      <x:c r="A7674" s="1" t="inlineStr">
        <x:is>
          <x:t xml:space="preserve">991a6a6d-5560-e911-82e3-0800274bb0e4</x:t>
        </x:is>
      </x:c>
      <x:c r="B7674" s="2" t="inlineStr">
        <x:is>
          <x:t xml:space="preserve">Pl/fYBFGemFfRPARVZusbvc4p2xVXwNW3xyR2oAtaIQK/jxW7Wyvvu2DhP2WUkkj8IbIpMrD4nV9sd6lJS38LA==</x:t>
        </x:is>
      </x:c>
      <x:c r="C7674" s="3">
        <x:v>44887.9228935185</x:v>
      </x:c>
      <x:c r="D7674" s="4" t="inlineStr">
        <x:is>
          <x:t xml:space="preserve">8303300364080</x:t>
        </x:is>
      </x:c>
      <x:c r="E7674" s="5" t="inlineStr">
        <x:is>
          <x:t xml:space="preserve">Limpopo</x:t>
        </x:is>
      </x:c>
      <x:c r="F7674" s="6" t="inlineStr">
        <x:is>
          <x:t xml:space="preserve">Nkele Mabogwane </x:t>
        </x:is>
      </x:c>
      <x:c r="G7674" s="7" t="inlineStr">
        <x:is>
          <x:t xml:space="preserve">SAYM</x:t>
        </x:is>
      </x:c>
      <x:c r="H7674" s="8" t="inlineStr">
        <x:is>
          <x:t xml:space="preserve">Ephraim Mogale Local Municipality</x:t>
        </x:is>
      </x:c>
    </x:row>
    <x:row r="7675" hidden="0">
      <x:c r="A7675" s="1" t="inlineStr">
        <x:is>
          <x:t xml:space="preserve">cd776f1b-140f-ed11-8351-00155d326100</x:t>
        </x:is>
      </x:c>
      <x:c r="B7675" s="2" t="inlineStr">
        <x:is>
          <x:t xml:space="preserve">8BavJ8tzI48Z/ycII02sLqIcIEUmpbgMzQHmIDjyO+2maSGIOSa5bGWkMMgO9OVl+Evpbx23BS5b485y197Sxg==</x:t>
        </x:is>
      </x:c>
      <x:c r="C7675" s="3">
        <x:v>45054.7044907407</x:v>
      </x:c>
      <x:c r="D7675" s="4" t="inlineStr">
        <x:is>
          <x:t xml:space="preserve">8004011010083</x:t>
        </x:is>
      </x:c>
      <x:c r="E7675" s="5" t="inlineStr">
        <x:is>
          <x:t xml:space="preserve">Free State</x:t>
        </x:is>
      </x:c>
      <x:c r="F7675" s="6" t="inlineStr">
        <x:is>
          <x:t xml:space="preserve">Nkeletseng Esther Mautsoa </x:t>
        </x:is>
      </x:c>
      <x:c r="G7675" s="7" t="inlineStr">
        <x:is>
          <x:t xml:space="preserve">Lesedi Educare Association</x:t>
        </x:is>
      </x:c>
      <x:c r="H7675" s="8" t="inlineStr">
        <x:is>
          <x:t xml:space="preserve">Mangaung Metropolitan Municipality</x:t>
        </x:is>
      </x:c>
    </x:row>
    <x:row r="7676" hidden="0">
      <x:c r="A7676" s="1" t="inlineStr">
        <x:is>
          <x:t xml:space="preserve">3883900a-6933-ed11-8351-00155d326100</x:t>
        </x:is>
      </x:c>
      <x:c r="B7676" s="2" t="inlineStr">
        <x:is>
          <x:t xml:space="preserve">vEpVo3BjR69+ESL2xmmFEhGqwlmC+uDjZL6Z1jmH9rUZcfMUOWJYf39OR8piqJjxL/G+hdirG+0ZvBxvhk0raQ==</x:t>
        </x:is>
      </x:c>
      <x:c r="C7676" s="3">
        <x:v>45054.3323842593</x:v>
      </x:c>
      <x:c r="D7676" s="4" t="inlineStr">
        <x:is>
          <x:t xml:space="preserve">9411011195088</x:t>
        </x:is>
      </x:c>
      <x:c r="E7676" s="5" t="inlineStr">
        <x:is>
          <x:t xml:space="preserve">Western Cape</x:t>
        </x:is>
      </x:c>
      <x:c r="F7676" s="6" t="inlineStr">
        <x:is>
          <x:t xml:space="preserve">Nkemiseng Moeketsi </x:t>
        </x:is>
      </x:c>
      <x:c r="G7676" s="7" t="inlineStr">
        <x:is>
          <x:t xml:space="preserve">Diaconia</x:t>
        </x:is>
      </x:c>
      <x:c r="H7676" s="8" t="inlineStr">
        <x:is>
          <x:t xml:space="preserve">City of Cape Town Metropolitan Municipality</x:t>
        </x:is>
      </x:c>
    </x:row>
    <x:row r="7677" hidden="0">
      <x:c r="A7677" s="1" t="inlineStr">
        <x:is>
          <x:t xml:space="preserve">6690d2a6-b4f4-e911-8328-0800274bb0e4</x:t>
        </x:is>
      </x:c>
      <x:c r="B7677" s="2" t="inlineStr">
        <x:is>
          <x:t xml:space="preserve">UuS7XraT5PFFrQva5+4JCoTpiE7+lc299sHyVN+7uPhzeVH7e53CgGUpLutBz+oW7itP2xUd+Pm8A1cI/5yHLw==</x:t>
        </x:is>
      </x:c>
      <x:c r="C7677" s="3">
        <x:v>44887.9228935185</x:v>
      </x:c>
      <x:c r="D7677" s="4" t="inlineStr">
        <x:is>
          <x:t xml:space="preserve">7304230546086</x:t>
        </x:is>
      </x:c>
      <x:c r="E7677" s="5" t="inlineStr">
        <x:is>
          <x:t xml:space="preserve">Limpopo</x:t>
        </x:is>
      </x:c>
      <x:c r="F7677" s="6" t="inlineStr">
        <x:is>
          <x:t xml:space="preserve">Nkgarebana Kanyane </x:t>
        </x:is>
      </x:c>
      <x:c r="G7677" s="7" t="inlineStr">
        <x:is>
          <x:t xml:space="preserve">SAYM</x:t>
        </x:is>
      </x:c>
      <x:c r="H7677" s="8" t="inlineStr">
        <x:is>
          <x:t xml:space="preserve">Ephraim Mogale Local Municipality</x:t>
        </x:is>
      </x:c>
    </x:row>
    <x:row r="7678" hidden="0">
      <x:c r="A7678" s="1" t="inlineStr">
        <x:is>
          <x:t xml:space="preserve">4b2d09c9-e92d-e811-8174-0800274bb0e4</x:t>
        </x:is>
      </x:c>
      <x:c r="B7678" s="2" t="inlineStr">
        <x:is>
          <x:t xml:space="preserve">XuThbjCbm/JzByDs59jZ327Ej/KHk+De8uodn/lcMs7J8BfapxQBTckAkCmO96JClopEtsm4VQmnRQdJ3Le84A==</x:t>
        </x:is>
      </x:c>
      <x:c r="C7678" s="3">
        <x:v>44887.92375</x:v>
      </x:c>
      <x:c r="D7678" s="4" t="inlineStr">
        <x:is>
          <x:t xml:space="preserve">9703010436087</x:t>
        </x:is>
      </x:c>
      <x:c r="E7678" s="5" t="inlineStr">
        <x:is>
          <x:t xml:space="preserve">Gauteng</x:t>
        </x:is>
      </x:c>
      <x:c r="F7678" s="6" t="inlineStr">
        <x:is>
          <x:t xml:space="preserve">Nkgodiseng Shannon Somo </x:t>
        </x:is>
      </x:c>
      <x:c r="G7678" s="7" t="inlineStr">
        <x:is>
          <x:t xml:space="preserve">SAYM</x:t>
        </x:is>
      </x:c>
      <x:c r="H7678" s="8" t="inlineStr">
        <x:is>
          <x:t xml:space="preserve">Ekurhuleni Metropolitan Municipality</x:t>
        </x:is>
      </x:c>
    </x:row>
    <x:row r="7679" hidden="0">
      <x:c r="A7679" s="1" t="inlineStr">
        <x:is>
          <x:t xml:space="preserve">d2222649-5dad-e611-80d2-005056815442</x:t>
        </x:is>
      </x:c>
      <x:c r="B7679" s="2" t="inlineStr">
        <x:is>
          <x:t xml:space="preserve">ddwq1mRlaXjvDplz9gbmTMHFEah1zjgBTs8yS/T9mf2G1gRWKgupiZ9B/2nJSleBt+/Xken3xy48ChrKyTaXbw==</x:t>
        </x:is>
      </x:c>
      <x:c r="C7679" s="3">
        <x:v>44551.6483564815</x:v>
      </x:c>
      <x:c r="D7679" s="4" t="inlineStr">
        <x:is>
          <x:t xml:space="preserve">9103031768081</x:t>
        </x:is>
      </x:c>
      <x:c r="E7679" s="5" t="inlineStr">
        <x:is>
          <x:t xml:space="preserve">Gauteng</x:t>
        </x:is>
      </x:c>
      <x:c r="F7679" s="6" t="inlineStr">
        <x:is>
          <x:t xml:space="preserve">Nkgomotsang Monnatlala </x:t>
        </x:is>
      </x:c>
      <x:c r="G7679" s="7" t="inlineStr">
        <x:is>
          <x:t xml:space="preserve">GP Branch</x:t>
        </x:is>
      </x:c>
      <x:c r="H7679" s="8" t="inlineStr">
        <x:is>
          <x:t xml:space="preserve">City of Johannesburg Metropolitan Municipality</x:t>
        </x:is>
      </x:c>
    </x:row>
    <x:row r="7680" hidden="0">
      <x:c r="A7680" s="1" t="inlineStr">
        <x:is>
          <x:t xml:space="preserve">abcf40f5-8ce0-eb11-834a-00155d326100</x:t>
        </x:is>
      </x:c>
      <x:c r="B7680" s="2" t="inlineStr">
        <x:is>
          <x:t xml:space="preserve">3eSdCgDd+Xrlw3xDNslsUhA8LgRCd1X31aH6FTAMLpUSt56AxwfjUYQk+FKXYrGqNtUaqdNx54tQgh19u4Q27Q==</x:t>
        </x:is>
      </x:c>
      <x:c r="C7680" s="3">
        <x:v>45058.573125</x:v>
      </x:c>
      <x:c r="D7680" s="4" t="inlineStr">
        <x:is>
          <x:t xml:space="preserve">6910110370081</x:t>
        </x:is>
      </x:c>
      <x:c r="E7680" s="5" t="inlineStr">
        <x:is>
          <x:t xml:space="preserve">Gauteng</x:t>
        </x:is>
      </x:c>
      <x:c r="F7680" s="6" t="inlineStr">
        <x:is>
          <x:t xml:space="preserve">Nkgomotseng Selina Mapogosha-mochela </x:t>
        </x:is>
      </x:c>
      <x:c r="G7680" s="7" t="inlineStr">
        <x:is>
          <x:t xml:space="preserve">GP Branch</x:t>
        </x:is>
      </x:c>
      <x:c r="H7680" s="8" t="inlineStr">
        <x:is>
          <x:t xml:space="preserve">Emfuleni Local Municipality</x:t>
        </x:is>
      </x:c>
    </x:row>
    <x:row r="7681" hidden="0">
      <x:c r="A7681" s="1" t="inlineStr">
        <x:is>
          <x:t xml:space="preserve">5a7162e5-ed59-e911-82e2-0800274bb0e4</x:t>
        </x:is>
      </x:c>
      <x:c r="B7681" s="2" t="inlineStr">
        <x:is>
          <x:t xml:space="preserve">huqORU5HlmkmSJiTdhsmh2YzcpuhH+VHCH2kCS8tYVaoQ08xxI0M/da4i4oLE0qRGreH8Occlfx33GQlLAbzTw==</x:t>
        </x:is>
      </x:c>
      <x:c r="C7681" s="3">
        <x:v>45054.6671412037</x:v>
      </x:c>
      <x:c r="D7681" s="4" t="inlineStr">
        <x:is>
          <x:t xml:space="preserve">RB054532</x:t>
        </x:is>
      </x:c>
      <x:c r="E7681" s="5" t="inlineStr">
        <x:is>
          <x:t xml:space="preserve">Free State</x:t>
        </x:is>
      </x:c>
      <x:c r="F7681" s="6" t="inlineStr">
        <x:is>
          <x:t xml:space="preserve">Nkhala Moleleki </x:t>
        </x:is>
      </x:c>
      <x:c r="G7681" s="7" t="inlineStr">
        <x:is>
          <x:t xml:space="preserve">Lesedi Educare Association</x:t>
        </x:is>
      </x:c>
      <x:c r="H7681" s="8" t="inlineStr">
        <x:is>
          <x:t xml:space="preserve">Mangaung Metropolitan Municipality</x:t>
        </x:is>
      </x:c>
    </x:row>
    <x:row r="7682" hidden="0">
      <x:c r="A7682" s="1" t="inlineStr">
        <x:is>
          <x:t xml:space="preserve">51933e76-2cf9-ec11-8351-00155d326100</x:t>
        </x:is>
      </x:c>
      <x:c r="B7682" s="2" t="inlineStr">
        <x:is>
          <x:t xml:space="preserve">MIcSYk461yFeblLzAEDCGlZC7hI0Ph2gpY5Zu5bE9T7vUHKOqmNUhryXiOpx3CMJKylH9//CLAfGPjVkf18gFA==</x:t>
        </x:is>
      </x:c>
      <x:c r="C7682" s="3">
        <x:v>45056.5502777778</x:v>
      </x:c>
      <x:c r="D7682" s="4" t="inlineStr">
        <x:is>
          <x:t xml:space="preserve">7904200727085</x:t>
        </x:is>
      </x:c>
      <x:c r="E7682" s="5" t="inlineStr">
        <x:is>
          <x:t xml:space="preserve">Gauteng</x:t>
        </x:is>
      </x:c>
      <x:c r="F7682" s="6" t="inlineStr">
        <x:is>
          <x:t xml:space="preserve">Nkhensane Theresa Gloria Ndlalani </x:t>
        </x:is>
      </x:c>
      <x:c r="G7682" s="7" t="inlineStr">
        <x:is>
          <x:t xml:space="preserve">LIMA</x:t>
        </x:is>
      </x:c>
      <x:c r="H7682" s="8" t="inlineStr">
        <x:is>
          <x:t xml:space="preserve">City of Tshwane Metropolitan Municipality</x:t>
        </x:is>
      </x:c>
    </x:row>
    <x:row r="7683" hidden="0">
      <x:c r="A7683" s="1" t="inlineStr">
        <x:is>
          <x:t xml:space="preserve">39279d99-e043-ed11-8355-00155d326100</x:t>
        </x:is>
      </x:c>
      <x:c r="B7683" s="2" t="inlineStr">
        <x:is>
          <x:t xml:space="preserve">RXjB073ZRr6ROkr8YFe2LK70qxBcyGWVT229rw0jIOg1N7SBa2t9vJlyJaJGBpKxjzMtamISXjVFwoyQXNBnlw==</x:t>
        </x:is>
      </x:c>
      <x:c r="C7683" s="3">
        <x:v>45054.3905902778</x:v>
      </x:c>
      <x:c r="D7683" s="4" t="inlineStr">
        <x:is>
          <x:t xml:space="preserve">7404200524087</x:t>
        </x:is>
      </x:c>
      <x:c r="E7683" s="5" t="inlineStr">
        <x:is>
          <x:t xml:space="preserve">Limpopo</x:t>
        </x:is>
      </x:c>
      <x:c r="F7683" s="6" t="inlineStr">
        <x:is>
          <x:t xml:space="preserve">Nkhensani Alinah Mabunda </x:t>
        </x:is>
      </x:c>
      <x:c r="G7683" s="7" t="inlineStr">
        <x:is>
          <x:t xml:space="preserve">Molteno</x:t>
        </x:is>
      </x:c>
      <x:c r="H7683" s="8" t="inlineStr">
        <x:is>
          <x:t xml:space="preserve">Greater Giyani Local Municipality</x:t>
        </x:is>
      </x:c>
    </x:row>
    <x:row r="7684" hidden="0">
      <x:c r="A7684" s="1" t="inlineStr">
        <x:is>
          <x:t xml:space="preserve">862bd66d-3bec-e611-80d3-005056815442</x:t>
        </x:is>
      </x:c>
      <x:c r="B7684" s="2" t="inlineStr">
        <x:is>
          <x:t xml:space="preserve">fSV76Ak5+yOCr655685TK3XTK1YKfKcESAv9vLTim5KQ/jxB/x3vI1xdG9o3KCSKVVZll8TwEtQdePCkY12KNQ==</x:t>
        </x:is>
      </x:c>
      <x:c r="C7684" s="3">
        <x:v>45056.4768402778</x:v>
      </x:c>
      <x:c r="D7684" s="4" t="inlineStr">
        <x:is>
          <x:t xml:space="preserve">7812270559082</x:t>
        </x:is>
      </x:c>
      <x:c r="E7684" s="5" t="inlineStr">
        <x:is>
          <x:t xml:space="preserve">Gauteng</x:t>
        </x:is>
      </x:c>
      <x:c r="F7684" s="6" t="inlineStr">
        <x:is>
          <x:t xml:space="preserve">Nkhensani Revival Hlungwani </x:t>
        </x:is>
      </x:c>
      <x:c r="G7684" s="7" t="inlineStr">
        <x:is>
          <x:t xml:space="preserve">GP Branch</x:t>
        </x:is>
      </x:c>
      <x:c r="H7684" s="8" t="inlineStr">
        <x:is>
          <x:t xml:space="preserve">City of Johannesburg Metropolitan Municipality</x:t>
        </x:is>
      </x:c>
    </x:row>
    <x:row r="7685" hidden="0">
      <x:c r="A7685" s="1" t="inlineStr">
        <x:is>
          <x:t xml:space="preserve">107dafb5-1ed6-e811-8198-0800274bb0e4</x:t>
        </x:is>
      </x:c>
      <x:c r="B7685" s="2" t="inlineStr">
        <x:is>
          <x:t xml:space="preserve">7DSaGnN+b2qOdb/Quo5RVk4Kvwr2KUoozbhvtoLCReOaUSgcRrHxszXmeu0HcCuhE3FqcQxHUDn29lfWoq87Xw==</x:t>
        </x:is>
      </x:c>
      <x:c r="C7685" s="3">
        <x:v>45054.3514467593</x:v>
      </x:c>
      <x:c r="D7685" s="4" t="inlineStr">
        <x:is>
          <x:t xml:space="preserve">8104110386085</x:t>
        </x:is>
      </x:c>
      <x:c r="E7685" s="5" t="inlineStr">
        <x:is>
          <x:t xml:space="preserve">Gauteng</x:t>
        </x:is>
      </x:c>
      <x:c r="F7685" s="6" t="inlineStr">
        <x:is>
          <x:t xml:space="preserve">Nkhensani Rose Ngobeni </x:t>
        </x:is>
      </x:c>
      <x:c r="G7685" s="7" t="inlineStr">
        <x:is>
          <x:t xml:space="preserve">GP Branch</x:t>
        </x:is>
      </x:c>
      <x:c r="H7685" s="8" t="inlineStr">
        <x:is>
          <x:t xml:space="preserve">City of Johannesburg Metropolitan Municipality</x:t>
        </x:is>
      </x:c>
    </x:row>
    <x:row r="7686" hidden="0">
      <x:c r="A7686" s="1" t="inlineStr">
        <x:is>
          <x:t xml:space="preserve">56a406ba-1ebc-e811-8183-0800274bb0e4</x:t>
        </x:is>
      </x:c>
      <x:c r="B7686" s="2" t="inlineStr">
        <x:is>
          <x:t xml:space="preserve">mPA7URF54MrTqA+JVfdlkrZ+v9qNIRNJputhpOpJp4M6Lt/QLcGgb0xOmKeRvd/8RuhJ15vLzqdorCcYaT6NWg==</x:t>
        </x:is>
      </x:c>
      <x:c r="C7686" s="3">
        <x:v>44887.9237615741</x:v>
      </x:c>
      <x:c r="D7686" s="4" t="inlineStr">
        <x:is>
          <x:t xml:space="preserve">8205110586085</x:t>
        </x:is>
      </x:c>
      <x:c r="E7686" s="5" t="inlineStr">
        <x:is>
          <x:t xml:space="preserve">Gauteng</x:t>
        </x:is>
      </x:c>
      <x:c r="F7686" s="6" t="inlineStr">
        <x:is>
          <x:t xml:space="preserve">Nkhensani Mavundza </x:t>
        </x:is>
      </x:c>
      <x:c r="G7686" s="7" t="inlineStr">
        <x:is>
          <x:t xml:space="preserve">SAYM</x:t>
        </x:is>
      </x:c>
      <x:c r="H7686" s="8" t="inlineStr">
        <x:is>
          <x:t xml:space="preserve">Ekurhuleni Metropolitan Municipality</x:t>
        </x:is>
      </x:c>
    </x:row>
    <x:row r="7687" hidden="0">
      <x:c r="A7687" s="1" t="inlineStr">
        <x:is>
          <x:t xml:space="preserve">e74efdb1-4f91-eb11-8346-00155d326100</x:t>
        </x:is>
      </x:c>
      <x:c r="B7687" s="2" t="inlineStr">
        <x:is>
          <x:t xml:space="preserve">vkWRKpPk3papEtMDcWzMYNfUwQMo3ryzVAdacv3JRD/2eqMETBQQYT/DkvUd44R800LsY0ld6AX3B1rJ8tY5dw==</x:t>
        </x:is>
      </x:c>
      <x:c r="C7687" s="3">
        <x:v>44934.9555555556</x:v>
      </x:c>
      <x:c r="D7687" s="4" t="inlineStr">
        <x:is>
          <x:t xml:space="preserve">9610130614081</x:t>
        </x:is>
      </x:c>
      <x:c r="E7687" s="5" t="inlineStr">
        <x:is>
          <x:t xml:space="preserve">Limpopo</x:t>
        </x:is>
      </x:c>
      <x:c r="F7687" s="6" t="inlineStr">
        <x:is>
          <x:t xml:space="preserve">Nkhensani Mondalamo </x:t>
        </x:is>
      </x:c>
      <x:c r="G7687" s="7" t="inlineStr">
        <x:is>
          <x:t xml:space="preserve">Molteno</x:t>
        </x:is>
      </x:c>
      <x:c r="H7687" s="8" t="inlineStr">
        <x:is>
          <x:t xml:space="preserve">Greater Giyani Local Municipality</x:t>
        </x:is>
      </x:c>
    </x:row>
    <x:row r="7688" hidden="0">
      <x:c r="A7688" s="1" t="inlineStr">
        <x:is>
          <x:t xml:space="preserve">4f3efa6e-3901-ea11-8329-0800274bb0e4</x:t>
        </x:is>
      </x:c>
      <x:c r="B7688" s="2" t="inlineStr">
        <x:is>
          <x:t xml:space="preserve">ebNqW7qOup/zr6ynV9BItR/+ldunio6iY9Vv3FpaX4gse2qewog8rpfJBLhW0gVf4e965YqSnFeorY5cuVsY+w==</x:t>
        </x:is>
      </x:c>
      <x:c r="C7688" s="3">
        <x:v>44887.9228935185</x:v>
      </x:c>
      <x:c r="D7688" s="4" t="inlineStr">
        <x:is>
          <x:t xml:space="preserve">6701011483085</x:t>
        </x:is>
      </x:c>
      <x:c r="E7688" s="5" t="inlineStr">
        <x:is>
          <x:t xml:space="preserve">Limpopo</x:t>
        </x:is>
      </x:c>
      <x:c r="F7688" s="6" t="inlineStr">
        <x:is>
          <x:t xml:space="preserve">Nkhensani Xivuri </x:t>
        </x:is>
      </x:c>
      <x:c r="G7688" s="7" t="inlineStr">
        <x:is>
          <x:t xml:space="preserve">SAYM</x:t>
        </x:is>
      </x:c>
      <x:c r="H7688" s="8" t="inlineStr">
        <x:is>
          <x:t xml:space="preserve">Ephraim Mogale Local Municipality</x:t>
        </x:is>
      </x:c>
    </x:row>
    <x:row r="7689" hidden="0">
      <x:c r="A7689" s="1" t="inlineStr">
        <x:is>
          <x:t xml:space="preserve">c1d1eda8-99f3-ec11-8351-00155d326100</x:t>
        </x:is>
      </x:c>
      <x:c r="B7689" s="2" t="inlineStr">
        <x:is>
          <x:t xml:space="preserve">hpEv0FV3qHOCvMtKb3FP0Cb6eCHAq+TtuX2HdFztUQrSGXwoftofM220xBz/8x8vFXHvJAY8U0vWuDnHLxXhiQ==</x:t>
        </x:is>
      </x:c>
      <x:c r="C7689" s="3">
        <x:v>45054.3159490741</x:v>
      </x:c>
      <x:c r="D7689" s="4" t="inlineStr">
        <x:is>
          <x:t xml:space="preserve">8112020727082</x:t>
        </x:is>
      </x:c>
      <x:c r="E7689" s="5" t="inlineStr">
        <x:is>
          <x:t xml:space="preserve">Gauteng</x:t>
        </x:is>
      </x:c>
      <x:c r="F7689" s="6" t="inlineStr">
        <x:is>
          <x:t xml:space="preserve">Nkhesane Marry-jane Ogunpola </x:t>
        </x:is>
      </x:c>
      <x:c r="G7689" s="7" t="inlineStr">
        <x:is>
          <x:t xml:space="preserve">LIMA</x:t>
        </x:is>
      </x:c>
      <x:c r="H7689" s="8" t="inlineStr">
        <x:is>
          <x:t xml:space="preserve">City of Tshwane Metropolitan Municipality</x:t>
        </x:is>
      </x:c>
    </x:row>
    <x:row r="7690" hidden="0">
      <x:c r="A7690" s="1" t="inlineStr">
        <x:is>
          <x:t xml:space="preserve">7285d9bc-65de-e711-816c-0800274bb0e4</x:t>
        </x:is>
      </x:c>
      <x:c r="B7690" s="2" t="inlineStr">
        <x:is>
          <x:t xml:space="preserve">YJfdapTEqSJMqXfN6o7ooZfG5X86z11I5SQpjIY7rZM7UAFvHfJ0/xPEPrTCT7Ay6B5DvHHpeOH30g16kBZUog==</x:t>
        </x:is>
      </x:c>
      <x:c r="C7690" s="3">
        <x:v>45054.3338425926</x:v>
      </x:c>
      <x:c r="D7690" s="4" t="inlineStr">
        <x:is>
          <x:t xml:space="preserve">7405101113086</x:t>
        </x:is>
      </x:c>
      <x:c r="E7690" s="5" t="inlineStr">
        <x:is>
          <x:t xml:space="preserve">Gauteng</x:t>
        </x:is>
      </x:c>
      <x:c r="F7690" s="6" t="inlineStr">
        <x:is>
          <x:t xml:space="preserve">Nkhumiseni Olga Nemukula </x:t>
        </x:is>
      </x:c>
      <x:c r="G7690" s="7" t="inlineStr">
        <x:is>
          <x:t xml:space="preserve">GP Branch</x:t>
        </x:is>
      </x:c>
      <x:c r="H7690" s="8" t="inlineStr">
        <x:is>
          <x:t xml:space="preserve">Ekurhuleni Metropolitan Municipality</x:t>
        </x:is>
      </x:c>
    </x:row>
    <x:row r="7691" hidden="0">
      <x:c r="A7691" s="1" t="inlineStr">
        <x:is>
          <x:t xml:space="preserve">ec6ef8ab-014e-ed11-8355-00155d326100</x:t>
        </x:is>
      </x:c>
      <x:c r="B7691" s="2" t="inlineStr">
        <x:is>
          <x:t xml:space="preserve">2q8EnT4gSPw9JtgRh2G2dL8074Y8GAofjN4KFzO78h6qMSf1dRKhth02YEnrL/v/Zea4jOt0NZDLyhweF4RgTg==</x:t>
        </x:is>
      </x:c>
      <x:c r="C7691" s="3">
        <x:v>45054.3246643519</x:v>
      </x:c>
      <x:c r="D7691" s="4" t="inlineStr">
        <x:is>
          <x:t xml:space="preserve">7410120333087</x:t>
        </x:is>
      </x:c>
      <x:c r="E7691" s="5" t="inlineStr">
        <x:is>
          <x:t xml:space="preserve">Gauteng</x:t>
        </x:is>
      </x:c>
      <x:c r="F7691" s="6" t="inlineStr">
        <x:is>
          <x:t xml:space="preserve">Nkiba Ramadumetsa Monica Monare </x:t>
        </x:is>
      </x:c>
      <x:c r="G7691" s="7" t="inlineStr">
        <x:is>
          <x:t xml:space="preserve">GP Branch</x:t>
        </x:is>
      </x:c>
      <x:c r="H7691" s="8" t="inlineStr">
        <x:is>
          <x:t xml:space="preserve">City of Johannesburg Metropolitan Municipality</x:t>
        </x:is>
      </x:c>
    </x:row>
    <x:row r="7692" hidden="0">
      <x:c r="A7692" s="1" t="inlineStr">
        <x:is>
          <x:t xml:space="preserve">7e10c6d7-bde1-e811-819a-0800274bb0e4</x:t>
        </x:is>
      </x:c>
      <x:c r="B7692" s="2" t="inlineStr">
        <x:is>
          <x:t xml:space="preserve">A2zoEmYFtAKluiH0w2sYLnS59uzeCSC3P0RmDFU3p5UO4v9y9cJdHekmwDbHnBRkfWnsCNEjnyhdzJ1XXHFscg==</x:t>
        </x:is>
      </x:c>
      <x:c r="C7692" s="3">
        <x:v>44887.9211805556</x:v>
      </x:c>
      <x:c r="D7692" s="4" t="inlineStr">
        <x:is>
          <x:t xml:space="preserve">8004300803081</x:t>
        </x:is>
      </x:c>
      <x:c r="E7692" s="5" t="inlineStr">
        <x:is>
          <x:t xml:space="preserve">Limpopo</x:t>
        </x:is>
      </x:c>
      <x:c r="F7692" s="6" t="inlineStr">
        <x:is>
          <x:t xml:space="preserve">Nkoadi Matsapola </x:t>
        </x:is>
      </x:c>
      <x:c r="G7692" s="7" t="inlineStr">
        <x:is>
          <x:t xml:space="preserve">Molteno</x:t>
        </x:is>
      </x:c>
      <x:c r="H7692" s="8" t="inlineStr">
        <x:is>
          <x:t xml:space="preserve">Molemole Local Municipality</x:t>
        </x:is>
      </x:c>
    </x:row>
    <x:row r="7693" hidden="0">
      <x:c r="A7693" s="1" t="inlineStr">
        <x:is>
          <x:t xml:space="preserve">507487ee-193f-ed11-8355-00155d326100</x:t>
        </x:is>
      </x:c>
      <x:c r="B7693" s="2" t="inlineStr">
        <x:is>
          <x:t xml:space="preserve">O90xqa34Vlm8xSgU38+35IyOBipsrfvd+TZSvM2F3AADRkQRXK4ncbXJY6Jo8DPBmQYXTlsVRBAxGQSgOE1n5w==</x:t>
        </x:is>
      </x:c>
      <x:c r="C7693" s="3">
        <x:v>45054.6465740741</x:v>
      </x:c>
      <x:c r="D7693" s="4" t="inlineStr">
        <x:is>
          <x:t xml:space="preserve">8410131003082</x:t>
        </x:is>
      </x:c>
      <x:c r="E7693" s="5" t="inlineStr">
        <x:is>
          <x:t xml:space="preserve">Gauteng</x:t>
        </x:is>
      </x:c>
      <x:c r="F7693" s="6" t="inlineStr">
        <x:is>
          <x:t xml:space="preserve">Nkokoba Beatrice Matloga </x:t>
        </x:is>
      </x:c>
      <x:c r="G7693" s="7" t="inlineStr">
        <x:is>
          <x:t xml:space="preserve">GP Branch</x:t>
        </x:is>
      </x:c>
      <x:c r="H7693" s="8" t="inlineStr">
        <x:is>
          <x:t xml:space="preserve">City of Johannesburg Metropolitan Municipality</x:t>
        </x:is>
      </x:c>
    </x:row>
    <x:row r="7694" hidden="0">
      <x:c r="A7694" s="1" t="inlineStr">
        <x:is>
          <x:t xml:space="preserve">c399a8f6-c290-eb11-8346-00155d326100</x:t>
        </x:is>
      </x:c>
      <x:c r="B7694" s="2" t="inlineStr">
        <x:is>
          <x:t xml:space="preserve">qVikC5eO6W7YufaV1nWjJGT3UG6mOdgZtNoE1lP1WEYFXmVVijJhS01ii9rgj+ziwF3h593lFWb9u0VNnNarnQ==</x:t>
        </x:is>
      </x:c>
      <x:c r="C7694" s="3">
        <x:v>45054.7019328704</x:v>
      </x:c>
      <x:c r="D7694" s="4" t="inlineStr">
        <x:is>
          <x:t xml:space="preserve">8603240954084</x:t>
        </x:is>
      </x:c>
      <x:c r="E7694" s="5" t="inlineStr">
        <x:is>
          <x:t xml:space="preserve">Gauteng</x:t>
        </x:is>
      </x:c>
      <x:c r="F7694" s="6" t="inlineStr">
        <x:is>
          <x:t xml:space="preserve">Nkomo Nomsa Pheeha </x:t>
        </x:is>
      </x:c>
      <x:c r="G7694" s="7" t="inlineStr">
        <x:is>
          <x:t xml:space="preserve">LIMA</x:t>
        </x:is>
      </x:c>
      <x:c r="H7694" s="8" t="inlineStr">
        <x:is>
          <x:t xml:space="preserve">City of Tshwane Metropolitan Municipality</x:t>
        </x:is>
      </x:c>
    </x:row>
    <x:row r="7695" hidden="0">
      <x:c r="A7695" s="1" t="inlineStr">
        <x:is>
          <x:t xml:space="preserve">6b02d948-cae0-ec11-8351-00155d326100</x:t>
        </x:is>
      </x:c>
      <x:c r="B7695" s="2" t="inlineStr">
        <x:is>
          <x:t xml:space="preserve">m0tJhIYRGosHYsrdj6L40vpgKSIrNhGHHeCm6WBcfqy+PXLnkbYnBFbjY0uAlM0QHQkxvLzjm62hVMaNyYzSHA==</x:t>
        </x:is>
      </x:c>
      <x:c r="C7695" s="3">
        <x:v>45054.6247453704</x:v>
      </x:c>
      <x:c r="D7695" s="4" t="inlineStr">
        <x:is>
          <x:t xml:space="preserve">7403110633087</x:t>
        </x:is>
      </x:c>
      <x:c r="E7695" s="5" t="inlineStr">
        <x:is>
          <x:t xml:space="preserve">Gauteng</x:t>
        </x:is>
      </x:c>
      <x:c r="F7695" s="6" t="inlineStr">
        <x:is>
          <x:t xml:space="preserve">Nkone Enneth Mafafo </x:t>
        </x:is>
      </x:c>
      <x:c r="G7695" s="7" t="inlineStr">
        <x:is>
          <x:t xml:space="preserve">GP Branch</x:t>
        </x:is>
      </x:c>
      <x:c r="H7695" s="8" t="inlineStr">
        <x:is>
          <x:t xml:space="preserve">City of Johannesburg Metropolitan Municipality</x:t>
        </x:is>
      </x:c>
    </x:row>
    <x:row r="7696" hidden="0">
      <x:c r="A7696" s="1" t="inlineStr">
        <x:is>
          <x:t xml:space="preserve">13b13ce2-1930-ed11-8351-00155d326100</x:t>
        </x:is>
      </x:c>
      <x:c r="B7696" s="2" t="inlineStr">
        <x:is>
          <x:t xml:space="preserve">GwGDVPUL/k+dvRM40tByz7eERraBIv0D9iHLzC2pRaaDFlj7nB9DLFaCA8HEFYA3rm/QmOSk94zH3KtpRA7N8Q==</x:t>
        </x:is>
      </x:c>
      <x:c r="C7696" s="3">
        <x:v>45036.3422222222</x:v>
      </x:c>
      <x:c r="D7696" s="4" t="inlineStr">
        <x:is>
          <x:t xml:space="preserve">8302030878088</x:t>
        </x:is>
      </x:c>
      <x:c r="E7696" s="5" t="inlineStr">
        <x:is>
          <x:t xml:space="preserve">Western Cape</x:t>
        </x:is>
      </x:c>
      <x:c r="F7696" s="6" t="inlineStr">
        <x:is>
          <x:t xml:space="preserve">Nkosazana Leve </x:t>
        </x:is>
      </x:c>
      <x:c r="G7696" s="7" t="inlineStr">
        <x:is>
          <x:t xml:space="preserve">ELRU</x:t>
        </x:is>
      </x:c>
      <x:c r="H7696" s="8" t="inlineStr">
        <x:is>
          <x:t xml:space="preserve">City of Cape Town Metropolitan Municipality</x:t>
        </x:is>
      </x:c>
    </x:row>
    <x:row r="7697" hidden="0">
      <x:c r="A7697" s="1" t="inlineStr">
        <x:is>
          <x:t xml:space="preserve">8b4de342-e92f-ec11-834c-00155d326100</x:t>
        </x:is>
      </x:c>
      <x:c r="B7697" s="2" t="inlineStr">
        <x:is>
          <x:t xml:space="preserve">SuF4Uc2W+jCdbGJ6T3ZcKZdzJCT6ICEw6HsUdhFrDxkHH4jbwd33htCJFuqq0/a++Ha9Blgdi/cU5/0bnexnAw==</x:t>
        </x:is>
      </x:c>
      <x:c r="C7697" s="3">
        <x:v>45055.5433796296</x:v>
      </x:c>
      <x:c r="D7697" s="4" t="inlineStr">
        <x:is>
          <x:t xml:space="preserve">9704090343086</x:t>
        </x:is>
      </x:c>
      <x:c r="E7697" s="5" t="inlineStr">
        <x:is>
          <x:t xml:space="preserve">Gauteng</x:t>
        </x:is>
      </x:c>
      <x:c r="F7697" s="6" t="inlineStr">
        <x:is>
          <x:t xml:space="preserve">Nkosazana Tshabalala </x:t>
        </x:is>
      </x:c>
      <x:c r="G7697" s="7" t="inlineStr">
        <x:is>
          <x:t xml:space="preserve">GP Branch</x:t>
        </x:is>
      </x:c>
      <x:c r="H7697" s="8" t="inlineStr">
        <x:is>
          <x:t xml:space="preserve">City of Johannesburg Metropolitan Municipality</x:t>
        </x:is>
      </x:c>
    </x:row>
    <x:row r="7698" hidden="0">
      <x:c r="A7698" s="1" t="inlineStr">
        <x:is>
          <x:t xml:space="preserve">58007209-9994-e811-817e-0800274bb0e4</x:t>
        </x:is>
      </x:c>
      <x:c r="B7698" s="2" t="inlineStr">
        <x:is>
          <x:t xml:space="preserve">4uekVZNI7JlP1HLmpy4VhrL90MEBTUvLHHtuaKKbdhLI74OrCaX4gD8dMvO5Tb3h/qXbxWH1KpZ5U7v+9nafRA==</x:t>
        </x:is>
      </x:c>
      <x:c r="C7698" s="3">
        <x:v>44887.9210532407</x:v>
      </x:c>
      <x:c r="D7698" s="4" t="inlineStr">
        <x:is>
          <x:t xml:space="preserve">9612236054089</x:t>
        </x:is>
      </x:c>
      <x:c r="E7698" s="5" t="inlineStr">
        <x:is>
          <x:t xml:space="preserve">KwaZulu Natal</x:t>
        </x:is>
      </x:c>
      <x:c r="F7698" s="6" t="inlineStr">
        <x:is>
          <x:t xml:space="preserve">Nkosikhona Dlamini </x:t>
        </x:is>
      </x:c>
      <x:c r="G7698" s="7" t="inlineStr">
        <x:is>
          <x:t xml:space="preserve">LETCEE</x:t>
        </x:is>
      </x:c>
      <x:c r="H7698" s="8" t="inlineStr">
        <x:is>
          <x:t xml:space="preserve">Msinga Local Municipality</x:t>
        </x:is>
      </x:c>
    </x:row>
    <x:row r="7699" hidden="0">
      <x:c r="A7699" s="1" t="inlineStr">
        <x:is>
          <x:t xml:space="preserve">e0fe8418-d4c0-ec11-8351-00155d326100</x:t>
        </x:is>
      </x:c>
      <x:c r="B7699" s="2" t="inlineStr">
        <x:is>
          <x:t xml:space="preserve">akiFT9iQnSt40aOpSjdFg3aISV8sAkvnv8yKTo5YK7+e1hsQk3X6QBpZ+8W/+OVDx2l95qrP4tInytwGtRqUaw==</x:t>
        </x:is>
      </x:c>
      <x:c r="C7699" s="3">
        <x:v>44970.4573148148</x:v>
      </x:c>
      <x:c r="D7699" s="4" t="inlineStr">
        <x:is>
          <x:t xml:space="preserve">9110191090081</x:t>
        </x:is>
      </x:c>
      <x:c r="E7699" s="5" t="inlineStr">
        <x:is>
          <x:t xml:space="preserve">KwaZulu Natal</x:t>
        </x:is>
      </x:c>
      <x:c r="F7699" s="6" t="inlineStr">
        <x:is>
          <x:t xml:space="preserve">Nkosikhona Khanyile </x:t>
        </x:is>
      </x:c>
      <x:c r="G7699" s="7" t="inlineStr">
        <x:is>
          <x:t xml:space="preserve">KZN Branch</x:t>
        </x:is>
      </x:c>
      <x:c r="H7699" s="8" t="inlineStr">
        <x:is>
          <x:t xml:space="preserve">uMlalazi Local Municipality</x:t>
        </x:is>
      </x:c>
    </x:row>
    <x:row r="7700" hidden="0">
      <x:c r="A7700" s="1" t="inlineStr">
        <x:is>
          <x:t xml:space="preserve">55aebd89-b330-e711-80df-005056815442</x:t>
        </x:is>
      </x:c>
      <x:c r="B7700" s="2" t="inlineStr">
        <x:is>
          <x:t xml:space="preserve">LKNV9JkRWEXzh7lOnVULOnUri8dNml9XcdgA+NAB6+O/n1EyRsE69+oUhHtlnSvjJivm2upfPVl46njsSl1WZw==</x:t>
        </x:is>
      </x:c>
      <x:c r="C7700" s="3">
        <x:v>44551.6487615741</x:v>
      </x:c>
      <x:c r="D7700" s="4" t="inlineStr">
        <x:is>
          <x:t xml:space="preserve">8609086138088</x:t>
        </x:is>
      </x:c>
      <x:c r="E7700" s="5" t="inlineStr">
        <x:is>
          <x:t xml:space="preserve">Gauteng</x:t>
        </x:is>
      </x:c>
      <x:c r="F7700" s="6" t="inlineStr">
        <x:is>
          <x:t xml:space="preserve">Nkosinathi Kheswa </x:t>
        </x:is>
      </x:c>
      <x:c r="G7700" s="7" t="inlineStr">
        <x:is>
          <x:t xml:space="preserve">GP Branch</x:t>
        </x:is>
      </x:c>
      <x:c r="H7700" s="8" t="inlineStr">
        <x:is>
          <x:t xml:space="preserve">City of Johannesburg Metropolitan Municipality</x:t>
        </x:is>
      </x:c>
    </x:row>
    <x:row r="7701" hidden="0">
      <x:c r="A7701" s="1" t="inlineStr">
        <x:is>
          <x:t xml:space="preserve">57f8299c-78b9-ec11-8351-00155d326100</x:t>
        </x:is>
      </x:c>
      <x:c r="B7701" s="2" t="inlineStr">
        <x:is>
          <x:t xml:space="preserve">VDlfKFi10XoPUePffcQtcO8qw1OpsOuc/Enbq+Emmz5z1TrZSZrkY7GmI0VrUJOT6kt53qUPf0BRGMe8nhG8hw==</x:t>
        </x:is>
      </x:c>
      <x:c r="C7701" s="3">
        <x:v>45058.4960069444</x:v>
      </x:c>
      <x:c r="D7701" s="4" t="inlineStr">
        <x:is>
          <x:t xml:space="preserve">7107151036080</x:t>
        </x:is>
      </x:c>
      <x:c r="E7701" s="5" t="inlineStr">
        <x:is>
          <x:t xml:space="preserve">Gauteng</x:t>
        </x:is>
      </x:c>
      <x:c r="F7701" s="6" t="inlineStr">
        <x:is>
          <x:t xml:space="preserve">Nkosinesisa Mabhena-shabangu </x:t>
        </x:is>
      </x:c>
      <x:c r="G7701" s="7" t="inlineStr">
        <x:is>
          <x:t xml:space="preserve">LIMA</x:t>
        </x:is>
      </x:c>
      <x:c r="H7701" s="8" t="inlineStr">
        <x:is>
          <x:t xml:space="preserve">City of Tshwane Metropolitan Municipality</x:t>
        </x:is>
      </x:c>
    </x:row>
    <x:row r="7702" hidden="0">
      <x:c r="A7702" s="1" t="inlineStr">
        <x:is>
          <x:t xml:space="preserve">be2a786e-eb6a-e811-817a-0800274bb0e4</x:t>
        </x:is>
      </x:c>
      <x:c r="B7702" s="2" t="inlineStr">
        <x:is>
          <x:t xml:space="preserve">y98n3gm91v9qigPrt+MVHPYQ3Pj4dT/oJcij0tGcdMnRFJf/LMkZA9OWARMc2n1Na5jqGMzYo37PB4nQJBK1fg==</x:t>
        </x:is>
      </x:c>
      <x:c r="C7702" s="3">
        <x:v>44887.9271643519</x:v>
      </x:c>
      <x:c r="D7702" s="4" t="inlineStr">
        <x:is>
          <x:t xml:space="preserve">7807260797080</x:t>
        </x:is>
      </x:c>
      <x:c r="E7702" s="5" t="inlineStr">
        <x:is>
          <x:t xml:space="preserve">Gauteng</x:t>
        </x:is>
      </x:c>
      <x:c r="F7702" s="6" t="inlineStr">
        <x:is>
          <x:t xml:space="preserve">Nkosingiphile Lesai Mngxongo </x:t>
        </x:is>
      </x:c>
      <x:c r="G7702" s="7" t="inlineStr">
        <x:is>
          <x:t xml:space="preserve">GP Branch</x:t>
        </x:is>
      </x:c>
      <x:c r="H7702" s="8" t="inlineStr">
        <x:is>
          <x:t xml:space="preserve">City of Johannesburg Metropolitan Municipality</x:t>
        </x:is>
      </x:c>
    </x:row>
    <x:row r="7703" hidden="0">
      <x:c r="A7703" s="1" t="inlineStr">
        <x:is>
          <x:t xml:space="preserve">60e27a60-b8de-ed11-8356-00155d326100</x:t>
        </x:is>
      </x:c>
      <x:c r="B7703" s="2" t="inlineStr">
        <x:is>
          <x:t xml:space="preserve">4SibZ9B+86PGmtaEjWGmy3vvo/7y3XGJ/4gkLxyKxIzh+GFLc7MEXREQZnchXhGjZ5pYS5hht+WH166pc6BQQg==</x:t>
        </x:is>
      </x:c>
      <x:c r="C7703" s="3">
        <x:v>45055.458275463</x:v>
      </x:c>
      <x:c r="D7703" s="4" t="inlineStr">
        <x:is>
          <x:t xml:space="preserve">8909101138083</x:t>
        </x:is>
      </x:c>
      <x:c r="E7703" s="5" t="inlineStr">
        <x:is>
          <x:t xml:space="preserve">KwaZulu Natal</x:t>
        </x:is>
      </x:c>
      <x:c r="F7703" s="6" t="inlineStr">
        <x:is>
          <x:t xml:space="preserve">Nkosingiphile Sibongile Dlomo </x:t>
        </x:is>
      </x:c>
      <x:c r="G7703" s="7" t="inlineStr">
        <x:is>
          <x:t xml:space="preserve">KZN Branch</x:t>
        </x:is>
      </x:c>
      <x:c r="H7703" s="8" t="inlineStr">
        <x:is>
          <x:t xml:space="preserve">Nkandla</x:t>
        </x:is>
      </x:c>
    </x:row>
    <x:row r="7704" hidden="0">
      <x:c r="A7704" s="1" t="inlineStr">
        <x:is>
          <x:t xml:space="preserve">48b0e622-5171-ed11-8355-00155d326100</x:t>
        </x:is>
      </x:c>
      <x:c r="B7704" s="2" t="inlineStr">
        <x:is>
          <x:t xml:space="preserve">OUHHpHRYxPDlPkHvbir7Gd991nCL4MLXJLpP70o65AJqXaTkqJh+A/YXaJ3JMgWrrJ2fLQE01Vhh52ufRFJ78g==</x:t>
        </x:is>
      </x:c>
      <x:c r="C7704" s="3">
        <x:v>45055.5376273148</x:v>
      </x:c>
      <x:c r="D7704" s="4" t="inlineStr">
        <x:is>
          <x:t xml:space="preserve">8711180526083</x:t>
        </x:is>
      </x:c>
      <x:c r="E7704" s="5" t="inlineStr">
        <x:is>
          <x:t xml:space="preserve">KwaZulu Natal</x:t>
        </x:is>
      </x:c>
      <x:c r="F7704" s="6" t="inlineStr">
        <x:is>
          <x:t xml:space="preserve">Nkosingiphile Thandazile Mthimkhulu </x:t>
        </x:is>
      </x:c>
      <x:c r="G7704" s="7" t="inlineStr">
        <x:is>
          <x:t xml:space="preserve">KZN Branch</x:t>
        </x:is>
      </x:c>
      <x:c r="H7704" s="8" t="inlineStr">
        <x:is>
          <x:t xml:space="preserve">uMfolozi Local Municipality</x:t>
        </x:is>
      </x:c>
    </x:row>
    <x:row r="7705" hidden="0">
      <x:c r="A7705" s="1" t="inlineStr">
        <x:is>
          <x:t xml:space="preserve">efbd0346-efa6-ed11-8356-00155d326100</x:t>
        </x:is>
      </x:c>
      <x:c r="B7705" s="2" t="inlineStr">
        <x:is>
          <x:t xml:space="preserve">nCgsFl4GH6B3w1Y5lDl2Z8pJicUr3OpTYmMAtI/RHguO0utbS3CvlhAMG6Fheh/oaLtvp6CZHYcj9DPt36Igqg==</x:t>
        </x:is>
      </x:c>
      <x:c r="C7705" s="3">
        <x:v>45054.654375</x:v>
      </x:c>
      <x:c r="D7705" s="4" t="inlineStr">
        <x:is>
          <x:t xml:space="preserve">0208080690083</x:t>
        </x:is>
      </x:c>
      <x:c r="E7705" s="5" t="inlineStr">
        <x:is>
          <x:t xml:space="preserve">Mpumalanga</x:t>
        </x:is>
      </x:c>
      <x:c r="F7705" s="6" t="inlineStr">
        <x:is>
          <x:t xml:space="preserve">Nkosingiphile Thandolwethu Maseko </x:t>
        </x:is>
      </x:c>
      <x:c r="G7705" s="7" t="inlineStr">
        <x:is>
          <x:t xml:space="preserve">Penreach</x:t>
        </x:is>
      </x:c>
      <x:c r="H7705" s="8" t="inlineStr">
        <x:is>
          <x:t xml:space="preserve">Msukaligwa Municipality</x:t>
        </x:is>
      </x:c>
    </x:row>
    <x:row r="7706" hidden="0">
      <x:c r="A7706" s="1" t="inlineStr">
        <x:is>
          <x:t xml:space="preserve">d90d3deb-4efd-ec11-8351-00155d326100</x:t>
        </x:is>
      </x:c>
      <x:c r="B7706" s="2" t="inlineStr">
        <x:is>
          <x:t xml:space="preserve">xhPuyrdAIB1cI07cupkFi7afA9ccwCn5owzpbFwN9EfjhaLAM0vDROEgsLEvOu9LXdzzP6S9uOYiKJpYW3m+pQ==</x:t>
        </x:is>
      </x:c>
      <x:c r="C7706" s="3">
        <x:v>45054.363599537</x:v>
      </x:c>
      <x:c r="D7706" s="4" t="inlineStr">
        <x:is>
          <x:t xml:space="preserve">7802250412089</x:t>
        </x:is>
      </x:c>
      <x:c r="E7706" s="5" t="inlineStr">
        <x:is>
          <x:t xml:space="preserve">KwaZulu Natal</x:t>
        </x:is>
      </x:c>
      <x:c r="F7706" s="6" t="inlineStr">
        <x:is>
          <x:t xml:space="preserve">Nkosingiphile Mashiyane </x:t>
        </x:is>
      </x:c>
      <x:c r="G7706" s="7" t="inlineStr">
        <x:is>
          <x:t xml:space="preserve">KZN Branch</x:t>
        </x:is>
      </x:c>
      <x:c r="H7706" s="8" t="inlineStr">
        <x:is>
          <x:t xml:space="preserve">Mthonjaneni Local Municipality</x:t>
        </x:is>
      </x:c>
    </x:row>
    <x:row r="7707" hidden="0">
      <x:c r="A7707" s="1" t="inlineStr">
        <x:is>
          <x:t xml:space="preserve">853247a2-0e59-e811-817a-0800274bb0e4</x:t>
        </x:is>
      </x:c>
      <x:c r="B7707" s="2" t="inlineStr">
        <x:is>
          <x:t xml:space="preserve">ZpRLV3OkPNbwZ5OeKJuA3nLxuaiOUsfae5fl3Xx/ck97YXqOJubu4P2sDnYVJWDDglkksTCNypOjPBKYZrbedw==</x:t>
        </x:is>
      </x:c>
      <x:c r="C7707" s="3">
        <x:v>45054.3190046296</x:v>
      </x:c>
      <x:c r="D7707" s="4" t="inlineStr">
        <x:is>
          <x:t xml:space="preserve">9501060479084</x:t>
        </x:is>
      </x:c>
      <x:c r="E7707" s="5" t="inlineStr">
        <x:is>
          <x:t xml:space="preserve">Gauteng</x:t>
        </x:is>
      </x:c>
      <x:c r="F7707" s="6" t="inlineStr">
        <x:is>
          <x:t xml:space="preserve">Nkosingiphile Mkhwanazi </x:t>
        </x:is>
      </x:c>
      <x:c r="G7707" s="7" t="inlineStr">
        <x:is>
          <x:t xml:space="preserve">GP Branch</x:t>
        </x:is>
      </x:c>
      <x:c r="H7707" s="8" t="inlineStr">
        <x:is>
          <x:t xml:space="preserve">City of Johannesburg Metropolitan Municipality</x:t>
        </x:is>
      </x:c>
    </x:row>
    <x:row r="7708" hidden="0">
      <x:c r="A7708" s="1" t="inlineStr">
        <x:is>
          <x:t xml:space="preserve">e9e55331-1e51-ed11-8355-00155d326100</x:t>
        </x:is>
      </x:c>
      <x:c r="B7708" s="2" t="inlineStr">
        <x:is>
          <x:t xml:space="preserve">fYOFwdkuanzpY5p6qiKtk3HGZegYiKXxKTjjNEr4cvHhXnBHTN99CLesw/6FdGJzX4djkG8B5k6VL1GVc19QMQ==</x:t>
        </x:is>
      </x:c>
      <x:c r="C7708" s="3">
        <x:v>45054.3375578704</x:v>
      </x:c>
      <x:c r="D7708" s="4" t="inlineStr">
        <x:is>
          <x:t xml:space="preserve">8903140780088</x:t>
        </x:is>
      </x:c>
      <x:c r="E7708" s="5" t="inlineStr">
        <x:is>
          <x:t xml:space="preserve">KwaZulu Natal</x:t>
        </x:is>
      </x:c>
      <x:c r="F7708" s="6" t="inlineStr">
        <x:is>
          <x:t xml:space="preserve">Nkosiyazi Mkhize </x:t>
        </x:is>
      </x:c>
      <x:c r="G7708" s="7" t="inlineStr">
        <x:is>
          <x:t xml:space="preserve">LETCEE</x:t>
        </x:is>
      </x:c>
      <x:c r="H7708" s="8" t="inlineStr">
        <x:is>
          <x:t xml:space="preserve">Msinga Local Municipality</x:t>
        </x:is>
      </x:c>
    </x:row>
    <x:row r="7709" hidden="0">
      <x:c r="A7709" s="1" t="inlineStr">
        <x:is>
          <x:t xml:space="preserve">aa87e07f-e45b-e711-80e2-005056815442</x:t>
        </x:is>
      </x:c>
      <x:c r="B7709" s="2" t="inlineStr">
        <x:is>
          <x:t xml:space="preserve">iHVh9Ji9iefbTGJKvABqVnaP+MaYH7qiadfl0g6XjAM8bUuI8DkQ80gJjg588nKiWxiUQlUqHsVPeVbjCA7iVA==</x:t>
        </x:is>
      </x:c>
      <x:c r="C7709" s="3">
        <x:v>44551.6489814815</x:v>
      </x:c>
      <x:c r="D7709" s="4" t="inlineStr">
        <x:is>
          <x:t xml:space="preserve">9310241093081</x:t>
        </x:is>
      </x:c>
      <x:c r="E7709" s="5" t="inlineStr">
        <x:is>
          <x:t xml:space="preserve">KwaZulu Natal</x:t>
        </x:is>
      </x:c>
      <x:c r="F7709" s="6" t="inlineStr">
        <x:is>
          <x:t xml:space="preserve">Nkululeko  Manyathi  </x:t>
        </x:is>
      </x:c>
      <x:c r="G7709" s="7" t="inlineStr">
        <x:is>
          <x:t xml:space="preserve">LETCEE</x:t>
        </x:is>
      </x:c>
      <x:c r="H7709" s="8" t="inlineStr">
        <x:is>
          <x:t xml:space="preserve">Umvoti Local Municipality</x:t>
        </x:is>
      </x:c>
    </x:row>
    <x:row r="7710" hidden="0">
      <x:c r="A7710" s="1" t="inlineStr">
        <x:is>
          <x:t xml:space="preserve">d46c7799-c77c-eb11-8346-00155d326100</x:t>
        </x:is>
      </x:c>
      <x:c r="B7710" s="2" t="inlineStr">
        <x:is>
          <x:t xml:space="preserve">jbYwn+nlTJC06Qm9S7ScPCzjqKSa5bdUHnBvWvqx2LnqBvZ86CyWznIbQ4a+t/waaViVtDnUvmywGS2GTZmLkA==</x:t>
        </x:is>
      </x:c>
      <x:c r="C7710" s="3">
        <x:v>45054.7019097222</x:v>
      </x:c>
      <x:c r="D7710" s="4" t="inlineStr">
        <x:is>
          <x:t xml:space="preserve">9309040502086</x:t>
        </x:is>
      </x:c>
      <x:c r="E7710" s="5" t="inlineStr">
        <x:is>
          <x:t xml:space="preserve">KwaZulu Natal</x:t>
        </x:is>
      </x:c>
      <x:c r="F7710" s="6" t="inlineStr">
        <x:is>
          <x:t xml:space="preserve">Nkululeko Thembekile Thobelisu Shelembe </x:t>
        </x:is>
      </x:c>
      <x:c r="G7710" s="7" t="inlineStr">
        <x:is>
          <x:t xml:space="preserve">LETCEE</x:t>
        </x:is>
      </x:c>
      <x:c r="H7710" s="8" t="inlineStr">
        <x:is>
          <x:t xml:space="preserve">Msinga Local Municipality</x:t>
        </x:is>
      </x:c>
    </x:row>
    <x:row r="7711" hidden="0">
      <x:c r="A7711" s="1" t="inlineStr">
        <x:is>
          <x:t xml:space="preserve">c2735bfb-06cb-ec11-8351-00155d326100</x:t>
        </x:is>
      </x:c>
      <x:c r="B7711" s="2" t="inlineStr">
        <x:is>
          <x:t xml:space="preserve">8Cnq3S1kMXU5O6drnQuUPzDL+D9te7i70yuVwizpMPwxPEPLe28SYuXuUWB7x6DJWX3kfrAEucAs5xFet4DOxQ==</x:t>
        </x:is>
      </x:c>
      <x:c r="C7711" s="3">
        <x:v>45061.4889699074</x:v>
      </x:c>
      <x:c r="D7711" s="4" t="inlineStr">
        <x:is>
          <x:t xml:space="preserve">6109050661084</x:t>
        </x:is>
      </x:c>
      <x:c r="E7711" s="5" t="inlineStr">
        <x:is>
          <x:t xml:space="preserve">Gauteng</x:t>
        </x:is>
      </x:c>
      <x:c r="F7711" s="6" t="inlineStr">
        <x:is>
          <x:t xml:space="preserve">Nkwe Charlotte Mohajana </x:t>
        </x:is>
      </x:c>
      <x:c r="G7711" s="7" t="inlineStr">
        <x:is>
          <x:t xml:space="preserve">GP Branch</x:t>
        </x:is>
      </x:c>
      <x:c r="H7711" s="8" t="inlineStr">
        <x:is>
          <x:t xml:space="preserve">City of Johannesburg Metropolitan Municipality</x:t>
        </x:is>
      </x:c>
    </x:row>
    <x:row r="7712" hidden="0">
      <x:c r="A7712" s="1" t="inlineStr">
        <x:is>
          <x:t xml:space="preserve">1c6bb3f3-8705-ec11-834c-00155d326100</x:t>
        </x:is>
      </x:c>
      <x:c r="B7712" s="2" t="inlineStr">
        <x:is>
          <x:t xml:space="preserve">NTj2TnNAblfLqYPGihtKaiTbHeCcoiodi7R6Hy5cXpa2J3EgYQ+mIbYSoCe6fjRJE+rZrySXaTFqsx80PxeDew==</x:t>
        </x:is>
      </x:c>
      <x:c r="C7712" s="3">
        <x:v>45054.7033796296</x:v>
      </x:c>
      <x:c r="D7712" s="4" t="inlineStr">
        <x:is>
          <x:t xml:space="preserve">6106250865085</x:t>
        </x:is>
      </x:c>
      <x:c r="E7712" s="5" t="inlineStr">
        <x:is>
          <x:t xml:space="preserve">North West</x:t>
        </x:is>
      </x:c>
      <x:c r="F7712" s="6" t="inlineStr">
        <x:is>
          <x:t xml:space="preserve">Nnana Lydia Keraecwe </x:t>
        </x:is>
      </x:c>
      <x:c r="G7712" s="7" t="inlineStr">
        <x:is>
          <x:t xml:space="preserve">ELRU-NW</x:t>
        </x:is>
      </x:c>
      <x:c r="H7712" s="8" t="inlineStr">
        <x:is>
          <x:t xml:space="preserve">Greater Taung Local Municipality</x:t>
        </x:is>
      </x:c>
    </x:row>
    <x:row r="7713" hidden="0">
      <x:c r="A7713" s="1" t="inlineStr">
        <x:is>
          <x:t xml:space="preserve">5578f404-12b1-e911-8321-0800274bb0e4</x:t>
        </x:is>
      </x:c>
      <x:c r="B7713" s="2" t="inlineStr">
        <x:is>
          <x:t xml:space="preserve">Lj2U1Ew6TiwscxZr2v4D5SVOIy8Do9OPL2cp39EmSlq65TjHXnC2jmcwnIofna795h99IAldTL7lV7EwUAnA4Q==</x:t>
        </x:is>
      </x:c>
      <x:c r="C7713" s="3">
        <x:v>45056.611412037</x:v>
      </x:c>
      <x:c r="D7713" s="4" t="inlineStr">
        <x:is>
          <x:t xml:space="preserve">6304031199086</x:t>
        </x:is>
      </x:c>
      <x:c r="E7713" s="5" t="inlineStr">
        <x:is>
          <x:t xml:space="preserve">Gauteng</x:t>
        </x:is>
      </x:c>
      <x:c r="F7713" s="6" t="inlineStr">
        <x:is>
          <x:t xml:space="preserve">Nneheng Roseta Maputle </x:t>
        </x:is>
      </x:c>
      <x:c r="G7713" s="7" t="inlineStr">
        <x:is>
          <x:t xml:space="preserve">GP Branch</x:t>
        </x:is>
      </x:c>
      <x:c r="H7713" s="8" t="inlineStr">
        <x:is>
          <x:t xml:space="preserve">Midvaal Local Municipality</x:t>
        </x:is>
      </x:c>
    </x:row>
    <x:row r="7714" hidden="0">
      <x:c r="A7714" s="1" t="inlineStr">
        <x:is>
          <x:t xml:space="preserve">40aa292e-acca-eb11-8349-00155d326100</x:t>
        </x:is>
      </x:c>
      <x:c r="B7714" s="2" t="inlineStr">
        <x:is>
          <x:t xml:space="preserve">LHGluqirWVpAHthuaAAO7Ucm+PFG7Dfgj5pc3gNFY9rTpaQ4UHm17CoK3QhbiKegG1JgUuUN76Y/pD8k8s6WPg==</x:t>
        </x:is>
      </x:c>
      <x:c r="C7714" s="3">
        <x:v>45054.345474537</x:v>
      </x:c>
      <x:c r="D7714" s="4" t="inlineStr">
        <x:is>
          <x:t xml:space="preserve">7705260346082</x:t>
        </x:is>
      </x:c>
      <x:c r="E7714" s="5" t="inlineStr">
        <x:is>
          <x:t xml:space="preserve">Gauteng</x:t>
        </x:is>
      </x:c>
      <x:c r="F7714" s="6" t="inlineStr">
        <x:is>
          <x:t xml:space="preserve">Nnene Nnaoma </x:t>
        </x:is>
      </x:c>
      <x:c r="G7714" s="7" t="inlineStr">
        <x:is>
          <x:t xml:space="preserve">GP Branch</x:t>
        </x:is>
      </x:c>
      <x:c r="H7714" s="8" t="inlineStr">
        <x:is>
          <x:t xml:space="preserve">City of Johannesburg Metropolitan Municipality</x:t>
        </x:is>
      </x:c>
    </x:row>
    <x:row r="7715" hidden="0">
      <x:c r="A7715" s="1" t="inlineStr">
        <x:is>
          <x:t xml:space="preserve">b68096ae-76a6-e611-80cd-005056815442</x:t>
        </x:is>
      </x:c>
      <x:c r="B7715" s="2" t="inlineStr">
        <x:is>
          <x:t xml:space="preserve">4jHcDyDBtcem7pPad9HQhRMenKJYjxrVmjItEI/Igqq3hBZLZO9BRLRChIqRPR9We9iDAq+7EbI3iowYnRZQpA==</x:t>
        </x:is>
      </x:c>
      <x:c r="C7715" s="3">
        <x:v>45058.8948148148</x:v>
      </x:c>
      <x:c r="D7715" s="4" t="inlineStr">
        <x:is>
          <x:t xml:space="preserve">6809270798083</x:t>
        </x:is>
      </x:c>
      <x:c r="E7715" s="5" t="inlineStr">
        <x:is>
          <x:t xml:space="preserve">Gauteng</x:t>
        </x:is>
      </x:c>
      <x:c r="F7715" s="6" t="inlineStr">
        <x:is>
          <x:t xml:space="preserve">Nngwanyane Linah Ramagoshi </x:t>
        </x:is>
      </x:c>
      <x:c r="G7715" s="7" t="inlineStr">
        <x:is>
          <x:t xml:space="preserve">GP Branch</x:t>
        </x:is>
      </x:c>
      <x:c r="H7715" s="8" t="inlineStr">
        <x:is>
          <x:t xml:space="preserve">City of Johannesburg Metropolitan Municipality</x:t>
        </x:is>
      </x:c>
    </x:row>
    <x:row r="7716" hidden="0">
      <x:c r="A7716" s="1" t="inlineStr">
        <x:is>
          <x:t xml:space="preserve">f555405a-7cbd-e811-8183-0800274bb0e4</x:t>
        </x:is>
      </x:c>
      <x:c r="B7716" s="2" t="inlineStr">
        <x:is>
          <x:t xml:space="preserve">uF67vkRFVfmRZNrPTng44eTfo4bC1CbeuKPqVTLYgXcdsvjkVceo5zA37e3DwhJF3LWqXKccoW+ESckSqbbnPA==</x:t>
        </x:is>
      </x:c>
      <x:c r="C7716" s="3">
        <x:v>45035.3687615741</x:v>
      </x:c>
      <x:c r="D7716" s="4" t="inlineStr">
        <x:is>
          <x:t xml:space="preserve">8705080967082</x:t>
        </x:is>
      </x:c>
      <x:c r="E7716" s="5" t="inlineStr">
        <x:is>
          <x:t xml:space="preserve">Gauteng</x:t>
        </x:is>
      </x:c>
      <x:c r="F7716" s="6" t="inlineStr">
        <x:is>
          <x:t xml:space="preserve">Nnini Lettie Nketsi </x:t>
        </x:is>
      </x:c>
      <x:c r="G7716" s="7" t="inlineStr">
        <x:is>
          <x:t xml:space="preserve">GP Branch</x:t>
        </x:is>
      </x:c>
      <x:c r="H7716" s="8" t="inlineStr">
        <x:is>
          <x:t xml:space="preserve">City of Johannesburg Metropolitan Municipality</x:t>
        </x:is>
      </x:c>
    </x:row>
    <x:row r="7717" hidden="0">
      <x:c r="A7717" s="1" t="inlineStr">
        <x:is>
          <x:t xml:space="preserve">f0c4ca8e-8032-e811-8174-0800274bb0e4</x:t>
        </x:is>
      </x:c>
      <x:c r="B7717" s="2" t="inlineStr">
        <x:is>
          <x:t xml:space="preserve">0jZf94FcMDKDDKf1MocyzJx2Xwbqb5bHGGOraihVdY4xmxIU+BhabNS7zxUXhQWL9eiSwf4ad+j/M8X6x20uiQ==</x:t>
        </x:is>
      </x:c>
      <x:c r="C7717" s="3">
        <x:v>45057.5793402778</x:v>
      </x:c>
      <x:c r="D7717" s="4" t="inlineStr">
        <x:is>
          <x:t xml:space="preserve">6704041290082</x:t>
        </x:is>
      </x:c>
      <x:c r="E7717" s="5" t="inlineStr">
        <x:is>
          <x:t xml:space="preserve">Free State</x:t>
        </x:is>
      </x:c>
      <x:c r="F7717" s="6" t="inlineStr">
        <x:is>
          <x:t xml:space="preserve">Nnini Paulina Sebele </x:t>
        </x:is>
      </x:c>
      <x:c r="G7717" s="7" t="inlineStr">
        <x:is>
          <x:t xml:space="preserve">Lesedi Educare Association</x:t>
        </x:is>
      </x:c>
      <x:c r="H7717" s="8" t="inlineStr">
        <x:is>
          <x:t xml:space="preserve">Setsoto Local Municipality</x:t>
        </x:is>
      </x:c>
    </x:row>
    <x:row r="7718" hidden="0">
      <x:c r="A7718" s="1" t="inlineStr">
        <x:is>
          <x:t xml:space="preserve">799e7f85-db8e-e611-80cb-0050568109d5</x:t>
        </x:is>
      </x:c>
      <x:c r="B7718" s="2" t="inlineStr">
        <x:is>
          <x:t xml:space="preserve">TkOP1J3mzqFOtXRlRzFSBd7G8h5JJmLLdLqb3Rz9K7RxpOd0AKKUB434v3F38Rpywk5KOFimYZjPkJ2tdFG8QA==</x:t>
        </x:is>
      </x:c>
      <x:c r="C7718" s="3">
        <x:v>44887.9271759259</x:v>
      </x:c>
      <x:c r="D7718" s="4" t="inlineStr">
        <x:is>
          <x:t xml:space="preserve">8205030686080</x:t>
        </x:is>
      </x:c>
      <x:c r="E7718" s="5" t="inlineStr">
        <x:is>
          <x:t xml:space="preserve">Gauteng</x:t>
        </x:is>
      </x:c>
      <x:c r="F7718" s="6" t="inlineStr">
        <x:is>
          <x:t xml:space="preserve">Nnini Mokhali </x:t>
        </x:is>
      </x:c>
      <x:c r="G7718" s="7" t="inlineStr">
        <x:is>
          <x:t xml:space="preserve">GP Branch</x:t>
        </x:is>
      </x:c>
      <x:c r="H7718" s="8" t="inlineStr">
        <x:is>
          <x:t xml:space="preserve">City of Johannesburg Metropolitan Municipality</x:t>
        </x:is>
      </x:c>
    </x:row>
    <x:row r="7719" hidden="0">
      <x:c r="A7719" s="1" t="inlineStr">
        <x:is>
          <x:t xml:space="preserve">2257e8c3-5f35-e711-80df-005056815442</x:t>
        </x:is>
      </x:c>
      <x:c r="B7719" s="2" t="inlineStr">
        <x:is>
          <x:t xml:space="preserve">lQLrhDBomRJsSoN9CA5Yync2AvsrQqswLRJhrXOce2cTmIp8qxebM9zLOpJH4VmbTykUpC44O4r4/3vOE4iuJA==</x:t>
        </x:is>
      </x:c>
      <x:c r="C7719" s="3">
        <x:v>45054.3238194444</x:v>
      </x:c>
      <x:c r="D7719" s="4" t="inlineStr">
        <x:is>
          <x:t xml:space="preserve">6304230328080</x:t>
        </x:is>
      </x:c>
      <x:c r="E7719" s="5" t="inlineStr">
        <x:is>
          <x:t xml:space="preserve">Gauteng</x:t>
        </x:is>
      </x:c>
      <x:c r="F7719" s="6" t="inlineStr">
        <x:is>
          <x:t xml:space="preserve">Nnoi Annah Murovhi </x:t>
        </x:is>
      </x:c>
      <x:c r="G7719" s="7" t="inlineStr">
        <x:is>
          <x:t xml:space="preserve">GP Branch</x:t>
        </x:is>
      </x:c>
      <x:c r="H7719" s="8" t="inlineStr">
        <x:is>
          <x:t xml:space="preserve">City of Johannesburg Metropolitan Municipality</x:t>
        </x:is>
      </x:c>
    </x:row>
    <x:row r="7720" hidden="0">
      <x:c r="A7720" s="1" t="inlineStr">
        <x:is>
          <x:t xml:space="preserve">098b14ef-23df-eb11-834a-00155d326100</x:t>
        </x:is>
      </x:c>
      <x:c r="B7720" s="2" t="inlineStr">
        <x:is>
          <x:t xml:space="preserve">jmNm99Fluax9jcsYaQjhaTzUfRrozWjQs9xxY2rG4MBagh8nzAGzdYz4oBK/T9rVnMvXXDAOd53STAJ1Y8GzYA==</x:t>
        </x:is>
      </x:c>
      <x:c r="C7720" s="3">
        <x:v>45054.5023263889</x:v>
      </x:c>
      <x:c r="D7720" s="4" t="inlineStr">
        <x:is>
          <x:t xml:space="preserve">6903031712085</x:t>
        </x:is>
      </x:c>
      <x:c r="E7720" s="5" t="inlineStr">
        <x:is>
          <x:t xml:space="preserve">North West</x:t>
        </x:is>
      </x:c>
      <x:c r="F7720" s="6" t="inlineStr">
        <x:is>
          <x:t xml:space="preserve">Nnono Francinah Letlhokoane </x:t>
        </x:is>
      </x:c>
      <x:c r="G7720" s="7" t="inlineStr">
        <x:is>
          <x:t xml:space="preserve">ELRU-NW</x:t>
        </x:is>
      </x:c>
      <x:c r="H7720" s="8" t="inlineStr">
        <x:is>
          <x:t xml:space="preserve">Rustenburg Local Municipality</x:t>
        </x:is>
      </x:c>
    </x:row>
    <x:row r="7721" hidden="0">
      <x:c r="A7721" s="1" t="inlineStr">
        <x:is>
          <x:t xml:space="preserve">a7d52a9c-dc43-e711-80e0-005056815442</x:t>
        </x:is>
      </x:c>
      <x:c r="B7721" s="2" t="inlineStr">
        <x:is>
          <x:t xml:space="preserve">LZII13T8yZGlaCfGH/xuuNYphCOPzlA7xFYEE7I0j+uiNy3GkonOETKrzH6098aY3dkBqsGhUiQv2HcyhHEJsA==</x:t>
        </x:is>
      </x:c>
      <x:c r="C7721" s="3">
        <x:v>45061.537650463</x:v>
      </x:c>
      <x:c r="D7721" s="4" t="inlineStr">
        <x:is>
          <x:t xml:space="preserve">8310210756081</x:t>
        </x:is>
      </x:c>
      <x:c r="E7721" s="5" t="inlineStr">
        <x:is>
          <x:t xml:space="preserve">North West</x:t>
        </x:is>
      </x:c>
      <x:c r="F7721" s="6" t="inlineStr">
        <x:is>
          <x:t xml:space="preserve">Nnuku Caroline Mosikare </x:t>
        </x:is>
      </x:c>
      <x:c r="G7721" s="7" t="inlineStr">
        <x:is>
          <x:t xml:space="preserve">ELRU-NW</x:t>
        </x:is>
      </x:c>
      <x:c r="H7721" s="8" t="inlineStr">
        <x:is>
          <x:t xml:space="preserve">Ratlou Local Municipality </x:t>
        </x:is>
      </x:c>
    </x:row>
    <x:row r="7722" hidden="0">
      <x:c r="A7722" s="1" t="inlineStr">
        <x:is>
          <x:t xml:space="preserve">e91fc152-b32e-ed11-8351-00155d326100</x:t>
        </x:is>
      </x:c>
      <x:c r="B7722" s="2" t="inlineStr">
        <x:is>
          <x:t xml:space="preserve">mCRWMB6aEEtttEjamzcnfQY7QI2+OoiTY1gKUY3dyvetoIl72zRp3jnavrRn8WHc+hXf8935d0ZuMxU1nME03w==</x:t>
        </x:is>
      </x:c>
      <x:c r="C7722" s="3">
        <x:v>45054.3905787037</x:v>
      </x:c>
      <x:c r="D7722" s="4" t="inlineStr">
        <x:is>
          <x:t xml:space="preserve">5905030252089</x:t>
        </x:is>
      </x:c>
      <x:c r="E7722" s="5" t="inlineStr">
        <x:is>
          <x:t xml:space="preserve">Eastern Cape</x:t>
        </x:is>
      </x:c>
      <x:c r="F7722" s="6" t="inlineStr">
        <x:is>
          <x:t xml:space="preserve">Noamen Boyce </x:t>
        </x:is>
      </x:c>
      <x:c r="G7722" s="7" t="inlineStr">
        <x:is>
          <x:t xml:space="preserve">Siyakholwa</x:t>
        </x:is>
      </x:c>
      <x:c r="H7722" s="8" t="inlineStr">
        <x:is>
          <x:t xml:space="preserve"/>
        </x:is>
      </x:c>
    </x:row>
    <x:row r="7723" hidden="0">
      <x:c r="A7723" s="1" t="inlineStr">
        <x:is>
          <x:t xml:space="preserve">d48483bb-dcd1-e811-8187-0800274bb0e4</x:t>
        </x:is>
      </x:c>
      <x:c r="B7723" s="2" t="inlineStr">
        <x:is>
          <x:t xml:space="preserve">T9j5ru7n351LJrH0UBee9yovHFqdGjMjthtlsHZOyyQkfOe3dsPCZDCNcS4tHVxZh+p+SwI8/JyxtvjPonKb9Q==</x:t>
        </x:is>
      </x:c>
      <x:c r="C7723" s="3">
        <x:v>45055.5236226852</x:v>
      </x:c>
      <x:c r="D7723" s="4" t="inlineStr">
        <x:is>
          <x:t xml:space="preserve">6604020977081</x:t>
        </x:is>
      </x:c>
      <x:c r="E7723" s="5" t="inlineStr">
        <x:is>
          <x:t xml:space="preserve">Eastern Cape</x:t>
        </x:is>
      </x:c>
      <x:c r="F7723" s="6" t="inlineStr">
        <x:is>
          <x:t xml:space="preserve">Noandile Eunice Sinqe </x:t>
        </x:is>
      </x:c>
      <x:c r="G7723" s="7" t="inlineStr">
        <x:is>
          <x:t xml:space="preserve">Siyakholwa</x:t>
        </x:is>
      </x:c>
      <x:c r="H7723" s="8" t="inlineStr">
        <x:is>
          <x:t xml:space="preserve">King Sabata Dalindyebo Local Municipality</x:t>
        </x:is>
      </x:c>
    </x:row>
    <x:row r="7724" hidden="0">
      <x:c r="A7724" s="1" t="inlineStr">
        <x:is>
          <x:t xml:space="preserve">0b37eb48-d0e7-ec11-8351-00155d326100</x:t>
        </x:is>
      </x:c>
      <x:c r="B7724" s="2" t="inlineStr">
        <x:is>
          <x:t xml:space="preserve">Qb/KB4masUdcYJ9bx9Yjg6gdSfSBJpY3j27R8rY7m7Ne0DkA9f3T4qUpmE27zjo7EEf+wf9DDJa3uSqKsyhhwg==</x:t>
        </x:is>
      </x:c>
      <x:c r="C7724" s="3">
        <x:v>45041.4930439815</x:v>
      </x:c>
      <x:c r="D7724" s="4" t="inlineStr">
        <x:is>
          <x:t xml:space="preserve">8511271107086</x:t>
        </x:is>
      </x:c>
      <x:c r="E7724" s="5" t="inlineStr">
        <x:is>
          <x:t xml:space="preserve">North West</x:t>
        </x:is>
      </x:c>
      <x:c r="F7724" s="6" t="inlineStr">
        <x:is>
          <x:t xml:space="preserve">Noasanda Luxwebo </x:t>
        </x:is>
      </x:c>
      <x:c r="G7724" s="7" t="inlineStr">
        <x:is>
          <x:t xml:space="preserve">ELRU-NW</x:t>
        </x:is>
      </x:c>
      <x:c r="H7724" s="8" t="inlineStr">
        <x:is>
          <x:t xml:space="preserve">City of Matlosana Local Municipality</x:t>
        </x:is>
      </x:c>
    </x:row>
    <x:row r="7725" hidden="0">
      <x:c r="A7725" s="1" t="inlineStr">
        <x:is>
          <x:t xml:space="preserve">7b77828f-ee66-e711-80e2-005056815442</x:t>
        </x:is>
      </x:c>
      <x:c r="B7725" s="2" t="inlineStr">
        <x:is>
          <x:t xml:space="preserve">qNMyxhlIY1sSOjtOK4oA1HjReFlVeVfwaFRxn//k4gWPEEHyHUEm9eWzwyADit2LinId8OhRAg7phLeayg4GVg==</x:t>
        </x:is>
      </x:c>
      <x:c r="C7725" s="3">
        <x:v>45054.3513541667</x:v>
      </x:c>
      <x:c r="D7725" s="4" t="inlineStr">
        <x:is>
          <x:t xml:space="preserve">6809070065089</x:t>
        </x:is>
      </x:c>
      <x:c r="E7725" s="5" t="inlineStr">
        <x:is>
          <x:t xml:space="preserve">Western Cape</x:t>
        </x:is>
      </x:c>
      <x:c r="F7725" s="6" t="inlineStr">
        <x:is>
          <x:t xml:space="preserve">Nobakazi Mahashe </x:t>
        </x:is>
      </x:c>
      <x:c r="G7725" s="7" t="inlineStr">
        <x:is>
          <x:t xml:space="preserve">ELRU</x:t>
        </x:is>
      </x:c>
      <x:c r="H7725" s="8" t="inlineStr">
        <x:is>
          <x:t xml:space="preserve">City of Cape Town Metropolitan Municipality</x:t>
        </x:is>
      </x:c>
    </x:row>
    <x:row r="7726" hidden="0">
      <x:c r="A7726" s="1" t="inlineStr">
        <x:is>
          <x:t xml:space="preserve">055710bb-182d-ed11-8351-00155d326100</x:t>
        </x:is>
      </x:c>
      <x:c r="B7726" s="2" t="inlineStr">
        <x:is>
          <x:t xml:space="preserve">yju3IcTrlVGGgUk8oG6/+Pqur7q2nc49TPsy5BLw1T4iXIUVeFibe0iM4AXmOCE800xwkVrio+AtkPnHz/e46g==</x:t>
        </x:is>
      </x:c>
      <x:c r="C7726" s="3">
        <x:v>45058.5272685185</x:v>
      </x:c>
      <x:c r="D7726" s="4" t="inlineStr">
        <x:is>
          <x:t xml:space="preserve">7503050741087</x:t>
        </x:is>
      </x:c>
      <x:c r="E7726" s="5" t="inlineStr">
        <x:is>
          <x:t xml:space="preserve">Eastern Cape</x:t>
        </x:is>
      </x:c>
      <x:c r="F7726" s="6" t="inlineStr">
        <x:is>
          <x:t xml:space="preserve">Nobambo Nkcinkca </x:t>
        </x:is>
      </x:c>
      <x:c r="G7726" s="7" t="inlineStr">
        <x:is>
          <x:t xml:space="preserve">Siyakholwa</x:t>
        </x:is>
      </x:c>
      <x:c r="H7726" s="8" t="inlineStr">
        <x:is>
          <x:t xml:space="preserve"/>
        </x:is>
      </x:c>
    </x:row>
    <x:row r="7727" hidden="0">
      <x:c r="A7727" s="1" t="inlineStr">
        <x:is>
          <x:t xml:space="preserve">c8ca83b4-8cfb-ec11-8351-00155d326100</x:t>
        </x:is>
      </x:c>
      <x:c r="B7727" s="2" t="inlineStr">
        <x:is>
          <x:t xml:space="preserve">y88nYl3MLronH3tEuYAnghfArLtp4yWDFlZ2NbKGq+RTQO0xuVwyUTk8nAVbWGHZUNPV2ovkqLFDAL8uvllJkQ==</x:t>
        </x:is>
      </x:c>
      <x:c r="C7727" s="3">
        <x:v>45056.666712963</x:v>
      </x:c>
      <x:c r="D7727" s="4" t="inlineStr">
        <x:is>
          <x:t xml:space="preserve">6811170540086</x:t>
        </x:is>
      </x:c>
      <x:c r="E7727" s="5" t="inlineStr">
        <x:is>
          <x:t xml:space="preserve">Free State</x:t>
        </x:is>
      </x:c>
      <x:c r="F7727" s="6" t="inlineStr">
        <x:is>
          <x:t xml:space="preserve">Nobandezele Sannah Diwili </x:t>
        </x:is>
      </x:c>
      <x:c r="G7727" s="7" t="inlineStr">
        <x:is>
          <x:t xml:space="preserve">Lesedi Educare Association</x:t>
        </x:is>
      </x:c>
      <x:c r="H7727" s="8" t="inlineStr">
        <x:is>
          <x:t xml:space="preserve">Mangaung Metropolitan Municipality</x:t>
        </x:is>
      </x:c>
    </x:row>
    <x:row r="7728" hidden="0">
      <x:c r="A7728" s="1" t="inlineStr">
        <x:is>
          <x:t xml:space="preserve">1789de3e-43da-eb11-8349-00155d326100</x:t>
        </x:is>
      </x:c>
      <x:c r="B7728" s="2" t="inlineStr">
        <x:is>
          <x:t xml:space="preserve">QMEgh2tQ27URMIQ1xOETUs/FjuJlmq6aVvAdxt+P7mcHQtdxXi5YuKAqxBmq/sszsUlPhrW6wVPs25H71Poicw==</x:t>
        </x:is>
      </x:c>
      <x:c r="C7728" s="3">
        <x:v>45055.1345023148</x:v>
      </x:c>
      <x:c r="D7728" s="4" t="inlineStr">
        <x:is>
          <x:t xml:space="preserve">9309030839084</x:t>
        </x:is>
      </x:c>
      <x:c r="E7728" s="5" t="inlineStr">
        <x:is>
          <x:t xml:space="preserve">KwaZulu Natal</x:t>
        </x:is>
      </x:c>
      <x:c r="F7728" s="6" t="inlineStr">
        <x:is>
          <x:t xml:space="preserve">Nobani Lungile Shozi </x:t>
        </x:is>
      </x:c>
      <x:c r="G7728" s="7" t="inlineStr">
        <x:is>
          <x:t xml:space="preserve">KZN Branch</x:t>
        </x:is>
      </x:c>
      <x:c r="H7728" s="8" t="inlineStr">
        <x:is>
          <x:t xml:space="preserve">uMhlathuze Local Municipality</x:t>
        </x:is>
      </x:c>
    </x:row>
    <x:row r="7729" hidden="0">
      <x:c r="A7729" s="1" t="inlineStr">
        <x:is>
          <x:t xml:space="preserve">d966f268-8779-e611-80c7-0050568109d5</x:t>
        </x:is>
      </x:c>
      <x:c r="B7729" s="2" t="inlineStr">
        <x:is>
          <x:t xml:space="preserve">MPbiM6swheek4+l/SkTC7BBEmouf0TWv1mx11ntLYuDdH71rtcAhNV2h8doaN2wzzW85ZAKYAZH9LO9JaUOdpA==</x:t>
        </x:is>
      </x:c>
      <x:c r="C7729" s="3">
        <x:v>45054.3308217593</x:v>
      </x:c>
      <x:c r="D7729" s="4" t="inlineStr">
        <x:is>
          <x:t xml:space="preserve">6512121415085</x:t>
        </x:is>
      </x:c>
      <x:c r="E7729" s="5" t="inlineStr">
        <x:is>
          <x:t xml:space="preserve">Gauteng</x:t>
        </x:is>
      </x:c>
      <x:c r="F7729" s="6" t="inlineStr">
        <x:is>
          <x:t xml:space="preserve">Nobantu Mgoqi </x:t>
        </x:is>
      </x:c>
      <x:c r="G7729" s="7" t="inlineStr">
        <x:is>
          <x:t xml:space="preserve">GP Branch</x:t>
        </x:is>
      </x:c>
      <x:c r="H7729" s="8" t="inlineStr">
        <x:is>
          <x:t xml:space="preserve">City of Johannesburg Metropolitan Municipality</x:t>
        </x:is>
      </x:c>
    </x:row>
    <x:row r="7730" hidden="0">
      <x:c r="A7730" s="1" t="inlineStr">
        <x:is>
          <x:t xml:space="preserve">a5ac9690-d66c-e911-82e4-0800274bb0e4</x:t>
        </x:is>
      </x:c>
      <x:c r="B7730" s="2" t="inlineStr">
        <x:is>
          <x:t xml:space="preserve">v9KW0ZM1hu4ABgkGA6KBTMB63i7gVD/KqR5a0Pw0cveQzxDLnUZK+3wrboG9XgwTVswqS6jrTi4QdvrcPfyXBQ==</x:t>
        </x:is>
      </x:c>
      <x:c r="C7730" s="3">
        <x:v>45054.3214814815</x:v>
      </x:c>
      <x:c r="D7730" s="4" t="inlineStr">
        <x:is>
          <x:t xml:space="preserve">6410220462084</x:t>
        </x:is>
      </x:c>
      <x:c r="E7730" s="5" t="inlineStr">
        <x:is>
          <x:t xml:space="preserve">Eastern Cape</x:t>
        </x:is>
      </x:c>
      <x:c r="F7730" s="6" t="inlineStr">
        <x:is>
          <x:t xml:space="preserve">Nobathembu Ruth Cola </x:t>
        </x:is>
      </x:c>
      <x:c r="G7730" s="7" t="inlineStr">
        <x:is>
          <x:t xml:space="preserve">Siyakholwa</x:t>
        </x:is>
      </x:c>
      <x:c r="H7730" s="8" t="inlineStr">
        <x:is>
          <x:t xml:space="preserve">Nelson Mandela Bay Metropolitan Municipality</x:t>
        </x:is>
      </x:c>
    </x:row>
    <x:row r="7731" hidden="0">
      <x:c r="A7731" s="1" t="inlineStr">
        <x:is>
          <x:t xml:space="preserve">a7859122-8d53-e811-8179-0800274bb0e4</x:t>
        </x:is>
      </x:c>
      <x:c r="B7731" s="2" t="inlineStr">
        <x:is>
          <x:t xml:space="preserve">o4jbkEQWmhccp1zF01eVTJ78vfgLHg3rjMWWmjQYECTQ4JRWmGs3Yo05x+7eNL/WcNd+7AFiNazlLptzZ1w+Pg==</x:t>
        </x:is>
      </x:c>
      <x:c r="C7731" s="3">
        <x:v>45058.4429050926</x:v>
      </x:c>
      <x:c r="D7731" s="4" t="inlineStr">
        <x:is>
          <x:t xml:space="preserve">8103170555084</x:t>
        </x:is>
      </x:c>
      <x:c r="E7731" s="5" t="inlineStr">
        <x:is>
          <x:t xml:space="preserve">Eastern Cape</x:t>
        </x:is>
      </x:c>
      <x:c r="F7731" s="6" t="inlineStr">
        <x:is>
          <x:t xml:space="preserve">Nobazobi Mpalweni </x:t>
        </x:is>
      </x:c>
      <x:c r="G7731" s="7" t="inlineStr">
        <x:is>
          <x:t xml:space="preserve">Khululeka</x:t>
        </x:is>
      </x:c>
      <x:c r="H7731" s="8" t="inlineStr">
        <x:is>
          <x:t xml:space="preserve">Enoch Mgijima Local Municipality</x:t>
        </x:is>
      </x:c>
    </x:row>
    <x:row r="7732" hidden="0">
      <x:c r="A7732" s="1" t="inlineStr">
        <x:is>
          <x:t xml:space="preserve">7a48330f-1be0-ed11-8356-00155d326100</x:t>
        </x:is>
      </x:c>
      <x:c r="B7732" s="2" t="inlineStr">
        <x:is>
          <x:t xml:space="preserve">LnRS4FQKVJN2c2Vw1BLi1PFfJ2HMip6efuK9hdLvSanJYA9m+owXaIdA52qRhU1wKmBe2T3SDnUwHTgZfaAy+g==</x:t>
        </x:is>
      </x:c>
      <x:c r="C7732" s="3">
        <x:v>45054.3240856481</x:v>
      </x:c>
      <x:c r="D7732" s="4" t="inlineStr">
        <x:is>
          <x:t xml:space="preserve">8303231670084</x:t>
        </x:is>
      </x:c>
      <x:c r="E7732" s="5" t="inlineStr">
        <x:is>
          <x:t xml:space="preserve">KwaZulu Natal</x:t>
        </x:is>
      </x:c>
      <x:c r="F7732" s="6" t="inlineStr">
        <x:is>
          <x:t xml:space="preserve">Nobekezela Magubane </x:t>
        </x:is>
      </x:c>
      <x:c r="G7732" s="7" t="inlineStr">
        <x:is>
          <x:t xml:space="preserve">TREE</x:t>
        </x:is>
      </x:c>
      <x:c r="H7732" s="8" t="inlineStr">
        <x:is>
          <x:t xml:space="preserve">Umzimkhulu Municipality</x:t>
        </x:is>
      </x:c>
    </x:row>
    <x:row r="7733" hidden="0">
      <x:c r="A7733" s="1" t="inlineStr">
        <x:is>
          <x:t xml:space="preserve">34d70e47-6d39-e811-8174-0800274bb0e4</x:t>
        </x:is>
      </x:c>
      <x:c r="B7733" s="2" t="inlineStr">
        <x:is>
          <x:t xml:space="preserve">5ZmRE86n8G7K8b3cDbi5ZVwNTBU/neJh5832CFUwYSSdNGIaQB5L++TQUrKJujc8pT8oohQobisxqEUf6/JfWQ==</x:t>
        </x:is>
      </x:c>
      <x:c r="C7733" s="3">
        <x:v>45062.3785763889</x:v>
      </x:c>
      <x:c r="D7733" s="4" t="inlineStr">
        <x:is>
          <x:t xml:space="preserve">7705210656085</x:t>
        </x:is>
      </x:c>
      <x:c r="E7733" s="5" t="inlineStr">
        <x:is>
          <x:t xml:space="preserve">Eastern Cape</x:t>
        </x:is>
      </x:c>
      <x:c r="F7733" s="6" t="inlineStr">
        <x:is>
          <x:t xml:space="preserve">Nobekho Faith Balitafa </x:t>
        </x:is>
      </x:c>
      <x:c r="G7733" s="7" t="inlineStr">
        <x:is>
          <x:t xml:space="preserve">Siyakholwa</x:t>
        </x:is>
      </x:c>
      <x:c r="H7733" s="8" t="inlineStr">
        <x:is>
          <x:t xml:space="preserve">Buffalo City Metropolitan Municipality</x:t>
        </x:is>
      </x:c>
    </x:row>
    <x:row r="7734" hidden="0">
      <x:c r="A7734" s="1" t="inlineStr">
        <x:is>
          <x:t xml:space="preserve">bdc9162f-23e4-e811-819a-0800274bb0e4</x:t>
        </x:is>
      </x:c>
      <x:c r="B7734" s="2" t="inlineStr">
        <x:is>
          <x:t xml:space="preserve">mva1p3bVCDW+Ep6hy8oPucgwXd61lyl0aO7sQdmd045TEtJTgW2lfD30RMpw3FflwQoVUtARohOgYu8PTncF/g==</x:t>
        </x:is>
      </x:c>
      <x:c r="C7734" s="3">
        <x:v>44887.9216435185</x:v>
      </x:c>
      <x:c r="D7734" s="4" t="inlineStr">
        <x:is>
          <x:t xml:space="preserve">9310010529083</x:t>
        </x:is>
      </x:c>
      <x:c r="E7734" s="5" t="inlineStr">
        <x:is>
          <x:t xml:space="preserve">Free State</x:t>
        </x:is>
      </x:c>
      <x:c r="F7734" s="6" t="inlineStr">
        <x:is>
          <x:t xml:space="preserve">Nobekho Lorraine Borotho </x:t>
        </x:is>
      </x:c>
      <x:c r="G7734" s="7" t="inlineStr">
        <x:is>
          <x:t xml:space="preserve">Lesedi Educare Association</x:t>
        </x:is>
      </x:c>
      <x:c r="H7734" s="8" t="inlineStr">
        <x:is>
          <x:t xml:space="preserve">Mangaung Metropolitan Municipality</x:t>
        </x:is>
      </x:c>
    </x:row>
    <x:row r="7735" hidden="0">
      <x:c r="A7735" s="1" t="inlineStr">
        <x:is>
          <x:t xml:space="preserve">2fa646ad-277c-eb11-8345-00155d326100</x:t>
        </x:is>
      </x:c>
      <x:c r="B7735" s="2" t="inlineStr">
        <x:is>
          <x:t xml:space="preserve">2Bl4JkLIhPPEWIxJCsyL13nwhCZdn8zQ0TDa52NBy6U+nHlfGNuIt4hjx7zCezQq4tjyXjz9WW/H0fNN9RhXlw==</x:t>
        </x:is>
      </x:c>
      <x:c r="C7735" s="3">
        <x:v>44887.9215625</x:v>
      </x:c>
      <x:c r="D7735" s="4" t="inlineStr">
        <x:is>
          <x:t xml:space="preserve">7904280712080</x:t>
        </x:is>
      </x:c>
      <x:c r="E7735" s="5" t="inlineStr">
        <x:is>
          <x:t xml:space="preserve">North West</x:t>
        </x:is>
      </x:c>
      <x:c r="F7735" s="6" t="inlineStr">
        <x:is>
          <x:t xml:space="preserve">Nobengase Moabi </x:t>
        </x:is>
      </x:c>
      <x:c r="G7735" s="7" t="inlineStr">
        <x:is>
          <x:t xml:space="preserve">ELRU-NW</x:t>
        </x:is>
      </x:c>
      <x:c r="H7735" s="8" t="inlineStr">
        <x:is>
          <x:t xml:space="preserve">Maquassi Hills Local Municipality</x:t>
        </x:is>
      </x:c>
    </x:row>
    <x:row r="7736" hidden="0">
      <x:c r="A7736" s="1" t="inlineStr">
        <x:is>
          <x:t xml:space="preserve">4119a16b-2db0-ec11-8351-00155d326100</x:t>
        </x:is>
      </x:c>
      <x:c r="B7736" s="2" t="inlineStr">
        <x:is>
          <x:t xml:space="preserve">DbidhNcAERAg0+SILTcw99jgAd2Mfj2LwAMF0RDHZSAOaHk627ORnGusITfpPnJgohd56eXIao+oc7yEoqK5Nw==</x:t>
        </x:is>
      </x:c>
      <x:c r="C7736" s="3">
        <x:v>45054.5857638889</x:v>
      </x:c>
      <x:c r="D7736" s="4" t="inlineStr">
        <x:is>
          <x:t xml:space="preserve">7307090606080</x:t>
        </x:is>
      </x:c>
      <x:c r="E7736" s="5" t="inlineStr">
        <x:is>
          <x:t xml:space="preserve">Western Cape</x:t>
        </x:is>
      </x:c>
      <x:c r="F7736" s="6" t="inlineStr">
        <x:is>
          <x:t xml:space="preserve">Nobesuthu Rose Zuka </x:t>
        </x:is>
      </x:c>
      <x:c r="G7736" s="7" t="inlineStr">
        <x:is>
          <x:t xml:space="preserve">ELRU</x:t>
        </x:is>
      </x:c>
      <x:c r="H7736" s="8" t="inlineStr">
        <x:is>
          <x:t xml:space="preserve">City of Cape Town Metropolitan Municipality</x:t>
        </x:is>
      </x:c>
    </x:row>
    <x:row r="7737" hidden="0">
      <x:c r="A7737" s="1" t="inlineStr">
        <x:is>
          <x:t xml:space="preserve">d501a601-9fd3-e811-8192-0800274bb0e4</x:t>
        </x:is>
      </x:c>
      <x:c r="B7737" s="2" t="inlineStr">
        <x:is>
          <x:t xml:space="preserve">Ce5AQYWz2V+rzEsJgzICXpLCP1ekYQLqSF2SQhcPZb1RkF3U2dfGAW+RwWTuEpkpgxVdzUCyWfIOdLp2IuLqhQ==</x:t>
        </x:is>
      </x:c>
      <x:c r="C7737" s="3">
        <x:v>45054.3346296296</x:v>
      </x:c>
      <x:c r="D7737" s="4" t="inlineStr">
        <x:is>
          <x:t xml:space="preserve">7810010366081</x:t>
        </x:is>
      </x:c>
      <x:c r="E7737" s="5" t="inlineStr">
        <x:is>
          <x:t xml:space="preserve">Gauteng</x:t>
        </x:is>
      </x:c>
      <x:c r="F7737" s="6" t="inlineStr">
        <x:is>
          <x:t xml:space="preserve">Nobesuthu Chauke </x:t>
        </x:is>
      </x:c>
      <x:c r="G7737" s="7" t="inlineStr">
        <x:is>
          <x:t xml:space="preserve">LIMA</x:t>
        </x:is>
      </x:c>
      <x:c r="H7737" s="8" t="inlineStr">
        <x:is>
          <x:t xml:space="preserve">City of Tshwane Metropolitan Municipality</x:t>
        </x:is>
      </x:c>
    </x:row>
    <x:row r="7738" hidden="0">
      <x:c r="A7738" s="1" t="inlineStr">
        <x:is>
          <x:t xml:space="preserve">58321791-5ecf-eb11-8349-00155d326100</x:t>
        </x:is>
      </x:c>
      <x:c r="B7738" s="2" t="inlineStr">
        <x:is>
          <x:t xml:space="preserve">aW6Ohc9lEAHtzu82zmG1/Ce9MF7qaDlMiNkIxFGacNsF1FTMYH6MaqDNqtqSsTQkjfh71DFSJiy2E560bIiMdg==</x:t>
        </x:is>
      </x:c>
      <x:c r="C7738" s="3">
        <x:v>45058.8123148148</x:v>
      </x:c>
      <x:c r="D7738" s="4" t="inlineStr">
        <x:is>
          <x:t xml:space="preserve">7710030711086</x:t>
        </x:is>
      </x:c>
      <x:c r="E7738" s="5" t="inlineStr">
        <x:is>
          <x:t xml:space="preserve">Eastern Cape</x:t>
        </x:is>
      </x:c>
      <x:c r="F7738" s="6" t="inlineStr">
        <x:is>
          <x:t xml:space="preserve">Nobesuthu Hohwana </x:t>
        </x:is>
      </x:c>
      <x:c r="G7738" s="7" t="inlineStr">
        <x:is>
          <x:t xml:space="preserve">Siyakholwa</x:t>
        </x:is>
      </x:c>
      <x:c r="H7738" s="8" t="inlineStr">
        <x:is>
          <x:t xml:space="preserve">Raymond Mhlaba Local Municipality</x:t>
        </x:is>
      </x:c>
    </x:row>
    <x:row r="7739" hidden="0">
      <x:c r="A7739" s="1" t="inlineStr">
        <x:is>
          <x:t xml:space="preserve">9653d573-99e5-ec11-8351-00155d326100</x:t>
        </x:is>
      </x:c>
      <x:c r="B7739" s="2" t="inlineStr">
        <x:is>
          <x:t xml:space="preserve">3Q6gM0kBa9GYg2BhOUFhsmNVfyr/oHxxE+31qxt/iPPlHqDgr3gahieKlw3ODcnrNXsEJqgPZgrPpcVRMF/MfQ==</x:t>
        </x:is>
      </x:c>
      <x:c r="C7739" s="3">
        <x:v>45054.7040393519</x:v>
      </x:c>
      <x:c r="D7739" s="4" t="inlineStr">
        <x:is>
          <x:t xml:space="preserve">7705230804087</x:t>
        </x:is>
      </x:c>
      <x:c r="E7739" s="5" t="inlineStr">
        <x:is>
          <x:t xml:space="preserve">Western Cape</x:t>
        </x:is>
      </x:c>
      <x:c r="F7739" s="6" t="inlineStr">
        <x:is>
          <x:t xml:space="preserve">Nobesuthu Kalawe </x:t>
        </x:is>
      </x:c>
      <x:c r="G7739" s="7" t="inlineStr">
        <x:is>
          <x:t xml:space="preserve">Diaconia</x:t>
        </x:is>
      </x:c>
      <x:c r="H7739" s="8" t="inlineStr">
        <x:is>
          <x:t xml:space="preserve">Drankenstein Municipality</x:t>
        </x:is>
      </x:c>
    </x:row>
    <x:row r="7740" hidden="0">
      <x:c r="A7740" s="1" t="inlineStr">
        <x:is>
          <x:t xml:space="preserve">281a95d6-55ee-e911-8325-0800274bb0e4</x:t>
        </x:is>
      </x:c>
      <x:c r="B7740" s="2" t="inlineStr">
        <x:is>
          <x:t xml:space="preserve">p43p66tu1GyGLEuN7BC8+mchbvRO6cgTmqhiEuaUFtXxaY4ODYyLDf7/c523WfYL6PP8kQyH3wHshYT3wGe6FA==</x:t>
        </x:is>
      </x:c>
      <x:c r="C7740" s="3">
        <x:v>44887.9283564815</x:v>
      </x:c>
      <x:c r="D7740" s="4" t="inlineStr">
        <x:is>
          <x:t xml:space="preserve">7112260770082</x:t>
        </x:is>
      </x:c>
      <x:c r="E7740" s="5" t="inlineStr">
        <x:is>
          <x:t xml:space="preserve">Western Cape</x:t>
        </x:is>
      </x:c>
      <x:c r="F7740" s="6" t="inlineStr">
        <x:is>
          <x:t xml:space="preserve">Nobesuthu Njoli </x:t>
        </x:is>
      </x:c>
      <x:c r="G7740" s="7" t="inlineStr">
        <x:is>
          <x:t xml:space="preserve">ELRU</x:t>
        </x:is>
      </x:c>
      <x:c r="H7740" s="8" t="inlineStr">
        <x:is>
          <x:t xml:space="preserve">City of Cape Town Metropolitan Municipality</x:t>
        </x:is>
      </x:c>
    </x:row>
    <x:row r="7741" hidden="0">
      <x:c r="A7741" s="1" t="inlineStr">
        <x:is>
          <x:t xml:space="preserve">efe8554f-c08c-ec11-8350-00155d326100</x:t>
        </x:is>
      </x:c>
      <x:c r="B7741" s="2" t="inlineStr">
        <x:is>
          <x:t xml:space="preserve">U4r9HwvRPiazQRG6f0n6FKBT+yb/1dYN3sGGs/gsS7J1kwiXmjbXJg98+lwDsZjkzdjHFwi++yo6hUhwU1fSZA==</x:t>
        </x:is>
      </x:c>
      <x:c r="C7741" s="3">
        <x:v>45061.8749189815</x:v>
      </x:c>
      <x:c r="D7741" s="4" t="inlineStr">
        <x:is>
          <x:t xml:space="preserve">7406260980083</x:t>
        </x:is>
      </x:c>
      <x:c r="E7741" s="5" t="inlineStr">
        <x:is>
          <x:t xml:space="preserve">Western Cape</x:t>
        </x:is>
      </x:c>
      <x:c r="F7741" s="6" t="inlineStr">
        <x:is>
          <x:t xml:space="preserve">Nobesuthu Tshezi </x:t>
        </x:is>
      </x:c>
      <x:c r="G7741" s="7" t="inlineStr">
        <x:is>
          <x:t xml:space="preserve">ELRU</x:t>
        </x:is>
      </x:c>
      <x:c r="H7741" s="8" t="inlineStr">
        <x:is>
          <x:t xml:space="preserve">Saldanha Bay Local Municipality</x:t>
        </x:is>
      </x:c>
    </x:row>
    <x:row r="7742" hidden="0">
      <x:c r="A7742" s="1" t="inlineStr">
        <x:is>
          <x:t xml:space="preserve">d72f0c6c-f049-e711-80e0-005056815442</x:t>
        </x:is>
      </x:c>
      <x:c r="B7742" s="2" t="inlineStr">
        <x:is>
          <x:t xml:space="preserve">aSIpi5KSgEiQZbsE5y/X4CyFo/2rKrcIc+v0Z1OV+u3bOYOiHbVmpu4vhZWl9lUJ3dDxl1t2XyCe+JY2CEFrhQ==</x:t>
        </x:is>
      </x:c>
      <x:c r="C7742" s="3">
        <x:v>44887.9295833333</x:v>
      </x:c>
      <x:c r="D7742" s="4" t="inlineStr">
        <x:is>
          <x:t xml:space="preserve">7609120984084</x:t>
        </x:is>
      </x:c>
      <x:c r="E7742" s="5" t="inlineStr">
        <x:is>
          <x:t xml:space="preserve">Eastern Cape</x:t>
        </x:is>
      </x:c>
      <x:c r="F7742" s="6" t="inlineStr">
        <x:is>
          <x:t xml:space="preserve">Nobethuna Mbolekwane </x:t>
        </x:is>
      </x:c>
      <x:c r="G7742" s="7" t="inlineStr">
        <x:is>
          <x:t xml:space="preserve">Siyakholwa</x:t>
        </x:is>
      </x:c>
      <x:c r="H7742" s="8" t="inlineStr">
        <x:is>
          <x:t xml:space="preserve">Amahlathi Local Municipality</x:t>
        </x:is>
      </x:c>
    </x:row>
    <x:row r="7743" hidden="0">
      <x:c r="A7743" s="1" t="inlineStr">
        <x:is>
          <x:t xml:space="preserve">d8aaed69-c57a-e811-817d-0800274bb0e4</x:t>
        </x:is>
      </x:c>
      <x:c r="B7743" s="2" t="inlineStr">
        <x:is>
          <x:t xml:space="preserve">etDEfqEPz5j/QMT7/da1VKvwuEuq0qtPscI0CTScTOfaklSzINIE+5BUJdkf4rLS6c1wnkugBVK5LI0CE2BSew==</x:t>
        </x:is>
      </x:c>
      <x:c r="C7743" s="3">
        <x:v>44887.9196412037</x:v>
      </x:c>
      <x:c r="D7743" s="4" t="inlineStr">
        <x:is>
          <x:t xml:space="preserve">7209051288082</x:t>
        </x:is>
      </x:c>
      <x:c r="E7743" s="5" t="inlineStr">
        <x:is>
          <x:t xml:space="preserve">Western Cape</x:t>
        </x:is>
      </x:c>
      <x:c r="F7743" s="6" t="inlineStr">
        <x:is>
          <x:t xml:space="preserve">Nobeza Nojaholo </x:t>
        </x:is>
      </x:c>
      <x:c r="G7743" s="7" t="inlineStr">
        <x:is>
          <x:t xml:space="preserve">ELRU</x:t>
        </x:is>
      </x:c>
      <x:c r="H7743" s="8" t="inlineStr">
        <x:is>
          <x:t xml:space="preserve">Saldanha Bay Local Municipality</x:t>
        </x:is>
      </x:c>
    </x:row>
    <x:row r="7744" hidden="0">
      <x:c r="A7744" s="1" t="inlineStr">
        <x:is>
          <x:t xml:space="preserve">4bf40b26-3f3a-ed11-8355-00155d326100</x:t>
        </x:is>
      </x:c>
      <x:c r="B7744" s="2" t="inlineStr">
        <x:is>
          <x:t xml:space="preserve">R27B6SuN4SEYwLVal+7AplWGRPDt1PrIMcLSkbZHIksbkruER2UGvc56OMPyfni5b1+3FvrNWFxg8VVNj+jejA==</x:t>
        </x:is>
      </x:c>
      <x:c r="C7744" s="3">
        <x:v>45054.3905555556</x:v>
      </x:c>
      <x:c r="D7744" s="4" t="inlineStr">
        <x:is>
          <x:t xml:space="preserve">6512230548081</x:t>
        </x:is>
      </x:c>
      <x:c r="E7744" s="5" t="inlineStr">
        <x:is>
          <x:t xml:space="preserve">Gauteng</x:t>
        </x:is>
      </x:c>
      <x:c r="F7744" s="6" t="inlineStr">
        <x:is>
          <x:t xml:space="preserve">Nobom Caroline Matheta </x:t>
        </x:is>
      </x:c>
      <x:c r="G7744" s="7" t="inlineStr">
        <x:is>
          <x:t xml:space="preserve">GP Branch</x:t>
        </x:is>
      </x:c>
      <x:c r="H7744" s="8" t="inlineStr">
        <x:is>
          <x:t xml:space="preserve">Ekurhuleni Metropolitan Municipality</x:t>
        </x:is>
      </x:c>
    </x:row>
    <x:row r="7745" hidden="0">
      <x:c r="A7745" s="1" t="inlineStr">
        <x:is>
          <x:t xml:space="preserve">d34db669-962d-ec11-834c-00155d326100</x:t>
        </x:is>
      </x:c>
      <x:c r="B7745" s="2" t="inlineStr">
        <x:is>
          <x:t xml:space="preserve">6ZacaXcPs1iklqaiqoGaqmoOy4lbnYlEGkvEDBv4dKiDdPVoiJf9Co7gAx10IXjJiQ181QbGFTIl4kZs/avGHA==</x:t>
        </x:is>
      </x:c>
      <x:c r="C7745" s="3">
        <x:v>45008.5342939815</x:v>
      </x:c>
      <x:c r="D7745" s="4" t="inlineStr">
        <x:is>
          <x:t xml:space="preserve">6612260325085</x:t>
        </x:is>
      </x:c>
      <x:c r="E7745" s="5" t="inlineStr">
        <x:is>
          <x:t xml:space="preserve">Eastern Cape</x:t>
        </x:is>
      </x:c>
      <x:c r="F7745" s="6" t="inlineStr">
        <x:is>
          <x:t xml:space="preserve">Nobom Eunice Vena-nkombisa </x:t>
        </x:is>
      </x:c>
      <x:c r="G7745" s="7" t="inlineStr">
        <x:is>
          <x:t xml:space="preserve">Siyakholwa</x:t>
        </x:is>
      </x:c>
      <x:c r="H7745" s="8" t="inlineStr">
        <x:is>
          <x:t xml:space="preserve">Nelson Mandela bay</x:t>
        </x:is>
      </x:c>
    </x:row>
    <x:row r="7746" hidden="0">
      <x:c r="A7746" s="1" t="inlineStr">
        <x:is>
          <x:t xml:space="preserve">d6fa65db-65c3-eb11-8349-00155d326100</x:t>
        </x:is>
      </x:c>
      <x:c r="B7746" s="2" t="inlineStr">
        <x:is>
          <x:t xml:space="preserve">QOqGFHQx+fv3+wLXe+t3ZUMvrCV6BfUnxHUKwdE6OrxJpa8Wp13nxGy2JWNlynp9VA1owE/dBfq3CL27kN7svw==</x:t>
        </x:is>
      </x:c>
      <x:c r="C7746" s="3">
        <x:v>44887.9232986111</x:v>
      </x:c>
      <x:c r="D7746" s="4" t="inlineStr">
        <x:is>
          <x:t xml:space="preserve">0109191515088</x:t>
        </x:is>
      </x:c>
      <x:c r="E7746" s="5" t="inlineStr">
        <x:is>
          <x:t xml:space="preserve">Gauteng</x:t>
        </x:is>
      </x:c>
      <x:c r="F7746" s="6" t="inlineStr">
        <x:is>
          <x:t xml:space="preserve">Nobom Goqwana </x:t>
        </x:is>
      </x:c>
      <x:c r="G7746" s="7" t="inlineStr">
        <x:is>
          <x:t xml:space="preserve">GP Branch</x:t>
        </x:is>
      </x:c>
      <x:c r="H7746" s="8" t="inlineStr">
        <x:is>
          <x:t xml:space="preserve">Emfuleni Local Municipality</x:t>
        </x:is>
      </x:c>
    </x:row>
    <x:row r="7747" hidden="0">
      <x:c r="A7747" s="1" t="inlineStr">
        <x:is>
          <x:t xml:space="preserve">1de96d46-204d-ec11-834d-00155d326100</x:t>
        </x:is>
      </x:c>
      <x:c r="B7747" s="2" t="inlineStr">
        <x:is>
          <x:t xml:space="preserve">xfxejYPSje0747Hbdc09hE3tRAz1ToxWHLjFP9SYT7vFRQ+ML9Wt9Rbaf/0HYqlUWQV7S6x1/tiXGGAgqUJrWA==</x:t>
        </x:is>
      </x:c>
      <x:c r="C7747" s="3">
        <x:v>45054.3211805556</x:v>
      </x:c>
      <x:c r="D7747" s="4" t="inlineStr">
        <x:is>
          <x:t xml:space="preserve">7006011205085</x:t>
        </x:is>
      </x:c>
      <x:c r="E7747" s="5" t="inlineStr">
        <x:is>
          <x:t xml:space="preserve">Eastern Cape</x:t>
        </x:is>
      </x:c>
      <x:c r="F7747" s="6" t="inlineStr">
        <x:is>
          <x:t xml:space="preserve">Nobonakele Mthiwekala </x:t>
        </x:is>
      </x:c>
      <x:c r="G7747" s="7" t="inlineStr">
        <x:is>
          <x:t xml:space="preserve">Siyakholwa</x:t>
        </x:is>
      </x:c>
      <x:c r="H7747" s="8" t="inlineStr">
        <x:is>
          <x:t xml:space="preserve">King Sabata Dalindyebo Local Municipality</x:t>
        </x:is>
      </x:c>
    </x:row>
    <x:row r="7748" hidden="0">
      <x:c r="A7748" s="1" t="inlineStr">
        <x:is>
          <x:t xml:space="preserve">d05d1a0a-c13c-e811-8174-0800274bb0e4</x:t>
        </x:is>
      </x:c>
      <x:c r="B7748" s="2" t="inlineStr">
        <x:is>
          <x:t xml:space="preserve">iFkratGjOIKtF5L9Vis2gFEMUjWoShPsjukJZRSzpbyWF2QM/7LfKqnFO9GTsanAsRr1zMgSy5JmN64RC+yxEg==</x:t>
        </x:is>
      </x:c>
      <x:c r="C7748" s="3">
        <x:v>45054.71</x:v>
      </x:c>
      <x:c r="D7748" s="4" t="inlineStr">
        <x:is>
          <x:t xml:space="preserve">6711230790087</x:t>
        </x:is>
      </x:c>
      <x:c r="E7748" s="5" t="inlineStr">
        <x:is>
          <x:t xml:space="preserve">Gauteng</x:t>
        </x:is>
      </x:c>
      <x:c r="F7748" s="6" t="inlineStr">
        <x:is>
          <x:t xml:space="preserve">Nobubele Mpontshane </x:t>
        </x:is>
      </x:c>
      <x:c r="G7748" s="7" t="inlineStr">
        <x:is>
          <x:t xml:space="preserve">GP Branch</x:t>
        </x:is>
      </x:c>
      <x:c r="H7748" s="8" t="inlineStr">
        <x:is>
          <x:t xml:space="preserve">City of Johannesburg Metropolitan Municipality</x:t>
        </x:is>
      </x:c>
    </x:row>
    <x:row r="7749" hidden="0">
      <x:c r="A7749" s="1" t="inlineStr">
        <x:is>
          <x:t xml:space="preserve">40101270-b95d-ed11-8355-00155d326100</x:t>
        </x:is>
      </x:c>
      <x:c r="B7749" s="2" t="inlineStr">
        <x:is>
          <x:t xml:space="preserve">qWtecFoT61JN4XXrz/H1hdWpR6rbGMA9Z9RdINYrG2H0LdJTMF+xqSO4Ue+kclPpTPP6tUJa3FtFhE0uuvacng==</x:t>
        </x:is>
      </x:c>
      <x:c r="C7749" s="3">
        <x:v>44944.5343171296</x:v>
      </x:c>
      <x:c r="D7749" s="4" t="inlineStr">
        <x:is>
          <x:t xml:space="preserve">9806171360085</x:t>
        </x:is>
      </x:c>
      <x:c r="E7749" s="5" t="inlineStr">
        <x:is>
          <x:t xml:space="preserve">Gauteng</x:t>
        </x:is>
      </x:c>
      <x:c r="F7749" s="6" t="inlineStr">
        <x:is>
          <x:t xml:space="preserve">Nobudlewani Libalele </x:t>
        </x:is>
      </x:c>
      <x:c r="G7749" s="7" t="inlineStr">
        <x:is>
          <x:t xml:space="preserve">GP Branch</x:t>
        </x:is>
      </x:c>
      <x:c r="H7749" s="8" t="inlineStr">
        <x:is>
          <x:t xml:space="preserve">City of Johannesburg Metropolitan Municipality</x:t>
        </x:is>
      </x:c>
    </x:row>
    <x:row r="7750" hidden="0">
      <x:c r="A7750" s="1" t="inlineStr">
        <x:is>
          <x:t xml:space="preserve">32378698-e25b-e711-80e2-005056815442</x:t>
        </x:is>
      </x:c>
      <x:c r="B7750" s="2" t="inlineStr">
        <x:is>
          <x:t xml:space="preserve">PJLE7sWPvvlynIhCpjc7DMZHc2GiCBCYgWz3WUudEOoRgEkpLnJ8DH/mwkykKC6mthDh+4ArLVFgEW1LFO8y3g==</x:t>
        </x:is>
      </x:c>
      <x:c r="C7750" s="3">
        <x:v>44551.6489814815</x:v>
      </x:c>
      <x:c r="D7750" s="4" t="inlineStr">
        <x:is>
          <x:t xml:space="preserve">9202141137086</x:t>
        </x:is>
      </x:c>
      <x:c r="E7750" s="5" t="inlineStr">
        <x:is>
          <x:t xml:space="preserve">KwaZulu Natal</x:t>
        </x:is>
      </x:c>
      <x:c r="F7750" s="6" t="inlineStr">
        <x:is>
          <x:t xml:space="preserve">Nobuhle  Mchunu  </x:t>
        </x:is>
      </x:c>
      <x:c r="G7750" s="7" t="inlineStr">
        <x:is>
          <x:t xml:space="preserve">LETCEE</x:t>
        </x:is>
      </x:c>
      <x:c r="H7750" s="8" t="inlineStr">
        <x:is>
          <x:t xml:space="preserve">Umvoti Local Municipality</x:t>
        </x:is>
      </x:c>
    </x:row>
    <x:row r="7751" hidden="0">
      <x:c r="A7751" s="1" t="inlineStr">
        <x:is>
          <x:t xml:space="preserve">f33adecd-4e14-e711-80de-005056815442</x:t>
        </x:is>
      </x:c>
      <x:c r="B7751" s="2" t="inlineStr">
        <x:is>
          <x:t xml:space="preserve">tS+w1ZiIr9Yp1LRtvvMFkknVIqmvXZYpAJYsGKqdm76M63zBgdmwNZDtItVZOYxfE4ooiYaRgLAvNi+g2lWnpA==</x:t>
        </x:is>
      </x:c>
      <x:c r="C7751" s="3">
        <x:v>44551.6486574074</x:v>
      </x:c>
      <x:c r="D7751" s="4" t="inlineStr">
        <x:is>
          <x:t xml:space="preserve">7912231170084</x:t>
        </x:is>
      </x:c>
      <x:c r="E7751" s="5" t="inlineStr">
        <x:is>
          <x:t xml:space="preserve">KwaZulu Natal</x:t>
        </x:is>
      </x:c>
      <x:c r="F7751" s="6" t="inlineStr">
        <x:is>
          <x:t xml:space="preserve">Nobuhle  Zondi  </x:t>
        </x:is>
      </x:c>
      <x:c r="G7751" s="7" t="inlineStr">
        <x:is>
          <x:t xml:space="preserve">LETCEE</x:t>
        </x:is>
      </x:c>
      <x:c r="H7751" s="8" t="inlineStr">
        <x:is>
          <x:t xml:space="preserve">Umvoti Local Municipality</x:t>
        </x:is>
      </x:c>
    </x:row>
    <x:row r="7752" hidden="0">
      <x:c r="A7752" s="1" t="inlineStr">
        <x:is>
          <x:t xml:space="preserve">a4b79805-5071-ed11-8355-00155d326100</x:t>
        </x:is>
      </x:c>
      <x:c r="B7752" s="2" t="inlineStr">
        <x:is>
          <x:t xml:space="preserve">cfqCU2QDrrE+EzHYiZMMY/rDFAjr9U7GcmQj2LZPPk+qqOXJ0epH9c+vnw7bAw/kesq5rYdOZ6or29NEpjjzZg==</x:t>
        </x:is>
      </x:c>
      <x:c r="C7752" s="3">
        <x:v>45058.6626967593</x:v>
      </x:c>
      <x:c r="D7752" s="4" t="inlineStr">
        <x:is>
          <x:t xml:space="preserve">7712130294088</x:t>
        </x:is>
      </x:c>
      <x:c r="E7752" s="5" t="inlineStr">
        <x:is>
          <x:t xml:space="preserve">KwaZulu Natal</x:t>
        </x:is>
      </x:c>
      <x:c r="F7752" s="6" t="inlineStr">
        <x:is>
          <x:t xml:space="preserve">Nobuhle Annacletta Nzama </x:t>
        </x:is>
      </x:c>
      <x:c r="G7752" s="7" t="inlineStr">
        <x:is>
          <x:t xml:space="preserve">KZN Branch</x:t>
        </x:is>
      </x:c>
      <x:c r="H7752" s="8" t="inlineStr">
        <x:is>
          <x:t xml:space="preserve">uMhlathuze Local Municipality</x:t>
        </x:is>
      </x:c>
    </x:row>
    <x:row r="7753" hidden="0">
      <x:c r="A7753" s="1" t="inlineStr">
        <x:is>
          <x:t xml:space="preserve">093d715b-d349-e711-80e0-005056815442</x:t>
        </x:is>
      </x:c>
      <x:c r="B7753" s="2" t="inlineStr">
        <x:is>
          <x:t xml:space="preserve">cssLvx82SHFOWYXHr7sQMfBFpjABc/huqHwUiUDdoXwWVTvEW4KjlU9snSHg6sQCkydFH9CE90IGb15Rw3D/Hw==</x:t>
        </x:is>
      </x:c>
      <x:c r="C7753" s="3">
        <x:v>45054.3905439815</x:v>
      </x:c>
      <x:c r="D7753" s="4" t="inlineStr">
        <x:is>
          <x:t xml:space="preserve">8103140444088</x:t>
        </x:is>
      </x:c>
      <x:c r="E7753" s="5" t="inlineStr">
        <x:is>
          <x:t xml:space="preserve">KwaZulu Natal</x:t>
        </x:is>
      </x:c>
      <x:c r="F7753" s="6" t="inlineStr">
        <x:is>
          <x:t xml:space="preserve">Nobuhle Beauty Ngwabe </x:t>
        </x:is>
      </x:c>
      <x:c r="G7753" s="7" t="inlineStr">
        <x:is>
          <x:t xml:space="preserve">TREE</x:t>
        </x:is>
      </x:c>
      <x:c r="H7753" s="8" t="inlineStr">
        <x:is>
          <x:t xml:space="preserve">Umdoni Local Municipality</x:t>
        </x:is>
      </x:c>
    </x:row>
    <x:row r="7754" hidden="0">
      <x:c r="A7754" s="1" t="inlineStr">
        <x:is>
          <x:t xml:space="preserve">3793ba84-4f71-ed11-8355-00155d326100</x:t>
        </x:is>
      </x:c>
      <x:c r="B7754" s="2" t="inlineStr">
        <x:is>
          <x:t xml:space="preserve">Ipz5qWASAV0zUd8kcJyw4dTeVVA2TTVFR2AHt53LmGjUiykXCqKxPbLJHN7O/MsaCrNNqvDJcNdCLWEd6ThHlA==</x:t>
        </x:is>
      </x:c>
      <x:c r="C7754" s="3">
        <x:v>45056.4291203704</x:v>
      </x:c>
      <x:c r="D7754" s="4" t="inlineStr">
        <x:is>
          <x:t xml:space="preserve">9409270728086</x:t>
        </x:is>
      </x:c>
      <x:c r="E7754" s="5" t="inlineStr">
        <x:is>
          <x:t xml:space="preserve">KwaZulu Natal</x:t>
        </x:is>
      </x:c>
      <x:c r="F7754" s="6" t="inlineStr">
        <x:is>
          <x:t xml:space="preserve">Nobuhle Gcinile Sibiya </x:t>
        </x:is>
      </x:c>
      <x:c r="G7754" s="7" t="inlineStr">
        <x:is>
          <x:t xml:space="preserve">KZN Branch</x:t>
        </x:is>
      </x:c>
      <x:c r="H7754" s="8" t="inlineStr">
        <x:is>
          <x:t xml:space="preserve">uMfolozi Local Municipality</x:t>
        </x:is>
      </x:c>
    </x:row>
    <x:row r="7755" hidden="0">
      <x:c r="A7755" s="1" t="inlineStr">
        <x:is>
          <x:t xml:space="preserve">bb644e4e-bbde-ed11-8356-00155d326100</x:t>
        </x:is>
      </x:c>
      <x:c r="B7755" s="2" t="inlineStr">
        <x:is>
          <x:t xml:space="preserve">DN3C07nYi1ook0XlizcNNTLg3jjyCOGbij4DPkOJQHQEXWkUsx4j4fHkEVtn1daY85ZBuktj0mtffVTQK+faIQ==</x:t>
        </x:is>
      </x:c>
      <x:c r="C7755" s="3">
        <x:v>45062.4537847222</x:v>
      </x:c>
      <x:c r="D7755" s="4" t="inlineStr">
        <x:is>
          <x:t xml:space="preserve">8702240768088</x:t>
        </x:is>
      </x:c>
      <x:c r="E7755" s="5" t="inlineStr">
        <x:is>
          <x:t xml:space="preserve">KwaZulu Natal</x:t>
        </x:is>
      </x:c>
      <x:c r="F7755" s="6" t="inlineStr">
        <x:is>
          <x:t xml:space="preserve">Nobuhle Gloria Mnchunu </x:t>
        </x:is>
      </x:c>
      <x:c r="G7755" s="7" t="inlineStr">
        <x:is>
          <x:t xml:space="preserve">KZN Branch</x:t>
        </x:is>
      </x:c>
      <x:c r="H7755" s="8" t="inlineStr">
        <x:is>
          <x:t xml:space="preserve">Nkandla</x:t>
        </x:is>
      </x:c>
    </x:row>
    <x:row r="7756" hidden="0">
      <x:c r="A7756" s="1" t="inlineStr">
        <x:is>
          <x:t xml:space="preserve">b58acd64-0b2d-e811-8174-0800274bb0e4</x:t>
        </x:is>
      </x:c>
      <x:c r="B7756" s="2" t="inlineStr">
        <x:is>
          <x:t xml:space="preserve">/Ld5LvoZD4PzunRbK7/zkIkOWxW3ar8qHGWml+6I11B+5E37r0g6T1zQL3MxsOZ5l7IMfZfbYTwQwBB34Y6C+w==</x:t>
        </x:is>
      </x:c>
      <x:c r="C7756" s="3">
        <x:v>44887.9237615741</x:v>
      </x:c>
      <x:c r="D7756" s="4" t="inlineStr">
        <x:is>
          <x:t xml:space="preserve">9005010817088</x:t>
        </x:is>
      </x:c>
      <x:c r="E7756" s="5" t="inlineStr">
        <x:is>
          <x:t xml:space="preserve">Gauteng</x:t>
        </x:is>
      </x:c>
      <x:c r="F7756" s="6" t="inlineStr">
        <x:is>
          <x:t xml:space="preserve">Nobuhle Kwandisiwe Malinga </x:t>
        </x:is>
      </x:c>
      <x:c r="G7756" s="7" t="inlineStr">
        <x:is>
          <x:t xml:space="preserve">SAYM</x:t>
        </x:is>
      </x:c>
      <x:c r="H7756" s="8" t="inlineStr">
        <x:is>
          <x:t xml:space="preserve">Ekurhuleni Metropolitan Municipality</x:t>
        </x:is>
      </x:c>
    </x:row>
    <x:row r="7757" hidden="0">
      <x:c r="A7757" s="1" t="inlineStr">
        <x:is>
          <x:t xml:space="preserve">b856c59c-9abe-ed11-8356-00155d326100</x:t>
        </x:is>
      </x:c>
      <x:c r="B7757" s="2" t="inlineStr">
        <x:is>
          <x:t xml:space="preserve">HDfNgWHKAL/TMywo8idHmq+vcucBa/vnrl4v6cnIOxu3hW0QcYGnddLgdgc0CvoJT7M/uZ+uf6oBU8kCOhuV6Q==</x:t>
        </x:is>
      </x:c>
      <x:c r="C7757" s="3">
        <x:v>45054.3217476852</x:v>
      </x:c>
      <x:c r="D7757" s="4" t="inlineStr">
        <x:is>
          <x:t xml:space="preserve">9203070069084</x:t>
        </x:is>
      </x:c>
      <x:c r="E7757" s="5" t="inlineStr">
        <x:is>
          <x:t xml:space="preserve">KwaZulu Natal</x:t>
        </x:is>
      </x:c>
      <x:c r="F7757" s="6" t="inlineStr">
        <x:is>
          <x:t xml:space="preserve">Nobuhle Mbali Cele </x:t>
        </x:is>
      </x:c>
      <x:c r="G7757" s="7" t="inlineStr">
        <x:is>
          <x:t xml:space="preserve">KZN Branch</x:t>
        </x:is>
      </x:c>
      <x:c r="H7757" s="8" t="inlineStr">
        <x:is>
          <x:t xml:space="preserve">Ulundi Local Municipality</x:t>
        </x:is>
      </x:c>
    </x:row>
    <x:row r="7758" hidden="0">
      <x:c r="A7758" s="1" t="inlineStr">
        <x:is>
          <x:t xml:space="preserve">a967f268-8779-e611-80c7-0050568109d5</x:t>
        </x:is>
      </x:c>
      <x:c r="B7758" s="2" t="inlineStr">
        <x:is>
          <x:t xml:space="preserve">QxPAQPaFlVfYM+ABtvvi2qKJ0FpfYsjGWSGNClDLRxh6NIIqrwh9NDmHNS7ZmspibgUT/L3QePs6IHK2HzE7YA==</x:t>
        </x:is>
      </x:c>
      <x:c r="C7758" s="3">
        <x:v>45003.4359837963</x:v>
      </x:c>
      <x:c r="D7758" s="4" t="inlineStr">
        <x:is>
          <x:t xml:space="preserve">8204271376089</x:t>
        </x:is>
      </x:c>
      <x:c r="E7758" s="5" t="inlineStr">
        <x:is>
          <x:t xml:space="preserve">Gauteng</x:t>
        </x:is>
      </x:c>
      <x:c r="F7758" s="6" t="inlineStr">
        <x:is>
          <x:t xml:space="preserve">Nobuhle Ntombi Gcaba </x:t>
        </x:is>
      </x:c>
      <x:c r="G7758" s="7" t="inlineStr">
        <x:is>
          <x:t xml:space="preserve">GP Branch</x:t>
        </x:is>
      </x:c>
      <x:c r="H7758" s="8" t="inlineStr">
        <x:is>
          <x:t xml:space="preserve">City of Johannesburg Metropolitan Municipality</x:t>
        </x:is>
      </x:c>
    </x:row>
    <x:row r="7759" hidden="0">
      <x:c r="A7759" s="1" t="inlineStr">
        <x:is>
          <x:t xml:space="preserve">52df2ac5-bde2-ec11-8351-00155d326100</x:t>
        </x:is>
      </x:c>
      <x:c r="B7759" s="2" t="inlineStr">
        <x:is>
          <x:t xml:space="preserve">eRSEEvyCpXtZn4Q+YcRUPmPhXWGoFCE7/OXHNoOgwSQTQB//HxWS6WzjvE3tUSQzqmEchEUcTSunhqsUSkMpkA==</x:t>
        </x:is>
      </x:c>
      <x:c r="C7759" s="3">
        <x:v>45058.254375</x:v>
      </x:c>
      <x:c r="D7759" s="4" t="inlineStr">
        <x:is>
          <x:t xml:space="preserve">8505060551082</x:t>
        </x:is>
      </x:c>
      <x:c r="E7759" s="5" t="inlineStr">
        <x:is>
          <x:t xml:space="preserve">KwaZulu Natal</x:t>
        </x:is>
      </x:c>
      <x:c r="F7759" s="6" t="inlineStr">
        <x:is>
          <x:t xml:space="preserve">Nobuhle Cebekhulu </x:t>
        </x:is>
      </x:c>
      <x:c r="G7759" s="7" t="inlineStr">
        <x:is>
          <x:t xml:space="preserve">KZN Branch</x:t>
        </x:is>
      </x:c>
      <x:c r="H7759" s="8" t="inlineStr">
        <x:is>
          <x:t xml:space="preserve">uMlalazi Local Municipality</x:t>
        </x:is>
      </x:c>
    </x:row>
    <x:row r="7760" hidden="0">
      <x:c r="A7760" s="1" t="inlineStr">
        <x:is>
          <x:t xml:space="preserve">ca899ccf-b8fd-ec11-8351-00155d326100</x:t>
        </x:is>
      </x:c>
      <x:c r="B7760" s="2" t="inlineStr">
        <x:is>
          <x:t xml:space="preserve">+mU1FwN2s/RbudlyChkqQkuqJ2HOwoozwlAkn2ByyQzWzkbMYD+47sXk6NdwYwskgS6nPXI/OCvVL5L2JfGcgg==</x:t>
        </x:is>
      </x:c>
      <x:c r="C7760" s="3">
        <x:v>45054.3507060185</x:v>
      </x:c>
      <x:c r="D7760" s="4" t="inlineStr">
        <x:is>
          <x:t xml:space="preserve">7406161218088</x:t>
        </x:is>
      </x:c>
      <x:c r="E7760" s="5" t="inlineStr">
        <x:is>
          <x:t xml:space="preserve">KwaZulu Natal</x:t>
        </x:is>
      </x:c>
      <x:c r="F7760" s="6" t="inlineStr">
        <x:is>
          <x:t xml:space="preserve">Nobuhle Hlengwa </x:t>
        </x:is>
      </x:c>
      <x:c r="G7760" s="7" t="inlineStr">
        <x:is>
          <x:t xml:space="preserve">LETCEE</x:t>
        </x:is>
      </x:c>
      <x:c r="H7760" s="8" t="inlineStr">
        <x:is>
          <x:t xml:space="preserve">Msunduzi Local Municipality</x:t>
        </x:is>
      </x:c>
    </x:row>
    <x:row r="7761" hidden="0">
      <x:c r="A7761" s="1" t="inlineStr">
        <x:is>
          <x:t xml:space="preserve">56611163-59b9-e711-80e2-005056815442</x:t>
        </x:is>
      </x:c>
      <x:c r="B7761" s="2" t="inlineStr">
        <x:is>
          <x:t xml:space="preserve">6JyuvME2+YuZBb/ZhufksI0FxbF7SX9RfB8XYTDhX9/KN5LczCh1El/u7x8gYAkQK8jlStYDUXXWC3Q/zO9ypA==</x:t>
        </x:is>
      </x:c>
      <x:c r="C7761" s="3">
        <x:v>45054.3905439815</x:v>
      </x:c>
      <x:c r="D7761" s="4" t="inlineStr">
        <x:is>
          <x:t xml:space="preserve">7607170697085</x:t>
        </x:is>
      </x:c>
      <x:c r="E7761" s="5" t="inlineStr">
        <x:is>
          <x:t xml:space="preserve">KwaZulu Natal</x:t>
        </x:is>
      </x:c>
      <x:c r="F7761" s="6" t="inlineStr">
        <x:is>
          <x:t xml:space="preserve">Nobuhle Khumalo </x:t>
        </x:is>
      </x:c>
      <x:c r="G7761" s="7" t="inlineStr">
        <x:is>
          <x:t xml:space="preserve">LETCEE</x:t>
        </x:is>
      </x:c>
      <x:c r="H7761" s="8" t="inlineStr">
        <x:is>
          <x:t xml:space="preserve">Msinga Local Municipality</x:t>
        </x:is>
      </x:c>
    </x:row>
    <x:row r="7762" hidden="0">
      <x:c r="A7762" s="1" t="inlineStr">
        <x:is>
          <x:t xml:space="preserve">ee75251c-d291-e911-831e-0800274bb0e4</x:t>
        </x:is>
      </x:c>
      <x:c r="B7762" s="2" t="inlineStr">
        <x:is>
          <x:t xml:space="preserve">hT4C6/cPdAqGHOuKS0HaaatkQnrG2NaEVhsm5EQ5PXzdeZo8kQzJVQznhwrKUtZk/coAvERJyg94gGxwk36tHg==</x:t>
        </x:is>
      </x:c>
      <x:c r="C7762" s="3">
        <x:v>44887.9283564815</x:v>
      </x:c>
      <x:c r="D7762" s="4" t="inlineStr">
        <x:is>
          <x:t xml:space="preserve">8901161297081</x:t>
        </x:is>
      </x:c>
      <x:c r="E7762" s="5" t="inlineStr">
        <x:is>
          <x:t xml:space="preserve">Western Cape</x:t>
        </x:is>
      </x:c>
      <x:c r="F7762" s="6" t="inlineStr">
        <x:is>
          <x:t xml:space="preserve">Nobuhle Luzipho </x:t>
        </x:is>
      </x:c>
      <x:c r="G7762" s="7" t="inlineStr">
        <x:is>
          <x:t xml:space="preserve">ELRU</x:t>
        </x:is>
      </x:c>
      <x:c r="H7762" s="8" t="inlineStr">
        <x:is>
          <x:t xml:space="preserve">City of Cape Town Metropolitan Municipality</x:t>
        </x:is>
      </x:c>
    </x:row>
    <x:row r="7763" hidden="0">
      <x:c r="A7763" s="1" t="inlineStr">
        <x:is>
          <x:t xml:space="preserve">da37e506-fa30-e811-8174-0800274bb0e4</x:t>
        </x:is>
      </x:c>
      <x:c r="B7763" s="2" t="inlineStr">
        <x:is>
          <x:t xml:space="preserve">UTwLhL9NIbuIve9Wtw3HSTOqpZWImKnwBO7rCM0xs0PJadzlp+zSggUDy67N4wd1o27CLNeeHr4UtfFSam+9LA==</x:t>
        </x:is>
      </x:c>
      <x:c r="C7763" s="3">
        <x:v>44887.9210532407</x:v>
      </x:c>
      <x:c r="D7763" s="4" t="inlineStr">
        <x:is>
          <x:t xml:space="preserve">8509300843085</x:t>
        </x:is>
      </x:c>
      <x:c r="E7763" s="5" t="inlineStr">
        <x:is>
          <x:t xml:space="preserve">KwaZulu Natal</x:t>
        </x:is>
      </x:c>
      <x:c r="F7763" s="6" t="inlineStr">
        <x:is>
          <x:t xml:space="preserve">Nobuhle Madondo </x:t>
        </x:is>
      </x:c>
      <x:c r="G7763" s="7" t="inlineStr">
        <x:is>
          <x:t xml:space="preserve">LETCEE</x:t>
        </x:is>
      </x:c>
      <x:c r="H7763" s="8" t="inlineStr">
        <x:is>
          <x:t xml:space="preserve">Msinga Local Municipality</x:t>
        </x:is>
      </x:c>
    </x:row>
    <x:row r="7764" hidden="0">
      <x:c r="A7764" s="1" t="inlineStr">
        <x:is>
          <x:t xml:space="preserve">96b4ec4b-3f0e-ed11-8351-00155d326100</x:t>
        </x:is>
      </x:c>
      <x:c r="B7764" s="2" t="inlineStr">
        <x:is>
          <x:t xml:space="preserve">sTspZ8DuvL9zKc8ELPVrol9tRnO+8SzkIbz5JQuaxHWbJvbgeLkU8Lr4VoG1ctMXRZQ1dIC3rwe0faBBA8Rcag==</x:t>
        </x:is>
      </x:c>
      <x:c r="C7764" s="3">
        <x:v>45054.3162847222</x:v>
      </x:c>
      <x:c r="D7764" s="4" t="inlineStr">
        <x:is>
          <x:t xml:space="preserve">9904060743089</x:t>
        </x:is>
      </x:c>
      <x:c r="E7764" s="5" t="inlineStr">
        <x:is>
          <x:t xml:space="preserve">KwaZulu Natal</x:t>
        </x:is>
      </x:c>
      <x:c r="F7764" s="6" t="inlineStr">
        <x:is>
          <x:t xml:space="preserve">Nobuhle Mbanjwa </x:t>
        </x:is>
      </x:c>
      <x:c r="G7764" s="7" t="inlineStr">
        <x:is>
          <x:t xml:space="preserve">TREE</x:t>
        </x:is>
      </x:c>
      <x:c r="H7764" s="8" t="inlineStr">
        <x:is>
          <x:t xml:space="preserve">Dr. Nkosazana Dlamini Zuma Municipality</x:t>
        </x:is>
      </x:c>
    </x:row>
    <x:row r="7765" hidden="0">
      <x:c r="A7765" s="1" t="inlineStr">
        <x:is>
          <x:t xml:space="preserve">7e52174a-60a0-ec11-8351-00155d326100</x:t>
        </x:is>
      </x:c>
      <x:c r="B7765" s="2" t="inlineStr">
        <x:is>
          <x:t xml:space="preserve">I3Z36PVQHJxUA78Tl6gjoAohsXBgXgUpQA2OUop5vpIklGEb4AdgYxeBkng3iXGONIs91fi1nl8ezC/YPYXe0A==</x:t>
        </x:is>
      </x:c>
      <x:c r="C7765" s="3">
        <x:v>44964.393900463</x:v>
      </x:c>
      <x:c r="D7765" s="4" t="inlineStr">
        <x:is>
          <x:t xml:space="preserve">7909220391085</x:t>
        </x:is>
      </x:c>
      <x:c r="E7765" s="5" t="inlineStr">
        <x:is>
          <x:t xml:space="preserve">KwaZulu Natal</x:t>
        </x:is>
      </x:c>
      <x:c r="F7765" s="6" t="inlineStr">
        <x:is>
          <x:t xml:space="preserve">Nobuhle Mkhize </x:t>
        </x:is>
      </x:c>
      <x:c r="G7765" s="7" t="inlineStr">
        <x:is>
          <x:t xml:space="preserve">LETCEE</x:t>
        </x:is>
      </x:c>
      <x:c r="H7765" s="8" t="inlineStr">
        <x:is>
          <x:t xml:space="preserve"/>
        </x:is>
      </x:c>
    </x:row>
    <x:row r="7766" hidden="0">
      <x:c r="A7766" s="1" t="inlineStr">
        <x:is>
          <x:t xml:space="preserve">ff8c8909-cb44-e911-828d-0800274bb0e4</x:t>
        </x:is>
      </x:c>
      <x:c r="B7766" s="2" t="inlineStr">
        <x:is>
          <x:t xml:space="preserve">XiRIZFu72/8GDvCH24HbStBLJ82nm6tm3RH3QkfffgJuTCz+jM1mTGm1mnvMl2LERB+wQohiE7wgjoapCCpjHQ==</x:t>
        </x:is>
      </x:c>
      <x:c r="C7766" s="3">
        <x:v>45054.7056481481</x:v>
      </x:c>
      <x:c r="D7766" s="4" t="inlineStr">
        <x:is>
          <x:t xml:space="preserve">6707170702082</x:t>
        </x:is>
      </x:c>
      <x:c r="E7766" s="5" t="inlineStr">
        <x:is>
          <x:t xml:space="preserve">Eastern Cape</x:t>
        </x:is>
      </x:c>
      <x:c r="F7766" s="6" t="inlineStr">
        <x:is>
          <x:t xml:space="preserve">Nobuhle Mkonto </x:t>
        </x:is>
      </x:c>
      <x:c r="G7766" s="7" t="inlineStr">
        <x:is>
          <x:t xml:space="preserve">Siyakholwa</x:t>
        </x:is>
      </x:c>
      <x:c r="H7766" s="8" t="inlineStr">
        <x:is>
          <x:t xml:space="preserve">Nelson Mandela Bay Metropolitan Municipality</x:t>
        </x:is>
      </x:c>
    </x:row>
    <x:row r="7767" hidden="0">
      <x:c r="A7767" s="1" t="inlineStr">
        <x:is>
          <x:t xml:space="preserve">39d61638-e45b-e711-80e2-005056815442</x:t>
        </x:is>
      </x:c>
      <x:c r="B7767" s="2" t="inlineStr">
        <x:is>
          <x:t xml:space="preserve">6WonyKZ+Xy6soKtuDUOd6OOSz6ETV847tsJysnjedI2bKFyAy/5bhvudoGU0APMnwXdOCIPMIR4wrQdvwEVZgg==</x:t>
        </x:is>
      </x:c>
      <x:c r="C7767" s="3">
        <x:v>45007.6210300926</x:v>
      </x:c>
      <x:c r="D7767" s="4" t="inlineStr">
        <x:is>
          <x:t xml:space="preserve">8703050883082</x:t>
        </x:is>
      </x:c>
      <x:c r="E7767" s="5" t="inlineStr">
        <x:is>
          <x:t xml:space="preserve">Western Cape</x:t>
        </x:is>
      </x:c>
      <x:c r="F7767" s="6" t="inlineStr">
        <x:is>
          <x:t xml:space="preserve">Nobuhle Mpinda-mene </x:t>
        </x:is>
      </x:c>
      <x:c r="G7767" s="7" t="inlineStr">
        <x:is>
          <x:t xml:space="preserve">ELRU</x:t>
        </x:is>
      </x:c>
      <x:c r="H7767" s="8" t="inlineStr">
        <x:is>
          <x:t xml:space="preserve">City of Cape Town Metropolitan Municipality</x:t>
        </x:is>
      </x:c>
    </x:row>
    <x:row r="7768" hidden="0">
      <x:c r="A7768" s="1" t="inlineStr">
        <x:is>
          <x:t xml:space="preserve">4d6634e6-b8b8-e711-80e2-005056815442</x:t>
        </x:is>
      </x:c>
      <x:c r="B7768" s="2" t="inlineStr">
        <x:is>
          <x:t xml:space="preserve">FD8MIFgT4TSMDvliO30konRJ9G4UeMQDqzJRUt35gn/O/uxb9m54P071TcsN4fuS1TJ5gUrgEsJrHX/73toE6Q==</x:t>
        </x:is>
      </x:c>
      <x:c r="C7768" s="3">
        <x:v>44551.6491898148</x:v>
      </x:c>
      <x:c r="D7768" s="4" t="inlineStr">
        <x:is>
          <x:t xml:space="preserve">7805090930087</x:t>
        </x:is>
      </x:c>
      <x:c r="E7768" s="5" t="inlineStr">
        <x:is>
          <x:t xml:space="preserve">KwaZulu Natal</x:t>
        </x:is>
      </x:c>
      <x:c r="F7768" s="6" t="inlineStr">
        <x:is>
          <x:t xml:space="preserve">Nobuhle Mshengu </x:t>
        </x:is>
      </x:c>
      <x:c r="G7768" s="7" t="inlineStr">
        <x:is>
          <x:t xml:space="preserve">LETCEE</x:t>
        </x:is>
      </x:c>
      <x:c r="H7768" s="8" t="inlineStr">
        <x:is>
          <x:t xml:space="preserve">Umvoti Local Municipality</x:t>
        </x:is>
      </x:c>
    </x:row>
    <x:row r="7769" hidden="0">
      <x:c r="A7769" s="1" t="inlineStr">
        <x:is>
          <x:t xml:space="preserve">bc00bcd9-f0bb-e811-8183-0800274bb0e4</x:t>
        </x:is>
      </x:c>
      <x:c r="B7769" s="2" t="inlineStr">
        <x:is>
          <x:t xml:space="preserve">kNW/9uizapFE59Feyl9nzsQUbtFbSBMvkxE0AzDErQQfMZWDdp59CXRjFzRNYXX1P+hrzl2g25mZF4+bjdoStw==</x:t>
        </x:is>
      </x:c>
      <x:c r="C7769" s="3">
        <x:v>44887.9185300926</x:v>
      </x:c>
      <x:c r="D7769" s="4" t="inlineStr">
        <x:is>
          <x:t xml:space="preserve">8512130330083</x:t>
        </x:is>
      </x:c>
      <x:c r="E7769" s="5" t="inlineStr">
        <x:is>
          <x:t xml:space="preserve">KwaZulu Natal</x:t>
        </x:is>
      </x:c>
      <x:c r="F7769" s="6" t="inlineStr">
        <x:is>
          <x:t xml:space="preserve">Nobuhle Mthimkhulu </x:t>
        </x:is>
      </x:c>
      <x:c r="G7769" s="7" t="inlineStr">
        <x:is>
          <x:t xml:space="preserve">LETCEE</x:t>
        </x:is>
      </x:c>
      <x:c r="H7769" s="8" t="inlineStr">
        <x:is>
          <x:t xml:space="preserve">Umvoti Local Municipality</x:t>
        </x:is>
      </x:c>
    </x:row>
    <x:row r="7770" hidden="0">
      <x:c r="A7770" s="1" t="inlineStr">
        <x:is>
          <x:t xml:space="preserve">c5f91e70-a1c8-ed11-8356-00155d326100</x:t>
        </x:is>
      </x:c>
      <x:c r="B7770" s="2" t="inlineStr">
        <x:is>
          <x:t xml:space="preserve">7DHydStN/fAF+ZXPZYBgdLXqeCFkacrT6FfHsxukDkux3B//V3n2Br01LU5G9Jq9LjVN8Qu57t7ne2KLpsCtnA==</x:t>
        </x:is>
      </x:c>
      <x:c r="C7770" s="3">
        <x:v>45054.3905439815</x:v>
      </x:c>
      <x:c r="D7770" s="4" t="inlineStr">
        <x:is>
          <x:t xml:space="preserve">8802021254082</x:t>
        </x:is>
      </x:c>
      <x:c r="E7770" s="5" t="inlineStr">
        <x:is>
          <x:t xml:space="preserve">KwaZulu Natal</x:t>
        </x:is>
      </x:c>
      <x:c r="F7770" s="6" t="inlineStr">
        <x:is>
          <x:t xml:space="preserve">Nobuhle Ndala </x:t>
        </x:is>
      </x:c>
      <x:c r="G7770" s="7" t="inlineStr">
        <x:is>
          <x:t xml:space="preserve">TREE</x:t>
        </x:is>
      </x:c>
      <x:c r="H7770" s="8" t="inlineStr">
        <x:is>
          <x:t xml:space="preserve">Umzimkhulu Municipality</x:t>
        </x:is>
      </x:c>
    </x:row>
    <x:row r="7771" hidden="0">
      <x:c r="A7771" s="1" t="inlineStr">
        <x:is>
          <x:t xml:space="preserve">f2367c7c-26db-eb11-8349-00155d326100</x:t>
        </x:is>
      </x:c>
      <x:c r="B7771" s="2" t="inlineStr">
        <x:is>
          <x:t xml:space="preserve">w3n1Cb1dZggL4QIdCXEtQUQVKBNYoIDYWlhsRWkYQIHPnI2DneHf1+G3F+YPK7EJguO6WGi4G/2TPt8BLpVAHQ==</x:t>
        </x:is>
      </x:c>
      <x:c r="C7771" s="3">
        <x:v>44887.9211342593</x:v>
      </x:c>
      <x:c r="D7771" s="4" t="inlineStr">
        <x:is>
          <x:t xml:space="preserve">8812151152089</x:t>
        </x:is>
      </x:c>
      <x:c r="E7771" s="5" t="inlineStr">
        <x:is>
          <x:t xml:space="preserve">KwaZulu Natal</x:t>
        </x:is>
      </x:c>
      <x:c r="F7771" s="6" t="inlineStr">
        <x:is>
          <x:t xml:space="preserve">Nobuhle Ngidi </x:t>
        </x:is>
      </x:c>
      <x:c r="G7771" s="7" t="inlineStr">
        <x:is>
          <x:t xml:space="preserve">LETCEE</x:t>
        </x:is>
      </x:c>
      <x:c r="H7771" s="8" t="inlineStr">
        <x:is>
          <x:t xml:space="preserve">Msinga Local Municipality</x:t>
        </x:is>
      </x:c>
    </x:row>
    <x:row r="7772" hidden="0">
      <x:c r="A7772" s="1" t="inlineStr">
        <x:is>
          <x:t xml:space="preserve">39fc544e-1ba2-e811-8180-0800274bb0e4</x:t>
        </x:is>
      </x:c>
      <x:c r="B7772" s="2" t="inlineStr">
        <x:is>
          <x:t xml:space="preserve">ciaEufOI2id/AmbXxWRbEN1fyUmzr1B9ZriP4JS9EAxuW2FqPtDkettNNs1ECXSBm2P2648aPzMRaXi1dtbJ+w==</x:t>
        </x:is>
      </x:c>
      <x:c r="C7772" s="3">
        <x:v>45054.6650462963</x:v>
      </x:c>
      <x:c r="D7772" s="4" t="inlineStr">
        <x:is>
          <x:t xml:space="preserve">8511250682083</x:t>
        </x:is>
      </x:c>
      <x:c r="E7772" s="5" t="inlineStr">
        <x:is>
          <x:t xml:space="preserve">KwaZulu Natal</x:t>
        </x:is>
      </x:c>
      <x:c r="F7772" s="6" t="inlineStr">
        <x:is>
          <x:t xml:space="preserve">Nobuhle Sibiya </x:t>
        </x:is>
      </x:c>
      <x:c r="G7772" s="7" t="inlineStr">
        <x:is>
          <x:t xml:space="preserve">LETCEE</x:t>
        </x:is>
      </x:c>
      <x:c r="H7772" s="8" t="inlineStr">
        <x:is>
          <x:t xml:space="preserve">Msinga Local Municipality</x:t>
        </x:is>
      </x:c>
    </x:row>
    <x:row r="7773" hidden="0">
      <x:c r="A7773" s="1" t="inlineStr">
        <x:is>
          <x:t xml:space="preserve">7538e792-46ab-ec11-8351-00155d326100</x:t>
        </x:is>
      </x:c>
      <x:c r="B7773" s="2" t="inlineStr">
        <x:is>
          <x:t xml:space="preserve">r9MZYCyAYNd7GqCvpMm7eWnPFJQeWwX2k1ypbh/qDR/D99ucMq73g4Q1NSMV2Rdk7LRbuMyW7IpOedv35SJgtA==</x:t>
        </x:is>
      </x:c>
      <x:c r="C7773" s="3">
        <x:v>45055.6209722222</x:v>
      </x:c>
      <x:c r="D7773" s="4" t="inlineStr">
        <x:is>
          <x:t xml:space="preserve">8609290981083</x:t>
        </x:is>
      </x:c>
      <x:c r="E7773" s="5" t="inlineStr">
        <x:is>
          <x:t xml:space="preserve">Western Cape</x:t>
        </x:is>
      </x:c>
      <x:c r="F7773" s="6" t="inlineStr">
        <x:is>
          <x:t xml:space="preserve">Nobuhle Sityebi </x:t>
        </x:is>
      </x:c>
      <x:c r="G7773" s="7" t="inlineStr">
        <x:is>
          <x:t xml:space="preserve">ELRU</x:t>
        </x:is>
      </x:c>
      <x:c r="H7773" s="8" t="inlineStr">
        <x:is>
          <x:t xml:space="preserve">City of Cape Town Metropolitan Municipality</x:t>
        </x:is>
      </x:c>
    </x:row>
    <x:row r="7774" hidden="0">
      <x:c r="A7774" s="1" t="inlineStr">
        <x:is>
          <x:t xml:space="preserve">5223572e-4db5-e611-80d2-005056815442</x:t>
        </x:is>
      </x:c>
      <x:c r="B7774" s="2" t="inlineStr">
        <x:is>
          <x:t xml:space="preserve">r49VcjpixOaE1HxaSQiBlR8TPx+TYidhAwP3srfKZXSowrzL+cueBLns47HtlDF5wZwCljyed8ujDcI79pbP2g==</x:t>
        </x:is>
      </x:c>
      <x:c r="C7774" s="3">
        <x:v>44887.9185300926</x:v>
      </x:c>
      <x:c r="D7774" s="4" t="inlineStr">
        <x:is>
          <x:t xml:space="preserve">8607171315082</x:t>
        </x:is>
      </x:c>
      <x:c r="E7774" s="5" t="inlineStr">
        <x:is>
          <x:t xml:space="preserve">KwaZulu Natal</x:t>
        </x:is>
      </x:c>
      <x:c r="F7774" s="6" t="inlineStr">
        <x:is>
          <x:t xml:space="preserve">Nobuhle Sokhela </x:t>
        </x:is>
      </x:c>
      <x:c r="G7774" s="7" t="inlineStr">
        <x:is>
          <x:t xml:space="preserve">LETCEE</x:t>
        </x:is>
      </x:c>
      <x:c r="H7774" s="8" t="inlineStr">
        <x:is>
          <x:t xml:space="preserve">Umvoti Local Municipality</x:t>
        </x:is>
      </x:c>
    </x:row>
    <x:row r="7775" hidden="0">
      <x:c r="A7775" s="1" t="inlineStr">
        <x:is>
          <x:t xml:space="preserve">9446326f-63b9-ec11-8351-00155d326100</x:t>
        </x:is>
      </x:c>
      <x:c r="B7775" s="2" t="inlineStr">
        <x:is>
          <x:t xml:space="preserve">Eq+kC/pp+B9LGPZCu0GhXqcQr/eBDnxLA/rCNAtBtHLutaAdAOVGNejKJnGdMvsCfaNYPKI9si3Y0egFBBNNLA==</x:t>
        </x:is>
      </x:c>
      <x:c r="C7775" s="3">
        <x:v>45054.6061226852</x:v>
      </x:c>
      <x:c r="D7775" s="4" t="inlineStr">
        <x:is>
          <x:t xml:space="preserve">8901150625086</x:t>
        </x:is>
      </x:c>
      <x:c r="E7775" s="5" t="inlineStr">
        <x:is>
          <x:t xml:space="preserve">Gauteng</x:t>
        </x:is>
      </x:c>
      <x:c r="F7775" s="6" t="inlineStr">
        <x:is>
          <x:t xml:space="preserve">Nobuhle Sontundu </x:t>
        </x:is>
      </x:c>
      <x:c r="G7775" s="7" t="inlineStr">
        <x:is>
          <x:t xml:space="preserve">Siyakholwa</x:t>
        </x:is>
      </x:c>
      <x:c r="H7775" s="8" t="inlineStr">
        <x:is>
          <x:t xml:space="preserve">Mogale City Local Municipality</x:t>
        </x:is>
      </x:c>
    </x:row>
    <x:row r="7776" hidden="0">
      <x:c r="A7776" s="1" t="inlineStr">
        <x:is>
          <x:t xml:space="preserve">87cc59ce-3538-ed11-8355-00155d326100</x:t>
        </x:is>
      </x:c>
      <x:c r="B7776" s="2" t="inlineStr">
        <x:is>
          <x:t xml:space="preserve">ZvVc9F+6m1OOMo3OFVUesc7wOOSXuvbBStop8wYuIIwjHJSDVC/g7VYAdt1IIEEjBVa1RAP5Z+1mQx3SaERulw==</x:t>
        </x:is>
      </x:c>
      <x:c r="C7776" s="3">
        <x:v>45062.4584375</x:v>
      </x:c>
      <x:c r="D7776" s="4" t="inlineStr">
        <x:is>
          <x:t xml:space="preserve">8107270459088</x:t>
        </x:is>
      </x:c>
      <x:c r="E7776" s="5" t="inlineStr">
        <x:is>
          <x:t xml:space="preserve">Western Cape</x:t>
        </x:is>
      </x:c>
      <x:c r="F7776" s="6" t="inlineStr">
        <x:is>
          <x:t xml:space="preserve">Nobuhle Tiba </x:t>
        </x:is>
      </x:c>
      <x:c r="G7776" s="7" t="inlineStr">
        <x:is>
          <x:t xml:space="preserve">ELRU</x:t>
        </x:is>
      </x:c>
      <x:c r="H7776" s="8" t="inlineStr">
        <x:is>
          <x:t xml:space="preserve">Bergrivier Local Municipality</x:t>
        </x:is>
      </x:c>
    </x:row>
    <x:row r="7777" hidden="0">
      <x:c r="A7777" s="1" t="inlineStr">
        <x:is>
          <x:t xml:space="preserve">4bde6a88-e22d-ed11-8351-00155d326100</x:t>
        </x:is>
      </x:c>
      <x:c r="B7777" s="2" t="inlineStr">
        <x:is>
          <x:t xml:space="preserve">WX0WQtLVHVav8Getc4ljiYCfw0d9QG2AsMkgNzxm401WFCTX2y8tEbLiQ0PS9pxvdIYXKo+yPZfcRtLzar4yzw==</x:t>
        </x:is>
      </x:c>
      <x:c r="C7777" s="3">
        <x:v>45054.6432638889</x:v>
      </x:c>
      <x:c r="D7777" s="4" t="inlineStr">
        <x:is>
          <x:t xml:space="preserve">8205101042080</x:t>
        </x:is>
      </x:c>
      <x:c r="E7777" s="5" t="inlineStr">
        <x:is>
          <x:t xml:space="preserve">KwaZulu Natal</x:t>
        </x:is>
      </x:c>
      <x:c r="F7777" s="6" t="inlineStr">
        <x:is>
          <x:t xml:space="preserve">Nobuhle Zondi </x:t>
        </x:is>
      </x:c>
      <x:c r="G7777" s="7" t="inlineStr">
        <x:is>
          <x:t xml:space="preserve">LETCEE</x:t>
        </x:is>
      </x:c>
      <x:c r="H7777" s="8" t="inlineStr">
        <x:is>
          <x:t xml:space="preserve">Msunduzi Local Municipality</x:t>
        </x:is>
      </x:c>
    </x:row>
    <x:row r="7778" hidden="0">
      <x:c r="A7778" s="1" t="inlineStr">
        <x:is>
          <x:t xml:space="preserve">be0069a4-3a37-e811-8174-0800274bb0e4</x:t>
        </x:is>
      </x:c>
      <x:c r="B7778" s="2" t="inlineStr">
        <x:is>
          <x:t xml:space="preserve">iDscAwxBb2xvfjEoS3FSwELhcZe2KYWpErm60Dn3Owj05/pdD5KGlMCAZPJllfHt5tOzHeqwGZI3W9tkF6QEIQ==</x:t>
        </x:is>
      </x:c>
      <x:c r="C7778" s="3">
        <x:v>45054.3195138889</x:v>
      </x:c>
      <x:c r="D7778" s="4" t="inlineStr">
        <x:is>
          <x:t xml:space="preserve">7711180667086</x:t>
        </x:is>
      </x:c>
      <x:c r="E7778" s="5" t="inlineStr">
        <x:is>
          <x:t xml:space="preserve">KwaZulu Natal</x:t>
        </x:is>
      </x:c>
      <x:c r="F7778" s="6" t="inlineStr">
        <x:is>
          <x:t xml:space="preserve">Nobuhle Zuma </x:t>
        </x:is>
      </x:c>
      <x:c r="G7778" s="7" t="inlineStr">
        <x:is>
          <x:t xml:space="preserve">LETCEE</x:t>
        </x:is>
      </x:c>
      <x:c r="H7778" s="8" t="inlineStr">
        <x:is>
          <x:t xml:space="preserve">Msinga Local Municipality</x:t>
        </x:is>
      </x:c>
    </x:row>
    <x:row r="7779" hidden="0">
      <x:c r="A7779" s="1" t="inlineStr">
        <x:is>
          <x:t xml:space="preserve">e5490be0-2d5f-ed11-8355-00155d326100</x:t>
        </x:is>
      </x:c>
      <x:c r="B7779" s="2" t="inlineStr">
        <x:is>
          <x:t xml:space="preserve">CH/Ar1H59xAg1myZDyTA6kHkHyOrxigfKV+Xt9BYeBRWqkPHFk1HzdV8+qj+INuBL7UrVK1v9S5WGeEfOqdRHA==</x:t>
        </x:is>
      </x:c>
      <x:c r="C7779" s="3">
        <x:v>45061.8500231481</x:v>
      </x:c>
      <x:c r="D7779" s="4" t="inlineStr">
        <x:is>
          <x:t xml:space="preserve">7411090552086</x:t>
        </x:is>
      </x:c>
      <x:c r="E7779" s="5" t="inlineStr">
        <x:is>
          <x:t xml:space="preserve">Western Cape</x:t>
        </x:is>
      </x:c>
      <x:c r="F7779" s="6" t="inlineStr">
        <x:is>
          <x:t xml:space="preserve">Nobulali Patricia Mbusi </x:t>
        </x:is>
      </x:c>
      <x:c r="G7779" s="7" t="inlineStr">
        <x:is>
          <x:t xml:space="preserve">ELRU</x:t>
        </x:is>
      </x:c>
      <x:c r="H7779" s="8" t="inlineStr">
        <x:is>
          <x:t xml:space="preserve">City of Cape Town Metropolitan Municipality</x:t>
        </x:is>
      </x:c>
    </x:row>
    <x:row r="7780" hidden="0">
      <x:c r="A7780" s="1" t="inlineStr">
        <x:is>
          <x:t xml:space="preserve">6d34ddc5-2eb0-ec11-8351-00155d326100</x:t>
        </x:is>
      </x:c>
      <x:c r="B7780" s="2" t="inlineStr">
        <x:is>
          <x:t xml:space="preserve">ZCUQ3J1RsH3Cdgxoxf1TJE+NXhfnzkazyqTnCH/8uD9qOcdpDqwASeh+wYW1K13iXttfu1EPdD1S3z8V0WE+Ng==</x:t>
        </x:is>
      </x:c>
      <x:c r="C7780" s="3">
        <x:v>45058.659525463</x:v>
      </x:c>
      <x:c r="D7780" s="4" t="inlineStr">
        <x:is>
          <x:t xml:space="preserve">8503250614083</x:t>
        </x:is>
      </x:c>
      <x:c r="E7780" s="5" t="inlineStr">
        <x:is>
          <x:t xml:space="preserve">Western Cape</x:t>
        </x:is>
      </x:c>
      <x:c r="F7780" s="6" t="inlineStr">
        <x:is>
          <x:t xml:space="preserve">Nobulali Mazwi </x:t>
        </x:is>
      </x:c>
      <x:c r="G7780" s="7" t="inlineStr">
        <x:is>
          <x:t xml:space="preserve">KET</x:t>
        </x:is>
      </x:c>
      <x:c r="H7780" s="8" t="inlineStr">
        <x:is>
          <x:t xml:space="preserve">Knysna Local Municipality</x:t>
        </x:is>
      </x:c>
    </x:row>
    <x:row r="7781" hidden="0">
      <x:c r="A7781" s="1" t="inlineStr">
        <x:is>
          <x:t xml:space="preserve">6a01b104-19df-e711-816c-0800274bb0e4</x:t>
        </x:is>
      </x:c>
      <x:c r="B7781" s="2" t="inlineStr">
        <x:is>
          <x:t xml:space="preserve">1gIlVWd2uFu+rDcGKAT5yMwRhTFtNZeeQZDsxV8JR4/q8cmi/UPcbpQS7gYN5gYoIp+BitptnC6DgFPqqnA4rw==</x:t>
        </x:is>
      </x:c>
      <x:c r="C7781" s="3">
        <x:v>44887.9290972222</x:v>
      </x:c>
      <x:c r="D7781" s="4" t="inlineStr">
        <x:is>
          <x:t xml:space="preserve">9607190585086</x:t>
        </x:is>
      </x:c>
      <x:c r="E7781" s="5" t="inlineStr">
        <x:is>
          <x:t xml:space="preserve">Eastern Cape</x:t>
        </x:is>
      </x:c>
      <x:c r="F7781" s="6" t="inlineStr">
        <x:is>
          <x:t xml:space="preserve">Nobulali Tembani </x:t>
        </x:is>
      </x:c>
      <x:c r="G7781" s="7" t="inlineStr">
        <x:is>
          <x:t xml:space="preserve">Siyakholwa</x:t>
        </x:is>
      </x:c>
      <x:c r="H7781" s="8" t="inlineStr">
        <x:is>
          <x:t xml:space="preserve">Buffalo City Metropolitan Municipality</x:t>
        </x:is>
      </x:c>
    </x:row>
    <x:row r="7782" hidden="0">
      <x:c r="A7782" s="1" t="inlineStr">
        <x:is>
          <x:t xml:space="preserve">a34070b7-bdfe-ec11-8351-00155d326100</x:t>
        </x:is>
      </x:c>
      <x:c r="B7782" s="2" t="inlineStr">
        <x:is>
          <x:t xml:space="preserve">9gWRoxceHwJfZjMmSVDozcRaKgMOQt/n7i9+0rSkId1X/qZTM8zSzcDPdQgxj5ZLD7dI8wtkGe++LXnIvHcazw==</x:t>
        </x:is>
      </x:c>
      <x:c r="C7782" s="3">
        <x:v>45020.4800231481</x:v>
      </x:c>
      <x:c r="D7782" s="4" t="inlineStr">
        <x:is>
          <x:t xml:space="preserve">8606270653088</x:t>
        </x:is>
      </x:c>
      <x:c r="E7782" s="5" t="inlineStr">
        <x:is>
          <x:t xml:space="preserve">Eastern Cape</x:t>
        </x:is>
      </x:c>
      <x:c r="F7782" s="6" t="inlineStr">
        <x:is>
          <x:t xml:space="preserve">Nobulumko Nyanga </x:t>
        </x:is>
      </x:c>
      <x:c r="G7782" s="7" t="inlineStr">
        <x:is>
          <x:t xml:space="preserve">Siyakholwa</x:t>
        </x:is>
      </x:c>
      <x:c r="H7782" s="8" t="inlineStr">
        <x:is>
          <x:t xml:space="preserve">Raymond Mhlaba Local Municipality</x:t>
        </x:is>
      </x:c>
    </x:row>
    <x:row r="7783" hidden="0">
      <x:c r="A7783" s="1" t="inlineStr">
        <x:is>
          <x:t xml:space="preserve">1e0c529a-0260-ed11-8355-00155d326100</x:t>
        </x:is>
      </x:c>
      <x:c r="B7783" s="2" t="inlineStr">
        <x:is>
          <x:t xml:space="preserve">AYYlWWATJ912oDFKCHbidb3aPiai1BCrdz5wCtqEDXPeEtgHE27Nzb1hdjI7sgoQRG1O0a7KZfdy7bs6iev+/g==</x:t>
        </x:is>
      </x:c>
      <x:c r="C7783" s="3">
        <x:v>45055.508287037</x:v>
      </x:c>
      <x:c r="D7783" s="4" t="inlineStr">
        <x:is>
          <x:t xml:space="preserve">8312120486080</x:t>
        </x:is>
      </x:c>
      <x:c r="E7783" s="5" t="inlineStr">
        <x:is>
          <x:t xml:space="preserve">Gauteng</x:t>
        </x:is>
      </x:c>
      <x:c r="F7783" s="6" t="inlineStr">
        <x:is>
          <x:t xml:space="preserve">Nobuntu Cynthia Modise </x:t>
        </x:is>
      </x:c>
      <x:c r="G7783" s="7" t="inlineStr">
        <x:is>
          <x:t xml:space="preserve">Siyakholwa</x:t>
        </x:is>
      </x:c>
      <x:c r="H7783" s="8" t="inlineStr">
        <x:is>
          <x:t xml:space="preserve">Merafong City Local Municipality</x:t>
        </x:is>
      </x:c>
    </x:row>
    <x:row r="7784" hidden="0">
      <x:c r="A7784" s="1" t="inlineStr">
        <x:is>
          <x:t xml:space="preserve">599ed370-90e3-e611-80d3-005056815442</x:t>
        </x:is>
      </x:c>
      <x:c r="B7784" s="2" t="inlineStr">
        <x:is>
          <x:t xml:space="preserve">4CP6S1G7Kls3COwKAj+PTXCTUSdpTt9MaYWxVJdBVb8mtImPEIZzUPzQhrZqblU2C91CkLWssq0xzTPX/h6zCw==</x:t>
        </x:is>
      </x:c>
      <x:c r="C7784" s="3">
        <x:v>44862.3376967593</x:v>
      </x:c>
      <x:c r="D7784" s="4" t="inlineStr">
        <x:is>
          <x:t xml:space="preserve">8010270801088</x:t>
        </x:is>
      </x:c>
      <x:c r="E7784" s="5" t="inlineStr">
        <x:is>
          <x:t xml:space="preserve">Eastern Cape</x:t>
        </x:is>
      </x:c>
      <x:c r="F7784" s="6" t="inlineStr">
        <x:is>
          <x:t xml:space="preserve">Nobuntu Ncapai </x:t>
        </x:is>
      </x:c>
      <x:c r="G7784" s="7" t="inlineStr">
        <x:is>
          <x:t xml:space="preserve">Siyakholwa</x:t>
        </x:is>
      </x:c>
      <x:c r="H7784" s="8" t="inlineStr">
        <x:is>
          <x:t xml:space="preserve">Buffalo City Metropolitan Municipality</x:t>
        </x:is>
      </x:c>
    </x:row>
    <x:row r="7785" hidden="0">
      <x:c r="A7785" s="1" t="inlineStr">
        <x:is>
          <x:t xml:space="preserve">cb96e6ae-0c03-e711-80d8-005056815442</x:t>
        </x:is>
      </x:c>
      <x:c r="B7785" s="2" t="inlineStr">
        <x:is>
          <x:t xml:space="preserve">tEGfEoOWQ9ua9qRglSCOh1+++RAzc0q0qkcRycIKZgIlpzZLow+lpPGSfOkYNqHdkGhaaPSvFxvekSujp5Vx9g==</x:t>
        </x:is>
      </x:c>
      <x:c r="C7785" s="3">
        <x:v>44887.9290972222</x:v>
      </x:c>
      <x:c r="D7785" s="4" t="inlineStr">
        <x:is>
          <x:t xml:space="preserve">7411280935083</x:t>
        </x:is>
      </x:c>
      <x:c r="E7785" s="5" t="inlineStr">
        <x:is>
          <x:t xml:space="preserve">Eastern Cape</x:t>
        </x:is>
      </x:c>
      <x:c r="F7785" s="6" t="inlineStr">
        <x:is>
          <x:t xml:space="preserve">Nobuntu Nduvana-Mahlungwana </x:t>
        </x:is>
      </x:c>
      <x:c r="G7785" s="7" t="inlineStr">
        <x:is>
          <x:t xml:space="preserve">Siyakholwa</x:t>
        </x:is>
      </x:c>
      <x:c r="H7785" s="8" t="inlineStr">
        <x:is>
          <x:t xml:space="preserve">Buffalo City Metropolitan Municipality</x:t>
        </x:is>
      </x:c>
    </x:row>
    <x:row r="7786" hidden="0">
      <x:c r="A7786" s="1" t="inlineStr">
        <x:is>
          <x:t xml:space="preserve">0553c925-080a-ea11-8329-0800274bb0e4</x:t>
        </x:is>
      </x:c>
      <x:c r="B7786" s="2" t="inlineStr">
        <x:is>
          <x:t xml:space="preserve">jErBX5mP3oxhSgblqXDOV518Klh9mfxCByo0r/wIuB1k/bige1W+Q5QITm0Arq2ynwYuTvDwZ0OUa/LTyLwd5g==</x:t>
        </x:is>
      </x:c>
      <x:c r="C7786" s="3">
        <x:v>44887.9250810185</x:v>
      </x:c>
      <x:c r="D7786" s="4" t="inlineStr">
        <x:is>
          <x:t xml:space="preserve">9110051328084</x:t>
        </x:is>
      </x:c>
      <x:c r="E7786" s="5" t="inlineStr">
        <x:is>
          <x:t xml:space="preserve">Gauteng</x:t>
        </x:is>
      </x:c>
      <x:c r="F7786" s="6" t="inlineStr">
        <x:is>
          <x:t xml:space="preserve">Nobuntu Ntlangulela </x:t>
        </x:is>
      </x:c>
      <x:c r="G7786" s="7" t="inlineStr">
        <x:is>
          <x:t xml:space="preserve">LIMA</x:t>
        </x:is>
      </x:c>
      <x:c r="H7786" s="8" t="inlineStr">
        <x:is>
          <x:t xml:space="preserve">City of Tshwane Metropolitan Municipality</x:t>
        </x:is>
      </x:c>
    </x:row>
    <x:row r="7787" hidden="0">
      <x:c r="A7787" s="1" t="inlineStr">
        <x:is>
          <x:t xml:space="preserve">ef8baef0-e611-eb11-8345-00155d326100</x:t>
        </x:is>
      </x:c>
      <x:c r="B7787" s="2" t="inlineStr">
        <x:is>
          <x:t xml:space="preserve">lPMhK2ilu1CNoZ0rDe37HstmbDf5ZyJKGj26r9jOlcZbVobxHyb3XAwPDhSJqC8KBVdY5C6j9nOrlxRHp1oNHA==</x:t>
        </x:is>
      </x:c>
      <x:c r="C7787" s="3">
        <x:v>45054.102025463</x:v>
      </x:c>
      <x:c r="D7787" s="4" t="inlineStr">
        <x:is>
          <x:t xml:space="preserve">7602200569081</x:t>
        </x:is>
      </x:c>
      <x:c r="E7787" s="5" t="inlineStr">
        <x:is>
          <x:t xml:space="preserve">KwaZulu Natal</x:t>
        </x:is>
      </x:c>
      <x:c r="F7787" s="6" t="inlineStr">
        <x:is>
          <x:t xml:space="preserve">Nobuzwe Memela </x:t>
        </x:is>
      </x:c>
      <x:c r="G7787" s="7" t="inlineStr">
        <x:is>
          <x:t xml:space="preserve">TREE</x:t>
        </x:is>
      </x:c>
      <x:c r="H7787" s="8" t="inlineStr">
        <x:is>
          <x:t xml:space="preserve">Dr. Nkosazana Dlamini Zuma Municipality</x:t>
        </x:is>
      </x:c>
    </x:row>
    <x:row r="7788" hidden="0">
      <x:c r="A7788" s="1" t="inlineStr">
        <x:is>
          <x:t xml:space="preserve">cb6498d5-e8e0-ec11-8351-00155d326100</x:t>
        </x:is>
      </x:c>
      <x:c r="B7788" s="2" t="inlineStr">
        <x:is>
          <x:t xml:space="preserve">E1UkorUDshshnD6305XqkMofQQnM+ZoUfxppbz2/i13qnHc38Wxqdy/b/uMnIG3hua0n3tLUPu8CUTNnkJT6bA==</x:t>
        </x:is>
      </x:c>
      <x:c r="C7788" s="3">
        <x:v>45054.3537731481</x:v>
      </x:c>
      <x:c r="D7788" s="4" t="inlineStr">
        <x:is>
          <x:t xml:space="preserve">8210060988083</x:t>
        </x:is>
      </x:c>
      <x:c r="E7788" s="5" t="inlineStr">
        <x:is>
          <x:t xml:space="preserve">Western Cape</x:t>
        </x:is>
      </x:c>
      <x:c r="F7788" s="6" t="inlineStr">
        <x:is>
          <x:t xml:space="preserve">Nobuzwe Xaso </x:t>
        </x:is>
      </x:c>
      <x:c r="G7788" s="7" t="inlineStr">
        <x:is>
          <x:t xml:space="preserve">Diaconia</x:t>
        </x:is>
      </x:c>
      <x:c r="H7788" s="8" t="inlineStr">
        <x:is>
          <x:t xml:space="preserve">Drakenstein Municipality</x:t>
        </x:is>
      </x:c>
    </x:row>
    <x:row r="7789" hidden="0">
      <x:c r="A7789" s="1" t="inlineStr">
        <x:is>
          <x:t xml:space="preserve">e9a3994a-f1cd-e811-8186-0800274bb0e4</x:t>
        </x:is>
      </x:c>
      <x:c r="B7789" s="2" t="inlineStr">
        <x:is>
          <x:t xml:space="preserve">lEJN+tugZ8t2lbKRKNYuLMur/G+qBTZSki9VfcSuXCV5qNpS9JAO81AkiANG+J431uTB2r/H+B9Sb3SwLTqHHw==</x:t>
        </x:is>
      </x:c>
      <x:c r="C7789" s="3">
        <x:v>45054.6646412037</x:v>
      </x:c>
      <x:c r="D7789" s="4" t="inlineStr">
        <x:is>
          <x:t xml:space="preserve">7907170925084</x:t>
        </x:is>
      </x:c>
      <x:c r="E7789" s="5" t="inlineStr">
        <x:is>
          <x:t xml:space="preserve">Western Cape</x:t>
        </x:is>
      </x:c>
      <x:c r="F7789" s="6" t="inlineStr">
        <x:is>
          <x:t xml:space="preserve">Nocawa Mlwandle </x:t>
        </x:is>
      </x:c>
      <x:c r="G7789" s="7" t="inlineStr">
        <x:is>
          <x:t xml:space="preserve">ELRU</x:t>
        </x:is>
      </x:c>
      <x:c r="H7789" s="8" t="inlineStr">
        <x:is>
          <x:t xml:space="preserve">City of Cape Town Metropolitan Municipality</x:t>
        </x:is>
      </x:c>
    </x:row>
    <x:row r="7790" hidden="0">
      <x:c r="A7790" s="1" t="inlineStr">
        <x:is>
          <x:t xml:space="preserve">9da9f6ad-6405-e711-80dc-005056815442</x:t>
        </x:is>
      </x:c>
      <x:c r="B7790" s="2" t="inlineStr">
        <x:is>
          <x:t xml:space="preserve">+pb+UHrRmjf6TzouBsOJWSZszOlopFEQQ9eTHG7VRVBOPDj//SoNgpzAGg7OTFIPsqlRtK1nlz4hEFKNZfwn+w==</x:t>
        </x:is>
      </x:c>
      <x:c r="C7790" s="3">
        <x:v>44887.922962963</x:v>
      </x:c>
      <x:c r="D7790" s="4" t="inlineStr">
        <x:is>
          <x:t xml:space="preserve">7210170627085</x:t>
        </x:is>
      </x:c>
      <x:c r="E7790" s="5" t="inlineStr">
        <x:is>
          <x:t xml:space="preserve">Eastern Cape</x:t>
        </x:is>
      </x:c>
      <x:c r="F7790" s="6" t="inlineStr">
        <x:is>
          <x:t xml:space="preserve">Nocawe Nicolette Booi </x:t>
        </x:is>
      </x:c>
      <x:c r="G7790" s="7" t="inlineStr">
        <x:is>
          <x:t xml:space="preserve">Khululeka</x:t>
        </x:is>
      </x:c>
      <x:c r="H7790" s="8" t="inlineStr">
        <x:is>
          <x:t xml:space="preserve">Enoch Mgijima Local Municipality</x:t>
        </x:is>
      </x:c>
    </x:row>
    <x:row r="7791" hidden="0">
      <x:c r="A7791" s="1" t="inlineStr">
        <x:is>
          <x:t xml:space="preserve">68748b48-b808-e711-80dd-005056815442</x:t>
        </x:is>
      </x:c>
      <x:c r="B7791" s="2" t="inlineStr">
        <x:is>
          <x:t xml:space="preserve">arcMwn06ttonFEOLGjU5P/KxnMg5agzm2trc38LPI6Mn4v1yn3Xo1Uk+GSQslXzJs1qjJGUkNd2DfZ4cI8bJWA==</x:t>
        </x:is>
      </x:c>
      <x:c r="C7791" s="3">
        <x:v>44887.9230324074</x:v>
      </x:c>
      <x:c r="D7791" s="4" t="inlineStr">
        <x:is>
          <x:t xml:space="preserve">5808210946084</x:t>
        </x:is>
      </x:c>
      <x:c r="E7791" s="5" t="inlineStr">
        <x:is>
          <x:t xml:space="preserve">Eastern Cape</x:t>
        </x:is>
      </x:c>
      <x:c r="F7791" s="6" t="inlineStr">
        <x:is>
          <x:t xml:space="preserve">Nocawe Sanora Busku </x:t>
        </x:is>
      </x:c>
      <x:c r="G7791" s="7" t="inlineStr">
        <x:is>
          <x:t xml:space="preserve">Khululeka</x:t>
        </x:is>
      </x:c>
      <x:c r="H7791" s="8" t="inlineStr">
        <x:is>
          <x:t xml:space="preserve">Enoch Mgijima Local Municipality</x:t>
        </x:is>
      </x:c>
    </x:row>
    <x:row r="7792" hidden="0">
      <x:c r="A7792" s="1" t="inlineStr">
        <x:is>
          <x:t xml:space="preserve">bbbc26bb-6ed7-ec11-8351-00155d326100</x:t>
        </x:is>
      </x:c>
      <x:c r="B7792" s="2" t="inlineStr">
        <x:is>
          <x:t xml:space="preserve">owODf5VlZxfh9j5gpv5fIGmB+7MHV3JtK28uD6yrJFSLCuQ4YIo5QKrvnCKMZOvGNaNGqFfFzHT49aSRenAUZQ==</x:t>
        </x:is>
      </x:c>
      <x:c r="C7792" s="3">
        <x:v>45058.6461805556</x:v>
      </x:c>
      <x:c r="D7792" s="4" t="inlineStr">
        <x:is>
          <x:t xml:space="preserve">7312151150085</x:t>
        </x:is>
      </x:c>
      <x:c r="E7792" s="5" t="inlineStr">
        <x:is>
          <x:t xml:space="preserve">Eastern Cape</x:t>
        </x:is>
      </x:c>
      <x:c r="F7792" s="6" t="inlineStr">
        <x:is>
          <x:t xml:space="preserve">Nocawe Dayimani </x:t>
        </x:is>
      </x:c>
      <x:c r="G7792" s="7" t="inlineStr">
        <x:is>
          <x:t xml:space="preserve">Siyakholwa</x:t>
        </x:is>
      </x:c>
      <x:c r="H7792" s="8" t="inlineStr">
        <x:is>
          <x:t xml:space="preserve">King Sabata Dalindyebo Local Municipality</x:t>
        </x:is>
      </x:c>
    </x:row>
    <x:row r="7793" hidden="0">
      <x:c r="A7793" s="1" t="inlineStr">
        <x:is>
          <x:t xml:space="preserve">8fe617d1-f466-e711-80e2-005056815442</x:t>
        </x:is>
      </x:c>
      <x:c r="B7793" s="2" t="inlineStr">
        <x:is>
          <x:t xml:space="preserve">VF1lrC7UREzqDf+sGQhidf3azc698aSrpvye7RXykUm39Mo87XWSknu3Uw+PF0hWuJUOKUGCuyJLceIO2xjkIw==</x:t>
        </x:is>
      </x:c>
      <x:c r="C7793" s="3">
        <x:v>45062.5031828704</x:v>
      </x:c>
      <x:c r="D7793" s="4" t="inlineStr">
        <x:is>
          <x:t xml:space="preserve">6409260041089</x:t>
        </x:is>
      </x:c>
      <x:c r="E7793" s="5" t="inlineStr">
        <x:is>
          <x:t xml:space="preserve">Western Cape</x:t>
        </x:is>
      </x:c>
      <x:c r="F7793" s="6" t="inlineStr">
        <x:is>
          <x:t xml:space="preserve">Nocawe Makhawula </x:t>
        </x:is>
      </x:c>
      <x:c r="G7793" s="7" t="inlineStr">
        <x:is>
          <x:t xml:space="preserve">ELRU</x:t>
        </x:is>
      </x:c>
      <x:c r="H7793" s="8" t="inlineStr">
        <x:is>
          <x:t xml:space="preserve">City of Cape Town Metropolitan Municipality</x:t>
        </x:is>
      </x:c>
    </x:row>
    <x:row r="7794" hidden="0">
      <x:c r="A7794" s="1" t="inlineStr">
        <x:is>
          <x:t xml:space="preserve">db5a0b75-0104-e711-80db-005056815442</x:t>
        </x:is>
      </x:c>
      <x:c r="B7794" s="2" t="inlineStr">
        <x:is>
          <x:t xml:space="preserve">EIT3nuKdA+yVJEj89tIHqeQ/7EbLiHiCDLlwejR8Csf7jDvyRvd2d01Ko7bRtYLGHaNAfO4GM2dwn9E+TZHPPw==</x:t>
        </x:is>
      </x:c>
      <x:c r="C7794" s="3">
        <x:v>44887.9290972222</x:v>
      </x:c>
      <x:c r="D7794" s="4" t="inlineStr">
        <x:is>
          <x:t xml:space="preserve">7602031190081</x:t>
        </x:is>
      </x:c>
      <x:c r="E7794" s="5" t="inlineStr">
        <x:is>
          <x:t xml:space="preserve">Eastern Cape</x:t>
        </x:is>
      </x:c>
      <x:c r="F7794" s="6" t="inlineStr">
        <x:is>
          <x:t xml:space="preserve">Nocawe Mpahla </x:t>
        </x:is>
      </x:c>
      <x:c r="G7794" s="7" t="inlineStr">
        <x:is>
          <x:t xml:space="preserve">Siyakholwa</x:t>
        </x:is>
      </x:c>
      <x:c r="H7794" s="8" t="inlineStr">
        <x:is>
          <x:t xml:space="preserve">Buffalo City Metropolitan Municipality</x:t>
        </x:is>
      </x:c>
    </x:row>
    <x:row r="7795" hidden="0">
      <x:c r="A7795" s="1" t="inlineStr">
        <x:is>
          <x:t xml:space="preserve">4d022d33-9546-e711-80e0-005056815442</x:t>
        </x:is>
      </x:c>
      <x:c r="B7795" s="2" t="inlineStr">
        <x:is>
          <x:t xml:space="preserve">WBSV27x7qtmfxwGwHdVsgll2YY6UMjB1KRFkjgvK5+sOgSgH8k1IsTceJd/3AIwzDefrX+fMefdVI69iAH5Jlg==</x:t>
        </x:is>
      </x:c>
      <x:c r="C7795" s="3">
        <x:v>44887.9295833333</x:v>
      </x:c>
      <x:c r="D7795" s="4" t="inlineStr">
        <x:is>
          <x:t xml:space="preserve">7202201102089</x:t>
        </x:is>
      </x:c>
      <x:c r="E7795" s="5" t="inlineStr">
        <x:is>
          <x:t xml:space="preserve">Eastern Cape</x:t>
        </x:is>
      </x:c>
      <x:c r="F7795" s="6" t="inlineStr">
        <x:is>
          <x:t xml:space="preserve">Nocawe Njengele </x:t>
        </x:is>
      </x:c>
      <x:c r="G7795" s="7" t="inlineStr">
        <x:is>
          <x:t xml:space="preserve">Siyakholwa</x:t>
        </x:is>
      </x:c>
      <x:c r="H7795" s="8" t="inlineStr">
        <x:is>
          <x:t xml:space="preserve">Amahlathi Local Municipality</x:t>
        </x:is>
      </x:c>
    </x:row>
    <x:row r="7796" hidden="0">
      <x:c r="A7796" s="1" t="inlineStr">
        <x:is>
          <x:t xml:space="preserve">4708751b-33ef-ed11-8356-00155d326100</x:t>
        </x:is>
      </x:c>
      <x:c r="B7796" s="2" t="inlineStr">
        <x:is>
          <x:t xml:space="preserve">hCAv9zEwxHDQnMTnryXvJVLdJFO35hNebdl825LIVnB6XUlyVme/W3LCsKKQBvF8VF7nl/qrxNxZ9ZKpnfXjww==</x:t>
        </x:is>
      </x:c>
      <x:c r="C7796" s="3">
        <x:v>45062.5219907407</x:v>
      </x:c>
      <x:c r="D7796" s="4" t="inlineStr">
        <x:is>
          <x:t xml:space="preserve">0209250777080</x:t>
        </x:is>
      </x:c>
      <x:c r="E7796" s="5" t="inlineStr">
        <x:is>
          <x:t xml:space="preserve">Eastern Cape</x:t>
        </x:is>
      </x:c>
      <x:c r="F7796" s="6" t="inlineStr">
        <x:is>
          <x:t xml:space="preserve">Nocwaka Dana </x:t>
        </x:is>
      </x:c>
      <x:c r="G7796" s="7" t="inlineStr">
        <x:is>
          <x:t xml:space="preserve">Siyakholwa</x:t>
        </x:is>
      </x:c>
      <x:c r="H7796" s="8" t="inlineStr">
        <x:is>
          <x:t xml:space="preserve">Raymond Mhlaba</x:t>
        </x:is>
      </x:c>
    </x:row>
    <x:row r="7797" hidden="0">
      <x:c r="A7797" s="1" t="inlineStr">
        <x:is>
          <x:t xml:space="preserve">24028c81-f466-e711-80e2-005056815442</x:t>
        </x:is>
      </x:c>
      <x:c r="B7797" s="2" t="inlineStr">
        <x:is>
          <x:t xml:space="preserve">hHH30AiFR63ZGuVtkyglNZn01vd2LZGAsuvjQTXff3gy1m1cRmLOptl10qagRE9KluWW39KoXMneufuOOKjLVA==</x:t>
        </x:is>
      </x:c>
      <x:c r="C7797" s="3">
        <x:v>44887.9287037037</x:v>
      </x:c>
      <x:c r="D7797" s="4" t="inlineStr">
        <x:is>
          <x:t xml:space="preserve">7508150648082</x:t>
        </x:is>
      </x:c>
      <x:c r="E7797" s="5" t="inlineStr">
        <x:is>
          <x:t xml:space="preserve">Western Cape</x:t>
        </x:is>
      </x:c>
      <x:c r="F7797" s="6" t="inlineStr">
        <x:is>
          <x:t xml:space="preserve">Nocwaka Njaba </x:t>
        </x:is>
      </x:c>
      <x:c r="G7797" s="7" t="inlineStr">
        <x:is>
          <x:t xml:space="preserve">ELRU</x:t>
        </x:is>
      </x:c>
      <x:c r="H7797" s="8" t="inlineStr">
        <x:is>
          <x:t xml:space="preserve">City of Cape Town Metropolitan Municipality</x:t>
        </x:is>
      </x:c>
    </x:row>
    <x:row r="7798" hidden="0">
      <x:c r="A7798" s="1" t="inlineStr">
        <x:is>
          <x:t xml:space="preserve">38753dc2-3265-ed11-8355-00155d326100</x:t>
        </x:is>
      </x:c>
      <x:c r="B7798" s="2" t="inlineStr">
        <x:is>
          <x:t xml:space="preserve">e+i7SYZ4OxwSq4b5Uq/lcsxLkXYykLTKurKLXCBaGEHrjLmjeQ0s9TD/YaxXEb2Zwg4/k8Z9OvAyF9O5jxItzA==</x:t>
        </x:is>
      </x:c>
      <x:c r="C7798" s="3">
        <x:v>44993.2701273148</x:v>
      </x:c>
      <x:c r="D7798" s="4" t="inlineStr">
        <x:is>
          <x:t xml:space="preserve">6709060785086</x:t>
        </x:is>
      </x:c>
      <x:c r="E7798" s="5" t="inlineStr">
        <x:is>
          <x:t xml:space="preserve">Limpopo</x:t>
        </x:is>
      </x:c>
      <x:c r="F7798" s="6" t="inlineStr">
        <x:is>
          <x:t xml:space="preserve">Nodabathini Eunice Manjo </x:t>
        </x:is>
      </x:c>
      <x:c r="G7798" s="7" t="inlineStr">
        <x:is>
          <x:t xml:space="preserve">Molteno</x:t>
        </x:is>
      </x:c>
      <x:c r="H7798" s="8" t="inlineStr">
        <x:is>
          <x:t xml:space="preserve"/>
        </x:is>
      </x:c>
    </x:row>
    <x:row r="7799" hidden="0">
      <x:c r="A7799" s="1" t="inlineStr">
        <x:is>
          <x:t xml:space="preserve">f366f268-8779-e611-80c7-0050568109d5</x:t>
        </x:is>
      </x:c>
      <x:c r="B7799" s="2" t="inlineStr">
        <x:is>
          <x:t xml:space="preserve">jEsolcwCWvStTqFKQuViQqZkAUL+4NTi28uQKbu03LI/ouNqjHyFknzVzwoZpeWGg4v/Z2Ybm6NwTwxW/l2cHQ==</x:t>
        </x:is>
      </x:c>
      <x:c r="C7799" s="3">
        <x:v>44551.6480439815</x:v>
      </x:c>
      <x:c r="D7799" s="4" t="inlineStr">
        <x:is>
          <x:t xml:space="preserve">7604250356088</x:t>
        </x:is>
      </x:c>
      <x:c r="E7799" s="5" t="inlineStr">
        <x:is>
          <x:t xml:space="preserve">Eastern Cape</x:t>
        </x:is>
      </x:c>
      <x:c r="F7799" s="6" t="inlineStr">
        <x:is>
          <x:t xml:space="preserve">Nodebadane Mbako </x:t>
        </x:is>
      </x:c>
      <x:c r="G7799" s="7" t="inlineStr">
        <x:is>
          <x:t xml:space="preserve">Khululeka</x:t>
        </x:is>
      </x:c>
      <x:c r="H7799" s="8" t="inlineStr">
        <x:is>
          <x:t xml:space="preserve">Enoch Mgijima Local Municipality</x:t>
        </x:is>
      </x:c>
    </x:row>
    <x:row r="7800" hidden="0">
      <x:c r="A7800" s="1" t="inlineStr">
        <x:is>
          <x:t xml:space="preserve">32d0d8c0-dad4-e711-816b-0800274bb0e4</x:t>
        </x:is>
      </x:c>
      <x:c r="B7800" s="2" t="inlineStr">
        <x:is>
          <x:t xml:space="preserve">zHz1Kf/oZ/kbYEHe9h0PzwK0W/4W4+BB+cMb3dQSOjYy5XgVVw2vU0uvcEJMsjI7Abj+3PNanDIFcRP+mP/cmg==</x:t>
        </x:is>
      </x:c>
      <x:c r="C7800" s="3">
        <x:v>45054.6557407407</x:v>
      </x:c>
      <x:c r="D7800" s="4" t="inlineStr">
        <x:is>
          <x:t xml:space="preserve">6801030990084</x:t>
        </x:is>
      </x:c>
      <x:c r="E7800" s="5" t="inlineStr">
        <x:is>
          <x:t xml:space="preserve">Gauteng</x:t>
        </x:is>
      </x:c>
      <x:c r="F7800" s="6" t="inlineStr">
        <x:is>
          <x:t xml:space="preserve">Nodemke Agnes Booysens </x:t>
        </x:is>
      </x:c>
      <x:c r="G7800" s="7" t="inlineStr">
        <x:is>
          <x:t xml:space="preserve">GP Branch</x:t>
        </x:is>
      </x:c>
      <x:c r="H7800" s="8" t="inlineStr">
        <x:is>
          <x:t xml:space="preserve">Midvaal Local Municipality</x:t>
        </x:is>
      </x:c>
    </x:row>
    <x:row r="7801" hidden="0">
      <x:c r="A7801" s="1" t="inlineStr">
        <x:is>
          <x:t xml:space="preserve">1f53fdf5-d3c7-e811-8185-0800274bb0e4</x:t>
        </x:is>
      </x:c>
      <x:c r="B7801" s="2" t="inlineStr">
        <x:is>
          <x:t xml:space="preserve">1dQQFKtARVivXrkQuJfyyJ03GMxV52PZtwXtqNcuDuXXlJWDxMd3AtL3wk1CMUeDNSVCY8m5ZCLMe/Rg88lOHw==</x:t>
        </x:is>
      </x:c>
      <x:c r="C7801" s="3">
        <x:v>45061.8328819444</x:v>
      </x:c>
      <x:c r="D7801" s="4" t="inlineStr">
        <x:is>
          <x:t xml:space="preserve">7404280583086</x:t>
        </x:is>
      </x:c>
      <x:c r="E7801" s="5" t="inlineStr">
        <x:is>
          <x:t xml:space="preserve">Eastern Cape</x:t>
        </x:is>
      </x:c>
      <x:c r="F7801" s="6" t="inlineStr">
        <x:is>
          <x:t xml:space="preserve">Nodipons Phumla Nangu </x:t>
        </x:is>
      </x:c>
      <x:c r="G7801" s="7" t="inlineStr">
        <x:is>
          <x:t xml:space="preserve">Siyakholwa</x:t>
        </x:is>
      </x:c>
      <x:c r="H7801" s="8" t="inlineStr">
        <x:is>
          <x:t xml:space="preserve">Nelson Mandela Bay Metropolitan Municipality</x:t>
        </x:is>
      </x:c>
    </x:row>
    <x:row r="7802" hidden="0">
      <x:c r="A7802" s="1" t="inlineStr">
        <x:is>
          <x:t xml:space="preserve">ea78e2be-54af-ec11-8351-00155d326100</x:t>
        </x:is>
      </x:c>
      <x:c r="B7802" s="2" t="inlineStr">
        <x:is>
          <x:t xml:space="preserve">/hovxNNCFNJq+aG56tzTg36PQRztgifEenUaacPyULi4EN7q22bBqRbco+OYehIuODNVy6W+7e2VhvjzGq0cmA==</x:t>
        </x:is>
      </x:c>
      <x:c r="C7802" s="3">
        <x:v>45061.5564467593</x:v>
      </x:c>
      <x:c r="D7802" s="4" t="inlineStr">
        <x:is>
          <x:t xml:space="preserve">7312160876084</x:t>
        </x:is>
      </x:c>
      <x:c r="E7802" s="5" t="inlineStr">
        <x:is>
          <x:t xml:space="preserve">Gauteng</x:t>
        </x:is>
      </x:c>
      <x:c r="F7802" s="6" t="inlineStr">
        <x:is>
          <x:t xml:space="preserve">Nodolo Florence Zwane </x:t>
        </x:is>
      </x:c>
      <x:c r="G7802" s="7" t="inlineStr">
        <x:is>
          <x:t xml:space="preserve">GP Branch</x:t>
        </x:is>
      </x:c>
      <x:c r="H7802" s="8" t="inlineStr">
        <x:is>
          <x:t xml:space="preserve">Midvaal Local Municipality</x:t>
        </x:is>
      </x:c>
    </x:row>
    <x:row r="7803" hidden="0">
      <x:c r="A7803" s="1" t="inlineStr">
        <x:is>
          <x:t xml:space="preserve">be67966a-930d-ed11-8351-00155d326100</x:t>
        </x:is>
      </x:c>
      <x:c r="B7803" s="2" t="inlineStr">
        <x:is>
          <x:t xml:space="preserve">gWPGehJzTLG4ay72LwzuYL8ZtUi15SaIrFpjhfhSKLJEXnmnz8dgQv5DCyOD7toEbQr+Cm5ANnRPP0nLGMqvug==</x:t>
        </x:is>
      </x:c>
      <x:c r="C7803" s="3">
        <x:v>45054.7044675926</x:v>
      </x:c>
      <x:c r="D7803" s="4" t="inlineStr">
        <x:is>
          <x:t xml:space="preserve">7404161024085</x:t>
        </x:is>
      </x:c>
      <x:c r="E7803" s="5" t="inlineStr">
        <x:is>
          <x:t xml:space="preserve">Eastern Cape</x:t>
        </x:is>
      </x:c>
      <x:c r="F7803" s="6" t="inlineStr">
        <x:is>
          <x:t xml:space="preserve">Nodumo Doris Mgqibane </x:t>
        </x:is>
      </x:c>
      <x:c r="G7803" s="7" t="inlineStr">
        <x:is>
          <x:t xml:space="preserve">Siyakholwa</x:t>
        </x:is>
      </x:c>
      <x:c r="H7803" s="8" t="inlineStr">
        <x:is>
          <x:t xml:space="preserve"/>
        </x:is>
      </x:c>
    </x:row>
    <x:row r="7804" hidden="0">
      <x:c r="A7804" s="1" t="inlineStr">
        <x:is>
          <x:t xml:space="preserve">bc9aec31-6e30-eb11-8345-00155d326100</x:t>
        </x:is>
      </x:c>
      <x:c r="B7804" s="2" t="inlineStr">
        <x:is>
          <x:t xml:space="preserve">mNS29WTIGsMNjBWWweEp+EtoKGrUv2BO9apPdXCBVeoIOyowdzjwss4G+O3Kr5CqvKVIi95fS7x96R4RPrjRUQ==</x:t>
        </x:is>
      </x:c>
      <x:c r="C7804" s="3">
        <x:v>44887.9293055556</x:v>
      </x:c>
      <x:c r="D7804" s="4" t="inlineStr">
        <x:is>
          <x:t xml:space="preserve">9211260681089</x:t>
        </x:is>
      </x:c>
      <x:c r="E7804" s="5" t="inlineStr">
        <x:is>
          <x:t xml:space="preserve">Eastern Cape</x:t>
        </x:is>
      </x:c>
      <x:c r="F7804" s="6" t="inlineStr">
        <x:is>
          <x:t xml:space="preserve">Nodumo Ndodana </x:t>
        </x:is>
      </x:c>
      <x:c r="G7804" s="7" t="inlineStr">
        <x:is>
          <x:t xml:space="preserve">Siyakholwa</x:t>
        </x:is>
      </x:c>
      <x:c r="H7804" s="8" t="inlineStr">
        <x:is>
          <x:t xml:space="preserve">Buffalo City Metropolitan Municipality</x:t>
        </x:is>
      </x:c>
    </x:row>
    <x:row r="7805" hidden="0">
      <x:c r="A7805" s="1" t="inlineStr">
        <x:is>
          <x:t xml:space="preserve">7e273842-98e1-e811-819a-0800274bb0e4</x:t>
        </x:is>
      </x:c>
      <x:c r="B7805" s="2" t="inlineStr">
        <x:is>
          <x:t xml:space="preserve">7ZiygIhkpdfmwJkqP5qSBXSYnDwT98eDfTypMU2f8ST5LjfTAjW8rjWTkV9TSYeeGsh/xW1TNzEzts7l/nck6A==</x:t>
        </x:is>
      </x:c>
      <x:c r="C7805" s="3">
        <x:v>45054.3905324074</x:v>
      </x:c>
      <x:c r="D7805" s="4" t="inlineStr">
        <x:is>
          <x:t xml:space="preserve">6312120112084</x:t>
        </x:is>
      </x:c>
      <x:c r="E7805" s="5" t="inlineStr">
        <x:is>
          <x:t xml:space="preserve">Northern Cape</x:t>
        </x:is>
      </x:c>
      <x:c r="F7805" s="6" t="inlineStr">
        <x:is>
          <x:t xml:space="preserve">Noeline Grant </x:t>
        </x:is>
      </x:c>
      <x:c r="G7805" s="7" t="inlineStr">
        <x:is>
          <x:t xml:space="preserve">3L Development</x:t>
        </x:is>
      </x:c>
      <x:c r="H7805" s="8" t="inlineStr">
        <x:is>
          <x:t xml:space="preserve">Dikgatlong Local Municipality</x:t>
        </x:is>
      </x:c>
    </x:row>
    <x:row r="7806" hidden="0">
      <x:c r="A7806" s="1" t="inlineStr">
        <x:is>
          <x:t xml:space="preserve">62175862-2037-ec11-834c-00155d326100</x:t>
        </x:is>
      </x:c>
      <x:c r="B7806" s="2" t="inlineStr">
        <x:is>
          <x:t xml:space="preserve">uD+693Kl7Mlqvji1JXbrbzRwMwg8UJ6UISX6lPe7rueaKWmTr2HNrsOP1QssVeHK+AYO9e4LFlq4Tse3la5YeQ==</x:t>
        </x:is>
      </x:c>
      <x:c r="C7806" s="3">
        <x:v>44887.9213657407</x:v>
      </x:c>
      <x:c r="D7806" s="4" t="inlineStr">
        <x:is>
          <x:t xml:space="preserve">9310151373083</x:t>
        </x:is>
      </x:c>
      <x:c r="E7806" s="5" t="inlineStr">
        <x:is>
          <x:t xml:space="preserve">Gauteng</x:t>
        </x:is>
      </x:c>
      <x:c r="F7806" s="6" t="inlineStr">
        <x:is>
          <x:t xml:space="preserve">Nofusi Maria Mazibuko </x:t>
        </x:is>
      </x:c>
      <x:c r="G7806" s="7" t="inlineStr">
        <x:is>
          <x:t xml:space="preserve">GP Branch</x:t>
        </x:is>
      </x:c>
      <x:c r="H7806" s="8" t="inlineStr">
        <x:is>
          <x:t xml:space="preserve">Midvaal Local Municipality</x:t>
        </x:is>
      </x:c>
    </x:row>
    <x:row r="7807" hidden="0">
      <x:c r="A7807" s="1" t="inlineStr">
        <x:is>
          <x:t xml:space="preserve">f566f268-8779-e611-80c7-0050568109d5</x:t>
        </x:is>
      </x:c>
      <x:c r="B7807" s="2" t="inlineStr">
        <x:is>
          <x:t xml:space="preserve">yc+a2K3EwcbGsY7+0SxLF2HEjUCb2MfMFbOE96gM4oaXU0NiPRvDGkC7vYL8iqYuVUdGSQDPKv8gET3t5yH8ig==</x:t>
        </x:is>
      </x:c>
      <x:c r="C7807" s="3">
        <x:v>44887.9271759259</x:v>
      </x:c>
      <x:c r="D7807" s="4" t="inlineStr">
        <x:is>
          <x:t xml:space="preserve">6207170916089</x:t>
        </x:is>
      </x:c>
      <x:c r="E7807" s="5" t="inlineStr">
        <x:is>
          <x:t xml:space="preserve">Gauteng</x:t>
        </x:is>
      </x:c>
      <x:c r="F7807" s="6" t="inlineStr">
        <x:is>
          <x:t xml:space="preserve">Nogcinile Siyaka </x:t>
        </x:is>
      </x:c>
      <x:c r="G7807" s="7" t="inlineStr">
        <x:is>
          <x:t xml:space="preserve">GP Branch</x:t>
        </x:is>
      </x:c>
      <x:c r="H7807" s="8" t="inlineStr">
        <x:is>
          <x:t xml:space="preserve">City of Johannesburg Metropolitan Municipality</x:t>
        </x:is>
      </x:c>
    </x:row>
    <x:row r="7808" hidden="0">
      <x:c r="A7808" s="1" t="inlineStr">
        <x:is>
          <x:t xml:space="preserve">2df30491-6933-ed11-8351-00155d326100</x:t>
        </x:is>
      </x:c>
      <x:c r="B7808" s="2" t="inlineStr">
        <x:is>
          <x:t xml:space="preserve">ZprmwmyblHWSf/fpBlOuxA1YXIx1BOOK/x2LKF6s9lq6CmV5mg9dR71mCedNXYOBRAJNFbzbqXbCYx+2Ko7lyQ==</x:t>
        </x:is>
      </x:c>
      <x:c r="C7808" s="3">
        <x:v>45029.6625925926</x:v>
      </x:c>
      <x:c r="D7808" s="4" t="inlineStr">
        <x:is>
          <x:t xml:space="preserve">9201270503085</x:t>
        </x:is>
      </x:c>
      <x:c r="E7808" s="5" t="inlineStr">
        <x:is>
          <x:t xml:space="preserve">Western Cape</x:t>
        </x:is>
      </x:c>
      <x:c r="F7808" s="6" t="inlineStr">
        <x:is>
          <x:t xml:space="preserve">Nogolide Dlulane </x:t>
        </x:is>
      </x:c>
      <x:c r="G7808" s="7" t="inlineStr">
        <x:is>
          <x:t xml:space="preserve">ELRU</x:t>
        </x:is>
      </x:c>
      <x:c r="H7808" s="8" t="inlineStr">
        <x:is>
          <x:t xml:space="preserve">City of Cape Town Metropolitan Municipality</x:t>
        </x:is>
      </x:c>
    </x:row>
    <x:row r="7809" hidden="0">
      <x:c r="A7809" s="1" t="inlineStr">
        <x:is>
          <x:t xml:space="preserve">4a5e7623-84e2-ec11-8351-00155d326100</x:t>
        </x:is>
      </x:c>
      <x:c r="B7809" s="2" t="inlineStr">
        <x:is>
          <x:t xml:space="preserve">O1ScR2BB/iKwvN0iREPDSL0m6L/6PG5G6laO2WzXkpFdYj/GIhJRBY8+D6y8b1+18I3lY74bdWlrYj04iAycLg==</x:t>
        </x:is>
      </x:c>
      <x:c r="C7809" s="3">
        <x:v>45056.3957060185</x:v>
      </x:c>
      <x:c r="D7809" s="4" t="inlineStr">
        <x:is>
          <x:t xml:space="preserve">9209221178088</x:t>
        </x:is>
      </x:c>
      <x:c r="E7809" s="5" t="inlineStr">
        <x:is>
          <x:t xml:space="preserve">Gauteng</x:t>
        </x:is>
      </x:c>
      <x:c r="F7809" s="6" t="inlineStr">
        <x:is>
          <x:t xml:space="preserve">Nohlanhla Mayekiso </x:t>
        </x:is>
      </x:c>
      <x:c r="G7809" s="7" t="inlineStr">
        <x:is>
          <x:t xml:space="preserve">GP Branch</x:t>
        </x:is>
      </x:c>
      <x:c r="H7809" s="8" t="inlineStr">
        <x:is>
          <x:t xml:space="preserve">Ekurhuleni Metropolitan Municipality</x:t>
        </x:is>
      </x:c>
    </x:row>
    <x:row r="7810" hidden="0">
      <x:c r="A7810" s="1" t="inlineStr">
        <x:is>
          <x:t xml:space="preserve">c7734ea9-d9bf-eb11-8349-00155d326100</x:t>
        </x:is>
      </x:c>
      <x:c r="B7810" s="2" t="inlineStr">
        <x:is>
          <x:t xml:space="preserve">MZhF1d3ePX6kQW0LSuMMyq8O3xPFlFW9Q2koC/q+aBGz9X4ROdZXlcu38K2FWaI0MsQasGslJl7SwVaEnPyI9Q==</x:t>
        </x:is>
      </x:c>
      <x:c r="C7810" s="3">
        <x:v>45054.4896180556</x:v>
      </x:c>
      <x:c r="D7810" s="4" t="inlineStr">
        <x:is>
          <x:t xml:space="preserve">6402021060084</x:t>
        </x:is>
      </x:c>
      <x:c r="E7810" s="5" t="inlineStr">
        <x:is>
          <x:t xml:space="preserve">Limpopo</x:t>
        </x:is>
      </x:c>
      <x:c r="F7810" s="6" t="inlineStr">
        <x:is>
          <x:t xml:space="preserve">Noita Telerine Mhlongo </x:t>
        </x:is>
      </x:c>
      <x:c r="G7810" s="7" t="inlineStr">
        <x:is>
          <x:t xml:space="preserve">Molteno</x:t>
        </x:is>
      </x:c>
      <x:c r="H7810" s="8" t="inlineStr">
        <x:is>
          <x:t xml:space="preserve">Greater Tzaneen</x:t>
        </x:is>
      </x:c>
    </x:row>
    <x:row r="7811" hidden="0">
      <x:c r="A7811" s="1" t="inlineStr">
        <x:is>
          <x:t xml:space="preserve">b46e05ba-cd32-ed11-8351-00155d326100</x:t>
        </x:is>
      </x:c>
      <x:c r="B7811" s="2" t="inlineStr">
        <x:is>
          <x:t xml:space="preserve">8GCZf79UcQ2qalhc12iXZiW93pv6jGc0F2/ysLcLEydy025Y3lVMY7GjPFer1FK88f7qgjEiYNF27qHO2Lyytg==</x:t>
        </x:is>
      </x:c>
      <x:c r="C7811" s="3">
        <x:v>45054.3247453704</x:v>
      </x:c>
      <x:c r="D7811" s="4" t="inlineStr">
        <x:is>
          <x:t xml:space="preserve">8908030618082</x:t>
        </x:is>
      </x:c>
      <x:c r="E7811" s="5" t="inlineStr">
        <x:is>
          <x:t xml:space="preserve">Gauteng</x:t>
        </x:is>
      </x:c>
      <x:c r="F7811" s="6" t="inlineStr">
        <x:is>
          <x:t xml:space="preserve">Nokhanya Ntombizodwa Hlophe </x:t>
        </x:is>
      </x:c>
      <x:c r="G7811" s="7" t="inlineStr">
        <x:is>
          <x:t xml:space="preserve">GP Branch</x:t>
        </x:is>
      </x:c>
      <x:c r="H7811" s="8" t="inlineStr">
        <x:is>
          <x:t xml:space="preserve">City of Johannesburg Metropolitan Municipality</x:t>
        </x:is>
      </x:c>
    </x:row>
    <x:row r="7812" hidden="0">
      <x:c r="A7812" s="1" t="inlineStr">
        <x:is>
          <x:t xml:space="preserve">f1788706-a74c-ea11-833a-00155d326100</x:t>
        </x:is>
      </x:c>
      <x:c r="B7812" s="2" t="inlineStr">
        <x:is>
          <x:t xml:space="preserve">5VAhxA8SegGSyCn8ifRTTe4/tegNaoNXaoC0FHwLZ41B+T/Y1r52kJg8HWvGQVfp5TsPYWFEf4EFNLmTQGf25Q==</x:t>
        </x:is>
      </x:c>
      <x:c r="C7812" s="3">
        <x:v>44887.920775463</x:v>
      </x:c>
      <x:c r="D7812" s="4" t="inlineStr">
        <x:is>
          <x:t xml:space="preserve">9406200832087</x:t>
        </x:is>
      </x:c>
      <x:c r="E7812" s="5" t="inlineStr">
        <x:is>
          <x:t xml:space="preserve">KwaZulu Natal</x:t>
        </x:is>
      </x:c>
      <x:c r="F7812" s="6" t="inlineStr">
        <x:is>
          <x:t xml:space="preserve">Nokhanya Hadebe </x:t>
        </x:is>
      </x:c>
      <x:c r="G7812" s="7" t="inlineStr">
        <x:is>
          <x:t xml:space="preserve">LETCEE</x:t>
        </x:is>
      </x:c>
      <x:c r="H7812" s="8" t="inlineStr">
        <x:is>
          <x:t xml:space="preserve">Msinga Local Municipality</x:t>
        </x:is>
      </x:c>
    </x:row>
    <x:row r="7813" hidden="0">
      <x:c r="A7813" s="1" t="inlineStr">
        <x:is>
          <x:t xml:space="preserve">77cecfe5-c18c-ec11-8350-00155d326100</x:t>
        </x:is>
      </x:c>
      <x:c r="B7813" s="2" t="inlineStr">
        <x:is>
          <x:t xml:space="preserve">YRp+4c2pYbOBv9ltEWC7RHegFo91cHoy5m9TNC5pr+qLzbYtUmEuoXvysYPuGkTIPKO6keaYYIx4tlv+51NUsA==</x:t>
        </x:is>
      </x:c>
      <x:c r="C7813" s="3">
        <x:v>45061.8774884259</x:v>
      </x:c>
      <x:c r="D7813" s="4" t="inlineStr">
        <x:is>
          <x:t xml:space="preserve">8809241121082</x:t>
        </x:is>
      </x:c>
      <x:c r="E7813" s="5" t="inlineStr">
        <x:is>
          <x:t xml:space="preserve">Western Cape</x:t>
        </x:is>
      </x:c>
      <x:c r="F7813" s="6" t="inlineStr">
        <x:is>
          <x:t xml:space="preserve">Nokhanya Qoyi </x:t>
        </x:is>
      </x:c>
      <x:c r="G7813" s="7" t="inlineStr">
        <x:is>
          <x:t xml:space="preserve">ELRU</x:t>
        </x:is>
      </x:c>
      <x:c r="H7813" s="8" t="inlineStr">
        <x:is>
          <x:t xml:space="preserve">Saldanha Bay Local Municipality</x:t>
        </x:is>
      </x:c>
    </x:row>
    <x:row r="7814" hidden="0">
      <x:c r="A7814" s="1" t="inlineStr">
        <x:is>
          <x:t xml:space="preserve">1acfbb31-8c41-e911-828d-0800274bb0e4</x:t>
        </x:is>
      </x:c>
      <x:c r="B7814" s="2" t="inlineStr">
        <x:is>
          <x:t xml:space="preserve">1uaatJV+0KRBwXz46O5YNW5SXTLF2UNAnaKQwVFK7kVq3Xs3bsxWIkCGr6qkDOyLJe3KbmpfzUf/U8HFB3efSg==</x:t>
        </x:is>
      </x:c>
      <x:c r="C7814" s="3">
        <x:v>45058.4920023148</x:v>
      </x:c>
      <x:c r="D7814" s="4" t="inlineStr">
        <x:is>
          <x:t xml:space="preserve">7210140702083</x:t>
        </x:is>
      </x:c>
      <x:c r="E7814" s="5" t="inlineStr">
        <x:is>
          <x:t xml:space="preserve">Eastern Cape</x:t>
        </x:is>
      </x:c>
      <x:c r="F7814" s="6" t="inlineStr">
        <x:is>
          <x:t xml:space="preserve">Nokhanyo Taliwe </x:t>
        </x:is>
      </x:c>
      <x:c r="G7814" s="7" t="inlineStr">
        <x:is>
          <x:t xml:space="preserve">Khululeka</x:t>
        </x:is>
      </x:c>
      <x:c r="H7814" s="8" t="inlineStr">
        <x:is>
          <x:t xml:space="preserve">Enoch Mgijima Local Municipality</x:t>
        </x:is>
      </x:c>
    </x:row>
    <x:row r="7815" hidden="0">
      <x:c r="A7815" s="1" t="inlineStr">
        <x:is>
          <x:t xml:space="preserve">e62cfa4d-50d2-ed11-8356-00155d326100</x:t>
        </x:is>
      </x:c>
      <x:c r="B7815" s="2" t="inlineStr">
        <x:is>
          <x:t xml:space="preserve">iQD+cMoRrxEdLEQPBjNNLU1+Tw8bQu7ff24jyGshImd87XpujAl5pcb0WAkAEKI+T8O134OsIadCXnbOfGPx1g==</x:t>
        </x:is>
      </x:c>
      <x:c r="C7815" s="3">
        <x:v>45054.3384837963</x:v>
      </x:c>
      <x:c r="D7815" s="4" t="inlineStr">
        <x:is>
          <x:t xml:space="preserve">7401140561088</x:t>
        </x:is>
      </x:c>
      <x:c r="E7815" s="5" t="inlineStr">
        <x:is>
          <x:t xml:space="preserve">Gauteng</x:t>
        </x:is>
      </x:c>
      <x:c r="F7815" s="6" t="inlineStr">
        <x:is>
          <x:t xml:space="preserve">Nokhaya Agnes Tyawane </x:t>
        </x:is>
      </x:c>
      <x:c r="G7815" s="7" t="inlineStr">
        <x:is>
          <x:t xml:space="preserve">LIMA</x:t>
        </x:is>
      </x:c>
      <x:c r="H7815" s="8" t="inlineStr">
        <x:is>
          <x:t xml:space="preserve">Tshwane municipality</x:t>
        </x:is>
      </x:c>
    </x:row>
    <x:row r="7816" hidden="0">
      <x:c r="A7816" s="1" t="inlineStr">
        <x:is>
          <x:t xml:space="preserve">844abb80-a2c8-ed11-8356-00155d326100</x:t>
        </x:is>
      </x:c>
      <x:c r="B7816" s="2" t="inlineStr">
        <x:is>
          <x:t xml:space="preserve">5QAbFJ0TKft+tBQ/lLtfEhINNw/UZYOUo6KCTC7/DNohTXXc0SCesiN+c6C6hWry01VlI1uGdvMGvh6zuQyb1Q==</x:t>
        </x:is>
      </x:c>
      <x:c r="C7816" s="3">
        <x:v>45054.3192013889</x:v>
      </x:c>
      <x:c r="D7816" s="4" t="inlineStr">
        <x:is>
          <x:t xml:space="preserve">9204250507083</x:t>
        </x:is>
      </x:c>
      <x:c r="E7816" s="5" t="inlineStr">
        <x:is>
          <x:t xml:space="preserve">KwaZulu Natal</x:t>
        </x:is>
      </x:c>
      <x:c r="F7816" s="6" t="inlineStr">
        <x:is>
          <x:t xml:space="preserve">Nokholiseka Mdepha </x:t>
        </x:is>
      </x:c>
      <x:c r="G7816" s="7" t="inlineStr">
        <x:is>
          <x:t xml:space="preserve">TREE</x:t>
        </x:is>
      </x:c>
      <x:c r="H7816" s="8" t="inlineStr">
        <x:is>
          <x:t xml:space="preserve">Umzimkhulu Municipality</x:t>
        </x:is>
      </x:c>
    </x:row>
    <x:row r="7817" hidden="0">
      <x:c r="A7817" s="1" t="inlineStr">
        <x:is>
          <x:t xml:space="preserve">803b0846-a65e-ed11-8355-00155d326100</x:t>
        </x:is>
      </x:c>
      <x:c r="B7817" s="2" t="inlineStr">
        <x:is>
          <x:t xml:space="preserve">pPu4dJvSJ7LH7RwXTFOIyMzDu45ZSHIPzSQIJSkj9LNWuD9SOzq9VspG8jPr0y02XjR1DJOx39IGmc0Ry1g0DQ==</x:t>
        </x:is>
      </x:c>
      <x:c r="C7817" s="3">
        <x:v>45054.3318865741</x:v>
      </x:c>
      <x:c r="D7817" s="4" t="inlineStr">
        <x:is>
          <x:t xml:space="preserve">9105131271080</x:t>
        </x:is>
      </x:c>
      <x:c r="E7817" s="5" t="inlineStr">
        <x:is>
          <x:t xml:space="preserve">Western Cape</x:t>
        </x:is>
      </x:c>
      <x:c r="F7817" s="6" t="inlineStr">
        <x:is>
          <x:t xml:space="preserve">Nokhuthula Ntshinka </x:t>
        </x:is>
      </x:c>
      <x:c r="G7817" s="7" t="inlineStr">
        <x:is>
          <x:t xml:space="preserve">ELRU</x:t>
        </x:is>
      </x:c>
      <x:c r="H7817" s="8" t="inlineStr">
        <x:is>
          <x:t xml:space="preserve">City of Cape Town Metropolitan Municipality</x:t>
        </x:is>
      </x:c>
    </x:row>
    <x:row r="7818" hidden="0">
      <x:c r="A7818" s="1" t="inlineStr">
        <x:is>
          <x:t xml:space="preserve">9d018c68-f3b6-eb11-8349-00155d326100</x:t>
        </x:is>
      </x:c>
      <x:c r="B7818" s="2" t="inlineStr">
        <x:is>
          <x:t xml:space="preserve">EZerwHBDYNKinDrQrmFPFnuNM7yLljne0KumTw5O7pbzBVvdGRgPy+0c5QlmG3sHtOhqBulX1s3gyX8q2BxRBQ==</x:t>
        </x:is>
      </x:c>
      <x:c r="C7818" s="3">
        <x:v>45054.702962963</x:v>
      </x:c>
      <x:c r="D7818" s="4" t="inlineStr">
        <x:is>
          <x:t xml:space="preserve">6302021883081</x:t>
        </x:is>
      </x:c>
      <x:c r="E7818" s="5" t="inlineStr">
        <x:is>
          <x:t xml:space="preserve">Eastern Cape</x:t>
        </x:is>
      </x:c>
      <x:c r="F7818" s="6" t="inlineStr">
        <x:is>
          <x:t xml:space="preserve">Nokhwezi Sizeke </x:t>
        </x:is>
      </x:c>
      <x:c r="G7818" s="7" t="inlineStr">
        <x:is>
          <x:t xml:space="preserve">Siyakholwa</x:t>
        </x:is>
      </x:c>
      <x:c r="H7818" s="8" t="inlineStr">
        <x:is>
          <x:t xml:space="preserve"/>
        </x:is>
      </x:c>
    </x:row>
    <x:row r="7819" hidden="0">
      <x:c r="A7819" s="1" t="inlineStr">
        <x:is>
          <x:t xml:space="preserve">89b77997-9cd9-ec11-8351-00155d326100</x:t>
        </x:is>
      </x:c>
      <x:c r="B7819" s="2" t="inlineStr">
        <x:is>
          <x:t xml:space="preserve">hkQuc0LKQps6PArC2kYD+olmVgaW6XE5NgzTmAJaB2acvVv/SIxHKmDJCgKR+rfDIGZdZu3JSudQhLjolTPk7A==</x:t>
        </x:is>
      </x:c>
      <x:c r="C7819" s="3">
        <x:v>45061.4126388889</x:v>
      </x:c>
      <x:c r="D7819" s="4" t="inlineStr">
        <x:is>
          <x:t xml:space="preserve">0006260655086</x:t>
        </x:is>
      </x:c>
      <x:c r="E7819" s="5" t="inlineStr">
        <x:is>
          <x:t xml:space="preserve">North West</x:t>
        </x:is>
      </x:c>
      <x:c r="F7819" s="6" t="inlineStr">
        <x:is>
          <x:t xml:space="preserve">Noki Marie Masoba </x:t>
        </x:is>
      </x:c>
      <x:c r="G7819" s="7" t="inlineStr">
        <x:is>
          <x:t xml:space="preserve">ELRU-NW</x:t>
        </x:is>
      </x:c>
      <x:c r="H7819" s="8" t="inlineStr">
        <x:is>
          <x:t xml:space="preserve">Maquassi Hills Local Municipality</x:t>
        </x:is>
      </x:c>
    </x:row>
    <x:row r="7820" hidden="0">
      <x:c r="A7820" s="1" t="inlineStr">
        <x:is>
          <x:t xml:space="preserve">83ceabd9-6cc2-e711-80e4-005056815442</x:t>
        </x:is>
      </x:c>
      <x:c r="B7820" s="2" t="inlineStr">
        <x:is>
          <x:t xml:space="preserve">oB/5c6isDXxl4GPvgX76LhiLRi6dJlR9FMVVVW8t81j3jRFa1oLnys+aNe0gxAmDTBjGldqDUd3IQJWJWDsRjQ==</x:t>
        </x:is>
      </x:c>
      <x:c r="C7820" s="3">
        <x:v>44887.9253703704</x:v>
      </x:c>
      <x:c r="D7820" s="4" t="inlineStr">
        <x:is>
          <x:t xml:space="preserve">8510051155083</x:t>
        </x:is>
      </x:c>
      <x:c r="E7820" s="5" t="inlineStr">
        <x:is>
          <x:t xml:space="preserve">Gauteng</x:t>
        </x:is>
      </x:c>
      <x:c r="F7820" s="6" t="inlineStr">
        <x:is>
          <x:t xml:space="preserve">Noko Granny Mathekga </x:t>
        </x:is>
      </x:c>
      <x:c r="G7820" s="7" t="inlineStr">
        <x:is>
          <x:t xml:space="preserve">LIMA</x:t>
        </x:is>
      </x:c>
      <x:c r="H7820" s="8" t="inlineStr">
        <x:is>
          <x:t xml:space="preserve">City of Tshwane Metropolitan Municipality</x:t>
        </x:is>
      </x:c>
    </x:row>
    <x:row r="7821" hidden="0">
      <x:c r="A7821" s="1" t="inlineStr">
        <x:is>
          <x:t xml:space="preserve">5479c23b-3fd4-eb11-8349-00155d326100</x:t>
        </x:is>
      </x:c>
      <x:c r="B7821" s="2" t="inlineStr">
        <x:is>
          <x:t xml:space="preserve">lBWaoSAq2/+0aEztaq+YSesWvQpp+TUGN6YgdAyI111nCFRftkJGmy+LNm9lESvV0we4/PRfiVYzh0KJKEu44w==</x:t>
        </x:is>
      </x:c>
      <x:c r="C7821" s="3">
        <x:v>45058.7126736111</x:v>
      </x:c>
      <x:c r="D7821" s="4" t="inlineStr">
        <x:is>
          <x:t xml:space="preserve">7403021336085</x:t>
        </x:is>
      </x:c>
      <x:c r="E7821" s="5" t="inlineStr">
        <x:is>
          <x:t xml:space="preserve">Gauteng</x:t>
        </x:is>
      </x:c>
      <x:c r="F7821" s="6" t="inlineStr">
        <x:is>
          <x:t xml:space="preserve">Noko Hendrica Rapudi </x:t>
        </x:is>
      </x:c>
      <x:c r="G7821" s="7" t="inlineStr">
        <x:is>
          <x:t xml:space="preserve">GP Branch</x:t>
        </x:is>
      </x:c>
      <x:c r="H7821" s="8" t="inlineStr">
        <x:is>
          <x:t xml:space="preserve">City of Johannesburg</x:t>
        </x:is>
      </x:c>
    </x:row>
    <x:row r="7822" hidden="0">
      <x:c r="A7822" s="1" t="inlineStr">
        <x:is>
          <x:t xml:space="preserve">2dc46ce5-cd58-ec11-834d-00155d326100</x:t>
        </x:is>
      </x:c>
      <x:c r="B7822" s="2" t="inlineStr">
        <x:is>
          <x:t xml:space="preserve">8vmDv44xnCH4Ptupsu9C3c1oWXw3x8Z/bXsaBsrk5bRjoU3g+rFTG3JpwxxaOwbbakSJmeht+C2BksasPOsCXQ==</x:t>
        </x:is>
      </x:c>
      <x:c r="C7822" s="3">
        <x:v>45054.3394444444</x:v>
      </x:c>
      <x:c r="D7822" s="4" t="inlineStr">
        <x:is>
          <x:t xml:space="preserve">9105051605085</x:t>
        </x:is>
      </x:c>
      <x:c r="E7822" s="5" t="inlineStr">
        <x:is>
          <x:t xml:space="preserve">KwaZulu Natal</x:t>
        </x:is>
      </x:c>
      <x:c r="F7822" s="6" t="inlineStr">
        <x:is>
          <x:t xml:space="preserve">Noko Sharon Mokobane </x:t>
        </x:is>
      </x:c>
      <x:c r="G7822" s="7" t="inlineStr">
        <x:is>
          <x:t xml:space="preserve">TREE</x:t>
        </x:is>
      </x:c>
      <x:c r="H7822" s="8" t="inlineStr">
        <x:is>
          <x:t xml:space="preserve"/>
        </x:is>
      </x:c>
    </x:row>
    <x:row r="7823" hidden="0">
      <x:c r="A7823" s="1" t="inlineStr">
        <x:is>
          <x:t xml:space="preserve">3e3dc9f7-743a-e911-828c-0800274bb0e4</x:t>
        </x:is>
      </x:c>
      <x:c r="B7823" s="2" t="inlineStr">
        <x:is>
          <x:t xml:space="preserve">eIYevyz4cshM/X5PUYNRLcjl7pu5dCgytWL2RDXOC7krNA2LPND5p8+rXpJoephcXSYYy73KX1fQpsgp8pVo3Q==</x:t>
        </x:is>
      </x:c>
      <x:c r="C7823" s="3">
        <x:v>45054.6672337963</x:v>
      </x:c>
      <x:c r="D7823" s="4" t="inlineStr">
        <x:is>
          <x:t xml:space="preserve">8005200362086</x:t>
        </x:is>
      </x:c>
      <x:c r="E7823" s="5" t="inlineStr">
        <x:is>
          <x:t xml:space="preserve">Limpopo</x:t>
        </x:is>
      </x:c>
      <x:c r="F7823" s="6" t="inlineStr">
        <x:is>
          <x:t xml:space="preserve">Noko Moabelo </x:t>
        </x:is>
      </x:c>
      <x:c r="G7823" s="7" t="inlineStr">
        <x:is>
          <x:t xml:space="preserve">Molteno</x:t>
        </x:is>
      </x:c>
      <x:c r="H7823" s="8" t="inlineStr">
        <x:is>
          <x:t xml:space="preserve">Lepelle-Nkumpi Local Municipality</x:t>
        </x:is>
      </x:c>
    </x:row>
    <x:row r="7824" hidden="0">
      <x:c r="A7824" s="1" t="inlineStr">
        <x:is>
          <x:t xml:space="preserve">f06507b9-04e4-e811-819a-0800274bb0e4</x:t>
        </x:is>
      </x:c>
      <x:c r="B7824" s="2" t="inlineStr">
        <x:is>
          <x:t xml:space="preserve">zzWO0Ov5or3ZOAMgfDePxNa1HVeboL1UAFz6VEN6Z22H6b1q14Cn/Dxe7DwdrVI/LKJPbOjKvVZek3NT9SQtPA==</x:t>
        </x:is>
      </x:c>
      <x:c r="C7824" s="3">
        <x:v>44887.9287037037</x:v>
      </x:c>
      <x:c r="D7824" s="4" t="inlineStr">
        <x:is>
          <x:t xml:space="preserve">8001240779082</x:t>
        </x:is>
      </x:c>
      <x:c r="E7824" s="5" t="inlineStr">
        <x:is>
          <x:t xml:space="preserve">Western Cape</x:t>
        </x:is>
      </x:c>
      <x:c r="F7824" s="6" t="inlineStr">
        <x:is>
          <x:t xml:space="preserve">Nokonwaba Gloria  Siletile </x:t>
        </x:is>
      </x:c>
      <x:c r="G7824" s="7" t="inlineStr">
        <x:is>
          <x:t xml:space="preserve">ELRU</x:t>
        </x:is>
      </x:c>
      <x:c r="H7824" s="8" t="inlineStr">
        <x:is>
          <x:t xml:space="preserve">City of Cape Town Metropolitan Municipality</x:t>
        </x:is>
      </x:c>
    </x:row>
    <x:row r="7825" hidden="0">
      <x:c r="A7825" s="1" t="inlineStr">
        <x:is>
          <x:t xml:space="preserve">98ee3e48-b2f8-ec11-8351-00155d326100</x:t>
        </x:is>
      </x:c>
      <x:c r="B7825" s="2" t="inlineStr">
        <x:is>
          <x:t xml:space="preserve">jlWKiLykyYuBibMItJDHD8ApG6LaJSjFet6fjdGxQW55s+gwr0bed+JkNiG5L3klWsnjj/ZvRwLODdqydNbNBA==</x:t>
        </x:is>
      </x:c>
      <x:c r="C7825" s="3">
        <x:v>45054.6427893518</x:v>
      </x:c>
      <x:c r="D7825" s="4" t="inlineStr">
        <x:is>
          <x:t xml:space="preserve">9306210862084</x:t>
        </x:is>
      </x:c>
      <x:c r="E7825" s="5" t="inlineStr">
        <x:is>
          <x:t xml:space="preserve">Western Cape</x:t>
        </x:is>
      </x:c>
      <x:c r="F7825" s="6" t="inlineStr">
        <x:is>
          <x:t xml:space="preserve">Nokonwaba Pingo </x:t>
        </x:is>
      </x:c>
      <x:c r="G7825" s="7" t="inlineStr">
        <x:is>
          <x:t xml:space="preserve">ELRU</x:t>
        </x:is>
      </x:c>
      <x:c r="H7825" s="8" t="inlineStr">
        <x:is>
          <x:t xml:space="preserve">City of Cape Town Metropolitan Municipality</x:t>
        </x:is>
      </x:c>
    </x:row>
    <x:row r="7826" hidden="0">
      <x:c r="A7826" s="1" t="inlineStr">
        <x:is>
          <x:t xml:space="preserve">5c1ea15b-2eea-ec11-8351-00155d326100</x:t>
        </x:is>
      </x:c>
      <x:c r="B7826" s="2" t="inlineStr">
        <x:is>
          <x:t xml:space="preserve">YWZQwaSmtvvLC360lrGvkZCr64Mh7ii3ytMI8/BkHT8M95UFC+gTwv0CuvXd9pcIRvtBHkQ/gYYZVkOr/odyzw==</x:t>
        </x:is>
      </x:c>
      <x:c r="C7826" s="3">
        <x:v>45054.346724537</x:v>
      </x:c>
      <x:c r="D7826" s="4" t="inlineStr">
        <x:is>
          <x:t xml:space="preserve">9301280696082</x:t>
        </x:is>
      </x:c>
      <x:c r="E7826" s="5" t="inlineStr">
        <x:is>
          <x:t xml:space="preserve">Limpopo</x:t>
        </x:is>
      </x:c>
      <x:c r="F7826" s="6" t="inlineStr">
        <x:is>
          <x:t xml:space="preserve">Nokothula Fortunate Ndlhovu </x:t>
        </x:is>
      </x:c>
      <x:c r="G7826" s="7" t="inlineStr">
        <x:is>
          <x:t xml:space="preserve">Molteno</x:t>
        </x:is>
      </x:c>
      <x:c r="H7826" s="8" t="inlineStr">
        <x:is>
          <x:t xml:space="preserve">Ba-Phalaborwa Local Municipality</x:t>
        </x:is>
      </x:c>
    </x:row>
    <x:row r="7827" hidden="0">
      <x:c r="A7827" s="1" t="inlineStr">
        <x:is>
          <x:t xml:space="preserve">f2aa6d92-5dfe-e611-80d8-005056815442</x:t>
        </x:is>
      </x:c>
      <x:c r="B7827" s="2" t="inlineStr">
        <x:is>
          <x:t xml:space="preserve">Zh2zVHKQL9JnZr56Flqulp1jHJ/Pg084F5sav2Nm+DBzxjuNKSelg2lOI1zslgIIlfc2wTMJEPnoBEqL5tw/Bw==</x:t>
        </x:is>
      </x:c>
      <x:c r="C7827" s="3">
        <x:v>44551.6485763889</x:v>
      </x:c>
      <x:c r="D7827" s="4" t="inlineStr">
        <x:is>
          <x:t xml:space="preserve">7908140541084</x:t>
        </x:is>
      </x:c>
      <x:c r="E7827" s="5" t="inlineStr">
        <x:is>
          <x:t xml:space="preserve">Gauteng</x:t>
        </x:is>
      </x:c>
      <x:c r="F7827" s="6" t="inlineStr">
        <x:is>
          <x:t xml:space="preserve">Nokubonga  Dlamini </x:t>
        </x:is>
      </x:c>
      <x:c r="G7827" s="7" t="inlineStr">
        <x:is>
          <x:t xml:space="preserve">SAYM</x:t>
        </x:is>
      </x:c>
      <x:c r="H7827" s="8" t="inlineStr">
        <x:is>
          <x:t xml:space="preserve">Emfuleni Local Municipality</x:t>
        </x:is>
      </x:c>
    </x:row>
    <x:row r="7828" hidden="0">
      <x:c r="A7828" s="1" t="inlineStr">
        <x:is>
          <x:t xml:space="preserve">dc92763b-8f09-ed11-8351-00155d326100</x:t>
        </x:is>
      </x:c>
      <x:c r="B7828" s="2" t="inlineStr">
        <x:is>
          <x:t xml:space="preserve">oP3fR9xfr+igtZ+oo2u7JmW4cwdvdhFzZJbKwCcILGoGQEhZYy/SEk5GGVhDpoqlk6LjvHaFc7+w3TzVMKwQPA==</x:t>
        </x:is>
      </x:c>
      <x:c r="C7828" s="3">
        <x:v>45054.6456018519</x:v>
      </x:c>
      <x:c r="D7828" s="4" t="inlineStr">
        <x:is>
          <x:t xml:space="preserve">8602220340082</x:t>
        </x:is>
      </x:c>
      <x:c r="E7828" s="5" t="inlineStr">
        <x:is>
          <x:t xml:space="preserve">Mpumalanga</x:t>
        </x:is>
      </x:c>
      <x:c r="F7828" s="6" t="inlineStr">
        <x:is>
          <x:t xml:space="preserve">Nokubonga Cynthia Mtshali </x:t>
        </x:is>
      </x:c>
      <x:c r="G7828" s="7" t="inlineStr">
        <x:is>
          <x:t xml:space="preserve">Penreach</x:t>
        </x:is>
      </x:c>
      <x:c r="H7828" s="8" t="inlineStr">
        <x:is>
          <x:t xml:space="preserve">Ehlanzeni District Municipality</x:t>
        </x:is>
      </x:c>
    </x:row>
    <x:row r="7829" hidden="0">
      <x:c r="A7829" s="1" t="inlineStr">
        <x:is>
          <x:t xml:space="preserve">14efef40-2746-ed11-8355-00155d326100</x:t>
        </x:is>
      </x:c>
      <x:c r="B7829" s="2" t="inlineStr">
        <x:is>
          <x:t xml:space="preserve">n+aV5YkHj8f3pfnJ2Uam7+Pm4JGt8FGj7YoszbwkxAdRapavRwavmVgAemcFsgp0Ln5tKquEeQ2/CNWofAggrQ==</x:t>
        </x:is>
      </x:c>
      <x:c r="C7829" s="3">
        <x:v>45054.3905208333</x:v>
      </x:c>
      <x:c r="D7829" s="4" t="inlineStr">
        <x:is>
          <x:t xml:space="preserve">8007080855080</x:t>
        </x:is>
      </x:c>
      <x:c r="E7829" s="5" t="inlineStr">
        <x:is>
          <x:t xml:space="preserve">KwaZulu Natal</x:t>
        </x:is>
      </x:c>
      <x:c r="F7829" s="6" t="inlineStr">
        <x:is>
          <x:t xml:space="preserve">Nokubonga Happiness Radebe </x:t>
        </x:is>
      </x:c>
      <x:c r="G7829" s="7" t="inlineStr">
        <x:is>
          <x:t xml:space="preserve">LETCEE</x:t>
        </x:is>
      </x:c>
      <x:c r="H7829" s="8" t="inlineStr">
        <x:is>
          <x:t xml:space="preserve">Msinga Local Municipality</x:t>
        </x:is>
      </x:c>
    </x:row>
    <x:row r="7830" hidden="0">
      <x:c r="A7830" s="1" t="inlineStr">
        <x:is>
          <x:t xml:space="preserve">d2963ebf-bd28-e711-80df-005056815442</x:t>
        </x:is>
      </x:c>
      <x:c r="B7830" s="2" t="inlineStr">
        <x:is>
          <x:t xml:space="preserve">T/AhUhgGUOEgMbjs1ULJV8GMr8qyROW0y3HnBcBYO0Fcp6mCTGR5P4IuCh2BcVjHRiU3xp2SPJ216/hk0CHqbg==</x:t>
        </x:is>
      </x:c>
      <x:c r="C7830" s="3">
        <x:v>44862.3376388889</x:v>
      </x:c>
      <x:c r="D7830" s="4" t="inlineStr">
        <x:is>
          <x:t xml:space="preserve">9610101701181</x:t>
        </x:is>
      </x:c>
      <x:c r="E7830" s="5" t="inlineStr">
        <x:is>
          <x:t xml:space="preserve">KwaZulu Natal</x:t>
        </x:is>
      </x:c>
      <x:c r="F7830" s="6" t="inlineStr">
        <x:is>
          <x:t xml:space="preserve">Nokubonga P. Langa  </x:t>
        </x:is>
      </x:c>
      <x:c r="G7830" s="7" t="inlineStr">
        <x:is>
          <x:t xml:space="preserve">LETCEE</x:t>
        </x:is>
      </x:c>
      <x:c r="H7830" s="8" t="inlineStr">
        <x:is>
          <x:t xml:space="preserve">Umvoti Local Municipality</x:t>
        </x:is>
      </x:c>
    </x:row>
    <x:row r="7831" hidden="0">
      <x:c r="A7831" s="1" t="inlineStr">
        <x:is>
          <x:t xml:space="preserve">03eea948-67a5-ec11-8351-00155d326100</x:t>
        </x:is>
      </x:c>
      <x:c r="B7831" s="2" t="inlineStr">
        <x:is>
          <x:t xml:space="preserve">lBatVlGwjWZTa7rcXw8R7CFMYEG9m3KCVStBGC1X/cbCwjWh4uGCiXWySE8yqVDxorUJI0Hh3ytvl7S6+T954Q==</x:t>
        </x:is>
      </x:c>
      <x:c r="C7831" s="3">
        <x:v>45054.3677199074</x:v>
      </x:c>
      <x:c r="D7831" s="4" t="inlineStr">
        <x:is>
          <x:t xml:space="preserve">0212060219087</x:t>
        </x:is>
      </x:c>
      <x:c r="E7831" s="5" t="inlineStr">
        <x:is>
          <x:t xml:space="preserve">Gauteng</x:t>
        </x:is>
      </x:c>
      <x:c r="F7831" s="6" t="inlineStr">
        <x:is>
          <x:t xml:space="preserve">Nokubonga Chauke </x:t>
        </x:is>
      </x:c>
      <x:c r="G7831" s="7" t="inlineStr">
        <x:is>
          <x:t xml:space="preserve">GP Branch</x:t>
        </x:is>
      </x:c>
      <x:c r="H7831" s="8" t="inlineStr">
        <x:is>
          <x:t xml:space="preserve">City of Johannesburg Metropolitan Municipality</x:t>
        </x:is>
      </x:c>
    </x:row>
    <x:row r="7832" hidden="0">
      <x:c r="A7832" s="1" t="inlineStr">
        <x:is>
          <x:t xml:space="preserve">fc089626-e758-e811-817a-0800274bb0e4</x:t>
        </x:is>
      </x:c>
      <x:c r="B7832" s="2" t="inlineStr">
        <x:is>
          <x:t xml:space="preserve">83KRJbNP9oQxNXEJ6/8Iw2hltU4p/nnHc4qeoZXWBuLFIp2janiYhVS9Ki1ZXKQhnKiG8gCvWcXrwzKW6BFc3Q==</x:t>
        </x:is>
      </x:c>
      <x:c r="C7832" s="3">
        <x:v>44887.9290972222</x:v>
      </x:c>
      <x:c r="D7832" s="4" t="inlineStr">
        <x:is>
          <x:t xml:space="preserve">7712240822083</x:t>
        </x:is>
      </x:c>
      <x:c r="E7832" s="5" t="inlineStr">
        <x:is>
          <x:t xml:space="preserve">Eastern Cape</x:t>
        </x:is>
      </x:c>
      <x:c r="F7832" s="6" t="inlineStr">
        <x:is>
          <x:t xml:space="preserve">Nokubonga Gola </x:t>
        </x:is>
      </x:c>
      <x:c r="G7832" s="7" t="inlineStr">
        <x:is>
          <x:t xml:space="preserve">Siyakholwa</x:t>
        </x:is>
      </x:c>
      <x:c r="H7832" s="8" t="inlineStr">
        <x:is>
          <x:t xml:space="preserve">Buffalo City Metropolitan Municipality</x:t>
        </x:is>
      </x:c>
    </x:row>
    <x:row r="7833" hidden="0">
      <x:c r="A7833" s="1" t="inlineStr">
        <x:is>
          <x:t xml:space="preserve">fc12e5a7-a37b-e811-817d-0800274bb0e4</x:t>
        </x:is>
      </x:c>
      <x:c r="B7833" s="2" t="inlineStr">
        <x:is>
          <x:t xml:space="preserve">T1dSbmKG3RCkFw56DqP0Ls2Va/7hxU185Pbig/46CqfMJhw9FnbTSKH+eca5I0bnYkj/Ev89vsc9/BG6Fdvi0A==</x:t>
        </x:is>
      </x:c>
      <x:c r="C7833" s="3">
        <x:v>45054.3384143518</x:v>
      </x:c>
      <x:c r="D7833" s="4" t="inlineStr">
        <x:is>
          <x:t xml:space="preserve">6104080314085</x:t>
        </x:is>
      </x:c>
      <x:c r="E7833" s="5" t="inlineStr">
        <x:is>
          <x:t xml:space="preserve">KwaZulu Natal</x:t>
        </x:is>
      </x:c>
      <x:c r="F7833" s="6" t="inlineStr">
        <x:is>
          <x:t xml:space="preserve">Nokubonga Hadebe </x:t>
        </x:is>
      </x:c>
      <x:c r="G7833" s="7" t="inlineStr">
        <x:is>
          <x:t xml:space="preserve">TREE</x:t>
        </x:is>
      </x:c>
      <x:c r="H7833" s="8" t="inlineStr">
        <x:is>
          <x:t xml:space="preserve">Ubuhlebezwe Local Municipality</x:t>
        </x:is>
      </x:c>
    </x:row>
    <x:row r="7834" hidden="0">
      <x:c r="A7834" s="1" t="inlineStr">
        <x:is>
          <x:t xml:space="preserve">95ec6afd-693d-e811-8174-0800274bb0e4</x:t>
        </x:is>
      </x:c>
      <x:c r="B7834" s="2" t="inlineStr">
        <x:is>
          <x:t xml:space="preserve">/XOaB0inMx7LMfku7/EzWNsUqi9geN3n12NQAmHzZkpPL6G/5cBqa2zRpf1mpndQGYUc2u24VMdYeIDKOgOGiw==</x:t>
        </x:is>
      </x:c>
      <x:c r="C7834" s="3">
        <x:v>44887.9196527778</x:v>
      </x:c>
      <x:c r="D7834" s="4" t="inlineStr">
        <x:is>
          <x:t xml:space="preserve">9202131163084</x:t>
        </x:is>
      </x:c>
      <x:c r="E7834" s="5" t="inlineStr">
        <x:is>
          <x:t xml:space="preserve">Western Cape</x:t>
        </x:is>
      </x:c>
      <x:c r="F7834" s="6" t="inlineStr">
        <x:is>
          <x:t xml:space="preserve">Nokubonga Langa </x:t>
        </x:is>
      </x:c>
      <x:c r="G7834" s="7" t="inlineStr">
        <x:is>
          <x:t xml:space="preserve">ELRU</x:t>
        </x:is>
      </x:c>
      <x:c r="H7834" s="8" t="inlineStr">
        <x:is>
          <x:t xml:space="preserve">Saldanha Bay Local Municipality</x:t>
        </x:is>
      </x:c>
    </x:row>
    <x:row r="7835" hidden="0">
      <x:c r="A7835" s="1" t="inlineStr">
        <x:is>
          <x:t xml:space="preserve">194de99a-a6fe-ec11-8351-00155d326100</x:t>
        </x:is>
      </x:c>
      <x:c r="B7835" s="2" t="inlineStr">
        <x:is>
          <x:t xml:space="preserve">KMOkfpWGUIoeDVE53hoiF4bqVRrbuKykN06si6kVoznVu6ygcvnb9+oYeakvVZMyMulb9yfdSoOz1IhLs6LpSw==</x:t>
        </x:is>
      </x:c>
      <x:c r="C7835" s="3">
        <x:v>45054.7043518519</x:v>
      </x:c>
      <x:c r="D7835" s="4" t="inlineStr">
        <x:is>
          <x:t xml:space="preserve">8404041682085</x:t>
        </x:is>
      </x:c>
      <x:c r="E7835" s="5" t="inlineStr">
        <x:is>
          <x:t xml:space="preserve">Western Cape</x:t>
        </x:is>
      </x:c>
      <x:c r="F7835" s="6" t="inlineStr">
        <x:is>
          <x:t xml:space="preserve">Nokubonga Mabhayi </x:t>
        </x:is>
      </x:c>
      <x:c r="G7835" s="7" t="inlineStr">
        <x:is>
          <x:t xml:space="preserve">ELRU</x:t>
        </x:is>
      </x:c>
      <x:c r="H7835" s="8" t="inlineStr">
        <x:is>
          <x:t xml:space="preserve">Stellenbosch Local Municipality</x:t>
        </x:is>
      </x:c>
    </x:row>
    <x:row r="7836" hidden="0">
      <x:c r="A7836" s="1" t="inlineStr">
        <x:is>
          <x:t xml:space="preserve">ad38c102-2533-e811-8174-0800274bb0e4</x:t>
        </x:is>
      </x:c>
      <x:c r="B7836" s="2" t="inlineStr">
        <x:is>
          <x:t xml:space="preserve">7ZQqT8TNHXnngSuD8WbePUWZ9AtSWBPQzf2uR1V3Kdtq/cqBkKgodGD+hzxbWEqA1zCcUUl1WAiNKftC5lm0Kw==</x:t>
        </x:is>
      </x:c>
      <x:c r="C7836" s="3">
        <x:v>45054.6641203704</x:v>
      </x:c>
      <x:c r="D7836" s="4" t="inlineStr">
        <x:is>
          <x:t xml:space="preserve">9012060897085</x:t>
        </x:is>
      </x:c>
      <x:c r="E7836" s="5" t="inlineStr">
        <x:is>
          <x:t xml:space="preserve">KwaZulu Natal</x:t>
        </x:is>
      </x:c>
      <x:c r="F7836" s="6" t="inlineStr">
        <x:is>
          <x:t xml:space="preserve">Nokubonga Madondo </x:t>
        </x:is>
      </x:c>
      <x:c r="G7836" s="7" t="inlineStr">
        <x:is>
          <x:t xml:space="preserve">LETCEE</x:t>
        </x:is>
      </x:c>
      <x:c r="H7836" s="8" t="inlineStr">
        <x:is>
          <x:t xml:space="preserve">Msinga Local Municipality</x:t>
        </x:is>
      </x:c>
    </x:row>
    <x:row r="7837" hidden="0">
      <x:c r="A7837" s="1" t="inlineStr">
        <x:is>
          <x:t xml:space="preserve">1b929e7e-17fc-e711-816f-0800274bb0e4</x:t>
        </x:is>
      </x:c>
      <x:c r="B7837" s="2" t="inlineStr">
        <x:is>
          <x:t xml:space="preserve">OuVZIYQIrauEoZakrMhtzOTX34oP/MZS/n0raanw3cBugn6rQx3g8QW6+OIBZH7ikJgoDp8HK3jzZFDdMB8SOA==</x:t>
        </x:is>
      </x:c>
      <x:c r="C7837" s="3">
        <x:v>44887.9250810185</x:v>
      </x:c>
      <x:c r="D7837" s="4" t="inlineStr">
        <x:is>
          <x:t xml:space="preserve">8312160975083</x:t>
        </x:is>
      </x:c>
      <x:c r="E7837" s="5" t="inlineStr">
        <x:is>
          <x:t xml:space="preserve">Gauteng</x:t>
        </x:is>
      </x:c>
      <x:c r="F7837" s="6" t="inlineStr">
        <x:is>
          <x:t xml:space="preserve">Nokubonga Matumba </x:t>
        </x:is>
      </x:c>
      <x:c r="G7837" s="7" t="inlineStr">
        <x:is>
          <x:t xml:space="preserve">LIMA</x:t>
        </x:is>
      </x:c>
      <x:c r="H7837" s="8" t="inlineStr">
        <x:is>
          <x:t xml:space="preserve">City of Tshwane Metropolitan Municipality</x:t>
        </x:is>
      </x:c>
    </x:row>
    <x:row r="7838" hidden="0">
      <x:c r="A7838" s="1" t="inlineStr">
        <x:is>
          <x:t xml:space="preserve">969f62f1-cd58-ec11-834d-00155d326100</x:t>
        </x:is>
      </x:c>
      <x:c r="B7838" s="2" t="inlineStr">
        <x:is>
          <x:t xml:space="preserve">AA8GoFrJRkEXnHsADQGYp/DAYUkBCPWABuAlsh/3XpFblWXIorYjYQKgXNReh5tYIH2zaRF9uw8+o22xIEb+Gg==</x:t>
        </x:is>
      </x:c>
      <x:c r="C7838" s="3">
        <x:v>45058.5959606481</x:v>
      </x:c>
      <x:c r="D7838" s="4" t="inlineStr">
        <x:is>
          <x:t xml:space="preserve">9109251037081</x:t>
        </x:is>
      </x:c>
      <x:c r="E7838" s="5" t="inlineStr">
        <x:is>
          <x:t xml:space="preserve">KwaZulu Natal</x:t>
        </x:is>
      </x:c>
      <x:c r="F7838" s="6" t="inlineStr">
        <x:is>
          <x:t xml:space="preserve">Nokubonga Miya </x:t>
        </x:is>
      </x:c>
      <x:c r="G7838" s="7" t="inlineStr">
        <x:is>
          <x:t xml:space="preserve">TREE</x:t>
        </x:is>
      </x:c>
      <x:c r="H7838" s="8" t="inlineStr">
        <x:is>
          <x:t xml:space="preserve"/>
        </x:is>
      </x:c>
    </x:row>
    <x:row r="7839" hidden="0">
      <x:c r="A7839" s="1" t="inlineStr">
        <x:is>
          <x:t xml:space="preserve">00dfccff-0501-ed11-8351-00155d326100</x:t>
        </x:is>
      </x:c>
      <x:c r="B7839" s="2" t="inlineStr">
        <x:is>
          <x:t xml:space="preserve">5+BRLgCJbiFyiIVTZK1Z8OjRZ3diBwwG1JXi9kCOrxzMxqUbKcc1Z50UrRvNXUDskWbzlGzHgtSo9rjKX+upzg==</x:t>
        </x:is>
      </x:c>
      <x:c r="C7839" s="3">
        <x:v>45062.4390856481</x:v>
      </x:c>
      <x:c r="D7839" s="4" t="inlineStr">
        <x:is>
          <x:t xml:space="preserve">8010240441080</x:t>
        </x:is>
      </x:c>
      <x:c r="E7839" s="5" t="inlineStr">
        <x:is>
          <x:t xml:space="preserve">KwaZulu Natal</x:t>
        </x:is>
      </x:c>
      <x:c r="F7839" s="6" t="inlineStr">
        <x:is>
          <x:t xml:space="preserve">Nokubonga Ngcamu </x:t>
        </x:is>
      </x:c>
      <x:c r="G7839" s="7" t="inlineStr">
        <x:is>
          <x:t xml:space="preserve">TREE</x:t>
        </x:is>
      </x:c>
      <x:c r="H7839" s="8" t="inlineStr">
        <x:is>
          <x:t xml:space="preserve">Dr. Nkosazana Dlamini Zuma Municipality</x:t>
        </x:is>
      </x:c>
    </x:row>
    <x:row r="7840" hidden="0">
      <x:c r="A7840" s="1" t="inlineStr">
        <x:is>
          <x:t xml:space="preserve">a3f9f00c-55d6-eb11-8349-00155d326100</x:t>
        </x:is>
      </x:c>
      <x:c r="B7840" s="2" t="inlineStr">
        <x:is>
          <x:t xml:space="preserve">3wcZh0nWQdoBUoSUc/QfLENafItW76sOc0T/VJlTzTAUrm16QQdZ7hC7A+QU0vHioBQWJiZwT+ivE74ya/dHFQ==</x:t>
        </x:is>
      </x:c>
      <x:c r="C7840" s="3">
        <x:v>44995.4339236111</x:v>
      </x:c>
      <x:c r="D7840" s="4" t="inlineStr">
        <x:is>
          <x:t xml:space="preserve">9205011032089</x:t>
        </x:is>
      </x:c>
      <x:c r="E7840" s="5" t="inlineStr">
        <x:is>
          <x:t xml:space="preserve">Western Cape</x:t>
        </x:is>
      </x:c>
      <x:c r="F7840" s="6" t="inlineStr">
        <x:is>
          <x:t xml:space="preserve">Nokubonga Nukani </x:t>
        </x:is>
      </x:c>
      <x:c r="G7840" s="7" t="inlineStr">
        <x:is>
          <x:t xml:space="preserve">ELRU</x:t>
        </x:is>
      </x:c>
      <x:c r="H7840" s="8" t="inlineStr">
        <x:is>
          <x:t xml:space="preserve"/>
        </x:is>
      </x:c>
    </x:row>
    <x:row r="7841" hidden="0">
      <x:c r="A7841" s="1" t="inlineStr">
        <x:is>
          <x:t xml:space="preserve">9aa7524c-3838-ed11-8355-00155d326100</x:t>
        </x:is>
      </x:c>
      <x:c r="B7841" s="2" t="inlineStr">
        <x:is>
          <x:t xml:space="preserve">DNyxtHgycvT6vGhQknJ+N7eLhWBk7mtt1yaHV287uM6aQGoEPB3rhVjH6Pxobp8jU2uIAwbenExezo4V/GsQKg==</x:t>
        </x:is>
      </x:c>
      <x:c r="C7841" s="3">
        <x:v>45061.879224537</x:v>
      </x:c>
      <x:c r="D7841" s="4" t="inlineStr">
        <x:is>
          <x:t xml:space="preserve">7606300856082</x:t>
        </x:is>
      </x:c>
      <x:c r="E7841" s="5" t="inlineStr">
        <x:is>
          <x:t xml:space="preserve">Western Cape</x:t>
        </x:is>
      </x:c>
      <x:c r="F7841" s="6" t="inlineStr">
        <x:is>
          <x:t xml:space="preserve">Nokubonga Nyhala </x:t>
        </x:is>
      </x:c>
      <x:c r="G7841" s="7" t="inlineStr">
        <x:is>
          <x:t xml:space="preserve">ELRU</x:t>
        </x:is>
      </x:c>
      <x:c r="H7841" s="8" t="inlineStr">
        <x:is>
          <x:t xml:space="preserve">Bergrivier Local Municipality</x:t>
        </x:is>
      </x:c>
    </x:row>
    <x:row r="7842" hidden="0">
      <x:c r="A7842" s="1" t="inlineStr">
        <x:is>
          <x:t xml:space="preserve">9e78a160-f200-ed11-8351-00155d326100</x:t>
        </x:is>
      </x:c>
      <x:c r="B7842" s="2" t="inlineStr">
        <x:is>
          <x:t xml:space="preserve">EelNgFLZ322DNMVaS/Vc0Fb8VmK6KBod8fx9I6QIyIn716DGzTTZs2ljcT1+NtH3HdsAwsWJPwuErNOHymOyrw==</x:t>
        </x:is>
      </x:c>
      <x:c r="C7842" s="3">
        <x:v>45062.5221875</x:v>
      </x:c>
      <x:c r="D7842" s="4" t="inlineStr">
        <x:is>
          <x:t xml:space="preserve">7909100446082</x:t>
        </x:is>
      </x:c>
      <x:c r="E7842" s="5" t="inlineStr">
        <x:is>
          <x:t xml:space="preserve">KwaZulu Natal</x:t>
        </x:is>
      </x:c>
      <x:c r="F7842" s="6" t="inlineStr">
        <x:is>
          <x:t xml:space="preserve">Nokubonga Nyosi </x:t>
        </x:is>
      </x:c>
      <x:c r="G7842" s="7" t="inlineStr">
        <x:is>
          <x:t xml:space="preserve">TREE</x:t>
        </x:is>
      </x:c>
      <x:c r="H7842" s="8" t="inlineStr">
        <x:is>
          <x:t xml:space="preserve">Dr. Nkosazana Dlamini Zuma Municipality</x:t>
        </x:is>
      </x:c>
    </x:row>
    <x:row r="7843" hidden="0">
      <x:c r="A7843" s="1" t="inlineStr">
        <x:is>
          <x:t xml:space="preserve">f766f268-8779-e611-80c7-0050568109d5</x:t>
        </x:is>
      </x:c>
      <x:c r="B7843" s="2" t="inlineStr">
        <x:is>
          <x:t xml:space="preserve">1DiFp/Nr9p5XCO4QqDlUjR3NFu/pPMLNRoBmkvgdoCL4GGEXgj+kK1SEcHQDBId5i3q85Fw6lUeBZ8L5TVnS3g==</x:t>
        </x:is>
      </x:c>
      <x:c r="C7843" s="3">
        <x:v>44551.6480439815</x:v>
      </x:c>
      <x:c r="D7843" s="4" t="inlineStr">
        <x:is>
          <x:t xml:space="preserve">8306290988081</x:t>
        </x:is>
      </x:c>
      <x:c r="E7843" s="5" t="inlineStr">
        <x:is>
          <x:t xml:space="preserve"/>
        </x:is>
      </x:c>
      <x:c r="F7843" s="6" t="inlineStr">
        <x:is>
          <x:t xml:space="preserve">Nokubonga Xaba </x:t>
        </x:is>
      </x:c>
      <x:c r="G7843" s="7" t="inlineStr">
        <x:is>
          <x:t xml:space="preserve">LETCEE</x:t>
        </x:is>
      </x:c>
      <x:c r="H7843" s="8" t="inlineStr">
        <x:is>
          <x:t xml:space="preserve"/>
        </x:is>
      </x:c>
    </x:row>
    <x:row r="7844" hidden="0">
      <x:c r="A7844" s="1" t="inlineStr">
        <x:is>
          <x:t xml:space="preserve">80d82f8b-8894-e811-817e-0800274bb0e4</x:t>
        </x:is>
      </x:c>
      <x:c r="B7844" s="2" t="inlineStr">
        <x:is>
          <x:t xml:space="preserve">U1DEF67FuyTKJHAjMCLs8DiCBtZIMBDDXP2X46OaTP/4uBBMVi/nN4w9Ny848XvkpZ3LkZgSoChplkPeerjqVg==</x:t>
        </x:is>
      </x:c>
      <x:c r="C7844" s="3">
        <x:v>44887.9210532407</x:v>
      </x:c>
      <x:c r="D7844" s="4" t="inlineStr">
        <x:is>
          <x:t xml:space="preserve">9607090800080</x:t>
        </x:is>
      </x:c>
      <x:c r="E7844" s="5" t="inlineStr">
        <x:is>
          <x:t xml:space="preserve">KwaZulu Natal</x:t>
        </x:is>
      </x:c>
      <x:c r="F7844" s="6" t="inlineStr">
        <x:is>
          <x:t xml:space="preserve">Nokubongwa Ndlovu </x:t>
        </x:is>
      </x:c>
      <x:c r="G7844" s="7" t="inlineStr">
        <x:is>
          <x:t xml:space="preserve">LETCEE</x:t>
        </x:is>
      </x:c>
      <x:c r="H7844" s="8" t="inlineStr">
        <x:is>
          <x:t xml:space="preserve">Msinga Local Municipality</x:t>
        </x:is>
      </x:c>
    </x:row>
    <x:row r="7845" hidden="0">
      <x:c r="A7845" s="1" t="inlineStr">
        <x:is>
          <x:t xml:space="preserve">3b9c5de9-528d-eb11-8346-00155d326100</x:t>
        </x:is>
      </x:c>
      <x:c r="B7845" s="2" t="inlineStr">
        <x:is>
          <x:t xml:space="preserve">f0y6AqA7p+YP27tT81iS5y5VbvvP5aWXc+PXbza15w5SH1u+GkMoTlZ3BkhziP31d2loOXO0ZG8EZlwkYMXbvA==</x:t>
        </x:is>
      </x:c>
      <x:c r="C7845" s="3">
        <x:v>45054.3594560185</x:v>
      </x:c>
      <x:c r="D7845" s="4" t="inlineStr">
        <x:is>
          <x:t xml:space="preserve">8306220684081</x:t>
        </x:is>
      </x:c>
      <x:c r="E7845" s="5" t="inlineStr">
        <x:is>
          <x:t xml:space="preserve">KwaZulu Natal</x:t>
        </x:is>
      </x:c>
      <x:c r="F7845" s="6" t="inlineStr">
        <x:is>
          <x:t xml:space="preserve">Nokubongwa Zakwe </x:t>
        </x:is>
      </x:c>
      <x:c r="G7845" s="7" t="inlineStr">
        <x:is>
          <x:t xml:space="preserve">LETCEE</x:t>
        </x:is>
      </x:c>
      <x:c r="H7845" s="8" t="inlineStr">
        <x:is>
          <x:t xml:space="preserve">Msinga Local Municipality</x:t>
        </x:is>
      </x:c>
    </x:row>
    <x:row r="7846" hidden="0">
      <x:c r="A7846" s="1" t="inlineStr">
        <x:is>
          <x:t xml:space="preserve">4166f268-8779-e611-80c7-0050568109d5</x:t>
        </x:is>
      </x:c>
      <x:c r="B7846" s="2" t="inlineStr">
        <x:is>
          <x:t xml:space="preserve">PJJH73wn0jfjNN1osZCjwzK7CxDXXD1XYK4b3k3cXN/nNTso6wcFEtc8DYmM67WAKI8XbkRlMR9p5YN7RMN00g==</x:t>
        </x:is>
      </x:c>
      <x:c r="C7846" s="3">
        <x:v>45058.6243518519</x:v>
      </x:c>
      <x:c r="D7846" s="4" t="inlineStr">
        <x:is>
          <x:t xml:space="preserve">6611240267086</x:t>
        </x:is>
      </x:c>
      <x:c r="E7846" s="5" t="inlineStr">
        <x:is>
          <x:t xml:space="preserve">Gauteng</x:t>
        </x:is>
      </x:c>
      <x:c r="F7846" s="6" t="inlineStr">
        <x:is>
          <x:t xml:space="preserve">Nokufa Maria Helebe </x:t>
        </x:is>
      </x:c>
      <x:c r="G7846" s="7" t="inlineStr">
        <x:is>
          <x:t xml:space="preserve">GP Branch</x:t>
        </x:is>
      </x:c>
      <x:c r="H7846" s="8" t="inlineStr">
        <x:is>
          <x:t xml:space="preserve">City of Johannesburg Metropolitan</x:t>
        </x:is>
      </x:c>
    </x:row>
    <x:row r="7847" hidden="0">
      <x:c r="A7847" s="1" t="inlineStr">
        <x:is>
          <x:t xml:space="preserve">6bd52179-9839-ed11-8355-00155d326100</x:t>
        </x:is>
      </x:c>
      <x:c r="B7847" s="2" t="inlineStr">
        <x:is>
          <x:t xml:space="preserve">egEYOW0oJwogZ4SB3HiFkldUbznjIputfnj8xSYkGQb/QVsKasLpNZtF5AGXMAGOqIrRtO2VfSMHXMDbMxZvgw==</x:t>
        </x:is>
      </x:c>
      <x:c r="C7847" s="3">
        <x:v>45054.3221180556</x:v>
      </x:c>
      <x:c r="D7847" s="4" t="inlineStr">
        <x:is>
          <x:t xml:space="preserve">8304231277086</x:t>
        </x:is>
      </x:c>
      <x:c r="E7847" s="5" t="inlineStr">
        <x:is>
          <x:t xml:space="preserve">Gauteng</x:t>
        </x:is>
      </x:c>
      <x:c r="F7847" s="6" t="inlineStr">
        <x:is>
          <x:t xml:space="preserve">Nokufa Selinah Mshoadiba </x:t>
        </x:is>
      </x:c>
      <x:c r="G7847" s="7" t="inlineStr">
        <x:is>
          <x:t xml:space="preserve">LIMA</x:t>
        </x:is>
      </x:c>
      <x:c r="H7847" s="8" t="inlineStr">
        <x:is>
          <x:t xml:space="preserve">City of Tshwane Metropolitan Municipality</x:t>
        </x:is>
      </x:c>
    </x:row>
    <x:row r="7848" hidden="0">
      <x:c r="A7848" s="1" t="inlineStr">
        <x:is>
          <x:t xml:space="preserve">94377b94-200c-e911-824d-0800274bb0e4</x:t>
        </x:is>
      </x:c>
      <x:c r="B7848" s="2" t="inlineStr">
        <x:is>
          <x:t xml:space="preserve">FV9YbphAAnxqBdC0Qpjs0UQGOxVotdSRnpw5FbaErnTAd7QlRnRG4zkNiL3DZbXN/BbbisXRbtnFjxJu/VdKiw==</x:t>
        </x:is>
      </x:c>
      <x:c r="C7848" s="3">
        <x:v>45056.3630671296</x:v>
      </x:c>
      <x:c r="D7848" s="4" t="inlineStr">
        <x:is>
          <x:t xml:space="preserve">7907030431083</x:t>
        </x:is>
      </x:c>
      <x:c r="E7848" s="5" t="inlineStr">
        <x:is>
          <x:t xml:space="preserve">Gauteng</x:t>
        </x:is>
      </x:c>
      <x:c r="F7848" s="6" t="inlineStr">
        <x:is>
          <x:t xml:space="preserve">Nokufa Moloja </x:t>
        </x:is>
      </x:c>
      <x:c r="G7848" s="7" t="inlineStr">
        <x:is>
          <x:t xml:space="preserve">GP Branch</x:t>
        </x:is>
      </x:c>
      <x:c r="H7848" s="8" t="inlineStr">
        <x:is>
          <x:t xml:space="preserve">Emfuleni Local Municipality</x:t>
        </x:is>
      </x:c>
    </x:row>
    <x:row r="7849" hidden="0">
      <x:c r="A7849" s="1" t="inlineStr">
        <x:is>
          <x:t xml:space="preserve">a5cb115f-57c5-e811-8185-0800274bb0e4</x:t>
        </x:is>
      </x:c>
      <x:c r="B7849" s="2" t="inlineStr">
        <x:is>
          <x:t xml:space="preserve">P42LG0Cx0+227k89FsJM49DNedEOXL8XvOJHnnVH759EIljHH5X7XXktlrD+UXHqPO0ppexCpR43HrJi+ZYjCw==</x:t>
        </x:is>
      </x:c>
      <x:c r="C7849" s="3">
        <x:v>44887.9192361111</x:v>
      </x:c>
      <x:c r="D7849" s="4" t="inlineStr">
        <x:is>
          <x:t xml:space="preserve">7405150967085</x:t>
        </x:is>
      </x:c>
      <x:c r="E7849" s="5" t="inlineStr">
        <x:is>
          <x:t xml:space="preserve">Western Cape</x:t>
        </x:is>
      </x:c>
      <x:c r="F7849" s="6" t="inlineStr">
        <x:is>
          <x:t xml:space="preserve">Nokuhle Mhlomi </x:t>
        </x:is>
      </x:c>
      <x:c r="G7849" s="7" t="inlineStr">
        <x:is>
          <x:t xml:space="preserve">Diaconia</x:t>
        </x:is>
      </x:c>
      <x:c r="H7849" s="8" t="inlineStr">
        <x:is>
          <x:t xml:space="preserve">Swartland Local Municipality</x:t>
        </x:is>
      </x:c>
    </x:row>
    <x:row r="7850" hidden="0">
      <x:c r="A7850" s="1" t="inlineStr">
        <x:is>
          <x:t xml:space="preserve">286d402e-7bc5-e911-8323-0800274bb0e4</x:t>
        </x:is>
      </x:c>
      <x:c r="B7850" s="2" t="inlineStr">
        <x:is>
          <x:t xml:space="preserve">yF4TvwYj8AFpLM5z0a5RBzS3m03CX325GFB0RohFXpSmWaDOCMgmhPaN1LCr+9rYuOI6nGSI/wMs/57F1Sz9SA==</x:t>
        </x:is>
      </x:c>
      <x:c r="C7850" s="3">
        <x:v>44887.9189583333</x:v>
      </x:c>
      <x:c r="D7850" s="4" t="inlineStr">
        <x:is>
          <x:t xml:space="preserve">7602200625081</x:t>
        </x:is>
      </x:c>
      <x:c r="E7850" s="5" t="inlineStr">
        <x:is>
          <x:t xml:space="preserve">KwaZulu Natal</x:t>
        </x:is>
      </x:c>
      <x:c r="F7850" s="6" t="inlineStr">
        <x:is>
          <x:t xml:space="preserve">Nokukhanya Evidence Mgobhozi </x:t>
        </x:is>
      </x:c>
      <x:c r="G7850" s="7" t="inlineStr">
        <x:is>
          <x:t xml:space="preserve">TREE</x:t>
        </x:is>
      </x:c>
      <x:c r="H7850" s="8" t="inlineStr">
        <x:is>
          <x:t xml:space="preserve">Ubuhlebezwe Local Municipality</x:t>
        </x:is>
      </x:c>
    </x:row>
    <x:row r="7851" hidden="0">
      <x:c r="A7851" s="1" t="inlineStr">
        <x:is>
          <x:t xml:space="preserve">bb7a0e0f-cb32-ed11-8351-00155d326100</x:t>
        </x:is>
      </x:c>
      <x:c r="B7851" s="2" t="inlineStr">
        <x:is>
          <x:t xml:space="preserve">8eT35nhlAij2zW72f33YUb9Av6gTzZFvwiRN0wh+MNl55v5n5+QfHB99M3BWQJ9kkxP9piglWBdcS7ejMrYdPQ==</x:t>
        </x:is>
      </x:c>
      <x:c r="C7851" s="3">
        <x:v>45058.6699884259</x:v>
      </x:c>
      <x:c r="D7851" s="4" t="inlineStr">
        <x:is>
          <x:t xml:space="preserve">8804011174080</x:t>
        </x:is>
      </x:c>
      <x:c r="E7851" s="5" t="inlineStr">
        <x:is>
          <x:t xml:space="preserve">KwaZulu Natal</x:t>
        </x:is>
      </x:c>
      <x:c r="F7851" s="6" t="inlineStr">
        <x:is>
          <x:t xml:space="preserve">Nokukhanya Nomfundo Mtshali </x:t>
        </x:is>
      </x:c>
      <x:c r="G7851" s="7" t="inlineStr">
        <x:is>
          <x:t xml:space="preserve">KZN Branch</x:t>
        </x:is>
      </x:c>
      <x:c r="H7851" s="8" t="inlineStr">
        <x:is>
          <x:t xml:space="preserve">Ulundi Local Municipality</x:t>
        </x:is>
      </x:c>
    </x:row>
    <x:row r="7852" hidden="0">
      <x:c r="A7852" s="1" t="inlineStr">
        <x:is>
          <x:t xml:space="preserve">c6158143-76b8-eb11-8349-00155d326100</x:t>
        </x:is>
      </x:c>
      <x:c r="B7852" s="2" t="inlineStr">
        <x:is>
          <x:t xml:space="preserve">Hr1gXguQEk2G35YQYB97b9XIQePb//VTMECQtiBqQdadCEzGOwbR7RWgty0EMKeVQbSXuOp9QLD5Ijmpp+CJdQ==</x:t>
        </x:is>
      </x:c>
      <x:c r="C7852" s="3">
        <x:v>45055.5312731481</x:v>
      </x:c>
      <x:c r="D7852" s="4" t="inlineStr">
        <x:is>
          <x:t xml:space="preserve">8708280762089</x:t>
        </x:is>
      </x:c>
      <x:c r="E7852" s="5" t="inlineStr">
        <x:is>
          <x:t xml:space="preserve">KwaZulu Natal</x:t>
        </x:is>
      </x:c>
      <x:c r="F7852" s="6" t="inlineStr">
        <x:is>
          <x:t xml:space="preserve">Nokukhanya Princess Mdletshe </x:t>
        </x:is>
      </x:c>
      <x:c r="G7852" s="7" t="inlineStr">
        <x:is>
          <x:t xml:space="preserve">KZN Branch</x:t>
        </x:is>
      </x:c>
      <x:c r="H7852" s="8" t="inlineStr">
        <x:is>
          <x:t xml:space="preserve">uMhlathuze Local Municipality</x:t>
        </x:is>
      </x:c>
    </x:row>
    <x:row r="7853" hidden="0">
      <x:c r="A7853" s="1" t="inlineStr">
        <x:is>
          <x:t xml:space="preserve">26f35fb1-b2ee-eb11-834c-00155d326100</x:t>
        </x:is>
      </x:c>
      <x:c r="B7853" s="2" t="inlineStr">
        <x:is>
          <x:t xml:space="preserve">+FtEFJRJ3H/igC8dnV6XhXqnSgXotR3pmSUEQZ/6GNVJIk/vlMQeAyfeLiwv6OicH2oUcbfS5OyCtIeNQiZENA==</x:t>
        </x:is>
      </x:c>
      <x:c r="C7853" s="3">
        <x:v>45054.6209143518</x:v>
      </x:c>
      <x:c r="D7853" s="4" t="inlineStr">
        <x:is>
          <x:t xml:space="preserve">9706280735088</x:t>
        </x:is>
      </x:c>
      <x:c r="E7853" s="5" t="inlineStr">
        <x:is>
          <x:t xml:space="preserve">KwaZulu Natal</x:t>
        </x:is>
      </x:c>
      <x:c r="F7853" s="6" t="inlineStr">
        <x:is>
          <x:t xml:space="preserve">Nokukhanya Sphumelele Sthandiwe Bhengu </x:t>
        </x:is>
      </x:c>
      <x:c r="G7853" s="7" t="inlineStr">
        <x:is>
          <x:t xml:space="preserve">LETCEE</x:t>
        </x:is>
      </x:c>
      <x:c r="H7853" s="8" t="inlineStr">
        <x:is>
          <x:t xml:space="preserve">Msinga Local Municipality</x:t>
        </x:is>
      </x:c>
    </x:row>
    <x:row r="7854" hidden="0">
      <x:c r="A7854" s="1" t="inlineStr">
        <x:is>
          <x:t xml:space="preserve">ad863b70-20f9-ec11-8351-00155d326100</x:t>
        </x:is>
      </x:c>
      <x:c r="B7854" s="2" t="inlineStr">
        <x:is>
          <x:t xml:space="preserve">5G/qoyYfryF9SYkGhuTnJ0IvWSMpOKqD/e1lGZCLQDsdlwXk3Kh08zhxeMAC9NDrpgCGr7hiCA1/y2MNyA/sVg==</x:t>
        </x:is>
      </x:c>
      <x:c r="C7854" s="3">
        <x:v>45054.3905092593</x:v>
      </x:c>
      <x:c r="D7854" s="4" t="inlineStr">
        <x:is>
          <x:t xml:space="preserve">7204060552081</x:t>
        </x:is>
      </x:c>
      <x:c r="E7854" s="5" t="inlineStr">
        <x:is>
          <x:t xml:space="preserve">Western Cape</x:t>
        </x:is>
      </x:c>
      <x:c r="F7854" s="6" t="inlineStr">
        <x:is>
          <x:t xml:space="preserve">Nokukhanya Winnie Sesman </x:t>
        </x:is>
      </x:c>
      <x:c r="G7854" s="7" t="inlineStr">
        <x:is>
          <x:t xml:space="preserve">ELRU</x:t>
        </x:is>
      </x:c>
      <x:c r="H7854" s="8" t="inlineStr">
        <x:is>
          <x:t xml:space="preserve">Stellenbosch Local Municipality</x:t>
        </x:is>
      </x:c>
    </x:row>
    <x:row r="7855" hidden="0">
      <x:c r="A7855" s="1" t="inlineStr">
        <x:is>
          <x:t xml:space="preserve">883c993b-60bb-ec11-8351-00155d326100</x:t>
        </x:is>
      </x:c>
      <x:c r="B7855" s="2" t="inlineStr">
        <x:is>
          <x:t xml:space="preserve">sLW1Q2mQ3rwkWHHFWMDV+uTL2uX+wF+z+d0D9UXmyTjEqohksvslecnk1wFTDh/q4x+p65zcWrnSLiGHEa49DQ==</x:t>
        </x:is>
      </x:c>
      <x:c r="C7855" s="3">
        <x:v>45040.7127893519</x:v>
      </x:c>
      <x:c r="D7855" s="4" t="inlineStr">
        <x:is>
          <x:t xml:space="preserve">9201160344086</x:t>
        </x:is>
      </x:c>
      <x:c r="E7855" s="5" t="inlineStr">
        <x:is>
          <x:t xml:space="preserve">Gauteng</x:t>
        </x:is>
      </x:c>
      <x:c r="F7855" s="6" t="inlineStr">
        <x:is>
          <x:t xml:space="preserve">Nokukhanya Zukiswa Masondo </x:t>
        </x:is>
      </x:c>
      <x:c r="G7855" s="7" t="inlineStr">
        <x:is>
          <x:t xml:space="preserve">GP Branch</x:t>
        </x:is>
      </x:c>
      <x:c r="H7855" s="8" t="inlineStr">
        <x:is>
          <x:t xml:space="preserve">City of Johannesburg Metropolitan Municipality</x:t>
        </x:is>
      </x:c>
    </x:row>
    <x:row r="7856" hidden="0">
      <x:c r="A7856" s="1" t="inlineStr">
        <x:is>
          <x:t xml:space="preserve">ddefe63e-6c78-e811-817d-0800274bb0e4</x:t>
        </x:is>
      </x:c>
      <x:c r="B7856" s="2" t="inlineStr">
        <x:is>
          <x:t xml:space="preserve">6xG5JS7gU6Kho4EpXolnPNqfqAm6b23JYws1eTnh6mYTeBx9jV579jwjE8V2HwA+QLJNewlJNgB2SyKlNZHxHw==</x:t>
        </x:is>
      </x:c>
      <x:c r="C7856" s="3">
        <x:v>45054.3341087963</x:v>
      </x:c>
      <x:c r="D7856" s="4" t="inlineStr">
        <x:is>
          <x:t xml:space="preserve">8407231047084</x:t>
        </x:is>
      </x:c>
      <x:c r="E7856" s="5" t="inlineStr">
        <x:is>
          <x:t xml:space="preserve">KwaZulu Natal</x:t>
        </x:is>
      </x:c>
      <x:c r="F7856" s="6" t="inlineStr">
        <x:is>
          <x:t xml:space="preserve">Nokukhanya Mbokazi </x:t>
        </x:is>
      </x:c>
      <x:c r="G7856" s="7" t="inlineStr">
        <x:is>
          <x:t xml:space="preserve">LETCEE</x:t>
        </x:is>
      </x:c>
      <x:c r="H7856" s="8" t="inlineStr">
        <x:is>
          <x:t xml:space="preserve">Msinga Local Municipality</x:t>
        </x:is>
      </x:c>
    </x:row>
    <x:row r="7857" hidden="0">
      <x:c r="A7857" s="1" t="inlineStr">
        <x:is>
          <x:t xml:space="preserve">3d2b2e9c-1801-ed11-8351-00155d326100</x:t>
        </x:is>
      </x:c>
      <x:c r="B7857" s="2" t="inlineStr">
        <x:is>
          <x:t xml:space="preserve">WswimmAKE+YezY/yeOm9a3L87RJu3Q3BJjRsmK5XUf8tYICmhsapkjSC0Zn6UG2pU2GqJRw8I0oTHOtmOhX0ww==</x:t>
        </x:is>
      </x:c>
      <x:c r="C7857" s="3">
        <x:v>45054.6451157407</x:v>
      </x:c>
      <x:c r="D7857" s="4" t="inlineStr">
        <x:is>
          <x:t xml:space="preserve">7501260378088</x:t>
        </x:is>
      </x:c>
      <x:c r="E7857" s="5" t="inlineStr">
        <x:is>
          <x:t xml:space="preserve">KwaZulu Natal</x:t>
        </x:is>
      </x:c>
      <x:c r="F7857" s="6" t="inlineStr">
        <x:is>
          <x:t xml:space="preserve">Nokukhanya Mchunu </x:t>
        </x:is>
      </x:c>
      <x:c r="G7857" s="7" t="inlineStr">
        <x:is>
          <x:t xml:space="preserve">TREE</x:t>
        </x:is>
      </x:c>
      <x:c r="H7857" s="8" t="inlineStr">
        <x:is>
          <x:t xml:space="preserve">Dr. Nkosazana Dlamini Zuma Municipality</x:t>
        </x:is>
      </x:c>
    </x:row>
    <x:row r="7858" hidden="0">
      <x:c r="A7858" s="1" t="inlineStr">
        <x:is>
          <x:t xml:space="preserve">99794e9e-aa69-ea11-833b-00155d326100</x:t>
        </x:is>
      </x:c>
      <x:c r="B7858" s="2" t="inlineStr">
        <x:is>
          <x:t xml:space="preserve">oZnZh9GK66x10NdGPJZ8nkZJBiqEouaIhUlGyQBsnw+0iCICAJeZmiNZ9Usrr2eMe9KNrjVn1sz79QRRF1MdSA==</x:t>
        </x:is>
      </x:c>
      <x:c r="C7858" s="3">
        <x:v>45054.085775463</x:v>
      </x:c>
      <x:c r="D7858" s="4" t="inlineStr">
        <x:is>
          <x:t xml:space="preserve">9103180980081</x:t>
        </x:is>
      </x:c>
      <x:c r="E7858" s="5" t="inlineStr">
        <x:is>
          <x:t xml:space="preserve">KwaZulu Natal</x:t>
        </x:is>
      </x:c>
      <x:c r="F7858" s="6" t="inlineStr">
        <x:is>
          <x:t xml:space="preserve">Nokukhanya Mkhize </x:t>
        </x:is>
      </x:c>
      <x:c r="G7858" s="7" t="inlineStr">
        <x:is>
          <x:t xml:space="preserve">LETCEE</x:t>
        </x:is>
      </x:c>
      <x:c r="H7858" s="8" t="inlineStr">
        <x:is>
          <x:t xml:space="preserve">Umvoti Local Municipality</x:t>
        </x:is>
      </x:c>
    </x:row>
    <x:row r="7859" hidden="0">
      <x:c r="A7859" s="1" t="inlineStr">
        <x:is>
          <x:t xml:space="preserve">41c323d6-0201-ed11-8351-00155d326100</x:t>
        </x:is>
      </x:c>
      <x:c r="B7859" s="2" t="inlineStr">
        <x:is>
          <x:t xml:space="preserve">QoXeFWS16UbVyyCq1edI+YkC7rq3hberJnKl8sYVlQmOf7G5nItTpIWlGVGeZuVsXL6DIJ2KZEn6cSgEzGHM8Q==</x:t>
        </x:is>
      </x:c>
      <x:c r="C7859" s="3">
        <x:v>45054.3326851852</x:v>
      </x:c>
      <x:c r="D7859" s="4" t="inlineStr">
        <x:is>
          <x:t xml:space="preserve">9709231370088</x:t>
        </x:is>
      </x:c>
      <x:c r="E7859" s="5" t="inlineStr">
        <x:is>
          <x:t xml:space="preserve">KwaZulu Natal</x:t>
        </x:is>
      </x:c>
      <x:c r="F7859" s="6" t="inlineStr">
        <x:is>
          <x:t xml:space="preserve">Nokukhanya Ndlangisa </x:t>
        </x:is>
      </x:c>
      <x:c r="G7859" s="7" t="inlineStr">
        <x:is>
          <x:t xml:space="preserve">TREE</x:t>
        </x:is>
      </x:c>
      <x:c r="H7859" s="8" t="inlineStr">
        <x:is>
          <x:t xml:space="preserve">Dr. Nkosazana Dlamini Zuma Municipality</x:t>
        </x:is>
      </x:c>
    </x:row>
    <x:row r="7860" hidden="0">
      <x:c r="A7860" s="1" t="inlineStr">
        <x:is>
          <x:t xml:space="preserve">26671b20-78df-ed11-8356-00155d326100</x:t>
        </x:is>
      </x:c>
      <x:c r="B7860" s="2" t="inlineStr">
        <x:is>
          <x:t xml:space="preserve">lHGhpYOjcxgPpaYX8eatqABaJ5P7uJ+lVaze4+K7v04YzHiw4uRDmzZ6DAqnsoOAr02TDFeStpFqYbhKxHF91w==</x:t>
        </x:is>
      </x:c>
      <x:c r="C7860" s="3">
        <x:v>45057.3713888889</x:v>
      </x:c>
      <x:c r="D7860" s="4" t="inlineStr">
        <x:is>
          <x:t xml:space="preserve">8605080441080</x:t>
        </x:is>
      </x:c>
      <x:c r="E7860" s="5" t="inlineStr">
        <x:is>
          <x:t xml:space="preserve">KwaZulu Natal</x:t>
        </x:is>
      </x:c>
      <x:c r="F7860" s="6" t="inlineStr">
        <x:is>
          <x:t xml:space="preserve">Nokukhanya Ndlovu </x:t>
        </x:is>
      </x:c>
      <x:c r="G7860" s="7" t="inlineStr">
        <x:is>
          <x:t xml:space="preserve">LETCEE</x:t>
        </x:is>
      </x:c>
      <x:c r="H7860" s="8" t="inlineStr">
        <x:is>
          <x:t xml:space="preserve">Umvoti</x:t>
        </x:is>
      </x:c>
    </x:row>
    <x:row r="7861" hidden="0">
      <x:c r="A7861" s="1" t="inlineStr">
        <x:is>
          <x:t xml:space="preserve">48e5e2c8-690b-ea11-832a-0800274bb0e4</x:t>
        </x:is>
      </x:c>
      <x:c r="B7861" s="2" t="inlineStr">
        <x:is>
          <x:t xml:space="preserve">mFu2MFXhFeVXNMlUB/QyBtbWblVqaFuSo8Lf89VePbQP1KwZPdv5Mc7e/Xf8uKErAq70twI2pk+fxWZAMth2iA==</x:t>
        </x:is>
      </x:c>
      <x:c r="C7861" s="3">
        <x:v>45054.6700810185</x:v>
      </x:c>
      <x:c r="D7861" s="4" t="inlineStr">
        <x:is>
          <x:t xml:space="preserve">8507251446080</x:t>
        </x:is>
      </x:c>
      <x:c r="E7861" s="5" t="inlineStr">
        <x:is>
          <x:t xml:space="preserve">Gauteng</x:t>
        </x:is>
      </x:c>
      <x:c r="F7861" s="6" t="inlineStr">
        <x:is>
          <x:t xml:space="preserve">Nokukhanya Ngwenya </x:t>
        </x:is>
      </x:c>
      <x:c r="G7861" s="7" t="inlineStr">
        <x:is>
          <x:t xml:space="preserve">GP Branch</x:t>
        </x:is>
      </x:c>
      <x:c r="H7861" s="8" t="inlineStr">
        <x:is>
          <x:t xml:space="preserve">City of Johannesburg Metropolitan Municipality</x:t>
        </x:is>
      </x:c>
    </x:row>
    <x:row r="7862" hidden="0">
      <x:c r="A7862" s="1" t="inlineStr">
        <x:is>
          <x:t xml:space="preserve">15f2888e-7257-e811-817a-0800274bb0e4</x:t>
        </x:is>
      </x:c>
      <x:c r="B7862" s="2" t="inlineStr">
        <x:is>
          <x:t xml:space="preserve">rUmoWe+bwpZwt2u8pTe5GqGL5+mbWSm5wIHDeiletOMQSFCCFJtWqp8NuBQL/aX5BXtOt2OJIfks8yKd+z3shw==</x:t>
        </x:is>
      </x:c>
      <x:c r="C7862" s="3">
        <x:v>45055.4645138889</x:v>
      </x:c>
      <x:c r="D7862" s="4" t="inlineStr">
        <x:is>
          <x:t xml:space="preserve">8504240723083</x:t>
        </x:is>
      </x:c>
      <x:c r="E7862" s="5" t="inlineStr">
        <x:is>
          <x:t xml:space="preserve">Gauteng</x:t>
        </x:is>
      </x:c>
      <x:c r="F7862" s="6" t="inlineStr">
        <x:is>
          <x:t xml:space="preserve">Nokukhanya Obi </x:t>
        </x:is>
      </x:c>
      <x:c r="G7862" s="7" t="inlineStr">
        <x:is>
          <x:t xml:space="preserve">GP Branch</x:t>
        </x:is>
      </x:c>
      <x:c r="H7862" s="8" t="inlineStr">
        <x:is>
          <x:t xml:space="preserve">City of Johannesburg Metropolitan Municipality</x:t>
        </x:is>
      </x:c>
    </x:row>
    <x:row r="7863" hidden="0">
      <x:c r="A7863" s="1" t="inlineStr">
        <x:is>
          <x:t xml:space="preserve">252a2a18-b627-e811-8174-0800274bb0e4</x:t>
        </x:is>
      </x:c>
      <x:c r="B7863" s="2" t="inlineStr">
        <x:is>
          <x:t xml:space="preserve">MR8NEbd79PmkANtwn3sCanmFJvDdUHN1z/UE9VY0bXO5EE4vnXu74ltL8bKXbeTNSoa7uoT9ZCf+RBpBBdnmYw==</x:t>
        </x:is>
      </x:c>
      <x:c r="C7863" s="3">
        <x:v>45055.4477430556</x:v>
      </x:c>
      <x:c r="D7863" s="4" t="inlineStr">
        <x:is>
          <x:t xml:space="preserve">8512240987087</x:t>
        </x:is>
      </x:c>
      <x:c r="E7863" s="5" t="inlineStr">
        <x:is>
          <x:t xml:space="preserve">Eastern Cape</x:t>
        </x:is>
      </x:c>
      <x:c r="F7863" s="6" t="inlineStr">
        <x:is>
          <x:t xml:space="preserve">Nokukhanya Sanda </x:t>
        </x:is>
      </x:c>
      <x:c r="G7863" s="7" t="inlineStr">
        <x:is>
          <x:t xml:space="preserve">Siyakholwa</x:t>
        </x:is>
      </x:c>
      <x:c r="H7863" s="8" t="inlineStr">
        <x:is>
          <x:t xml:space="preserve">Buffalo City Metropolitan Municipality</x:t>
        </x:is>
      </x:c>
    </x:row>
    <x:row r="7864" hidden="0">
      <x:c r="A7864" s="1" t="inlineStr">
        <x:is>
          <x:t xml:space="preserve">99cc50ab-c3a4-ec11-8351-00155d326100</x:t>
        </x:is>
      </x:c>
      <x:c r="B7864" s="2" t="inlineStr">
        <x:is>
          <x:t xml:space="preserve">v9SBtrLWto+1FftcueOr2sCc8uWOdJS1iFxpJQ4x2TgXhRRzwUFr7ePHp3Qv2oNtd1ILUYRrqZ70QJ/1k9BT5w==</x:t>
        </x:is>
      </x:c>
      <x:c r="C7864" s="3">
        <x:v>44974.7778472222</x:v>
      </x:c>
      <x:c r="D7864" s="4" t="inlineStr">
        <x:is>
          <x:t xml:space="preserve">8907051296083</x:t>
        </x:is>
      </x:c>
      <x:c r="E7864" s="5" t="inlineStr">
        <x:is>
          <x:t xml:space="preserve">Gauteng</x:t>
        </x:is>
      </x:c>
      <x:c r="F7864" s="6" t="inlineStr">
        <x:is>
          <x:t xml:space="preserve">Nokukhanya Xulu </x:t>
        </x:is>
      </x:c>
      <x:c r="G7864" s="7" t="inlineStr">
        <x:is>
          <x:t xml:space="preserve">GP Branch</x:t>
        </x:is>
      </x:c>
      <x:c r="H7864" s="8" t="inlineStr">
        <x:is>
          <x:t xml:space="preserve">City of Johannesburg Metropolitan Municipality</x:t>
        </x:is>
      </x:c>
    </x:row>
    <x:row r="7865" hidden="0">
      <x:c r="A7865" s="1" t="inlineStr">
        <x:is>
          <x:t xml:space="preserve">eee55b49-540e-ed11-8351-00155d326100</x:t>
        </x:is>
      </x:c>
      <x:c r="B7865" s="2" t="inlineStr">
        <x:is>
          <x:t xml:space="preserve">FI2YCWNOtroojnGEi2t1FWzH7Alq3D21j1B9Rljez4EMZOw5BXcsvlT57u2KbfwxcPMwfSJquSr8zKwU3w5cYw==</x:t>
        </x:is>
      </x:c>
      <x:c r="C7865" s="3">
        <x:v>45054.6448958333</x:v>
      </x:c>
      <x:c r="D7865" s="4" t="inlineStr">
        <x:is>
          <x:t xml:space="preserve">9504031292081</x:t>
        </x:is>
      </x:c>
      <x:c r="E7865" s="5" t="inlineStr">
        <x:is>
          <x:t xml:space="preserve">KwaZulu Natal</x:t>
        </x:is>
      </x:c>
      <x:c r="F7865" s="6" t="inlineStr">
        <x:is>
          <x:t xml:space="preserve">Nokukhanya Zondi </x:t>
        </x:is>
      </x:c>
      <x:c r="G7865" s="7" t="inlineStr">
        <x:is>
          <x:t xml:space="preserve">TREE</x:t>
        </x:is>
      </x:c>
      <x:c r="H7865" s="8" t="inlineStr">
        <x:is>
          <x:t xml:space="preserve">Dr. Nkosazana Dlamini Zuma Municipality</x:t>
        </x:is>
      </x:c>
    </x:row>
    <x:row r="7866" hidden="0">
      <x:c r="A7866" s="1" t="inlineStr">
        <x:is>
          <x:t xml:space="preserve">35a7456a-05f0-ed11-8356-00155d326100</x:t>
        </x:is>
      </x:c>
      <x:c r="B7866" s="2" t="inlineStr">
        <x:is>
          <x:t xml:space="preserve">5Lk88vEC6tqB/wEshU8TLUwK5wIYDgCO5ToyXvA2GJLSLRg23q9JQxQKbeJEixBdtiQTOxam4jdli9Iu27VmfQ==</x:t>
        </x:is>
      </x:c>
      <x:c r="C7866" s="3">
        <x:v>45057.7043518519</x:v>
      </x:c>
      <x:c r="D7866" s="4" t="inlineStr">
        <x:is>
          <x:t xml:space="preserve">8209270788085</x:t>
        </x:is>
      </x:c>
      <x:c r="E7866" s="5" t="inlineStr">
        <x:is>
          <x:t xml:space="preserve">KwaZulu Natal</x:t>
        </x:is>
      </x:c>
      <x:c r="F7866" s="6" t="inlineStr">
        <x:is>
          <x:t xml:space="preserve">Nokulunga Doreen Nonhlanhla Mpanza </x:t>
        </x:is>
      </x:c>
      <x:c r="G7866" s="7" t="inlineStr">
        <x:is>
          <x:t xml:space="preserve">KZN Branch</x:t>
        </x:is>
      </x:c>
      <x:c r="H7866" s="8" t="inlineStr">
        <x:is>
          <x:t xml:space="preserve">Umhlathuze</x:t>
        </x:is>
      </x:c>
    </x:row>
    <x:row r="7867" hidden="0">
      <x:c r="A7867" s="1" t="inlineStr">
        <x:is>
          <x:t xml:space="preserve">71feaf53-87a8-ec11-8351-00155d326100</x:t>
        </x:is>
      </x:c>
      <x:c r="B7867" s="2" t="inlineStr">
        <x:is>
          <x:t xml:space="preserve">rHl/x6iSX5XMyvrvUJhfQnmLVdiyWen8aw8PiHspPmCkEZJz1wVgi0qPxj0D1I7B0HOTuCi45ci2TkFtB7yy/w==</x:t>
        </x:is>
      </x:c>
      <x:c r="C7867" s="3">
        <x:v>45054.5889351852</x:v>
      </x:c>
      <x:c r="D7867" s="4" t="inlineStr">
        <x:is>
          <x:t xml:space="preserve">9202220775087</x:t>
        </x:is>
      </x:c>
      <x:c r="E7867" s="5" t="inlineStr">
        <x:is>
          <x:t xml:space="preserve">KwaZulu Natal</x:t>
        </x:is>
      </x:c>
      <x:c r="F7867" s="6" t="inlineStr">
        <x:is>
          <x:t xml:space="preserve">Nokulunga Joice Biyela </x:t>
        </x:is>
      </x:c>
      <x:c r="G7867" s="7" t="inlineStr">
        <x:is>
          <x:t xml:space="preserve">KZN Branch</x:t>
        </x:is>
      </x:c>
      <x:c r="H7867" s="8" t="inlineStr">
        <x:is>
          <x:t xml:space="preserve">uMlalazi Local Municipality</x:t>
        </x:is>
      </x:c>
    </x:row>
    <x:row r="7868" hidden="0">
      <x:c r="A7868" s="1" t="inlineStr">
        <x:is>
          <x:t xml:space="preserve">04572cc5-2213-ed11-8351-00155d326100</x:t>
        </x:is>
      </x:c>
      <x:c r="B7868" s="2" t="inlineStr">
        <x:is>
          <x:t xml:space="preserve">vZjRYuAmI0nZYk9jJB9Vq4405myw7w+6TrfK8h+uvq1SW6w1Ei1DcWn8lGv74AOg4NUU7ivLgzlgSZz4nA/pNQ==</x:t>
        </x:is>
      </x:c>
      <x:c r="C7868" s="3">
        <x:v>45050.5780439815</x:v>
      </x:c>
      <x:c r="D7868" s="4" t="inlineStr">
        <x:is>
          <x:t xml:space="preserve">8601230996081</x:t>
        </x:is>
      </x:c>
      <x:c r="E7868" s="5" t="inlineStr">
        <x:is>
          <x:t xml:space="preserve">KwaZulu Natal</x:t>
        </x:is>
      </x:c>
      <x:c r="F7868" s="6" t="inlineStr">
        <x:is>
          <x:t xml:space="preserve">Nokulunga Molta Magwaza </x:t>
        </x:is>
      </x:c>
      <x:c r="G7868" s="7" t="inlineStr">
        <x:is>
          <x:t xml:space="preserve">LETCEE</x:t>
        </x:is>
      </x:c>
      <x:c r="H7868" s="8" t="inlineStr">
        <x:is>
          <x:t xml:space="preserve">Umvoti Local Municipality</x:t>
        </x:is>
      </x:c>
    </x:row>
    <x:row r="7869" hidden="0">
      <x:c r="A7869" s="1" t="inlineStr">
        <x:is>
          <x:t xml:space="preserve">4552b57f-a5ab-ec11-8351-00155d326100</x:t>
        </x:is>
      </x:c>
      <x:c r="B7869" s="2" t="inlineStr">
        <x:is>
          <x:t xml:space="preserve">EyrXudHEK8/5MKHUZKm9LBrDuaYsHPjexYt47MEXHSC+iI9jon9dl52ijbBi74PolQ/tMo6W98bBw3quyfwTWw==</x:t>
        </x:is>
      </x:c>
      <x:c r="C7869" s="3">
        <x:v>44887.9186458333</x:v>
      </x:c>
      <x:c r="D7869" s="4" t="inlineStr">
        <x:is>
          <x:t xml:space="preserve">8903270949081</x:t>
        </x:is>
      </x:c>
      <x:c r="E7869" s="5" t="inlineStr">
        <x:is>
          <x:t xml:space="preserve">KwaZulu Natal</x:t>
        </x:is>
      </x:c>
      <x:c r="F7869" s="6" t="inlineStr">
        <x:is>
          <x:t xml:space="preserve">Nokulunga Samukelisiwe Mngomezulu </x:t>
        </x:is>
      </x:c>
      <x:c r="G7869" s="7" t="inlineStr">
        <x:is>
          <x:t xml:space="preserve">KZN Branch</x:t>
        </x:is>
      </x:c>
      <x:c r="H7869" s="8" t="inlineStr">
        <x:is>
          <x:t xml:space="preserve">uMlalazi Local Municipality</x:t>
        </x:is>
      </x:c>
    </x:row>
    <x:row r="7870" hidden="0">
      <x:c r="A7870" s="1" t="inlineStr">
        <x:is>
          <x:t xml:space="preserve">6670c0ba-6b2d-ed11-8351-00155d326100</x:t>
        </x:is>
      </x:c>
      <x:c r="B7870" s="2" t="inlineStr">
        <x:is>
          <x:t xml:space="preserve">dGYOoowbOHO9dYgMlcglAjzTnftvILuk7rvh7rtWfm02JZZCCYtQgW+fdYjh4s0jawTEGAcs5QSZt33e/JBwmA==</x:t>
        </x:is>
      </x:c>
      <x:c r="C7870" s="3">
        <x:v>45056.4485185185</x:v>
      </x:c>
      <x:c r="D7870" s="4" t="inlineStr">
        <x:is>
          <x:t xml:space="preserve">8411160600087</x:t>
        </x:is>
      </x:c>
      <x:c r="E7870" s="5" t="inlineStr">
        <x:is>
          <x:t xml:space="preserve">KwaZulu Natal</x:t>
        </x:is>
      </x:c>
      <x:c r="F7870" s="6" t="inlineStr">
        <x:is>
          <x:t xml:space="preserve">Nokulunga Sindisiwe Makhoba </x:t>
        </x:is>
      </x:c>
      <x:c r="G7870" s="7" t="inlineStr">
        <x:is>
          <x:t xml:space="preserve">KZN Branch</x:t>
        </x:is>
      </x:c>
      <x:c r="H7870" s="8" t="inlineStr">
        <x:is>
          <x:t xml:space="preserve">uMlalazi Local Municipality</x:t>
        </x:is>
      </x:c>
    </x:row>
    <x:row r="7871" hidden="0">
      <x:c r="A7871" s="1" t="inlineStr">
        <x:is>
          <x:t xml:space="preserve">8f75d63b-f93d-eb11-8345-00155d326100</x:t>
        </x:is>
      </x:c>
      <x:c r="B7871" s="2" t="inlineStr">
        <x:is>
          <x:t xml:space="preserve">MaDJYa8S3J3qHKHNVOK9ZAcFqFztZ6O6hQHofoeXSyJwbaIhxifc2LmxEKJcJLqvNXCJO4htpsO2DWucPbtFKw==</x:t>
        </x:is>
      </x:c>
      <x:c r="C7871" s="3">
        <x:v>45058.467349537</x:v>
      </x:c>
      <x:c r="D7871" s="4" t="inlineStr">
        <x:is>
          <x:t xml:space="preserve">7508100721088</x:t>
        </x:is>
      </x:c>
      <x:c r="E7871" s="5" t="inlineStr">
        <x:is>
          <x:t xml:space="preserve">KwaZulu Natal</x:t>
        </x:is>
      </x:c>
      <x:c r="F7871" s="6" t="inlineStr">
        <x:is>
          <x:t xml:space="preserve">Nokulunga Cele </x:t>
        </x:is>
      </x:c>
      <x:c r="G7871" s="7" t="inlineStr">
        <x:is>
          <x:t xml:space="preserve">TREE</x:t>
        </x:is>
      </x:c>
      <x:c r="H7871" s="8" t="inlineStr">
        <x:is>
          <x:t xml:space="preserve">Umzumbe Local Municipality</x:t>
        </x:is>
      </x:c>
    </x:row>
    <x:row r="7872" hidden="0">
      <x:c r="A7872" s="1" t="inlineStr">
        <x:is>
          <x:t xml:space="preserve">db68f268-8779-e611-80c7-0050568109d5</x:t>
        </x:is>
      </x:c>
      <x:c r="B7872" s="2" t="inlineStr">
        <x:is>
          <x:t xml:space="preserve">Na4mVd2FxpdgVRYRYGsQ+2Hd4APZqOzP/DRHk9M/zOpugIRyZnnltUyEIibIPk2YvzPqtVORNF5RMgOIA3qeYg==</x:t>
        </x:is>
      </x:c>
      <x:c r="C7872" s="3">
        <x:v>45054.7051851852</x:v>
      </x:c>
      <x:c r="D7872" s="4" t="inlineStr">
        <x:is>
          <x:t xml:space="preserve">8011080329088</x:t>
        </x:is>
      </x:c>
      <x:c r="E7872" s="5" t="inlineStr">
        <x:is>
          <x:t xml:space="preserve">Gauteng</x:t>
        </x:is>
      </x:c>
      <x:c r="F7872" s="6" t="inlineStr">
        <x:is>
          <x:t xml:space="preserve">Nokulunga Dhlamini </x:t>
        </x:is>
      </x:c>
      <x:c r="G7872" s="7" t="inlineStr">
        <x:is>
          <x:t xml:space="preserve">GP Branch</x:t>
        </x:is>
      </x:c>
      <x:c r="H7872" s="8" t="inlineStr">
        <x:is>
          <x:t xml:space="preserve">City of Johannesburg Metropolitan Municipality</x:t>
        </x:is>
      </x:c>
    </x:row>
    <x:row r="7873" hidden="0">
      <x:c r="A7873" s="1" t="inlineStr">
        <x:is>
          <x:t xml:space="preserve">58c0f1a4-7a78-e811-817d-0800274bb0e4</x:t>
        </x:is>
      </x:c>
      <x:c r="B7873" s="2" t="inlineStr">
        <x:is>
          <x:t xml:space="preserve">wqiX9sbIUtTgJjFo5kxrLxgqnoHV7vJkdaf+o3V9jNGw0P1EdDqUON7yFS2DWL+mUMMRw+XQC8gtdyWWC9yPYg==</x:t>
        </x:is>
      </x:c>
      <x:c r="C7873" s="3">
        <x:v>45054.6632291667</x:v>
      </x:c>
      <x:c r="D7873" s="4" t="inlineStr">
        <x:is>
          <x:t xml:space="preserve">9006010925087</x:t>
        </x:is>
      </x:c>
      <x:c r="E7873" s="5" t="inlineStr">
        <x:is>
          <x:t xml:space="preserve">KwaZulu Natal</x:t>
        </x:is>
      </x:c>
      <x:c r="F7873" s="6" t="inlineStr">
        <x:is>
          <x:t xml:space="preserve">Nokulunga Duma </x:t>
        </x:is>
      </x:c>
      <x:c r="G7873" s="7" t="inlineStr">
        <x:is>
          <x:t xml:space="preserve">LETCEE</x:t>
        </x:is>
      </x:c>
      <x:c r="H7873" s="8" t="inlineStr">
        <x:is>
          <x:t xml:space="preserve">Msinga Local Municipality</x:t>
        </x:is>
      </x:c>
    </x:row>
    <x:row r="7874" hidden="0">
      <x:c r="A7874" s="1" t="inlineStr">
        <x:is>
          <x:t xml:space="preserve">8cd72729-f851-e911-828d-0800274bb0e4</x:t>
        </x:is>
      </x:c>
      <x:c r="B7874" s="2" t="inlineStr">
        <x:is>
          <x:t xml:space="preserve">NL04/xYIv9svz7OtEAnhu3UG2BLG7/SaEf+ykZAAOjpS1yb+DK63x+v5Pk0myJhxwmyHkt3zp4LY10PsXgca/Q==</x:t>
        </x:is>
      </x:c>
      <x:c r="C7874" s="3">
        <x:v>45054.6678703704</x:v>
      </x:c>
      <x:c r="D7874" s="4" t="inlineStr">
        <x:is>
          <x:t xml:space="preserve">8410090570089</x:t>
        </x:is>
      </x:c>
      <x:c r="E7874" s="5" t="inlineStr">
        <x:is>
          <x:t xml:space="preserve">Eastern Cape</x:t>
        </x:is>
      </x:c>
      <x:c r="F7874" s="6" t="inlineStr">
        <x:is>
          <x:t xml:space="preserve">Nokulunga Kadeni </x:t>
        </x:is>
      </x:c>
      <x:c r="G7874" s="7" t="inlineStr">
        <x:is>
          <x:t xml:space="preserve">Siyakholwa</x:t>
        </x:is>
      </x:c>
      <x:c r="H7874" s="8" t="inlineStr">
        <x:is>
          <x:t xml:space="preserve">Buffalo City Metropolitan Municipality</x:t>
        </x:is>
      </x:c>
    </x:row>
    <x:row r="7875" hidden="0">
      <x:c r="A7875" s="1" t="inlineStr">
        <x:is>
          <x:t xml:space="preserve">9bbd1591-cd11-ed11-8351-00155d326100</x:t>
        </x:is>
      </x:c>
      <x:c r="B7875" s="2" t="inlineStr">
        <x:is>
          <x:t xml:space="preserve">Q/8RMuKoBYZrbwEIijc+UFJicOPWYlZI4Dhec1+yMKygKHSUh5JkugZobjK8KXKZy3ujqdHVfDdhQTZ/kh0prQ==</x:t>
        </x:is>
      </x:c>
      <x:c r="C7875" s="3">
        <x:v>45056.3987152778</x:v>
      </x:c>
      <x:c r="D7875" s="4" t="inlineStr">
        <x:is>
          <x:t xml:space="preserve">9302021564084</x:t>
        </x:is>
      </x:c>
      <x:c r="E7875" s="5" t="inlineStr">
        <x:is>
          <x:t xml:space="preserve">KwaZulu Natal</x:t>
        </x:is>
      </x:c>
      <x:c r="F7875" s="6" t="inlineStr">
        <x:is>
          <x:t xml:space="preserve">Nokulunga Mazeka </x:t>
        </x:is>
      </x:c>
      <x:c r="G7875" s="7" t="inlineStr">
        <x:is>
          <x:t xml:space="preserve">LETCEE</x:t>
        </x:is>
      </x:c>
      <x:c r="H7875" s="8" t="inlineStr">
        <x:is>
          <x:t xml:space="preserve">Umvoti Local Municipality</x:t>
        </x:is>
      </x:c>
    </x:row>
    <x:row r="7876" hidden="0">
      <x:c r="A7876" s="1" t="inlineStr">
        <x:is>
          <x:t xml:space="preserve">114e8302-e1a9-ec11-8351-00155d326100</x:t>
        </x:is>
      </x:c>
      <x:c r="B7876" s="2" t="inlineStr">
        <x:is>
          <x:t xml:space="preserve">L3cXhENU+H6tJjxJUTeSZ5Atm15DtRTLn6qQi387c3FDyhyh0Y0lCQKy1PXM3k2CLaBJP3V45cFVBmMZwE5X8Q==</x:t>
        </x:is>
      </x:c>
      <x:c r="C7876" s="3">
        <x:v>45062.4959143518</x:v>
      </x:c>
      <x:c r="D7876" s="4" t="inlineStr">
        <x:is>
          <x:t xml:space="preserve">7710090816080</x:t>
        </x:is>
      </x:c>
      <x:c r="E7876" s="5" t="inlineStr">
        <x:is>
          <x:t xml:space="preserve">Eastern Cape</x:t>
        </x:is>
      </x:c>
      <x:c r="F7876" s="6" t="inlineStr">
        <x:is>
          <x:t xml:space="preserve">Nokulunga Mbambani </x:t>
        </x:is>
      </x:c>
      <x:c r="G7876" s="7" t="inlineStr">
        <x:is>
          <x:t xml:space="preserve">Siyakholwa</x:t>
        </x:is>
      </x:c>
      <x:c r="H7876" s="8" t="inlineStr">
        <x:is>
          <x:t xml:space="preserve">Raymond Mhlaba Local Municipality</x:t>
        </x:is>
      </x:c>
    </x:row>
    <x:row r="7877" hidden="0">
      <x:c r="A7877" s="1" t="inlineStr">
        <x:is>
          <x:t xml:space="preserve">5d8d4588-1c01-ed11-8351-00155d326100</x:t>
        </x:is>
      </x:c>
      <x:c r="B7877" s="2" t="inlineStr">
        <x:is>
          <x:t xml:space="preserve">CMo4IBjzUMYnp2TwkfeClPeEhgezykP9/WRjeEOAqfY/Q/Y2awFEsrO2hRd9cjNs6RtoafvK3GJ9XapvUqIQvQ==</x:t>
        </x:is>
      </x:c>
      <x:c r="C7877" s="3">
        <x:v>45054.3563078704</x:v>
      </x:c>
      <x:c r="D7877" s="4" t="inlineStr">
        <x:is>
          <x:t xml:space="preserve">8012260399081</x:t>
        </x:is>
      </x:c>
      <x:c r="E7877" s="5" t="inlineStr">
        <x:is>
          <x:t xml:space="preserve">KwaZulu Natal</x:t>
        </x:is>
      </x:c>
      <x:c r="F7877" s="6" t="inlineStr">
        <x:is>
          <x:t xml:space="preserve">Nokulunga Mbanjwa </x:t>
        </x:is>
      </x:c>
      <x:c r="G7877" s="7" t="inlineStr">
        <x:is>
          <x:t xml:space="preserve">TREE</x:t>
        </x:is>
      </x:c>
      <x:c r="H7877" s="8" t="inlineStr">
        <x:is>
          <x:t xml:space="preserve">Dr. Nkosazana Dlamini Zuma Municipality</x:t>
        </x:is>
      </x:c>
    </x:row>
    <x:row r="7878" hidden="0">
      <x:c r="A7878" s="1" t="inlineStr">
        <x:is>
          <x:t xml:space="preserve">c4fa32ca-a0bf-eb11-8349-00155d326100</x:t>
        </x:is>
      </x:c>
      <x:c r="B7878" s="2" t="inlineStr">
        <x:is>
          <x:t xml:space="preserve">lekXb/gTnOimVz6I4HNYC/Ofw0yXLiD07/xSBItUjkggTE+5tPZrjbSS27z0EHTT068okWW75l4n4na2pqNF2w==</x:t>
        </x:is>
      </x:c>
      <x:c r="C7878" s="3">
        <x:v>45054.7030439815</x:v>
      </x:c>
      <x:c r="D7878" s="4" t="inlineStr">
        <x:is>
          <x:t xml:space="preserve">8704300731089</x:t>
        </x:is>
      </x:c>
      <x:c r="E7878" s="5" t="inlineStr">
        <x:is>
          <x:t xml:space="preserve">Limpopo</x:t>
        </x:is>
      </x:c>
      <x:c r="F7878" s="6" t="inlineStr">
        <x:is>
          <x:t xml:space="preserve">Nokulunga Mboweni </x:t>
        </x:is>
      </x:c>
      <x:c r="G7878" s="7" t="inlineStr">
        <x:is>
          <x:t xml:space="preserve">Molteno</x:t>
        </x:is>
      </x:c>
      <x:c r="H7878" s="8" t="inlineStr">
        <x:is>
          <x:t xml:space="preserve">Greater Tzaneen Local Municipality</x:t>
        </x:is>
      </x:c>
    </x:row>
    <x:row r="7879" hidden="0">
      <x:c r="A7879" s="1" t="inlineStr">
        <x:is>
          <x:t xml:space="preserve">db7b6101-a9ed-e811-81ab-0800274bb0e4</x:t>
        </x:is>
      </x:c>
      <x:c r="B7879" s="2" t="inlineStr">
        <x:is>
          <x:t xml:space="preserve">JJJ3l0QUgERnsL/oKFkQOAOR2ILGYTUdmaM6WUGxhTeMcYxeHreGXpqS4//qPDrifFwRofDK1QHkCm+9RRTnjQ==</x:t>
        </x:is>
      </x:c>
      <x:c r="C7879" s="3">
        <x:v>45054.3364814815</x:v>
      </x:c>
      <x:c r="D7879" s="4" t="inlineStr">
        <x:is>
          <x:t xml:space="preserve">8710140654084</x:t>
        </x:is>
      </x:c>
      <x:c r="E7879" s="5" t="inlineStr">
        <x:is>
          <x:t xml:space="preserve">KwaZulu Natal</x:t>
        </x:is>
      </x:c>
      <x:c r="F7879" s="6" t="inlineStr">
        <x:is>
          <x:t xml:space="preserve">Nokulunga Mbuthuma </x:t>
        </x:is>
      </x:c>
      <x:c r="G7879" s="7" t="inlineStr">
        <x:is>
          <x:t xml:space="preserve">TREE</x:t>
        </x:is>
      </x:c>
      <x:c r="H7879" s="8" t="inlineStr">
        <x:is>
          <x:t xml:space="preserve">uMuziwabantu Local Municipality</x:t>
        </x:is>
      </x:c>
    </x:row>
    <x:row r="7880" hidden="0">
      <x:c r="A7880" s="1" t="inlineStr">
        <x:is>
          <x:t xml:space="preserve">d1244b44-1d01-ed11-8351-00155d326100</x:t>
        </x:is>
      </x:c>
      <x:c r="B7880" s="2" t="inlineStr">
        <x:is>
          <x:t xml:space="preserve">pmmAuJemRRE9GG+7yVZgfbH8TVLq3zZGDoTvvEWvHBViGcq6XEpaH+HCmbUAbgbu8CR6Gm5QwI6b9hkwYgtcWA==</x:t>
        </x:is>
      </x:c>
      <x:c r="C7880" s="3">
        <x:v>45054.3087847222</x:v>
      </x:c>
      <x:c r="D7880" s="4" t="inlineStr">
        <x:is>
          <x:t xml:space="preserve">8102050956081</x:t>
        </x:is>
      </x:c>
      <x:c r="E7880" s="5" t="inlineStr">
        <x:is>
          <x:t xml:space="preserve">KwaZulu Natal</x:t>
        </x:is>
      </x:c>
      <x:c r="F7880" s="6" t="inlineStr">
        <x:is>
          <x:t xml:space="preserve">Nokulunga Mncwabe </x:t>
        </x:is>
      </x:c>
      <x:c r="G7880" s="7" t="inlineStr">
        <x:is>
          <x:t xml:space="preserve">TREE</x:t>
        </x:is>
      </x:c>
      <x:c r="H7880" s="8" t="inlineStr">
        <x:is>
          <x:t xml:space="preserve">Dr. Nkosazana Dlamini Zuma Municipality</x:t>
        </x:is>
      </x:c>
    </x:row>
    <x:row r="7881" hidden="0">
      <x:c r="A7881" s="1" t="inlineStr">
        <x:is>
          <x:t xml:space="preserve">0ed00cba-ea2f-e711-80df-005056815442</x:t>
        </x:is>
      </x:c>
      <x:c r="B7881" s="2" t="inlineStr">
        <x:is>
          <x:t xml:space="preserve">dgpUZaJ8ZAvMNfdJS/DcUATwEaIBJfoHeDBEKOKcwkfGtSQcjJoVGzADk48QZPwB1aHJ3eTX9uVoSka5EeD8+g==</x:t>
        </x:is>
      </x:c>
      <x:c r="C7881" s="3">
        <x:v>45054.6559722222</x:v>
      </x:c>
      <x:c r="D7881" s="4" t="inlineStr">
        <x:is>
          <x:t xml:space="preserve">7401060800086</x:t>
        </x:is>
      </x:c>
      <x:c r="E7881" s="5" t="inlineStr">
        <x:is>
          <x:t xml:space="preserve">KwaZulu Natal</x:t>
        </x:is>
      </x:c>
      <x:c r="F7881" s="6" t="inlineStr">
        <x:is>
          <x:t xml:space="preserve">Nokulunga Nyadi </x:t>
        </x:is>
      </x:c>
      <x:c r="G7881" s="7" t="inlineStr">
        <x:is>
          <x:t xml:space="preserve">TREE</x:t>
        </x:is>
      </x:c>
      <x:c r="H7881" s="8" t="inlineStr">
        <x:is>
          <x:t xml:space="preserve">Umdoni Local Municipality</x:t>
        </x:is>
      </x:c>
    </x:row>
    <x:row r="7882" hidden="0">
      <x:c r="A7882" s="1" t="inlineStr">
        <x:is>
          <x:t xml:space="preserve">6fef96cc-27ba-e711-80e2-005056815442</x:t>
        </x:is>
      </x:c>
      <x:c r="B7882" s="2" t="inlineStr">
        <x:is>
          <x:t xml:space="preserve">HS64hBw3Gr3m7tavVoa1DGlIVm9KhE2rdi+uJ9YRuF1nCaBPLI55QjTo6lyQaS49/TFjS5NgbFi4ETCdl3Y4/A==</x:t>
        </x:is>
      </x:c>
      <x:c r="C7882" s="3">
        <x:v>44887.9209837963</x:v>
      </x:c>
      <x:c r="D7882" s="4" t="inlineStr">
        <x:is>
          <x:t xml:space="preserve">9311221174081</x:t>
        </x:is>
      </x:c>
      <x:c r="E7882" s="5" t="inlineStr">
        <x:is>
          <x:t xml:space="preserve">KwaZulu Natal</x:t>
        </x:is>
      </x:c>
      <x:c r="F7882" s="6" t="inlineStr">
        <x:is>
          <x:t xml:space="preserve">Nokulunga Nyathi </x:t>
        </x:is>
      </x:c>
      <x:c r="G7882" s="7" t="inlineStr">
        <x:is>
          <x:t xml:space="preserve">LETCEE</x:t>
        </x:is>
      </x:c>
      <x:c r="H7882" s="8" t="inlineStr">
        <x:is>
          <x:t xml:space="preserve">Msinga Local Municipality</x:t>
        </x:is>
      </x:c>
    </x:row>
    <x:row r="7883" hidden="0">
      <x:c r="A7883" s="1" t="inlineStr">
        <x:is>
          <x:t xml:space="preserve">cf729937-802e-ed11-8351-00155d326100</x:t>
        </x:is>
      </x:c>
      <x:c r="B7883" s="2" t="inlineStr">
        <x:is>
          <x:t xml:space="preserve">qiOvSQMeBXmYVW5pMPxQnEabYeNxd4eT4UacnD89R21qcCfmX8WEldYjz03HIhlP+9C2tNaCjVoo9XNmbZdNGQ==</x:t>
        </x:is>
      </x:c>
      <x:c r="C7883" s="3">
        <x:v>45062.4093865741</x:v>
      </x:c>
      <x:c r="D7883" s="4" t="inlineStr">
        <x:is>
          <x:t xml:space="preserve">7711230714086</x:t>
        </x:is>
      </x:c>
      <x:c r="E7883" s="5" t="inlineStr">
        <x:is>
          <x:t xml:space="preserve">Eastern Cape</x:t>
        </x:is>
      </x:c>
      <x:c r="F7883" s="6" t="inlineStr">
        <x:is>
          <x:t xml:space="preserve">Nokulunga Peli </x:t>
        </x:is>
      </x:c>
      <x:c r="G7883" s="7" t="inlineStr">
        <x:is>
          <x:t xml:space="preserve">Siyakholwa</x:t>
        </x:is>
      </x:c>
      <x:c r="H7883" s="8" t="inlineStr">
        <x:is>
          <x:t xml:space="preserve"/>
        </x:is>
      </x:c>
    </x:row>
    <x:row r="7884" hidden="0">
      <x:c r="A7884" s="1" t="inlineStr">
        <x:is>
          <x:t xml:space="preserve">f966f268-8779-e611-80c7-0050568109d5</x:t>
        </x:is>
      </x:c>
      <x:c r="B7884" s="2" t="inlineStr">
        <x:is>
          <x:t xml:space="preserve">U/P63GV5o2MuqA2cfG3qrcXgU6ura9mc9Lth1l3FE2Lm1d3U5l4cQpzppbMD9NzdiDqbF1UnIcnGvIM1f8pBXw==</x:t>
        </x:is>
      </x:c>
      <x:c r="C7884" s="3">
        <x:v>44887.9271759259</x:v>
      </x:c>
      <x:c r="D7884" s="4" t="inlineStr">
        <x:is>
          <x:t xml:space="preserve">8606201400088</x:t>
        </x:is>
      </x:c>
      <x:c r="E7884" s="5" t="inlineStr">
        <x:is>
          <x:t xml:space="preserve">Gauteng</x:t>
        </x:is>
      </x:c>
      <x:c r="F7884" s="6" t="inlineStr">
        <x:is>
          <x:t xml:space="preserve">Nokulunga Shaba </x:t>
        </x:is>
      </x:c>
      <x:c r="G7884" s="7" t="inlineStr">
        <x:is>
          <x:t xml:space="preserve">GP Branch</x:t>
        </x:is>
      </x:c>
      <x:c r="H7884" s="8" t="inlineStr">
        <x:is>
          <x:t xml:space="preserve">City of Johannesburg Metropolitan Municipality</x:t>
        </x:is>
      </x:c>
    </x:row>
    <x:row r="7885" hidden="0">
      <x:c r="A7885" s="1" t="inlineStr">
        <x:is>
          <x:t xml:space="preserve">ca84e24b-c92d-e811-8174-0800274bb0e4</x:t>
        </x:is>
      </x:c>
      <x:c r="B7885" s="2" t="inlineStr">
        <x:is>
          <x:t xml:space="preserve">s/0lHrogb67GXrD7jRg1spU5GBjf1cDGYgVkunBrPICjaMZATiIYDpOp6aQcXduM7IWNS4VGjrfShXs6cQxw2A==</x:t>
        </x:is>
      </x:c>
      <x:c r="C7885" s="3">
        <x:v>45054.3322222222</x:v>
      </x:c>
      <x:c r="D7885" s="4" t="inlineStr">
        <x:is>
          <x:t xml:space="preserve">8209020476080</x:t>
        </x:is>
      </x:c>
      <x:c r="E7885" s="5" t="inlineStr">
        <x:is>
          <x:t xml:space="preserve">Western Cape</x:t>
        </x:is>
      </x:c>
      <x:c r="F7885" s="6" t="inlineStr">
        <x:is>
          <x:t xml:space="preserve">Nokulunga Sidelo </x:t>
        </x:is>
      </x:c>
      <x:c r="G7885" s="7" t="inlineStr">
        <x:is>
          <x:t xml:space="preserve">ELRU</x:t>
        </x:is>
      </x:c>
      <x:c r="H7885" s="8" t="inlineStr">
        <x:is>
          <x:t xml:space="preserve">Saldanha Bay Local Municipality</x:t>
        </x:is>
      </x:c>
    </x:row>
    <x:row r="7886" hidden="0">
      <x:c r="A7886" s="1" t="inlineStr">
        <x:is>
          <x:t xml:space="preserve">4f36203d-016f-e811-817b-0800274bb0e4</x:t>
        </x:is>
      </x:c>
      <x:c r="B7886" s="2" t="inlineStr">
        <x:is>
          <x:t xml:space="preserve">P1K79t5qHya6mI57gfBDqs90qzCyVi/NRmiXGMtqusfCFCitAJRTP5UV83xY8ISlHMsAQscFwB2LxDguTodI7g==</x:t>
        </x:is>
      </x:c>
      <x:c r="C7886" s="3">
        <x:v>44887.9237615741</x:v>
      </x:c>
      <x:c r="D7886" s="4" t="inlineStr">
        <x:is>
          <x:t xml:space="preserve">8607160759084</x:t>
        </x:is>
      </x:c>
      <x:c r="E7886" s="5" t="inlineStr">
        <x:is>
          <x:t xml:space="preserve">Gauteng</x:t>
        </x:is>
      </x:c>
      <x:c r="F7886" s="6" t="inlineStr">
        <x:is>
          <x:t xml:space="preserve">Nokuphela Lechesa </x:t>
        </x:is>
      </x:c>
      <x:c r="G7886" s="7" t="inlineStr">
        <x:is>
          <x:t xml:space="preserve">SAYM</x:t>
        </x:is>
      </x:c>
      <x:c r="H7886" s="8" t="inlineStr">
        <x:is>
          <x:t xml:space="preserve">Ekurhuleni Metropolitan Municipality</x:t>
        </x:is>
      </x:c>
    </x:row>
    <x:row r="7887" hidden="0">
      <x:c r="A7887" s="1" t="inlineStr">
        <x:is>
          <x:t xml:space="preserve">eac42b13-c23e-ed11-8355-00155d326100</x:t>
        </x:is>
      </x:c>
      <x:c r="B7887" s="2" t="inlineStr">
        <x:is>
          <x:t xml:space="preserve">hM7qIV/mxKxmWq1/UARp010ycG0s+eUQaplGJKW/MYrRk20hYw5FkE3bcCy75AP21eCjaojNUFdqmlnorTUPAA==</x:t>
        </x:is>
      </x:c>
      <x:c r="C7887" s="3">
        <x:v>45054.7046064815</x:v>
      </x:c>
      <x:c r="D7887" s="4" t="inlineStr">
        <x:is>
          <x:t xml:space="preserve">9710160662081</x:t>
        </x:is>
      </x:c>
      <x:c r="E7887" s="5" t="inlineStr">
        <x:is>
          <x:t xml:space="preserve">KwaZulu Natal</x:t>
        </x:is>
      </x:c>
      <x:c r="F7887" s="6" t="inlineStr">
        <x:is>
          <x:t xml:space="preserve">Nokuphila Malenhle Mpungose </x:t>
        </x:is>
      </x:c>
      <x:c r="G7887" s="7" t="inlineStr">
        <x:is>
          <x:t xml:space="preserve">KZN Branch</x:t>
        </x:is>
      </x:c>
      <x:c r="H7887" s="8" t="inlineStr">
        <x:is>
          <x:t xml:space="preserve">Mthonjaneni Local Municipality</x:t>
        </x:is>
      </x:c>
    </x:row>
    <x:row r="7888" hidden="0">
      <x:c r="A7888" s="1" t="inlineStr">
        <x:is>
          <x:t xml:space="preserve">bfc06b71-3743-ed11-8355-00155d326100</x:t>
        </x:is>
      </x:c>
      <x:c r="B7888" s="2" t="inlineStr">
        <x:is>
          <x:t xml:space="preserve">z0WC59W2Fb6GVMp6qLwAVShThOzwXkJifxbLU6xcj/0Y6pz4hlqsLrblITa/XOdo8KxaY3EMBDyQBFiF87gVCg==</x:t>
        </x:is>
      </x:c>
      <x:c r="C7888" s="3">
        <x:v>45054.5375694444</x:v>
      </x:c>
      <x:c r="D7888" s="4" t="inlineStr">
        <x:is>
          <x:t xml:space="preserve">9703160430088</x:t>
        </x:is>
      </x:c>
      <x:c r="E7888" s="5" t="inlineStr">
        <x:is>
          <x:t xml:space="preserve">Gauteng</x:t>
        </x:is>
      </x:c>
      <x:c r="F7888" s="6" t="inlineStr">
        <x:is>
          <x:t xml:space="preserve">Nokuphila Tonnent Chavalala </x:t>
        </x:is>
      </x:c>
      <x:c r="G7888" s="7" t="inlineStr">
        <x:is>
          <x:t xml:space="preserve">GP Branch</x:t>
        </x:is>
      </x:c>
      <x:c r="H7888" s="8" t="inlineStr">
        <x:is>
          <x:t xml:space="preserve">City of Johannesburg Metropolitan Municipality</x:t>
        </x:is>
      </x:c>
    </x:row>
    <x:row r="7889" hidden="0">
      <x:c r="A7889" s="1" t="inlineStr">
        <x:is>
          <x:t xml:space="preserve">e8f37b69-95be-ed11-8356-00155d326100</x:t>
        </x:is>
      </x:c>
      <x:c r="B7889" s="2" t="inlineStr">
        <x:is>
          <x:t xml:space="preserve">k6ozIgMD/MiGq6ZGxbdzLh3M3fPFiGZphzElZ81wcTlbd+AsVrtGRHIBrrB5lfT3A31SoJuSm2XCrnV+BQQZCA==</x:t>
        </x:is>
      </x:c>
      <x:c r="C7889" s="3">
        <x:v>45056.4268634259</x:v>
      </x:c>
      <x:c r="D7889" s="4" t="inlineStr">
        <x:is>
          <x:t xml:space="preserve">8301250972084</x:t>
        </x:is>
      </x:c>
      <x:c r="E7889" s="5" t="inlineStr">
        <x:is>
          <x:t xml:space="preserve">KwaZulu Natal</x:t>
        </x:is>
      </x:c>
      <x:c r="F7889" s="6" t="inlineStr">
        <x:is>
          <x:t xml:space="preserve">Nokuphila Yvonne Mchunu </x:t>
        </x:is>
      </x:c>
      <x:c r="G7889" s="7" t="inlineStr">
        <x:is>
          <x:t xml:space="preserve">KZN Branch</x:t>
        </x:is>
      </x:c>
      <x:c r="H7889" s="8" t="inlineStr">
        <x:is>
          <x:t xml:space="preserve">Ulundi Local Municipality</x:t>
        </x:is>
      </x:c>
    </x:row>
    <x:row r="7890" hidden="0">
      <x:c r="A7890" s="1" t="inlineStr">
        <x:is>
          <x:t xml:space="preserve">58a7ecfc-c532-ed11-8351-00155d326100</x:t>
        </x:is>
      </x:c>
      <x:c r="B7890" s="2" t="inlineStr">
        <x:is>
          <x:t xml:space="preserve">k11NvkHjoVr3qxiUBGAA3THVtt67HtReexHIQ/qwvk1jAPCDDRBSXIU01DIkyLHHmQr1G/L6VONqy979c9Jt4Q==</x:t>
        </x:is>
      </x:c>
      <x:c r="C7890" s="3">
        <x:v>45057.8128703704</x:v>
      </x:c>
      <x:c r="D7890" s="4" t="inlineStr">
        <x:is>
          <x:t xml:space="preserve">0007310953083</x:t>
        </x:is>
      </x:c>
      <x:c r="E7890" s="5" t="inlineStr">
        <x:is>
          <x:t xml:space="preserve">KwaZulu Natal</x:t>
        </x:is>
      </x:c>
      <x:c r="F7890" s="6" t="inlineStr">
        <x:is>
          <x:t xml:space="preserve">Nokuphila Ntuli </x:t>
        </x:is>
      </x:c>
      <x:c r="G7890" s="7" t="inlineStr">
        <x:is>
          <x:t xml:space="preserve">KZN Branch</x:t>
        </x:is>
      </x:c>
      <x:c r="H7890" s="8" t="inlineStr">
        <x:is>
          <x:t xml:space="preserve">Ulundi Local Municipality</x:t>
        </x:is>
      </x:c>
    </x:row>
    <x:row r="7891" hidden="0">
      <x:c r="A7891" s="1" t="inlineStr">
        <x:is>
          <x:t xml:space="preserve">ecb02acb-c18b-e711-80e2-005056815442</x:t>
        </x:is>
      </x:c>
      <x:c r="B7891" s="2" t="inlineStr">
        <x:is>
          <x:t xml:space="preserve">7XwB36oKVl8rYTcaWea9VjYjGW1Gzks8h2CP/xZZebIz9rX0rVx2KyP6C/yvT/+hPMUJtPZ5dKiVdqMB8zklvA==</x:t>
        </x:is>
      </x:c>
      <x:c r="C7891" s="3">
        <x:v>45055.3888773148</x:v>
      </x:c>
      <x:c r="D7891" s="4" t="inlineStr">
        <x:is>
          <x:t xml:space="preserve">8202271077087</x:t>
        </x:is>
      </x:c>
      <x:c r="E7891" s="5" t="inlineStr">
        <x:is>
          <x:t xml:space="preserve">KwaZulu Natal</x:t>
        </x:is>
      </x:c>
      <x:c r="F7891" s="6" t="inlineStr">
        <x:is>
          <x:t xml:space="preserve">Nokuphila Thabethe </x:t>
        </x:is>
      </x:c>
      <x:c r="G7891" s="7" t="inlineStr">
        <x:is>
          <x:t xml:space="preserve">LETCEE</x:t>
        </x:is>
      </x:c>
      <x:c r="H7891" s="8" t="inlineStr">
        <x:is>
          <x:t xml:space="preserve">Umvoti Local Municipality</x:t>
        </x:is>
      </x:c>
    </x:row>
    <x:row r="7892" hidden="0">
      <x:c r="A7892" s="1" t="inlineStr">
        <x:is>
          <x:t xml:space="preserve">4e18ba7a-cc8b-e711-80e2-005056815442</x:t>
        </x:is>
      </x:c>
      <x:c r="B7892" s="2" t="inlineStr">
        <x:is>
          <x:t xml:space="preserve">i0ebCqzysPp3dJWEYAQ08si/UDwm7VX7dd14BYwyn8T09AUwyvPvtRINu0yXgg1tJSWEYAZCuBalhOeOY6ezZA==</x:t>
        </x:is>
      </x:c>
      <x:c r="C7892" s="3">
        <x:v>44944.5054976852</x:v>
      </x:c>
      <x:c r="D7892" s="4" t="inlineStr">
        <x:is>
          <x:t xml:space="preserve">8308190882083</x:t>
        </x:is>
      </x:c>
      <x:c r="E7892" s="5" t="inlineStr">
        <x:is>
          <x:t xml:space="preserve">KwaZulu Natal</x:t>
        </x:is>
      </x:c>
      <x:c r="F7892" s="6" t="inlineStr">
        <x:is>
          <x:t xml:space="preserve">Nokuphiwa  Mseleku </x:t>
        </x:is>
      </x:c>
      <x:c r="G7892" s="7" t="inlineStr">
        <x:is>
          <x:t xml:space="preserve">LETCEE</x:t>
        </x:is>
      </x:c>
      <x:c r="H7892" s="8" t="inlineStr">
        <x:is>
          <x:t xml:space="preserve">Umvoti Local Municipality</x:t>
        </x:is>
      </x:c>
    </x:row>
    <x:row r="7893" hidden="0">
      <x:c r="A7893" s="1" t="inlineStr">
        <x:is>
          <x:t xml:space="preserve">4eaf5bcf-b6cc-ed11-8356-00155d326100</x:t>
        </x:is>
      </x:c>
      <x:c r="B7893" s="2" t="inlineStr">
        <x:is>
          <x:t xml:space="preserve">Vsv2v8Pl4rBTUgkB4yXWIMv13iXbYxXZetHGGtQdh6BOPcfUpko00ugFX5YXcOEGbmlW8qlzE3FaFYyglWCAfQ==</x:t>
        </x:is>
      </x:c>
      <x:c r="C7893" s="3">
        <x:v>45054.3178356482</x:v>
      </x:c>
      <x:c r="D7893" s="4" t="inlineStr">
        <x:is>
          <x:t xml:space="preserve">9011020152086</x:t>
        </x:is>
      </x:c>
      <x:c r="E7893" s="5" t="inlineStr">
        <x:is>
          <x:t xml:space="preserve">KwaZulu Natal</x:t>
        </x:is>
      </x:c>
      <x:c r="F7893" s="6" t="inlineStr">
        <x:is>
          <x:t xml:space="preserve">Nokuphiwa Loveness Zulu </x:t>
        </x:is>
      </x:c>
      <x:c r="G7893" s="7" t="inlineStr">
        <x:is>
          <x:t xml:space="preserve">KZN Branch</x:t>
        </x:is>
      </x:c>
      <x:c r="H7893" s="8" t="inlineStr">
        <x:is>
          <x:t xml:space="preserve">Ulundi Local Municipality</x:t>
        </x:is>
      </x:c>
    </x:row>
    <x:row r="7894" hidden="0">
      <x:c r="A7894" s="1" t="inlineStr">
        <x:is>
          <x:t xml:space="preserve">32d4db52-5ee6-ec11-8351-00155d326100</x:t>
        </x:is>
      </x:c>
      <x:c r="B7894" s="2" t="inlineStr">
        <x:is>
          <x:t xml:space="preserve">EJsPO40pHZ6Rk/oEy4JfR0mUOFfJ0Hondne08y9jRLUWbPhKijX9MQ/hssqqkMdCpCkwY3vNbGCwxc0xTfrcpg==</x:t>
        </x:is>
      </x:c>
      <x:c r="C7894" s="3">
        <x:v>44854.4126041667</x:v>
      </x:c>
      <x:c r="D7894" s="4" t="inlineStr">
        <x:is>
          <x:t xml:space="preserve">7910300231084</x:t>
        </x:is>
      </x:c>
      <x:c r="E7894" s="5" t="inlineStr">
        <x:is>
          <x:t xml:space="preserve">Western Cape</x:t>
        </x:is>
      </x:c>
      <x:c r="F7894" s="6" t="inlineStr">
        <x:is>
          <x:t xml:space="preserve">Nokuphiwa Lucia Dyonta </x:t>
        </x:is>
      </x:c>
      <x:c r="G7894" s="7" t="inlineStr">
        <x:is>
          <x:t xml:space="preserve">Diaconia</x:t>
        </x:is>
      </x:c>
      <x:c r="H7894" s="8" t="inlineStr">
        <x:is>
          <x:t xml:space="preserve"/>
        </x:is>
      </x:c>
    </x:row>
    <x:row r="7895" hidden="0">
      <x:c r="A7895" s="1" t="inlineStr">
        <x:is>
          <x:t xml:space="preserve">9adcfcca-32e3-e811-819a-0800274bb0e4</x:t>
        </x:is>
      </x:c>
      <x:c r="B7895" s="2" t="inlineStr">
        <x:is>
          <x:t xml:space="preserve">DMHM0EnpJD5jxz4CXnssDAePaYvOxcVNMZw+grNgpOHHTeLZnubY+IhhCjkRyV/lEcs0CBgsmUOnmK0fK7A2Mg==</x:t>
        </x:is>
      </x:c>
      <x:c r="C7895" s="3">
        <x:v>44887.9184259259</x:v>
      </x:c>
      <x:c r="D7895" s="4" t="inlineStr">
        <x:is>
          <x:t xml:space="preserve">6402280338080</x:t>
        </x:is>
      </x:c>
      <x:c r="E7895" s="5" t="inlineStr">
        <x:is>
          <x:t xml:space="preserve">KwaZulu Natal</x:t>
        </x:is>
      </x:c>
      <x:c r="F7895" s="6" t="inlineStr">
        <x:is>
          <x:t xml:space="preserve">Nokuphiwa Sweetnes Dzanibe </x:t>
        </x:is>
      </x:c>
      <x:c r="G7895" s="7" t="inlineStr">
        <x:is>
          <x:t xml:space="preserve">TREE</x:t>
        </x:is>
      </x:c>
      <x:c r="H7895" s="8" t="inlineStr">
        <x:is>
          <x:t xml:space="preserve">Umzimkhulu Local Municipality</x:t>
        </x:is>
      </x:c>
    </x:row>
    <x:row r="7896" hidden="0">
      <x:c r="A7896" s="1" t="inlineStr">
        <x:is>
          <x:t xml:space="preserve">5f32635d-3d46-ed11-8355-00155d326100</x:t>
        </x:is>
      </x:c>
      <x:c r="B7896" s="2" t="inlineStr">
        <x:is>
          <x:t xml:space="preserve">EORfo4mx11uElyhGV1mmvTnqRFRg7/nRng5NXbScsgjfGaKXuA1++BTs1JPs4/e3Lj0+ohFu4ZBo6gg67/oziA==</x:t>
        </x:is>
      </x:c>
      <x:c r="C7896" s="3">
        <x:v>45054.3530787037</x:v>
      </x:c>
      <x:c r="D7896" s="4" t="inlineStr">
        <x:is>
          <x:t xml:space="preserve">8107030148089</x:t>
        </x:is>
      </x:c>
      <x:c r="E7896" s="5" t="inlineStr">
        <x:is>
          <x:t xml:space="preserve">Eastern Cape</x:t>
        </x:is>
      </x:c>
      <x:c r="F7896" s="6" t="inlineStr">
        <x:is>
          <x:t xml:space="preserve">Nokuphiwa Mdayi </x:t>
        </x:is>
      </x:c>
      <x:c r="G7896" s="7" t="inlineStr">
        <x:is>
          <x:t xml:space="preserve">Siyakholwa</x:t>
        </x:is>
      </x:c>
      <x:c r="H7896" s="8" t="inlineStr">
        <x:is>
          <x:t xml:space="preserve">Nelson Mandela bay</x:t>
        </x:is>
      </x:c>
    </x:row>
    <x:row r="7897" hidden="0">
      <x:c r="A7897" s="1" t="inlineStr">
        <x:is>
          <x:t xml:space="preserve">c7adefd6-ee21-ec11-834c-00155d326100</x:t>
        </x:is>
      </x:c>
      <x:c r="B7897" s="2" t="inlineStr">
        <x:is>
          <x:t xml:space="preserve">WjP44zVESesbXYuct3TTaFQy6a+xvbs1vtKtFr0U6u7SaxGZ49YkEf+8B2OpYUTPf+BSsdzDVYqjMVllU2HFBQ==</x:t>
        </x:is>
      </x:c>
      <x:c r="C7897" s="3">
        <x:v>44953.3200810185</x:v>
      </x:c>
      <x:c r="D7897" s="4" t="inlineStr">
        <x:is>
          <x:t xml:space="preserve">9701190666085</x:t>
        </x:is>
      </x:c>
      <x:c r="E7897" s="5" t="inlineStr">
        <x:is>
          <x:t xml:space="preserve">KwaZulu Natal</x:t>
        </x:is>
      </x:c>
      <x:c r="F7897" s="6" t="inlineStr">
        <x:is>
          <x:t xml:space="preserve">Nokuphiwa Mkhize </x:t>
        </x:is>
      </x:c>
      <x:c r="G7897" s="7" t="inlineStr">
        <x:is>
          <x:t xml:space="preserve">LETCEE</x:t>
        </x:is>
      </x:c>
      <x:c r="H7897" s="8" t="inlineStr">
        <x:is>
          <x:t xml:space="preserve">Msinga Local Municipality</x:t>
        </x:is>
      </x:c>
    </x:row>
    <x:row r="7898" hidden="0">
      <x:c r="A7898" s="1" t="inlineStr">
        <x:is>
          <x:t xml:space="preserve">de68a96b-4bcf-eb11-8349-00155d326100</x:t>
        </x:is>
      </x:c>
      <x:c r="B7898" s="2" t="inlineStr">
        <x:is>
          <x:t xml:space="preserve">966+Er+SF//5HROg04gI+KtMJ1htTY5+dvsOaRXIVPwqvXNUGCo7CWyO+UmP3+KXHPqeK9OjYOvrpWuQ919c5Q==</x:t>
        </x:is>
      </x:c>
      <x:c r="C7898" s="3">
        <x:v>45054.3476967593</x:v>
      </x:c>
      <x:c r="D7898" s="4" t="inlineStr">
        <x:is>
          <x:t xml:space="preserve">7909270777084</x:t>
        </x:is>
      </x:c>
      <x:c r="E7898" s="5" t="inlineStr">
        <x:is>
          <x:t xml:space="preserve">Western Cape</x:t>
        </x:is>
      </x:c>
      <x:c r="F7898" s="6" t="inlineStr">
        <x:is>
          <x:t xml:space="preserve">Nokuphiwa Tsotsi </x:t>
        </x:is>
      </x:c>
      <x:c r="G7898" s="7" t="inlineStr">
        <x:is>
          <x:t xml:space="preserve">ELRU</x:t>
        </x:is>
      </x:c>
      <x:c r="H7898" s="8" t="inlineStr">
        <x:is>
          <x:t xml:space="preserve">Stellenbosch Local Municipality</x:t>
        </x:is>
      </x:c>
    </x:row>
    <x:row r="7899" hidden="0">
      <x:c r="A7899" s="1" t="inlineStr">
        <x:is>
          <x:t xml:space="preserve">a56064d3-0455-ed11-8355-00155d326100</x:t>
        </x:is>
      </x:c>
      <x:c r="B7899" s="2" t="inlineStr">
        <x:is>
          <x:t xml:space="preserve">lQSyq/Q5BII7ncFsFU1UIEPbCfJ97D/0iVk7MBLwX0NLjWf5MUyBtYZ8B034nm0X2VtKA3x6fFRwKDObi3j2zA==</x:t>
        </x:is>
      </x:c>
      <x:c r="C7899" s="3">
        <x:v>45062.4225925926</x:v>
      </x:c>
      <x:c r="D7899" s="4" t="inlineStr">
        <x:is>
          <x:t xml:space="preserve">8912281447084</x:t>
        </x:is>
      </x:c>
      <x:c r="E7899" s="5" t="inlineStr">
        <x:is>
          <x:t xml:space="preserve">Eastern Cape</x:t>
        </x:is>
      </x:c>
      <x:c r="F7899" s="6" t="inlineStr">
        <x:is>
          <x:t xml:space="preserve">Nokuphiwo Cynthia Majiba </x:t>
        </x:is>
      </x:c>
      <x:c r="G7899" s="7" t="inlineStr">
        <x:is>
          <x:t xml:space="preserve">Siyakholwa</x:t>
        </x:is>
      </x:c>
      <x:c r="H7899" s="8" t="inlineStr">
        <x:is>
          <x:t xml:space="preserve">Raymond Mhlaba Local Municipality</x:t>
        </x:is>
      </x:c>
    </x:row>
    <x:row r="7900" hidden="0">
      <x:c r="A7900" s="1" t="inlineStr">
        <x:is>
          <x:t xml:space="preserve">b0f9e670-f525-e811-8174-0800274bb0e4</x:t>
        </x:is>
      </x:c>
      <x:c r="B7900" s="2" t="inlineStr">
        <x:is>
          <x:t xml:space="preserve">xbOumww3iEigI4dcKsb4KT75nsRbwP20MSYwSp0B74qIgmCiVFTU95Fj0pIn4+hBFk95JZTlGyUWnUvnWOj+VA==</x:t>
        </x:is>
      </x:c>
      <x:c r="C7900" s="3">
        <x:v>45058.4043981481</x:v>
      </x:c>
      <x:c r="D7900" s="4" t="inlineStr">
        <x:is>
          <x:t xml:space="preserve">6903201156089</x:t>
        </x:is>
      </x:c>
      <x:c r="E7900" s="5" t="inlineStr">
        <x:is>
          <x:t xml:space="preserve">Eastern Cape</x:t>
        </x:is>
      </x:c>
      <x:c r="F7900" s="6" t="inlineStr">
        <x:is>
          <x:t xml:space="preserve">Nokuphumla Wezeka Cynthia Njoba </x:t>
        </x:is>
      </x:c>
      <x:c r="G7900" s="7" t="inlineStr">
        <x:is>
          <x:t xml:space="preserve">Siyakholwa</x:t>
        </x:is>
      </x:c>
      <x:c r="H7900" s="8" t="inlineStr">
        <x:is>
          <x:t xml:space="preserve">Amahlathi Local Municipality</x:t>
        </x:is>
      </x:c>
    </x:row>
    <x:row r="7901" hidden="0">
      <x:c r="A7901" s="1" t="inlineStr">
        <x:is>
          <x:t xml:space="preserve">711d7fc4-593f-e911-828c-0800274bb0e4</x:t>
        </x:is>
      </x:c>
      <x:c r="B7901" s="2" t="inlineStr">
        <x:is>
          <x:t xml:space="preserve">IgymAZA1V+VFZknIeGMwid8J7lvs1HnBwZIXMXZNbyyry2nQwY++fQNf9KQVB4xkG77Q5SmVoYg4JZt0+yHUkA==</x:t>
        </x:is>
      </x:c>
      <x:c r="C7901" s="3">
        <x:v>45062.307337963</x:v>
      </x:c>
      <x:c r="D7901" s="4" t="inlineStr">
        <x:is>
          <x:t xml:space="preserve">8302120272085</x:t>
        </x:is>
      </x:c>
      <x:c r="E7901" s="5" t="inlineStr">
        <x:is>
          <x:t xml:space="preserve">Eastern Cape</x:t>
        </x:is>
      </x:c>
      <x:c r="F7901" s="6" t="inlineStr">
        <x:is>
          <x:t xml:space="preserve">Nokuphumla Kasper </x:t>
        </x:is>
      </x:c>
      <x:c r="G7901" s="7" t="inlineStr">
        <x:is>
          <x:t xml:space="preserve">Siyakholwa</x:t>
        </x:is>
      </x:c>
      <x:c r="H7901" s="8" t="inlineStr">
        <x:is>
          <x:t xml:space="preserve">Nelson mandela Bay</x:t>
        </x:is>
      </x:c>
    </x:row>
    <x:row r="7902" hidden="0">
      <x:c r="A7902" s="1" t="inlineStr">
        <x:is>
          <x:t xml:space="preserve">6b59482c-ceee-eb11-834c-00155d326100</x:t>
        </x:is>
      </x:c>
      <x:c r="B7902" s="2" t="inlineStr">
        <x:is>
          <x:t xml:space="preserve">JtnAp3tUvzOKBopzD4n9T6bjz3Upw+SWYrrf8roHdUdZ0XWupeNbU8JoU+lxkI2fj5T0YNjAzxWyggBSKXD0bg==</x:t>
        </x:is>
      </x:c>
      <x:c r="C7902" s="3">
        <x:v>45058.9074768519</x:v>
      </x:c>
      <x:c r="D7902" s="4" t="inlineStr">
        <x:is>
          <x:t xml:space="preserve">9104180829088</x:t>
        </x:is>
      </x:c>
      <x:c r="E7902" s="5" t="inlineStr">
        <x:is>
          <x:t xml:space="preserve">KwaZulu Natal</x:t>
        </x:is>
      </x:c>
      <x:c r="F7902" s="6" t="inlineStr">
        <x:is>
          <x:t xml:space="preserve">Nokupila Ntombela </x:t>
        </x:is>
      </x:c>
      <x:c r="G7902" s="7" t="inlineStr">
        <x:is>
          <x:t xml:space="preserve">LETCEE</x:t>
        </x:is>
      </x:c>
      <x:c r="H7902" s="8" t="inlineStr">
        <x:is>
          <x:t xml:space="preserve">Msinga Local Municipality</x:t>
        </x:is>
      </x:c>
    </x:row>
    <x:row r="7903" hidden="0">
      <x:c r="A7903" s="1" t="inlineStr">
        <x:is>
          <x:t xml:space="preserve">9f391b03-8629-e711-80df-005056815442</x:t>
        </x:is>
      </x:c>
      <x:c r="B7903" s="2" t="inlineStr">
        <x:is>
          <x:t xml:space="preserve">E0AX1hUqv7zIjt0VCj6BggiuRo+upZy88rS0s/9JaN36BTwf0J66sn9ReE/9fuDNapvOfS9W5c2Re6JnvtesiA==</x:t>
        </x:is>
      </x:c>
      <x:c r="C7903" s="3">
        <x:v>45054.3592013889</x:v>
      </x:c>
      <x:c r="D7903" s="4" t="inlineStr">
        <x:is>
          <x:t xml:space="preserve">9203230612088</x:t>
        </x:is>
      </x:c>
      <x:c r="E7903" s="5" t="inlineStr">
        <x:is>
          <x:t xml:space="preserve">Eastern Cape</x:t>
        </x:is>
      </x:c>
      <x:c r="F7903" s="6" t="inlineStr">
        <x:is>
          <x:t xml:space="preserve">Nokupiwe Sonamzi </x:t>
        </x:is>
      </x:c>
      <x:c r="G7903" s="7" t="inlineStr">
        <x:is>
          <x:t xml:space="preserve">Siyakholwa</x:t>
        </x:is>
      </x:c>
      <x:c r="H7903" s="8" t="inlineStr">
        <x:is>
          <x:t xml:space="preserve">Buffalo City Metropolitan Municipality</x:t>
        </x:is>
      </x:c>
    </x:row>
    <x:row r="7904" hidden="0">
      <x:c r="A7904" s="1" t="inlineStr">
        <x:is>
          <x:t xml:space="preserve">2fbdaaeb-1c46-ed11-8355-00155d326100</x:t>
        </x:is>
      </x:c>
      <x:c r="B7904" s="2" t="inlineStr">
        <x:is>
          <x:t xml:space="preserve">yrbm65DmiUqf390l91wa7KR3AZ3RR91RelmAOhw+CZ1SZWCEVESPz5RzSh8ipoLT4/g86J8u1z4blo5klIwmMQ==</x:t>
        </x:is>
      </x:c>
      <x:c r="C7904" s="3">
        <x:v>45058.7545486111</x:v>
      </x:c>
      <x:c r="D7904" s="4" t="inlineStr">
        <x:is>
          <x:t xml:space="preserve">6202010377089</x:t>
        </x:is>
      </x:c>
      <x:c r="E7904" s="5" t="inlineStr">
        <x:is>
          <x:t xml:space="preserve">KwaZulu Natal</x:t>
        </x:is>
      </x:c>
      <x:c r="F7904" s="6" t="inlineStr">
        <x:is>
          <x:t xml:space="preserve">Nokusa Mavis Ndaba </x:t>
        </x:is>
      </x:c>
      <x:c r="G7904" s="7" t="inlineStr">
        <x:is>
          <x:t xml:space="preserve">LETCEE</x:t>
        </x:is>
      </x:c>
      <x:c r="H7904" s="8" t="inlineStr">
        <x:is>
          <x:t xml:space="preserve">Okhahlamba Local Municipality</x:t>
        </x:is>
      </x:c>
    </x:row>
    <x:row r="7905" hidden="0">
      <x:c r="A7905" s="1" t="inlineStr">
        <x:is>
          <x:t xml:space="preserve">2cfc07f4-ec59-e911-82e2-0800274bb0e4</x:t>
        </x:is>
      </x:c>
      <x:c r="B7905" s="2" t="inlineStr">
        <x:is>
          <x:t xml:space="preserve">cEId3LJuWpzib41N1CvM1NtZ2ak62J+E1LdFIDgHaH7ux6cnYles9iheWGwjxPYlXHDroWF4nIW0FIAL1g6ukA==</x:t>
        </x:is>
      </x:c>
      <x:c r="C7905" s="3">
        <x:v>45054.3904861111</x:v>
      </x:c>
      <x:c r="D7905" s="4" t="inlineStr">
        <x:is>
          <x:t xml:space="preserve">7001030695085</x:t>
        </x:is>
      </x:c>
      <x:c r="E7905" s="5" t="inlineStr">
        <x:is>
          <x:t xml:space="preserve">Gauteng</x:t>
        </x:is>
      </x:c>
      <x:c r="F7905" s="6" t="inlineStr">
        <x:is>
          <x:t xml:space="preserve">Nokuthaba Gloria Zondo </x:t>
        </x:is>
      </x:c>
      <x:c r="G7905" s="7" t="inlineStr">
        <x:is>
          <x:t xml:space="preserve">GP Branch</x:t>
        </x:is>
      </x:c>
      <x:c r="H7905" s="8" t="inlineStr">
        <x:is>
          <x:t xml:space="preserve">City of Johannesburg Metropolitan Municipality</x:t>
        </x:is>
      </x:c>
    </x:row>
    <x:row r="7906" hidden="0">
      <x:c r="A7906" s="1" t="inlineStr">
        <x:is>
          <x:t xml:space="preserve">d019a784-8b1b-e711-80de-005056815442</x:t>
        </x:is>
      </x:c>
      <x:c r="B7906" s="2" t="inlineStr">
        <x:is>
          <x:t xml:space="preserve">sj3CQLp7J1LtvpNZzkZWpgJm3S8V2VJVv89YNd9mjzhzEvBpkuVEf+mdAVRMeX363l8UPxr5rQlO11Nk79FeCQ==</x:t>
        </x:is>
      </x:c>
      <x:c r="C7906" s="3">
        <x:v>44551.6486921296</x:v>
      </x:c>
      <x:c r="D7906" s="4" t="inlineStr">
        <x:is>
          <x:t xml:space="preserve">8005060330082</x:t>
        </x:is>
      </x:c>
      <x:c r="E7906" s="5" t="inlineStr">
        <x:is>
          <x:t xml:space="preserve">KwaZulu Natal</x:t>
        </x:is>
      </x:c>
      <x:c r="F7906" s="6" t="inlineStr">
        <x:is>
          <x:t xml:space="preserve">Nokuthula  Ngidi </x:t>
        </x:is>
      </x:c>
      <x:c r="G7906" s="7" t="inlineStr">
        <x:is>
          <x:t xml:space="preserve">LETCEE</x:t>
        </x:is>
      </x:c>
      <x:c r="H7906" s="8" t="inlineStr">
        <x:is>
          <x:t xml:space="preserve">Umvoti Local Municipality</x:t>
        </x:is>
      </x:c>
    </x:row>
    <x:row r="7907" hidden="0">
      <x:c r="A7907" s="1" t="inlineStr">
        <x:is>
          <x:t xml:space="preserve">4a6aa691-c92d-e811-8174-0800274bb0e4</x:t>
        </x:is>
      </x:c>
      <x:c r="B7907" s="2" t="inlineStr">
        <x:is>
          <x:t xml:space="preserve">hhwIKeT9FP8tEw/FAXvG7dyO1nji+ZMyP8DPMI4KqX/29+juHBs5F4sxKUQpIzK2v6kQicDNwDmLuQejQ3t5PA==</x:t>
        </x:is>
      </x:c>
      <x:c r="C7907" s="3">
        <x:v>44887.9196527778</x:v>
      </x:c>
      <x:c r="D7907" s="4" t="inlineStr">
        <x:is>
          <x:t xml:space="preserve">8405021099083</x:t>
        </x:is>
      </x:c>
      <x:c r="E7907" s="5" t="inlineStr">
        <x:is>
          <x:t xml:space="preserve">Western Cape</x:t>
        </x:is>
      </x:c>
      <x:c r="F7907" s="6" t="inlineStr">
        <x:is>
          <x:t xml:space="preserve">Nokuthula  Sinapu </x:t>
        </x:is>
      </x:c>
      <x:c r="G7907" s="7" t="inlineStr">
        <x:is>
          <x:t xml:space="preserve">ELRU</x:t>
        </x:is>
      </x:c>
      <x:c r="H7907" s="8" t="inlineStr">
        <x:is>
          <x:t xml:space="preserve">Saldanha Bay Local Municipality</x:t>
        </x:is>
      </x:c>
    </x:row>
    <x:row r="7908" hidden="0">
      <x:c r="A7908" s="1" t="inlineStr">
        <x:is>
          <x:t xml:space="preserve">6a2f9203-d4f9-eb11-834c-00155d326100</x:t>
        </x:is>
      </x:c>
      <x:c r="B7908" s="2" t="inlineStr">
        <x:is>
          <x:t xml:space="preserve">U4LNUBEyISfNFDGqXY8SK6NvbaaL9cQGW3zEjkDEQRoSInlBVAZ2BVtooqyxuKKC0e+xYdw1XP2xzXvd9HpnNA==</x:t>
        </x:is>
      </x:c>
      <x:c r="C7908" s="3">
        <x:v>45062.3958449074</x:v>
      </x:c>
      <x:c r="D7908" s="4" t="inlineStr">
        <x:is>
          <x:t xml:space="preserve">7301150470081</x:t>
        </x:is>
      </x:c>
      <x:c r="E7908" s="5" t="inlineStr">
        <x:is>
          <x:t xml:space="preserve">KwaZulu Natal</x:t>
        </x:is>
      </x:c>
      <x:c r="F7908" s="6" t="inlineStr">
        <x:is>
          <x:t xml:space="preserve">Nokuthula Albertina Mazibuko </x:t>
        </x:is>
      </x:c>
      <x:c r="G7908" s="7" t="inlineStr">
        <x:is>
          <x:t xml:space="preserve">LETCEE</x:t>
        </x:is>
      </x:c>
      <x:c r="H7908" s="8" t="inlineStr">
        <x:is>
          <x:t xml:space="preserve">Umtshezi Local Municipality</x:t>
        </x:is>
      </x:c>
    </x:row>
    <x:row r="7909" hidden="0">
      <x:c r="A7909" s="1" t="inlineStr">
        <x:is>
          <x:t xml:space="preserve">e6ed11a1-884f-ed11-8355-00155d326100</x:t>
        </x:is>
      </x:c>
      <x:c r="B7909" s="2" t="inlineStr">
        <x:is>
          <x:t xml:space="preserve">dhJJ+V76825D6C41cD9YRHRptnR+D56tvtkx/O2WSUOq0CufIvLwqGb1JkXPHaKwDcXAQI+FXEC/i+O7KEovgw==</x:t>
        </x:is>
      </x:c>
      <x:c r="C7909" s="3">
        <x:v>45055.3956944444</x:v>
      </x:c>
      <x:c r="D7909" s="4" t="inlineStr">
        <x:is>
          <x:t xml:space="preserve">7709200693082</x:t>
        </x:is>
      </x:c>
      <x:c r="E7909" s="5" t="inlineStr">
        <x:is>
          <x:t xml:space="preserve">Mpumalanga</x:t>
        </x:is>
      </x:c>
      <x:c r="F7909" s="6" t="inlineStr">
        <x:is>
          <x:t xml:space="preserve">Nokuthula Albertina Nkosi </x:t>
        </x:is>
      </x:c>
      <x:c r="G7909" s="7" t="inlineStr">
        <x:is>
          <x:t xml:space="preserve">Penreach</x:t>
        </x:is>
      </x:c>
      <x:c r="H7909" s="8" t="inlineStr">
        <x:is>
          <x:t xml:space="preserve">Ehlanzeni District Municipality</x:t>
        </x:is>
      </x:c>
    </x:row>
    <x:row r="7910" hidden="0">
      <x:c r="A7910" s="1" t="inlineStr">
        <x:is>
          <x:t xml:space="preserve">6d19a62a-a869-ea11-833b-00155d326100</x:t>
        </x:is>
      </x:c>
      <x:c r="B7910" s="2" t="inlineStr">
        <x:is>
          <x:t xml:space="preserve">HKybms3ITaL+e7eKfSdgK6wpTqJlh5Mein+vMu0ctiHMX09KtJXB7JG8Wi3QKHi36LuKL/m2hdfXJcgXiVff6w==</x:t>
        </x:is>
      </x:c>
      <x:c r="C7910" s="3">
        <x:v>45054.085775463</x:v>
      </x:c>
      <x:c r="D7910" s="4" t="inlineStr">
        <x:is>
          <x:t xml:space="preserve">8708120821087</x:t>
        </x:is>
      </x:c>
      <x:c r="E7910" s="5" t="inlineStr">
        <x:is>
          <x:t xml:space="preserve">KwaZulu Natal</x:t>
        </x:is>
      </x:c>
      <x:c r="F7910" s="6" t="inlineStr">
        <x:is>
          <x:t xml:space="preserve">Nokuthula Busisiwe Ndlovu </x:t>
        </x:is>
      </x:c>
      <x:c r="G7910" s="7" t="inlineStr">
        <x:is>
          <x:t xml:space="preserve">LETCEE</x:t>
        </x:is>
      </x:c>
      <x:c r="H7910" s="8" t="inlineStr">
        <x:is>
          <x:t xml:space="preserve">Umvoti Local Municipality</x:t>
        </x:is>
      </x:c>
    </x:row>
    <x:row r="7911" hidden="0">
      <x:c r="A7911" s="1" t="inlineStr">
        <x:is>
          <x:t xml:space="preserve">08ac0b0e-b773-e811-817c-0800274bb0e4</x:t>
        </x:is>
      </x:c>
      <x:c r="B7911" s="2" t="inlineStr">
        <x:is>
          <x:t xml:space="preserve">DhxY4gx9/hbjQr2fVYf1H2u4mtmbN8E+jGMJbZDnDLpZC7qinqntCFo+K2nx1pw+1gAM8mxi9CVa4HT0pV5slQ==</x:t>
        </x:is>
      </x:c>
      <x:c r="C7911" s="3">
        <x:v>44887.9250810185</x:v>
      </x:c>
      <x:c r="D7911" s="4" t="inlineStr">
        <x:is>
          <x:t xml:space="preserve">9208161262084</x:t>
        </x:is>
      </x:c>
      <x:c r="E7911" s="5" t="inlineStr">
        <x:is>
          <x:t xml:space="preserve">Gauteng</x:t>
        </x:is>
      </x:c>
      <x:c r="F7911" s="6" t="inlineStr">
        <x:is>
          <x:t xml:space="preserve">Nokuthula Chorone Chili </x:t>
        </x:is>
      </x:c>
      <x:c r="G7911" s="7" t="inlineStr">
        <x:is>
          <x:t xml:space="preserve">LIMA</x:t>
        </x:is>
      </x:c>
      <x:c r="H7911" s="8" t="inlineStr">
        <x:is>
          <x:t xml:space="preserve">City of Tshwane Metropolitan Municipality</x:t>
        </x:is>
      </x:c>
    </x:row>
    <x:row r="7912" hidden="0">
      <x:c r="A7912" s="1" t="inlineStr">
        <x:is>
          <x:t xml:space="preserve">211a765e-f267-e811-817a-0800274bb0e4</x:t>
        </x:is>
      </x:c>
      <x:c r="B7912" s="2" t="inlineStr">
        <x:is>
          <x:t xml:space="preserve">TpYwhVhbm/Tr/bg2ndXaj2KSar0NkI2Eqs4fE2yOkTWMMP60nckFz0DcrMLvINwJ323/T7T7DL6sLRIsTQMYZg==</x:t>
        </x:is>
      </x:c>
      <x:c r="C7912" s="3">
        <x:v>44677.7056365741</x:v>
      </x:c>
      <x:c r="D7912" s="4" t="inlineStr">
        <x:is>
          <x:t xml:space="preserve">9209251303085</x:t>
        </x:is>
      </x:c>
      <x:c r="E7912" s="5" t="inlineStr">
        <x:is>
          <x:t xml:space="preserve">Gauteng</x:t>
        </x:is>
      </x:c>
      <x:c r="F7912" s="6" t="inlineStr">
        <x:is>
          <x:t xml:space="preserve">Nokuthula Cynthia Hlatshwayo </x:t>
        </x:is>
      </x:c>
      <x:c r="G7912" s="7" t="inlineStr">
        <x:is>
          <x:t xml:space="preserve">GP Branch</x:t>
        </x:is>
      </x:c>
      <x:c r="H7912" s="8" t="inlineStr">
        <x:is>
          <x:t xml:space="preserve">City of Johannesburg Metropolitan Municipality</x:t>
        </x:is>
      </x:c>
    </x:row>
    <x:row r="7913" hidden="0">
      <x:c r="A7913" s="1" t="inlineStr">
        <x:is>
          <x:t xml:space="preserve">25713f87-08ec-ec11-8351-00155d326100</x:t>
        </x:is>
      </x:c>
      <x:c r="B7913" s="2" t="inlineStr">
        <x:is>
          <x:t xml:space="preserve">1pTwf6BhnbZt9rzuQ6FuRLE9PU2iBaoJ4XWNeIQbt6sZWR7i1lN1/dIqjo1jPd365Z+9yW1RtsVmOFlCnk2P9Q==</x:t>
        </x:is>
      </x:c>
      <x:c r="C7913" s="3">
        <x:v>45055.4984375</x:v>
      </x:c>
      <x:c r="D7913" s="4" t="inlineStr">
        <x:is>
          <x:t xml:space="preserve">9502170439083</x:t>
        </x:is>
      </x:c>
      <x:c r="E7913" s="5" t="inlineStr">
        <x:is>
          <x:t xml:space="preserve">Mpumalanga</x:t>
        </x:is>
      </x:c>
      <x:c r="F7913" s="6" t="inlineStr">
        <x:is>
          <x:t xml:space="preserve">Nokuthula Ellen  Nkhwashu </x:t>
        </x:is>
      </x:c>
      <x:c r="G7913" s="7" t="inlineStr">
        <x:is>
          <x:t xml:space="preserve">Penreach</x:t>
        </x:is>
      </x:c>
      <x:c r="H7913" s="8" t="inlineStr">
        <x:is>
          <x:t xml:space="preserve">Msukaligwa Local Municipality</x:t>
        </x:is>
      </x:c>
    </x:row>
    <x:row r="7914" hidden="0">
      <x:c r="A7914" s="1" t="inlineStr">
        <x:is>
          <x:t xml:space="preserve">26b5138c-ace1-ec11-8351-00155d326100</x:t>
        </x:is>
      </x:c>
      <x:c r="B7914" s="2" t="inlineStr">
        <x:is>
          <x:t xml:space="preserve">zYNTStzzSe5fqWsccHskiiJy0kYWxsvhs4n7s9SCahAJDGaKGXKg27C3VgC54zT8lpeMfOn124uCSeoYbk2Vrw==</x:t>
        </x:is>
      </x:c>
      <x:c r="C7914" s="3">
        <x:v>45061.6683912037</x:v>
      </x:c>
      <x:c r="D7914" s="4" t="inlineStr">
        <x:is>
          <x:t xml:space="preserve">6612010824080</x:t>
        </x:is>
      </x:c>
      <x:c r="E7914" s="5" t="inlineStr">
        <x:is>
          <x:t xml:space="preserve">KwaZulu Natal</x:t>
        </x:is>
      </x:c>
      <x:c r="F7914" s="6" t="inlineStr">
        <x:is>
          <x:t xml:space="preserve">Nokuthula Eudoria Xaba </x:t>
        </x:is>
      </x:c>
      <x:c r="G7914" s="7" t="inlineStr">
        <x:is>
          <x:t xml:space="preserve">KZN Branch</x:t>
        </x:is>
      </x:c>
      <x:c r="H7914" s="8" t="inlineStr">
        <x:is>
          <x:t xml:space="preserve">uMhlathuze Local Municipality</x:t>
        </x:is>
      </x:c>
    </x:row>
    <x:row r="7915" hidden="0">
      <x:c r="A7915" s="1" t="inlineStr">
        <x:is>
          <x:t xml:space="preserve">9ba7370b-1b56-ed11-8355-00155d326100</x:t>
        </x:is>
      </x:c>
      <x:c r="B7915" s="2" t="inlineStr">
        <x:is>
          <x:t xml:space="preserve">GkN1RBk2o5EEERd0E+dt3wcuRv3zzJJguVsXtMcouMmieozn8Zpo0wZcUv0yHcmZ6sBZKYdXHWgxgpYfBB8H3g==</x:t>
        </x:is>
      </x:c>
      <x:c r="C7915" s="3">
        <x:v>45054.7048726852</x:v>
      </x:c>
      <x:c r="D7915" s="4" t="inlineStr">
        <x:is>
          <x:t xml:space="preserve">7610280398081</x:t>
        </x:is>
      </x:c>
      <x:c r="E7915" s="5" t="inlineStr">
        <x:is>
          <x:t xml:space="preserve">KwaZulu Natal</x:t>
        </x:is>
      </x:c>
      <x:c r="F7915" s="6" t="inlineStr">
        <x:is>
          <x:t xml:space="preserve">Nokuthula Goodness Nene </x:t>
        </x:is>
      </x:c>
      <x:c r="G7915" s="7" t="inlineStr">
        <x:is>
          <x:t xml:space="preserve">KZN Branch</x:t>
        </x:is>
      </x:c>
      <x:c r="H7915" s="8" t="inlineStr">
        <x:is>
          <x:t xml:space="preserve">Ulundi Local Municipality</x:t>
        </x:is>
      </x:c>
    </x:row>
    <x:row r="7916" hidden="0">
      <x:c r="A7916" s="1" t="inlineStr">
        <x:is>
          <x:t xml:space="preserve">bffbe9d4-611b-e711-80de-005056815442</x:t>
        </x:is>
      </x:c>
      <x:c r="B7916" s="2" t="inlineStr">
        <x:is>
          <x:t xml:space="preserve">OdJ1UjFu+bLDEzxvf++sXfQCscMpdjMWiEqYj7Cd8x98y3Kr1H2u8QF+pzvH/c6Hc5lSoS/rT6kNM+s45CasIw==</x:t>
        </x:is>
      </x:c>
      <x:c r="C7916" s="3">
        <x:v>45058.579212963</x:v>
      </x:c>
      <x:c r="D7916" s="4" t="inlineStr">
        <x:is>
          <x:t xml:space="preserve">7109130591086</x:t>
        </x:is>
      </x:c>
      <x:c r="E7916" s="5" t="inlineStr">
        <x:is>
          <x:t xml:space="preserve">KwaZulu Natal</x:t>
        </x:is>
      </x:c>
      <x:c r="F7916" s="6" t="inlineStr">
        <x:is>
          <x:t xml:space="preserve">Nokuthula Goodness Ngubane </x:t>
        </x:is>
      </x:c>
      <x:c r="G7916" s="7" t="inlineStr">
        <x:is>
          <x:t xml:space="preserve">LETCEE</x:t>
        </x:is>
      </x:c>
      <x:c r="H7916" s="8" t="inlineStr">
        <x:is>
          <x:t xml:space="preserve">Umvoti Local Municipality</x:t>
        </x:is>
      </x:c>
    </x:row>
    <x:row r="7917" hidden="0">
      <x:c r="A7917" s="1" t="inlineStr">
        <x:is>
          <x:t xml:space="preserve">38eca221-ccdf-eb11-834a-00155d326100</x:t>
        </x:is>
      </x:c>
      <x:c r="B7917" s="2" t="inlineStr">
        <x:is>
          <x:t xml:space="preserve">yFXGt1KnZVUVV2dS7lfbwhBSJf9+VpTpm54HhsKgpNiyc/fNIEDmR0YSIJbZgn6J4F3530yWD5MteSAiQ9BHBw==</x:t>
        </x:is>
      </x:c>
      <x:c r="C7917" s="3">
        <x:v>45054.7033680556</x:v>
      </x:c>
      <x:c r="D7917" s="4" t="inlineStr">
        <x:is>
          <x:t xml:space="preserve">9001171187080</x:t>
        </x:is>
      </x:c>
      <x:c r="E7917" s="5" t="inlineStr">
        <x:is>
          <x:t xml:space="preserve">KwaZulu Natal</x:t>
        </x:is>
      </x:c>
      <x:c r="F7917" s="6" t="inlineStr">
        <x:is>
          <x:t xml:space="preserve">Nokuthula Ignatia Mvelase </x:t>
        </x:is>
      </x:c>
      <x:c r="G7917" s="7" t="inlineStr">
        <x:is>
          <x:t xml:space="preserve">LETCEE</x:t>
        </x:is>
      </x:c>
      <x:c r="H7917" s="8" t="inlineStr">
        <x:is>
          <x:t xml:space="preserve">Umtshezi Local Municipality</x:t>
        </x:is>
      </x:c>
    </x:row>
    <x:row r="7918" hidden="0">
      <x:c r="A7918" s="1" t="inlineStr">
        <x:is>
          <x:t xml:space="preserve">808f0e06-08ed-ec11-8351-00155d326100</x:t>
        </x:is>
      </x:c>
      <x:c r="B7918" s="2" t="inlineStr">
        <x:is>
          <x:t xml:space="preserve">10gu1gq8Ognx4fvkKli6SFCjrXiJOEbr92ZzfvU0bLjOI1CmLMiYkGOZNiYk2oWNh9lInn2eL3I5jnm86ppglQ==</x:t>
        </x:is>
      </x:c>
      <x:c r="C7918" s="3">
        <x:v>45054.6385648148</x:v>
      </x:c>
      <x:c r="D7918" s="4" t="inlineStr">
        <x:is>
          <x:t xml:space="preserve">9208010594083</x:t>
        </x:is>
      </x:c>
      <x:c r="E7918" s="5" t="inlineStr">
        <x:is>
          <x:t xml:space="preserve">Mpumalanga</x:t>
        </x:is>
      </x:c>
      <x:c r="F7918" s="6" t="inlineStr">
        <x:is>
          <x:t xml:space="preserve">Nokuthula Liliyen Nzima </x:t>
        </x:is>
      </x:c>
      <x:c r="G7918" s="7" t="inlineStr">
        <x:is>
          <x:t xml:space="preserve">Penreach</x:t>
        </x:is>
      </x:c>
      <x:c r="H7918" s="8" t="inlineStr">
        <x:is>
          <x:t xml:space="preserve">Msukaligwa Local Municipality</x:t>
        </x:is>
      </x:c>
    </x:row>
    <x:row r="7919" hidden="0">
      <x:c r="A7919" s="1" t="inlineStr">
        <x:is>
          <x:t xml:space="preserve">219038f4-e84a-ed11-8355-00155d326100</x:t>
        </x:is>
      </x:c>
      <x:c r="B7919" s="2" t="inlineStr">
        <x:is>
          <x:t xml:space="preserve">4N9FHOk3qPxVnQA32bZNsxc3DY7aDWE5AbrCGpE5ucwO24cVkRvpbosk14XFnvcKjwCjPNpIQwuEnTDNGuu9Ig==</x:t>
        </x:is>
      </x:c>
      <x:c r="C7919" s="3">
        <x:v>45056.6021296296</x:v>
      </x:c>
      <x:c r="D7919" s="4" t="inlineStr">
        <x:is>
          <x:t xml:space="preserve">8001250336088</x:t>
        </x:is>
      </x:c>
      <x:c r="E7919" s="5" t="inlineStr">
        <x:is>
          <x:t xml:space="preserve">Gauteng</x:t>
        </x:is>
      </x:c>
      <x:c r="F7919" s="6" t="inlineStr">
        <x:is>
          <x:t xml:space="preserve">Nokuthula Mumsey Motaung </x:t>
        </x:is>
      </x:c>
      <x:c r="G7919" s="7" t="inlineStr">
        <x:is>
          <x:t xml:space="preserve">GP Branch</x:t>
        </x:is>
      </x:c>
      <x:c r="H7919" s="8" t="inlineStr">
        <x:is>
          <x:t xml:space="preserve">Johannesburg</x:t>
        </x:is>
      </x:c>
    </x:row>
    <x:row r="7920" hidden="0">
      <x:c r="A7920" s="1" t="inlineStr">
        <x:is>
          <x:t xml:space="preserve">3b45b03a-c3cd-eb11-8349-00155d326100</x:t>
        </x:is>
      </x:c>
      <x:c r="B7920" s="2" t="inlineStr">
        <x:is>
          <x:t xml:space="preserve">NkZznaDGxDiYA7xsoPTe+cmQ3HqMeSSHV600bjgeWMWMgf35bv/vLDlYLg/rxmtNvatgzcKZO7l5IIpo4c1Qtw==</x:t>
        </x:is>
      </x:c>
      <x:c r="C7920" s="3">
        <x:v>45054.390474537</x:v>
      </x:c>
      <x:c r="D7920" s="4" t="inlineStr">
        <x:is>
          <x:t xml:space="preserve">9110301314082</x:t>
        </x:is>
      </x:c>
      <x:c r="E7920" s="5" t="inlineStr">
        <x:is>
          <x:t xml:space="preserve">KwaZulu Natal</x:t>
        </x:is>
      </x:c>
      <x:c r="F7920" s="6" t="inlineStr">
        <x:is>
          <x:t xml:space="preserve">Nokuthula Nokukhanya Khanyile </x:t>
        </x:is>
      </x:c>
      <x:c r="G7920" s="7" t="inlineStr">
        <x:is>
          <x:t xml:space="preserve">LETCEE</x:t>
        </x:is>
      </x:c>
      <x:c r="H7920" s="8" t="inlineStr">
        <x:is>
          <x:t xml:space="preserve">Msinga Local Municipality</x:t>
        </x:is>
      </x:c>
    </x:row>
    <x:row r="7921" hidden="0">
      <x:c r="A7921" s="1" t="inlineStr">
        <x:is>
          <x:t xml:space="preserve">1ffb4bc4-ffcc-ec11-8351-00155d326100</x:t>
        </x:is>
      </x:c>
      <x:c r="B7921" s="2" t="inlineStr">
        <x:is>
          <x:t xml:space="preserve">f9tHuE9dj9TII5MJTCVgfcCK35VhFkYdfNn6kh6th32k3RO4cbia1k3BuyFonNezp4/FFYBsJHH/nN/xdJjiXQ==</x:t>
        </x:is>
      </x:c>
      <x:c r="C7921" s="3">
        <x:v>45054.3179861111</x:v>
      </x:c>
      <x:c r="D7921" s="4" t="inlineStr">
        <x:is>
          <x:t xml:space="preserve">9902110245089</x:t>
        </x:is>
      </x:c>
      <x:c r="E7921" s="5" t="inlineStr">
        <x:is>
          <x:t xml:space="preserve">Gauteng</x:t>
        </x:is>
      </x:c>
      <x:c r="F7921" s="6" t="inlineStr">
        <x:is>
          <x:t xml:space="preserve">Nokuthula Patricia Mthimkulu </x:t>
        </x:is>
      </x:c>
      <x:c r="G7921" s="7" t="inlineStr">
        <x:is>
          <x:t xml:space="preserve">GP Branch</x:t>
        </x:is>
      </x:c>
      <x:c r="H7921" s="8" t="inlineStr">
        <x:is>
          <x:t xml:space="preserve">Ekurhuleni Metropolitan Municipality</x:t>
        </x:is>
      </x:c>
    </x:row>
    <x:row r="7922" hidden="0">
      <x:c r="A7922" s="1" t="inlineStr">
        <x:is>
          <x:t xml:space="preserve">60bd3494-f009-ea11-8329-0800274bb0e4</x:t>
        </x:is>
      </x:c>
      <x:c r="B7922" s="2" t="inlineStr">
        <x:is>
          <x:t xml:space="preserve">54IZRPbxFcTVng0GGkXN8xVYe7wBmoc+rp268QmAYfzNvFNnHrzLmSRDq7OYsX9wYvclP5JtclGg4vNCNh5gMg==</x:t>
        </x:is>
      </x:c>
      <x:c r="C7922" s="3">
        <x:v>45054.6674652778</x:v>
      </x:c>
      <x:c r="D7922" s="4" t="inlineStr">
        <x:is>
          <x:t xml:space="preserve">6609100716085</x:t>
        </x:is>
      </x:c>
      <x:c r="E7922" s="5" t="inlineStr">
        <x:is>
          <x:t xml:space="preserve">Gauteng</x:t>
        </x:is>
      </x:c>
      <x:c r="F7922" s="6" t="inlineStr">
        <x:is>
          <x:t xml:space="preserve">Nokuthula Pertunia Bonakele Mtambo </x:t>
        </x:is>
      </x:c>
      <x:c r="G7922" s="7" t="inlineStr">
        <x:is>
          <x:t xml:space="preserve">GP Branch</x:t>
        </x:is>
      </x:c>
      <x:c r="H7922" s="8" t="inlineStr">
        <x:is>
          <x:t xml:space="preserve">City of Johannesburg Metropolitan Municipality</x:t>
        </x:is>
      </x:c>
    </x:row>
    <x:row r="7923" hidden="0">
      <x:c r="A7923" s="1" t="inlineStr">
        <x:is>
          <x:t xml:space="preserve">c1865b9b-728d-eb11-8346-00155d326100</x:t>
        </x:is>
      </x:c>
      <x:c r="B7923" s="2" t="inlineStr">
        <x:is>
          <x:t xml:space="preserve">74GypHP3GxmSLZUV5E6KTGcVSvcbR7e+FY1Gl6frHsYfIdV4ivRF/6z6KbtNQxQZH/5fF8FO3BtyRI9cRmJDQA==</x:t>
        </x:is>
      </x:c>
      <x:c r="C7923" s="3">
        <x:v>45061.4126388889</x:v>
      </x:c>
      <x:c r="D7923" s="4" t="inlineStr">
        <x:is>
          <x:t xml:space="preserve">7312161004082</x:t>
        </x:is>
      </x:c>
      <x:c r="E7923" s="5" t="inlineStr">
        <x:is>
          <x:t xml:space="preserve">Gauteng</x:t>
        </x:is>
      </x:c>
      <x:c r="F7923" s="6" t="inlineStr">
        <x:is>
          <x:t xml:space="preserve">Nokuthula Sarah Ndlovu </x:t>
        </x:is>
      </x:c>
      <x:c r="G7923" s="7" t="inlineStr">
        <x:is>
          <x:t xml:space="preserve">LIMA</x:t>
        </x:is>
      </x:c>
      <x:c r="H7923" s="8" t="inlineStr">
        <x:is>
          <x:t xml:space="preserve">City of Tshwane Metropolitan Municipality</x:t>
        </x:is>
      </x:c>
    </x:row>
    <x:row r="7924" hidden="0">
      <x:c r="A7924" s="1" t="inlineStr">
        <x:is>
          <x:t xml:space="preserve">dd35b8c5-cc34-ed11-8351-00155d326100</x:t>
        </x:is>
      </x:c>
      <x:c r="B7924" s="2" t="inlineStr">
        <x:is>
          <x:t xml:space="preserve">Ckb6WR4/CHLIW3n7ia4dC8sfpJhSFvdgBAR6Cc620Kc53TXI/jXApbugnheVC9eFQavUG52OzXsEKzSfCev1/w==</x:t>
        </x:is>
      </x:c>
      <x:c r="C7924" s="3">
        <x:v>45042.5362847222</x:v>
      </x:c>
      <x:c r="D7924" s="4" t="inlineStr">
        <x:is>
          <x:t xml:space="preserve">6712040312088</x:t>
        </x:is>
      </x:c>
      <x:c r="E7924" s="5" t="inlineStr">
        <x:is>
          <x:t xml:space="preserve">Gauteng</x:t>
        </x:is>
      </x:c>
      <x:c r="F7924" s="6" t="inlineStr">
        <x:is>
          <x:t xml:space="preserve">Nokuthula Sophie Singane </x:t>
        </x:is>
      </x:c>
      <x:c r="G7924" s="7" t="inlineStr">
        <x:is>
          <x:t xml:space="preserve">GP Branch</x:t>
        </x:is>
      </x:c>
      <x:c r="H7924" s="8" t="inlineStr">
        <x:is>
          <x:t xml:space="preserve">Ekurhuleni Metropolitan Municipality</x:t>
        </x:is>
      </x:c>
    </x:row>
    <x:row r="7925" hidden="0">
      <x:c r="A7925" s="1" t="inlineStr">
        <x:is>
          <x:t xml:space="preserve">9d229f46-91f0-eb11-834c-00155d326100</x:t>
        </x:is>
      </x:c>
      <x:c r="B7925" s="2" t="inlineStr">
        <x:is>
          <x:t xml:space="preserve">jc8Pn3qDoPoEKgV/bBauf3ii1kD5UnT56ypKmH8ldcwIw8d2G76qj93gyRTCxvnAe0wIsMbkjl2oAqKUEPKwwg==</x:t>
        </x:is>
      </x:c>
      <x:c r="C7925" s="3">
        <x:v>44887.9186458333</x:v>
      </x:c>
      <x:c r="D7925" s="4" t="inlineStr">
        <x:is>
          <x:t xml:space="preserve">9205180977080</x:t>
        </x:is>
      </x:c>
      <x:c r="E7925" s="5" t="inlineStr">
        <x:is>
          <x:t xml:space="preserve">KwaZulu Natal</x:t>
        </x:is>
      </x:c>
      <x:c r="F7925" s="6" t="inlineStr">
        <x:is>
          <x:t xml:space="preserve">Nokuthula Xolile Nzuza </x:t>
        </x:is>
      </x:c>
      <x:c r="G7925" s="7" t="inlineStr">
        <x:is>
          <x:t xml:space="preserve">KZN Branch</x:t>
        </x:is>
      </x:c>
      <x:c r="H7925" s="8" t="inlineStr">
        <x:is>
          <x:t xml:space="preserve">uMlalazi Local Municipality</x:t>
        </x:is>
      </x:c>
    </x:row>
    <x:row r="7926" hidden="0">
      <x:c r="A7926" s="1" t="inlineStr">
        <x:is>
          <x:t xml:space="preserve">00b57948-e25b-e711-80e2-005056815442</x:t>
        </x:is>
      </x:c>
      <x:c r="B7926" s="2" t="inlineStr">
        <x:is>
          <x:t xml:space="preserve">zhEPzxX/4UtMqFh+N8LUCp2dFs36w3bpXzB5O4L0AVhrOAlN0m9V7CpIYW4QUJjAP7dljsItirhNp1GH8KJYww==</x:t>
        </x:is>
      </x:c>
      <x:c r="C7926" s="3">
        <x:v>44887.9287152778</x:v>
      </x:c>
      <x:c r="D7926" s="4" t="inlineStr">
        <x:is>
          <x:t xml:space="preserve">8206071237080</x:t>
        </x:is>
      </x:c>
      <x:c r="E7926" s="5" t="inlineStr">
        <x:is>
          <x:t xml:space="preserve">Western Cape</x:t>
        </x:is>
      </x:c>
      <x:c r="F7926" s="6" t="inlineStr">
        <x:is>
          <x:t xml:space="preserve">Nokuthula April </x:t>
        </x:is>
      </x:c>
      <x:c r="G7926" s="7" t="inlineStr">
        <x:is>
          <x:t xml:space="preserve">ELRU</x:t>
        </x:is>
      </x:c>
      <x:c r="H7926" s="8" t="inlineStr">
        <x:is>
          <x:t xml:space="preserve">City of Cape Town Metropolitan Municipality</x:t>
        </x:is>
      </x:c>
    </x:row>
    <x:row r="7927" hidden="0">
      <x:c r="A7927" s="1" t="inlineStr">
        <x:is>
          <x:t xml:space="preserve">e1d80d16-6095-e611-80cc-005056815442</x:t>
        </x:is>
      </x:c>
      <x:c r="B7927" s="2" t="inlineStr">
        <x:is>
          <x:t xml:space="preserve">EY/OmyWgr6o3xQIOUEgds4Cb+LvDFGC1fBfZY42U6nWlGn8hml4X5GjVXdWq2IYt4j7no0UtOz8sZ6hzyIt+NQ==</x:t>
        </x:is>
      </x:c>
      <x:c r="C7927" s="3">
        <x:v>45061.4910532407</x:v>
      </x:c>
      <x:c r="D7927" s="4" t="inlineStr">
        <x:is>
          <x:t xml:space="preserve">8504251051085</x:t>
        </x:is>
      </x:c>
      <x:c r="E7927" s="5" t="inlineStr">
        <x:is>
          <x:t xml:space="preserve">Gauteng</x:t>
        </x:is>
      </x:c>
      <x:c r="F7927" s="6" t="inlineStr">
        <x:is>
          <x:t xml:space="preserve">Nokuthula Buthelezi </x:t>
        </x:is>
      </x:c>
      <x:c r="G7927" s="7" t="inlineStr">
        <x:is>
          <x:t xml:space="preserve">GP Branch</x:t>
        </x:is>
      </x:c>
      <x:c r="H7927" s="8" t="inlineStr">
        <x:is>
          <x:t xml:space="preserve">City of Johannesburg Metropolitan Municipality</x:t>
        </x:is>
      </x:c>
    </x:row>
    <x:row r="7928" hidden="0">
      <x:c r="A7928" s="1" t="inlineStr">
        <x:is>
          <x:t xml:space="preserve">82a1d97e-34e7-e811-81a9-0800274bb0e4</x:t>
        </x:is>
      </x:c>
      <x:c r="B7928" s="2" t="inlineStr">
        <x:is>
          <x:t xml:space="preserve">L6ctayZ3IUxyZFPk9jK2JKaSUixpUYlCmG6uedswbP+0v3vgNKy4fAz40jAlX31XJOvOopwXsXVrwlIyY0ZwSw==</x:t>
        </x:is>
      </x:c>
      <x:c r="C7928" s="3">
        <x:v>45054.6650810185</x:v>
      </x:c>
      <x:c r="D7928" s="4" t="inlineStr">
        <x:is>
          <x:t xml:space="preserve">9504080935085</x:t>
        </x:is>
      </x:c>
      <x:c r="E7928" s="5" t="inlineStr">
        <x:is>
          <x:t xml:space="preserve">Gauteng</x:t>
        </x:is>
      </x:c>
      <x:c r="F7928" s="6" t="inlineStr">
        <x:is>
          <x:t xml:space="preserve">Nokuthula Dhladhla </x:t>
        </x:is>
      </x:c>
      <x:c r="G7928" s="7" t="inlineStr">
        <x:is>
          <x:t xml:space="preserve">GP Branch</x:t>
        </x:is>
      </x:c>
      <x:c r="H7928" s="8" t="inlineStr">
        <x:is>
          <x:t xml:space="preserve">City of Johannesburg Metropolitan Municipality</x:t>
        </x:is>
      </x:c>
    </x:row>
    <x:row r="7929" hidden="0">
      <x:c r="A7929" s="1" t="inlineStr">
        <x:is>
          <x:t xml:space="preserve">1c417674-30b0-ec11-8351-00155d326100</x:t>
        </x:is>
      </x:c>
      <x:c r="B7929" s="2" t="inlineStr">
        <x:is>
          <x:t xml:space="preserve">5tYchf4CS2H7HpwYLDltQ7aPO+aAop1+fv/E0Ts0/CV0n3F6odaKnWZiYgxzQgWXY5x9uR3lp2m0tznk9g5rDA==</x:t>
        </x:is>
      </x:c>
      <x:c r="C7929" s="3">
        <x:v>45054.3162962963</x:v>
      </x:c>
      <x:c r="D7929" s="4" t="inlineStr">
        <x:is>
          <x:t xml:space="preserve">9112060938085</x:t>
        </x:is>
      </x:c>
      <x:c r="E7929" s="5" t="inlineStr">
        <x:is>
          <x:t xml:space="preserve">Western Cape</x:t>
        </x:is>
      </x:c>
      <x:c r="F7929" s="6" t="inlineStr">
        <x:is>
          <x:t xml:space="preserve">Nokuthula Dladla </x:t>
        </x:is>
      </x:c>
      <x:c r="G7929" s="7" t="inlineStr">
        <x:is>
          <x:t xml:space="preserve">KET</x:t>
        </x:is>
      </x:c>
      <x:c r="H7929" s="8" t="inlineStr">
        <x:is>
          <x:t xml:space="preserve">Knysna Local Municipality</x:t>
        </x:is>
      </x:c>
    </x:row>
    <x:row r="7930" hidden="0">
      <x:c r="A7930" s="1" t="inlineStr">
        <x:is>
          <x:t xml:space="preserve">96dea365-4265-e711-80e2-005056815442</x:t>
        </x:is>
      </x:c>
      <x:c r="B7930" s="2" t="inlineStr">
        <x:is>
          <x:t xml:space="preserve">CxFgKPGQhYLaomnhko/kxcmF/b/qLl/HVSJufepc+RS01UMHJitipq2LPzJPw51GaBoW20k/0zV4Bj/a+3+LAA==</x:t>
        </x:is>
      </x:c>
      <x:c r="C7930" s="3">
        <x:v>45054.6567708333</x:v>
      </x:c>
      <x:c r="D7930" s="4" t="inlineStr">
        <x:is>
          <x:t xml:space="preserve">8412160740089</x:t>
        </x:is>
      </x:c>
      <x:c r="E7930" s="5" t="inlineStr">
        <x:is>
          <x:t xml:space="preserve">Western Cape</x:t>
        </x:is>
      </x:c>
      <x:c r="F7930" s="6" t="inlineStr">
        <x:is>
          <x:t xml:space="preserve">Nokuthula Dyani </x:t>
        </x:is>
      </x:c>
      <x:c r="G7930" s="7" t="inlineStr">
        <x:is>
          <x:t xml:space="preserve">ELRU</x:t>
        </x:is>
      </x:c>
      <x:c r="H7930" s="8" t="inlineStr">
        <x:is>
          <x:t xml:space="preserve">City of Cape Town Metropolitan Municipality</x:t>
        </x:is>
      </x:c>
    </x:row>
    <x:row r="7931" hidden="0">
      <x:c r="A7931" s="1" t="inlineStr">
        <x:is>
          <x:t xml:space="preserve">44a4f116-8ad2-eb11-8349-00155d326100</x:t>
        </x:is>
      </x:c>
      <x:c r="B7931" s="2" t="inlineStr">
        <x:is>
          <x:t xml:space="preserve">2L/RITl3yXCy8Fvdndf2q5D5ibaX7Gke05QHAt/F2n5SNkrdYVZmqwgcTY2P/0e5xDQS3qNiW34f6rGD6EDBvQ==</x:t>
        </x:is>
      </x:c>
      <x:c r="C7931" s="3">
        <x:v>44887.9278703704</x:v>
      </x:c>
      <x:c r="D7931" s="4" t="inlineStr">
        <x:is>
          <x:t xml:space="preserve">8307286625089</x:t>
        </x:is>
      </x:c>
      <x:c r="E7931" s="5" t="inlineStr">
        <x:is>
          <x:t xml:space="preserve">Gauteng</x:t>
        </x:is>
      </x:c>
      <x:c r="F7931" s="6" t="inlineStr">
        <x:is>
          <x:t xml:space="preserve">Nokuthula Gama </x:t>
        </x:is>
      </x:c>
      <x:c r="G7931" s="7" t="inlineStr">
        <x:is>
          <x:t xml:space="preserve">GP Branch</x:t>
        </x:is>
      </x:c>
      <x:c r="H7931" s="8" t="inlineStr">
        <x:is>
          <x:t xml:space="preserve">City of Johannesburg Metropolitan Municipality</x:t>
        </x:is>
      </x:c>
    </x:row>
    <x:row r="7932" hidden="0">
      <x:c r="A7932" s="1" t="inlineStr">
        <x:is>
          <x:t xml:space="preserve">9a228d6c-4448-ec11-834d-00155d326100</x:t>
        </x:is>
      </x:c>
      <x:c r="B7932" s="2" t="inlineStr">
        <x:is>
          <x:t xml:space="preserve">3y4CnofA5WxlS1M4B7kcYU3tsG8sTRn13LXBdeN1vadw4ecv/o2y5Srdc/D06sbkO/ynlMDClOwKUWVk/d0zDQ==</x:t>
        </x:is>
      </x:c>
      <x:c r="C7932" s="3">
        <x:v>45054.7036689815</x:v>
      </x:c>
      <x:c r="D7932" s="4" t="inlineStr">
        <x:is>
          <x:t xml:space="preserve">8011220844087</x:t>
        </x:is>
      </x:c>
      <x:c r="E7932" s="5" t="inlineStr">
        <x:is>
          <x:t xml:space="preserve">Western Cape</x:t>
        </x:is>
      </x:c>
      <x:c r="F7932" s="6" t="inlineStr">
        <x:is>
          <x:t xml:space="preserve">Nokuthula Jack </x:t>
        </x:is>
      </x:c>
      <x:c r="G7932" s="7" t="inlineStr">
        <x:is>
          <x:t xml:space="preserve">ELRU</x:t>
        </x:is>
      </x:c>
      <x:c r="H7932" s="8" t="inlineStr">
        <x:is>
          <x:t xml:space="preserve">City of Cape Town Metropolitan Municipality</x:t>
        </x:is>
      </x:c>
    </x:row>
    <x:row r="7933" hidden="0">
      <x:c r="A7933" s="1" t="inlineStr">
        <x:is>
          <x:t xml:space="preserve">639ec4d7-11fb-ec11-8351-00155d326100</x:t>
        </x:is>
      </x:c>
      <x:c r="B7933" s="2" t="inlineStr">
        <x:is>
          <x:t xml:space="preserve">eH+6p0WQRbAM9jv205NqGCp4z6ORo/NIWM8voNWcW/IMj2gM7mPU5/TUUe61ry5y7QgplDJPoF4YUBIzuPv85A==</x:t>
        </x:is>
      </x:c>
      <x:c r="C7933" s="3">
        <x:v>45054.6384259259</x:v>
      </x:c>
      <x:c r="D7933" s="4" t="inlineStr">
        <x:is>
          <x:t xml:space="preserve">8911020766085</x:t>
        </x:is>
      </x:c>
      <x:c r="E7933" s="5" t="inlineStr">
        <x:is>
          <x:t xml:space="preserve">KwaZulu Natal</x:t>
        </x:is>
      </x:c>
      <x:c r="F7933" s="6" t="inlineStr">
        <x:is>
          <x:t xml:space="preserve">Nokuthula Khoza </x:t>
        </x:is>
      </x:c>
      <x:c r="G7933" s="7" t="inlineStr">
        <x:is>
          <x:t xml:space="preserve">KZN Branch</x:t>
        </x:is>
      </x:c>
      <x:c r="H7933" s="8" t="inlineStr">
        <x:is>
          <x:t xml:space="preserve">Mthonjaneni Local Municipality</x:t>
        </x:is>
      </x:c>
    </x:row>
    <x:row r="7934" hidden="0">
      <x:c r="A7934" s="1" t="inlineStr">
        <x:is>
          <x:t xml:space="preserve">ecd0a3c8-a87a-e811-817d-0800274bb0e4</x:t>
        </x:is>
      </x:c>
      <x:c r="B7934" s="2" t="inlineStr">
        <x:is>
          <x:t xml:space="preserve">LPg1jSHcPv3KhwwJs5Gv/GbadiygRS7gInn8wYQEiySNkOqfBSeoS89/j1oZdN5GwtMl/JYpufB3fJo5QL9M/g==</x:t>
        </x:is>
      </x:c>
      <x:c r="C7934" s="3">
        <x:v>45054.7054513889</x:v>
      </x:c>
      <x:c r="D7934" s="4" t="inlineStr">
        <x:is>
          <x:t xml:space="preserve">8109120571089</x:t>
        </x:is>
      </x:c>
      <x:c r="E7934" s="5" t="inlineStr">
        <x:is>
          <x:t xml:space="preserve">KwaZulu Natal</x:t>
        </x:is>
      </x:c>
      <x:c r="F7934" s="6" t="inlineStr">
        <x:is>
          <x:t xml:space="preserve">Nokuthula Khumalo </x:t>
        </x:is>
      </x:c>
      <x:c r="G7934" s="7" t="inlineStr">
        <x:is>
          <x:t xml:space="preserve">LETCEE</x:t>
        </x:is>
      </x:c>
      <x:c r="H7934" s="8" t="inlineStr">
        <x:is>
          <x:t xml:space="preserve">Msinga Local Municipality</x:t>
        </x:is>
      </x:c>
    </x:row>
    <x:row r="7935" hidden="0">
      <x:c r="A7935" s="1" t="inlineStr">
        <x:is>
          <x:t xml:space="preserve">c567ce3b-1baa-ed11-8356-00155d326100</x:t>
        </x:is>
      </x:c>
      <x:c r="B7935" s="2" t="inlineStr">
        <x:is>
          <x:t xml:space="preserve">ukYP+hH7pYA1Wghy34K8y4CZTo05CZFhTb/cT7cnrIq4TCbzMIQhKAw2hlfLeToD8se/DUWSEHjai1t6xWqCGw==</x:t>
        </x:is>
      </x:c>
      <x:c r="C7935" s="3">
        <x:v>45056.7924421296</x:v>
      </x:c>
      <x:c r="D7935" s="4" t="inlineStr">
        <x:is>
          <x:t xml:space="preserve">7412060530086</x:t>
        </x:is>
      </x:c>
      <x:c r="E7935" s="5" t="inlineStr">
        <x:is>
          <x:t xml:space="preserve">Western Cape</x:t>
        </x:is>
      </x:c>
      <x:c r="F7935" s="6" t="inlineStr">
        <x:is>
          <x:t xml:space="preserve">Nokuthula Mabanga </x:t>
        </x:is>
      </x:c>
      <x:c r="G7935" s="7" t="inlineStr">
        <x:is>
          <x:t xml:space="preserve">Diaconia</x:t>
        </x:is>
      </x:c>
      <x:c r="H7935" s="8" t="inlineStr">
        <x:is>
          <x:t xml:space="preserve">Drakenstein</x:t>
        </x:is>
      </x:c>
    </x:row>
    <x:row r="7936" hidden="0">
      <x:c r="A7936" s="1" t="inlineStr">
        <x:is>
          <x:t xml:space="preserve">3e2cf50a-cbd2-e811-8187-0800274bb0e4</x:t>
        </x:is>
      </x:c>
      <x:c r="B7936" s="2" t="inlineStr">
        <x:is>
          <x:t xml:space="preserve">qPtti13Y4nudOS3nlyhsl366mhUSoru1ThHbDv8ZxUMnQ9ITcGVxfQ/TH8i190S7FXzifSouTWUOYZlLbw1q1w==</x:t>
        </x:is>
      </x:c>
      <x:c r="C7936" s="3">
        <x:v>44887.9271875</x:v>
      </x:c>
      <x:c r="D7936" s="4" t="inlineStr">
        <x:is>
          <x:t xml:space="preserve">8207230934088</x:t>
        </x:is>
      </x:c>
      <x:c r="E7936" s="5" t="inlineStr">
        <x:is>
          <x:t xml:space="preserve">Gauteng</x:t>
        </x:is>
      </x:c>
      <x:c r="F7936" s="6" t="inlineStr">
        <x:is>
          <x:t xml:space="preserve">Nokuthula Maimela </x:t>
        </x:is>
      </x:c>
      <x:c r="G7936" s="7" t="inlineStr">
        <x:is>
          <x:t xml:space="preserve">GP Branch</x:t>
        </x:is>
      </x:c>
      <x:c r="H7936" s="8" t="inlineStr">
        <x:is>
          <x:t xml:space="preserve">City of Johannesburg Metropolitan Municipality</x:t>
        </x:is>
      </x:c>
    </x:row>
    <x:row r="7937" hidden="0">
      <x:c r="A7937" s="1" t="inlineStr">
        <x:is>
          <x:t xml:space="preserve">2aa00079-5a4e-ed11-8355-00155d326100</x:t>
        </x:is>
      </x:c>
      <x:c r="B7937" s="2" t="inlineStr">
        <x:is>
          <x:t xml:space="preserve">0r/bLKjtMN5iBvfk4amqzDzYpLLjbDkTXp/Ebv/AnTZ7Cy3yHPZ6lPHL6sFrg5M8/4IZBzHNwF9AKJNP/OVMgw==</x:t>
        </x:is>
      </x:c>
      <x:c r="C7937" s="3">
        <x:v>44985.8104050926</x:v>
      </x:c>
      <x:c r="D7937" s="4" t="inlineStr">
        <x:is>
          <x:t xml:space="preserve">8411170850086</x:t>
        </x:is>
      </x:c>
      <x:c r="E7937" s="5" t="inlineStr">
        <x:is>
          <x:t xml:space="preserve">Mpumalanga</x:t>
        </x:is>
      </x:c>
      <x:c r="F7937" s="6" t="inlineStr">
        <x:is>
          <x:t xml:space="preserve">Nokuthula Mainga </x:t>
        </x:is>
      </x:c>
      <x:c r="G7937" s="7" t="inlineStr">
        <x:is>
          <x:t xml:space="preserve">Penreach</x:t>
        </x:is>
      </x:c>
      <x:c r="H7937" s="8" t="inlineStr">
        <x:is>
          <x:t xml:space="preserve">Bushbuckridge Local Municipality</x:t>
        </x:is>
      </x:c>
    </x:row>
    <x:row r="7938" hidden="0">
      <x:c r="A7938" s="1" t="inlineStr">
        <x:is>
          <x:t xml:space="preserve">505c3675-ced5-e811-8198-0800274bb0e4</x:t>
        </x:is>
      </x:c>
      <x:c r="B7938" s="2" t="inlineStr">
        <x:is>
          <x:t xml:space="preserve">xS4Lpav99B3oNYJpBXzmchM2qNT4DwSzQpGm0YRGQaR7W0qH/jusiP4FtAGF55u6vCgHma/4hJOAwpW0DgZUyA==</x:t>
        </x:is>
      </x:c>
      <x:c r="C7938" s="3">
        <x:v>44887.9287152778</x:v>
      </x:c>
      <x:c r="D7938" s="4" t="inlineStr">
        <x:is>
          <x:t xml:space="preserve">9009261110086</x:t>
        </x:is>
      </x:c>
      <x:c r="E7938" s="5" t="inlineStr">
        <x:is>
          <x:t xml:space="preserve">Western Cape</x:t>
        </x:is>
      </x:c>
      <x:c r="F7938" s="6" t="inlineStr">
        <x:is>
          <x:t xml:space="preserve">Nokuthula Majeke </x:t>
        </x:is>
      </x:c>
      <x:c r="G7938" s="7" t="inlineStr">
        <x:is>
          <x:t xml:space="preserve">ELRU</x:t>
        </x:is>
      </x:c>
      <x:c r="H7938" s="8" t="inlineStr">
        <x:is>
          <x:t xml:space="preserve">City of Cape Town Metropolitan Municipality</x:t>
        </x:is>
      </x:c>
    </x:row>
    <x:row r="7939" hidden="0">
      <x:c r="A7939" s="1" t="inlineStr">
        <x:is>
          <x:t xml:space="preserve">48678dbf-ba2d-e811-8174-0800274bb0e4</x:t>
        </x:is>
      </x:c>
      <x:c r="B7939" s="2" t="inlineStr">
        <x:is>
          <x:t xml:space="preserve">HD09T5t6O/2KwRwfFC2aaA/Q5qN+NcOZ3/BSzLzASi9MUV9QgvzimNYHpY2kitLY2yoc+r2KN3i3DuPFGURRNQ==</x:t>
        </x:is>
      </x:c>
      <x:c r="C7939" s="3">
        <x:v>44887.9271875</x:v>
      </x:c>
      <x:c r="D7939" s="4" t="inlineStr">
        <x:is>
          <x:t xml:space="preserve">9405070828084</x:t>
        </x:is>
      </x:c>
      <x:c r="E7939" s="5" t="inlineStr">
        <x:is>
          <x:t xml:space="preserve">Gauteng</x:t>
        </x:is>
      </x:c>
      <x:c r="F7939" s="6" t="inlineStr">
        <x:is>
          <x:t xml:space="preserve">Nokuthula Makhanya </x:t>
        </x:is>
      </x:c>
      <x:c r="G7939" s="7" t="inlineStr">
        <x:is>
          <x:t xml:space="preserve">GP Branch</x:t>
        </x:is>
      </x:c>
      <x:c r="H7939" s="8" t="inlineStr">
        <x:is>
          <x:t xml:space="preserve">City of Johannesburg Metropolitan Municipality</x:t>
        </x:is>
      </x:c>
    </x:row>
    <x:row r="7940" hidden="0">
      <x:c r="A7940" s="1" t="inlineStr">
        <x:is>
          <x:t xml:space="preserve">50691578-c50a-ea11-8329-0800274bb0e4</x:t>
        </x:is>
      </x:c>
      <x:c r="B7940" s="2" t="inlineStr">
        <x:is>
          <x:t xml:space="preserve">2NwdU5uCu+v1qpEAqlZWTATND7fDu7bHmFfOSTlZ0qym1Il1yrnUOskT4TUKuQuRWFE5HZ44wWx5qf2FyicH9g==</x:t>
        </x:is>
      </x:c>
      <x:c r="C7940" s="3">
        <x:v>44887.9250810185</x:v>
      </x:c>
      <x:c r="D7940" s="4" t="inlineStr">
        <x:is>
          <x:t xml:space="preserve">8006161279087</x:t>
        </x:is>
      </x:c>
      <x:c r="E7940" s="5" t="inlineStr">
        <x:is>
          <x:t xml:space="preserve">Gauteng</x:t>
        </x:is>
      </x:c>
      <x:c r="F7940" s="6" t="inlineStr">
        <x:is>
          <x:t xml:space="preserve">Nokuthula Mangumnta </x:t>
        </x:is>
      </x:c>
      <x:c r="G7940" s="7" t="inlineStr">
        <x:is>
          <x:t xml:space="preserve">LIMA</x:t>
        </x:is>
      </x:c>
      <x:c r="H7940" s="8" t="inlineStr">
        <x:is>
          <x:t xml:space="preserve">City of Tshwane Metropolitan Municipality</x:t>
        </x:is>
      </x:c>
    </x:row>
    <x:row r="7941" hidden="0">
      <x:c r="A7941" s="1" t="inlineStr">
        <x:is>
          <x:t xml:space="preserve">d80642c8-4cb5-e611-80d2-005056815442</x:t>
        </x:is>
      </x:c>
      <x:c r="B7941" s="2" t="inlineStr">
        <x:is>
          <x:t xml:space="preserve">ppWCKnwfnW0n1lrVV+8iOSxUCUkd+/D13vbcxGlJIxmV2EC2IoRyC2wUSL+/ou4AVFVnoRJqztMyeKjVKIzEjg==</x:t>
        </x:is>
      </x:c>
      <x:c r="C7941" s="3">
        <x:v>44887.9185300926</x:v>
      </x:c>
      <x:c r="D7941" s="4" t="inlineStr">
        <x:is>
          <x:t xml:space="preserve">9411240895086</x:t>
        </x:is>
      </x:c>
      <x:c r="E7941" s="5" t="inlineStr">
        <x:is>
          <x:t xml:space="preserve">KwaZulu Natal</x:t>
        </x:is>
      </x:c>
      <x:c r="F7941" s="6" t="inlineStr">
        <x:is>
          <x:t xml:space="preserve">Nokuthula Maphumulo </x:t>
        </x:is>
      </x:c>
      <x:c r="G7941" s="7" t="inlineStr">
        <x:is>
          <x:t xml:space="preserve">LETCEE</x:t>
        </x:is>
      </x:c>
      <x:c r="H7941" s="8" t="inlineStr">
        <x:is>
          <x:t xml:space="preserve">Umvoti Local Municipality</x:t>
        </x:is>
      </x:c>
    </x:row>
    <x:row r="7942" hidden="0">
      <x:c r="A7942" s="1" t="inlineStr">
        <x:is>
          <x:t xml:space="preserve">fb66f268-8779-e611-80c7-0050568109d5</x:t>
        </x:is>
      </x:c>
      <x:c r="B7942" s="2" t="inlineStr">
        <x:is>
          <x:t xml:space="preserve">Uer9bAP5mmGmrcXZYlrsNypYIUMTri9txidTSTA6CBhc4EJWhxSy2xRnsFTNrKDfdBpPRyIKdlscqu2cEFUV6A==</x:t>
        </x:is>
      </x:c>
      <x:c r="C7942" s="3">
        <x:v>44551.6480439815</x:v>
      </x:c>
      <x:c r="D7942" s="4" t="inlineStr">
        <x:is>
          <x:t xml:space="preserve">9301010972084</x:t>
        </x:is>
      </x:c>
      <x:c r="E7942" s="5" t="inlineStr">
        <x:is>
          <x:t xml:space="preserve">Gauteng</x:t>
        </x:is>
      </x:c>
      <x:c r="F7942" s="6" t="inlineStr">
        <x:is>
          <x:t xml:space="preserve">Nokuthula Matlou </x:t>
        </x:is>
      </x:c>
      <x:c r="G7942" s="7" t="inlineStr">
        <x:is>
          <x:t xml:space="preserve">GP Branch</x:t>
        </x:is>
      </x:c>
      <x:c r="H7942" s="8" t="inlineStr">
        <x:is>
          <x:t xml:space="preserve">City of Johannesburg Metropolitan Municipality</x:t>
        </x:is>
      </x:c>
    </x:row>
    <x:row r="7943" hidden="0">
      <x:c r="A7943" s="1" t="inlineStr">
        <x:is>
          <x:t xml:space="preserve">887c1f0a-3a38-ed11-8355-00155d326100</x:t>
        </x:is>
      </x:c>
      <x:c r="B7943" s="2" t="inlineStr">
        <x:is>
          <x:t xml:space="preserve">osKsRhQytXotGX51XTVaGiph3YhV3jpHop5xocrM2T39oOyDzNjYoxSnYxsmWqJA3vqjdn6Z3cbdzKbjcjHkOA==</x:t>
        </x:is>
      </x:c>
      <x:c r="C7943" s="3">
        <x:v>45061.8809027778</x:v>
      </x:c>
      <x:c r="D7943" s="4" t="inlineStr">
        <x:is>
          <x:t xml:space="preserve">8609261909089</x:t>
        </x:is>
      </x:c>
      <x:c r="E7943" s="5" t="inlineStr">
        <x:is>
          <x:t xml:space="preserve">Western Cape</x:t>
        </x:is>
      </x:c>
      <x:c r="F7943" s="6" t="inlineStr">
        <x:is>
          <x:t xml:space="preserve">Nokuthula Mayapi </x:t>
        </x:is>
      </x:c>
      <x:c r="G7943" s="7" t="inlineStr">
        <x:is>
          <x:t xml:space="preserve">ELRU</x:t>
        </x:is>
      </x:c>
      <x:c r="H7943" s="8" t="inlineStr">
        <x:is>
          <x:t xml:space="preserve">Bergrivier Local Municipality</x:t>
        </x:is>
      </x:c>
    </x:row>
    <x:row r="7944" hidden="0">
      <x:c r="A7944" s="1" t="inlineStr">
        <x:is>
          <x:t xml:space="preserve">632c6031-7291-e811-817e-0800274bb0e4</x:t>
        </x:is>
      </x:c>
      <x:c r="B7944" s="2" t="inlineStr">
        <x:is>
          <x:t xml:space="preserve">MLJiDTSZoZ/1Hjx4fYcgI7AwdA2eW2vxEKeNcpUUfu8EDHFcojpHIHnGI8zqd4DHui5+UtZQkCW0H/Pvx1M+ew==</x:t>
        </x:is>
      </x:c>
      <x:c r="C7944" s="3">
        <x:v>44887.9210532407</x:v>
      </x:c>
      <x:c r="D7944" s="4" t="inlineStr">
        <x:is>
          <x:t xml:space="preserve">9112250952086</x:t>
        </x:is>
      </x:c>
      <x:c r="E7944" s="5" t="inlineStr">
        <x:is>
          <x:t xml:space="preserve">KwaZulu Natal</x:t>
        </x:is>
      </x:c>
      <x:c r="F7944" s="6" t="inlineStr">
        <x:is>
          <x:t xml:space="preserve">Nokuthula Mbatha </x:t>
        </x:is>
      </x:c>
      <x:c r="G7944" s="7" t="inlineStr">
        <x:is>
          <x:t xml:space="preserve">LETCEE</x:t>
        </x:is>
      </x:c>
      <x:c r="H7944" s="8" t="inlineStr">
        <x:is>
          <x:t xml:space="preserve">Msinga Local Municipality</x:t>
        </x:is>
      </x:c>
    </x:row>
    <x:row r="7945" hidden="0">
      <x:c r="A7945" s="1" t="inlineStr">
        <x:is>
          <x:t xml:space="preserve">c63d4b3c-bb69-ea11-833b-00155d326100</x:t>
        </x:is>
      </x:c>
      <x:c r="B7945" s="2" t="inlineStr">
        <x:is>
          <x:t xml:space="preserve">TMWAotBytxanRniqLN+qwcxvc/z5J1llJYk+okukmlbzWCvpQBPqSHxO/1fMasHXjivF/SE6kl4kgnhcoSGTEQ==</x:t>
        </x:is>
      </x:c>
      <x:c r="C7945" s="3">
        <x:v>45054.0771990741</x:v>
      </x:c>
      <x:c r="D7945" s="4" t="inlineStr">
        <x:is>
          <x:t xml:space="preserve">9210230599082</x:t>
        </x:is>
      </x:c>
      <x:c r="E7945" s="5" t="inlineStr">
        <x:is>
          <x:t xml:space="preserve">KwaZulu Natal</x:t>
        </x:is>
      </x:c>
      <x:c r="F7945" s="6" t="inlineStr">
        <x:is>
          <x:t xml:space="preserve">Nokuthula Mkhize </x:t>
        </x:is>
      </x:c>
      <x:c r="G7945" s="7" t="inlineStr">
        <x:is>
          <x:t xml:space="preserve">LETCEE</x:t>
        </x:is>
      </x:c>
      <x:c r="H7945" s="8" t="inlineStr">
        <x:is>
          <x:t xml:space="preserve">Umvoti Local Municipality</x:t>
        </x:is>
      </x:c>
    </x:row>
    <x:row r="7946" hidden="0">
      <x:c r="A7946" s="1" t="inlineStr">
        <x:is>
          <x:t xml:space="preserve">143ebc28-6d38-ea11-832f-080027a7109a</x:t>
        </x:is>
      </x:c>
      <x:c r="B7946" s="2" t="inlineStr">
        <x:is>
          <x:t xml:space="preserve">fZkfdX8qY7iVJhMx7ZMB1R4S3wS58tZFzywoO9zcXZq1McTZoioJJbOh0vLifm4rhjnbj4HDvjSBvywlHIFpqQ==</x:t>
        </x:is>
      </x:c>
      <x:c r="C7946" s="3">
        <x:v>45054.3364814815</x:v>
      </x:c>
      <x:c r="D7946" s="4" t="inlineStr">
        <x:is>
          <x:t xml:space="preserve">8910021076080</x:t>
        </x:is>
      </x:c>
      <x:c r="E7946" s="5" t="inlineStr">
        <x:is>
          <x:t xml:space="preserve">KwaZulu Natal</x:t>
        </x:is>
      </x:c>
      <x:c r="F7946" s="6" t="inlineStr">
        <x:is>
          <x:t xml:space="preserve">Nokuthula Mkhize </x:t>
        </x:is>
      </x:c>
      <x:c r="G7946" s="7" t="inlineStr">
        <x:is>
          <x:t xml:space="preserve">LETCEE</x:t>
        </x:is>
      </x:c>
      <x:c r="H7946" s="8" t="inlineStr">
        <x:is>
          <x:t xml:space="preserve">Msinga Local Municipality</x:t>
        </x:is>
      </x:c>
    </x:row>
    <x:row r="7947" hidden="0">
      <x:c r="A7947" s="1" t="inlineStr">
        <x:is>
          <x:t xml:space="preserve">dc55d628-8f9b-eb11-8346-00155d326100</x:t>
        </x:is>
      </x:c>
      <x:c r="B7947" s="2" t="inlineStr">
        <x:is>
          <x:t xml:space="preserve">oEG1kcpHWkCHfGcMHCftboWmDgBcOAQVB8aMG/F4yANNpiSZjHHNImy15tpPgPWDDL3dAGtAhwWorymRfEFrhg==</x:t>
        </x:is>
      </x:c>
      <x:c r="C7947" s="3">
        <x:v>45054.3499421296</x:v>
      </x:c>
      <x:c r="D7947" s="4" t="inlineStr">
        <x:is>
          <x:t xml:space="preserve">8610021288087</x:t>
        </x:is>
      </x:c>
      <x:c r="E7947" s="5" t="inlineStr">
        <x:is>
          <x:t xml:space="preserve">Eastern Cape</x:t>
        </x:is>
      </x:c>
      <x:c r="F7947" s="6" t="inlineStr">
        <x:is>
          <x:t xml:space="preserve">Nokuthula Mnqayi </x:t>
        </x:is>
      </x:c>
      <x:c r="G7947" s="7" t="inlineStr">
        <x:is>
          <x:t xml:space="preserve">Siyakholwa</x:t>
        </x:is>
      </x:c>
      <x:c r="H7947" s="8" t="inlineStr">
        <x:is>
          <x:t xml:space="preserve">Raymond   Mhlaba</x:t>
        </x:is>
      </x:c>
    </x:row>
    <x:row r="7948" hidden="0">
      <x:c r="A7948" s="1" t="inlineStr">
        <x:is>
          <x:t xml:space="preserve">611ff514-3b21-e811-8174-0800274bb0e4</x:t>
        </x:is>
      </x:c>
      <x:c r="B7948" s="2" t="inlineStr">
        <x:is>
          <x:t xml:space="preserve">Sxozustptir9VaD64XzEjU+o3j61b0anXBFm//aDeXJpofBiirXF/hHi0p99v1RaIM7/+Bk6GGBiYoQE23H/Sw==</x:t>
        </x:is>
      </x:c>
      <x:c r="C7948" s="3">
        <x:v>45054.3215277778</x:v>
      </x:c>
      <x:c r="D7948" s="4" t="inlineStr">
        <x:is>
          <x:t xml:space="preserve">9210230483089</x:t>
        </x:is>
      </x:c>
      <x:c r="E7948" s="5" t="inlineStr">
        <x:is>
          <x:t xml:space="preserve">Eastern Cape</x:t>
        </x:is>
      </x:c>
      <x:c r="F7948" s="6" t="inlineStr">
        <x:is>
          <x:t xml:space="preserve">Nokuthula Msoki </x:t>
        </x:is>
      </x:c>
      <x:c r="G7948" s="7" t="inlineStr">
        <x:is>
          <x:t xml:space="preserve">Siyakholwa</x:t>
        </x:is>
      </x:c>
      <x:c r="H7948" s="8" t="inlineStr">
        <x:is>
          <x:t xml:space="preserve">Amahlathi Local Municipality</x:t>
        </x:is>
      </x:c>
    </x:row>
    <x:row r="7949" hidden="0">
      <x:c r="A7949" s="1" t="inlineStr">
        <x:is>
          <x:t xml:space="preserve">f48c0396-086b-e811-817a-0800274bb0e4</x:t>
        </x:is>
      </x:c>
      <x:c r="B7949" s="2" t="inlineStr">
        <x:is>
          <x:t xml:space="preserve">0ecZ/KByikVc1rz2ApHRe1zzaq9s/q8PvYhsIocd86eHx6XlhxQ775kWjufiPls9U9k1v7xUCNX88zq7NA4xQg==</x:t>
        </x:is>
      </x:c>
      <x:c r="C7949" s="3">
        <x:v>44887.9196527778</x:v>
      </x:c>
      <x:c r="D7949" s="4" t="inlineStr">
        <x:is>
          <x:t xml:space="preserve">8809091239083</x:t>
        </x:is>
      </x:c>
      <x:c r="E7949" s="5" t="inlineStr">
        <x:is>
          <x:t xml:space="preserve">Western Cape</x:t>
        </x:is>
      </x:c>
      <x:c r="F7949" s="6" t="inlineStr">
        <x:is>
          <x:t xml:space="preserve">Nokuthula Mzizi </x:t>
        </x:is>
      </x:c>
      <x:c r="G7949" s="7" t="inlineStr">
        <x:is>
          <x:t xml:space="preserve">ELRU</x:t>
        </x:is>
      </x:c>
      <x:c r="H7949" s="8" t="inlineStr">
        <x:is>
          <x:t xml:space="preserve">Saldanha Bay Local Municipality</x:t>
        </x:is>
      </x:c>
    </x:row>
    <x:row r="7950" hidden="0">
      <x:c r="A7950" s="1" t="inlineStr">
        <x:is>
          <x:t xml:space="preserve">c43d9543-a55e-ed11-8355-00155d326100</x:t>
        </x:is>
      </x:c>
      <x:c r="B7950" s="2" t="inlineStr">
        <x:is>
          <x:t xml:space="preserve">ca5ZtgxnBS/Po2DQrdTnpF5h7W2w1WJbkNFchIhKUNeuf6ngT4UIE5QZDqs2dtllD+7o/doarNvia7c5DLiLmg==</x:t>
        </x:is>
      </x:c>
      <x:c r="C7950" s="3">
        <x:v>45055.9960069444</x:v>
      </x:c>
      <x:c r="D7950" s="4" t="inlineStr">
        <x:is>
          <x:t xml:space="preserve">7406140807084</x:t>
        </x:is>
      </x:c>
      <x:c r="E7950" s="5" t="inlineStr">
        <x:is>
          <x:t xml:space="preserve">Western Cape</x:t>
        </x:is>
      </x:c>
      <x:c r="F7950" s="6" t="inlineStr">
        <x:is>
          <x:t xml:space="preserve">Nokuthula Ndinisa </x:t>
        </x:is>
      </x:c>
      <x:c r="G7950" s="7" t="inlineStr">
        <x:is>
          <x:t xml:space="preserve">ELRU</x:t>
        </x:is>
      </x:c>
      <x:c r="H7950" s="8" t="inlineStr">
        <x:is>
          <x:t xml:space="preserve">City of Cape Town</x:t>
        </x:is>
      </x:c>
    </x:row>
    <x:row r="7951" hidden="0">
      <x:c r="A7951" s="1" t="inlineStr">
        <x:is>
          <x:t xml:space="preserve">2c0d16ab-01c6-ec11-8351-00155d326100</x:t>
        </x:is>
      </x:c>
      <x:c r="B7951" s="2" t="inlineStr">
        <x:is>
          <x:t xml:space="preserve">S62BXUjvuFqzbZqFHGMj9lOCAxZqlprKCicvOGD248k8GMYm/FZ0YNRrv/KQj+V87+/qlmP03roqSBZzS/W0Ow==</x:t>
        </x:is>
      </x:c>
      <x:c r="C7951" s="3">
        <x:v>45054.3416898148</x:v>
      </x:c>
      <x:c r="D7951" s="4" t="inlineStr">
        <x:is>
          <x:t xml:space="preserve">8609291506087</x:t>
        </x:is>
      </x:c>
      <x:c r="E7951" s="5" t="inlineStr">
        <x:is>
          <x:t xml:space="preserve">Gauteng</x:t>
        </x:is>
      </x:c>
      <x:c r="F7951" s="6" t="inlineStr">
        <x:is>
          <x:t xml:space="preserve">Nokuthula Ngubane </x:t>
        </x:is>
      </x:c>
      <x:c r="G7951" s="7" t="inlineStr">
        <x:is>
          <x:t xml:space="preserve">GP Branch</x:t>
        </x:is>
      </x:c>
      <x:c r="H7951" s="8" t="inlineStr">
        <x:is>
          <x:t xml:space="preserve">City of Johannesburg Metropolitan Municipality</x:t>
        </x:is>
      </x:c>
    </x:row>
    <x:row r="7952" hidden="0">
      <x:c r="A7952" s="1" t="inlineStr">
        <x:is>
          <x:t xml:space="preserve">884881db-ee6a-e811-817a-0800274bb0e4</x:t>
        </x:is>
      </x:c>
      <x:c r="B7952" s="2" t="inlineStr">
        <x:is>
          <x:t xml:space="preserve">x/5VzKGwmUcDMQyaKqPx/k2lW80CVIRVCvBbVzLCdCIa0sgq8GTmPEgoEHcdwi4QsrIUrv0Um4Y29kORhr/WPQ==</x:t>
        </x:is>
      </x:c>
      <x:c r="C7952" s="3">
        <x:v>45061.4926157407</x:v>
      </x:c>
      <x:c r="D7952" s="4" t="inlineStr">
        <x:is>
          <x:t xml:space="preserve">8501220904089</x:t>
        </x:is>
      </x:c>
      <x:c r="E7952" s="5" t="inlineStr">
        <x:is>
          <x:t xml:space="preserve">Gauteng</x:t>
        </x:is>
      </x:c>
      <x:c r="F7952" s="6" t="inlineStr">
        <x:is>
          <x:t xml:space="preserve">Nokuthula Nofemela </x:t>
        </x:is>
      </x:c>
      <x:c r="G7952" s="7" t="inlineStr">
        <x:is>
          <x:t xml:space="preserve">GP Branch</x:t>
        </x:is>
      </x:c>
      <x:c r="H7952" s="8" t="inlineStr">
        <x:is>
          <x:t xml:space="preserve">City of Johannesburg Metropolitan Municipality</x:t>
        </x:is>
      </x:c>
    </x:row>
    <x:row r="7953" hidden="0">
      <x:c r="A7953" s="1" t="inlineStr">
        <x:is>
          <x:t xml:space="preserve">7315f36f-872e-ed11-8351-00155d326100</x:t>
        </x:is>
      </x:c>
      <x:c r="B7953" s="2" t="inlineStr">
        <x:is>
          <x:t xml:space="preserve">CxNyS+LaU768phKzlKlwAU+PLcRCO8jH6+8Kbw1sBGmkahk2nGoFStgiOvKun9bjckFJVJEtlw7EJbd8nh8tLA==</x:t>
        </x:is>
      </x:c>
      <x:c r="C7953" s="3">
        <x:v>45054.3904861111</x:v>
      </x:c>
      <x:c r="D7953" s="4" t="inlineStr">
        <x:is>
          <x:t xml:space="preserve">9510270654089</x:t>
        </x:is>
      </x:c>
      <x:c r="E7953" s="5" t="inlineStr">
        <x:is>
          <x:t xml:space="preserve">Gauteng</x:t>
        </x:is>
      </x:c>
      <x:c r="F7953" s="6" t="inlineStr">
        <x:is>
          <x:t xml:space="preserve">Nokuthula Oliphant </x:t>
        </x:is>
      </x:c>
      <x:c r="G7953" s="7" t="inlineStr">
        <x:is>
          <x:t xml:space="preserve">GP Branch</x:t>
        </x:is>
      </x:c>
      <x:c r="H7953" s="8" t="inlineStr">
        <x:is>
          <x:t xml:space="preserve">Ekurhuleni Metropolitan Municipality</x:t>
        </x:is>
      </x:c>
    </x:row>
    <x:row r="7954" hidden="0">
      <x:c r="A7954" s="1" t="inlineStr">
        <x:is>
          <x:t xml:space="preserve">75ed2a7a-d2e8-e811-81aa-0800274bb0e4</x:t>
        </x:is>
      </x:c>
      <x:c r="B7954" s="2" t="inlineStr">
        <x:is>
          <x:t xml:space="preserve">gNMj+R0nGU7xMfR+7W0kh4ZWZ73Fb/k86sCrXBpi6Wh/6942kJ/d6a7hfbZ4HNqQjn+CL2LfPcYmHGoMkSBAdw==</x:t>
        </x:is>
      </x:c>
      <x:c r="C7954" s="3">
        <x:v>45054.3141666667</x:v>
      </x:c>
      <x:c r="D7954" s="4" t="inlineStr">
        <x:is>
          <x:t xml:space="preserve">9508080159083</x:t>
        </x:is>
      </x:c>
      <x:c r="E7954" s="5" t="inlineStr">
        <x:is>
          <x:t xml:space="preserve">North West</x:t>
        </x:is>
      </x:c>
      <x:c r="F7954" s="6" t="inlineStr">
        <x:is>
          <x:t xml:space="preserve">Nokuthula Plaatjie </x:t>
        </x:is>
      </x:c>
      <x:c r="G7954" s="7" t="inlineStr">
        <x:is>
          <x:t xml:space="preserve">ELRU-NW</x:t>
        </x:is>
      </x:c>
      <x:c r="H7954" s="8" t="inlineStr">
        <x:is>
          <x:t xml:space="preserve">Ventersdorp Local Municipality</x:t>
        </x:is>
      </x:c>
    </x:row>
    <x:row r="7955" hidden="0">
      <x:c r="A7955" s="1" t="inlineStr">
        <x:is>
          <x:t xml:space="preserve">a43182f2-5b65-e811-817a-0800274bb0e4</x:t>
        </x:is>
      </x:c>
      <x:c r="B7955" s="2" t="inlineStr">
        <x:is>
          <x:t xml:space="preserve">veINvm3Qzpx7lBj0SqopRklJXTFcP/Dz/p6+MjBDw2GUPyvLgFVaFlzTLQpSGju/8xoc8NY9vbjtekjqLhb01Q==</x:t>
        </x:is>
      </x:c>
      <x:c r="C7955" s="3">
        <x:v>45054.3216319444</x:v>
      </x:c>
      <x:c r="D7955" s="4" t="inlineStr">
        <x:is>
          <x:t xml:space="preserve">7710150551080</x:t>
        </x:is>
      </x:c>
      <x:c r="E7955" s="5" t="inlineStr">
        <x:is>
          <x:t xml:space="preserve">Gauteng</x:t>
        </x:is>
      </x:c>
      <x:c r="F7955" s="6" t="inlineStr">
        <x:is>
          <x:t xml:space="preserve">Nokuthula Sangweni </x:t>
        </x:is>
      </x:c>
      <x:c r="G7955" s="7" t="inlineStr">
        <x:is>
          <x:t xml:space="preserve">GP Branch</x:t>
        </x:is>
      </x:c>
      <x:c r="H7955" s="8" t="inlineStr">
        <x:is>
          <x:t xml:space="preserve">Ekurhuleni Metropolitan Municipality</x:t>
        </x:is>
      </x:c>
    </x:row>
    <x:row r="7956" hidden="0">
      <x:c r="A7956" s="1" t="inlineStr">
        <x:is>
          <x:t xml:space="preserve">dd1abd65-c02d-e811-8174-0800274bb0e4</x:t>
        </x:is>
      </x:c>
      <x:c r="B7956" s="2" t="inlineStr">
        <x:is>
          <x:t xml:space="preserve">GuoPvtNZxotP66AD1bDmo4JaclbX5KugfNpyS+4wWgemmgu9llWCBOUm01c/wqWAmAJ1idoF/rRxDNf+9K0nhw==</x:t>
        </x:is>
      </x:c>
      <x:c r="C7956" s="3">
        <x:v>44887.9248611111</x:v>
      </x:c>
      <x:c r="D7956" s="4" t="inlineStr">
        <x:is>
          <x:t xml:space="preserve">8001310628086</x:t>
        </x:is>
      </x:c>
      <x:c r="E7956" s="5" t="inlineStr">
        <x:is>
          <x:t xml:space="preserve">Gauteng</x:t>
        </x:is>
      </x:c>
      <x:c r="F7956" s="6" t="inlineStr">
        <x:is>
          <x:t xml:space="preserve">Nokuthula Sibiya </x:t>
        </x:is>
      </x:c>
      <x:c r="G7956" s="7" t="inlineStr">
        <x:is>
          <x:t xml:space="preserve">LIMA</x:t>
        </x:is>
      </x:c>
      <x:c r="H7956" s="8" t="inlineStr">
        <x:is>
          <x:t xml:space="preserve">City of Tshwane Metropolitan Municipality</x:t>
        </x:is>
      </x:c>
    </x:row>
    <x:row r="7957" hidden="0">
      <x:c r="A7957" s="1" t="inlineStr">
        <x:is>
          <x:t xml:space="preserve">1f305292-decc-eb11-8349-00155d326100</x:t>
        </x:is>
      </x:c>
      <x:c r="B7957" s="2" t="inlineStr">
        <x:is>
          <x:t xml:space="preserve">E2FuTVqnsg/4H4i5vZb+ORb7G1KegeI2/XSePMXAmqQW0UM/IEUXyvgmgom0TqP7+2F1D5vZOz9cUmC/WSecsQ==</x:t>
        </x:is>
      </x:c>
      <x:c r="C7957" s="3">
        <x:v>45054.3472685185</x:v>
      </x:c>
      <x:c r="D7957" s="4" t="inlineStr">
        <x:is>
          <x:t xml:space="preserve">8601061347081</x:t>
        </x:is>
      </x:c>
      <x:c r="E7957" s="5" t="inlineStr">
        <x:is>
          <x:t xml:space="preserve">Eastern Cape</x:t>
        </x:is>
      </x:c>
      <x:c r="F7957" s="6" t="inlineStr">
        <x:is>
          <x:t xml:space="preserve">Nokuthula Siko </x:t>
        </x:is>
      </x:c>
      <x:c r="G7957" s="7" t="inlineStr">
        <x:is>
          <x:t xml:space="preserve">Siyakholwa</x:t>
        </x:is>
      </x:c>
      <x:c r="H7957" s="8" t="inlineStr">
        <x:is>
          <x:t xml:space="preserve">Amahlathi Local Municipality</x:t>
        </x:is>
      </x:c>
    </x:row>
    <x:row r="7958" hidden="0">
      <x:c r="A7958" s="1" t="inlineStr">
        <x:is>
          <x:t xml:space="preserve">440f9e67-31b6-e611-80d2-005056815442</x:t>
        </x:is>
      </x:c>
      <x:c r="B7958" s="2" t="inlineStr">
        <x:is>
          <x:t xml:space="preserve">uxemy/bkEYn2MAcKxmsHqWQ9upM4E0E36jZ9XoDNWHEoiZnVHdV/k7H0on71HPtLFhMLWmZ3dvpHv9eaiP2AOA==</x:t>
        </x:is>
      </x:c>
      <x:c r="C7958" s="3">
        <x:v>45054.3222916667</x:v>
      </x:c>
      <x:c r="D7958" s="4" t="inlineStr">
        <x:is>
          <x:t xml:space="preserve">6702050760086</x:t>
        </x:is>
      </x:c>
      <x:c r="E7958" s="5" t="inlineStr">
        <x:is>
          <x:t xml:space="preserve">KwaZulu Natal</x:t>
        </x:is>
      </x:c>
      <x:c r="F7958" s="6" t="inlineStr">
        <x:is>
          <x:t xml:space="preserve">Nokuthula Sithole </x:t>
        </x:is>
      </x:c>
      <x:c r="G7958" s="7" t="inlineStr">
        <x:is>
          <x:t xml:space="preserve">LETCEE</x:t>
        </x:is>
      </x:c>
      <x:c r="H7958" s="8" t="inlineStr">
        <x:is>
          <x:t xml:space="preserve">Umvoti Local Municipality</x:t>
        </x:is>
      </x:c>
    </x:row>
    <x:row r="7959" hidden="0">
      <x:c r="A7959" s="1" t="inlineStr">
        <x:is>
          <x:t xml:space="preserve">2e3e3fa2-2f39-ea11-832f-080027a7109a</x:t>
        </x:is>
      </x:c>
      <x:c r="B7959" s="2" t="inlineStr">
        <x:is>
          <x:t xml:space="preserve">djG3EsTzXgVsGUiJFOB6XdzhWh1Hf1e8ZhZghkneosNFeQdV6I+pVlintH1pjDfqdtPZT/X2lgNQxgQk3zQTug==</x:t>
        </x:is>
      </x:c>
      <x:c r="C7959" s="3">
        <x:v>44999.7077546296</x:v>
      </x:c>
      <x:c r="D7959" s="4" t="inlineStr">
        <x:is>
          <x:t xml:space="preserve">9712280072084</x:t>
        </x:is>
      </x:c>
      <x:c r="E7959" s="5" t="inlineStr">
        <x:is>
          <x:t xml:space="preserve">Gauteng</x:t>
        </x:is>
      </x:c>
      <x:c r="F7959" s="6" t="inlineStr">
        <x:is>
          <x:t xml:space="preserve">Nokuthula Sithole </x:t>
        </x:is>
      </x:c>
      <x:c r="G7959" s="7" t="inlineStr">
        <x:is>
          <x:t xml:space="preserve">GP Branch</x:t>
        </x:is>
      </x:c>
      <x:c r="H7959" s="8" t="inlineStr">
        <x:is>
          <x:t xml:space="preserve">City of Johannesburg Metropolitan Municipality</x:t>
        </x:is>
      </x:c>
    </x:row>
    <x:row r="7960" hidden="0">
      <x:c r="A7960" s="1" t="inlineStr">
        <x:is>
          <x:t xml:space="preserve">e1da1776-eeb3-ec11-8351-00155d326100</x:t>
        </x:is>
      </x:c>
      <x:c r="B7960" s="2" t="inlineStr">
        <x:is>
          <x:t xml:space="preserve">1PLJNThcemsAbRRBI686X/axAEdMzpKIXfJPRcFyIrmS3/0+DOiFJBRRUCR3D6dIg7ZNL0yKK/gzjrQo1E8Vuw==</x:t>
        </x:is>
      </x:c>
      <x:c r="C7960" s="3">
        <x:v>45054.7038194444</x:v>
      </x:c>
      <x:c r="D7960" s="4" t="inlineStr">
        <x:is>
          <x:t xml:space="preserve">7912240160084</x:t>
        </x:is>
      </x:c>
      <x:c r="E7960" s="5" t="inlineStr">
        <x:is>
          <x:t xml:space="preserve">Eastern Cape</x:t>
        </x:is>
      </x:c>
      <x:c r="F7960" s="6" t="inlineStr">
        <x:is>
          <x:t xml:space="preserve">Nokuthula Theni </x:t>
        </x:is>
      </x:c>
      <x:c r="G7960" s="7" t="inlineStr">
        <x:is>
          <x:t xml:space="preserve">Siyakholwa</x:t>
        </x:is>
      </x:c>
      <x:c r="H7960" s="8" t="inlineStr">
        <x:is>
          <x:t xml:space="preserve">Buffalo City Metropolitan Municipality</x:t>
        </x:is>
      </x:c>
    </x:row>
    <x:row r="7961" hidden="0">
      <x:c r="A7961" s="1" t="inlineStr">
        <x:is>
          <x:t xml:space="preserve">b863eeed-0ade-e811-8199-0800274bb0e4</x:t>
        </x:is>
      </x:c>
      <x:c r="B7961" s="2" t="inlineStr">
        <x:is>
          <x:t xml:space="preserve">Wj6N514tiqxMTK9/O5s7uYVVrYAe+xUUXo3FqIxOq/IEOtCdzsKOL5QUdgf9WDXFXmPaB7qZ8CX/yp5GKYXNlA==</x:t>
        </x:is>
      </x:c>
      <x:c r="C7961" s="3">
        <x:v>44887.9237615741</x:v>
      </x:c>
      <x:c r="D7961" s="4" t="inlineStr">
        <x:is>
          <x:t xml:space="preserve">8511230705087</x:t>
        </x:is>
      </x:c>
      <x:c r="E7961" s="5" t="inlineStr">
        <x:is>
          <x:t xml:space="preserve">Gauteng</x:t>
        </x:is>
      </x:c>
      <x:c r="F7961" s="6" t="inlineStr">
        <x:is>
          <x:t xml:space="preserve">Nokuthula Thwala </x:t>
        </x:is>
      </x:c>
      <x:c r="G7961" s="7" t="inlineStr">
        <x:is>
          <x:t xml:space="preserve">SAYM</x:t>
        </x:is>
      </x:c>
      <x:c r="H7961" s="8" t="inlineStr">
        <x:is>
          <x:t xml:space="preserve">Ekurhuleni Metropolitan Municipality</x:t>
        </x:is>
      </x:c>
    </x:row>
    <x:row r="7962" hidden="0">
      <x:c r="A7962" s="1" t="inlineStr">
        <x:is>
          <x:t xml:space="preserve">9dfe5484-c92d-e811-8174-0800274bb0e4</x:t>
        </x:is>
      </x:c>
      <x:c r="B7962" s="2" t="inlineStr">
        <x:is>
          <x:t xml:space="preserve">mS8VQyXl7l06mr2TQHarNAYzvCjUjpKMdRk3ZYQu/Y8NhC/ofhTrJGylU/akMexdHJ3CyrdH9n06oQnWCdLh7g==</x:t>
        </x:is>
      </x:c>
      <x:c r="C7962" s="3">
        <x:v>44887.9196527778</x:v>
      </x:c>
      <x:c r="D7962" s="4" t="inlineStr">
        <x:is>
          <x:t xml:space="preserve">8807090536087</x:t>
        </x:is>
      </x:c>
      <x:c r="E7962" s="5" t="inlineStr">
        <x:is>
          <x:t xml:space="preserve">Western Cape</x:t>
        </x:is>
      </x:c>
      <x:c r="F7962" s="6" t="inlineStr">
        <x:is>
          <x:t xml:space="preserve">Nokuthula Titi </x:t>
        </x:is>
      </x:c>
      <x:c r="G7962" s="7" t="inlineStr">
        <x:is>
          <x:t xml:space="preserve">ELRU</x:t>
        </x:is>
      </x:c>
      <x:c r="H7962" s="8" t="inlineStr">
        <x:is>
          <x:t xml:space="preserve">Saldanha Bay Local Municipality</x:t>
        </x:is>
      </x:c>
    </x:row>
    <x:row r="7963" hidden="0">
      <x:c r="A7963" s="1" t="inlineStr">
        <x:is>
          <x:t xml:space="preserve">d5c8b312-fb6a-e811-817a-0800274bb0e4</x:t>
        </x:is>
      </x:c>
      <x:c r="B7963" s="2" t="inlineStr">
        <x:is>
          <x:t xml:space="preserve">lr/cK0uEHp7glz8PRwR9MqGd0+eolhRsvceKgLebGWUxViDErR33f9xvbN5Sh7J2kOONgqJ0/dmfzjHyk09VMw==</x:t>
        </x:is>
      </x:c>
      <x:c r="C7963" s="3">
        <x:v>44887.9271875</x:v>
      </x:c>
      <x:c r="D7963" s="4" t="inlineStr">
        <x:is>
          <x:t xml:space="preserve">7705051118088</x:t>
        </x:is>
      </x:c>
      <x:c r="E7963" s="5" t="inlineStr">
        <x:is>
          <x:t xml:space="preserve">Gauteng</x:t>
        </x:is>
      </x:c>
      <x:c r="F7963" s="6" t="inlineStr">
        <x:is>
          <x:t xml:space="preserve">Nokuthula Tshabalala </x:t>
        </x:is>
      </x:c>
      <x:c r="G7963" s="7" t="inlineStr">
        <x:is>
          <x:t xml:space="preserve">GP Branch</x:t>
        </x:is>
      </x:c>
      <x:c r="H7963" s="8" t="inlineStr">
        <x:is>
          <x:t xml:space="preserve">City of Johannesburg Metropolitan Municipality</x:t>
        </x:is>
      </x:c>
    </x:row>
    <x:row r="7964" hidden="0">
      <x:c r="A7964" s="1" t="inlineStr">
        <x:is>
          <x:t xml:space="preserve">fd66f268-8779-e611-80c7-0050568109d5</x:t>
        </x:is>
      </x:c>
      <x:c r="B7964" s="2" t="inlineStr">
        <x:is>
          <x:t xml:space="preserve">sxDqAYtJbDOo/X3rpuenxkxHkmLb/jcxEFQgOSwXrVmrlrjVMnyJZA4RsrEg4DOAL1JhDK/qn6L7G28kfQ6kqg==</x:t>
        </x:is>
      </x:c>
      <x:c r="C7964" s="3">
        <x:v>45058.5873726852</x:v>
      </x:c>
      <x:c r="D7964" s="4" t="inlineStr">
        <x:is>
          <x:t xml:space="preserve">6604050623084</x:t>
        </x:is>
      </x:c>
      <x:c r="E7964" s="5" t="inlineStr">
        <x:is>
          <x:t xml:space="preserve">Eastern Cape</x:t>
        </x:is>
      </x:c>
      <x:c r="F7964" s="6" t="inlineStr">
        <x:is>
          <x:t xml:space="preserve">Nokuthula Zonela </x:t>
        </x:is>
      </x:c>
      <x:c r="G7964" s="7" t="inlineStr">
        <x:is>
          <x:t xml:space="preserve">Khululeka</x:t>
        </x:is>
      </x:c>
      <x:c r="H7964" s="8" t="inlineStr">
        <x:is>
          <x:t xml:space="preserve">Enoch Mgijima Local Municipality</x:t>
        </x:is>
      </x:c>
    </x:row>
    <x:row r="7965" hidden="0">
      <x:c r="A7965" s="1" t="inlineStr">
        <x:is>
          <x:t xml:space="preserve">5d756d0f-fcab-eb11-8348-00155d326100</x:t>
        </x:is>
      </x:c>
      <x:c r="B7965" s="2" t="inlineStr">
        <x:is>
          <x:t xml:space="preserve">yYOFs0O3dnsLvvqETNILokr7PjZMvkVu4Hj9B4Jmqtbcl3nWYH7LqikSlB+rOi+M6OfE6hRYDuFpKEgLoPsctw==</x:t>
        </x:is>
      </x:c>
      <x:c r="C7965" s="3">
        <x:v>44882.3713078704</x:v>
      </x:c>
      <x:c r="D7965" s="4" t="inlineStr">
        <x:is>
          <x:t xml:space="preserve">8812300584083</x:t>
        </x:is>
      </x:c>
      <x:c r="E7965" s="5" t="inlineStr">
        <x:is>
          <x:t xml:space="preserve">Eastern Cape</x:t>
        </x:is>
      </x:c>
      <x:c r="F7965" s="6" t="inlineStr">
        <x:is>
          <x:t xml:space="preserve">Nokutula Bavu </x:t>
        </x:is>
      </x:c>
      <x:c r="G7965" s="7" t="inlineStr">
        <x:is>
          <x:t xml:space="preserve">Siyakholwa</x:t>
        </x:is>
      </x:c>
      <x:c r="H7965" s="8" t="inlineStr">
        <x:is>
          <x:t xml:space="preserve"/>
        </x:is>
      </x:c>
    </x:row>
    <x:row r="7966" hidden="0">
      <x:c r="A7966" s="1" t="inlineStr">
        <x:is>
          <x:t xml:space="preserve">d37f6bd2-8541-e911-828d-0800274bb0e4</x:t>
        </x:is>
      </x:c>
      <x:c r="B7966" s="2" t="inlineStr">
        <x:is>
          <x:t xml:space="preserve">Dc8J4+c4BZkMz5Ztws+ylPuuWzZpjSD8qpMY3heGeOgR9SzCUCRBPBbzJ2Ub/YSWTvHXQ9vhAiwo4c2E8yF7dw==</x:t>
        </x:is>
      </x:c>
      <x:c r="C7966" s="3">
        <x:v>45054.3211111111</x:v>
      </x:c>
      <x:c r="D7966" s="4" t="inlineStr">
        <x:is>
          <x:t xml:space="preserve">8503181159083</x:t>
        </x:is>
      </x:c>
      <x:c r="E7966" s="5" t="inlineStr">
        <x:is>
          <x:t xml:space="preserve">Western Cape</x:t>
        </x:is>
      </x:c>
      <x:c r="F7966" s="6" t="inlineStr">
        <x:is>
          <x:t xml:space="preserve">Nokuvela Lutshetu </x:t>
        </x:is>
      </x:c>
      <x:c r="G7966" s="7" t="inlineStr">
        <x:is>
          <x:t xml:space="preserve">ELRU</x:t>
        </x:is>
      </x:c>
      <x:c r="H7966" s="8" t="inlineStr">
        <x:is>
          <x:t xml:space="preserve">City of Cape Town Metropolitan Municipality</x:t>
        </x:is>
      </x:c>
    </x:row>
    <x:row r="7967" hidden="0">
      <x:c r="A7967" s="1" t="inlineStr">
        <x:is>
          <x:t xml:space="preserve">2b01d894-1af6-ec11-8351-00155d326100</x:t>
        </x:is>
      </x:c>
      <x:c r="B7967" s="2" t="inlineStr">
        <x:is>
          <x:t xml:space="preserve">unWbVEqUq8sOtV2wZV/RqMrII66QDUzCn/qFaBkZvo8mx8Tv3QhEtEg6x3MjjvBPjWu5SUyj6ATSQclX+RXg9w==</x:t>
        </x:is>
      </x:c>
      <x:c r="C7967" s="3">
        <x:v>44970.4573148148</x:v>
      </x:c>
      <x:c r="D7967" s="4" t="inlineStr">
        <x:is>
          <x:t xml:space="preserve">6712241139082</x:t>
        </x:is>
      </x:c>
      <x:c r="E7967" s="5" t="inlineStr">
        <x:is>
          <x:t xml:space="preserve">Eastern Cape</x:t>
        </x:is>
      </x:c>
      <x:c r="F7967" s="6" t="inlineStr">
        <x:is>
          <x:t xml:space="preserve">Nokuzola Leona Hoza </x:t>
        </x:is>
      </x:c>
      <x:c r="G7967" s="7" t="inlineStr">
        <x:is>
          <x:t xml:space="preserve">Siyakholwa</x:t>
        </x:is>
      </x:c>
      <x:c r="H7967" s="8" t="inlineStr">
        <x:is>
          <x:t xml:space="preserve">Buffalo City Metropolitan Municipality</x:t>
        </x:is>
      </x:c>
    </x:row>
    <x:row r="7968" hidden="0">
      <x:c r="A7968" s="1" t="inlineStr">
        <x:is>
          <x:t xml:space="preserve">846b6fd8-5674-e811-817c-0800274bb0e4</x:t>
        </x:is>
      </x:c>
      <x:c r="B7968" s="2" t="inlineStr">
        <x:is>
          <x:t xml:space="preserve">F7rfXspQ82NGY9PSRs7Oyuhootu3Fe5IOhrLhJIi9/F4Vzg9Z3Jgvlq2YU/rNdh2rBYQwD2Q6Z+lSssDpNih6w==</x:t>
        </x:is>
      </x:c>
      <x:c r="C7968" s="3">
        <x:v>44887.9290972222</x:v>
      </x:c>
      <x:c r="D7968" s="4" t="inlineStr">
        <x:is>
          <x:t xml:space="preserve">6211200962089</x:t>
        </x:is>
      </x:c>
      <x:c r="E7968" s="5" t="inlineStr">
        <x:is>
          <x:t xml:space="preserve">Eastern Cape</x:t>
        </x:is>
      </x:c>
      <x:c r="F7968" s="6" t="inlineStr">
        <x:is>
          <x:t xml:space="preserve">Nokuzola Queen Gantsho </x:t>
        </x:is>
      </x:c>
      <x:c r="G7968" s="7" t="inlineStr">
        <x:is>
          <x:t xml:space="preserve">Siyakholwa</x:t>
        </x:is>
      </x:c>
      <x:c r="H7968" s="8" t="inlineStr">
        <x:is>
          <x:t xml:space="preserve">Buffalo City Metropolitan Municipality</x:t>
        </x:is>
      </x:c>
    </x:row>
    <x:row r="7969" hidden="0">
      <x:c r="A7969" s="1" t="inlineStr">
        <x:is>
          <x:t xml:space="preserve">3c834d35-03cb-e811-8186-0800274bb0e4</x:t>
        </x:is>
      </x:c>
      <x:c r="B7969" s="2" t="inlineStr">
        <x:is>
          <x:t xml:space="preserve">TuEOb+XYOpalG85oh/NpKoyGfY+4/PkTNY7Q+5eX+X22mkOk7KqAq3967EcFMQq7HKac2wnUa1Bmrh3luEEjuA==</x:t>
        </x:is>
      </x:c>
      <x:c r="C7969" s="3">
        <x:v>44887.9203240741</x:v>
      </x:c>
      <x:c r="D7969" s="4" t="inlineStr">
        <x:is>
          <x:t xml:space="preserve">8111270390088</x:t>
        </x:is>
      </x:c>
      <x:c r="E7969" s="5" t="inlineStr">
        <x:is>
          <x:t xml:space="preserve">Eastern Cape</x:t>
        </x:is>
      </x:c>
      <x:c r="F7969" s="6" t="inlineStr">
        <x:is>
          <x:t xml:space="preserve">Nokuzola Roseline Samuels </x:t>
        </x:is>
      </x:c>
      <x:c r="G7969" s="7" t="inlineStr">
        <x:is>
          <x:t xml:space="preserve">Siyakholwa</x:t>
        </x:is>
      </x:c>
      <x:c r="H7969" s="8" t="inlineStr">
        <x:is>
          <x:t xml:space="preserve">Nelson Mandela Bay Metropolitan Municipality</x:t>
        </x:is>
      </x:c>
    </x:row>
    <x:row r="7970" hidden="0">
      <x:c r="A7970" s="1" t="inlineStr">
        <x:is>
          <x:t xml:space="preserve">5e0b5a70-efcd-e811-8186-0800274bb0e4</x:t>
        </x:is>
      </x:c>
      <x:c r="B7970" s="2" t="inlineStr">
        <x:is>
          <x:t xml:space="preserve">eaCaQlIjfdet4Wku/Gdckd2cJWaK+/LTTv/bPDNywux6kiEPPzumqG/vy8VBzsmpDc8I1T65zYPuvpLLYKQ5qw==</x:t>
        </x:is>
      </x:c>
      <x:c r="C7970" s="3">
        <x:v>44887.9287152778</x:v>
      </x:c>
      <x:c r="D7970" s="4" t="inlineStr">
        <x:is>
          <x:t xml:space="preserve">8409291584089</x:t>
        </x:is>
      </x:c>
      <x:c r="E7970" s="5" t="inlineStr">
        <x:is>
          <x:t xml:space="preserve">Western Cape</x:t>
        </x:is>
      </x:c>
      <x:c r="F7970" s="6" t="inlineStr">
        <x:is>
          <x:t xml:space="preserve">Nokuzola Kwangi </x:t>
        </x:is>
      </x:c>
      <x:c r="G7970" s="7" t="inlineStr">
        <x:is>
          <x:t xml:space="preserve">ELRU</x:t>
        </x:is>
      </x:c>
      <x:c r="H7970" s="8" t="inlineStr">
        <x:is>
          <x:t xml:space="preserve">City of Cape Town Metropolitan Municipality</x:t>
        </x:is>
      </x:c>
    </x:row>
    <x:row r="7971" hidden="0">
      <x:c r="A7971" s="1" t="inlineStr">
        <x:is>
          <x:t xml:space="preserve">0ec755db-b822-ec11-834c-00155d326100</x:t>
        </x:is>
      </x:c>
      <x:c r="B7971" s="2" t="inlineStr">
        <x:is>
          <x:t xml:space="preserve">vMoaNaI56rsYi5yUIZQ2pjW+4mjLd0z4gmCbEN9bliOhWP185EKMYXm0Lbp9B07+knsQYbUNpRiJ2Tg90zPTiQ==</x:t>
        </x:is>
      </x:c>
      <x:c r="C7971" s="3">
        <x:v>45058.8444907407</x:v>
      </x:c>
      <x:c r="D7971" s="4" t="inlineStr">
        <x:is>
          <x:t xml:space="preserve">7210250791082</x:t>
        </x:is>
      </x:c>
      <x:c r="E7971" s="5" t="inlineStr">
        <x:is>
          <x:t xml:space="preserve">Eastern Cape</x:t>
        </x:is>
      </x:c>
      <x:c r="F7971" s="6" t="inlineStr">
        <x:is>
          <x:t xml:space="preserve">Nokuzola Mbandlanyana </x:t>
        </x:is>
      </x:c>
      <x:c r="G7971" s="7" t="inlineStr">
        <x:is>
          <x:t xml:space="preserve">Siyakholwa</x:t>
        </x:is>
      </x:c>
      <x:c r="H7971" s="8" t="inlineStr">
        <x:is>
          <x:t xml:space="preserve">Buffalo City Metropolitan Municipality</x:t>
        </x:is>
      </x:c>
    </x:row>
    <x:row r="7972" hidden="0">
      <x:c r="A7972" s="1" t="inlineStr">
        <x:is>
          <x:t xml:space="preserve">9cb7d0c2-9a53-ed11-8355-00155d326100</x:t>
        </x:is>
      </x:c>
      <x:c r="B7972" s="2" t="inlineStr">
        <x:is>
          <x:t xml:space="preserve">gnVGRezVg6tjnN0hAvYOlqhPAyPChqawiqneWiq6gBdCylE4ag/OhYGXkY2Hrhevn6PPuo/5dqmscOdrNsMgqg==</x:t>
        </x:is>
      </x:c>
      <x:c r="C7972" s="3">
        <x:v>45058.494849537</x:v>
      </x:c>
      <x:c r="D7972" s="4" t="inlineStr">
        <x:is>
          <x:t xml:space="preserve">8612030808087</x:t>
        </x:is>
      </x:c>
      <x:c r="E7972" s="5" t="inlineStr">
        <x:is>
          <x:t xml:space="preserve">Eastern Cape</x:t>
        </x:is>
      </x:c>
      <x:c r="F7972" s="6" t="inlineStr">
        <x:is>
          <x:t xml:space="preserve">Nokuzola Mncencesho </x:t>
        </x:is>
      </x:c>
      <x:c r="G7972" s="7" t="inlineStr">
        <x:is>
          <x:t xml:space="preserve">Khululeka</x:t>
        </x:is>
      </x:c>
      <x:c r="H7972" s="8" t="inlineStr">
        <x:is>
          <x:t xml:space="preserve">Enoch Mgijima Local Municipality</x:t>
        </x:is>
      </x:c>
    </x:row>
    <x:row r="7973" hidden="0">
      <x:c r="A7973" s="1" t="inlineStr">
        <x:is>
          <x:t xml:space="preserve">675f98c7-16d6-e811-8198-0800274bb0e4</x:t>
        </x:is>
      </x:c>
      <x:c r="B7973" s="2" t="inlineStr">
        <x:is>
          <x:t xml:space="preserve">IVBjAghDt+BDvjeecpOvAJ8IdegfiYSNiTUHcnrUfMc/+BUOQCN/vGoUAsTHMjEMyZQetbuhn0zs5CDmjcYs1Q==</x:t>
        </x:is>
      </x:c>
      <x:c r="C7973" s="3">
        <x:v>44887.9271875</x:v>
      </x:c>
      <x:c r="D7973" s="4" t="inlineStr">
        <x:is>
          <x:t xml:space="preserve">9608030971080</x:t>
        </x:is>
      </x:c>
      <x:c r="E7973" s="5" t="inlineStr">
        <x:is>
          <x:t xml:space="preserve">Gauteng</x:t>
        </x:is>
      </x:c>
      <x:c r="F7973" s="6" t="inlineStr">
        <x:is>
          <x:t xml:space="preserve">Nokuzola Mose </x:t>
        </x:is>
      </x:c>
      <x:c r="G7973" s="7" t="inlineStr">
        <x:is>
          <x:t xml:space="preserve">GP Branch</x:t>
        </x:is>
      </x:c>
      <x:c r="H7973" s="8" t="inlineStr">
        <x:is>
          <x:t xml:space="preserve">City of Johannesburg Metropolitan Municipality</x:t>
        </x:is>
      </x:c>
    </x:row>
    <x:row r="7974" hidden="0">
      <x:c r="A7974" s="1" t="inlineStr">
        <x:is>
          <x:t xml:space="preserve">68ce70f0-f397-eb11-8346-00155d326100</x:t>
        </x:is>
      </x:c>
      <x:c r="B7974" s="2" t="inlineStr">
        <x:is>
          <x:t xml:space="preserve">QVLFVBGGsZWs/svN7pRlxUfSdXwFuQswZASWbjqB4uWIjvVm3Z7gq2FanLpBX4hQTOtWcX6oj9L+HK0CzIwW6Q==</x:t>
        </x:is>
      </x:c>
      <x:c r="C7974" s="3">
        <x:v>45062.0035532407</x:v>
      </x:c>
      <x:c r="D7974" s="4" t="inlineStr">
        <x:is>
          <x:t xml:space="preserve">7508150756083</x:t>
        </x:is>
      </x:c>
      <x:c r="E7974" s="5" t="inlineStr">
        <x:is>
          <x:t xml:space="preserve">Eastern Cape</x:t>
        </x:is>
      </x:c>
      <x:c r="F7974" s="6" t="inlineStr">
        <x:is>
          <x:t xml:space="preserve">Nokuzola Mphalisa </x:t>
        </x:is>
      </x:c>
      <x:c r="G7974" s="7" t="inlineStr">
        <x:is>
          <x:t xml:space="preserve">Siyakholwa</x:t>
        </x:is>
      </x:c>
      <x:c r="H7974" s="8" t="inlineStr">
        <x:is>
          <x:t xml:space="preserve">Nelson Mandela Bay Metropolitan Municipality</x:t>
        </x:is>
      </x:c>
    </x:row>
    <x:row r="7975" hidden="0">
      <x:c r="A7975" s="1" t="inlineStr">
        <x:is>
          <x:t xml:space="preserve">34ea9241-f236-ec11-834c-00155d326100</x:t>
        </x:is>
      </x:c>
      <x:c r="B7975" s="2" t="inlineStr">
        <x:is>
          <x:t xml:space="preserve">KJyS48aWucGrPJwBq9Z0K+XNQriGv+r9CEq91CuUbrEa1gEWVnjcCNhdfJ3YOczoqMInLrgAamY6nm8vBiffDA==</x:t>
        </x:is>
      </x:c>
      <x:c r="C7975" s="3">
        <x:v>45054.5708796296</x:v>
      </x:c>
      <x:c r="D7975" s="4" t="inlineStr">
        <x:is>
          <x:t xml:space="preserve">7506110966081</x:t>
        </x:is>
      </x:c>
      <x:c r="E7975" s="5" t="inlineStr">
        <x:is>
          <x:t xml:space="preserve">Eastern Cape</x:t>
        </x:is>
      </x:c>
      <x:c r="F7975" s="6" t="inlineStr">
        <x:is>
          <x:t xml:space="preserve">Nokuzola Sibeko </x:t>
        </x:is>
      </x:c>
      <x:c r="G7975" s="7" t="inlineStr">
        <x:is>
          <x:t xml:space="preserve">Siyakholwa</x:t>
        </x:is>
      </x:c>
      <x:c r="H7975" s="8" t="inlineStr">
        <x:is>
          <x:t xml:space="preserve">King Sabata Dalindyebo Local Municipality</x:t>
        </x:is>
      </x:c>
    </x:row>
    <x:row r="7976" hidden="0">
      <x:c r="A7976" s="1" t="inlineStr">
        <x:is>
          <x:t xml:space="preserve">186ce477-fa24-e711-80df-005056815442</x:t>
        </x:is>
      </x:c>
      <x:c r="B7976" s="2" t="inlineStr">
        <x:is>
          <x:t xml:space="preserve">nrsHgpImfD8g4YIaXiSVWUlAW8lJPv4FfTxdHPoAaneAF7hUs/I4CzLoXkQKG1E6wDVeehSH4r5zG5TzxdFbjQ==</x:t>
        </x:is>
      </x:c>
      <x:c r="C7976" s="3">
        <x:v>44882.3711342593</x:v>
      </x:c>
      <x:c r="D7976" s="4" t="inlineStr">
        <x:is>
          <x:t xml:space="preserve">8109271149081</x:t>
        </x:is>
      </x:c>
      <x:c r="E7976" s="5" t="inlineStr">
        <x:is>
          <x:t xml:space="preserve">Eastern Cape</x:t>
        </x:is>
      </x:c>
      <x:c r="F7976" s="6" t="inlineStr">
        <x:is>
          <x:t xml:space="preserve">Nokuzola Tshiza </x:t>
        </x:is>
      </x:c>
      <x:c r="G7976" s="7" t="inlineStr">
        <x:is>
          <x:t xml:space="preserve">Khululeka</x:t>
        </x:is>
      </x:c>
      <x:c r="H7976" s="8" t="inlineStr">
        <x:is>
          <x:t xml:space="preserve">Water Sisulu Local Municipality</x:t>
        </x:is>
      </x:c>
    </x:row>
    <x:row r="7977" hidden="0">
      <x:c r="A7977" s="1" t="inlineStr">
        <x:is>
          <x:t xml:space="preserve">b167633c-24eb-ed11-8356-00155d326100</x:t>
        </x:is>
      </x:c>
      <x:c r="B7977" s="2" t="inlineStr">
        <x:is>
          <x:t xml:space="preserve">12cWRiUPXU4K5uJ4SwZTlgEdeqOv/xSmXLV3f69PhriBi0Fj5egMKJqbF3XBmJpKowSqIWPdrM0OBVaFAfhosg==</x:t>
        </x:is>
      </x:c>
      <x:c r="C7977" s="3">
        <x:v>45056.4126041667</x:v>
      </x:c>
      <x:c r="D7977" s="4" t="inlineStr">
        <x:is>
          <x:t xml:space="preserve">8402250913084</x:t>
        </x:is>
      </x:c>
      <x:c r="E7977" s="5" t="inlineStr">
        <x:is>
          <x:t xml:space="preserve">KwaZulu Natal</x:t>
        </x:is>
      </x:c>
      <x:c r="F7977" s="6" t="inlineStr">
        <x:is>
          <x:t xml:space="preserve">Nokuzola Tshomela </x:t>
        </x:is>
      </x:c>
      <x:c r="G7977" s="7" t="inlineStr">
        <x:is>
          <x:t xml:space="preserve">TREE</x:t>
        </x:is>
      </x:c>
      <x:c r="H7977" s="8" t="inlineStr">
        <x:is>
          <x:t xml:space="preserve">Umzimkhulu Municipality</x:t>
        </x:is>
      </x:c>
    </x:row>
    <x:row r="7978" hidden="0">
      <x:c r="A7978" s="1" t="inlineStr">
        <x:is>
          <x:t xml:space="preserve">85234168-c20a-ea11-8329-0800274bb0e4</x:t>
        </x:is>
      </x:c>
      <x:c r="B7978" s="2" t="inlineStr">
        <x:is>
          <x:t xml:space="preserve">Bp+vh8F9AXgX9fZfie8fPSx1QtGhmvisBwdRE9NnpuwTwVZ8YWfdLhNl4amlw7V+dckBBG2xqtJysxz8RdWezQ==</x:t>
        </x:is>
      </x:c>
      <x:c r="C7978" s="3">
        <x:v>44887.9250810185</x:v>
      </x:c>
      <x:c r="D7978" s="4" t="inlineStr">
        <x:is>
          <x:t xml:space="preserve">9701060450081</x:t>
        </x:is>
      </x:c>
      <x:c r="E7978" s="5" t="inlineStr">
        <x:is>
          <x:t xml:space="preserve">Gauteng</x:t>
        </x:is>
      </x:c>
      <x:c r="F7978" s="6" t="inlineStr">
        <x:is>
          <x:t xml:space="preserve">Nokuzola Ulumeni </x:t>
        </x:is>
      </x:c>
      <x:c r="G7978" s="7" t="inlineStr">
        <x:is>
          <x:t xml:space="preserve">LIMA</x:t>
        </x:is>
      </x:c>
      <x:c r="H7978" s="8" t="inlineStr">
        <x:is>
          <x:t xml:space="preserve">City of Tshwane Metropolitan Municipality</x:t>
        </x:is>
      </x:c>
    </x:row>
    <x:row r="7979" hidden="0">
      <x:c r="A7979" s="1" t="inlineStr">
        <x:is>
          <x:t xml:space="preserve">fae5012e-02bc-e811-8183-0800274bb0e4</x:t>
        </x:is>
      </x:c>
      <x:c r="B7979" s="2" t="inlineStr">
        <x:is>
          <x:t xml:space="preserve">W1yz2FbHGAyWfc7cApHuomQM7ClTibBU6dDAQfzXWFxS0Eq6hDrqKwQ4DxogmPSUjMq1V00N6QsqaTXYeWBX0A==</x:t>
        </x:is>
      </x:c>
      <x:c r="C7979" s="3">
        <x:v>45054.3605555556</x:v>
      </x:c>
      <x:c r="D7979" s="4" t="inlineStr">
        <x:is>
          <x:t xml:space="preserve">7702260890086</x:t>
        </x:is>
      </x:c>
      <x:c r="E7979" s="5" t="inlineStr">
        <x:is>
          <x:t xml:space="preserve">Western Cape</x:t>
        </x:is>
      </x:c>
      <x:c r="F7979" s="6" t="inlineStr">
        <x:is>
          <x:t xml:space="preserve">Nokuzola Vuso </x:t>
        </x:is>
      </x:c>
      <x:c r="G7979" s="7" t="inlineStr">
        <x:is>
          <x:t xml:space="preserve">ELRU</x:t>
        </x:is>
      </x:c>
      <x:c r="H7979" s="8" t="inlineStr">
        <x:is>
          <x:t xml:space="preserve">City of Cape Town Metropolitan Municipality</x:t>
        </x:is>
      </x:c>
    </x:row>
    <x:row r="7980" hidden="0">
      <x:c r="A7980" s="1" t="inlineStr">
        <x:is>
          <x:t xml:space="preserve">a73bd39c-f5af-e711-80e2-005056815442</x:t>
        </x:is>
      </x:c>
      <x:c r="B7980" s="2" t="inlineStr">
        <x:is>
          <x:t xml:space="preserve">COY4myS9JrXWSqUbJmYB4ntMlwDUxqDSmMxkwi6Wu4nAG8O//C1geN3P5pwY/sy5jwpgTmLo+/KAmvtU4rYrDQ==</x:t>
        </x:is>
      </x:c>
      <x:c r="C7980" s="3">
        <x:v>44882.3712615741</x:v>
      </x:c>
      <x:c r="D7980" s="4" t="inlineStr">
        <x:is>
          <x:t xml:space="preserve">6504160814088</x:t>
        </x:is>
      </x:c>
      <x:c r="E7980" s="5" t="inlineStr">
        <x:is>
          <x:t xml:space="preserve">Eastern Cape</x:t>
        </x:is>
      </x:c>
      <x:c r="F7980" s="6" t="inlineStr">
        <x:is>
          <x:t xml:space="preserve">Nokwakha Mavis Mbeki </x:t>
        </x:is>
      </x:c>
      <x:c r="G7980" s="7" t="inlineStr">
        <x:is>
          <x:t xml:space="preserve">Siyakholwa</x:t>
        </x:is>
      </x:c>
      <x:c r="H7980" s="8" t="inlineStr">
        <x:is>
          <x:t xml:space="preserve">Buffalo City Metropolitan Municipality</x:t>
        </x:is>
      </x:c>
    </x:row>
    <x:row r="7981" hidden="0">
      <x:c r="A7981" s="1" t="inlineStr">
        <x:is>
          <x:t xml:space="preserve">9aea790d-8ee8-eb11-834a-00155d326100</x:t>
        </x:is>
      </x:c>
      <x:c r="B7981" s="2" t="inlineStr">
        <x:is>
          <x:t xml:space="preserve">2E1bsrDmWXwNE0pEj5oA5AATzP4ZWaYb4LuqZfUJSiV93vq1L0ahympYqHuSrAYLOR4vNNMjC2E/2K2MvR6u6w==</x:t>
        </x:is>
      </x:c>
      <x:c r="C7981" s="3">
        <x:v>44887.9211342593</x:v>
      </x:c>
      <x:c r="D7981" s="4" t="inlineStr">
        <x:is>
          <x:t xml:space="preserve">9301131178082</x:t>
        </x:is>
      </x:c>
      <x:c r="E7981" s="5" t="inlineStr">
        <x:is>
          <x:t xml:space="preserve">KwaZulu Natal</x:t>
        </x:is>
      </x:c>
      <x:c r="F7981" s="6" t="inlineStr">
        <x:is>
          <x:t xml:space="preserve">Nokwakhiwa Gabuza </x:t>
        </x:is>
      </x:c>
      <x:c r="G7981" s="7" t="inlineStr">
        <x:is>
          <x:t xml:space="preserve">LETCEE</x:t>
        </x:is>
      </x:c>
      <x:c r="H7981" s="8" t="inlineStr">
        <x:is>
          <x:t xml:space="preserve">Msinga Local Municipality</x:t>
        </x:is>
      </x:c>
    </x:row>
    <x:row r="7982" hidden="0">
      <x:c r="A7982" s="1" t="inlineStr">
        <x:is>
          <x:t xml:space="preserve">ff66f268-8779-e611-80c7-0050568109d5</x:t>
        </x:is>
      </x:c>
      <x:c r="B7982" s="2" t="inlineStr">
        <x:is>
          <x:t xml:space="preserve">pA+On/A1jMFnq7mSI6vitFwpCgyJqln+03Wz2aBzKaoQ90tp1o4KwVSCUFh7MZ3/r4TrBL1azfCdimdHpk/U0Q==</x:t>
        </x:is>
      </x:c>
      <x:c r="C7982" s="3">
        <x:v>44551.6480439815</x:v>
      </x:c>
      <x:c r="D7982" s="4" t="inlineStr">
        <x:is>
          <x:t xml:space="preserve">8608051010082</x:t>
        </x:is>
      </x:c>
      <x:c r="E7982" s="5" t="inlineStr">
        <x:is>
          <x:t xml:space="preserve"/>
        </x:is>
      </x:c>
      <x:c r="F7982" s="6" t="inlineStr">
        <x:is>
          <x:t xml:space="preserve">Nokwamukelwa Mbatha </x:t>
        </x:is>
      </x:c>
      <x:c r="G7982" s="7" t="inlineStr">
        <x:is>
          <x:t xml:space="preserve">LETCEE</x:t>
        </x:is>
      </x:c>
      <x:c r="H7982" s="8" t="inlineStr">
        <x:is>
          <x:t xml:space="preserve"/>
        </x:is>
      </x:c>
    </x:row>
    <x:row r="7983" hidden="0">
      <x:c r="A7983" s="1" t="inlineStr">
        <x:is>
          <x:t xml:space="preserve">5083d9b9-bc28-e711-80df-005056815442</x:t>
        </x:is>
      </x:c>
      <x:c r="B7983" s="2" t="inlineStr">
        <x:is>
          <x:t xml:space="preserve">B7NEDZkvXTrx76/yUKZEIxZtDJI9RRA3vlunCFcIlmqBKxv+m6Mo9NjxKlh9NoyDLK5bp3C9XuwzAt7gqXOMMg==</x:t>
        </x:is>
      </x:c>
      <x:c r="C7983" s="3">
        <x:v>44677.7056481481</x:v>
      </x:c>
      <x:c r="D7983" s="4" t="inlineStr">
        <x:is>
          <x:t xml:space="preserve">7808060325080</x:t>
        </x:is>
      </x:c>
      <x:c r="E7983" s="5" t="inlineStr">
        <x:is>
          <x:t xml:space="preserve">KwaZulu Natal</x:t>
        </x:is>
      </x:c>
      <x:c r="F7983" s="6" t="inlineStr">
        <x:is>
          <x:t xml:space="preserve">Nokwanda  Shabalala  </x:t>
        </x:is>
      </x:c>
      <x:c r="G7983" s="7" t="inlineStr">
        <x:is>
          <x:t xml:space="preserve">LETCEE</x:t>
        </x:is>
      </x:c>
      <x:c r="H7983" s="8" t="inlineStr">
        <x:is>
          <x:t xml:space="preserve">Umvoti Local Municipality</x:t>
        </x:is>
      </x:c>
    </x:row>
    <x:row r="7984" hidden="0">
      <x:c r="A7984" s="1" t="inlineStr">
        <x:is>
          <x:t xml:space="preserve">9cf52e26-3b38-ed11-8355-00155d326100</x:t>
        </x:is>
      </x:c>
      <x:c r="B7984" s="2" t="inlineStr">
        <x:is>
          <x:t xml:space="preserve">48ehpXUPRL2/gtWlXLAGWOW6dR3Bc++iRgNO6N4Oql5TPbtKKrcP5+UWpA948pCnaGDPeAFkVhtEssKHjm3J/w==</x:t>
        </x:is>
      </x:c>
      <x:c r="C7984" s="3">
        <x:v>45061.8821064815</x:v>
      </x:c>
      <x:c r="D7984" s="4" t="inlineStr">
        <x:is>
          <x:t xml:space="preserve">7607010787088</x:t>
        </x:is>
      </x:c>
      <x:c r="E7984" s="5" t="inlineStr">
        <x:is>
          <x:t xml:space="preserve">Western Cape</x:t>
        </x:is>
      </x:c>
      <x:c r="F7984" s="6" t="inlineStr">
        <x:is>
          <x:t xml:space="preserve">Nokwanda Celia Magula </x:t>
        </x:is>
      </x:c>
      <x:c r="G7984" s="7" t="inlineStr">
        <x:is>
          <x:t xml:space="preserve">ELRU</x:t>
        </x:is>
      </x:c>
      <x:c r="H7984" s="8" t="inlineStr">
        <x:is>
          <x:t xml:space="preserve">Bergrivier Local Municipality</x:t>
        </x:is>
      </x:c>
    </x:row>
    <x:row r="7985" hidden="0">
      <x:c r="A7985" s="1" t="inlineStr">
        <x:is>
          <x:t xml:space="preserve">fbda5330-9bb4-eb11-8349-00155d326100</x:t>
        </x:is>
      </x:c>
      <x:c r="B7985" s="2" t="inlineStr">
        <x:is>
          <x:t xml:space="preserve">4SFtL7rL21mlInrTZX8CRD8fGQyK3wuVO2LasHEOlS/cQ41PsY1U0Pzhg8zmIeX5SgDxX0vx5CZuy+ewXbQWYg==</x:t>
        </x:is>
      </x:c>
      <x:c r="C7985" s="3">
        <x:v>45054.7028935185</x:v>
      </x:c>
      <x:c r="D7985" s="4" t="inlineStr">
        <x:is>
          <x:t xml:space="preserve">6512200293080</x:t>
        </x:is>
      </x:c>
      <x:c r="E7985" s="5" t="inlineStr">
        <x:is>
          <x:t xml:space="preserve">Eastern Cape</x:t>
        </x:is>
      </x:c>
      <x:c r="F7985" s="6" t="inlineStr">
        <x:is>
          <x:t xml:space="preserve">Nokwanda Elizabeth Dyantyi </x:t>
        </x:is>
      </x:c>
      <x:c r="G7985" s="7" t="inlineStr">
        <x:is>
          <x:t xml:space="preserve">Siyakholwa</x:t>
        </x:is>
      </x:c>
      <x:c r="H7985" s="8" t="inlineStr">
        <x:is>
          <x:t xml:space="preserve"/>
        </x:is>
      </x:c>
    </x:row>
    <x:row r="7986" hidden="0">
      <x:c r="A7986" s="1" t="inlineStr">
        <x:is>
          <x:t xml:space="preserve">39d346cd-b08a-ec11-8350-00155d326100</x:t>
        </x:is>
      </x:c>
      <x:c r="B7986" s="2" t="inlineStr">
        <x:is>
          <x:t xml:space="preserve">LsW3xeFErsV24DxycE88Es+tYY4HC/XbYWTWAfJu7b+tkPqazIuVGRF8jkQeQ/L9YErwGpVStxnUP/emhjIokw==</x:t>
        </x:is>
      </x:c>
      <x:c r="C7986" s="3">
        <x:v>45058.8009143519</x:v>
      </x:c>
      <x:c r="D7986" s="4" t="inlineStr">
        <x:is>
          <x:t xml:space="preserve">9011281053080</x:t>
        </x:is>
      </x:c>
      <x:c r="E7986" s="5" t="inlineStr">
        <x:is>
          <x:t xml:space="preserve">KwaZulu Natal</x:t>
        </x:is>
      </x:c>
      <x:c r="F7986" s="6" t="inlineStr">
        <x:is>
          <x:t xml:space="preserve">Nokwanda Nosipho Mkhize </x:t>
        </x:is>
      </x:c>
      <x:c r="G7986" s="7" t="inlineStr">
        <x:is>
          <x:t xml:space="preserve">KZN Branch</x:t>
        </x:is>
      </x:c>
      <x:c r="H7986" s="8" t="inlineStr">
        <x:is>
          <x:t xml:space="preserve">uMlalazi Local Municipality</x:t>
        </x:is>
      </x:c>
    </x:row>
    <x:row r="7987" hidden="0">
      <x:c r="A7987" s="1" t="inlineStr">
        <x:is>
          <x:t xml:space="preserve">b6c3d499-c143-ed11-8355-00155d326100</x:t>
        </x:is>
      </x:c>
      <x:c r="B7987" s="2" t="inlineStr">
        <x:is>
          <x:t xml:space="preserve">eCxGPu78jeD8tjjyKDIe7MnxUMN4G31CpSW4Y8zUU1+ieoyqOw/c+9xqnqC7IXCwuR0uRtaTp6AO88JGqB0TrA==</x:t>
        </x:is>
      </x:c>
      <x:c r="C7987" s="3">
        <x:v>45061.5702893519</x:v>
      </x:c>
      <x:c r="D7987" s="4" t="inlineStr">
        <x:is>
          <x:t xml:space="preserve">9101130450080</x:t>
        </x:is>
      </x:c>
      <x:c r="E7987" s="5" t="inlineStr">
        <x:is>
          <x:t xml:space="preserve">KwaZulu Natal</x:t>
        </x:is>
      </x:c>
      <x:c r="F7987" s="6" t="inlineStr">
        <x:is>
          <x:t xml:space="preserve">Nokwanda Siphelele Buthelezi </x:t>
        </x:is>
      </x:c>
      <x:c r="G7987" s="7" t="inlineStr">
        <x:is>
          <x:t xml:space="preserve">KZN Branch</x:t>
        </x:is>
      </x:c>
      <x:c r="H7987" s="8" t="inlineStr">
        <x:is>
          <x:t xml:space="preserve">Ulundi Local Municipality</x:t>
        </x:is>
      </x:c>
    </x:row>
    <x:row r="7988" hidden="0">
      <x:c r="A7988" s="1" t="inlineStr">
        <x:is>
          <x:t xml:space="preserve">60146b23-8091-e811-817e-0800274bb0e4</x:t>
        </x:is>
      </x:c>
      <x:c r="B7988" s="2" t="inlineStr">
        <x:is>
          <x:t xml:space="preserve">1wX4GlPI3XJizIeVxJEvfNu3iZGWoLepE0wrhmOcavhBpNwLOkwkmZDtwgujbi5FfA5XG+HcBlCfOlettsw58A==</x:t>
        </x:is>
      </x:c>
      <x:c r="C7988" s="3">
        <x:v>44887.9210532407</x:v>
      </x:c>
      <x:c r="D7988" s="4" t="inlineStr">
        <x:is>
          <x:t xml:space="preserve">9404270916088</x:t>
        </x:is>
      </x:c>
      <x:c r="E7988" s="5" t="inlineStr">
        <x:is>
          <x:t xml:space="preserve">KwaZulu Natal</x:t>
        </x:is>
      </x:c>
      <x:c r="F7988" s="6" t="inlineStr">
        <x:is>
          <x:t xml:space="preserve">Nokwanda Majola </x:t>
        </x:is>
      </x:c>
      <x:c r="G7988" s="7" t="inlineStr">
        <x:is>
          <x:t xml:space="preserve">LETCEE</x:t>
        </x:is>
      </x:c>
      <x:c r="H7988" s="8" t="inlineStr">
        <x:is>
          <x:t xml:space="preserve">Msinga Local Municipality</x:t>
        </x:is>
      </x:c>
    </x:row>
    <x:row r="7989" hidden="0">
      <x:c r="A7989" s="1" t="inlineStr">
        <x:is>
          <x:t xml:space="preserve">06798dd7-8ce8-eb11-834a-00155d326100</x:t>
        </x:is>
      </x:c>
      <x:c r="B7989" s="2" t="inlineStr">
        <x:is>
          <x:t xml:space="preserve">2np9l65reTrDGAX+mIsjQabGnu0erR/sIRFvv/wC2JuOcCKmWAOl9UCUr7Y71hLdRfjY/t1bq1NuH5H3eE+KNQ==</x:t>
        </x:is>
      </x:c>
      <x:c r="C7989" s="3">
        <x:v>44887.9211342593</x:v>
      </x:c>
      <x:c r="D7989" s="4" t="inlineStr">
        <x:is>
          <x:t xml:space="preserve">9704220564080</x:t>
        </x:is>
      </x:c>
      <x:c r="E7989" s="5" t="inlineStr">
        <x:is>
          <x:t xml:space="preserve">KwaZulu Natal</x:t>
        </x:is>
      </x:c>
      <x:c r="F7989" s="6" t="inlineStr">
        <x:is>
          <x:t xml:space="preserve">Nokwanda Malinga </x:t>
        </x:is>
      </x:c>
      <x:c r="G7989" s="7" t="inlineStr">
        <x:is>
          <x:t xml:space="preserve">LETCEE</x:t>
        </x:is>
      </x:c>
      <x:c r="H7989" s="8" t="inlineStr">
        <x:is>
          <x:t xml:space="preserve">Msinga Local Municipality</x:t>
        </x:is>
      </x:c>
    </x:row>
    <x:row r="7990" hidden="0">
      <x:c r="A7990" s="1" t="inlineStr">
        <x:is>
          <x:t xml:space="preserve">962b051e-084a-ed11-8355-00155d326100</x:t>
        </x:is>
      </x:c>
      <x:c r="B7990" s="2" t="inlineStr">
        <x:is>
          <x:t xml:space="preserve">n/LCgJIxmUDe8gfYECVZj04nLqjLqMtxww5O4HfVIUm6DeNlcNukagYohGSJ/FjTk6gfskcanF/cKL3aaq5mlg==</x:t>
        </x:is>
      </x:c>
      <x:c r="C7990" s="3">
        <x:v>45054.390462963</x:v>
      </x:c>
      <x:c r="D7990" s="4" t="inlineStr">
        <x:is>
          <x:t xml:space="preserve">9310290670086</x:t>
        </x:is>
      </x:c>
      <x:c r="E7990" s="5" t="inlineStr">
        <x:is>
          <x:t xml:space="preserve">KwaZulu Natal</x:t>
        </x:is>
      </x:c>
      <x:c r="F7990" s="6" t="inlineStr">
        <x:is>
          <x:t xml:space="preserve">Nokwanda Mlotshwa </x:t>
        </x:is>
      </x:c>
      <x:c r="G7990" s="7" t="inlineStr">
        <x:is>
          <x:t xml:space="preserve">LETCEE</x:t>
        </x:is>
      </x:c>
      <x:c r="H7990" s="8" t="inlineStr">
        <x:is>
          <x:t xml:space="preserve">Newcastle Local Municipality</x:t>
        </x:is>
      </x:c>
    </x:row>
    <x:row r="7991" hidden="0">
      <x:c r="A7991" s="1" t="inlineStr">
        <x:is>
          <x:t xml:space="preserve">a93de456-034a-ed11-8355-00155d326100</x:t>
        </x:is>
      </x:c>
      <x:c r="B7991" s="2" t="inlineStr">
        <x:is>
          <x:t xml:space="preserve">qO/QKCIz7QQOWXj+ywcKgPtoId+uQHzT6VjCBjfAJwkXqNSalrcbHQ7TqwDaZmM6Ii1gzj3r+7dhfsInrpnaiw==</x:t>
        </x:is>
      </x:c>
      <x:c r="C7991" s="3">
        <x:v>45056.2684490741</x:v>
      </x:c>
      <x:c r="D7991" s="4" t="inlineStr">
        <x:is>
          <x:t xml:space="preserve">9811210884087</x:t>
        </x:is>
      </x:c>
      <x:c r="E7991" s="5" t="inlineStr">
        <x:is>
          <x:t xml:space="preserve">KwaZulu Natal</x:t>
        </x:is>
      </x:c>
      <x:c r="F7991" s="6" t="inlineStr">
        <x:is>
          <x:t xml:space="preserve">Nokwanda Mokhashane </x:t>
        </x:is>
      </x:c>
      <x:c r="G7991" s="7" t="inlineStr">
        <x:is>
          <x:t xml:space="preserve">LETCEE</x:t>
        </x:is>
      </x:c>
      <x:c r="H7991" s="8" t="inlineStr">
        <x:is>
          <x:t xml:space="preserve">Newcastle</x:t>
        </x:is>
      </x:c>
    </x:row>
    <x:row r="7992" hidden="0">
      <x:c r="A7992" s="1" t="inlineStr">
        <x:is>
          <x:t xml:space="preserve">03350fe1-32d9-ed11-8356-00155d326100</x:t>
        </x:is>
      </x:c>
      <x:c r="B7992" s="2" t="inlineStr">
        <x:is>
          <x:t xml:space="preserve">rVU4TfOvAmeDm44JixlTc/BJusEiqlYLa1Ykon3Xj3mVm9+TuxP3voGfCrlTyiJnr9MCelGvJ/9+540Yy2leeg==</x:t>
        </x:is>
      </x:c>
      <x:c r="C7992" s="3">
        <x:v>45061.6783217593</x:v>
      </x:c>
      <x:c r="D7992" s="4" t="inlineStr">
        <x:is>
          <x:t xml:space="preserve">9907310723082</x:t>
        </x:is>
      </x:c>
      <x:c r="E7992" s="5" t="inlineStr">
        <x:is>
          <x:t xml:space="preserve">KwaZulu Natal</x:t>
        </x:is>
      </x:c>
      <x:c r="F7992" s="6" t="inlineStr">
        <x:is>
          <x:t xml:space="preserve">Nokwanda Mtembu </x:t>
        </x:is>
      </x:c>
      <x:c r="G7992" s="7" t="inlineStr">
        <x:is>
          <x:t xml:space="preserve">KZN Branch</x:t>
        </x:is>
      </x:c>
      <x:c r="H7992" s="8" t="inlineStr">
        <x:is>
          <x:t xml:space="preserve">uMfolozi Local Municipality</x:t>
        </x:is>
      </x:c>
    </x:row>
    <x:row r="7993" hidden="0">
      <x:c r="A7993" s="1" t="inlineStr">
        <x:is>
          <x:t xml:space="preserve">b4562d59-76b8-eb11-8349-00155d326100</x:t>
        </x:is>
      </x:c>
      <x:c r="B7993" s="2" t="inlineStr">
        <x:is>
          <x:t xml:space="preserve">SUTlsYaEdM4VFmJ4CglqNerkPLtmGYhi9zqtj6qj2kYHR46tZCF7ZcOTrDzxuXrRDi8s5ODzchfQVa/+A3dWQA==</x:t>
        </x:is>
      </x:c>
      <x:c r="C7993" s="3">
        <x:v>45061.5721527778</x:v>
      </x:c>
      <x:c r="D7993" s="4" t="inlineStr">
        <x:is>
          <x:t xml:space="preserve">8912121141087</x:t>
        </x:is>
      </x:c>
      <x:c r="E7993" s="5" t="inlineStr">
        <x:is>
          <x:t xml:space="preserve">KwaZulu Natal</x:t>
        </x:is>
      </x:c>
      <x:c r="F7993" s="6" t="inlineStr">
        <x:is>
          <x:t xml:space="preserve">Nokwanda Mthembu </x:t>
        </x:is>
      </x:c>
      <x:c r="G7993" s="7" t="inlineStr">
        <x:is>
          <x:t xml:space="preserve">KZN Branch</x:t>
        </x:is>
      </x:c>
      <x:c r="H7993" s="8" t="inlineStr">
        <x:is>
          <x:t xml:space="preserve">uMhlathuze Local Municipality</x:t>
        </x:is>
      </x:c>
    </x:row>
    <x:row r="7994" hidden="0">
      <x:c r="A7994" s="1" t="inlineStr">
        <x:is>
          <x:t xml:space="preserve">f3fb1750-c6bb-ec11-8351-00155d326100</x:t>
        </x:is>
      </x:c>
      <x:c r="B7994" s="2" t="inlineStr">
        <x:is>
          <x:t xml:space="preserve">8NL4fRscYHpYlUYLXw8WODFEfEPKpYfk4g3Br4zGkrcOmEePFMZSqK2j0oObF+R6EoMjOnQWHAGLZHXJH/hZsw==</x:t>
        </x:is>
      </x:c>
      <x:c r="C7994" s="3">
        <x:v>45054.3077662037</x:v>
      </x:c>
      <x:c r="D7994" s="4" t="inlineStr">
        <x:is>
          <x:t xml:space="preserve">9710271151081</x:t>
        </x:is>
      </x:c>
      <x:c r="E7994" s="5" t="inlineStr">
        <x:is>
          <x:t xml:space="preserve">KwaZulu Natal</x:t>
        </x:is>
      </x:c>
      <x:c r="F7994" s="6" t="inlineStr">
        <x:is>
          <x:t xml:space="preserve">Nokwanda Myeza </x:t>
        </x:is>
      </x:c>
      <x:c r="G7994" s="7" t="inlineStr">
        <x:is>
          <x:t xml:space="preserve">TREE</x:t>
        </x:is>
      </x:c>
      <x:c r="H7994" s="8" t="inlineStr">
        <x:is>
          <x:t xml:space="preserve"/>
        </x:is>
      </x:c>
    </x:row>
    <x:row r="7995" hidden="0">
      <x:c r="A7995" s="1" t="inlineStr">
        <x:is>
          <x:t xml:space="preserve">1cfdaeb4-33fd-e811-820c-0800274bb0e4</x:t>
        </x:is>
      </x:c>
      <x:c r="B7995" s="2" t="inlineStr">
        <x:is>
          <x:t xml:space="preserve">xeqXRFfFTNq8I1JQXQ2QvYLTS9pU+1gJhDVVMqlsRfla6x6uK0aHwrSz0irot+IP9biGLH3OiODLddX0swTjZA==</x:t>
        </x:is>
      </x:c>
      <x:c r="C7995" s="3">
        <x:v>44887.9198842593</x:v>
      </x:c>
      <x:c r="D7995" s="4" t="inlineStr">
        <x:is>
          <x:t xml:space="preserve">8904120505081</x:t>
        </x:is>
      </x:c>
      <x:c r="E7995" s="5" t="inlineStr">
        <x:is>
          <x:t xml:space="preserve">KwaZulu Natal</x:t>
        </x:is>
      </x:c>
      <x:c r="F7995" s="6" t="inlineStr">
        <x:is>
          <x:t xml:space="preserve">Nokwanda Mzelemu </x:t>
        </x:is>
      </x:c>
      <x:c r="G7995" s="7" t="inlineStr">
        <x:is>
          <x:t xml:space="preserve">TREE</x:t>
        </x:is>
      </x:c>
      <x:c r="H7995" s="8" t="inlineStr">
        <x:is>
          <x:t xml:space="preserve">Ray Nkonyeni Local Municipality</x:t>
        </x:is>
      </x:c>
    </x:row>
    <x:row r="7996" hidden="0">
      <x:c r="A7996" s="1" t="inlineStr">
        <x:is>
          <x:t xml:space="preserve">d8573ed9-b7a9-eb11-8348-00155d326100</x:t>
        </x:is>
      </x:c>
      <x:c r="B7996" s="2" t="inlineStr">
        <x:is>
          <x:t xml:space="preserve">2qLDOhY4nmUrP9VLSM/y5viO96xtqN6oI3/umc/aX111pXOBVS7x56iOSZF4tqHVvYO1WqTJjeTOir4jNvo/Cw==</x:t>
        </x:is>
      </x:c>
      <x:c r="C7996" s="3">
        <x:v>45058.552974537</x:v>
      </x:c>
      <x:c r="D7996" s="4" t="inlineStr">
        <x:is>
          <x:t xml:space="preserve">7312280186083</x:t>
        </x:is>
      </x:c>
      <x:c r="E7996" s="5" t="inlineStr">
        <x:is>
          <x:t xml:space="preserve">Gauteng</x:t>
        </x:is>
      </x:c>
      <x:c r="F7996" s="6" t="inlineStr">
        <x:is>
          <x:t xml:space="preserve">Nokwanda Ngaco </x:t>
        </x:is>
      </x:c>
      <x:c r="G7996" s="7" t="inlineStr">
        <x:is>
          <x:t xml:space="preserve">GP Branch</x:t>
        </x:is>
      </x:c>
      <x:c r="H7996" s="8" t="inlineStr">
        <x:is>
          <x:t xml:space="preserve">City of Johannesburg Metropolitan Municipality</x:t>
        </x:is>
      </x:c>
    </x:row>
    <x:row r="7997" hidden="0">
      <x:c r="A7997" s="1" t="inlineStr">
        <x:is>
          <x:t xml:space="preserve">902e513a-8be8-eb11-834a-00155d326100</x:t>
        </x:is>
      </x:c>
      <x:c r="B7997" s="2" t="inlineStr">
        <x:is>
          <x:t xml:space="preserve">H6+7kzVjFT57y7TJSfgr6WqmA6LoAA6LAxAIQshqmxEjTp7HKiI4BZcPDmr9gD4CcLiezwADdbASqOnRQa3sgQ==</x:t>
        </x:is>
      </x:c>
      <x:c r="C7997" s="3">
        <x:v>45061.5415509259</x:v>
      </x:c>
      <x:c r="D7997" s="4" t="inlineStr">
        <x:is>
          <x:t xml:space="preserve">0009240588088</x:t>
        </x:is>
      </x:c>
      <x:c r="E7997" s="5" t="inlineStr">
        <x:is>
          <x:t xml:space="preserve">KwaZulu Natal</x:t>
        </x:is>
      </x:c>
      <x:c r="F7997" s="6" t="inlineStr">
        <x:is>
          <x:t xml:space="preserve">Nokwanda Nxusa </x:t>
        </x:is>
      </x:c>
      <x:c r="G7997" s="7" t="inlineStr">
        <x:is>
          <x:t xml:space="preserve">LETCEE</x:t>
        </x:is>
      </x:c>
      <x:c r="H7997" s="8" t="inlineStr">
        <x:is>
          <x:t xml:space="preserve">Msinga Local Municipality</x:t>
        </x:is>
      </x:c>
    </x:row>
    <x:row r="7998" hidden="0">
      <x:c r="A7998" s="1" t="inlineStr">
        <x:is>
          <x:t xml:space="preserve">46b0d437-5e46-ea11-833a-00155d326100</x:t>
        </x:is>
      </x:c>
      <x:c r="B7998" s="2" t="inlineStr">
        <x:is>
          <x:t xml:space="preserve">nKuSc6U5qttDGkNj+Ihk1/Yy6xvA+UOxATnshUqkXkjN3vBDAeZYz4oxlx9e8oqGRvhuSwZkuEIvfrutLF1lpQ==</x:t>
        </x:is>
      </x:c>
      <x:c r="C7998" s="3">
        <x:v>44887.920775463</x:v>
      </x:c>
      <x:c r="D7998" s="4" t="inlineStr">
        <x:is>
          <x:t xml:space="preserve">9110101294088</x:t>
        </x:is>
      </x:c>
      <x:c r="E7998" s="5" t="inlineStr">
        <x:is>
          <x:t xml:space="preserve">KwaZulu Natal</x:t>
        </x:is>
      </x:c>
      <x:c r="F7998" s="6" t="inlineStr">
        <x:is>
          <x:t xml:space="preserve">Nokwanda Phungula </x:t>
        </x:is>
      </x:c>
      <x:c r="G7998" s="7" t="inlineStr">
        <x:is>
          <x:t xml:space="preserve">LETCEE</x:t>
        </x:is>
      </x:c>
      <x:c r="H7998" s="8" t="inlineStr">
        <x:is>
          <x:t xml:space="preserve">Msinga Local Municipality</x:t>
        </x:is>
      </x:c>
    </x:row>
    <x:row r="7999" hidden="0">
      <x:c r="A7999" s="1" t="inlineStr">
        <x:is>
          <x:t xml:space="preserve">b4c63710-9336-ea11-832e-080027a7109a</x:t>
        </x:is>
      </x:c>
      <x:c r="B7999" s="2" t="inlineStr">
        <x:is>
          <x:t xml:space="preserve">84Rl2nc0xyo+qB+GU2vAXoNtARMnARi7Nz4TK14AgHhCDLE1usq6iWDBMC92ElIT4Fkvc1uVkJve2ThJSOvl3g==</x:t>
        </x:is>
      </x:c>
      <x:c r="C7999" s="3">
        <x:v>45028.4619212963</x:v>
      </x:c>
      <x:c r="D7999" s="4" t="inlineStr">
        <x:is>
          <x:t xml:space="preserve">9907150817085</x:t>
        </x:is>
      </x:c>
      <x:c r="E7999" s="5" t="inlineStr">
        <x:is>
          <x:t xml:space="preserve">KwaZulu Natal</x:t>
        </x:is>
      </x:c>
      <x:c r="F7999" s="6" t="inlineStr">
        <x:is>
          <x:t xml:space="preserve">Nokwanda Zuma </x:t>
        </x:is>
      </x:c>
      <x:c r="G7999" s="7" t="inlineStr">
        <x:is>
          <x:t xml:space="preserve">LETCEE</x:t>
        </x:is>
      </x:c>
      <x:c r="H7999" s="8" t="inlineStr">
        <x:is>
          <x:t xml:space="preserve">Umvoti Local Municipality</x:t>
        </x:is>
      </x:c>
    </x:row>
    <x:row r="8000" hidden="0">
      <x:c r="A8000" s="1" t="inlineStr">
        <x:is>
          <x:t xml:space="preserve">2a446e25-67eb-ed11-8356-00155d326100</x:t>
        </x:is>
      </x:c>
      <x:c r="B8000" s="2" t="inlineStr">
        <x:is>
          <x:t xml:space="preserve">vgF6PhBnhg8/GZJaQlm0qP4kFY9cDnis5LKrtLfSXUJR2qvjsrWdnBi/MY57KTXd65GLeCjT1o13X1aya5Q+Aw==</x:t>
        </x:is>
      </x:c>
      <x:c r="C8000" s="3">
        <x:v>45054.3275115741</x:v>
      </x:c>
      <x:c r="D8000" s="4" t="inlineStr">
        <x:is>
          <x:t xml:space="preserve">8906170852088</x:t>
        </x:is>
      </x:c>
      <x:c r="E8000" s="5" t="inlineStr">
        <x:is>
          <x:t xml:space="preserve"/>
        </x:is>
      </x:c>
      <x:c r="F8000" s="6" t="inlineStr">
        <x:is>
          <x:t xml:space="preserve">Nokwandisa Dlamini </x:t>
        </x:is>
      </x:c>
      <x:c r="G8000" s="7" t="inlineStr">
        <x:is>
          <x:t xml:space="preserve">TREE</x:t>
        </x:is>
      </x:c>
      <x:c r="H8000" s="8" t="inlineStr">
        <x:is>
          <x:t xml:space="preserve"/>
        </x:is>
      </x:c>
    </x:row>
    <x:row r="8001" hidden="0">
      <x:c r="A8001" s="1" t="inlineStr">
        <x:is>
          <x:t xml:space="preserve">e315ab37-37c1-e611-80d2-005056815442</x:t>
        </x:is>
      </x:c>
      <x:c r="B8001" s="2" t="inlineStr">
        <x:is>
          <x:t xml:space="preserve">R/q87IHY+B9bykD2QhTeTJNwotEV13gq3gA4N4juCW2Qxg6ETiIxox5HX6UfZdHFMNgp5IdpDcwB9E4R7Q88Rw==</x:t>
        </x:is>
      </x:c>
      <x:c r="C8001" s="3">
        <x:v>44551.6590740741</x:v>
      </x:c>
      <x:c r="D8001" s="4" t="inlineStr">
        <x:is>
          <x:t xml:space="preserve">7211080847086</x:t>
        </x:is>
      </x:c>
      <x:c r="E8001" s="5" t="inlineStr">
        <x:is>
          <x:t xml:space="preserve">Gauteng</x:t>
        </x:is>
      </x:c>
      <x:c r="F8001" s="6" t="inlineStr">
        <x:is>
          <x:t xml:space="preserve">Nokwandisa Magxakhwe </x:t>
        </x:is>
      </x:c>
      <x:c r="G8001" s="7" t="inlineStr">
        <x:is>
          <x:t xml:space="preserve">GP Branch</x:t>
        </x:is>
      </x:c>
      <x:c r="H8001" s="8" t="inlineStr">
        <x:is>
          <x:t xml:space="preserve">City of Johannesburg Metropolitan Municipality</x:t>
        </x:is>
      </x:c>
    </x:row>
    <x:row r="8002" hidden="0">
      <x:c r="A8002" s="1" t="inlineStr">
        <x:is>
          <x:t xml:space="preserve">5c9bfa8e-37dd-ed11-8356-00155d326100</x:t>
        </x:is>
      </x:c>
      <x:c r="B8002" s="2" t="inlineStr">
        <x:is>
          <x:t xml:space="preserve">QIxmV6J37GqCFRTIQ2Qjqfb3aRz0IMvPxKv9q//Adhc5veb/pGyO7lLcfCaqdZySlP3ilHZOenocJC5l4ugF3Q==</x:t>
        </x:is>
      </x:c>
      <x:c r="C8002" s="3">
        <x:v>45054.6544907407</x:v>
      </x:c>
      <x:c r="D8002" s="4" t="inlineStr">
        <x:is>
          <x:t xml:space="preserve">8704060522082</x:t>
        </x:is>
      </x:c>
      <x:c r="E8002" s="5" t="inlineStr">
        <x:is>
          <x:t xml:space="preserve">KwaZulu Natal</x:t>
        </x:is>
      </x:c>
      <x:c r="F8002" s="6" t="inlineStr">
        <x:is>
          <x:t xml:space="preserve">Nokwandisa Mtolo </x:t>
        </x:is>
      </x:c>
      <x:c r="G8002" s="7" t="inlineStr">
        <x:is>
          <x:t xml:space="preserve">TREE</x:t>
        </x:is>
      </x:c>
      <x:c r="H8002" s="8" t="inlineStr">
        <x:is>
          <x:t xml:space="preserve">Umzimkhulu Municipality</x:t>
        </x:is>
      </x:c>
    </x:row>
    <x:row r="8003" hidden="0">
      <x:c r="A8003" s="1" t="inlineStr">
        <x:is>
          <x:t xml:space="preserve">f1c2fb52-8c79-ea11-833b-00155d326100</x:t>
        </x:is>
      </x:c>
      <x:c r="B8003" s="2" t="inlineStr">
        <x:is>
          <x:t xml:space="preserve">9WxdDk3DCvd4vqn+uh/Grmj4nAD8I3ZEj3hSniJkdh7rWDgtgnrP113MPPjgyxbkDBMChvTSrOtx4mhbsmbwDw==</x:t>
        </x:is>
      </x:c>
      <x:c r="C8003" s="3">
        <x:v>44887.9193287037</x:v>
      </x:c>
      <x:c r="D8003" s="4" t="inlineStr">
        <x:is>
          <x:t xml:space="preserve">8107071714088</x:t>
        </x:is>
      </x:c>
      <x:c r="E8003" s="5" t="inlineStr">
        <x:is>
          <x:t xml:space="preserve">Western Cape</x:t>
        </x:is>
      </x:c>
      <x:c r="F8003" s="6" t="inlineStr">
        <x:is>
          <x:t xml:space="preserve">Nokwanele Rala-Rala </x:t>
        </x:is>
      </x:c>
      <x:c r="G8003" s="7" t="inlineStr">
        <x:is>
          <x:t xml:space="preserve">ELRU</x:t>
        </x:is>
      </x:c>
      <x:c r="H8003" s="8" t="inlineStr">
        <x:is>
          <x:t xml:space="preserve">Stellenbosch Local Municipality</x:t>
        </x:is>
      </x:c>
    </x:row>
    <x:row r="8004" hidden="0">
      <x:c r="A8004" s="1" t="inlineStr">
        <x:is>
          <x:t xml:space="preserve">46714dc6-5f2f-ec11-834c-00155d326100</x:t>
        </x:is>
      </x:c>
      <x:c r="B8004" s="2" t="inlineStr">
        <x:is>
          <x:t xml:space="preserve">ddhumNQL7EuvPrNb/x6cHWhk0KQ7vrIIKJd8ZsCJ1U5HAmWBBK8iRHOoB68rdNKvla8yDLdePA37TFRO4TcGrg==</x:t>
        </x:is>
      </x:c>
      <x:c r="C8004" s="3">
        <x:v>45061.6983101852</x:v>
      </x:c>
      <x:c r="D8004" s="4" t="inlineStr">
        <x:is>
          <x:t xml:space="preserve">7108170868081</x:t>
        </x:is>
      </x:c>
      <x:c r="E8004" s="5" t="inlineStr">
        <x:is>
          <x:t xml:space="preserve">Eastern Cape</x:t>
        </x:is>
      </x:c>
      <x:c r="F8004" s="6" t="inlineStr">
        <x:is>
          <x:t xml:space="preserve">Nokwayintombi Agnes Ngogela </x:t>
        </x:is>
      </x:c>
      <x:c r="G8004" s="7" t="inlineStr">
        <x:is>
          <x:t xml:space="preserve">Siyakholwa</x:t>
        </x:is>
      </x:c>
      <x:c r="H8004" s="8" t="inlineStr">
        <x:is>
          <x:t xml:space="preserve">Ngqushwa Local Municipality</x:t>
        </x:is>
      </x:c>
    </x:row>
    <x:row r="8005" hidden="0">
      <x:c r="A8005" s="1" t="inlineStr">
        <x:is>
          <x:t xml:space="preserve">30521123-c932-ed11-8351-00155d326100</x:t>
        </x:is>
      </x:c>
      <x:c r="B8005" s="2" t="inlineStr">
        <x:is>
          <x:t xml:space="preserve">m4x60VTRRBRtW9+kYIkvrDpR0b9njB0exKl1Bxw3iun8oPfhFrqTAn7dMDAu3S8eXWNTOvTgibpotxpDQovP6A==</x:t>
        </x:is>
      </x:c>
      <x:c r="C8005" s="3">
        <x:v>45061.7590393519</x:v>
      </x:c>
      <x:c r="D8005" s="4" t="inlineStr">
        <x:is>
          <x:t xml:space="preserve">8610270949082</x:t>
        </x:is>
      </x:c>
      <x:c r="E8005" s="5" t="inlineStr">
        <x:is>
          <x:t xml:space="preserve">KwaZulu Natal</x:t>
        </x:is>
      </x:c>
      <x:c r="F8005" s="6" t="inlineStr">
        <x:is>
          <x:t xml:space="preserve">Nokwazi Buhle Ntuli </x:t>
        </x:is>
      </x:c>
      <x:c r="G8005" s="7" t="inlineStr">
        <x:is>
          <x:t xml:space="preserve">KZN Branch</x:t>
        </x:is>
      </x:c>
      <x:c r="H8005" s="8" t="inlineStr">
        <x:is>
          <x:t xml:space="preserve">Ulundi Local Municipality</x:t>
        </x:is>
      </x:c>
    </x:row>
    <x:row r="8006" hidden="0">
      <x:c r="A8006" s="1" t="inlineStr">
        <x:is>
          <x:t xml:space="preserve">f6e95fbd-0027-ed11-8351-00155d326100</x:t>
        </x:is>
      </x:c>
      <x:c r="B8006" s="2" t="inlineStr">
        <x:is>
          <x:t xml:space="preserve">JkNcWHOCf7JiljstRRrwy9v3UKVKkFc/lo/jM8wPpelPwumWcpq3ZmZojggXwwFkXPFJiHqXtO7CHzxxMkCJqw==</x:t>
        </x:is>
      </x:c>
      <x:c r="C8006" s="3">
        <x:v>45058.5099189815</x:v>
      </x:c>
      <x:c r="D8006" s="4" t="inlineStr">
        <x:is>
          <x:t xml:space="preserve">9108101036087</x:t>
        </x:is>
      </x:c>
      <x:c r="E8006" s="5" t="inlineStr">
        <x:is>
          <x:t xml:space="preserve">KwaZulu Natal</x:t>
        </x:is>
      </x:c>
      <x:c r="F8006" s="6" t="inlineStr">
        <x:is>
          <x:t xml:space="preserve">Nokwazi Nkosingimele Zulu </x:t>
        </x:is>
      </x:c>
      <x:c r="G8006" s="7" t="inlineStr">
        <x:is>
          <x:t xml:space="preserve">KZN Branch</x:t>
        </x:is>
      </x:c>
      <x:c r="H8006" s="8" t="inlineStr">
        <x:is>
          <x:t xml:space="preserve">Ulundi Local Municipality</x:t>
        </x:is>
      </x:c>
    </x:row>
    <x:row r="8007" hidden="0">
      <x:c r="A8007" s="1" t="inlineStr">
        <x:is>
          <x:t xml:space="preserve">437e5755-5a39-e711-80df-005056815442</x:t>
        </x:is>
      </x:c>
      <x:c r="B8007" s="2" t="inlineStr">
        <x:is>
          <x:t xml:space="preserve">hsOHDazZmiPcAr7QrT9k8viKcdLQm5iU/CS8NLPNqrPJgxetEOVNO1Yu5KItVODNFTfJeOZYeOJe5i7KgpKfCA==</x:t>
        </x:is>
      </x:c>
      <x:c r="C8007" s="3">
        <x:v>44551.5945486111</x:v>
      </x:c>
      <x:c r="D8007" s="4" t="inlineStr">
        <x:is>
          <x:t xml:space="preserve">8802100883082</x:t>
        </x:is>
      </x:c>
      <x:c r="E8007" s="5" t="inlineStr">
        <x:is>
          <x:t xml:space="preserve">Gauteng</x:t>
        </x:is>
      </x:c>
      <x:c r="F8007" s="6" t="inlineStr">
        <x:is>
          <x:t xml:space="preserve">Nokwazi Khoza </x:t>
        </x:is>
      </x:c>
      <x:c r="G8007" s="7" t="inlineStr">
        <x:is>
          <x:t xml:space="preserve">GP Branch</x:t>
        </x:is>
      </x:c>
      <x:c r="H8007" s="8" t="inlineStr">
        <x:is>
          <x:t xml:space="preserve">Midvaal Local Municipality</x:t>
        </x:is>
      </x:c>
    </x:row>
    <x:row r="8008" hidden="0">
      <x:c r="A8008" s="1" t="inlineStr">
        <x:is>
          <x:t xml:space="preserve">695165fe-baa9-eb11-8348-00155d326100</x:t>
        </x:is>
      </x:c>
      <x:c r="B8008" s="2" t="inlineStr">
        <x:is>
          <x:t xml:space="preserve">klFrXwXOuc3g6Y8varrk02c9ELHDRS1vrUQrKXicqasX7Liid4SB0kVJGkS0sbnWgvFrwiNgdO2rqqO7hiwSOA==</x:t>
        </x:is>
      </x:c>
      <x:c r="C8008" s="3">
        <x:v>45054.7023842593</x:v>
      </x:c>
      <x:c r="D8008" s="4" t="inlineStr">
        <x:is>
          <x:t xml:space="preserve">8202281112080</x:t>
        </x:is>
      </x:c>
      <x:c r="E8008" s="5" t="inlineStr">
        <x:is>
          <x:t xml:space="preserve">Gauteng</x:t>
        </x:is>
      </x:c>
      <x:c r="F8008" s="6" t="inlineStr">
        <x:is>
          <x:t xml:space="preserve">Nokwazi Masangwana </x:t>
        </x:is>
      </x:c>
      <x:c r="G8008" s="7" t="inlineStr">
        <x:is>
          <x:t xml:space="preserve">GP Branch</x:t>
        </x:is>
      </x:c>
      <x:c r="H8008" s="8" t="inlineStr">
        <x:is>
          <x:t xml:space="preserve">City of Johannesburg Metropolitan Municipality</x:t>
        </x:is>
      </x:c>
    </x:row>
    <x:row r="8009" hidden="0">
      <x:c r="A8009" s="1" t="inlineStr">
        <x:is>
          <x:t xml:space="preserve">a75625e3-e301-ed11-8351-00155d326100</x:t>
        </x:is>
      </x:c>
      <x:c r="B8009" s="2" t="inlineStr">
        <x:is>
          <x:t xml:space="preserve">h3kggDJ4yKBGLdrpbSHQyHZDLfFtO56rRyMkJQWaFu/zV7GTFz55DlWeRWjgMxXpEoZ1IiG1yDGAjJbmF7noHg==</x:t>
        </x:is>
      </x:c>
      <x:c r="C8009" s="3">
        <x:v>45054.3655324074</x:v>
      </x:c>
      <x:c r="D8009" s="4" t="inlineStr">
        <x:is>
          <x:t xml:space="preserve">9311091194086</x:t>
        </x:is>
      </x:c>
      <x:c r="E8009" s="5" t="inlineStr">
        <x:is>
          <x:t xml:space="preserve">KwaZulu Natal</x:t>
        </x:is>
      </x:c>
      <x:c r="F8009" s="6" t="inlineStr">
        <x:is>
          <x:t xml:space="preserve">Nokwazi Mbambela </x:t>
        </x:is>
      </x:c>
      <x:c r="G8009" s="7" t="inlineStr">
        <x:is>
          <x:t xml:space="preserve">TREE</x:t>
        </x:is>
      </x:c>
      <x:c r="H8009" s="8" t="inlineStr">
        <x:is>
          <x:t xml:space="preserve">Dr. Nkosazana Dlamini Zuma Municipality</x:t>
        </x:is>
      </x:c>
    </x:row>
    <x:row r="8010" hidden="0">
      <x:c r="A8010" s="1" t="inlineStr">
        <x:is>
          <x:t xml:space="preserve">010b92c3-1f8b-e811-817d-0800274bb0e4</x:t>
        </x:is>
      </x:c>
      <x:c r="B8010" s="2" t="inlineStr">
        <x:is>
          <x:t xml:space="preserve">qoYfD1ioDiR94OHO1GQqmg3zwKe2im733qqvcP4AcQlIcvEgf0gvSAWvVljvJcF3H6VtIZSXXW4CgJu0sJCsRg==</x:t>
        </x:is>
      </x:c>
      <x:c r="C8010" s="3">
        <x:v>45054.3543171296</x:v>
      </x:c>
      <x:c r="D8010" s="4" t="inlineStr">
        <x:is>
          <x:t xml:space="preserve">6912050938083</x:t>
        </x:is>
      </x:c>
      <x:c r="E8010" s="5" t="inlineStr">
        <x:is>
          <x:t xml:space="preserve">Gauteng</x:t>
        </x:is>
      </x:c>
      <x:c r="F8010" s="6" t="inlineStr">
        <x:is>
          <x:t xml:space="preserve">Nokwazi Mlambo </x:t>
        </x:is>
      </x:c>
      <x:c r="G8010" s="7" t="inlineStr">
        <x:is>
          <x:t xml:space="preserve">GP Branch</x:t>
        </x:is>
      </x:c>
      <x:c r="H8010" s="8" t="inlineStr">
        <x:is>
          <x:t xml:space="preserve">City of Johannesburg Metropolitan Municipality</x:t>
        </x:is>
      </x:c>
    </x:row>
    <x:row r="8011" hidden="0">
      <x:c r="A8011" s="1" t="inlineStr">
        <x:is>
          <x:t xml:space="preserve">0cd3cff3-6709-ec11-834c-00155d326100</x:t>
        </x:is>
      </x:c>
      <x:c r="B8011" s="2" t="inlineStr">
        <x:is>
          <x:t xml:space="preserve">xK9adTjEe+vg+dB3bNWyxhYA5FaiodQzJ0zAD/uGe6U/XNFy3NsH71pUZ4WwbtxIDz2o8drN6fY64P+k1dV2rw==</x:t>
        </x:is>
      </x:c>
      <x:c r="C8011" s="3">
        <x:v>45054.5054976852</x:v>
      </x:c>
      <x:c r="D8011" s="4" t="inlineStr">
        <x:is>
          <x:t xml:space="preserve">9901040520082</x:t>
        </x:is>
      </x:c>
      <x:c r="E8011" s="5" t="inlineStr">
        <x:is>
          <x:t xml:space="preserve">KwaZulu Natal</x:t>
        </x:is>
      </x:c>
      <x:c r="F8011" s="6" t="inlineStr">
        <x:is>
          <x:t xml:space="preserve">Nokwazi Mtshali </x:t>
        </x:is>
      </x:c>
      <x:c r="G8011" s="7" t="inlineStr">
        <x:is>
          <x:t xml:space="preserve">LETCEE</x:t>
        </x:is>
      </x:c>
      <x:c r="H8011" s="8" t="inlineStr">
        <x:is>
          <x:t xml:space="preserve">Umtshezi Local Municipality</x:t>
        </x:is>
      </x:c>
    </x:row>
    <x:row r="8012" hidden="0">
      <x:c r="A8012" s="1" t="inlineStr">
        <x:is>
          <x:t xml:space="preserve">1f10b618-31b0-ec11-8351-00155d326100</x:t>
        </x:is>
      </x:c>
      <x:c r="B8012" s="2" t="inlineStr">
        <x:is>
          <x:t xml:space="preserve">++acoSNnK4fEHgm1SwkCQ6YpI96oAcjk5J4URInoqorfP+lSnJ8pNotkJK3wHRKkEaIEdtNITlSuwbeAhpbnhg==</x:t>
        </x:is>
      </x:c>
      <x:c r="C8012" s="3">
        <x:v>45054.579212963</x:v>
      </x:c>
      <x:c r="D8012" s="4" t="inlineStr">
        <x:is>
          <x:t xml:space="preserve">8909091609085</x:t>
        </x:is>
      </x:c>
      <x:c r="E8012" s="5" t="inlineStr">
        <x:is>
          <x:t xml:space="preserve">Western Cape</x:t>
        </x:is>
      </x:c>
      <x:c r="F8012" s="6" t="inlineStr">
        <x:is>
          <x:t xml:space="preserve">Nokwaziwa Patience Matinise </x:t>
        </x:is>
      </x:c>
      <x:c r="G8012" s="7" t="inlineStr">
        <x:is>
          <x:t xml:space="preserve">KET</x:t>
        </x:is>
      </x:c>
      <x:c r="H8012" s="8" t="inlineStr">
        <x:is>
          <x:t xml:space="preserve">Knysna Local Municipality</x:t>
        </x:is>
      </x:c>
    </x:row>
    <x:row r="8013" hidden="0">
      <x:c r="A8013" s="1" t="inlineStr">
        <x:is>
          <x:t xml:space="preserve">283f6e08-cba9-ec11-8351-00155d326100</x:t>
        </x:is>
      </x:c>
      <x:c r="B8013" s="2" t="inlineStr">
        <x:is>
          <x:t xml:space="preserve">hRQBSd7tWnUBtXvbIpvMA5tfejbTrhaBEaMxTelRa8Am4F1XpAyH663zWZll7oCUATkjX26kasCDdaVN6c2/fA==</x:t>
        </x:is>
      </x:c>
      <x:c r="C8013" s="3">
        <x:v>45062.464537037</x:v>
      </x:c>
      <x:c r="D8013" s="4" t="inlineStr">
        <x:is>
          <x:t xml:space="preserve">8901210699089</x:t>
        </x:is>
      </x:c>
      <x:c r="E8013" s="5" t="inlineStr">
        <x:is>
          <x:t xml:space="preserve">KwaZulu Natal</x:t>
        </x:is>
      </x:c>
      <x:c r="F8013" s="6" t="inlineStr">
        <x:is>
          <x:t xml:space="preserve">Nokwenama Guandeline Mpanza </x:t>
        </x:is>
      </x:c>
      <x:c r="G8013" s="7" t="inlineStr">
        <x:is>
          <x:t xml:space="preserve">KZN Branch</x:t>
        </x:is>
      </x:c>
      <x:c r="H8013" s="8" t="inlineStr">
        <x:is>
          <x:t xml:space="preserve">uMlalazi Local Municipality</x:t>
        </x:is>
      </x:c>
    </x:row>
    <x:row r="8014" hidden="0">
      <x:c r="A8014" s="1" t="inlineStr">
        <x:is>
          <x:t xml:space="preserve">fafc61ff-7f33-ed11-8351-00155d326100</x:t>
        </x:is>
      </x:c>
      <x:c r="B8014" s="2" t="inlineStr">
        <x:is>
          <x:t xml:space="preserve">AuMJa3L9LazJ+dePbwRDYzCYdDZkV4uL8z+WbES1o5YEqMkFaoqbmh1GjZ07TPFO6W2rqBpRFxnzV5da6uK0Vw==</x:t>
        </x:is>
      </x:c>
      <x:c r="C8014" s="3">
        <x:v>44987.2603009259</x:v>
      </x:c>
      <x:c r="D8014" s="4" t="inlineStr">
        <x:is>
          <x:t xml:space="preserve">6905130829082</x:t>
        </x:is>
      </x:c>
      <x:c r="E8014" s="5" t="inlineStr">
        <x:is>
          <x:t xml:space="preserve">Gauteng</x:t>
        </x:is>
      </x:c>
      <x:c r="F8014" s="6" t="inlineStr">
        <x:is>
          <x:t xml:space="preserve">Nokwenza Banda </x:t>
        </x:is>
      </x:c>
      <x:c r="G8014" s="7" t="inlineStr">
        <x:is>
          <x:t xml:space="preserve">GP Branch</x:t>
        </x:is>
      </x:c>
      <x:c r="H8014" s="8" t="inlineStr">
        <x:is>
          <x:t xml:space="preserve">City of Johannesburg Metropolitan Municipality</x:t>
        </x:is>
      </x:c>
    </x:row>
    <x:row r="8015" hidden="0">
      <x:c r="A8015" s="1" t="inlineStr">
        <x:is>
          <x:t xml:space="preserve">f24b05b3-62c1-e811-8183-0800274bb0e4</x:t>
        </x:is>
      </x:c>
      <x:c r="B8015" s="2" t="inlineStr">
        <x:is>
          <x:t xml:space="preserve">VfZYolmbuY4Lyyt+I1nmuJpRfjIn5YCpaB01bDq/Tbk44YZxwPOYGRv8NF0pk505s5eaI100pgYS2a+oNhRrQQ==</x:t>
        </x:is>
      </x:c>
      <x:c r="C8015" s="3">
        <x:v>45061.5323842593</x:v>
      </x:c>
      <x:c r="D8015" s="4" t="inlineStr">
        <x:is>
          <x:t xml:space="preserve">6702150359086</x:t>
        </x:is>
      </x:c>
      <x:c r="E8015" s="5" t="inlineStr">
        <x:is>
          <x:t xml:space="preserve">Eastern Cape</x:t>
        </x:is>
      </x:c>
      <x:c r="F8015" s="6" t="inlineStr">
        <x:is>
          <x:t xml:space="preserve">Nokwenza Mbikwana </x:t>
        </x:is>
      </x:c>
      <x:c r="G8015" s="7" t="inlineStr">
        <x:is>
          <x:t xml:space="preserve">Siyakholwa</x:t>
        </x:is>
      </x:c>
      <x:c r="H8015" s="8" t="inlineStr">
        <x:is>
          <x:t xml:space="preserve">King Sabata Dalindyebo Local Municipality</x:t>
        </x:is>
      </x:c>
    </x:row>
    <x:row r="8016" hidden="0">
      <x:c r="A8016" s="1" t="inlineStr">
        <x:is>
          <x:t xml:space="preserve">2061c90f-def6-ec11-8351-00155d326100</x:t>
        </x:is>
      </x:c>
      <x:c r="B8016" s="2" t="inlineStr">
        <x:is>
          <x:t xml:space="preserve">grq+ncPIJlpqGPlh4nGahjYEg/MsbOYpIpeCC42ZRYxIlEgirE8rPHoL7wo0M0M4rUdYyUctqMXQGeVpTrAgww==</x:t>
        </x:is>
      </x:c>
      <x:c r="C8016" s="3">
        <x:v>45054.6402777778</x:v>
      </x:c>
      <x:c r="D8016" s="4" t="inlineStr">
        <x:is>
          <x:t xml:space="preserve">8710100875083</x:t>
        </x:is>
      </x:c>
      <x:c r="E8016" s="5" t="inlineStr">
        <x:is>
          <x:t xml:space="preserve">KwaZulu Natal</x:t>
        </x:is>
      </x:c>
      <x:c r="F8016" s="6" t="inlineStr">
        <x:is>
          <x:t xml:space="preserve">Nokwethaba Mzimela-mpungose </x:t>
        </x:is>
      </x:c>
      <x:c r="G8016" s="7" t="inlineStr">
        <x:is>
          <x:t xml:space="preserve">KZN Branch</x:t>
        </x:is>
      </x:c>
      <x:c r="H8016" s="8" t="inlineStr">
        <x:is>
          <x:t xml:space="preserve">uMhlathuze Local Municipality</x:t>
        </x:is>
      </x:c>
    </x:row>
    <x:row r="8017" hidden="0">
      <x:c r="A8017" s="1" t="inlineStr">
        <x:is>
          <x:t xml:space="preserve">a3f8e105-9646-e711-80e0-005056815442</x:t>
        </x:is>
      </x:c>
      <x:c r="B8017" s="2" t="inlineStr">
        <x:is>
          <x:t xml:space="preserve">bDQuHG3kmKgznnEiUho3kixTys2oZ2diUSEOEhpBIGiIsq8K7SsWkS0x84X0lioX9jCR9vPKq0Lrm2Ft+qCCiw==</x:t>
        </x:is>
      </x:c>
      <x:c r="C8017" s="3">
        <x:v>44887.9185300926</x:v>
      </x:c>
      <x:c r="D8017" s="4" t="inlineStr">
        <x:is>
          <x:t xml:space="preserve">9304180843085</x:t>
        </x:is>
      </x:c>
      <x:c r="E8017" s="5" t="inlineStr">
        <x:is>
          <x:t xml:space="preserve">KwaZulu Natal</x:t>
        </x:is>
      </x:c>
      <x:c r="F8017" s="6" t="inlineStr">
        <x:is>
          <x:t xml:space="preserve">Nokwethemba  Bhengu  </x:t>
        </x:is>
      </x:c>
      <x:c r="G8017" s="7" t="inlineStr">
        <x:is>
          <x:t xml:space="preserve">LETCEE</x:t>
        </x:is>
      </x:c>
      <x:c r="H8017" s="8" t="inlineStr">
        <x:is>
          <x:t xml:space="preserve">Umvoti Local Municipality</x:t>
        </x:is>
      </x:c>
    </x:row>
    <x:row r="8018" hidden="0">
      <x:c r="A8018" s="1" t="inlineStr">
        <x:is>
          <x:t xml:space="preserve">d3fb707c-efd3-eb11-8349-00155d326100</x:t>
        </x:is>
      </x:c>
      <x:c r="B8018" s="2" t="inlineStr">
        <x:is>
          <x:t xml:space="preserve">P1zC/aVUfhECBxfJfXmy1ncmM/8XSA3l7pGKdk2/9cKftilj9zG6dWApyHtupEV/m9oIBeyffsY6Tra0VtVQ5g==</x:t>
        </x:is>
      </x:c>
      <x:c r="C8018" s="3">
        <x:v>45054.5023263889</x:v>
      </x:c>
      <x:c r="D8018" s="4" t="inlineStr">
        <x:is>
          <x:t xml:space="preserve">8310030917087</x:t>
        </x:is>
      </x:c>
      <x:c r="E8018" s="5" t="inlineStr">
        <x:is>
          <x:t xml:space="preserve">KwaZulu Natal</x:t>
        </x:is>
      </x:c>
      <x:c r="F8018" s="6" t="inlineStr">
        <x:is>
          <x:t xml:space="preserve">Nokwethemba Joyce Dlamini </x:t>
        </x:is>
      </x:c>
      <x:c r="G8018" s="7" t="inlineStr">
        <x:is>
          <x:t xml:space="preserve">KZN Branch</x:t>
        </x:is>
      </x:c>
      <x:c r="H8018" s="8" t="inlineStr">
        <x:is>
          <x:t xml:space="preserve">uMhlathuze Local Municipality</x:t>
        </x:is>
      </x:c>
    </x:row>
    <x:row r="8019" hidden="0">
      <x:c r="A8019" s="1" t="inlineStr">
        <x:is>
          <x:t xml:space="preserve">0167f268-8779-e611-80c7-0050568109d5</x:t>
        </x:is>
      </x:c>
      <x:c r="B8019" s="2" t="inlineStr">
        <x:is>
          <x:t xml:space="preserve">I9BncTa19YQWwA5F8h6T34vsnBUqaC6psbqT/NwwGdkT33yYzTavY12NxtaHu3mB80YG1MRjRqw8vd99EqnZCQ==</x:t>
        </x:is>
      </x:c>
      <x:c r="C8019" s="3">
        <x:v>44887.9271875</x:v>
      </x:c>
      <x:c r="D8019" s="4" t="inlineStr">
        <x:is>
          <x:t xml:space="preserve">9205290807086</x:t>
        </x:is>
      </x:c>
      <x:c r="E8019" s="5" t="inlineStr">
        <x:is>
          <x:t xml:space="preserve">Gauteng</x:t>
        </x:is>
      </x:c>
      <x:c r="F8019" s="6" t="inlineStr">
        <x:is>
          <x:t xml:space="preserve">Nokwethemba Nompumelelo Mthethwa </x:t>
        </x:is>
      </x:c>
      <x:c r="G8019" s="7" t="inlineStr">
        <x:is>
          <x:t xml:space="preserve">GP Branch</x:t>
        </x:is>
      </x:c>
      <x:c r="H8019" s="8" t="inlineStr">
        <x:is>
          <x:t xml:space="preserve">City of Johannesburg Metropolitan Municipality</x:t>
        </x:is>
      </x:c>
    </x:row>
    <x:row r="8020" hidden="0">
      <x:c r="A8020" s="1" t="inlineStr">
        <x:is>
          <x:t xml:space="preserve">784f4aa5-16fc-eb11-834c-00155d326100</x:t>
        </x:is>
      </x:c>
      <x:c r="B8020" s="2" t="inlineStr">
        <x:is>
          <x:t xml:space="preserve">yi8l0BEQ6FZvJ2DDre5pb36RtLf7fskeOYII4j/zhZEyLs9M9sbJh9iuY86mi16UapobXmFHousU6G+7Ddjppg==</x:t>
        </x:is>
      </x:c>
      <x:c r="C8020" s="3">
        <x:v>45054.5733564815</x:v>
      </x:c>
      <x:c r="D8020" s="4" t="inlineStr">
        <x:is>
          <x:t xml:space="preserve">6408080548083</x:t>
        </x:is>
      </x:c>
      <x:c r="E8020" s="5" t="inlineStr">
        <x:is>
          <x:t xml:space="preserve">KwaZulu Natal</x:t>
        </x:is>
      </x:c>
      <x:c r="F8020" s="6" t="inlineStr">
        <x:is>
          <x:t xml:space="preserve">Nokwethemba Nurse Mdletshe </x:t>
        </x:is>
      </x:c>
      <x:c r="G8020" s="7" t="inlineStr">
        <x:is>
          <x:t xml:space="preserve">KZN Branch</x:t>
        </x:is>
      </x:c>
      <x:c r="H8020" s="8" t="inlineStr">
        <x:is>
          <x:t xml:space="preserve">uMhlathuze Local Municipality</x:t>
        </x:is>
      </x:c>
    </x:row>
    <x:row r="8021" hidden="0">
      <x:c r="A8021" s="1" t="inlineStr">
        <x:is>
          <x:t xml:space="preserve">503b17ed-79c5-e911-8323-0800274bb0e4</x:t>
        </x:is>
      </x:c>
      <x:c r="B8021" s="2" t="inlineStr">
        <x:is>
          <x:t xml:space="preserve">xy2PYCm/hNJv/oOt5PkpsQpQ+UIAOEI/HOlzPyw+Un5XU/EHKx8D5kNejBuPd9LtprKlo2U79iaUvmdJQF/cvA==</x:t>
        </x:is>
      </x:c>
      <x:c r="C8021" s="3">
        <x:v>45054.3458912037</x:v>
      </x:c>
      <x:c r="D8021" s="4" t="inlineStr">
        <x:is>
          <x:t xml:space="preserve">9203110509081</x:t>
        </x:is>
      </x:c>
      <x:c r="E8021" s="5" t="inlineStr">
        <x:is>
          <x:t xml:space="preserve">KwaZulu Natal</x:t>
        </x:is>
      </x:c>
      <x:c r="F8021" s="6" t="inlineStr">
        <x:is>
          <x:t xml:space="preserve">Nokwethemba Trustworth Mngoma </x:t>
        </x:is>
      </x:c>
      <x:c r="G8021" s="7" t="inlineStr">
        <x:is>
          <x:t xml:space="preserve">TREE</x:t>
        </x:is>
      </x:c>
      <x:c r="H8021" s="8" t="inlineStr">
        <x:is>
          <x:t xml:space="preserve">Umdoni Local Municipality</x:t>
        </x:is>
      </x:c>
    </x:row>
    <x:row r="8022" hidden="0">
      <x:c r="A8022" s="1" t="inlineStr">
        <x:is>
          <x:t xml:space="preserve">4c3de8cb-f791-eb11-8346-00155d326100</x:t>
        </x:is>
      </x:c>
      <x:c r="B8022" s="2" t="inlineStr">
        <x:is>
          <x:t xml:space="preserve">kmj799aDcstFTlVTxnCKR1LY8pgH+CHVkuzjAbb7+qi8JlNMkIDfMw/aG2MkAkcFiPNsi5UrtvBDdL5no/GMLg==</x:t>
        </x:is>
      </x:c>
      <x:c r="C8022" s="3">
        <x:v>45054.3139930556</x:v>
      </x:c>
      <x:c r="D8022" s="4" t="inlineStr">
        <x:is>
          <x:t xml:space="preserve">9303110663084</x:t>
        </x:is>
      </x:c>
      <x:c r="E8022" s="5" t="inlineStr">
        <x:is>
          <x:t xml:space="preserve">KwaZulu Natal</x:t>
        </x:is>
      </x:c>
      <x:c r="F8022" s="6" t="inlineStr">
        <x:is>
          <x:t xml:space="preserve">Nokwethemba Mavundla </x:t>
        </x:is>
      </x:c>
      <x:c r="G8022" s="7" t="inlineStr">
        <x:is>
          <x:t xml:space="preserve">LETCEE</x:t>
        </x:is>
      </x:c>
      <x:c r="H8022" s="8" t="inlineStr">
        <x:is>
          <x:t xml:space="preserve">Msinga Local Municipality</x:t>
        </x:is>
      </x:c>
    </x:row>
    <x:row r="8023" hidden="0">
      <x:c r="A8023" s="1" t="inlineStr">
        <x:is>
          <x:t xml:space="preserve">6a90093f-a894-e811-817e-0800274bb0e4</x:t>
        </x:is>
      </x:c>
      <x:c r="B8023" s="2" t="inlineStr">
        <x:is>
          <x:t xml:space="preserve">Gz0wTXBXqTwT48IUaEcMwcGYK44fvHU40ZIeIfpv+yifwH1tIS/7QLUT0QX5DOFQ0zKCs/neRyA+4H0y+FqjLQ==</x:t>
        </x:is>
      </x:c>
      <x:c r="C8023" s="3">
        <x:v>44887.9210532407</x:v>
      </x:c>
      <x:c r="D8023" s="4" t="inlineStr">
        <x:is>
          <x:t xml:space="preserve">9608041177081</x:t>
        </x:is>
      </x:c>
      <x:c r="E8023" s="5" t="inlineStr">
        <x:is>
          <x:t xml:space="preserve">KwaZulu Natal</x:t>
        </x:is>
      </x:c>
      <x:c r="F8023" s="6" t="inlineStr">
        <x:is>
          <x:t xml:space="preserve">Nokwethemba Mbatha </x:t>
        </x:is>
      </x:c>
      <x:c r="G8023" s="7" t="inlineStr">
        <x:is>
          <x:t xml:space="preserve">LETCEE</x:t>
        </x:is>
      </x:c>
      <x:c r="H8023" s="8" t="inlineStr">
        <x:is>
          <x:t xml:space="preserve">Msinga Local Municipality</x:t>
        </x:is>
      </x:c>
    </x:row>
    <x:row r="8024" hidden="0">
      <x:c r="A8024" s="1" t="inlineStr">
        <x:is>
          <x:t xml:space="preserve">2ed57dbe-89e8-eb11-834a-00155d326100</x:t>
        </x:is>
      </x:c>
      <x:c r="B8024" s="2" t="inlineStr">
        <x:is>
          <x:t xml:space="preserve">pTfglZJUsOTUhAFLhRybXjt88DtxwZp9j/xLxtiiuvEK+Miy+YMBYcGsoQok6ud82l/wPjJJcaypUNwfu0AvPQ==</x:t>
        </x:is>
      </x:c>
      <x:c r="C8024" s="3">
        <x:v>44887.9211342593</x:v>
      </x:c>
      <x:c r="D8024" s="4" t="inlineStr">
        <x:is>
          <x:t xml:space="preserve">9701071068088</x:t>
        </x:is>
      </x:c>
      <x:c r="E8024" s="5" t="inlineStr">
        <x:is>
          <x:t xml:space="preserve">KwaZulu Natal</x:t>
        </x:is>
      </x:c>
      <x:c r="F8024" s="6" t="inlineStr">
        <x:is>
          <x:t xml:space="preserve">Nokwethemba Mdlalose </x:t>
        </x:is>
      </x:c>
      <x:c r="G8024" s="7" t="inlineStr">
        <x:is>
          <x:t xml:space="preserve">LETCEE</x:t>
        </x:is>
      </x:c>
      <x:c r="H8024" s="8" t="inlineStr">
        <x:is>
          <x:t xml:space="preserve">Msinga Local Municipality</x:t>
        </x:is>
      </x:c>
    </x:row>
    <x:row r="8025" hidden="0">
      <x:c r="A8025" s="1" t="inlineStr">
        <x:is>
          <x:t xml:space="preserve">9d22f5e8-d41e-ed11-8351-00155d326100</x:t>
        </x:is>
      </x:c>
      <x:c r="B8025" s="2" t="inlineStr">
        <x:is>
          <x:t xml:space="preserve">npb8wfCH/eCVqJHFKdvnLtWjVX60WJ8LDR4OJvIWFCJIHTdLjDwu28jjgmCyuXZIXRBAHxV+WQUrDYWEFdx5PQ==</x:t>
        </x:is>
      </x:c>
      <x:c r="C8025" s="3">
        <x:v>45057.4490509259</x:v>
      </x:c>
      <x:c r="D8025" s="4" t="inlineStr">
        <x:is>
          <x:t xml:space="preserve">9804050569082</x:t>
        </x:is>
      </x:c>
      <x:c r="E8025" s="5" t="inlineStr">
        <x:is>
          <x:t xml:space="preserve">KwaZulu Natal</x:t>
        </x:is>
      </x:c>
      <x:c r="F8025" s="6" t="inlineStr">
        <x:is>
          <x:t xml:space="preserve">Nokwethemba Zuma </x:t>
        </x:is>
      </x:c>
      <x:c r="G8025" s="7" t="inlineStr">
        <x:is>
          <x:t xml:space="preserve">LETCEE</x:t>
        </x:is>
      </x:c>
      <x:c r="H8025" s="8" t="inlineStr">
        <x:is>
          <x:t xml:space="preserve">Msinga Local Municipality</x:t>
        </x:is>
      </x:c>
    </x:row>
    <x:row r="8026" hidden="0">
      <x:c r="A8026" s="1" t="inlineStr">
        <x:is>
          <x:t xml:space="preserve">51980af0-fdfd-ec11-8351-00155d326100</x:t>
        </x:is>
      </x:c>
      <x:c r="B8026" s="2" t="inlineStr">
        <x:is>
          <x:t xml:space="preserve">hec28lzA1gftXEkWD5iKd19VGsSMuY+ymZ6bCCE4WtorSkms1xUKMpxWrUUti4cDeYgLl1bEbObN/LIFcMMv8g==</x:t>
        </x:is>
      </x:c>
      <x:c r="C8026" s="3">
        <x:v>45061.899837963</x:v>
      </x:c>
      <x:c r="D8026" s="4" t="inlineStr">
        <x:is>
          <x:t xml:space="preserve">5903050822089</x:t>
        </x:is>
      </x:c>
      <x:c r="E8026" s="5" t="inlineStr">
        <x:is>
          <x:t xml:space="preserve">Eastern Cape</x:t>
        </x:is>
      </x:c>
      <x:c r="F8026" s="6" t="inlineStr">
        <x:is>
          <x:t xml:space="preserve">Nokwindla Papu </x:t>
        </x:is>
      </x:c>
      <x:c r="G8026" s="7" t="inlineStr">
        <x:is>
          <x:t xml:space="preserve">Siyakholwa</x:t>
        </x:is>
      </x:c>
      <x:c r="H8026" s="8" t="inlineStr">
        <x:is>
          <x:t xml:space="preserve">Raymond Mhlaba Local Municipality</x:t>
        </x:is>
      </x:c>
    </x:row>
    <x:row r="8027" hidden="0">
      <x:c r="A8027" s="1" t="inlineStr">
        <x:is>
          <x:t xml:space="preserve">0d1e7493-5ffc-e811-820b-0800274bb0e4</x:t>
        </x:is>
      </x:c>
      <x:c r="B8027" s="2" t="inlineStr">
        <x:is>
          <x:t xml:space="preserve">OoJ8VDCp/ahkO+Ji46hbONH2uaY/Qaex9Qrxqgj3sy57KAg3qPGOPW0/9zIDxzmjdkSx1bgqMhdvkrpTVi8QMA==</x:t>
        </x:is>
      </x:c>
      <x:c r="C8027" s="3">
        <x:v>45055.5588078704</x:v>
      </x:c>
      <x:c r="D8027" s="4" t="inlineStr">
        <x:is>
          <x:t xml:space="preserve">8508061373084</x:t>
        </x:is>
      </x:c>
      <x:c r="E8027" s="5" t="inlineStr">
        <x:is>
          <x:t xml:space="preserve">Gauteng</x:t>
        </x:is>
      </x:c>
      <x:c r="F8027" s="6" t="inlineStr">
        <x:is>
          <x:t xml:space="preserve">Noleen Kalie </x:t>
        </x:is>
      </x:c>
      <x:c r="G8027" s="7" t="inlineStr">
        <x:is>
          <x:t xml:space="preserve">GP Branch</x:t>
        </x:is>
      </x:c>
      <x:c r="H8027" s="8" t="inlineStr">
        <x:is>
          <x:t xml:space="preserve">City of Johannesburg Metropolitan Municipality</x:t>
        </x:is>
      </x:c>
    </x:row>
    <x:row r="8028" hidden="0">
      <x:c r="A8028" s="1" t="inlineStr">
        <x:is>
          <x:t xml:space="preserve">5205d9e5-b627-e811-8174-0800274bb0e4</x:t>
        </x:is>
      </x:c>
      <x:c r="B8028" s="2" t="inlineStr">
        <x:is>
          <x:t xml:space="preserve">MLZVHXSQiP2zsUlLIPYM8FcnN7WarHica6Lo+sWzdS9Ldkb+8uPxaa/Go9suWCFUS1Zd7oPm4bzK6OVgsJFfoA==</x:t>
        </x:is>
      </x:c>
      <x:c r="C8028" s="3">
        <x:v>44677.7056481481</x:v>
      </x:c>
      <x:c r="D8028" s="4" t="inlineStr">
        <x:is>
          <x:t xml:space="preserve">7302170417086</x:t>
        </x:is>
      </x:c>
      <x:c r="E8028" s="5" t="inlineStr">
        <x:is>
          <x:t xml:space="preserve">Eastern Cape</x:t>
        </x:is>
      </x:c>
      <x:c r="F8028" s="6" t="inlineStr">
        <x:is>
          <x:t xml:space="preserve">Noleen Weitz </x:t>
        </x:is>
      </x:c>
      <x:c r="G8028" s="7" t="inlineStr">
        <x:is>
          <x:t xml:space="preserve">Siyakholwa</x:t>
        </x:is>
      </x:c>
      <x:c r="H8028" s="8" t="inlineStr">
        <x:is>
          <x:t xml:space="preserve">Buffalo City Metropolitan Municipality</x:t>
        </x:is>
      </x:c>
    </x:row>
    <x:row r="8029" hidden="0">
      <x:c r="A8029" s="1" t="inlineStr">
        <x:is>
          <x:t xml:space="preserve">90865dc5-aa7b-e911-831d-0800274bb0e4</x:t>
        </x:is>
      </x:c>
      <x:c r="B8029" s="2" t="inlineStr">
        <x:is>
          <x:t xml:space="preserve">wcCzfysIYqjF4voXqdfAcjzrtHxloPIweKw5DAMRSdT7GL/kGltm7a5GSptJSh/5JFfeQqo9XNPFPIoJ/6vfCw==</x:t>
        </x:is>
      </x:c>
      <x:c r="C8029" s="3">
        <x:v>44887.9225</x:v>
      </x:c>
      <x:c r="D8029" s="4" t="inlineStr">
        <x:is>
          <x:t xml:space="preserve">7411110237080</x:t>
        </x:is>
      </x:c>
      <x:c r="E8029" s="5" t="inlineStr">
        <x:is>
          <x:t xml:space="preserve">Western Cape</x:t>
        </x:is>
      </x:c>
      <x:c r="F8029" s="6" t="inlineStr">
        <x:is>
          <x:t xml:space="preserve">Nolen Gail Groenewald </x:t>
        </x:is>
      </x:c>
      <x:c r="G8029" s="7" t="inlineStr">
        <x:is>
          <x:t xml:space="preserve">Diaconia</x:t>
        </x:is>
      </x:c>
      <x:c r="H8029" s="8" t="inlineStr">
        <x:is>
          <x:t xml:space="preserve">City of Cape Town Metropolitan Municipality</x:t>
        </x:is>
      </x:c>
    </x:row>
    <x:row r="8030" hidden="0">
      <x:c r="A8030" s="1" t="inlineStr">
        <x:is>
          <x:t xml:space="preserve">4d8f9f99-22f9-ec11-8351-00155d326100</x:t>
        </x:is>
      </x:c>
      <x:c r="B8030" s="2" t="inlineStr">
        <x:is>
          <x:t xml:space="preserve">oKx+o7MAQXNhgjJKwdCIx1G79qysgd4f+iYBq5YpdHcFmpPvhDK7d8cGENgrdXzKfvgFRRjmHUPuBAtYzjRsSw==</x:t>
        </x:is>
      </x:c>
      <x:c r="C8030" s="3">
        <x:v>44887.9193287037</x:v>
      </x:c>
      <x:c r="D8030" s="4" t="inlineStr">
        <x:is>
          <x:t xml:space="preserve">9311090283088</x:t>
        </x:is>
      </x:c>
      <x:c r="E8030" s="5" t="inlineStr">
        <x:is>
          <x:t xml:space="preserve">Western Cape</x:t>
        </x:is>
      </x:c>
      <x:c r="F8030" s="6" t="inlineStr">
        <x:is>
          <x:t xml:space="preserve">Nolene Gertse </x:t>
        </x:is>
      </x:c>
      <x:c r="G8030" s="7" t="inlineStr">
        <x:is>
          <x:t xml:space="preserve">ELRU</x:t>
        </x:is>
      </x:c>
      <x:c r="H8030" s="8" t="inlineStr">
        <x:is>
          <x:t xml:space="preserve">Stellenbosch Local Municipality</x:t>
        </x:is>
      </x:c>
    </x:row>
    <x:row r="8031" hidden="0">
      <x:c r="A8031" s="1" t="inlineStr">
        <x:is>
          <x:t xml:space="preserve">13debfb4-ee4b-ed11-8355-00155d326100</x:t>
        </x:is>
      </x:c>
      <x:c r="B8031" s="2" t="inlineStr">
        <x:is>
          <x:t xml:space="preserve">Bc4VmkrjJHPeBHN5n1Xd31UZjsJD87E+DQ53P4Vf4BFby21nZKm6ED6hRgFGK7aVihk1LVQbyhahTg2PETMFOQ==</x:t>
        </x:is>
      </x:c>
      <x:c r="C8031" s="3">
        <x:v>45061.8828703704</x:v>
      </x:c>
      <x:c r="D8031" s="4" t="inlineStr">
        <x:is>
          <x:t xml:space="preserve">8303150677086</x:t>
        </x:is>
      </x:c>
      <x:c r="E8031" s="5" t="inlineStr">
        <x:is>
          <x:t xml:space="preserve">Western Cape</x:t>
        </x:is>
      </x:c>
      <x:c r="F8031" s="6" t="inlineStr">
        <x:is>
          <x:t xml:space="preserve">Nolinda Makeleni </x:t>
        </x:is>
      </x:c>
      <x:c r="G8031" s="7" t="inlineStr">
        <x:is>
          <x:t xml:space="preserve">ELRU</x:t>
        </x:is>
      </x:c>
      <x:c r="H8031" s="8" t="inlineStr">
        <x:is>
          <x:t xml:space="preserve">Swartland Local Municipality</x:t>
        </x:is>
      </x:c>
    </x:row>
    <x:row r="8032" hidden="0">
      <x:c r="A8032" s="1" t="inlineStr">
        <x:is>
          <x:t xml:space="preserve">15728b99-c042-ec11-834d-00155d326100</x:t>
        </x:is>
      </x:c>
      <x:c r="B8032" s="2" t="inlineStr">
        <x:is>
          <x:t xml:space="preserve">fnBnEgl0A1TEQ6j5IHtV7COcernqgVvPzwsPqSf/obP9IaG6BOHlmWmWd3CzzhwGzz0muNglkSG+nzW6bWKYhA==</x:t>
        </x:is>
      </x:c>
      <x:c r="C8032" s="3">
        <x:v>45054.3072222222</x:v>
      </x:c>
      <x:c r="D8032" s="4" t="inlineStr">
        <x:is>
          <x:t xml:space="preserve">`7416220783082</x:t>
        </x:is>
      </x:c>
      <x:c r="E8032" s="5" t="inlineStr">
        <x:is>
          <x:t xml:space="preserve">Eastern Cape</x:t>
        </x:is>
      </x:c>
      <x:c r="F8032" s="6" t="inlineStr">
        <x:is>
          <x:t xml:space="preserve">Nolindo Kibido </x:t>
        </x:is>
      </x:c>
      <x:c r="G8032" s="7" t="inlineStr">
        <x:is>
          <x:t xml:space="preserve">Siyakholwa</x:t>
        </x:is>
      </x:c>
      <x:c r="H8032" s="8" t="inlineStr">
        <x:is>
          <x:t xml:space="preserve">King Sabata Dalindyebo Local Municipality</x:t>
        </x:is>
      </x:c>
    </x:row>
    <x:row r="8033" hidden="0">
      <x:c r="A8033" s="1" t="inlineStr">
        <x:is>
          <x:t xml:space="preserve">499c8ae9-31b0-ec11-8351-00155d326100</x:t>
        </x:is>
      </x:c>
      <x:c r="B8033" s="2" t="inlineStr">
        <x:is>
          <x:t xml:space="preserve">u+NSPHEBVBKQBsYSA07L8n47jSDu7XGHZYoAm173TnXPuM5OMGKFhU1XU4wcyy+1Yr4AxJc12EbUoy4Ht1RPyA==</x:t>
        </x:is>
      </x:c>
      <x:c r="C8033" s="3">
        <x:v>45054.3714467593</x:v>
      </x:c>
      <x:c r="D8033" s="4" t="inlineStr">
        <x:is>
          <x:t xml:space="preserve">8307090574089</x:t>
        </x:is>
      </x:c>
      <x:c r="E8033" s="5" t="inlineStr">
        <x:is>
          <x:t xml:space="preserve">Western Cape</x:t>
        </x:is>
      </x:c>
      <x:c r="F8033" s="6" t="inlineStr">
        <x:is>
          <x:t xml:space="preserve">Nolindo Mtatambi </x:t>
        </x:is>
      </x:c>
      <x:c r="G8033" s="7" t="inlineStr">
        <x:is>
          <x:t xml:space="preserve">KET</x:t>
        </x:is>
      </x:c>
      <x:c r="H8033" s="8" t="inlineStr">
        <x:is>
          <x:t xml:space="preserve">Knysna Local Municipality</x:t>
        </x:is>
      </x:c>
    </x:row>
    <x:row r="8034" hidden="0">
      <x:c r="A8034" s="1" t="inlineStr">
        <x:is>
          <x:t xml:space="preserve">068071bc-7f5a-e811-817a-0800274bb0e4</x:t>
        </x:is>
      </x:c>
      <x:c r="B8034" s="2" t="inlineStr">
        <x:is>
          <x:t xml:space="preserve">KnsKRPtKvduZOus6ENzsmg/AqFBlKUvhwiaQxq1wCuYh+cRCde5i0bnsuahdftHaOZ9CI7YNMLxAvLGMdi+VeQ==</x:t>
        </x:is>
      </x:c>
      <x:c r="C8034" s="3">
        <x:v>44551.649837963</x:v>
      </x:c>
      <x:c r="D8034" s="4" t="inlineStr">
        <x:is>
          <x:t xml:space="preserve">7709240931088</x:t>
        </x:is>
      </x:c>
      <x:c r="E8034" s="5" t="inlineStr">
        <x:is>
          <x:t xml:space="preserve">Gauteng</x:t>
        </x:is>
      </x:c>
      <x:c r="F8034" s="6" t="inlineStr">
        <x:is>
          <x:t xml:space="preserve">Nolindo Nongingi </x:t>
        </x:is>
      </x:c>
      <x:c r="G8034" s="7" t="inlineStr">
        <x:is>
          <x:t xml:space="preserve">GP Branch</x:t>
        </x:is>
      </x:c>
      <x:c r="H8034" s="8" t="inlineStr">
        <x:is>
          <x:t xml:space="preserve">City of Johannesburg Metropolitan Municipality</x:t>
        </x:is>
      </x:c>
    </x:row>
    <x:row r="8035" hidden="0">
      <x:c r="A8035" s="1" t="inlineStr">
        <x:is>
          <x:t xml:space="preserve">2450b994-1749-ec11-834d-00155d326100</x:t>
        </x:is>
      </x:c>
      <x:c r="B8035" s="2" t="inlineStr">
        <x:is>
          <x:t xml:space="preserve">TBodLwKXKTW6+LptCA9EAPB30p8uLvcQxfS8gOXxXn2566rwuB1Y1MpxAKkXW522aoXg6GapzTXyR8Z30texBQ==</x:t>
        </x:is>
      </x:c>
      <x:c r="C8035" s="3">
        <x:v>45055.8046643519</x:v>
      </x:c>
      <x:c r="D8035" s="4" t="inlineStr">
        <x:is>
          <x:t xml:space="preserve">5503300207089</x:t>
        </x:is>
      </x:c>
      <x:c r="E8035" s="5" t="inlineStr">
        <x:is>
          <x:t xml:space="preserve">Gauteng</x:t>
        </x:is>
      </x:c>
      <x:c r="F8035" s="6" t="inlineStr">
        <x:is>
          <x:t xml:space="preserve">Noliqwa Josephina Mabaso </x:t>
        </x:is>
      </x:c>
      <x:c r="G8035" s="7" t="inlineStr">
        <x:is>
          <x:t xml:space="preserve">GP Branch</x:t>
        </x:is>
      </x:c>
      <x:c r="H8035" s="8" t="inlineStr">
        <x:is>
          <x:t xml:space="preserve">City of Johannesburg Metropolitan Municipality</x:t>
        </x:is>
      </x:c>
    </x:row>
    <x:row r="8036" hidden="0">
      <x:c r="A8036" s="1" t="inlineStr">
        <x:is>
          <x:t xml:space="preserve">ace42770-2955-e911-8296-0800274bb0e4</x:t>
        </x:is>
      </x:c>
      <x:c r="B8036" s="2" t="inlineStr">
        <x:is>
          <x:t xml:space="preserve">Z49Tf47yDkhyxpDXq8fmN9XlG7GIXhLhm6/kRmAlHWd2WulXyArGA5+6YgVfo98bU8VdzHTVrlfGhFACoYOEaQ==</x:t>
        </x:is>
      </x:c>
      <x:c r="C8036" s="3">
        <x:v>45054.3341203704</x:v>
      </x:c>
      <x:c r="D8036" s="4" t="inlineStr">
        <x:is>
          <x:t xml:space="preserve">6406270253084</x:t>
        </x:is>
      </x:c>
      <x:c r="E8036" s="5" t="inlineStr">
        <x:is>
          <x:t xml:space="preserve">Gauteng</x:t>
        </x:is>
      </x:c>
      <x:c r="F8036" s="6" t="inlineStr">
        <x:is>
          <x:t xml:space="preserve">Noliqwa Msweli </x:t>
        </x:is>
      </x:c>
      <x:c r="G8036" s="7" t="inlineStr">
        <x:is>
          <x:t xml:space="preserve">GP Branch</x:t>
        </x:is>
      </x:c>
      <x:c r="H8036" s="8" t="inlineStr">
        <x:is>
          <x:t xml:space="preserve">City of Johannesburg Metropolitan Municipality</x:t>
        </x:is>
      </x:c>
    </x:row>
    <x:row r="8037" hidden="0">
      <x:c r="A8037" s="1" t="inlineStr">
        <x:is>
          <x:t xml:space="preserve">343fe6e4-1ff9-ec11-8351-00155d326100</x:t>
        </x:is>
      </x:c>
      <x:c r="B8037" s="2" t="inlineStr">
        <x:is>
          <x:t xml:space="preserve">XqMgUrm1HJ3g+RoSKrUALrxXTJvogFwWk36YBNOTqesqkxlDFrEf1XqOq16NwMYQkKXBZv9M81o2/PEzDu6giw==</x:t>
        </x:is>
      </x:c>
      <x:c r="C8037" s="3">
        <x:v>44995.4349074074</x:v>
      </x:c>
      <x:c r="D8037" s="4" t="inlineStr">
        <x:is>
          <x:t xml:space="preserve">7604240662082</x:t>
        </x:is>
      </x:c>
      <x:c r="E8037" s="5" t="inlineStr">
        <x:is>
          <x:t xml:space="preserve">Western Cape</x:t>
        </x:is>
      </x:c>
      <x:c r="F8037" s="6" t="inlineStr">
        <x:is>
          <x:t xml:space="preserve">Nolisindiso Mkhasi </x:t>
        </x:is>
      </x:c>
      <x:c r="G8037" s="7" t="inlineStr">
        <x:is>
          <x:t xml:space="preserve">ELRU</x:t>
        </x:is>
      </x:c>
      <x:c r="H8037" s="8" t="inlineStr">
        <x:is>
          <x:t xml:space="preserve">Stellenbosch Local Municipality</x:t>
        </x:is>
      </x:c>
    </x:row>
    <x:row r="8038" hidden="0">
      <x:c r="A8038" s="1" t="inlineStr">
        <x:is>
          <x:t xml:space="preserve">54f9594c-3655-ed11-8355-00155d326100</x:t>
        </x:is>
      </x:c>
      <x:c r="B8038" s="2" t="inlineStr">
        <x:is>
          <x:t xml:space="preserve">5audZdZJ6ZkGFJ5kZT/MpzO/xz8ffq/QBQH5Cj03CladXVMkBYHpl8Dscwc+qwDHcuzy9YkRfX1yrFsqg59TGw==</x:t>
        </x:is>
      </x:c>
      <x:c r="C8038" s="3">
        <x:v>45055.4691087963</x:v>
      </x:c>
      <x:c r="D8038" s="4" t="inlineStr">
        <x:is>
          <x:t xml:space="preserve">7805180798084</x:t>
        </x:is>
      </x:c>
      <x:c r="E8038" s="5" t="inlineStr">
        <x:is>
          <x:t xml:space="preserve">Eastern Cape</x:t>
        </x:is>
      </x:c>
      <x:c r="F8038" s="6" t="inlineStr">
        <x:is>
          <x:t xml:space="preserve">Nolisini Tshotho </x:t>
        </x:is>
      </x:c>
      <x:c r="G8038" s="7" t="inlineStr">
        <x:is>
          <x:t xml:space="preserve">Siyakholwa</x:t>
        </x:is>
      </x:c>
      <x:c r="H8038" s="8" t="inlineStr">
        <x:is>
          <x:t xml:space="preserve">King Sabata Dalindyebo Local Municipality</x:t>
        </x:is>
      </x:c>
    </x:row>
    <x:row r="8039" hidden="0">
      <x:c r="A8039" s="1" t="inlineStr">
        <x:is>
          <x:t xml:space="preserve">8bf9f452-2daf-eb11-8349-00155d326100</x:t>
        </x:is>
      </x:c>
      <x:c r="B8039" s="2" t="inlineStr">
        <x:is>
          <x:t xml:space="preserve">YBU9072zMkZ5AwVt812Qe5iTTpz0ptVU6ziV7ibGHbVzj9V1r6SC3FNOtcyFT0nYM/8ANTRw1H7K6gnjvA4oVg==</x:t>
        </x:is>
      </x:c>
      <x:c r="C8039" s="3">
        <x:v>45061.7840393518</x:v>
      </x:c>
      <x:c r="D8039" s="4" t="inlineStr">
        <x:is>
          <x:t xml:space="preserve">7210170179087</x:t>
        </x:is>
      </x:c>
      <x:c r="E8039" s="5" t="inlineStr">
        <x:is>
          <x:t xml:space="preserve">Eastern Cape</x:t>
        </x:is>
      </x:c>
      <x:c r="F8039" s="6" t="inlineStr">
        <x:is>
          <x:t xml:space="preserve">Nolitha Ruth Maholwana </x:t>
        </x:is>
      </x:c>
      <x:c r="G8039" s="7" t="inlineStr">
        <x:is>
          <x:t xml:space="preserve">Siyakholwa</x:t>
        </x:is>
      </x:c>
      <x:c r="H8039" s="8" t="inlineStr">
        <x:is>
          <x:t xml:space="preserve"/>
        </x:is>
      </x:c>
    </x:row>
    <x:row r="8040" hidden="0">
      <x:c r="A8040" s="1" t="inlineStr">
        <x:is>
          <x:t xml:space="preserve">8dd3cafd-626d-e811-817a-0800274bb0e4</x:t>
        </x:is>
      </x:c>
      <x:c r="B8040" s="2" t="inlineStr">
        <x:is>
          <x:t xml:space="preserve">9A2Kwx9R2zUWQU8iytNsjOB4Rmbs/B3sgsWIzlOrryae6VwdR+ZoXll6tF4lOpH8P1szdArr0AiP491eMuP6cA==</x:t>
        </x:is>
      </x:c>
      <x:c r="C8040" s="3">
        <x:v>44887.9271990741</x:v>
      </x:c>
      <x:c r="D8040" s="4" t="inlineStr">
        <x:is>
          <x:t xml:space="preserve">8503150961089</x:t>
        </x:is>
      </x:c>
      <x:c r="E8040" s="5" t="inlineStr">
        <x:is>
          <x:t xml:space="preserve">Gauteng</x:t>
        </x:is>
      </x:c>
      <x:c r="F8040" s="6" t="inlineStr">
        <x:is>
          <x:t xml:space="preserve">Nolitha Futhwa </x:t>
        </x:is>
      </x:c>
      <x:c r="G8040" s="7" t="inlineStr">
        <x:is>
          <x:t xml:space="preserve">GP Branch</x:t>
        </x:is>
      </x:c>
      <x:c r="H8040" s="8" t="inlineStr">
        <x:is>
          <x:t xml:space="preserve">City of Johannesburg Metropolitan Municipality</x:t>
        </x:is>
      </x:c>
    </x:row>
    <x:row r="8041" hidden="0">
      <x:c r="A8041" s="1" t="inlineStr">
        <x:is>
          <x:t xml:space="preserve">cde3d412-f6e4-e911-8325-0800274bb0e4</x:t>
        </x:is>
      </x:c>
      <x:c r="B8041" s="2" t="inlineStr">
        <x:is>
          <x:t xml:space="preserve">9nuW1mgmyuT8GQ0pLj14tXb2JEForrnhzfPTVomlARpsFb73G0z/lzAfqblRt3HjxKuoKn6vJWv2pdIz+5Djog==</x:t>
        </x:is>
      </x:c>
      <x:c r="C8041" s="3">
        <x:v>44887.9196527778</x:v>
      </x:c>
      <x:c r="D8041" s="4" t="inlineStr">
        <x:is>
          <x:t xml:space="preserve">7209010652081</x:t>
        </x:is>
      </x:c>
      <x:c r="E8041" s="5" t="inlineStr">
        <x:is>
          <x:t xml:space="preserve">Western Cape</x:t>
        </x:is>
      </x:c>
      <x:c r="F8041" s="6" t="inlineStr">
        <x:is>
          <x:t xml:space="preserve">Nolitha Jejane </x:t>
        </x:is>
      </x:c>
      <x:c r="G8041" s="7" t="inlineStr">
        <x:is>
          <x:t xml:space="preserve">ELRU</x:t>
        </x:is>
      </x:c>
      <x:c r="H8041" s="8" t="inlineStr">
        <x:is>
          <x:t xml:space="preserve">Saldanha Bay Local Municipality</x:t>
        </x:is>
      </x:c>
    </x:row>
    <x:row r="8042" hidden="0">
      <x:c r="A8042" s="1" t="inlineStr">
        <x:is>
          <x:t xml:space="preserve">650f01be-95c3-eb11-8349-00155d326100</x:t>
        </x:is>
      </x:c>
      <x:c r="B8042" s="2" t="inlineStr">
        <x:is>
          <x:t xml:space="preserve">yXsHHZKCzLayi/bIIyA2PAg4wmzxjz4ao3/f9bmdf2OcpeNxMJA8RPPePyG4/+otkqx7qcku4NTGsi3K6XOASA==</x:t>
        </x:is>
      </x:c>
      <x:c r="C8042" s="3">
        <x:v>45055.7154282407</x:v>
      </x:c>
      <x:c r="D8042" s="4" t="inlineStr">
        <x:is>
          <x:t xml:space="preserve">8401120416088</x:t>
        </x:is>
      </x:c>
      <x:c r="E8042" s="5" t="inlineStr">
        <x:is>
          <x:t xml:space="preserve">Eastern Cape</x:t>
        </x:is>
      </x:c>
      <x:c r="F8042" s="6" t="inlineStr">
        <x:is>
          <x:t xml:space="preserve">Nolitha Jele </x:t>
        </x:is>
      </x:c>
      <x:c r="G8042" s="7" t="inlineStr">
        <x:is>
          <x:t xml:space="preserve">Siyakholwa</x:t>
        </x:is>
      </x:c>
      <x:c r="H8042" s="8" t="inlineStr">
        <x:is>
          <x:t xml:space="preserve">Nelson Mandela Bay Metropolitan Municipality</x:t>
        </x:is>
      </x:c>
    </x:row>
    <x:row r="8043" hidden="0">
      <x:c r="A8043" s="1" t="inlineStr">
        <x:is>
          <x:t xml:space="preserve">b0478539-beaa-e811-8182-0800274bb0e4</x:t>
        </x:is>
      </x:c>
      <x:c r="B8043" s="2" t="inlineStr">
        <x:is>
          <x:t xml:space="preserve">bfj1Bq3f7Ys5kvu21YBx6tAmcd4bQcFUN35GfWvIjodBv6xYLgX6xMQrUniv1crbG7k/gB+9I/Qr1CYlc4bCaQ==</x:t>
        </x:is>
      </x:c>
      <x:c r="C8043" s="3">
        <x:v>45061.4926041667</x:v>
      </x:c>
      <x:c r="D8043" s="4" t="inlineStr">
        <x:is>
          <x:t xml:space="preserve">7610262741084</x:t>
        </x:is>
      </x:c>
      <x:c r="E8043" s="5" t="inlineStr">
        <x:is>
          <x:t xml:space="preserve">Eastern Cape</x:t>
        </x:is>
      </x:c>
      <x:c r="F8043" s="6" t="inlineStr">
        <x:is>
          <x:t xml:space="preserve">Nolitha Msuthu </x:t>
        </x:is>
      </x:c>
      <x:c r="G8043" s="7" t="inlineStr">
        <x:is>
          <x:t xml:space="preserve">Siyakholwa</x:t>
        </x:is>
      </x:c>
      <x:c r="H8043" s="8" t="inlineStr">
        <x:is>
          <x:t xml:space="preserve">King Sabata Dalindyebo Local Municipality</x:t>
        </x:is>
      </x:c>
    </x:row>
    <x:row r="8044" hidden="0">
      <x:c r="A8044" s="1" t="inlineStr">
        <x:is>
          <x:t xml:space="preserve">d1bec74f-c38c-ec11-8350-00155d326100</x:t>
        </x:is>
      </x:c>
      <x:c r="B8044" s="2" t="inlineStr">
        <x:is>
          <x:t xml:space="preserve">5AYGRILJO4nAvZ5kTOWMqVwHSkYgx+/THREtpQP6qw/YJdh6zCSgsvr3KNkuf6aRfuK3BlSy4ZzgsYRj9xQAbg==</x:t>
        </x:is>
      </x:c>
      <x:c r="C8044" s="3">
        <x:v>44965.7440509259</x:v>
      </x:c>
      <x:c r="D8044" s="4" t="inlineStr">
        <x:is>
          <x:t xml:space="preserve">8503021356089</x:t>
        </x:is>
      </x:c>
      <x:c r="E8044" s="5" t="inlineStr">
        <x:is>
          <x:t xml:space="preserve">Western Cape</x:t>
        </x:is>
      </x:c>
      <x:c r="F8044" s="6" t="inlineStr">
        <x:is>
          <x:t xml:space="preserve">Nolizwe Khala </x:t>
        </x:is>
      </x:c>
      <x:c r="G8044" s="7" t="inlineStr">
        <x:is>
          <x:t xml:space="preserve">ELRU</x:t>
        </x:is>
      </x:c>
      <x:c r="H8044" s="8" t="inlineStr">
        <x:is>
          <x:t xml:space="preserve">Saldanha Bay Local Municipality</x:t>
        </x:is>
      </x:c>
    </x:row>
    <x:row r="8045" hidden="0">
      <x:c r="A8045" s="1" t="inlineStr">
        <x:is>
          <x:t xml:space="preserve">949bc709-d838-ed11-8355-00155d326100</x:t>
        </x:is>
      </x:c>
      <x:c r="B8045" s="2" t="inlineStr">
        <x:is>
          <x:t xml:space="preserve">/8KiYcLUTI9ojj3VwkQIs0QxEy5q4Z2eyjyuIk/eYqwZOgYMCq6DVET/Yakqs3vx7psmSO/i1sn0KuD3DQbtPw==</x:t>
        </x:is>
      </x:c>
      <x:c r="C8045" s="3">
        <x:v>45061.8836574074</x:v>
      </x:c>
      <x:c r="D8045" s="4" t="inlineStr">
        <x:is>
          <x:t xml:space="preserve">7612021039081</x:t>
        </x:is>
      </x:c>
      <x:c r="E8045" s="5" t="inlineStr">
        <x:is>
          <x:t xml:space="preserve">Western Cape</x:t>
        </x:is>
      </x:c>
      <x:c r="F8045" s="6" t="inlineStr">
        <x:is>
          <x:t xml:space="preserve">Nolizwe Nomlala </x:t>
        </x:is>
      </x:c>
      <x:c r="G8045" s="7" t="inlineStr">
        <x:is>
          <x:t xml:space="preserve">ELRU</x:t>
        </x:is>
      </x:c>
      <x:c r="H8045" s="8" t="inlineStr">
        <x:is>
          <x:t xml:space="preserve">Bergrivier Local Municipality</x:t>
        </x:is>
      </x:c>
    </x:row>
    <x:row r="8046" hidden="0">
      <x:c r="A8046" s="1" t="inlineStr">
        <x:is>
          <x:t xml:space="preserve">91ccddcf-ec66-e711-80e2-005056815442</x:t>
        </x:is>
      </x:c>
      <x:c r="B8046" s="2" t="inlineStr">
        <x:is>
          <x:t xml:space="preserve">bdDC+WD6ZJhMPQGgoiKWGtyKDvg8sR1vcLi1O49FMaAdBiS2VS0b+7IutEWN69Uh0z2WXzJCiLXrN7E1TFwhvQ==</x:t>
        </x:is>
      </x:c>
      <x:c r="C8046" s="3">
        <x:v>45061.8076157407</x:v>
      </x:c>
      <x:c r="D8046" s="4" t="inlineStr">
        <x:is>
          <x:t xml:space="preserve">7511110640082</x:t>
        </x:is>
      </x:c>
      <x:c r="E8046" s="5" t="inlineStr">
        <x:is>
          <x:t xml:space="preserve">Western Cape</x:t>
        </x:is>
      </x:c>
      <x:c r="F8046" s="6" t="inlineStr">
        <x:is>
          <x:t xml:space="preserve">Nolizwe Silo </x:t>
        </x:is>
      </x:c>
      <x:c r="G8046" s="7" t="inlineStr">
        <x:is>
          <x:t xml:space="preserve">ELRU</x:t>
        </x:is>
      </x:c>
      <x:c r="H8046" s="8" t="inlineStr">
        <x:is>
          <x:t xml:space="preserve">City of Cape Town Metropolitan Municipality</x:t>
        </x:is>
      </x:c>
    </x:row>
    <x:row r="8047" hidden="0">
      <x:c r="A8047" s="1" t="inlineStr">
        <x:is>
          <x:t xml:space="preserve">9a311274-5865-e711-80e2-005056815442</x:t>
        </x:is>
      </x:c>
      <x:c r="B8047" s="2" t="inlineStr">
        <x:is>
          <x:t xml:space="preserve">paytY9zjKSEsu92EJ+DqTEz+fVxfmb3gJCZcyeIoZXy/BjsWQV4gKuTUkcnWkEY7COfe1+Tkrp41D7UrrQrLhw==</x:t>
        </x:is>
      </x:c>
      <x:c r="C8047" s="3">
        <x:v>45054.7053356481</x:v>
      </x:c>
      <x:c r="D8047" s="4" t="inlineStr">
        <x:is>
          <x:t xml:space="preserve">6403121014088</x:t>
        </x:is>
      </x:c>
      <x:c r="E8047" s="5" t="inlineStr">
        <x:is>
          <x:t xml:space="preserve">Western Cape</x:t>
        </x:is>
      </x:c>
      <x:c r="F8047" s="6" t="inlineStr">
        <x:is>
          <x:t xml:space="preserve">Nololo Vatiswa Peter </x:t>
        </x:is>
      </x:c>
      <x:c r="G8047" s="7" t="inlineStr">
        <x:is>
          <x:t xml:space="preserve">ELRU</x:t>
        </x:is>
      </x:c>
      <x:c r="H8047" s="8" t="inlineStr">
        <x:is>
          <x:t xml:space="preserve">City of Cape Town Metropolitan Municipality</x:t>
        </x:is>
      </x:c>
    </x:row>
    <x:row r="8048" hidden="0">
      <x:c r="A8048" s="1" t="inlineStr">
        <x:is>
          <x:t xml:space="preserve">256bf048-a025-eb11-8345-00155d326100</x:t>
        </x:is>
      </x:c>
      <x:c r="B8048" s="2" t="inlineStr">
        <x:is>
          <x:t xml:space="preserve">a2rpE0wdyMJNzUFqSqP0OgqnTXt8JS6fvdiB4x+gJgBzSNluGrZ+dl8s9hj5FwYt3ZZh2u++F9yk5isk6GYw3w==</x:t>
        </x:is>
      </x:c>
      <x:c r="C8048" s="3">
        <x:v>45054.1023958333</x:v>
      </x:c>
      <x:c r="D8048" s="4" t="inlineStr">
        <x:is>
          <x:t xml:space="preserve">7707110677088</x:t>
        </x:is>
      </x:c>
      <x:c r="E8048" s="5" t="inlineStr">
        <x:is>
          <x:t xml:space="preserve">Eastern Cape</x:t>
        </x:is>
      </x:c>
      <x:c r="F8048" s="6" t="inlineStr">
        <x:is>
          <x:t xml:space="preserve">Nolonwabo Benguza </x:t>
        </x:is>
      </x:c>
      <x:c r="G8048" s="7" t="inlineStr">
        <x:is>
          <x:t xml:space="preserve">Siyakholwa</x:t>
        </x:is>
      </x:c>
      <x:c r="H8048" s="8" t="inlineStr">
        <x:is>
          <x:t xml:space="preserve">Buffalo City Metropolitan Municipality</x:t>
        </x:is>
      </x:c>
    </x:row>
    <x:row r="8049" hidden="0">
      <x:c r="A8049" s="1" t="inlineStr">
        <x:is>
          <x:t xml:space="preserve">0937ccba-e3a6-ed11-8356-00155d326100</x:t>
        </x:is>
      </x:c>
      <x:c r="B8049" s="2" t="inlineStr">
        <x:is>
          <x:t xml:space="preserve">N5tll8A6xAxkOEYZArWIRASvUJPza1G79a7df67xUK7S3i4IQIujZ8iYeTPHsIfB6Opt3+e5utBDcv6d43iJpw==</x:t>
        </x:is>
      </x:c>
      <x:c r="C8049" s="3">
        <x:v>44965.7512384259</x:v>
      </x:c>
      <x:c r="D8049" s="4" t="inlineStr">
        <x:is>
          <x:t xml:space="preserve">8002200584082</x:t>
        </x:is>
      </x:c>
      <x:c r="E8049" s="5" t="inlineStr">
        <x:is>
          <x:t xml:space="preserve">Western Cape</x:t>
        </x:is>
      </x:c>
      <x:c r="F8049" s="6" t="inlineStr">
        <x:is>
          <x:t xml:space="preserve">Nolonwabo Zitho </x:t>
        </x:is>
      </x:c>
      <x:c r="G8049" s="7" t="inlineStr">
        <x:is>
          <x:t xml:space="preserve">ELRU</x:t>
        </x:is>
      </x:c>
      <x:c r="H8049" s="8" t="inlineStr">
        <x:is>
          <x:t xml:space="preserve">st helane bay</x:t>
        </x:is>
      </x:c>
    </x:row>
    <x:row r="8050" hidden="0">
      <x:c r="A8050" s="1" t="inlineStr">
        <x:is>
          <x:t xml:space="preserve">70e73c15-ff94-e611-80cc-005056815442</x:t>
        </x:is>
      </x:c>
      <x:c r="B8050" s="2" t="inlineStr">
        <x:is>
          <x:t xml:space="preserve">woy2eGndliMEBUegxLsAncUnLEdsZk5hyk2rOy+6oFwj+nEzlC5qhysppDO2hKxDIWNt4I52EoNMksCKtYx+TQ==</x:t>
        </x:is>
      </x:c>
      <x:c r="C8050" s="3">
        <x:v>44887.9271990741</x:v>
      </x:c>
      <x:c r="D8050" s="4" t="inlineStr">
        <x:is>
          <x:t xml:space="preserve">8012120762080</x:t>
        </x:is>
      </x:c>
      <x:c r="E8050" s="5" t="inlineStr">
        <x:is>
          <x:t xml:space="preserve">Gauteng</x:t>
        </x:is>
      </x:c>
      <x:c r="F8050" s="6" t="inlineStr">
        <x:is>
          <x:t xml:space="preserve">Noloyiso Duma </x:t>
        </x:is>
      </x:c>
      <x:c r="G8050" s="7" t="inlineStr">
        <x:is>
          <x:t xml:space="preserve">GP Branch</x:t>
        </x:is>
      </x:c>
      <x:c r="H8050" s="8" t="inlineStr">
        <x:is>
          <x:t xml:space="preserve">City of Johannesburg Metropolitan Municipality</x:t>
        </x:is>
      </x:c>
    </x:row>
    <x:row r="8051" hidden="0">
      <x:c r="A8051" s="1" t="inlineStr">
        <x:is>
          <x:t xml:space="preserve">5e565bce-3c80-ec11-8350-00155d326100</x:t>
        </x:is>
      </x:c>
      <x:c r="B8051" s="2" t="inlineStr">
        <x:is>
          <x:t xml:space="preserve">7iyBzfbleIknJqrsJ+Ig5GsZ9kKqG2wKaE6u+bgTARcFXsruy136DHmSCoTQtfxeCFBAHdX6g4j9F/WhaETbWQ==</x:t>
        </x:is>
      </x:c>
      <x:c r="C8051" s="3">
        <x:v>45054.5912847222</x:v>
      </x:c>
      <x:c r="D8051" s="4" t="inlineStr">
        <x:is>
          <x:t xml:space="preserve">8901161108080</x:t>
        </x:is>
      </x:c>
      <x:c r="E8051" s="5" t="inlineStr">
        <x:is>
          <x:t xml:space="preserve">Western Cape</x:t>
        </x:is>
      </x:c>
      <x:c r="F8051" s="6" t="inlineStr">
        <x:is>
          <x:t xml:space="preserve">Noloyiso Gxwati </x:t>
        </x:is>
      </x:c>
      <x:c r="G8051" s="7" t="inlineStr">
        <x:is>
          <x:t xml:space="preserve">ELRU</x:t>
        </x:is>
      </x:c>
      <x:c r="H8051" s="8" t="inlineStr">
        <x:is>
          <x:t xml:space="preserve">City of Cape Town Metropolitan Municipality</x:t>
        </x:is>
      </x:c>
    </x:row>
    <x:row r="8052" hidden="0">
      <x:c r="A8052" s="1" t="inlineStr">
        <x:is>
          <x:t xml:space="preserve">70a7a439-3d28-e811-8174-0800274bb0e4</x:t>
        </x:is>
      </x:c>
      <x:c r="B8052" s="2" t="inlineStr">
        <x:is>
          <x:t xml:space="preserve">5NGT8zVZmpAGX2KlRnBuNJb2BJpS61csJjD3ly9QCMcE+Qzxbu59C7IiRIExnQWflLpPZXmFvbODS5cJZo+C+A==</x:t>
        </x:is>
      </x:c>
      <x:c r="C8052" s="3">
        <x:v>44677.7056481481</x:v>
      </x:c>
      <x:c r="D8052" s="4" t="inlineStr">
        <x:is>
          <x:t xml:space="preserve">8706300689084</x:t>
        </x:is>
      </x:c>
      <x:c r="E8052" s="5" t="inlineStr">
        <x:is>
          <x:t xml:space="preserve">Eastern Cape</x:t>
        </x:is>
      </x:c>
      <x:c r="F8052" s="6" t="inlineStr">
        <x:is>
          <x:t xml:space="preserve">Noloyiso Mbete </x:t>
        </x:is>
      </x:c>
      <x:c r="G8052" s="7" t="inlineStr">
        <x:is>
          <x:t xml:space="preserve">Siyakholwa</x:t>
        </x:is>
      </x:c>
      <x:c r="H8052" s="8" t="inlineStr">
        <x:is>
          <x:t xml:space="preserve">Amahlathi Local Municipality</x:t>
        </x:is>
      </x:c>
    </x:row>
    <x:row r="8053" hidden="0">
      <x:c r="A8053" s="1" t="inlineStr">
        <x:is>
          <x:t xml:space="preserve">0367f268-8779-e611-80c7-0050568109d5</x:t>
        </x:is>
      </x:c>
      <x:c r="B8053" s="2" t="inlineStr">
        <x:is>
          <x:t xml:space="preserve">7/6YeJqmuW+dHND6ZAjI82nFjODat8CLfjGoGo6xflce+uFSDwe1eJ6wdT5s4AsB3jd/Va4NV350fXJ8fo7SBQ==</x:t>
        </x:is>
      </x:c>
      <x:c r="C8053" s="3">
        <x:v>44887.9271990741</x:v>
      </x:c>
      <x:c r="D8053" s="4" t="inlineStr">
        <x:is>
          <x:t xml:space="preserve">8601180889088</x:t>
        </x:is>
      </x:c>
      <x:c r="E8053" s="5" t="inlineStr">
        <x:is>
          <x:t xml:space="preserve">Gauteng</x:t>
        </x:is>
      </x:c>
      <x:c r="F8053" s="6" t="inlineStr">
        <x:is>
          <x:t xml:space="preserve">Noloyiso Mnqibisa </x:t>
        </x:is>
      </x:c>
      <x:c r="G8053" s="7" t="inlineStr">
        <x:is>
          <x:t xml:space="preserve">GP Branch</x:t>
        </x:is>
      </x:c>
      <x:c r="H8053" s="8" t="inlineStr">
        <x:is>
          <x:t xml:space="preserve">City of Johannesburg Metropolitan Municipality</x:t>
        </x:is>
      </x:c>
    </x:row>
    <x:row r="8054" hidden="0">
      <x:c r="A8054" s="1" t="inlineStr">
        <x:is>
          <x:t xml:space="preserve">ff409398-b6b1-e811-8182-0800274bb0e4</x:t>
        </x:is>
      </x:c>
      <x:c r="B8054" s="2" t="inlineStr">
        <x:is>
          <x:t xml:space="preserve">4YIdQIB5LcVUNHhuuFpKJi4cLc49cqVcxDTyfZYISApR6TQDPh3ZP2/JaPc6XkB9CQL4WXaKgLTsoCFjtFYEaQ==</x:t>
        </x:is>
      </x:c>
      <x:c r="C8054" s="3">
        <x:v>45058.6812152778</x:v>
      </x:c>
      <x:c r="D8054" s="4" t="inlineStr">
        <x:is>
          <x:t xml:space="preserve">8412060838082</x:t>
        </x:is>
      </x:c>
      <x:c r="E8054" s="5" t="inlineStr">
        <x:is>
          <x:t xml:space="preserve">Eastern Cape</x:t>
        </x:is>
      </x:c>
      <x:c r="F8054" s="6" t="inlineStr">
        <x:is>
          <x:t xml:space="preserve">Noloyiso Rasmeni </x:t>
        </x:is>
      </x:c>
      <x:c r="G8054" s="7" t="inlineStr">
        <x:is>
          <x:t xml:space="preserve">Siyakholwa</x:t>
        </x:is>
      </x:c>
      <x:c r="H8054" s="8" t="inlineStr">
        <x:is>
          <x:t xml:space="preserve">Nelson Mandela Bay Metropolitan Municipality</x:t>
        </x:is>
      </x:c>
    </x:row>
    <x:row r="8055" hidden="0">
      <x:c r="A8055" s="1" t="inlineStr">
        <x:is>
          <x:t xml:space="preserve">7260247f-8983-ec11-8350-00155d326100</x:t>
        </x:is>
      </x:c>
      <x:c r="B8055" s="2" t="inlineStr">
        <x:is>
          <x:t xml:space="preserve">O7ctyl0/byTK8LX0SB8jxmA0+WtJ1ZMJyaqGYhOOY05+Udl/Sl+5HzlxEor8Cm2/HEUookHdlUyTIC0Fww9rpA==</x:t>
        </x:is>
      </x:c>
      <x:c r="C8055" s="3">
        <x:v>45054.3193518519</x:v>
      </x:c>
      <x:c r="D8055" s="4" t="inlineStr">
        <x:is>
          <x:t xml:space="preserve">7904090876083</x:t>
        </x:is>
      </x:c>
      <x:c r="E8055" s="5" t="inlineStr">
        <x:is>
          <x:t xml:space="preserve">Mpumalanga</x:t>
        </x:is>
      </x:c>
      <x:c r="F8055" s="6" t="inlineStr">
        <x:is>
          <x:t xml:space="preserve">Nolta Cynthia Nyalungu </x:t>
        </x:is>
      </x:c>
      <x:c r="G8055" s="7" t="inlineStr">
        <x:is>
          <x:t xml:space="preserve">Penreach</x:t>
        </x:is>
      </x:c>
      <x:c r="H8055" s="8" t="inlineStr">
        <x:is>
          <x:t xml:space="preserve">Bushbuckridge Local Municipality</x:t>
        </x:is>
      </x:c>
    </x:row>
    <x:row r="8056" hidden="0">
      <x:c r="A8056" s="1" t="inlineStr">
        <x:is>
          <x:t xml:space="preserve">b954fe58-f1c6-e811-8185-0800274bb0e4</x:t>
        </x:is>
      </x:c>
      <x:c r="B8056" s="2" t="inlineStr">
        <x:is>
          <x:t xml:space="preserve">mKlefIDOShcqiYWwkmCftYjKoPoill6COXkNg20KYUV+4gYI+kVdCK/sPGNfbH4zctud1ergcCloFKoTz0RJXg==</x:t>
        </x:is>
      </x:c>
      <x:c r="C8056" s="3">
        <x:v>44887.9287152778</x:v>
      </x:c>
      <x:c r="D8056" s="4" t="inlineStr">
        <x:is>
          <x:t xml:space="preserve">8512250674088</x:t>
        </x:is>
      </x:c>
      <x:c r="E8056" s="5" t="inlineStr">
        <x:is>
          <x:t xml:space="preserve">Western Cape</x:t>
        </x:is>
      </x:c>
      <x:c r="F8056" s="6" t="inlineStr">
        <x:is>
          <x:t xml:space="preserve">Nolubabalo Ester Gxagxa </x:t>
        </x:is>
      </x:c>
      <x:c r="G8056" s="7" t="inlineStr">
        <x:is>
          <x:t xml:space="preserve">ELRU</x:t>
        </x:is>
      </x:c>
      <x:c r="H8056" s="8" t="inlineStr">
        <x:is>
          <x:t xml:space="preserve">City of Cape Town Metropolitan Municipality</x:t>
        </x:is>
      </x:c>
    </x:row>
    <x:row r="8057" hidden="0">
      <x:c r="A8057" s="1" t="inlineStr">
        <x:is>
          <x:t xml:space="preserve">a765495f-fa4a-ed11-8355-00155d326100</x:t>
        </x:is>
      </x:c>
      <x:c r="B8057" s="2" t="inlineStr">
        <x:is>
          <x:t xml:space="preserve">OT2RpSHBK6XHQGoxfBVAYBbxvWR7su2BkGdezdVJsMdBm5fA9bzk+udTpr2RSmWpKUCLA/mO4LZ/6TYOmyDnUQ==</x:t>
        </x:is>
      </x:c>
      <x:c r="C8057" s="3">
        <x:v>45054.6505208333</x:v>
      </x:c>
      <x:c r="D8057" s="4" t="inlineStr">
        <x:is>
          <x:t xml:space="preserve">8103310587088</x:t>
        </x:is>
      </x:c>
      <x:c r="E8057" s="5" t="inlineStr">
        <x:is>
          <x:t xml:space="preserve">Western Cape</x:t>
        </x:is>
      </x:c>
      <x:c r="F8057" s="6" t="inlineStr">
        <x:is>
          <x:t xml:space="preserve">Nolubabalo Mafilika-tsewu </x:t>
        </x:is>
      </x:c>
      <x:c r="G8057" s="7" t="inlineStr">
        <x:is>
          <x:t xml:space="preserve">ELRU</x:t>
        </x:is>
      </x:c>
      <x:c r="H8057" s="8" t="inlineStr">
        <x:is>
          <x:t xml:space="preserve">City of Cape Town Metropolitan Municipality</x:t>
        </x:is>
      </x:c>
    </x:row>
    <x:row r="8058" hidden="0">
      <x:c r="A8058" s="1" t="inlineStr">
        <x:is>
          <x:t xml:space="preserve">3ab7c158-2dd1-e811-8187-0800274bb0e4</x:t>
        </x:is>
      </x:c>
      <x:c r="B8058" s="2" t="inlineStr">
        <x:is>
          <x:t xml:space="preserve">2Npso/8tE85XuLyRJQrFlQ0EWtiW0Xx2W8b9nrXv1JEuK/EjPJbQOSLSMcrzczkkriOkunVz3ieOkqzfXMrTCQ==</x:t>
        </x:is>
      </x:c>
      <x:c r="C8058" s="3">
        <x:v>44887.9287152778</x:v>
      </x:c>
      <x:c r="D8058" s="4" t="inlineStr">
        <x:is>
          <x:t xml:space="preserve">9004270696084</x:t>
        </x:is>
      </x:c>
      <x:c r="E8058" s="5" t="inlineStr">
        <x:is>
          <x:t xml:space="preserve">Western Cape</x:t>
        </x:is>
      </x:c>
      <x:c r="F8058" s="6" t="inlineStr">
        <x:is>
          <x:t xml:space="preserve">Nolubabalo Magqabi </x:t>
        </x:is>
      </x:c>
      <x:c r="G8058" s="7" t="inlineStr">
        <x:is>
          <x:t xml:space="preserve">ELRU</x:t>
        </x:is>
      </x:c>
      <x:c r="H8058" s="8" t="inlineStr">
        <x:is>
          <x:t xml:space="preserve">City of Cape Town Metropolitan Municipality</x:t>
        </x:is>
      </x:c>
    </x:row>
    <x:row r="8059" hidden="0">
      <x:c r="A8059" s="1" t="inlineStr">
        <x:is>
          <x:t xml:space="preserve">09d0737b-ba65-e911-82e3-0800274bb0e4</x:t>
        </x:is>
      </x:c>
      <x:c r="B8059" s="2" t="inlineStr">
        <x:is>
          <x:t xml:space="preserve">ahrY7cop6zlAEhGAcDnQPy1OZmX+ew2vKHbkmbsVg4G1+UHy/lG8w9MroDiW910P/LXTL+ZTmLIyYrf62s6dLA==</x:t>
        </x:is>
      </x:c>
      <x:c r="C8059" s="3">
        <x:v>44887.9203935185</x:v>
      </x:c>
      <x:c r="D8059" s="4" t="inlineStr">
        <x:is>
          <x:t xml:space="preserve">8610301004089</x:t>
        </x:is>
      </x:c>
      <x:c r="E8059" s="5" t="inlineStr">
        <x:is>
          <x:t xml:space="preserve">Eastern Cape</x:t>
        </x:is>
      </x:c>
      <x:c r="F8059" s="6" t="inlineStr">
        <x:is>
          <x:t xml:space="preserve">Nolubabalo mandla </x:t>
        </x:is>
      </x:c>
      <x:c r="G8059" s="7" t="inlineStr">
        <x:is>
          <x:t xml:space="preserve">Siyakholwa</x:t>
        </x:is>
      </x:c>
      <x:c r="H8059" s="8" t="inlineStr">
        <x:is>
          <x:t xml:space="preserve">Nelson Mandela Bay Metropolitan Municipality</x:t>
        </x:is>
      </x:c>
    </x:row>
    <x:row r="8060" hidden="0">
      <x:c r="A8060" s="1" t="inlineStr">
        <x:is>
          <x:t xml:space="preserve">5e3e418d-75c4-ec11-8351-00155d326100</x:t>
        </x:is>
      </x:c>
      <x:c r="B8060" s="2" t="inlineStr">
        <x:is>
          <x:t xml:space="preserve">yCzkyBx7n08721+bdNmzVMkQSZKg9+kf3iBXstTTlf3EdRqvAbtmwIPJre0/WXLhZT0u5gBEE1OAvP7cJlrruw==</x:t>
        </x:is>
      </x:c>
      <x:c r="C8060" s="3">
        <x:v>45054.3359490741</x:v>
      </x:c>
      <x:c r="D8060" s="4" t="inlineStr">
        <x:is>
          <x:t xml:space="preserve">7103101193083</x:t>
        </x:is>
      </x:c>
      <x:c r="E8060" s="5" t="inlineStr">
        <x:is>
          <x:t xml:space="preserve">Western Cape</x:t>
        </x:is>
      </x:c>
      <x:c r="F8060" s="6" t="inlineStr">
        <x:is>
          <x:t xml:space="preserve">Nolubabalu Sipumezo </x:t>
        </x:is>
      </x:c>
      <x:c r="G8060" s="7" t="inlineStr">
        <x:is>
          <x:t xml:space="preserve">Diaconia</x:t>
        </x:is>
      </x:c>
      <x:c r="H8060" s="8" t="inlineStr">
        <x:is>
          <x:t xml:space="preserve">George Local Municipality</x:t>
        </x:is>
      </x:c>
    </x:row>
    <x:row r="8061" hidden="0">
      <x:c r="A8061" s="1" t="inlineStr">
        <x:is>
          <x:t xml:space="preserve">edd2c40e-15f6-ec11-8351-00155d326100</x:t>
        </x:is>
      </x:c>
      <x:c r="B8061" s="2" t="inlineStr">
        <x:is>
          <x:t xml:space="preserve">XSsLFlIbBNU+YqbND/5ZRLKYfVBioQYc0Ni3umaknZtDe/306b4XuaSVW0A7gSEbqGm4chCzZZLWSTz6UZEeIQ==</x:t>
        </x:is>
      </x:c>
      <x:c r="C8061" s="3">
        <x:v>45058.598912037</x:v>
      </x:c>
      <x:c r="D8061" s="4" t="inlineStr">
        <x:is>
          <x:t xml:space="preserve">8510240684084</x:t>
        </x:is>
      </x:c>
      <x:c r="E8061" s="5" t="inlineStr">
        <x:is>
          <x:t xml:space="preserve">Eastern Cape</x:t>
        </x:is>
      </x:c>
      <x:c r="F8061" s="6" t="inlineStr">
        <x:is>
          <x:t xml:space="preserve">Noludwe Vasile </x:t>
        </x:is>
      </x:c>
      <x:c r="G8061" s="7" t="inlineStr">
        <x:is>
          <x:t xml:space="preserve">Siyakholwa</x:t>
        </x:is>
      </x:c>
      <x:c r="H8061" s="8" t="inlineStr">
        <x:is>
          <x:t xml:space="preserve">Buffalo City Metropolitan Municipality</x:t>
        </x:is>
      </x:c>
    </x:row>
    <x:row r="8062" hidden="0">
      <x:c r="A8062" s="1" t="inlineStr">
        <x:is>
          <x:t xml:space="preserve">831bf384-b965-e911-82e3-0800274bb0e4</x:t>
        </x:is>
      </x:c>
      <x:c r="B8062" s="2" t="inlineStr">
        <x:is>
          <x:t xml:space="preserve">Rbw3fOdH2SKQf4Y2/gB29VqGWHwpmrAvWSGP6Zql9CQ+pVL6P7SXZ9x4iPprooA5EwDLg7NUgL0ncjPGIl+CDA==</x:t>
        </x:is>
      </x:c>
      <x:c r="C8062" s="3">
        <x:v>44887.9204050926</x:v>
      </x:c>
      <x:c r="D8062" s="4" t="inlineStr">
        <x:is>
          <x:t xml:space="preserve">8312290330084</x:t>
        </x:is>
      </x:c>
      <x:c r="E8062" s="5" t="inlineStr">
        <x:is>
          <x:t xml:space="preserve">Eastern Cape</x:t>
        </x:is>
      </x:c>
      <x:c r="F8062" s="6" t="inlineStr">
        <x:is>
          <x:t xml:space="preserve">Nolufefe Dayimani </x:t>
        </x:is>
      </x:c>
      <x:c r="G8062" s="7" t="inlineStr">
        <x:is>
          <x:t xml:space="preserve">Siyakholwa</x:t>
        </x:is>
      </x:c>
      <x:c r="H8062" s="8" t="inlineStr">
        <x:is>
          <x:t xml:space="preserve">Nelson Mandela Bay Metropolitan Municipality</x:t>
        </x:is>
      </x:c>
    </x:row>
    <x:row r="8063" hidden="0">
      <x:c r="A8063" s="1" t="inlineStr">
        <x:is>
          <x:t xml:space="preserve">283b4cac-30ef-ed11-8356-00155d326100</x:t>
        </x:is>
      </x:c>
      <x:c r="B8063" s="2" t="inlineStr">
        <x:is>
          <x:t xml:space="preserve">U62bBDDWgroR7mhYnvvBpixGbpaaj2ngujrDDmjs7rfvsH8llCX3BOeDAXxtp87Vtdpm8k7+eB0cU5u++NOhMw==</x:t>
        </x:is>
      </x:c>
      <x:c r="C8063" s="3">
        <x:v>45058.4126736111</x:v>
      </x:c>
      <x:c r="D8063" s="4" t="inlineStr">
        <x:is>
          <x:t xml:space="preserve">9502071216085</x:t>
        </x:is>
      </x:c>
      <x:c r="E8063" s="5" t="inlineStr">
        <x:is>
          <x:t xml:space="preserve">Eastern Cape</x:t>
        </x:is>
      </x:c>
      <x:c r="F8063" s="6" t="inlineStr">
        <x:is>
          <x:t xml:space="preserve">Nolufefe Kulela </x:t>
        </x:is>
      </x:c>
      <x:c r="G8063" s="7" t="inlineStr">
        <x:is>
          <x:t xml:space="preserve">Khululeka</x:t>
        </x:is>
      </x:c>
      <x:c r="H8063" s="8" t="inlineStr">
        <x:is>
          <x:t xml:space="preserve">Enoch Mgijima</x:t>
        </x:is>
      </x:c>
    </x:row>
    <x:row r="8064" hidden="0">
      <x:c r="A8064" s="1" t="inlineStr">
        <x:is>
          <x:t xml:space="preserve">ff10cfdd-7f56-e711-80e2-005056815442</x:t>
        </x:is>
      </x:c>
      <x:c r="B8064" s="2" t="inlineStr">
        <x:is>
          <x:t xml:space="preserve">iyB/XZJMFj51XlU5zw202Ax8pEGKK3Mtksw16UoxWAI4SiK/8UuDjkq/uQ/ePR9HSvEjWxVvqduUUIHs1cd/Tw==</x:t>
        </x:is>
      </x:c>
      <x:c r="C8064" s="3">
        <x:v>44887.9290972222</x:v>
      </x:c>
      <x:c r="D8064" s="4" t="inlineStr">
        <x:is>
          <x:t xml:space="preserve">6406270510087</x:t>
        </x:is>
      </x:c>
      <x:c r="E8064" s="5" t="inlineStr">
        <x:is>
          <x:t xml:space="preserve">Eastern Cape</x:t>
        </x:is>
      </x:c>
      <x:c r="F8064" s="6" t="inlineStr">
        <x:is>
          <x:t xml:space="preserve">Nolufefe Magenuka </x:t>
        </x:is>
      </x:c>
      <x:c r="G8064" s="7" t="inlineStr">
        <x:is>
          <x:t xml:space="preserve">Siyakholwa</x:t>
        </x:is>
      </x:c>
      <x:c r="H8064" s="8" t="inlineStr">
        <x:is>
          <x:t xml:space="preserve">Buffalo City Metropolitan Municipality</x:t>
        </x:is>
      </x:c>
    </x:row>
    <x:row r="8065" hidden="0">
      <x:c r="A8065" s="1" t="inlineStr">
        <x:is>
          <x:t xml:space="preserve">d0627d43-45ab-ec11-8351-00155d326100</x:t>
        </x:is>
      </x:c>
      <x:c r="B8065" s="2" t="inlineStr">
        <x:is>
          <x:t xml:space="preserve">mNn44bC9Qw4GqQo9WgbNwOV21MCgajP5UXim5gkDOGfBlqQumEPM0X4Fk7pZNOvu5PLXY9X2viy7CF4zQUjQMA==</x:t>
        </x:is>
      </x:c>
      <x:c r="C8065" s="3">
        <x:v>45058.4960069444</x:v>
      </x:c>
      <x:c r="D8065" s="4" t="inlineStr">
        <x:is>
          <x:t xml:space="preserve">8812271197089</x:t>
        </x:is>
      </x:c>
      <x:c r="E8065" s="5" t="inlineStr">
        <x:is>
          <x:t xml:space="preserve">Western Cape</x:t>
        </x:is>
      </x:c>
      <x:c r="F8065" s="6" t="inlineStr">
        <x:is>
          <x:t xml:space="preserve">Nolufefe Ntabeni </x:t>
        </x:is>
      </x:c>
      <x:c r="G8065" s="7" t="inlineStr">
        <x:is>
          <x:t xml:space="preserve">ELRU</x:t>
        </x:is>
      </x:c>
      <x:c r="H8065" s="8" t="inlineStr">
        <x:is>
          <x:t xml:space="preserve">City of Cape Town Metropolitan Municipality</x:t>
        </x:is>
      </x:c>
    </x:row>
    <x:row r="8066" hidden="0">
      <x:c r="A8066" s="1" t="inlineStr">
        <x:is>
          <x:t xml:space="preserve">8f5b9961-bf42-ec11-834d-00155d326100</x:t>
        </x:is>
      </x:c>
      <x:c r="B8066" s="2" t="inlineStr">
        <x:is>
          <x:t xml:space="preserve">6MtRudkKh9UnK9nXzKdjd6zoxBtQK1EgKihwcWlkD8HWuqQ2AFhVgtQ9WZMpszzpCdEO4fTdoJl8zOVYHTQa0A==</x:t>
        </x:is>
      </x:c>
      <x:c r="C8066" s="3">
        <x:v>45054.3904398148</x:v>
      </x:c>
      <x:c r="D8066" s="4" t="inlineStr">
        <x:is>
          <x:t xml:space="preserve">7306140933080</x:t>
        </x:is>
      </x:c>
      <x:c r="E8066" s="5" t="inlineStr">
        <x:is>
          <x:t xml:space="preserve">Western Cape</x:t>
        </x:is>
      </x:c>
      <x:c r="F8066" s="6" t="inlineStr">
        <x:is>
          <x:t xml:space="preserve">Nolufefe Solinjani </x:t>
        </x:is>
      </x:c>
      <x:c r="G8066" s="7" t="inlineStr">
        <x:is>
          <x:t xml:space="preserve">ELRU</x:t>
        </x:is>
      </x:c>
      <x:c r="H8066" s="8" t="inlineStr">
        <x:is>
          <x:t xml:space="preserve">City of Cape Town Metropolitan Municipality</x:t>
        </x:is>
      </x:c>
    </x:row>
    <x:row r="8067" hidden="0">
      <x:c r="A8067" s="1" t="inlineStr">
        <x:is>
          <x:t xml:space="preserve">93d440ef-fee3-e811-819a-0800274bb0e4</x:t>
        </x:is>
      </x:c>
      <x:c r="B8067" s="2" t="inlineStr">
        <x:is>
          <x:t xml:space="preserve">jCSvvpiQgUw9ZkyC9tQHYDgx6iLDssyIuPyVHcZoH5G4+zXz5Uvvzttk+ZEJVIT+gMBbgvtD5fo1E+btLxrqHQ==</x:t>
        </x:is>
      </x:c>
      <x:c r="C8067" s="3">
        <x:v>45054.6647222222</x:v>
      </x:c>
      <x:c r="D8067" s="4" t="inlineStr">
        <x:is>
          <x:t xml:space="preserve">7508130671089</x:t>
        </x:is>
      </x:c>
      <x:c r="E8067" s="5" t="inlineStr">
        <x:is>
          <x:t xml:space="preserve">Western Cape</x:t>
        </x:is>
      </x:c>
      <x:c r="F8067" s="6" t="inlineStr">
        <x:is>
          <x:t xml:space="preserve">Nolukholo Sibunu </x:t>
        </x:is>
      </x:c>
      <x:c r="G8067" s="7" t="inlineStr">
        <x:is>
          <x:t xml:space="preserve">ELRU</x:t>
        </x:is>
      </x:c>
      <x:c r="H8067" s="8" t="inlineStr">
        <x:is>
          <x:t xml:space="preserve">City of Cape Town Metropolitan Municipality</x:t>
        </x:is>
      </x:c>
    </x:row>
    <x:row r="8068" hidden="0">
      <x:c r="A8068" s="1" t="inlineStr">
        <x:is>
          <x:t xml:space="preserve">a4b5063e-3c38-ed11-8355-00155d326100</x:t>
        </x:is>
      </x:c>
      <x:c r="B8068" s="2" t="inlineStr">
        <x:is>
          <x:t xml:space="preserve">SgT703DolR4RB0Ilk/lkh/zjIMOSU3QRSNy03YG2VCj1+rs4qEWtLWrExDSS2b4no9ZUWXMARpy175RkNHytYQ==</x:t>
        </x:is>
      </x:c>
      <x:c r="C8068" s="3">
        <x:v>45061.8845833333</x:v>
      </x:c>
      <x:c r="D8068" s="4" t="inlineStr">
        <x:is>
          <x:t xml:space="preserve">8605221080086</x:t>
        </x:is>
      </x:c>
      <x:c r="E8068" s="5" t="inlineStr">
        <x:is>
          <x:t xml:space="preserve">Western Cape</x:t>
        </x:is>
      </x:c>
      <x:c r="F8068" s="6" t="inlineStr">
        <x:is>
          <x:t xml:space="preserve">Nolulamo Auralia Bobe </x:t>
        </x:is>
      </x:c>
      <x:c r="G8068" s="7" t="inlineStr">
        <x:is>
          <x:t xml:space="preserve">ELRU</x:t>
        </x:is>
      </x:c>
      <x:c r="H8068" s="8" t="inlineStr">
        <x:is>
          <x:t xml:space="preserve">Bergrivier Local Municipality</x:t>
        </x:is>
      </x:c>
    </x:row>
    <x:row r="8069" hidden="0">
      <x:c r="A8069" s="1" t="inlineStr">
        <x:is>
          <x:t xml:space="preserve">801252ad-a204-e711-80dc-005056815442</x:t>
        </x:is>
      </x:c>
      <x:c r="B8069" s="2" t="inlineStr">
        <x:is>
          <x:t xml:space="preserve">KbNJdX+4NZWDUzCUcEYcTkcJDNKtmjWNAcPCgdJZ3eLwqeyNq/O21e1usxTc6/MjqvfmKkha+bH6PZt26EtvLg==</x:t>
        </x:is>
      </x:c>
      <x:c r="C8069" s="3">
        <x:v>44887.9290972222</x:v>
      </x:c>
      <x:c r="D8069" s="4" t="inlineStr">
        <x:is>
          <x:t xml:space="preserve">7908150634084</x:t>
        </x:is>
      </x:c>
      <x:c r="E8069" s="5" t="inlineStr">
        <x:is>
          <x:t xml:space="preserve">Eastern Cape</x:t>
        </x:is>
      </x:c>
      <x:c r="F8069" s="6" t="inlineStr">
        <x:is>
          <x:t xml:space="preserve">Nolundi Portia Mletelwa </x:t>
        </x:is>
      </x:c>
      <x:c r="G8069" s="7" t="inlineStr">
        <x:is>
          <x:t xml:space="preserve">Siyakholwa</x:t>
        </x:is>
      </x:c>
      <x:c r="H8069" s="8" t="inlineStr">
        <x:is>
          <x:t xml:space="preserve">Buffalo City Metropolitan Municipality</x:t>
        </x:is>
      </x:c>
    </x:row>
    <x:row r="8070" hidden="0">
      <x:c r="A8070" s="1" t="inlineStr">
        <x:is>
          <x:t xml:space="preserve">ceaffb61-48c5-e711-80e4-005056815442</x:t>
        </x:is>
      </x:c>
      <x:c r="B8070" s="2" t="inlineStr">
        <x:is>
          <x:t xml:space="preserve">lm6XmMwV4l+wUZV/Cw3ApzWtcYpEq+UVqtQ8g674J4OMc7RiWAL8XIQLcMMXsxyW+9AzDi7QFXJsAuedfXyLvw==</x:t>
        </x:is>
      </x:c>
      <x:c r="C8070" s="3">
        <x:v>44887.9295833333</x:v>
      </x:c>
      <x:c r="D8070" s="4" t="inlineStr">
        <x:is>
          <x:t xml:space="preserve">7611240628088</x:t>
        </x:is>
      </x:c>
      <x:c r="E8070" s="5" t="inlineStr">
        <x:is>
          <x:t xml:space="preserve">Eastern Cape</x:t>
        </x:is>
      </x:c>
      <x:c r="F8070" s="6" t="inlineStr">
        <x:is>
          <x:t xml:space="preserve">Nolundi Lukashe </x:t>
        </x:is>
      </x:c>
      <x:c r="G8070" s="7" t="inlineStr">
        <x:is>
          <x:t xml:space="preserve">Siyakholwa</x:t>
        </x:is>
      </x:c>
      <x:c r="H8070" s="8" t="inlineStr">
        <x:is>
          <x:t xml:space="preserve">Amahlathi Local Municipality</x:t>
        </x:is>
      </x:c>
    </x:row>
    <x:row r="8071" hidden="0">
      <x:c r="A8071" s="1" t="inlineStr">
        <x:is>
          <x:t xml:space="preserve">0567f268-8779-e611-80c7-0050568109d5</x:t>
        </x:is>
      </x:c>
      <x:c r="B8071" s="2" t="inlineStr">
        <x:is>
          <x:t xml:space="preserve">1CsBKsLkapLWNe7xjKOgdQwwrQSTkVgfCJi7Qg2fGno+mEjmGh6rk7nHMJHI3DTnP9ags16zdHcDg/5C3JpOlQ==</x:t>
        </x:is>
      </x:c>
      <x:c r="C8071" s="3">
        <x:v>44551.6480439815</x:v>
      </x:c>
      <x:c r="D8071" s="4" t="inlineStr">
        <x:is>
          <x:t xml:space="preserve">8405120493088</x:t>
        </x:is>
      </x:c>
      <x:c r="E8071" s="5" t="inlineStr">
        <x:is>
          <x:t xml:space="preserve">North West</x:t>
        </x:is>
      </x:c>
      <x:c r="F8071" s="6" t="inlineStr">
        <x:is>
          <x:t xml:space="preserve">Nolundi Mosethlo </x:t>
        </x:is>
      </x:c>
      <x:c r="G8071" s="7" t="inlineStr">
        <x:is>
          <x:t xml:space="preserve">ELRU-NW</x:t>
        </x:is>
      </x:c>
      <x:c r="H8071" s="8" t="inlineStr">
        <x:is>
          <x:t xml:space="preserve">Kagisano-Molopo Local Municipality</x:t>
        </x:is>
      </x:c>
    </x:row>
    <x:row r="8072" hidden="0">
      <x:c r="A8072" s="1" t="inlineStr">
        <x:is>
          <x:t xml:space="preserve">882f5473-e866-e711-80e2-005056815442</x:t>
        </x:is>
      </x:c>
      <x:c r="B8072" s="2" t="inlineStr">
        <x:is>
          <x:t xml:space="preserve">q71ejI8yu3KvPyhnAsnoZLVYMwMpzfSjG1Ylq8hQ0LtYrJLymIjoHH4m+S97q5uuHb/jrivwdd3DypNQqL6rOA==</x:t>
        </x:is>
      </x:c>
      <x:c r="C8072" s="3">
        <x:v>44887.9287152778</x:v>
      </x:c>
      <x:c r="D8072" s="4" t="inlineStr">
        <x:is>
          <x:t xml:space="preserve">9102060909087</x:t>
        </x:is>
      </x:c>
      <x:c r="E8072" s="5" t="inlineStr">
        <x:is>
          <x:t xml:space="preserve">Western Cape</x:t>
        </x:is>
      </x:c>
      <x:c r="F8072" s="6" t="inlineStr">
        <x:is>
          <x:t xml:space="preserve">Nolundi Njengabantu </x:t>
        </x:is>
      </x:c>
      <x:c r="G8072" s="7" t="inlineStr">
        <x:is>
          <x:t xml:space="preserve">ELRU</x:t>
        </x:is>
      </x:c>
      <x:c r="H8072" s="8" t="inlineStr">
        <x:is>
          <x:t xml:space="preserve">City of Cape Town Metropolitan Municipality</x:t>
        </x:is>
      </x:c>
    </x:row>
    <x:row r="8073" hidden="0">
      <x:c r="A8073" s="1" t="inlineStr">
        <x:is>
          <x:t xml:space="preserve">56c74cb4-ebee-e811-81ac-0800274bb0e4</x:t>
        </x:is>
      </x:c>
      <x:c r="B8073" s="2" t="inlineStr">
        <x:is>
          <x:t xml:space="preserve">6Q6VDnLslc4FEQ+Dipojb9/BfbDvzCQgsPWhUppv0215wneCmgx8pkbkiLiW06tvOOUjfrj9ZJ0ZLDUXVJfKjg==</x:t>
        </x:is>
      </x:c>
      <x:c r="C8073" s="3">
        <x:v>45054.3179166667</x:v>
      </x:c>
      <x:c r="D8073" s="4" t="inlineStr">
        <x:is>
          <x:t xml:space="preserve">8203151101088</x:t>
        </x:is>
      </x:c>
      <x:c r="E8073" s="5" t="inlineStr">
        <x:is>
          <x:t xml:space="preserve">KwaZulu Natal</x:t>
        </x:is>
      </x:c>
      <x:c r="F8073" s="6" t="inlineStr">
        <x:is>
          <x:t xml:space="preserve">Nolungisa Msomi </x:t>
        </x:is>
      </x:c>
      <x:c r="G8073" s="7" t="inlineStr">
        <x:is>
          <x:t xml:space="preserve">TREE</x:t>
        </x:is>
      </x:c>
      <x:c r="H8073" s="8" t="inlineStr">
        <x:is>
          <x:t xml:space="preserve">Ray Nkonyeni Local Municipality</x:t>
        </x:is>
      </x:c>
    </x:row>
    <x:row r="8074" hidden="0">
      <x:c r="A8074" s="1" t="inlineStr">
        <x:is>
          <x:t xml:space="preserve">0767f268-8779-e611-80c7-0050568109d5</x:t>
        </x:is>
      </x:c>
      <x:c r="B8074" s="2" t="inlineStr">
        <x:is>
          <x:t xml:space="preserve">o6iGwD72R11Va9a8TodoXZ9Fn22ZFYVCghBKn3z7sXXwNMlCQ2F5Z/iRqi4cO0Li9oeTZVG3iJqDYtpXl2eEkw==</x:t>
        </x:is>
      </x:c>
      <x:c r="C8074" s="3">
        <x:v>44887.9257175926</x:v>
      </x:c>
      <x:c r="D8074" s="4" t="inlineStr">
        <x:is>
          <x:t xml:space="preserve">8510190523084</x:t>
        </x:is>
      </x:c>
      <x:c r="E8074" s="5" t="inlineStr">
        <x:is>
          <x:t xml:space="preserve">Gauteng</x:t>
        </x:is>
      </x:c>
      <x:c r="F8074" s="6" t="inlineStr">
        <x:is>
          <x:t xml:space="preserve">Noluntu Leema </x:t>
        </x:is>
      </x:c>
      <x:c r="G8074" s="7" t="inlineStr">
        <x:is>
          <x:t xml:space="preserve">GP Branch</x:t>
        </x:is>
      </x:c>
      <x:c r="H8074" s="8" t="inlineStr">
        <x:is>
          <x:t xml:space="preserve">City of Johannesburg Metropolitan Municipality</x:t>
        </x:is>
      </x:c>
    </x:row>
    <x:row r="8075" hidden="0">
      <x:c r="A8075" s="1" t="inlineStr">
        <x:is>
          <x:t xml:space="preserve">2d27d2ba-52fe-e611-80d8-005056815442</x:t>
        </x:is>
      </x:c>
      <x:c r="B8075" s="2" t="inlineStr">
        <x:is>
          <x:t xml:space="preserve">SIr6ztFmlN++/aVXFqcHVfcM4Ifw0690ANTF4mUohU1JkEB9mkj0IMi2L7JCSpD8+V31nhz1u64qUpYqA3aL0A==</x:t>
        </x:is>
      </x:c>
      <x:c r="C8075" s="3">
        <x:v>44551.6485648148</x:v>
      </x:c>
      <x:c r="D8075" s="4" t="inlineStr">
        <x:is>
          <x:t xml:space="preserve">8703101036086</x:t>
        </x:is>
      </x:c>
      <x:c r="E8075" s="5" t="inlineStr">
        <x:is>
          <x:t xml:space="preserve">Gauteng</x:t>
        </x:is>
      </x:c>
      <x:c r="F8075" s="6" t="inlineStr">
        <x:is>
          <x:t xml:space="preserve">Noluntu Lerotholi </x:t>
        </x:is>
      </x:c>
      <x:c r="G8075" s="7" t="inlineStr">
        <x:is>
          <x:t xml:space="preserve">GP Branch</x:t>
        </x:is>
      </x:c>
      <x:c r="H8075" s="8" t="inlineStr">
        <x:is>
          <x:t xml:space="preserve">City of Johannesburg Metropolitan Municipality</x:t>
        </x:is>
      </x:c>
    </x:row>
    <x:row r="8076" hidden="0">
      <x:c r="A8076" s="1" t="inlineStr">
        <x:is>
          <x:t xml:space="preserve">7a5af52e-9507-ea11-8329-0800274bb0e4</x:t>
        </x:is>
      </x:c>
      <x:c r="B8076" s="2" t="inlineStr">
        <x:is>
          <x:t xml:space="preserve">Nd9XvZ4xI1nx+6U9mJHhPsjuTxdDkiKe7IfFRC8gUNwWnL7kn+0lHHx47OCsUeKqpXg+ZbJtq2ma96OotsPc7w==</x:t>
        </x:is>
      </x:c>
      <x:c r="C8076" s="3">
        <x:v>45054.3127430556</x:v>
      </x:c>
      <x:c r="D8076" s="4" t="inlineStr">
        <x:is>
          <x:t xml:space="preserve">9208300693082</x:t>
        </x:is>
      </x:c>
      <x:c r="E8076" s="5" t="inlineStr">
        <x:is>
          <x:t xml:space="preserve">Gauteng</x:t>
        </x:is>
      </x:c>
      <x:c r="F8076" s="6" t="inlineStr">
        <x:is>
          <x:t xml:space="preserve">Noluntu Magumela </x:t>
        </x:is>
      </x:c>
      <x:c r="G8076" s="7" t="inlineStr">
        <x:is>
          <x:t xml:space="preserve">GP Branch</x:t>
        </x:is>
      </x:c>
      <x:c r="H8076" s="8" t="inlineStr">
        <x:is>
          <x:t xml:space="preserve">City of Johannesburg Metropolitan Municipality</x:t>
        </x:is>
      </x:c>
    </x:row>
    <x:row r="8077" hidden="0">
      <x:c r="A8077" s="1" t="inlineStr">
        <x:is>
          <x:t xml:space="preserve">7fc00cf3-a961-ed11-8355-00155d326100</x:t>
        </x:is>
      </x:c>
      <x:c r="B8077" s="2" t="inlineStr">
        <x:is>
          <x:t xml:space="preserve">D92sEYNs2/ZKrc4M5nowpnf2yRvwThf3Rdq7jEWYu+w1zMf14HBrcqqCcVvYqDvRPj1giV349slSy5yZIBRJRg==</x:t>
        </x:is>
      </x:c>
      <x:c r="C8077" s="3">
        <x:v>45002.5079166667</x:v>
      </x:c>
      <x:c r="D8077" s="4" t="inlineStr">
        <x:is>
          <x:t xml:space="preserve">7309231228089</x:t>
        </x:is>
      </x:c>
      <x:c r="E8077" s="5" t="inlineStr">
        <x:is>
          <x:t xml:space="preserve">Eastern Cape</x:t>
        </x:is>
      </x:c>
      <x:c r="F8077" s="6" t="inlineStr">
        <x:is>
          <x:t xml:space="preserve">Noluntu Somsila </x:t>
        </x:is>
      </x:c>
      <x:c r="G8077" s="7" t="inlineStr">
        <x:is>
          <x:t xml:space="preserve">Siyakholwa</x:t>
        </x:is>
      </x:c>
      <x:c r="H8077" s="8" t="inlineStr">
        <x:is>
          <x:t xml:space="preserve">King Sabata Dalindyebo Local Municipality</x:t>
        </x:is>
      </x:c>
    </x:row>
    <x:row r="8078" hidden="0">
      <x:c r="A8078" s="1" t="inlineStr">
        <x:is>
          <x:t xml:space="preserve">a319d716-d9d7-e611-80d2-005056815442</x:t>
        </x:is>
      </x:c>
      <x:c r="B8078" s="2" t="inlineStr">
        <x:is>
          <x:t xml:space="preserve">mI49J0DCj4DvWn1f9Qnmp8tb8QywYS9v3oU5R2eSDDrPRF7xJubXyznmI0YPCZZIHxjbDVTbzaJql6oS0uustA==</x:t>
        </x:is>
      </x:c>
      <x:c r="C8078" s="3">
        <x:v>45062.4121875</x:v>
      </x:c>
      <x:c r="D8078" s="4" t="inlineStr">
        <x:is>
          <x:t xml:space="preserve">7011220661086</x:t>
        </x:is>
      </x:c>
      <x:c r="E8078" s="5" t="inlineStr">
        <x:is>
          <x:t xml:space="preserve">Eastern Cape</x:t>
        </x:is>
      </x:c>
      <x:c r="F8078" s="6" t="inlineStr">
        <x:is>
          <x:t xml:space="preserve">Noluphiwo Vivian Rasana </x:t>
        </x:is>
      </x:c>
      <x:c r="G8078" s="7" t="inlineStr">
        <x:is>
          <x:t xml:space="preserve">Siyakholwa</x:t>
        </x:is>
      </x:c>
      <x:c r="H8078" s="8" t="inlineStr">
        <x:is>
          <x:t xml:space="preserve">Buffalo City Metropolitan Municipality</x:t>
        </x:is>
      </x:c>
    </x:row>
    <x:row r="8079" hidden="0">
      <x:c r="A8079" s="1" t="inlineStr">
        <x:is>
          <x:t xml:space="preserve">cc232fa6-9856-ed11-8355-00155d326100</x:t>
        </x:is>
      </x:c>
      <x:c r="B8079" s="2" t="inlineStr">
        <x:is>
          <x:t xml:space="preserve">PCQ0mHAnrmKrNB87fgWt9FOtFVUdqrLXzHBL0iFBrCxSYOT7vBe05OICYe2VxjpeWORBzuCPfvzK/nNfHgwb6g==</x:t>
        </x:is>
      </x:c>
      <x:c r="C8079" s="3">
        <x:v>45054.6515856481</x:v>
      </x:c>
      <x:c r="D8079" s="4" t="inlineStr">
        <x:is>
          <x:t xml:space="preserve">8705250289085</x:t>
        </x:is>
      </x:c>
      <x:c r="E8079" s="5" t="inlineStr">
        <x:is>
          <x:t xml:space="preserve">Western Cape</x:t>
        </x:is>
      </x:c>
      <x:c r="F8079" s="6" t="inlineStr">
        <x:is>
          <x:t xml:space="preserve">Nolusindiso Victoria Harmans </x:t>
        </x:is>
      </x:c>
      <x:c r="G8079" s="7" t="inlineStr">
        <x:is>
          <x:t xml:space="preserve">ELRU</x:t>
        </x:is>
      </x:c>
      <x:c r="H8079" s="8" t="inlineStr">
        <x:is>
          <x:t xml:space="preserve">City of Cape Town Metropolitan Municipality</x:t>
        </x:is>
      </x:c>
    </x:row>
    <x:row r="8080" hidden="0">
      <x:c r="A8080" s="1" t="inlineStr">
        <x:is>
          <x:t xml:space="preserve">806c6aa9-a443-e811-8174-0800274bb0e4</x:t>
        </x:is>
      </x:c>
      <x:c r="B8080" s="2" t="inlineStr">
        <x:is>
          <x:t xml:space="preserve">FCIzqoY377qJeiL12xOpSsIfmYPSBLmVYhBLqN3i53dxN3gYYz2q3wprk1MqklEOMJ3WaaCl1LqkoFRru2HdnA==</x:t>
        </x:is>
      </x:c>
      <x:c r="C8080" s="3">
        <x:v>45054.3904398148</x:v>
      </x:c>
      <x:c r="D8080" s="4" t="inlineStr">
        <x:is>
          <x:t xml:space="preserve">6804250804084</x:t>
        </x:is>
      </x:c>
      <x:c r="E8080" s="5" t="inlineStr">
        <x:is>
          <x:t xml:space="preserve">Eastern Cape</x:t>
        </x:is>
      </x:c>
      <x:c r="F8080" s="6" t="inlineStr">
        <x:is>
          <x:t xml:space="preserve">Nolusindiso Vivienne Ncedani </x:t>
        </x:is>
      </x:c>
      <x:c r="G8080" s="7" t="inlineStr">
        <x:is>
          <x:t xml:space="preserve">Siyakholwa</x:t>
        </x:is>
      </x:c>
      <x:c r="H8080" s="8" t="inlineStr">
        <x:is>
          <x:t xml:space="preserve">Buffalo City Metropolitan Municipality</x:t>
        </x:is>
      </x:c>
    </x:row>
    <x:row r="8081" hidden="0">
      <x:c r="A8081" s="1" t="inlineStr">
        <x:is>
          <x:t xml:space="preserve">40a3b094-4d55-e911-829b-0800274bb0e4</x:t>
        </x:is>
      </x:c>
      <x:c r="B8081" s="2" t="inlineStr">
        <x:is>
          <x:t xml:space="preserve">9vJPxfJepBj6SZcENavty8q3dVR+nKAtgkGmilUuMnZGsZF8co0Hkij8UlkRmK0EWPNW39Dom98a84hgE14oyw==</x:t>
        </x:is>
      </x:c>
      <x:c r="C8081" s="3">
        <x:v>44887.9287152778</x:v>
      </x:c>
      <x:c r="D8081" s="4" t="inlineStr">
        <x:is>
          <x:t xml:space="preserve">7707080236089</x:t>
        </x:is>
      </x:c>
      <x:c r="E8081" s="5" t="inlineStr">
        <x:is>
          <x:t xml:space="preserve">Western Cape</x:t>
        </x:is>
      </x:c>
      <x:c r="F8081" s="6" t="inlineStr">
        <x:is>
          <x:t xml:space="preserve">Nolusindiso Baba </x:t>
        </x:is>
      </x:c>
      <x:c r="G8081" s="7" t="inlineStr">
        <x:is>
          <x:t xml:space="preserve">ELRU</x:t>
        </x:is>
      </x:c>
      <x:c r="H8081" s="8" t="inlineStr">
        <x:is>
          <x:t xml:space="preserve">City of Cape Town Metropolitan Municipality</x:t>
        </x:is>
      </x:c>
    </x:row>
    <x:row r="8082" hidden="0">
      <x:c r="A8082" s="1" t="inlineStr">
        <x:is>
          <x:t xml:space="preserve">7f628730-2455-ed11-8355-00155d326100</x:t>
        </x:is>
      </x:c>
      <x:c r="B8082" s="2" t="inlineStr">
        <x:is>
          <x:t xml:space="preserve">yBz6fdYwzEFWi7RAq8p5LWGdEbgMhMsT3nM7B3g1wQFdFVapxrsF8IQIHjulcrZLTVtgdN+M7Tu5E0h4BgTEew==</x:t>
        </x:is>
      </x:c>
      <x:c r="C8082" s="3">
        <x:v>45054.7048726852</x:v>
      </x:c>
      <x:c r="D8082" s="4" t="inlineStr">
        <x:is>
          <x:t xml:space="preserve">7910151134080</x:t>
        </x:is>
      </x:c>
      <x:c r="E8082" s="5" t="inlineStr">
        <x:is>
          <x:t xml:space="preserve">Western Cape</x:t>
        </x:is>
      </x:c>
      <x:c r="F8082" s="6" t="inlineStr">
        <x:is>
          <x:t xml:space="preserve">Nolusindiso Dlulani </x:t>
        </x:is>
      </x:c>
      <x:c r="G8082" s="7" t="inlineStr">
        <x:is>
          <x:t xml:space="preserve">ELRU</x:t>
        </x:is>
      </x:c>
      <x:c r="H8082" s="8" t="inlineStr">
        <x:is>
          <x:t xml:space="preserve">City of Cape Town Metropolitan Municipality</x:t>
        </x:is>
      </x:c>
    </x:row>
    <x:row r="8083" hidden="0">
      <x:c r="A8083" s="1" t="inlineStr">
        <x:is>
          <x:t xml:space="preserve">f2dd741e-2ae2-ec11-8351-00155d326100</x:t>
        </x:is>
      </x:c>
      <x:c r="B8083" s="2" t="inlineStr">
        <x:is>
          <x:t xml:space="preserve">lYtYhhZHfXWiVxYVGg/+wWy8G5Uf9e+xuw43do+2OmKbDUDI+XJ5p9LGXawB1tlZs1eNopRjgxoBpi7bLXmZiw==</x:t>
        </x:is>
      </x:c>
      <x:c r="C8083" s="3">
        <x:v>45035.6273726852</x:v>
      </x:c>
      <x:c r="D8083" s="4" t="inlineStr">
        <x:is>
          <x:t xml:space="preserve">9612120977080</x:t>
        </x:is>
      </x:c>
      <x:c r="E8083" s="5" t="inlineStr">
        <x:is>
          <x:t xml:space="preserve">Gauteng</x:t>
        </x:is>
      </x:c>
      <x:c r="F8083" s="6" t="inlineStr">
        <x:is>
          <x:t xml:space="preserve">Nolusindiso Kabingca </x:t>
        </x:is>
      </x:c>
      <x:c r="G8083" s="7" t="inlineStr">
        <x:is>
          <x:t xml:space="preserve">GP Branch</x:t>
        </x:is>
      </x:c>
      <x:c r="H8083" s="8" t="inlineStr">
        <x:is>
          <x:t xml:space="preserve">Ekurhuleni Metropolitan Municipality</x:t>
        </x:is>
      </x:c>
    </x:row>
    <x:row r="8084" hidden="0">
      <x:c r="A8084" s="1" t="inlineStr">
        <x:is>
          <x:t xml:space="preserve">0800bde7-70d4-e911-8324-0800274bb0e4</x:t>
        </x:is>
      </x:c>
      <x:c r="B8084" s="2" t="inlineStr">
        <x:is>
          <x:t xml:space="preserve">J/9U36at2e1e80wIrliSqFcJQ0qtBAianZJt4kAHk82N0+qA8Ztodek3tUgw8TXagvYMALWW5k7Yks/h27ZkeQ==</x:t>
        </x:is>
      </x:c>
      <x:c r="C8084" s="3">
        <x:v>44887.9283680556</x:v>
      </x:c>
      <x:c r="D8084" s="4" t="inlineStr">
        <x:is>
          <x:t xml:space="preserve">7810250775082</x:t>
        </x:is>
      </x:c>
      <x:c r="E8084" s="5" t="inlineStr">
        <x:is>
          <x:t xml:space="preserve">Western Cape</x:t>
        </x:is>
      </x:c>
      <x:c r="F8084" s="6" t="inlineStr">
        <x:is>
          <x:t xml:space="preserve">Nolusindiso Mayekiso </x:t>
        </x:is>
      </x:c>
      <x:c r="G8084" s="7" t="inlineStr">
        <x:is>
          <x:t xml:space="preserve">ELRU</x:t>
        </x:is>
      </x:c>
      <x:c r="H8084" s="8" t="inlineStr">
        <x:is>
          <x:t xml:space="preserve">City of Cape Town Metropolitan Municipality</x:t>
        </x:is>
      </x:c>
    </x:row>
    <x:row r="8085" hidden="0">
      <x:c r="A8085" s="1" t="inlineStr">
        <x:is>
          <x:t xml:space="preserve">82c8e846-fe3e-e811-8174-0800274bb0e4</x:t>
        </x:is>
      </x:c>
      <x:c r="B8085" s="2" t="inlineStr">
        <x:is>
          <x:t xml:space="preserve">uzxsikQZ/9as7yDXv2kmS35gj4CfPQIv0/aBDECq+nOZ9d8pAI0OVn/o3CzITENfnQFyiiqibyTmLG5T8KOXmg==</x:t>
        </x:is>
      </x:c>
      <x:c r="C8085" s="3">
        <x:v>44887.9196527778</x:v>
      </x:c>
      <x:c r="D8085" s="4" t="inlineStr">
        <x:is>
          <x:t xml:space="preserve">8905010813089</x:t>
        </x:is>
      </x:c>
      <x:c r="E8085" s="5" t="inlineStr">
        <x:is>
          <x:t xml:space="preserve">Western Cape</x:t>
        </x:is>
      </x:c>
      <x:c r="F8085" s="6" t="inlineStr">
        <x:is>
          <x:t xml:space="preserve">Nolusindiso Mtombela </x:t>
        </x:is>
      </x:c>
      <x:c r="G8085" s="7" t="inlineStr">
        <x:is>
          <x:t xml:space="preserve">ELRU</x:t>
        </x:is>
      </x:c>
      <x:c r="H8085" s="8" t="inlineStr">
        <x:is>
          <x:t xml:space="preserve">Saldanha Bay Local Municipality</x:t>
        </x:is>
      </x:c>
    </x:row>
    <x:row r="8086" hidden="0">
      <x:c r="A8086" s="1" t="inlineStr">
        <x:is>
          <x:t xml:space="preserve">66dfcd73-2adf-e711-816c-0800274bb0e4</x:t>
        </x:is>
      </x:c>
      <x:c r="B8086" s="2" t="inlineStr">
        <x:is>
          <x:t xml:space="preserve">fnxLwtx1j1jqEloqq+/Vzdw6PVU2a7zcO9r16GgioVyuCrkcTkPZki7+R+szmq62ZqVYZI1LcWo49Q9e5q2m4g==</x:t>
        </x:is>
      </x:c>
      <x:c r="C8086" s="3">
        <x:v>44887.9291087963</x:v>
      </x:c>
      <x:c r="D8086" s="4" t="inlineStr">
        <x:is>
          <x:t xml:space="preserve">8902260592083</x:t>
        </x:is>
      </x:c>
      <x:c r="E8086" s="5" t="inlineStr">
        <x:is>
          <x:t xml:space="preserve">Eastern Cape</x:t>
        </x:is>
      </x:c>
      <x:c r="F8086" s="6" t="inlineStr">
        <x:is>
          <x:t xml:space="preserve">Nolusindiso Nonkongo </x:t>
        </x:is>
      </x:c>
      <x:c r="G8086" s="7" t="inlineStr">
        <x:is>
          <x:t xml:space="preserve">Siyakholwa</x:t>
        </x:is>
      </x:c>
      <x:c r="H8086" s="8" t="inlineStr">
        <x:is>
          <x:t xml:space="preserve">Buffalo City Metropolitan Municipality</x:t>
        </x:is>
      </x:c>
    </x:row>
    <x:row r="8087" hidden="0">
      <x:c r="A8087" s="1" t="inlineStr">
        <x:is>
          <x:t xml:space="preserve">46c39cb3-396b-e911-82e4-0800274bb0e4</x:t>
        </x:is>
      </x:c>
      <x:c r="B8087" s="2" t="inlineStr">
        <x:is>
          <x:t xml:space="preserve">d5415V1LcYcuk383bp8aZrC0d//3Mq7OTTNLt83Q0rgX9iCI/Iwy2gg1vzsJ90qUdJWefLqvQTH4Az7O5fX4pA==</x:t>
        </x:is>
      </x:c>
      <x:c r="C8087" s="3">
        <x:v>44887.922025463</x:v>
      </x:c>
      <x:c r="D8087" s="4" t="inlineStr">
        <x:is>
          <x:t xml:space="preserve">8509291203083</x:t>
        </x:is>
      </x:c>
      <x:c r="E8087" s="5" t="inlineStr">
        <x:is>
          <x:t xml:space="preserve">Eastern Cape</x:t>
        </x:is>
      </x:c>
      <x:c r="F8087" s="6" t="inlineStr">
        <x:is>
          <x:t xml:space="preserve">Nolusindiso Noziyaca </x:t>
        </x:is>
      </x:c>
      <x:c r="G8087" s="7" t="inlineStr">
        <x:is>
          <x:t xml:space="preserve">Siyakholwa</x:t>
        </x:is>
      </x:c>
      <x:c r="H8087" s="8" t="inlineStr">
        <x:is>
          <x:t xml:space="preserve">King Sabata Dalindyebo Local Municipality</x:t>
        </x:is>
      </x:c>
    </x:row>
    <x:row r="8088" hidden="0">
      <x:c r="A8088" s="1" t="inlineStr">
        <x:is>
          <x:t xml:space="preserve">ccec2238-60c4-eb11-8349-00155d326100</x:t>
        </x:is>
      </x:c>
      <x:c r="B8088" s="2" t="inlineStr">
        <x:is>
          <x:t xml:space="preserve">mCpk6UpZKNfJ3PkjurNdwzXvG0DBOGs2eisOXxAA52NvQNBkHlAJRkMIwDlqCGe9tCxb+dpMhKsqUYtLO9CrNg==</x:t>
        </x:is>
      </x:c>
      <x:c r="C8088" s="3">
        <x:v>45002.4745717593</x:v>
      </x:c>
      <x:c r="D8088" s="4" t="inlineStr">
        <x:is>
          <x:t xml:space="preserve">8911051262087</x:t>
        </x:is>
      </x:c>
      <x:c r="E8088" s="5" t="inlineStr">
        <x:is>
          <x:t xml:space="preserve">Western Cape</x:t>
        </x:is>
      </x:c>
      <x:c r="F8088" s="6" t="inlineStr">
        <x:is>
          <x:t xml:space="preserve">Nolusindiso Nzolokohlo </x:t>
        </x:is>
      </x:c>
      <x:c r="G8088" s="7" t="inlineStr">
        <x:is>
          <x:t xml:space="preserve">ELRU</x:t>
        </x:is>
      </x:c>
      <x:c r="H8088" s="8" t="inlineStr">
        <x:is>
          <x:t xml:space="preserve"/>
        </x:is>
      </x:c>
    </x:row>
    <x:row r="8089" hidden="0">
      <x:c r="A8089" s="1" t="inlineStr">
        <x:is>
          <x:t xml:space="preserve">f174708b-4a04-ea11-8329-0800274bb0e4</x:t>
        </x:is>
      </x:c>
      <x:c r="B8089" s="2" t="inlineStr">
        <x:is>
          <x:t xml:space="preserve">WtlulORM3Aan/Z2nwsMDf/RCTsvpYKvQmQZ6tv4abWxQr63bBtW1ctvFoa5DpbulfOJcRNSXgzLo8KnJLXFwrg==</x:t>
        </x:is>
      </x:c>
      <x:c r="C8089" s="3">
        <x:v>45054.6682060185</x:v>
      </x:c>
      <x:c r="D8089" s="4" t="inlineStr">
        <x:is>
          <x:t xml:space="preserve">8406061403086</x:t>
        </x:is>
      </x:c>
      <x:c r="E8089" s="5" t="inlineStr">
        <x:is>
          <x:t xml:space="preserve">Gauteng</x:t>
        </x:is>
      </x:c>
      <x:c r="F8089" s="6" t="inlineStr">
        <x:is>
          <x:t xml:space="preserve">Nolusindiso Peter </x:t>
        </x:is>
      </x:c>
      <x:c r="G8089" s="7" t="inlineStr">
        <x:is>
          <x:t xml:space="preserve">GP Branch</x:t>
        </x:is>
      </x:c>
      <x:c r="H8089" s="8" t="inlineStr">
        <x:is>
          <x:t xml:space="preserve">City of Johannesburg Metropolitan Municipality</x:t>
        </x:is>
      </x:c>
    </x:row>
    <x:row r="8090" hidden="0">
      <x:c r="A8090" s="1" t="inlineStr">
        <x:is>
          <x:t xml:space="preserve">28b7ff54-c57f-ea11-833b-00155d326100</x:t>
        </x:is>
      </x:c>
      <x:c r="B8090" s="2" t="inlineStr">
        <x:is>
          <x:t xml:space="preserve">zPAYmLzwsKUVO8qr5zGKZ8uiB+A+B/ENUh+H/o+hTY2aK24165w7EMntJxQl3GqVnrX+57EzGBHHVsiN1ch/cw==</x:t>
        </x:is>
      </x:c>
      <x:c r="C8090" s="3">
        <x:v>45030.5486921296</x:v>
      </x:c>
      <x:c r="D8090" s="4" t="inlineStr">
        <x:is>
          <x:t xml:space="preserve">8703032149081</x:t>
        </x:is>
      </x:c>
      <x:c r="E8090" s="5" t="inlineStr">
        <x:is>
          <x:t xml:space="preserve">Western Cape</x:t>
        </x:is>
      </x:c>
      <x:c r="F8090" s="6" t="inlineStr">
        <x:is>
          <x:t xml:space="preserve">Nolusindiso Peyane </x:t>
        </x:is>
      </x:c>
      <x:c r="G8090" s="7" t="inlineStr">
        <x:is>
          <x:t xml:space="preserve">ELRU</x:t>
        </x:is>
      </x:c>
      <x:c r="H8090" s="8" t="inlineStr">
        <x:is>
          <x:t xml:space="preserve">Saldanha Bay Local Municipality</x:t>
        </x:is>
      </x:c>
    </x:row>
    <x:row r="8091" hidden="0">
      <x:c r="A8091" s="1" t="inlineStr">
        <x:is>
          <x:t xml:space="preserve">a4c0b5e7-787b-e811-817d-0800274bb0e4</x:t>
        </x:is>
      </x:c>
      <x:c r="B8091" s="2" t="inlineStr">
        <x:is>
          <x:t xml:space="preserve">iOYd909BwltQc1C2PM2TGz1xGixbRVjlzZYXzgtZw5YJi2cYmaSTPI3jgqKM1EKVPotImsd1rR//K+e0s/BR/A==</x:t>
        </x:is>
      </x:c>
      <x:c r="C8091" s="3">
        <x:v>44551.6500925926</x:v>
      </x:c>
      <x:c r="D8091" s="4" t="inlineStr">
        <x:is>
          <x:t xml:space="preserve">6610230788085</x:t>
        </x:is>
      </x:c>
      <x:c r="E8091" s="5" t="inlineStr">
        <x:is>
          <x:t xml:space="preserve">Eastern Cape</x:t>
        </x:is>
      </x:c>
      <x:c r="F8091" s="6" t="inlineStr">
        <x:is>
          <x:t xml:space="preserve">Nolusindiso Qunta </x:t>
        </x:is>
      </x:c>
      <x:c r="G8091" s="7" t="inlineStr">
        <x:is>
          <x:t xml:space="preserve">Siyakholwa</x:t>
        </x:is>
      </x:c>
      <x:c r="H8091" s="8" t="inlineStr">
        <x:is>
          <x:t xml:space="preserve">Buffalo City Metropolitan Municipality</x:t>
        </x:is>
      </x:c>
    </x:row>
    <x:row r="8092" hidden="0">
      <x:c r="A8092" s="1" t="inlineStr">
        <x:is>
          <x:t xml:space="preserve">144f4aa9-fcc6-e811-8185-0800274bb0e4</x:t>
        </x:is>
      </x:c>
      <x:c r="B8092" s="2" t="inlineStr">
        <x:is>
          <x:t xml:space="preserve">ZOHUSP8s9BnQ5QftXI5suPBK5wUgt7SLXKfb07WO2FsPwM6Nt8M+88VmJO9n3fc1zP7OTUHQgi2yPQ9//0s4AA==</x:t>
        </x:is>
      </x:c>
      <x:c r="C8092" s="3">
        <x:v>44887.9287268519</x:v>
      </x:c>
      <x:c r="D8092" s="4" t="inlineStr">
        <x:is>
          <x:t xml:space="preserve">9006141141083</x:t>
        </x:is>
      </x:c>
      <x:c r="E8092" s="5" t="inlineStr">
        <x:is>
          <x:t xml:space="preserve">Western Cape</x:t>
        </x:is>
      </x:c>
      <x:c r="F8092" s="6" t="inlineStr">
        <x:is>
          <x:t xml:space="preserve">Nolusindiso Saule Mgobo </x:t>
        </x:is>
      </x:c>
      <x:c r="G8092" s="7" t="inlineStr">
        <x:is>
          <x:t xml:space="preserve">ELRU</x:t>
        </x:is>
      </x:c>
      <x:c r="H8092" s="8" t="inlineStr">
        <x:is>
          <x:t xml:space="preserve">City of Cape Town Metropolitan Municipality</x:t>
        </x:is>
      </x:c>
    </x:row>
    <x:row r="8093" hidden="0">
      <x:c r="A8093" s="1" t="inlineStr">
        <x:is>
          <x:t xml:space="preserve">da782e0d-031e-e711-80df-005056815442</x:t>
        </x:is>
      </x:c>
      <x:c r="B8093" s="2" t="inlineStr">
        <x:is>
          <x:t xml:space="preserve">TOcFkAzOwWBS5RNI8paE4XBvYh2bDQOpU1jdx6qHEdkrC+PuQyjXzbC9Jx+NEbJkvrVzdIUyqe+7UYim/lzFyA==</x:t>
        </x:is>
      </x:c>
      <x:c r="C8093" s="3">
        <x:v>44551.6486921296</x:v>
      </x:c>
      <x:c r="D8093" s="4" t="inlineStr">
        <x:is>
          <x:t xml:space="preserve">8601010518089</x:t>
        </x:is>
      </x:c>
      <x:c r="E8093" s="5" t="inlineStr">
        <x:is>
          <x:t xml:space="preserve">Eastern Cape</x:t>
        </x:is>
      </x:c>
      <x:c r="F8093" s="6" t="inlineStr">
        <x:is>
          <x:t xml:space="preserve">Nolusindiso Xakaxakana </x:t>
        </x:is>
      </x:c>
      <x:c r="G8093" s="7" t="inlineStr">
        <x:is>
          <x:t xml:space="preserve">Siyakholwa</x:t>
        </x:is>
      </x:c>
      <x:c r="H8093" s="8" t="inlineStr">
        <x:is>
          <x:t xml:space="preserve">Buffalo City Metropolitan Municipality</x:t>
        </x:is>
      </x:c>
    </x:row>
    <x:row r="8094" hidden="0">
      <x:c r="A8094" s="1" t="inlineStr">
        <x:is>
          <x:t xml:space="preserve">378641fd-0b56-ed11-8355-00155d326100</x:t>
        </x:is>
      </x:c>
      <x:c r="B8094" s="2" t="inlineStr">
        <x:is>
          <x:t xml:space="preserve">A7PLFtlZnUVTRWJYFUN/GFLX5X2flGBg67W9FGkT1IsPVDmAyOS5Ieb2CKPJsM+LgWVM7t+/4a98mT2kY8L25w==</x:t>
        </x:is>
      </x:c>
      <x:c r="C8094" s="3">
        <x:v>45054.6506712963</x:v>
      </x:c>
      <x:c r="D8094" s="4" t="inlineStr">
        <x:is>
          <x:t xml:space="preserve">7909181089082</x:t>
        </x:is>
      </x:c>
      <x:c r="E8094" s="5" t="inlineStr">
        <x:is>
          <x:t xml:space="preserve">Western Cape</x:t>
        </x:is>
      </x:c>
      <x:c r="F8094" s="6" t="inlineStr">
        <x:is>
          <x:t xml:space="preserve">Nolusindiso Xipu </x:t>
        </x:is>
      </x:c>
      <x:c r="G8094" s="7" t="inlineStr">
        <x:is>
          <x:t xml:space="preserve">ELRU</x:t>
        </x:is>
      </x:c>
      <x:c r="H8094" s="8" t="inlineStr">
        <x:is>
          <x:t xml:space="preserve">City of Cape Town Metropolitan Municipality</x:t>
        </x:is>
      </x:c>
    </x:row>
    <x:row r="8095" hidden="0">
      <x:c r="A8095" s="1" t="inlineStr">
        <x:is>
          <x:t xml:space="preserve">89509024-ccd9-ed11-8356-00155d326100</x:t>
        </x:is>
      </x:c>
      <x:c r="B8095" s="2" t="inlineStr">
        <x:is>
          <x:t xml:space="preserve">34lheignBp5bIp42MlxTrFor5FzEOLg6JZJfFuxFQvCR4V+a1mEqiI9JVj+ylq53mq1I6JEYYEA2N6P/WYFOAQ==</x:t>
        </x:is>
      </x:c>
      <x:c r="C8095" s="3">
        <x:v>45054.335</x:v>
      </x:c>
      <x:c r="D8095" s="4" t="inlineStr">
        <x:is>
          <x:t xml:space="preserve">8906130618085</x:t>
        </x:is>
      </x:c>
      <x:c r="E8095" s="5" t="inlineStr">
        <x:is>
          <x:t xml:space="preserve">KwaZulu Natal</x:t>
        </x:is>
      </x:c>
      <x:c r="F8095" s="6" t="inlineStr">
        <x:is>
          <x:t xml:space="preserve">Nolusizo Ndzimande </x:t>
        </x:is>
      </x:c>
      <x:c r="G8095" s="7" t="inlineStr">
        <x:is>
          <x:t xml:space="preserve">TREE</x:t>
        </x:is>
      </x:c>
      <x:c r="H8095" s="8" t="inlineStr">
        <x:is>
          <x:t xml:space="preserve">Umzimkhulu Municipality</x:t>
        </x:is>
      </x:c>
    </x:row>
    <x:row r="8096" hidden="0">
      <x:c r="A8096" s="1" t="inlineStr">
        <x:is>
          <x:t xml:space="preserve">3ed34dcb-711f-e711-80df-005056815442</x:t>
        </x:is>
      </x:c>
      <x:c r="B8096" s="2" t="inlineStr">
        <x:is>
          <x:t xml:space="preserve">WPem84a3Lai7W0d3HTCTdLzR1WCIn7RX30BiBYkp59E9VF+gccgRGGAiOEkwNwmcWl7QvGa2nHzuwqFr15KHOQ==</x:t>
        </x:is>
      </x:c>
      <x:c r="C8096" s="3">
        <x:v>45054.3612268519</x:v>
      </x:c>
      <x:c r="D8096" s="4" t="inlineStr">
        <x:is>
          <x:t xml:space="preserve">6803160488087</x:t>
        </x:is>
      </x:c>
      <x:c r="E8096" s="5" t="inlineStr">
        <x:is>
          <x:t xml:space="preserve">Western Cape</x:t>
        </x:is>
      </x:c>
      <x:c r="F8096" s="6" t="inlineStr">
        <x:is>
          <x:t xml:space="preserve">Nolutando Sylvia Ngalo </x:t>
        </x:is>
      </x:c>
      <x:c r="G8096" s="7" t="inlineStr">
        <x:is>
          <x:t xml:space="preserve">ELRU</x:t>
        </x:is>
      </x:c>
      <x:c r="H8096" s="8" t="inlineStr">
        <x:is>
          <x:t xml:space="preserve">City of Cape Town Metropolitan Municipality</x:t>
        </x:is>
      </x:c>
    </x:row>
    <x:row r="8097" hidden="0">
      <x:c r="A8097" s="1" t="inlineStr">
        <x:is>
          <x:t xml:space="preserve">5e9bf643-73b9-ec11-8351-00155d326100</x:t>
        </x:is>
      </x:c>
      <x:c r="B8097" s="2" t="inlineStr">
        <x:is>
          <x:t xml:space="preserve">P+4ecniTwFssB0hpBFgMVa2J9TQfIDChJ+Wb9tJ/Sw5IN30k5GYWyn8W3F3iIMBKaEbUUSifpOZgAy5MJTxVWA==</x:t>
        </x:is>
      </x:c>
      <x:c r="C8097" s="3">
        <x:v>44985.6262268519</x:v>
      </x:c>
      <x:c r="D8097" s="4" t="inlineStr">
        <x:is>
          <x:t xml:space="preserve">9301020315084</x:t>
        </x:is>
      </x:c>
      <x:c r="E8097" s="5" t="inlineStr">
        <x:is>
          <x:t xml:space="preserve">Western Cape</x:t>
        </x:is>
      </x:c>
      <x:c r="F8097" s="6" t="inlineStr">
        <x:is>
          <x:t xml:space="preserve">Nolutando Jack </x:t>
        </x:is>
      </x:c>
      <x:c r="G8097" s="7" t="inlineStr">
        <x:is>
          <x:t xml:space="preserve">Diaconia</x:t>
        </x:is>
      </x:c>
      <x:c r="H8097" s="8" t="inlineStr">
        <x:is>
          <x:t xml:space="preserve">Eden District Municipality</x:t>
        </x:is>
      </x:c>
    </x:row>
    <x:row r="8098" hidden="0">
      <x:c r="A8098" s="1" t="inlineStr">
        <x:is>
          <x:t xml:space="preserve">cdd3a99a-cd0c-ed11-8351-00155d326100</x:t>
        </x:is>
      </x:c>
      <x:c r="B8098" s="2" t="inlineStr">
        <x:is>
          <x:t xml:space="preserve">r9TFdqzWD1Muw6gjqaZdyAcWLAAS1nFe3LyV26UgGR/KsC8F/Mst3xWtm+Bu0cZIqfG1K/LIgLGQb+g3XHaDcg==</x:t>
        </x:is>
      </x:c>
      <x:c r="C8098" s="3">
        <x:v>45054.6458680556</x:v>
      </x:c>
      <x:c r="D8098" s="4" t="inlineStr">
        <x:is>
          <x:t xml:space="preserve">7210120935083</x:t>
        </x:is>
      </x:c>
      <x:c r="E8098" s="5" t="inlineStr">
        <x:is>
          <x:t xml:space="preserve">Eastern Cape</x:t>
        </x:is>
      </x:c>
      <x:c r="F8098" s="6" t="inlineStr">
        <x:is>
          <x:t xml:space="preserve">Nolutando Mavundia </x:t>
        </x:is>
      </x:c>
      <x:c r="G8098" s="7" t="inlineStr">
        <x:is>
          <x:t xml:space="preserve">Siyakholwa</x:t>
        </x:is>
      </x:c>
      <x:c r="H8098" s="8" t="inlineStr">
        <x:is>
          <x:t xml:space="preserve"/>
        </x:is>
      </x:c>
    </x:row>
    <x:row r="8099" hidden="0">
      <x:c r="A8099" s="1" t="inlineStr">
        <x:is>
          <x:t xml:space="preserve">c06dd363-9eec-ec11-8351-00155d326100</x:t>
        </x:is>
      </x:c>
      <x:c r="B8099" s="2" t="inlineStr">
        <x:is>
          <x:t xml:space="preserve">ceewMAwkQmZCtUufCgD3xfzmF1VyKNuKpkQbLjpytenoAafmsrdAL1+4CsPn+0YGhpvHBzwUgDfRP48Qi7hTtg==</x:t>
        </x:is>
      </x:c>
      <x:c r="C8099" s="3">
        <x:v>45056.5349652778</x:v>
      </x:c>
      <x:c r="D8099" s="4" t="inlineStr">
        <x:is>
          <x:t xml:space="preserve">9704058110089</x:t>
        </x:is>
      </x:c>
      <x:c r="E8099" s="5" t="inlineStr">
        <x:is>
          <x:t xml:space="preserve">KwaZulu Natal</x:t>
        </x:is>
      </x:c>
      <x:c r="F8099" s="6" t="inlineStr">
        <x:is>
          <x:t xml:space="preserve">Noluthabo Khathi </x:t>
        </x:is>
      </x:c>
      <x:c r="G8099" s="7" t="inlineStr">
        <x:is>
          <x:t xml:space="preserve">LETCEE</x:t>
        </x:is>
      </x:c>
      <x:c r="H8099" s="8" t="inlineStr">
        <x:is>
          <x:t xml:space="preserve">Inkosi Langalibalele Local Municipality</x:t>
        </x:is>
      </x:c>
    </x:row>
    <x:row r="8100" hidden="0">
      <x:c r="A8100" s="1" t="inlineStr">
        <x:is>
          <x:t xml:space="preserve">c0f0dbdb-e8e0-ec11-8351-00155d326100</x:t>
        </x:is>
      </x:c>
      <x:c r="B8100" s="2" t="inlineStr">
        <x:is>
          <x:t xml:space="preserve">Oo+0mk/r9iJRt8m2NCsHMmGLnorMcKnl/ev0x1Gd8+GCnXH0oRYheX4NhqshbqptHYfuaRyiYUBXSy1I4aW4GQ==</x:t>
        </x:is>
      </x:c>
      <x:c r="C8100" s="3">
        <x:v>45058.5189930556</x:v>
      </x:c>
      <x:c r="D8100" s="4" t="inlineStr">
        <x:is>
          <x:t xml:space="preserve">7910101743089</x:t>
        </x:is>
      </x:c>
      <x:c r="E8100" s="5" t="inlineStr">
        <x:is>
          <x:t xml:space="preserve">Western Cape</x:t>
        </x:is>
      </x:c>
      <x:c r="F8100" s="6" t="inlineStr">
        <x:is>
          <x:t xml:space="preserve">Noluthando Agather Qetswana </x:t>
        </x:is>
      </x:c>
      <x:c r="G8100" s="7" t="inlineStr">
        <x:is>
          <x:t xml:space="preserve">Diaconia</x:t>
        </x:is>
      </x:c>
      <x:c r="H8100" s="8" t="inlineStr">
        <x:is>
          <x:t xml:space="preserve">Drakenstein</x:t>
        </x:is>
      </x:c>
    </x:row>
    <x:row r="8101" hidden="0">
      <x:c r="A8101" s="1" t="inlineStr">
        <x:is>
          <x:t xml:space="preserve">7249c759-b10d-e911-824d-0800274bb0e4</x:t>
        </x:is>
      </x:c>
      <x:c r="B8101" s="2" t="inlineStr">
        <x:is>
          <x:t xml:space="preserve">rVwu2MNnQDRkHdm28gt3oBO8OwqkSLbokXRwMBsKyCWS+q0otpJe+UjvXmFB1xPAMsydPtDglcTU59fWAU3UYg==</x:t>
        </x:is>
      </x:c>
      <x:c r="C8101" s="3">
        <x:v>44551.6508680556</x:v>
      </x:c>
      <x:c r="D8101" s="4" t="inlineStr">
        <x:is>
          <x:t xml:space="preserve">9302150449081</x:t>
        </x:is>
      </x:c>
      <x:c r="E8101" s="5" t="inlineStr">
        <x:is>
          <x:t xml:space="preserve">Gauteng</x:t>
        </x:is>
      </x:c>
      <x:c r="F8101" s="6" t="inlineStr">
        <x:is>
          <x:t xml:space="preserve">Noluthando Agnes Kgwilikana </x:t>
        </x:is>
      </x:c>
      <x:c r="G8101" s="7" t="inlineStr">
        <x:is>
          <x:t xml:space="preserve">SAYM</x:t>
        </x:is>
      </x:c>
      <x:c r="H8101" s="8" t="inlineStr">
        <x:is>
          <x:t xml:space="preserve">Emfuleni Local Municipality</x:t>
        </x:is>
      </x:c>
    </x:row>
    <x:row r="8102" hidden="0">
      <x:c r="A8102" s="1" t="inlineStr">
        <x:is>
          <x:t xml:space="preserve">ab8c3310-c9b7-eb11-8349-00155d326100</x:t>
        </x:is>
      </x:c>
      <x:c r="B8102" s="2" t="inlineStr">
        <x:is>
          <x:t xml:space="preserve">7KX1Ha13l0qlKudamiM1ujA2R/oWKMEMZdmGsZJP473CohKhBXYhPdzDhSqeHfh1mdOhT+ym4TMpb9CNOilr6Q==</x:t>
        </x:is>
      </x:c>
      <x:c r="C8102" s="3">
        <x:v>45054.3513078704</x:v>
      </x:c>
      <x:c r="D8102" s="4" t="inlineStr">
        <x:is>
          <x:t xml:space="preserve">6408150367083</x:t>
        </x:is>
      </x:c>
      <x:c r="E8102" s="5" t="inlineStr">
        <x:is>
          <x:t xml:space="preserve">Gauteng</x:t>
        </x:is>
      </x:c>
      <x:c r="F8102" s="6" t="inlineStr">
        <x:is>
          <x:t xml:space="preserve">Noluthando Alicia Qoshe </x:t>
        </x:is>
      </x:c>
      <x:c r="G8102" s="7" t="inlineStr">
        <x:is>
          <x:t xml:space="preserve">Siyakholwa</x:t>
        </x:is>
      </x:c>
      <x:c r="H8102" s="8" t="inlineStr">
        <x:is>
          <x:t xml:space="preserve">Merafong City Local Municipality</x:t>
        </x:is>
      </x:c>
    </x:row>
    <x:row r="8103" hidden="0">
      <x:c r="A8103" s="1" t="inlineStr">
        <x:is>
          <x:t xml:space="preserve">12b50615-8ab5-ec11-8351-00155d326100</x:t>
        </x:is>
      </x:c>
      <x:c r="B8103" s="2" t="inlineStr">
        <x:is>
          <x:t xml:space="preserve">L4ExlGb5c8ovDDSHlwfPhWgN+j6CWK2zX/Tgav6SisEwvyOfdZGLzqmB4d/qiFAYIHMcyncx14oj0TWDitr0iQ==</x:t>
        </x:is>
      </x:c>
      <x:c r="C8103" s="3">
        <x:v>44972.4625810185</x:v>
      </x:c>
      <x:c r="D8103" s="4" t="inlineStr">
        <x:is>
          <x:t xml:space="preserve">9305020195081</x:t>
        </x:is>
      </x:c>
      <x:c r="E8103" s="5" t="inlineStr">
        <x:is>
          <x:t xml:space="preserve">Northern Cape</x:t>
        </x:is>
      </x:c>
      <x:c r="F8103" s="6" t="inlineStr">
        <x:is>
          <x:t xml:space="preserve">Noluthando Elaine Sesmani </x:t>
        </x:is>
      </x:c>
      <x:c r="G8103" s="7" t="inlineStr">
        <x:is>
          <x:t xml:space="preserve">3L Development</x:t>
        </x:is>
      </x:c>
      <x:c r="H8103" s="8" t="inlineStr">
        <x:is>
          <x:t xml:space="preserve">Emthanjeni Local Municipality</x:t>
        </x:is>
      </x:c>
    </x:row>
    <x:row r="8104" hidden="0">
      <x:c r="A8104" s="1" t="inlineStr">
        <x:is>
          <x:t xml:space="preserve">0d67f268-8779-e611-80c7-0050568109d5</x:t>
        </x:is>
      </x:c>
      <x:c r="B8104" s="2" t="inlineStr">
        <x:is>
          <x:t xml:space="preserve">EDSbJ5qsMsE7RqWqtUAe7xH7+251kHRV+6Qaptq7/gEOQO1mP8iLraXbRGb8lYtZy7Z79B2N3UfwMF3vz5cpgg==</x:t>
        </x:is>
      </x:c>
      <x:c r="C8104" s="3">
        <x:v>45054.3240625</x:v>
      </x:c>
      <x:c r="D8104" s="4" t="inlineStr">
        <x:is>
          <x:t xml:space="preserve">8605080972084</x:t>
        </x:is>
      </x:c>
      <x:c r="E8104" s="5" t="inlineStr">
        <x:is>
          <x:t xml:space="preserve">Gauteng</x:t>
        </x:is>
      </x:c>
      <x:c r="F8104" s="6" t="inlineStr">
        <x:is>
          <x:t xml:space="preserve">Noluthando Emma Mbhele </x:t>
        </x:is>
      </x:c>
      <x:c r="G8104" s="7" t="inlineStr">
        <x:is>
          <x:t xml:space="preserve">GP Branch</x:t>
        </x:is>
      </x:c>
      <x:c r="H8104" s="8" t="inlineStr">
        <x:is>
          <x:t xml:space="preserve">City of Johannesburg Metropolitan Municipality</x:t>
        </x:is>
      </x:c>
    </x:row>
    <x:row r="8105" hidden="0">
      <x:c r="A8105" s="1" t="inlineStr">
        <x:is>
          <x:t xml:space="preserve">78bbdd89-21fc-eb11-834c-00155d326100</x:t>
        </x:is>
      </x:c>
      <x:c r="B8105" s="2" t="inlineStr">
        <x:is>
          <x:t xml:space="preserve">vZNLbdPniHnShyHUg+Mta6DZky2USXi5F/3265DhdoLENz5Hw+ZnoA2md3U76CZ14MKhdv9SjmYiIfkM3n4vRg==</x:t>
        </x:is>
      </x:c>
      <x:c r="C8105" s="3">
        <x:v>44887.9204050926</x:v>
      </x:c>
      <x:c r="D8105" s="4" t="inlineStr">
        <x:is>
          <x:t xml:space="preserve">9105161024086</x:t>
        </x:is>
      </x:c>
      <x:c r="E8105" s="5" t="inlineStr">
        <x:is>
          <x:t xml:space="preserve">Eastern Cape</x:t>
        </x:is>
      </x:c>
      <x:c r="F8105" s="6" t="inlineStr">
        <x:is>
          <x:t xml:space="preserve">Noluthando Leotina Kazi </x:t>
        </x:is>
      </x:c>
      <x:c r="G8105" s="7" t="inlineStr">
        <x:is>
          <x:t xml:space="preserve">Siyakholwa</x:t>
        </x:is>
      </x:c>
      <x:c r="H8105" s="8" t="inlineStr">
        <x:is>
          <x:t xml:space="preserve">Nelson Mandela Bay Metropolitan Municipality</x:t>
        </x:is>
      </x:c>
    </x:row>
    <x:row r="8106" hidden="0">
      <x:c r="A8106" s="1" t="inlineStr">
        <x:is>
          <x:t xml:space="preserve">2947ae7a-cf42-ec11-834d-00155d326100</x:t>
        </x:is>
      </x:c>
      <x:c r="B8106" s="2" t="inlineStr">
        <x:is>
          <x:t xml:space="preserve">ViLF1vgtw7ADdpcWgGmWfNSt6cVS9++sPLMU78cCswG3eCUnxTq7pI6Ct8cuNQPPX/1FfH3AceVFe25oEZMdBQ==</x:t>
        </x:is>
      </x:c>
      <x:c r="C8106" s="3">
        <x:v>45054.353287037</x:v>
      </x:c>
      <x:c r="D8106" s="4" t="inlineStr">
        <x:is>
          <x:t xml:space="preserve">7909010716087</x:t>
        </x:is>
      </x:c>
      <x:c r="E8106" s="5" t="inlineStr">
        <x:is>
          <x:t xml:space="preserve">Gauteng</x:t>
        </x:is>
      </x:c>
      <x:c r="F8106" s="6" t="inlineStr">
        <x:is>
          <x:t xml:space="preserve">Noluthando Sonia Mgodeni </x:t>
        </x:is>
      </x:c>
      <x:c r="G8106" s="7" t="inlineStr">
        <x:is>
          <x:t xml:space="preserve">Siyakholwa</x:t>
        </x:is>
      </x:c>
      <x:c r="H8106" s="8" t="inlineStr">
        <x:is>
          <x:t xml:space="preserve">Mogale City Local Municipality</x:t>
        </x:is>
      </x:c>
    </x:row>
    <x:row r="8107" hidden="0">
      <x:c r="A8107" s="1" t="inlineStr">
        <x:is>
          <x:t xml:space="preserve">b127ad1a-0ecd-ec11-8351-00155d326100</x:t>
        </x:is>
      </x:c>
      <x:c r="B8107" s="2" t="inlineStr">
        <x:is>
          <x:t xml:space="preserve">/gQ5ReDac/N0wiwl9mTBH4A6/qZk0o9Og5FVlHNycCOp4gRuYWsWPdM+0sWDmiX4Jl1qOTtNPvBAPKpAB0APMw==</x:t>
        </x:is>
      </x:c>
      <x:c r="C8107" s="3">
        <x:v>45054.6295833333</x:v>
      </x:c>
      <x:c r="D8107" s="4" t="inlineStr">
        <x:is>
          <x:t xml:space="preserve">8908240460085</x:t>
        </x:is>
      </x:c>
      <x:c r="E8107" s="5" t="inlineStr">
        <x:is>
          <x:t xml:space="preserve">Gauteng</x:t>
        </x:is>
      </x:c>
      <x:c r="F8107" s="6" t="inlineStr">
        <x:is>
          <x:t xml:space="preserve">Noluthando Zakithi Mbali Nyembe </x:t>
        </x:is>
      </x:c>
      <x:c r="G8107" s="7" t="inlineStr">
        <x:is>
          <x:t xml:space="preserve">GP Branch</x:t>
        </x:is>
      </x:c>
      <x:c r="H8107" s="8" t="inlineStr">
        <x:is>
          <x:t xml:space="preserve">Ekurhuleni Metropolitan Municipality</x:t>
        </x:is>
      </x:c>
    </x:row>
    <x:row r="8108" hidden="0">
      <x:c r="A8108" s="1" t="inlineStr">
        <x:is>
          <x:t xml:space="preserve">d536375f-03e3-eb11-834a-00155d326100</x:t>
        </x:is>
      </x:c>
      <x:c r="B8108" s="2" t="inlineStr">
        <x:is>
          <x:t xml:space="preserve">2XzaA5uWe4b8Cf0lBBbF53wN6c73+Z7Xvf+6qilz+PcFkDe1zo3fgn3wDW1HyIMDOkmPODk4YNXpb9ONvICx4A==</x:t>
        </x:is>
      </x:c>
      <x:c r="C8108" s="3">
        <x:v>44887.9247222222</x:v>
      </x:c>
      <x:c r="D8108" s="4" t="inlineStr">
        <x:is>
          <x:t xml:space="preserve">8105140651083</x:t>
        </x:is>
      </x:c>
      <x:c r="E8108" s="5" t="inlineStr">
        <x:is>
          <x:t xml:space="preserve">Gauteng</x:t>
        </x:is>
      </x:c>
      <x:c r="F8108" s="6" t="inlineStr">
        <x:is>
          <x:t xml:space="preserve">Noluthando Cacadu </x:t>
        </x:is>
      </x:c>
      <x:c r="G8108" s="7" t="inlineStr">
        <x:is>
          <x:t xml:space="preserve">LIMA</x:t>
        </x:is>
      </x:c>
      <x:c r="H8108" s="8" t="inlineStr">
        <x:is>
          <x:t xml:space="preserve">City of Tshwane Metropolitan Municipality</x:t>
        </x:is>
      </x:c>
    </x:row>
    <x:row r="8109" hidden="0">
      <x:c r="A8109" s="1" t="inlineStr">
        <x:is>
          <x:t xml:space="preserve">0967f268-8779-e611-80c7-0050568109d5</x:t>
        </x:is>
      </x:c>
      <x:c r="B8109" s="2" t="inlineStr">
        <x:is>
          <x:t xml:space="preserve">1Ohp4qn7MdZLnw5oc5bEUn1H8vgXHU7nfMxeYqy3xNHPPOIXmR/2lBdSGIvoqrxCCy+VG7v5nNKPrT+SY4QPZQ==</x:t>
        </x:is>
      </x:c>
      <x:c r="C8109" s="3">
        <x:v>44887.9257175926</x:v>
      </x:c>
      <x:c r="D8109" s="4" t="inlineStr">
        <x:is>
          <x:t xml:space="preserve">7909290703086</x:t>
        </x:is>
      </x:c>
      <x:c r="E8109" s="5" t="inlineStr">
        <x:is>
          <x:t xml:space="preserve">Gauteng</x:t>
        </x:is>
      </x:c>
      <x:c r="F8109" s="6" t="inlineStr">
        <x:is>
          <x:t xml:space="preserve">Noluthando Dlamini </x:t>
        </x:is>
      </x:c>
      <x:c r="G8109" s="7" t="inlineStr">
        <x:is>
          <x:t xml:space="preserve">GP Branch</x:t>
        </x:is>
      </x:c>
      <x:c r="H8109" s="8" t="inlineStr">
        <x:is>
          <x:t xml:space="preserve">City of Johannesburg Metropolitan Municipality</x:t>
        </x:is>
      </x:c>
    </x:row>
    <x:row r="8110" hidden="0">
      <x:c r="A8110" s="1" t="inlineStr">
        <x:is>
          <x:t xml:space="preserve">6d509ebf-90e3-e611-80d3-005056815442</x:t>
        </x:is>
      </x:c>
      <x:c r="B8110" s="2" t="inlineStr">
        <x:is>
          <x:t xml:space="preserve">CysOhgU+XMj/BURJLpW5AuOfoBWbZ3vNHqtJVtu3Mbn7VG/09OHF48RMBuBXDW76e0LgTGqlBYgqpQ7louGq7w==</x:t>
        </x:is>
      </x:c>
      <x:c r="C8110" s="3">
        <x:v>44551.6484953704</x:v>
      </x:c>
      <x:c r="D8110" s="4" t="inlineStr">
        <x:is>
          <x:t xml:space="preserve">7401230683081</x:t>
        </x:is>
      </x:c>
      <x:c r="E8110" s="5" t="inlineStr">
        <x:is>
          <x:t xml:space="preserve">Eastern Cape</x:t>
        </x:is>
      </x:c>
      <x:c r="F8110" s="6" t="inlineStr">
        <x:is>
          <x:t xml:space="preserve">Noluthando Duka </x:t>
        </x:is>
      </x:c>
      <x:c r="G8110" s="7" t="inlineStr">
        <x:is>
          <x:t xml:space="preserve">Siyakholwa</x:t>
        </x:is>
      </x:c>
      <x:c r="H8110" s="8" t="inlineStr">
        <x:is>
          <x:t xml:space="preserve">Buffalo City Metropolitan Municipality</x:t>
        </x:is>
      </x:c>
    </x:row>
    <x:row r="8111" hidden="0">
      <x:c r="A8111" s="1" t="inlineStr">
        <x:is>
          <x:t xml:space="preserve">c5eff04d-e4a6-ed11-8356-00155d326100</x:t>
        </x:is>
      </x:c>
      <x:c r="B8111" s="2" t="inlineStr">
        <x:is>
          <x:t xml:space="preserve">qfBQ9nsKDjkUkA8lTCQ09EnSMjDkjJ7NlDOy/MdNUzsiDvmw/kBiRFI3DSZwS9FA6sdScvyMnLK9vKkJQ7Uesw==</x:t>
        </x:is>
      </x:c>
      <x:c r="C8111" s="3">
        <x:v>44965.7526736111</x:v>
      </x:c>
      <x:c r="D8111" s="4" t="inlineStr">
        <x:is>
          <x:t xml:space="preserve">8206061006081</x:t>
        </x:is>
      </x:c>
      <x:c r="E8111" s="5" t="inlineStr">
        <x:is>
          <x:t xml:space="preserve">Western Cape</x:t>
        </x:is>
      </x:c>
      <x:c r="F8111" s="6" t="inlineStr">
        <x:is>
          <x:t xml:space="preserve">Noluthando Keli </x:t>
        </x:is>
      </x:c>
      <x:c r="G8111" s="7" t="inlineStr">
        <x:is>
          <x:t xml:space="preserve">ELRU</x:t>
        </x:is>
      </x:c>
      <x:c r="H8111" s="8" t="inlineStr">
        <x:is>
          <x:t xml:space="preserve">saldanha bay</x:t>
        </x:is>
      </x:c>
    </x:row>
    <x:row r="8112" hidden="0">
      <x:c r="A8112" s="1" t="inlineStr">
        <x:is>
          <x:t xml:space="preserve">3158e6d8-eecd-e811-8186-0800274bb0e4</x:t>
        </x:is>
      </x:c>
      <x:c r="B8112" s="2" t="inlineStr">
        <x:is>
          <x:t xml:space="preserve">hgWspMVDMcbuP5mLs91plT7i9tb3edUTmKc4B9dkPEs8B/+JUmqI8KVPGswCFgvDB0Axw2lWPMm0Yo01kwPfNw==</x:t>
        </x:is>
      </x:c>
      <x:c r="C8112" s="3">
        <x:v>44887.9287268519</x:v>
      </x:c>
      <x:c r="D8112" s="4" t="inlineStr">
        <x:is>
          <x:t xml:space="preserve">8504041837082</x:t>
        </x:is>
      </x:c>
      <x:c r="E8112" s="5" t="inlineStr">
        <x:is>
          <x:t xml:space="preserve">Western Cape</x:t>
        </x:is>
      </x:c>
      <x:c r="F8112" s="6" t="inlineStr">
        <x:is>
          <x:t xml:space="preserve">Noluthando Kenyane </x:t>
        </x:is>
      </x:c>
      <x:c r="G8112" s="7" t="inlineStr">
        <x:is>
          <x:t xml:space="preserve">ELRU</x:t>
        </x:is>
      </x:c>
      <x:c r="H8112" s="8" t="inlineStr">
        <x:is>
          <x:t xml:space="preserve">City of Cape Town Metropolitan Municipality</x:t>
        </x:is>
      </x:c>
    </x:row>
    <x:row r="8113" hidden="0">
      <x:c r="A8113" s="1" t="inlineStr">
        <x:is>
          <x:t xml:space="preserve">09a1bc66-064a-ed11-8355-00155d326100</x:t>
        </x:is>
      </x:c>
      <x:c r="B8113" s="2" t="inlineStr">
        <x:is>
          <x:t xml:space="preserve">DqdliejA46Hfl9z2OyWDrkNLeAbOKYWpPkWAMkd+Jpd2jMGi+hCwd2XOOufrPJXKkkKIU1GYTJFaXZP1ICUIlA==</x:t>
        </x:is>
      </x:c>
      <x:c r="C8113" s="3">
        <x:v>45054.3230208333</x:v>
      </x:c>
      <x:c r="D8113" s="4" t="inlineStr">
        <x:is>
          <x:t xml:space="preserve">9402210877089</x:t>
        </x:is>
      </x:c>
      <x:c r="E8113" s="5" t="inlineStr">
        <x:is>
          <x:t xml:space="preserve">KwaZulu Natal</x:t>
        </x:is>
      </x:c>
      <x:c r="F8113" s="6" t="inlineStr">
        <x:is>
          <x:t xml:space="preserve">Noluthando Khumalo </x:t>
        </x:is>
      </x:c>
      <x:c r="G8113" s="7" t="inlineStr">
        <x:is>
          <x:t xml:space="preserve">LETCEE</x:t>
        </x:is>
      </x:c>
      <x:c r="H8113" s="8" t="inlineStr">
        <x:is>
          <x:t xml:space="preserve">Newcastle Local Municipality</x:t>
        </x:is>
      </x:c>
    </x:row>
    <x:row r="8114" hidden="0">
      <x:c r="A8114" s="1" t="inlineStr">
        <x:is>
          <x:t xml:space="preserve">0b67f268-8779-e611-80c7-0050568109d5</x:t>
        </x:is>
      </x:c>
      <x:c r="B8114" s="2" t="inlineStr">
        <x:is>
          <x:t xml:space="preserve">h+5bFSIs8Ok0hB2Ds6tfnmT4zBg2jVPg9ZXzRFudw6znp9ZdAEbPIiOLVnL5dqzrz8X26mqeOpZRTcT1trB+ig==</x:t>
        </x:is>
      </x:c>
      <x:c r="C8114" s="3">
        <x:v>44862.3383680556</x:v>
      </x:c>
      <x:c r="D8114" s="4" t="inlineStr">
        <x:is>
          <x:t xml:space="preserve">8512221216084</x:t>
        </x:is>
      </x:c>
      <x:c r="E8114" s="5" t="inlineStr">
        <x:is>
          <x:t xml:space="preserve">Gauteng</x:t>
        </x:is>
      </x:c>
      <x:c r="F8114" s="6" t="inlineStr">
        <x:is>
          <x:t xml:space="preserve">Noluthando Kraqa </x:t>
        </x:is>
      </x:c>
      <x:c r="G8114" s="7" t="inlineStr">
        <x:is>
          <x:t xml:space="preserve">GP Branch</x:t>
        </x:is>
      </x:c>
      <x:c r="H8114" s="8" t="inlineStr">
        <x:is>
          <x:t xml:space="preserve">City of Johannesburg Metropolitan Municipality</x:t>
        </x:is>
      </x:c>
    </x:row>
    <x:row r="8115" hidden="0">
      <x:c r="A8115" s="1" t="inlineStr">
        <x:is>
          <x:t xml:space="preserve">d52f953b-101a-ed11-8351-00155d326100</x:t>
        </x:is>
      </x:c>
      <x:c r="B8115" s="2" t="inlineStr">
        <x:is>
          <x:t xml:space="preserve">aalCPsvP/4T+raO5tItdb3q3g0oWxBt4YKDL6k+G6c4ifw9rmjZkgWRKZ2B347n+bDkAk5AoPnrNsTyo5bnOkw==</x:t>
        </x:is>
      </x:c>
      <x:c r="C8115" s="3">
        <x:v>44977.5146643519</x:v>
      </x:c>
      <x:c r="D8115" s="4" t="inlineStr">
        <x:is>
          <x:t xml:space="preserve">9512280750089</x:t>
        </x:is>
      </x:c>
      <x:c r="E8115" s="5" t="inlineStr">
        <x:is>
          <x:t xml:space="preserve">Gauteng</x:t>
        </x:is>
      </x:c>
      <x:c r="F8115" s="6" t="inlineStr">
        <x:is>
          <x:t xml:space="preserve">Noluthando Luphondwana </x:t>
        </x:is>
      </x:c>
      <x:c r="G8115" s="7" t="inlineStr">
        <x:is>
          <x:t xml:space="preserve">GP Branch</x:t>
        </x:is>
      </x:c>
      <x:c r="H8115" s="8" t="inlineStr">
        <x:is>
          <x:t xml:space="preserve">Midvaal Local Municipality</x:t>
        </x:is>
      </x:c>
    </x:row>
    <x:row r="8116" hidden="0">
      <x:c r="A8116" s="1" t="inlineStr">
        <x:is>
          <x:t xml:space="preserve">da6f6e06-7454-e911-828f-0800274bb0e4</x:t>
        </x:is>
      </x:c>
      <x:c r="B8116" s="2" t="inlineStr">
        <x:is>
          <x:t xml:space="preserve">bN1FXt+zIoGt2iIiOdm0wID6wvsa5rEU6BUOI/tJnTGJAkRdrgjEwwtsngzrCbwKqSXot78lthFZpgGjUcoRnA==</x:t>
        </x:is>
      </x:c>
      <x:c r="C8116" s="3">
        <x:v>44994.6022916667</x:v>
      </x:c>
      <x:c r="D8116" s="4" t="inlineStr">
        <x:is>
          <x:t xml:space="preserve">7305110464084</x:t>
        </x:is>
      </x:c>
      <x:c r="E8116" s="5" t="inlineStr">
        <x:is>
          <x:t xml:space="preserve">Eastern Cape</x:t>
        </x:is>
      </x:c>
      <x:c r="F8116" s="6" t="inlineStr">
        <x:is>
          <x:t xml:space="preserve">Noluthando Madosi </x:t>
        </x:is>
      </x:c>
      <x:c r="G8116" s="7" t="inlineStr">
        <x:is>
          <x:t xml:space="preserve">Siyakholwa</x:t>
        </x:is>
      </x:c>
      <x:c r="H8116" s="8" t="inlineStr">
        <x:is>
          <x:t xml:space="preserve">Nelson Mandela Bay Metropolitan Municipality</x:t>
        </x:is>
      </x:c>
    </x:row>
    <x:row r="8117" hidden="0">
      <x:c r="A8117" s="1" t="inlineStr">
        <x:is>
          <x:t xml:space="preserve">b060cef5-1f76-ed11-8355-00155d326100</x:t>
        </x:is>
      </x:c>
      <x:c r="B8117" s="2" t="inlineStr">
        <x:is>
          <x:t xml:space="preserve">kfxvmKXDUkL55cqKz9x2HY8sw9e/D+eToGWfkiGX186m5KKuTX8MV2OfkndPJyeEcOH/ANNjJs9i2aDcUaUmrg==</x:t>
        </x:is>
      </x:c>
      <x:c r="C8117" s="3">
        <x:v>45057.6503009259</x:v>
      </x:c>
      <x:c r="D8117" s="4" t="inlineStr">
        <x:is>
          <x:t xml:space="preserve">8102140860080</x:t>
        </x:is>
      </x:c>
      <x:c r="E8117" s="5" t="inlineStr">
        <x:is>
          <x:t xml:space="preserve">Eastern Cape</x:t>
        </x:is>
      </x:c>
      <x:c r="F8117" s="6" t="inlineStr">
        <x:is>
          <x:t xml:space="preserve">Noluthando Mbiyo </x:t>
        </x:is>
      </x:c>
      <x:c r="G8117" s="7" t="inlineStr">
        <x:is>
          <x:t xml:space="preserve">Siyakholwa</x:t>
        </x:is>
      </x:c>
      <x:c r="H8117" s="8" t="inlineStr">
        <x:is>
          <x:t xml:space="preserve">king Sabata Dalindyebo</x:t>
        </x:is>
      </x:c>
    </x:row>
    <x:row r="8118" hidden="0">
      <x:c r="A8118" s="1" t="inlineStr">
        <x:is>
          <x:t xml:space="preserve">f91483fe-dbd1-ec11-8351-00155d326100</x:t>
        </x:is>
      </x:c>
      <x:c r="B8118" s="2" t="inlineStr">
        <x:is>
          <x:t xml:space="preserve">XUBBEmqQA2A0ncMUEMf7p2x21gw0gR2EWAxADuIkz28aq9BA5VIvWK7UvFNnRPfhXB9yYW8NrCcAn02Sm0B6OA==</x:t>
        </x:is>
      </x:c>
      <x:c r="C8118" s="3">
        <x:v>45054.3443055556</x:v>
      </x:c>
      <x:c r="D8118" s="4" t="inlineStr">
        <x:is>
          <x:t xml:space="preserve">7106261000085</x:t>
        </x:is>
      </x:c>
      <x:c r="E8118" s="5" t="inlineStr">
        <x:is>
          <x:t xml:space="preserve">Western Cape</x:t>
        </x:is>
      </x:c>
      <x:c r="F8118" s="6" t="inlineStr">
        <x:is>
          <x:t xml:space="preserve">Noluthando Mbovane </x:t>
        </x:is>
      </x:c>
      <x:c r="G8118" s="7" t="inlineStr">
        <x:is>
          <x:t xml:space="preserve">Diaconia</x:t>
        </x:is>
      </x:c>
      <x:c r="H8118" s="8" t="inlineStr">
        <x:is>
          <x:t xml:space="preserve">Eden District Municipality</x:t>
        </x:is>
      </x:c>
    </x:row>
    <x:row r="8119" hidden="0">
      <x:c r="A8119" s="1" t="inlineStr">
        <x:is>
          <x:t xml:space="preserve">865596bb-24e2-ec11-8351-00155d326100</x:t>
        </x:is>
      </x:c>
      <x:c r="B8119" s="2" t="inlineStr">
        <x:is>
          <x:t xml:space="preserve">sEPMIlE0QqGr9ptOIu/45opEe0unPnnl4GrdFlRN4SHSURZTgWchJdvq5Wfu+H4YkfJUFQz5Sjgj5SQRYu55PQ==</x:t>
        </x:is>
      </x:c>
      <x:c r="C8119" s="3">
        <x:v>45054.3450115741</x:v>
      </x:c>
      <x:c r="D8119" s="4" t="inlineStr">
        <x:is>
          <x:t xml:space="preserve">9904210414086</x:t>
        </x:is>
      </x:c>
      <x:c r="E8119" s="5" t="inlineStr">
        <x:is>
          <x:t xml:space="preserve">Gauteng</x:t>
        </x:is>
      </x:c>
      <x:c r="F8119" s="6" t="inlineStr">
        <x:is>
          <x:t xml:space="preserve">Noluthando Mhlengi </x:t>
        </x:is>
      </x:c>
      <x:c r="G8119" s="7" t="inlineStr">
        <x:is>
          <x:t xml:space="preserve">GP Branch</x:t>
        </x:is>
      </x:c>
      <x:c r="H8119" s="8" t="inlineStr">
        <x:is>
          <x:t xml:space="preserve">Ekurhuleni Metropolitan Municipality</x:t>
        </x:is>
      </x:c>
    </x:row>
    <x:row r="8120" hidden="0">
      <x:c r="A8120" s="1" t="inlineStr">
        <x:is>
          <x:t xml:space="preserve">683b8871-7cd9-eb11-8349-00155d326100</x:t>
        </x:is>
      </x:c>
      <x:c r="B8120" s="2" t="inlineStr">
        <x:is>
          <x:t xml:space="preserve">6iFdtz45mhfwzmFiG6QusHKLcBdpygYafhSmvqt2QxZY134fYIyaC6kcDPgPB3HHio0vOywzbhTOeYkuI7/mmA==</x:t>
        </x:is>
      </x:c>
      <x:c r="C8120" s="3">
        <x:v>44887.9211342593</x:v>
      </x:c>
      <x:c r="D8120" s="4" t="inlineStr">
        <x:is>
          <x:t xml:space="preserve">9601010799084</x:t>
        </x:is>
      </x:c>
      <x:c r="E8120" s="5" t="inlineStr">
        <x:is>
          <x:t xml:space="preserve">KwaZulu Natal</x:t>
        </x:is>
      </x:c>
      <x:c r="F8120" s="6" t="inlineStr">
        <x:is>
          <x:t xml:space="preserve">Noluthando Myeza </x:t>
        </x:is>
      </x:c>
      <x:c r="G8120" s="7" t="inlineStr">
        <x:is>
          <x:t xml:space="preserve">LETCEE</x:t>
        </x:is>
      </x:c>
      <x:c r="H8120" s="8" t="inlineStr">
        <x:is>
          <x:t xml:space="preserve">Msinga Local Municipality</x:t>
        </x:is>
      </x:c>
    </x:row>
    <x:row r="8121" hidden="0">
      <x:c r="A8121" s="1" t="inlineStr">
        <x:is>
          <x:t xml:space="preserve">c718de15-2351-ed11-8355-00155d326100</x:t>
        </x:is>
      </x:c>
      <x:c r="B8121" s="2" t="inlineStr">
        <x:is>
          <x:t xml:space="preserve">nSgCb0lwd6JhduiR3ZdT9mPUnpy/9/LCLkQBA5N62ZcC5TsrnRsy2QHlHjvL+X27RRP2rv6WB1uieonQ1iJwQg==</x:t>
        </x:is>
      </x:c>
      <x:c r="C8121" s="3">
        <x:v>45054.3904282407</x:v>
      </x:c>
      <x:c r="D8121" s="4" t="inlineStr">
        <x:is>
          <x:t xml:space="preserve">8406061145083</x:t>
        </x:is>
      </x:c>
      <x:c r="E8121" s="5" t="inlineStr">
        <x:is>
          <x:t xml:space="preserve">Western Cape</x:t>
        </x:is>
      </x:c>
      <x:c r="F8121" s="6" t="inlineStr">
        <x:is>
          <x:t xml:space="preserve">Noluthando Ndodana </x:t>
        </x:is>
      </x:c>
      <x:c r="G8121" s="7" t="inlineStr">
        <x:is>
          <x:t xml:space="preserve">ELRU</x:t>
        </x:is>
      </x:c>
      <x:c r="H8121" s="8" t="inlineStr">
        <x:is>
          <x:t xml:space="preserve">Drakenstein Local Municipality</x:t>
        </x:is>
      </x:c>
    </x:row>
    <x:row r="8122" hidden="0">
      <x:c r="A8122" s="1" t="inlineStr">
        <x:is>
          <x:t xml:space="preserve">eb287ec8-c55f-e711-80e2-005056815442</x:t>
        </x:is>
      </x:c>
      <x:c r="B8122" s="2" t="inlineStr">
        <x:is>
          <x:t xml:space="preserve">Ndj++xHo7wSHwF41WMGBf68vKRFRD9rt1ksGJoQjKUqdEkXK7K29grdDKLH2qqdtKm80nZiukmiJP8Nth34J4g==</x:t>
        </x:is>
      </x:c>
      <x:c r="C8122" s="3">
        <x:v>44887.9287268519</x:v>
      </x:c>
      <x:c r="D8122" s="4" t="inlineStr">
        <x:is>
          <x:t xml:space="preserve">8501140586081</x:t>
        </x:is>
      </x:c>
      <x:c r="E8122" s="5" t="inlineStr">
        <x:is>
          <x:t xml:space="preserve">Western Cape</x:t>
        </x:is>
      </x:c>
      <x:c r="F8122" s="6" t="inlineStr">
        <x:is>
          <x:t xml:space="preserve">Noluthando Ntloko </x:t>
        </x:is>
      </x:c>
      <x:c r="G8122" s="7" t="inlineStr">
        <x:is>
          <x:t xml:space="preserve">ELRU</x:t>
        </x:is>
      </x:c>
      <x:c r="H8122" s="8" t="inlineStr">
        <x:is>
          <x:t xml:space="preserve">City of Cape Town Metropolitan Municipality</x:t>
        </x:is>
      </x:c>
    </x:row>
    <x:row r="8123" hidden="0">
      <x:c r="A8123" s="1" t="inlineStr">
        <x:is>
          <x:t xml:space="preserve">ba5b9a7c-8339-e811-8174-0800274bb0e4</x:t>
        </x:is>
      </x:c>
      <x:c r="B8123" s="2" t="inlineStr">
        <x:is>
          <x:t xml:space="preserve">8fIGfA1YC8UraVrMVBRREiFGnMIuUiErpip0XRNuauGMnDrYTf7+nChTRPhfTHrVfRRQYX/TzPxrFVjLL2yBVg==</x:t>
        </x:is>
      </x:c>
      <x:c r="C8123" s="3">
        <x:v>44677.7056597222</x:v>
      </x:c>
      <x:c r="D8123" s="4" t="inlineStr">
        <x:is>
          <x:t xml:space="preserve">9501311066086</x:t>
        </x:is>
      </x:c>
      <x:c r="E8123" s="5" t="inlineStr">
        <x:is>
          <x:t xml:space="preserve">Eastern Cape</x:t>
        </x:is>
      </x:c>
      <x:c r="F8123" s="6" t="inlineStr">
        <x:is>
          <x:t xml:space="preserve">Noluthando Panyaza </x:t>
        </x:is>
      </x:c>
      <x:c r="G8123" s="7" t="inlineStr">
        <x:is>
          <x:t xml:space="preserve">Siyakholwa</x:t>
        </x:is>
      </x:c>
      <x:c r="H8123" s="8" t="inlineStr">
        <x:is>
          <x:t xml:space="preserve">Amahlathi Local Municipality</x:t>
        </x:is>
      </x:c>
    </x:row>
    <x:row r="8124" hidden="0">
      <x:c r="A8124" s="1" t="inlineStr">
        <x:is>
          <x:t xml:space="preserve">849bcc41-0e56-ed11-8355-00155d326100</x:t>
        </x:is>
      </x:c>
      <x:c r="B8124" s="2" t="inlineStr">
        <x:is>
          <x:t xml:space="preserve">G1EPbJHpYvH3zn31n3mwGIjMUjdDqNxvo0WOuEydnoTT70rwYRO0JoO0pJiXcgwhdQVwh3NL3C7gn/Di/czjYQ==</x:t>
        </x:is>
      </x:c>
      <x:c r="C8124" s="3">
        <x:v>45054.6528587963</x:v>
      </x:c>
      <x:c r="D8124" s="4" t="inlineStr">
        <x:is>
          <x:t xml:space="preserve">7504270471083</x:t>
        </x:is>
      </x:c>
      <x:c r="E8124" s="5" t="inlineStr">
        <x:is>
          <x:t xml:space="preserve">Western Cape</x:t>
        </x:is>
      </x:c>
      <x:c r="F8124" s="6" t="inlineStr">
        <x:is>
          <x:t xml:space="preserve">Noluthando Titi </x:t>
        </x:is>
      </x:c>
      <x:c r="G8124" s="7" t="inlineStr">
        <x:is>
          <x:t xml:space="preserve">ELRU</x:t>
        </x:is>
      </x:c>
      <x:c r="H8124" s="8" t="inlineStr">
        <x:is>
          <x:t xml:space="preserve">City of Cape Town Metropolitan Municipality</x:t>
        </x:is>
      </x:c>
    </x:row>
    <x:row r="8125" hidden="0">
      <x:c r="A8125" s="1" t="inlineStr">
        <x:is>
          <x:t xml:space="preserve">55c2eb60-cfc0-e811-8183-0800274bb0e4</x:t>
        </x:is>
      </x:c>
      <x:c r="B8125" s="2" t="inlineStr">
        <x:is>
          <x:t xml:space="preserve">XnaFCD5RIddQdSRgWGJNz78qjFDO2vMy/AsgIZIEd2wFNAjUtfNYr38GciK0NjqqW3AhyfM9jQkjpTKJP/Zltg==</x:t>
        </x:is>
      </x:c>
      <x:c r="C8125" s="3">
        <x:v>44882.3712037037</x:v>
      </x:c>
      <x:c r="D8125" s="4" t="inlineStr">
        <x:is>
          <x:t xml:space="preserve">6307180847082</x:t>
        </x:is>
      </x:c>
      <x:c r="E8125" s="5" t="inlineStr">
        <x:is>
          <x:t xml:space="preserve">Western Cape</x:t>
        </x:is>
      </x:c>
      <x:c r="F8125" s="6" t="inlineStr">
        <x:is>
          <x:t xml:space="preserve">Noluthando Tshoko </x:t>
        </x:is>
      </x:c>
      <x:c r="G8125" s="7" t="inlineStr">
        <x:is>
          <x:t xml:space="preserve">Diaconia</x:t>
        </x:is>
      </x:c>
      <x:c r="H8125" s="8" t="inlineStr">
        <x:is>
          <x:t xml:space="preserve">Eden District Municipality</x:t>
        </x:is>
      </x:c>
    </x:row>
    <x:row r="8126" hidden="0">
      <x:c r="A8126" s="1" t="inlineStr">
        <x:is>
          <x:t xml:space="preserve">7e26c9fc-11f9-ec11-8351-00155d326100</x:t>
        </x:is>
      </x:c>
      <x:c r="B8126" s="2" t="inlineStr">
        <x:is>
          <x:t xml:space="preserve">goquqf644PYBXyQcbGF2pyrl4oobQPbrICCW61cQxFIbxEXRtvOjFR/p0FTKS4ibTbSaGrzIhONwIpIX8wui8w==</x:t>
        </x:is>
      </x:c>
      <x:c r="C8126" s="3">
        <x:v>45062.5253587963</x:v>
      </x:c>
      <x:c r="D8126" s="4" t="inlineStr">
        <x:is>
          <x:t xml:space="preserve">7810101548054</x:t>
        </x:is>
      </x:c>
      <x:c r="E8126" s="5" t="inlineStr">
        <x:is>
          <x:t xml:space="preserve">Western Cape</x:t>
        </x:is>
      </x:c>
      <x:c r="F8126" s="6" t="inlineStr">
        <x:is>
          <x:t xml:space="preserve">Noluthando Tyaliti </x:t>
        </x:is>
      </x:c>
      <x:c r="G8126" s="7" t="inlineStr">
        <x:is>
          <x:t xml:space="preserve">KET</x:t>
        </x:is>
      </x:c>
      <x:c r="H8126" s="8" t="inlineStr">
        <x:is>
          <x:t xml:space="preserve">Kou-Kamma Municipality</x:t>
        </x:is>
      </x:c>
    </x:row>
    <x:row r="8127" hidden="0">
      <x:c r="A8127" s="1" t="inlineStr">
        <x:is>
          <x:t xml:space="preserve">6c5be369-16dc-e711-816c-0800274bb0e4</x:t>
        </x:is>
      </x:c>
      <x:c r="B8127" s="2" t="inlineStr">
        <x:is>
          <x:t xml:space="preserve">cidDKM1HxhQo6zUc8Lt5+TiT1aKkyLiQpNPJfEztzGlaThhYbdq9gRz2TE09r27aNXFeqbFdL8LNbrOBk+KIRw==</x:t>
        </x:is>
      </x:c>
      <x:c r="C8127" s="3">
        <x:v>44551.6493402778</x:v>
      </x:c>
      <x:c r="D8127" s="4" t="inlineStr">
        <x:is>
          <x:t xml:space="preserve">7711070645085</x:t>
        </x:is>
      </x:c>
      <x:c r="E8127" s="5" t="inlineStr">
        <x:is>
          <x:t xml:space="preserve">Eastern Cape</x:t>
        </x:is>
      </x:c>
      <x:c r="F8127" s="6" t="inlineStr">
        <x:is>
          <x:t xml:space="preserve">Noluthando Willem </x:t>
        </x:is>
      </x:c>
      <x:c r="G8127" s="7" t="inlineStr">
        <x:is>
          <x:t xml:space="preserve">Siyakholwa</x:t>
        </x:is>
      </x:c>
      <x:c r="H8127" s="8" t="inlineStr">
        <x:is>
          <x:t xml:space="preserve">Buffalo City Metropolitan Municipality</x:t>
        </x:is>
      </x:c>
    </x:row>
    <x:row r="8128" hidden="0">
      <x:c r="A8128" s="1" t="inlineStr">
        <x:is>
          <x:t xml:space="preserve">5164772e-0dce-e811-8186-0800274bb0e4</x:t>
        </x:is>
      </x:c>
      <x:c r="B8128" s="2" t="inlineStr">
        <x:is>
          <x:t xml:space="preserve">x7Ig5MYv4bHL7SIRZeHHptW4XHNOmYK9h9MB5h5HuRYIySFiXNzaFLnkbj9x96bLne+6xzDBaxs38tL7td34Jw==</x:t>
        </x:is>
      </x:c>
      <x:c r="C8128" s="3">
        <x:v>44887.9221064815</x:v>
      </x:c>
      <x:c r="D8128" s="4" t="inlineStr">
        <x:is>
          <x:t xml:space="preserve">8310180455086</x:t>
        </x:is>
      </x:c>
      <x:c r="E8128" s="5" t="inlineStr">
        <x:is>
          <x:t xml:space="preserve">Eastern Cape</x:t>
        </x:is>
      </x:c>
      <x:c r="F8128" s="6" t="inlineStr">
        <x:is>
          <x:t xml:space="preserve">Noluvo Binza </x:t>
        </x:is>
      </x:c>
      <x:c r="G8128" s="7" t="inlineStr">
        <x:is>
          <x:t xml:space="preserve">Siyakholwa</x:t>
        </x:is>
      </x:c>
      <x:c r="H8128" s="8" t="inlineStr">
        <x:is>
          <x:t xml:space="preserve">King Sabata Dalindyebo Local Municipality</x:t>
        </x:is>
      </x:c>
    </x:row>
    <x:row r="8129" hidden="0">
      <x:c r="A8129" s="1" t="inlineStr">
        <x:is>
          <x:t xml:space="preserve">da0661cb-822e-ec11-834c-00155d326100</x:t>
        </x:is>
      </x:c>
      <x:c r="B8129" s="2" t="inlineStr">
        <x:is>
          <x:t xml:space="preserve">DMvddO9daldJGdySauE0XxLr/UXmvNAnEKmFEkN8NXPJ7T8/gfBnKLYeBh8KoMHQs/M10KXAosTVdGlG9JlZjA==</x:t>
        </x:is>
      </x:c>
      <x:c r="C8129" s="3">
        <x:v>45061.4959722222</x:v>
      </x:c>
      <x:c r="D8129" s="4" t="inlineStr">
        <x:is>
          <x:t xml:space="preserve">8910050585084</x:t>
        </x:is>
      </x:c>
      <x:c r="E8129" s="5" t="inlineStr">
        <x:is>
          <x:t xml:space="preserve">Western Cape</x:t>
        </x:is>
      </x:c>
      <x:c r="F8129" s="6" t="inlineStr">
        <x:is>
          <x:t xml:space="preserve">Noluvo Dangazele </x:t>
        </x:is>
      </x:c>
      <x:c r="G8129" s="7" t="inlineStr">
        <x:is>
          <x:t xml:space="preserve">ELRU</x:t>
        </x:is>
      </x:c>
      <x:c r="H8129" s="8" t="inlineStr">
        <x:is>
          <x:t xml:space="preserve">City of Cape Town Metropolitan Municipality</x:t>
        </x:is>
      </x:c>
    </x:row>
    <x:row r="8130" hidden="0">
      <x:c r="A8130" s="1" t="inlineStr">
        <x:is>
          <x:t xml:space="preserve">4bc95273-b622-ec11-834c-00155d326100</x:t>
        </x:is>
      </x:c>
      <x:c r="B8130" s="2" t="inlineStr">
        <x:is>
          <x:t xml:space="preserve">OFIP0O2NEWi/WS6iuw1rqLFu+GkAx+L4+YrNJXZSTUYFIqBYVN2/GguqoB1C2GfXvX/3I/o+igWaHTTXbzt5bA==</x:t>
        </x:is>
      </x:c>
      <x:c r="C8130" s="3">
        <x:v>44887.9293981481</x:v>
      </x:c>
      <x:c r="D8130" s="4" t="inlineStr">
        <x:is>
          <x:t xml:space="preserve">8706060508086</x:t>
        </x:is>
      </x:c>
      <x:c r="E8130" s="5" t="inlineStr">
        <x:is>
          <x:t xml:space="preserve">Eastern Cape</x:t>
        </x:is>
      </x:c>
      <x:c r="F8130" s="6" t="inlineStr">
        <x:is>
          <x:t xml:space="preserve">Noluvo Diko </x:t>
        </x:is>
      </x:c>
      <x:c r="G8130" s="7" t="inlineStr">
        <x:is>
          <x:t xml:space="preserve">Siyakholwa</x:t>
        </x:is>
      </x:c>
      <x:c r="H8130" s="8" t="inlineStr">
        <x:is>
          <x:t xml:space="preserve">Buffalo City Metropolitan Municipality</x:t>
        </x:is>
      </x:c>
    </x:row>
    <x:row r="8131" hidden="0">
      <x:c r="A8131" s="1" t="inlineStr">
        <x:is>
          <x:t xml:space="preserve">efe27891-2d34-ed11-8351-00155d326100</x:t>
        </x:is>
      </x:c>
      <x:c r="B8131" s="2" t="inlineStr">
        <x:is>
          <x:t xml:space="preserve">wnlIjp2zZ2p8DRYFCX0F9IDD+yC9HkysNUqGRV3V1BLT54YYRAWB63iGJiG9isU1/vvU2P5Cn7aPeiKdpcD9vA==</x:t>
        </x:is>
      </x:c>
      <x:c r="C8131" s="3">
        <x:v>45054.3904282407</x:v>
      </x:c>
      <x:c r="D8131" s="4" t="inlineStr">
        <x:is>
          <x:t xml:space="preserve">9808170822081</x:t>
        </x:is>
      </x:c>
      <x:c r="E8131" s="5" t="inlineStr">
        <x:is>
          <x:t xml:space="preserve">Western Cape</x:t>
        </x:is>
      </x:c>
      <x:c r="F8131" s="6" t="inlineStr">
        <x:is>
          <x:t xml:space="preserve">Noluvo Madubela </x:t>
        </x:is>
      </x:c>
      <x:c r="G8131" s="7" t="inlineStr">
        <x:is>
          <x:t xml:space="preserve">Diaconia</x:t>
        </x:is>
      </x:c>
      <x:c r="H8131" s="8" t="inlineStr">
        <x:is>
          <x:t xml:space="preserve">City of Cape Town Metropolitan Municipality</x:t>
        </x:is>
      </x:c>
    </x:row>
    <x:row r="8132" hidden="0">
      <x:c r="A8132" s="1" t="inlineStr">
        <x:is>
          <x:t xml:space="preserve">42036673-d164-ed11-8355-00155d326100</x:t>
        </x:is>
      </x:c>
      <x:c r="B8132" s="2" t="inlineStr">
        <x:is>
          <x:t xml:space="preserve">23LXx1Y/C313zBL4RNdij25BnclRILLVDEFV+B2X6j7R3xaBOOdR1TWJ8KIF4GCop+BSD4UafYGA1grHxdc7Dg==</x:t>
        </x:is>
      </x:c>
      <x:c r="C8132" s="3">
        <x:v>45054.32</x:v>
      </x:c>
      <x:c r="D8132" s="4" t="inlineStr">
        <x:is>
          <x:t xml:space="preserve">9003081112083</x:t>
        </x:is>
      </x:c>
      <x:c r="E8132" s="5" t="inlineStr">
        <x:is>
          <x:t xml:space="preserve">Gauteng</x:t>
        </x:is>
      </x:c>
      <x:c r="F8132" s="6" t="inlineStr">
        <x:is>
          <x:t xml:space="preserve">Noluvo Magida </x:t>
        </x:is>
      </x:c>
      <x:c r="G8132" s="7" t="inlineStr">
        <x:is>
          <x:t xml:space="preserve">GP Branch</x:t>
        </x:is>
      </x:c>
      <x:c r="H8132" s="8" t="inlineStr">
        <x:is>
          <x:t xml:space="preserve">Ekurhuleni Metropolitan Municipality</x:t>
        </x:is>
      </x:c>
    </x:row>
    <x:row r="8133" hidden="0">
      <x:c r="A8133" s="1" t="inlineStr">
        <x:is>
          <x:t xml:space="preserve">4bf18a10-45a9-e911-8321-0800274bb0e4</x:t>
        </x:is>
      </x:c>
      <x:c r="B8133" s="2" t="inlineStr">
        <x:is>
          <x:t xml:space="preserve">Ly3flBx/YVq058x0szgDdNZchRrrXK9hfRADMC1GkF8g2tcpxB+iCP5CWc3SN/9lNEm2VDmkf1Cp0MIMlQjAHQ==</x:t>
        </x:is>
      </x:c>
      <x:c r="C8133" s="3">
        <x:v>44887.9283680556</x:v>
      </x:c>
      <x:c r="D8133" s="4" t="inlineStr">
        <x:is>
          <x:t xml:space="preserve">6910090800081</x:t>
        </x:is>
      </x:c>
      <x:c r="E8133" s="5" t="inlineStr">
        <x:is>
          <x:t xml:space="preserve">Western Cape</x:t>
        </x:is>
      </x:c>
      <x:c r="F8133" s="6" t="inlineStr">
        <x:is>
          <x:t xml:space="preserve">Noluvo Memke </x:t>
        </x:is>
      </x:c>
      <x:c r="G8133" s="7" t="inlineStr">
        <x:is>
          <x:t xml:space="preserve">ELRU</x:t>
        </x:is>
      </x:c>
      <x:c r="H8133" s="8" t="inlineStr">
        <x:is>
          <x:t xml:space="preserve">City of Cape Town Metropolitan Municipality</x:t>
        </x:is>
      </x:c>
    </x:row>
    <x:row r="8134" hidden="0">
      <x:c r="A8134" s="1" t="inlineStr">
        <x:is>
          <x:t xml:space="preserve">d6d01351-ff9b-e811-817e-0800274bb0e4</x:t>
        </x:is>
      </x:c>
      <x:c r="B8134" s="2" t="inlineStr">
        <x:is>
          <x:t xml:space="preserve">23dwfWNdYMaIZMIpurqujqu+pYNsO+/Cc6HL1UCCfQ0MNstHFGoy8jDK8Gj5KSyfrpIU9TYNXEthqZ8X3y/wVQ==</x:t>
        </x:is>
      </x:c>
      <x:c r="C8134" s="3">
        <x:v>44887.9196527778</x:v>
      </x:c>
      <x:c r="D8134" s="4" t="inlineStr">
        <x:is>
          <x:t xml:space="preserve">9512141342084</x:t>
        </x:is>
      </x:c>
      <x:c r="E8134" s="5" t="inlineStr">
        <x:is>
          <x:t xml:space="preserve">Western Cape</x:t>
        </x:is>
      </x:c>
      <x:c r="F8134" s="6" t="inlineStr">
        <x:is>
          <x:t xml:space="preserve">Noluvo Mpana </x:t>
        </x:is>
      </x:c>
      <x:c r="G8134" s="7" t="inlineStr">
        <x:is>
          <x:t xml:space="preserve">ELRU</x:t>
        </x:is>
      </x:c>
      <x:c r="H8134" s="8" t="inlineStr">
        <x:is>
          <x:t xml:space="preserve">Saldanha Bay Local Municipality</x:t>
        </x:is>
      </x:c>
    </x:row>
    <x:row r="8135" hidden="0">
      <x:c r="A8135" s="1" t="inlineStr">
        <x:is>
          <x:t xml:space="preserve">5155dee3-aae4-e611-80d3-005056815442</x:t>
        </x:is>
      </x:c>
      <x:c r="B8135" s="2" t="inlineStr">
        <x:is>
          <x:t xml:space="preserve">ltEsb9b17vEFlYKHty1rrL7TD38VsPBJKZ5PGcUKYc97Nn9Zhc2BIclJk4yzIwvym9P2XBnhd81qmCgyUWSExA==</x:t>
        </x:is>
      </x:c>
      <x:c r="C8135" s="3">
        <x:v>44862.3384375</x:v>
      </x:c>
      <x:c r="D8135" s="4" t="inlineStr">
        <x:is>
          <x:t xml:space="preserve">6306200910086</x:t>
        </x:is>
      </x:c>
      <x:c r="E8135" s="5" t="inlineStr">
        <x:is>
          <x:t xml:space="preserve">Eastern Cape</x:t>
        </x:is>
      </x:c>
      <x:c r="F8135" s="6" t="inlineStr">
        <x:is>
          <x:t xml:space="preserve">Noluvo Mpiko </x:t>
        </x:is>
      </x:c>
      <x:c r="G8135" s="7" t="inlineStr">
        <x:is>
          <x:t xml:space="preserve">Siyakholwa</x:t>
        </x:is>
      </x:c>
      <x:c r="H8135" s="8" t="inlineStr">
        <x:is>
          <x:t xml:space="preserve">Amahlathi Local Municipality</x:t>
        </x:is>
      </x:c>
    </x:row>
    <x:row r="8136" hidden="0">
      <x:c r="A8136" s="1" t="inlineStr">
        <x:is>
          <x:t xml:space="preserve">03cda340-cac0-e811-8183-0800274bb0e4</x:t>
        </x:is>
      </x:c>
      <x:c r="B8136" s="2" t="inlineStr">
        <x:is>
          <x:t xml:space="preserve">ZcN7md5Q2nmlof6SYRQ/911taLhMODtP/kfoYj+j0iysqjZk5fNDA79dDu7Y6P7F3M2iAZpItOu53gT1za0/bA==</x:t>
        </x:is>
      </x:c>
      <x:c r="C8136" s="3">
        <x:v>44887.9224768519</x:v>
      </x:c>
      <x:c r="D8136" s="4" t="inlineStr">
        <x:is>
          <x:t xml:space="preserve">00000000000000</x:t>
        </x:is>
      </x:c>
      <x:c r="E8136" s="5" t="inlineStr">
        <x:is>
          <x:t xml:space="preserve">Western Cape</x:t>
        </x:is>
      </x:c>
      <x:c r="F8136" s="6" t="inlineStr">
        <x:is>
          <x:t xml:space="preserve">Noluvo Ngqengqeza </x:t>
        </x:is>
      </x:c>
      <x:c r="G8136" s="7" t="inlineStr">
        <x:is>
          <x:t xml:space="preserve">Diaconia</x:t>
        </x:is>
      </x:c>
      <x:c r="H8136" s="8" t="inlineStr">
        <x:is>
          <x:t xml:space="preserve">Hessequa Local Municipality</x:t>
        </x:is>
      </x:c>
    </x:row>
    <x:row r="8137" hidden="0">
      <x:c r="A8137" s="1" t="inlineStr">
        <x:is>
          <x:t xml:space="preserve">5c0bfc28-c88f-eb11-8346-00155d326100</x:t>
        </x:is>
      </x:c>
      <x:c r="B8137" s="2" t="inlineStr">
        <x:is>
          <x:t xml:space="preserve">nwC9DVCg+CY+QsPVgWsCqlKLfYDzxUadcVP5xIcQdOYvaOtvBz2W7yNqYi8Gw/W5uXV3tZggiKnoQB0Y1K49nQ==</x:t>
        </x:is>
      </x:c>
      <x:c r="C8137" s="3">
        <x:v>45061.8853703704</x:v>
      </x:c>
      <x:c r="D8137" s="4" t="inlineStr">
        <x:is>
          <x:t xml:space="preserve">9001051476082</x:t>
        </x:is>
      </x:c>
      <x:c r="E8137" s="5" t="inlineStr">
        <x:is>
          <x:t xml:space="preserve">Western Cape</x:t>
        </x:is>
      </x:c>
      <x:c r="F8137" s="6" t="inlineStr">
        <x:is>
          <x:t xml:space="preserve">Noluvo Rawuka </x:t>
        </x:is>
      </x:c>
      <x:c r="G8137" s="7" t="inlineStr">
        <x:is>
          <x:t xml:space="preserve">ELRU</x:t>
        </x:is>
      </x:c>
      <x:c r="H8137" s="8" t="inlineStr">
        <x:is>
          <x:t xml:space="preserve">Saldanha Bay Local Municipality</x:t>
        </x:is>
      </x:c>
    </x:row>
    <x:row r="8138" hidden="0">
      <x:c r="A8138" s="1" t="inlineStr">
        <x:is>
          <x:t xml:space="preserve">b180363a-e736-e711-80df-005056815442</x:t>
        </x:is>
      </x:c>
      <x:c r="B8138" s="2" t="inlineStr">
        <x:is>
          <x:t xml:space="preserve">kiUb+j48oBFmRrRsMudcwsu2tfTrgQ+UfJh0lA8j7zgjqfpm4YnBgmUSgpyfzyDNKhHtevFdkuVrkacXwdRMig==</x:t>
        </x:is>
      </x:c>
      <x:c r="C8138" s="3">
        <x:v>45054.3154166667</x:v>
      </x:c>
      <x:c r="D8138" s="4" t="inlineStr">
        <x:is>
          <x:t xml:space="preserve">9012280642089</x:t>
        </x:is>
      </x:c>
      <x:c r="E8138" s="5" t="inlineStr">
        <x:is>
          <x:t xml:space="preserve">Eastern Cape</x:t>
        </x:is>
      </x:c>
      <x:c r="F8138" s="6" t="inlineStr">
        <x:is>
          <x:t xml:space="preserve">Noluvo Sweli-Mkuhlane </x:t>
        </x:is>
      </x:c>
      <x:c r="G8138" s="7" t="inlineStr">
        <x:is>
          <x:t xml:space="preserve">Siyakholwa</x:t>
        </x:is>
      </x:c>
      <x:c r="H8138" s="8" t="inlineStr">
        <x:is>
          <x:t xml:space="preserve">Buffalo City Metropolitan Municipality</x:t>
        </x:is>
      </x:c>
    </x:row>
    <x:row r="8139" hidden="0">
      <x:c r="A8139" s="1" t="inlineStr">
        <x:is>
          <x:t xml:space="preserve">c8d22ad8-0e60-ed11-8355-00155d326100</x:t>
        </x:is>
      </x:c>
      <x:c r="B8139" s="2" t="inlineStr">
        <x:is>
          <x:t xml:space="preserve">o/YJJDZbd15QPMZhI0H+SHH3bSFiVV7lXzCsiir6Ux6wwS8mj6fkdccdA9O0reZ4DxCQLAOArGW0gnFREy3K8A==</x:t>
        </x:is>
      </x:c>
      <x:c r="C8139" s="3">
        <x:v>45054.7049537037</x:v>
      </x:c>
      <x:c r="D8139" s="4" t="inlineStr">
        <x:is>
          <x:t xml:space="preserve">8709260468085</x:t>
        </x:is>
      </x:c>
      <x:c r="E8139" s="5" t="inlineStr">
        <x:is>
          <x:t xml:space="preserve">Gauteng</x:t>
        </x:is>
      </x:c>
      <x:c r="F8139" s="6" t="inlineStr">
        <x:is>
          <x:t xml:space="preserve">Noluvuyo Elizabeth Lubuzo </x:t>
        </x:is>
      </x:c>
      <x:c r="G8139" s="7" t="inlineStr">
        <x:is>
          <x:t xml:space="preserve">Siyakholwa</x:t>
        </x:is>
      </x:c>
      <x:c r="H8139" s="8" t="inlineStr">
        <x:is>
          <x:t xml:space="preserve">Merafong City Local Municipality</x:t>
        </x:is>
      </x:c>
    </x:row>
    <x:row r="8140" hidden="0">
      <x:c r="A8140" s="1" t="inlineStr">
        <x:is>
          <x:t xml:space="preserve">82cc51a9-a6c0-e811-8183-0800274bb0e4</x:t>
        </x:is>
      </x:c>
      <x:c r="B8140" s="2" t="inlineStr">
        <x:is>
          <x:t xml:space="preserve">wn7bF7GW7gOknTLrGL8kpQRnZQeo3V65q04cJPo7yAtIRVjkRCFlEqvue2ksuUNexFjmcpbGObxXQdhQTBkmTw==</x:t>
        </x:is>
      </x:c>
      <x:c r="C8140" s="3">
        <x:v>44887.9287268519</x:v>
      </x:c>
      <x:c r="D8140" s="4" t="inlineStr">
        <x:is>
          <x:t xml:space="preserve">7609200327089</x:t>
        </x:is>
      </x:c>
      <x:c r="E8140" s="5" t="inlineStr">
        <x:is>
          <x:t xml:space="preserve">Western Cape</x:t>
        </x:is>
      </x:c>
      <x:c r="F8140" s="6" t="inlineStr">
        <x:is>
          <x:t xml:space="preserve">Noluvuyo Portia Ntuli </x:t>
        </x:is>
      </x:c>
      <x:c r="G8140" s="7" t="inlineStr">
        <x:is>
          <x:t xml:space="preserve">ELRU</x:t>
        </x:is>
      </x:c>
      <x:c r="H8140" s="8" t="inlineStr">
        <x:is>
          <x:t xml:space="preserve">City of Cape Town Metropolitan Municipality</x:t>
        </x:is>
      </x:c>
    </x:row>
    <x:row r="8141" hidden="0">
      <x:c r="A8141" s="1" t="inlineStr">
        <x:is>
          <x:t xml:space="preserve">787973a0-fdb0-ec11-8351-00155d326100</x:t>
        </x:is>
      </x:c>
      <x:c r="B8141" s="2" t="inlineStr">
        <x:is>
          <x:t xml:space="preserve">XUxLxFwOfUKZu3fleNNbj8bvwQWAHHuyzrFNpc1L3SHqJlTgMQosE0tGbyzUdCmanabq95NC1CFMpEUxSTxU2g==</x:t>
        </x:is>
      </x:c>
      <x:c r="C8141" s="3">
        <x:v>45057.7459722222</x:v>
      </x:c>
      <x:c r="D8141" s="4" t="inlineStr">
        <x:is>
          <x:t xml:space="preserve">8208081587082</x:t>
        </x:is>
      </x:c>
      <x:c r="E8141" s="5" t="inlineStr">
        <x:is>
          <x:t xml:space="preserve">Gauteng</x:t>
        </x:is>
      </x:c>
      <x:c r="F8141" s="6" t="inlineStr">
        <x:is>
          <x:t xml:space="preserve">Noluvuyo Fana </x:t>
        </x:is>
      </x:c>
      <x:c r="G8141" s="7" t="inlineStr">
        <x:is>
          <x:t xml:space="preserve">GP Branch</x:t>
        </x:is>
      </x:c>
      <x:c r="H8141" s="8" t="inlineStr">
        <x:is>
          <x:t xml:space="preserve">City of Johannesburg Metropolitan Municipality</x:t>
        </x:is>
      </x:c>
    </x:row>
    <x:row r="8142" hidden="0">
      <x:c r="A8142" s="1" t="inlineStr">
        <x:is>
          <x:t xml:space="preserve">ced44365-a140-e711-80e0-005056815442</x:t>
        </x:is>
      </x:c>
      <x:c r="B8142" s="2" t="inlineStr">
        <x:is>
          <x:t xml:space="preserve">kuYO9WwCUTn5eD6SePxIdJONboNmwKeIwod8HHi6UijoHV0cCFgRhIxe4b6t+1FpRxpMGoOU9oPOvZSLSSBS3Q==</x:t>
        </x:is>
      </x:c>
      <x:c r="C8142" s="3">
        <x:v>44887.9183680556</x:v>
      </x:c>
      <x:c r="D8142" s="4" t="inlineStr">
        <x:is>
          <x:t xml:space="preserve">7309211018088</x:t>
        </x:is>
      </x:c>
      <x:c r="E8142" s="5" t="inlineStr">
        <x:is>
          <x:t xml:space="preserve">Eastern Cape</x:t>
        </x:is>
      </x:c>
      <x:c r="F8142" s="6" t="inlineStr">
        <x:is>
          <x:t xml:space="preserve">Noluvuyo Fekisi </x:t>
        </x:is>
      </x:c>
      <x:c r="G8142" s="7" t="inlineStr">
        <x:is>
          <x:t xml:space="preserve">Khululeka</x:t>
        </x:is>
      </x:c>
      <x:c r="H8142" s="8" t="inlineStr">
        <x:is>
          <x:t xml:space="preserve">Water Sisulu Local Municipality</x:t>
        </x:is>
      </x:c>
    </x:row>
    <x:row r="8143" hidden="0">
      <x:c r="A8143" s="1" t="inlineStr">
        <x:is>
          <x:t xml:space="preserve">4372ea7b-ddd1-e811-8187-0800274bb0e4</x:t>
        </x:is>
      </x:c>
      <x:c r="B8143" s="2" t="inlineStr">
        <x:is>
          <x:t xml:space="preserve">oSph13z59DgNZqsY2Yz3Q1qo011cvPg+GSpnjkn+OKN7MrQzmaMk3Gcvx2C2qFlCl1UHEfTNGgs7PuyuKaPnfA==</x:t>
        </x:is>
      </x:c>
      <x:c r="C8143" s="3">
        <x:v>44887.9221064815</x:v>
      </x:c>
      <x:c r="D8143" s="4" t="inlineStr">
        <x:is>
          <x:t xml:space="preserve">8306151300087</x:t>
        </x:is>
      </x:c>
      <x:c r="E8143" s="5" t="inlineStr">
        <x:is>
          <x:t xml:space="preserve">Eastern Cape</x:t>
        </x:is>
      </x:c>
      <x:c r="F8143" s="6" t="inlineStr">
        <x:is>
          <x:t xml:space="preserve">Noluvuyo Konzaphi </x:t>
        </x:is>
      </x:c>
      <x:c r="G8143" s="7" t="inlineStr">
        <x:is>
          <x:t xml:space="preserve">Siyakholwa</x:t>
        </x:is>
      </x:c>
      <x:c r="H8143" s="8" t="inlineStr">
        <x:is>
          <x:t xml:space="preserve">King Sabata Dalindyebo Local Municipality</x:t>
        </x:is>
      </x:c>
    </x:row>
    <x:row r="8144" hidden="0">
      <x:c r="A8144" s="1" t="inlineStr">
        <x:is>
          <x:t xml:space="preserve">72f34b07-71e2-e811-819a-0800274bb0e4</x:t>
        </x:is>
      </x:c>
      <x:c r="B8144" s="2" t="inlineStr">
        <x:is>
          <x:t xml:space="preserve">FSJrgeQ91vKrGUX9Z967Neok7piwnlDEuxmbvHHixi0x0/VKHBbhNd66wgCfYk7jW2TwXdBuHyJjucikuJCbXA==</x:t>
        </x:is>
      </x:c>
      <x:c r="C8144" s="3">
        <x:v>44887.9287268519</x:v>
      </x:c>
      <x:c r="D8144" s="4" t="inlineStr">
        <x:is>
          <x:t xml:space="preserve">8902041159087</x:t>
        </x:is>
      </x:c>
      <x:c r="E8144" s="5" t="inlineStr">
        <x:is>
          <x:t xml:space="preserve">Western Cape</x:t>
        </x:is>
      </x:c>
      <x:c r="F8144" s="6" t="inlineStr">
        <x:is>
          <x:t xml:space="preserve">Noluvuyo Magadlela </x:t>
        </x:is>
      </x:c>
      <x:c r="G8144" s="7" t="inlineStr">
        <x:is>
          <x:t xml:space="preserve">ELRU</x:t>
        </x:is>
      </x:c>
      <x:c r="H8144" s="8" t="inlineStr">
        <x:is>
          <x:t xml:space="preserve">City of Cape Town Metropolitan Municipality</x:t>
        </x:is>
      </x:c>
    </x:row>
    <x:row r="8145" hidden="0">
      <x:c r="A8145" s="1" t="inlineStr">
        <x:is>
          <x:t xml:space="preserve">cef7d857-3719-e711-80de-005056815442</x:t>
        </x:is>
      </x:c>
      <x:c r="B8145" s="2" t="inlineStr">
        <x:is>
          <x:t xml:space="preserve">BIAB0Zabh4cDdp8lzJ9glMG4EJWqPT1CUkItsKAQk5SvC80hde2B58bAc21eURcXih8NmvYtxsANVQIF3IqBBA==</x:t>
        </x:is>
      </x:c>
      <x:c r="C8145" s="3">
        <x:v>44551.6486805556</x:v>
      </x:c>
      <x:c r="D8145" s="4" t="inlineStr">
        <x:is>
          <x:t xml:space="preserve">9409060307083</x:t>
        </x:is>
      </x:c>
      <x:c r="E8145" s="5" t="inlineStr">
        <x:is>
          <x:t xml:space="preserve">Eastern Cape</x:t>
        </x:is>
      </x:c>
      <x:c r="F8145" s="6" t="inlineStr">
        <x:is>
          <x:t xml:space="preserve">Noluvuyo Marks </x:t>
        </x:is>
      </x:c>
      <x:c r="G8145" s="7" t="inlineStr">
        <x:is>
          <x:t xml:space="preserve">Siyakholwa</x:t>
        </x:is>
      </x:c>
      <x:c r="H8145" s="8" t="inlineStr">
        <x:is>
          <x:t xml:space="preserve">Amahlathi Local Municipality</x:t>
        </x:is>
      </x:c>
    </x:row>
    <x:row r="8146" hidden="0">
      <x:c r="A8146" s="1" t="inlineStr">
        <x:is>
          <x:t xml:space="preserve">5311843f-3ca1-ec11-8351-00155d326100</x:t>
        </x:is>
      </x:c>
      <x:c r="B8146" s="2" t="inlineStr">
        <x:is>
          <x:t xml:space="preserve">jZAkLVj3W8ilQU0Z/LoEe6/pbXRqQMsmtlLR8Eu5rOyTamZ7gGnUHF8wocXY7oPYckIfMRNGljVWacaPT2Uv9Q==</x:t>
        </x:is>
      </x:c>
      <x:c r="C8146" s="3">
        <x:v>44985.4959606481</x:v>
      </x:c>
      <x:c r="D8146" s="4" t="inlineStr">
        <x:is>
          <x:t xml:space="preserve">8807220875082</x:t>
        </x:is>
      </x:c>
      <x:c r="E8146" s="5" t="inlineStr">
        <x:is>
          <x:t xml:space="preserve">Western Cape</x:t>
        </x:is>
      </x:c>
      <x:c r="F8146" s="6" t="inlineStr">
        <x:is>
          <x:t xml:space="preserve">Noluvuyo Ngcaphe </x:t>
        </x:is>
      </x:c>
      <x:c r="G8146" s="7" t="inlineStr">
        <x:is>
          <x:t xml:space="preserve">ELRU</x:t>
        </x:is>
      </x:c>
      <x:c r="H8146" s="8" t="inlineStr">
        <x:is>
          <x:t xml:space="preserve">City of Cape Town Metropolitan Municipality</x:t>
        </x:is>
      </x:c>
    </x:row>
    <x:row r="8147" hidden="0">
      <x:c r="A8147" s="1" t="inlineStr">
        <x:is>
          <x:t xml:space="preserve">47dbe714-bb53-ed11-8355-00155d326100</x:t>
        </x:is>
      </x:c>
      <x:c r="B8147" s="2" t="inlineStr">
        <x:is>
          <x:t xml:space="preserve">+y2fzgJpjF5qPkcimP1RTfg6wfzr0FbEgR1XZapvtrv5/v/dUYV0wSRnc+txlQbJtBK+5FF36sl40oNFSf7iLg==</x:t>
        </x:is>
      </x:c>
      <x:c r="C8147" s="3">
        <x:v>45054.3549305556</x:v>
      </x:c>
      <x:c r="D8147" s="4" t="inlineStr">
        <x:is>
          <x:t xml:space="preserve">9402211071088</x:t>
        </x:is>
      </x:c>
      <x:c r="E8147" s="5" t="inlineStr">
        <x:is>
          <x:t xml:space="preserve">Western Cape</x:t>
        </x:is>
      </x:c>
      <x:c r="F8147" s="6" t="inlineStr">
        <x:is>
          <x:t xml:space="preserve">Noluvuyo Ngeleka </x:t>
        </x:is>
      </x:c>
      <x:c r="G8147" s="7" t="inlineStr">
        <x:is>
          <x:t xml:space="preserve">ELRU</x:t>
        </x:is>
      </x:c>
      <x:c r="H8147" s="8" t="inlineStr">
        <x:is>
          <x:t xml:space="preserve">City of Cape Town Metropolitan Municipality</x:t>
        </x:is>
      </x:c>
    </x:row>
    <x:row r="8148" hidden="0">
      <x:c r="A8148" s="1" t="inlineStr">
        <x:is>
          <x:t xml:space="preserve">14b66e14-3ba9-e911-8321-0800274bb0e4</x:t>
        </x:is>
      </x:c>
      <x:c r="B8148" s="2" t="inlineStr">
        <x:is>
          <x:t xml:space="preserve">T9Rp1SCoF4/waAxswxpdy8bGFdKKqNwim+9u7RwWozjRXclKRGoeEee+s3OLMGOUlKncggk2Ds8bnDvgfoDfGg==</x:t>
        </x:is>
      </x:c>
      <x:c r="C8148" s="3">
        <x:v>44887.9287268519</x:v>
      </x:c>
      <x:c r="D8148" s="4" t="inlineStr">
        <x:is>
          <x:t xml:space="preserve">9106151425085</x:t>
        </x:is>
      </x:c>
      <x:c r="E8148" s="5" t="inlineStr">
        <x:is>
          <x:t xml:space="preserve">Western Cape</x:t>
        </x:is>
      </x:c>
      <x:c r="F8148" s="6" t="inlineStr">
        <x:is>
          <x:t xml:space="preserve">Noluvuyo Nqabeni </x:t>
        </x:is>
      </x:c>
      <x:c r="G8148" s="7" t="inlineStr">
        <x:is>
          <x:t xml:space="preserve">ELRU</x:t>
        </x:is>
      </x:c>
      <x:c r="H8148" s="8" t="inlineStr">
        <x:is>
          <x:t xml:space="preserve">City of Cape Town Metropolitan Municipality</x:t>
        </x:is>
      </x:c>
    </x:row>
    <x:row r="8149" hidden="0">
      <x:c r="A8149" s="1" t="inlineStr">
        <x:is>
          <x:t xml:space="preserve">15ccb59a-dda6-ed11-8356-00155d326100</x:t>
        </x:is>
      </x:c>
      <x:c r="B8149" s="2" t="inlineStr">
        <x:is>
          <x:t xml:space="preserve">jVN4eb5IU1iNtww48LdKrNRU9jdYlwB+zOaUePulRL6x5pSxIJrFcxuJJiUPfvXPBZUsZLtFZ8mtPLys2YTj1g==</x:t>
        </x:is>
      </x:c>
      <x:c r="C8149" s="3">
        <x:v>44965.7542708333</x:v>
      </x:c>
      <x:c r="D8149" s="4" t="inlineStr">
        <x:is>
          <x:t xml:space="preserve">7307060682085</x:t>
        </x:is>
      </x:c>
      <x:c r="E8149" s="5" t="inlineStr">
        <x:is>
          <x:t xml:space="preserve">Western Cape</x:t>
        </x:is>
      </x:c>
      <x:c r="F8149" s="6" t="inlineStr">
        <x:is>
          <x:t xml:space="preserve">Noluvuyo Qoti </x:t>
        </x:is>
      </x:c>
      <x:c r="G8149" s="7" t="inlineStr">
        <x:is>
          <x:t xml:space="preserve">ELRU</x:t>
        </x:is>
      </x:c>
      <x:c r="H8149" s="8" t="inlineStr">
        <x:is>
          <x:t xml:space="preserve">st helane bay</x:t>
        </x:is>
      </x:c>
    </x:row>
    <x:row r="8150" hidden="0">
      <x:c r="A8150" s="1" t="inlineStr">
        <x:is>
          <x:t xml:space="preserve">b4bcf392-c043-ed11-8355-00155d326100</x:t>
        </x:is>
      </x:c>
      <x:c r="B8150" s="2" t="inlineStr">
        <x:is>
          <x:t xml:space="preserve">QMeofDfO6m2keVxojJIzGhwDr/Zd0ScEdtvi3Rzi3UoEqGRe4T8bL8X7Nikd4f3rPv4DNFkwvNpDob7L12/Y/w==</x:t>
        </x:is>
      </x:c>
      <x:c r="C8150" s="3">
        <x:v>45055.4825231481</x:v>
      </x:c>
      <x:c r="D8150" s="4" t="inlineStr">
        <x:is>
          <x:t xml:space="preserve">8711120352087</x:t>
        </x:is>
      </x:c>
      <x:c r="E8150" s="5" t="inlineStr">
        <x:is>
          <x:t xml:space="preserve">Gauteng</x:t>
        </x:is>
      </x:c>
      <x:c r="F8150" s="6" t="inlineStr">
        <x:is>
          <x:t xml:space="preserve">Noluvuyo Simelela </x:t>
        </x:is>
      </x:c>
      <x:c r="G8150" s="7" t="inlineStr">
        <x:is>
          <x:t xml:space="preserve">GP Branch</x:t>
        </x:is>
      </x:c>
      <x:c r="H8150" s="8" t="inlineStr">
        <x:is>
          <x:t xml:space="preserve">City of Johannesburg Metropolitan Municipality</x:t>
        </x:is>
      </x:c>
    </x:row>
    <x:row r="8151" hidden="0">
      <x:c r="A8151" s="1" t="inlineStr">
        <x:is>
          <x:t xml:space="preserve">b60d83ac-2929-ed11-8351-00155d326100</x:t>
        </x:is>
      </x:c>
      <x:c r="B8151" s="2" t="inlineStr">
        <x:is>
          <x:t xml:space="preserve">S5E/UOQAq9V8lMOiZbuJG3AMas7PKk8LBkui1oWk8SX2Y4eWnlA8DyugK8/2qSp+9XvmB58HY76louunVerJwg==</x:t>
        </x:is>
      </x:c>
      <x:c r="C8151" s="3">
        <x:v>45054.7044791667</x:v>
      </x:c>
      <x:c r="D8151" s="4" t="inlineStr">
        <x:is>
          <x:t xml:space="preserve">9508250877084</x:t>
        </x:is>
      </x:c>
      <x:c r="E8151" s="5" t="inlineStr">
        <x:is>
          <x:t xml:space="preserve">Western Cape</x:t>
        </x:is>
      </x:c>
      <x:c r="F8151" s="6" t="inlineStr">
        <x:is>
          <x:t xml:space="preserve">Noluvuyo Vemva </x:t>
        </x:is>
      </x:c>
      <x:c r="G8151" s="7" t="inlineStr">
        <x:is>
          <x:t xml:space="preserve">ELRU</x:t>
        </x:is>
      </x:c>
      <x:c r="H8151" s="8" t="inlineStr">
        <x:is>
          <x:t xml:space="preserve">City of Cape Town Metropolitan Municipality</x:t>
        </x:is>
      </x:c>
    </x:row>
    <x:row r="8152" hidden="0">
      <x:c r="A8152" s="1" t="inlineStr">
        <x:is>
          <x:t xml:space="preserve">2a3323a1-28af-e711-80e2-005056815442</x:t>
        </x:is>
      </x:c>
      <x:c r="B8152" s="2" t="inlineStr">
        <x:is>
          <x:t xml:space="preserve">5xYrbgRYX0spLljXZ+ykCwxBl8D4sMnrV1du0+7QPel7wZXZg1XPVAfxAg6MyZCv2kmE9JMes8sVJhxMUcjZ6Q==</x:t>
        </x:is>
      </x:c>
      <x:c r="C8152" s="3">
        <x:v>44551.6491550926</x:v>
      </x:c>
      <x:c r="D8152" s="4" t="inlineStr">
        <x:is>
          <x:t xml:space="preserve">9309120912080</x:t>
        </x:is>
      </x:c>
      <x:c r="E8152" s="5" t="inlineStr">
        <x:is>
          <x:t xml:space="preserve">Eastern Cape</x:t>
        </x:is>
      </x:c>
      <x:c r="F8152" s="6" t="inlineStr">
        <x:is>
          <x:t xml:space="preserve">Noluvuyo Voncwana </x:t>
        </x:is>
      </x:c>
      <x:c r="G8152" s="7" t="inlineStr">
        <x:is>
          <x:t xml:space="preserve">Siyakholwa</x:t>
        </x:is>
      </x:c>
      <x:c r="H8152" s="8" t="inlineStr">
        <x:is>
          <x:t xml:space="preserve">Great Kei Local Municipality</x:t>
        </x:is>
      </x:c>
    </x:row>
    <x:row r="8153" hidden="0">
      <x:c r="A8153" s="1" t="inlineStr">
        <x:is>
          <x:t xml:space="preserve">1da531a1-c92d-e811-8174-0800274bb0e4</x:t>
        </x:is>
      </x:c>
      <x:c r="B8153" s="2" t="inlineStr">
        <x:is>
          <x:t xml:space="preserve">7OGBk9nZ2CK75yjgijGn8WgtdToJG7Xn7pxyS9FWzQYUXS5xnDPv6Q+GLWlMrZaEvICYirM1/e3ba6EXdBdFsw==</x:t>
        </x:is>
      </x:c>
      <x:c r="C8153" s="3">
        <x:v>45062.3710185185</x:v>
      </x:c>
      <x:c r="D8153" s="4" t="inlineStr">
        <x:is>
          <x:t xml:space="preserve">9106031159086</x:t>
        </x:is>
      </x:c>
      <x:c r="E8153" s="5" t="inlineStr">
        <x:is>
          <x:t xml:space="preserve">Western Cape</x:t>
        </x:is>
      </x:c>
      <x:c r="F8153" s="6" t="inlineStr">
        <x:is>
          <x:t xml:space="preserve">Noluvuyo Vukaphi </x:t>
        </x:is>
      </x:c>
      <x:c r="G8153" s="7" t="inlineStr">
        <x:is>
          <x:t xml:space="preserve">ELRU</x:t>
        </x:is>
      </x:c>
      <x:c r="H8153" s="8" t="inlineStr">
        <x:is>
          <x:t xml:space="preserve">Saldanha Bay Local Municipality</x:t>
        </x:is>
      </x:c>
    </x:row>
    <x:row r="8154" hidden="0">
      <x:c r="A8154" s="1" t="inlineStr">
        <x:is>
          <x:t xml:space="preserve">f4c37aed-e7ba-e711-80e3-005056815442</x:t>
        </x:is>
      </x:c>
      <x:c r="B8154" s="2" t="inlineStr">
        <x:is>
          <x:t xml:space="preserve">gglYhF+YT0yUpIoLEsaWHbsqI0ZLgsq+sBNyN/9WhtCx82ZORoviQfYmGwqysGfpWqzQIevTZB+aFBlI7dzOxQ==</x:t>
        </x:is>
      </x:c>
      <x:c r="C8154" s="3">
        <x:v>45054.3904166667</x:v>
      </x:c>
      <x:c r="D8154" s="4" t="inlineStr">
        <x:is>
          <x:t xml:space="preserve">7006161694088</x:t>
        </x:is>
      </x:c>
      <x:c r="E8154" s="5" t="inlineStr">
        <x:is>
          <x:t xml:space="preserve">Eastern Cape</x:t>
        </x:is>
      </x:c>
      <x:c r="F8154" s="6" t="inlineStr">
        <x:is>
          <x:t xml:space="preserve">Noluvuyo Wesi </x:t>
        </x:is>
      </x:c>
      <x:c r="G8154" s="7" t="inlineStr">
        <x:is>
          <x:t xml:space="preserve">Siyakholwa</x:t>
        </x:is>
      </x:c>
      <x:c r="H8154" s="8" t="inlineStr">
        <x:is>
          <x:t xml:space="preserve">Buffalo City Metropolitan Municipality</x:t>
        </x:is>
      </x:c>
    </x:row>
    <x:row r="8155" hidden="0">
      <x:c r="A8155" s="1" t="inlineStr">
        <x:is>
          <x:t xml:space="preserve">9520eda9-4365-e711-80e2-005056815442</x:t>
        </x:is>
      </x:c>
      <x:c r="B8155" s="2" t="inlineStr">
        <x:is>
          <x:t xml:space="preserve">Kgh1TGhlOZsCVWsJYmbjbiTncj1qHOqftF/H7R4/Dxx2kdMMfAETXZtvvi//ebSWTE/szJM+wQxgRIFAwHhWoA==</x:t>
        </x:is>
      </x:c>
      <x:c r="C8155" s="3">
        <x:v>44887.9287268519</x:v>
      </x:c>
      <x:c r="D8155" s="4" t="inlineStr">
        <x:is>
          <x:t xml:space="preserve">8312011267086</x:t>
        </x:is>
      </x:c>
      <x:c r="E8155" s="5" t="inlineStr">
        <x:is>
          <x:t xml:space="preserve">Western Cape</x:t>
        </x:is>
      </x:c>
      <x:c r="F8155" s="6" t="inlineStr">
        <x:is>
          <x:t xml:space="preserve">Noluvuyo Zide </x:t>
        </x:is>
      </x:c>
      <x:c r="G8155" s="7" t="inlineStr">
        <x:is>
          <x:t xml:space="preserve">ELRU</x:t>
        </x:is>
      </x:c>
      <x:c r="H8155" s="8" t="inlineStr">
        <x:is>
          <x:t xml:space="preserve">City of Cape Town Metropolitan Municipality</x:t>
        </x:is>
      </x:c>
    </x:row>
    <x:row r="8156" hidden="0">
      <x:c r="A8156" s="1" t="inlineStr">
        <x:is>
          <x:t xml:space="preserve">86bdd152-bae0-e711-816d-0800274bb0e4</x:t>
        </x:is>
      </x:c>
      <x:c r="B8156" s="2" t="inlineStr">
        <x:is>
          <x:t xml:space="preserve">mmRS5S+oPIFzeyymlt+XDkvYVs/iDSddEWw6vR/vWtEYyWO8M0z4/VuO61ZRiqgriKxgzSAuQXS2I29UdmsdIw==</x:t>
        </x:is>
      </x:c>
      <x:c r="C8156" s="3">
        <x:v>45055.3358101852</x:v>
      </x:c>
      <x:c r="D8156" s="4" t="inlineStr">
        <x:is>
          <x:t xml:space="preserve">7112290839089</x:t>
        </x:is>
      </x:c>
      <x:c r="E8156" s="5" t="inlineStr">
        <x:is>
          <x:t xml:space="preserve">Gauteng</x:t>
        </x:is>
      </x:c>
      <x:c r="F8156" s="6" t="inlineStr">
        <x:is>
          <x:t xml:space="preserve">Noluyolo Portia Dambe </x:t>
        </x:is>
      </x:c>
      <x:c r="G8156" s="7" t="inlineStr">
        <x:is>
          <x:t xml:space="preserve">GP Branch</x:t>
        </x:is>
      </x:c>
      <x:c r="H8156" s="8" t="inlineStr">
        <x:is>
          <x:t xml:space="preserve">City of Johannesburg Metropolitan Municipality</x:t>
        </x:is>
      </x:c>
    </x:row>
    <x:row r="8157" hidden="0">
      <x:c r="A8157" s="1" t="inlineStr">
        <x:is>
          <x:t xml:space="preserve">f71b3d7c-5618-e711-80de-005056815442</x:t>
        </x:is>
      </x:c>
      <x:c r="B8157" s="2" t="inlineStr">
        <x:is>
          <x:t xml:space="preserve">RBnstbwqXbmfeDaJn4fUsCVete26JMBXEgHwDypMXb/x6s6WuxdKyy7T03vkmnAtCMKQDqjaaM7JPtWOOEo+Hw==</x:t>
        </x:is>
      </x:c>
      <x:c r="C8157" s="3">
        <x:v>45054.6557291667</x:v>
      </x:c>
      <x:c r="D8157" s="4" t="inlineStr">
        <x:is>
          <x:t xml:space="preserve">8009190874084</x:t>
        </x:is>
      </x:c>
      <x:c r="E8157" s="5" t="inlineStr">
        <x:is>
          <x:t xml:space="preserve">Eastern Cape</x:t>
        </x:is>
      </x:c>
      <x:c r="F8157" s="6" t="inlineStr">
        <x:is>
          <x:t xml:space="preserve">Noluyolo Jonas </x:t>
        </x:is>
      </x:c>
      <x:c r="G8157" s="7" t="inlineStr">
        <x:is>
          <x:t xml:space="preserve">Siyakholwa</x:t>
        </x:is>
      </x:c>
      <x:c r="H8157" s="8" t="inlineStr">
        <x:is>
          <x:t xml:space="preserve">Amahlathi Local Municipality</x:t>
        </x:is>
      </x:c>
    </x:row>
    <x:row r="8158" hidden="0">
      <x:c r="A8158" s="1" t="inlineStr">
        <x:is>
          <x:t xml:space="preserve">17a96894-fafe-e911-8329-0800274bb0e4</x:t>
        </x:is>
      </x:c>
      <x:c r="B8158" s="2" t="inlineStr">
        <x:is>
          <x:t xml:space="preserve">Z5G3cMm6eNhGMECg28IqQfUUHhMK20/XYZtQoJOrrZ0b60dzxMvkuMxJAVLiSNtN6Qq/2En69ebBvPOsV3WIAg==</x:t>
        </x:is>
      </x:c>
      <x:c r="C8158" s="3">
        <x:v>45054.3904166667</x:v>
      </x:c>
      <x:c r="D8158" s="4" t="inlineStr">
        <x:is>
          <x:t xml:space="preserve">8606040686087</x:t>
        </x:is>
      </x:c>
      <x:c r="E8158" s="5" t="inlineStr">
        <x:is>
          <x:t xml:space="preserve">Western Cape</x:t>
        </x:is>
      </x:c>
      <x:c r="F8158" s="6" t="inlineStr">
        <x:is>
          <x:t xml:space="preserve">Nolwandle Gaqa </x:t>
        </x:is>
      </x:c>
      <x:c r="G8158" s="7" t="inlineStr">
        <x:is>
          <x:t xml:space="preserve">ELRU</x:t>
        </x:is>
      </x:c>
      <x:c r="H8158" s="8" t="inlineStr">
        <x:is>
          <x:t xml:space="preserve">City of Cape Town Metropolitan Municipality</x:t>
        </x:is>
      </x:c>
    </x:row>
    <x:row r="8159" hidden="0">
      <x:c r="A8159" s="1" t="inlineStr">
        <x:is>
          <x:t xml:space="preserve">f22c02e0-d343-ed11-8355-00155d326100</x:t>
        </x:is>
      </x:c>
      <x:c r="B8159" s="2" t="inlineStr">
        <x:is>
          <x:t xml:space="preserve">pbK2C6VVuiqP5LjYtJ9xLvLhjHe9H2O8s6/epEyyPabhPeGHyxMeZE20vmL+wBrBTlayJVHhDeFbOORCORRnPA==</x:t>
        </x:is>
      </x:c>
      <x:c r="C8159" s="3">
        <x:v>45054.3366666667</x:v>
      </x:c>
      <x:c r="D8159" s="4" t="inlineStr">
        <x:is>
          <x:t xml:space="preserve">9807300964086</x:t>
        </x:is>
      </x:c>
      <x:c r="E8159" s="5" t="inlineStr">
        <x:is>
          <x:t xml:space="preserve">KwaZulu Natal</x:t>
        </x:is>
      </x:c>
      <x:c r="F8159" s="6" t="inlineStr">
        <x:is>
          <x:t xml:space="preserve">Nolwandle Mdletshe </x:t>
        </x:is>
      </x:c>
      <x:c r="G8159" s="7" t="inlineStr">
        <x:is>
          <x:t xml:space="preserve">KZN Branch</x:t>
        </x:is>
      </x:c>
      <x:c r="H8159" s="8" t="inlineStr">
        <x:is>
          <x:t xml:space="preserve">Ulundi Local Municipality</x:t>
        </x:is>
      </x:c>
    </x:row>
    <x:row r="8160" hidden="0">
      <x:c r="A8160" s="1" t="inlineStr">
        <x:is>
          <x:t xml:space="preserve">785d46da-4338-ed11-8355-00155d326100</x:t>
        </x:is>
      </x:c>
      <x:c r="B8160" s="2" t="inlineStr">
        <x:is>
          <x:t xml:space="preserve">6KVbg/2hhlFQsSpWA4x5oUL66chPo7a10rUi9qMUuFiVuqqJFvbG1Zb986jBYBfeZhe3teiRyQJLEpo1DRjWYw==</x:t>
        </x:is>
      </x:c>
      <x:c r="C8160" s="3">
        <x:v>45061.8898032407</x:v>
      </x:c>
      <x:c r="D8160" s="4" t="inlineStr">
        <x:is>
          <x:t xml:space="preserve">8807071542088</x:t>
        </x:is>
      </x:c>
      <x:c r="E8160" s="5" t="inlineStr">
        <x:is>
          <x:t xml:space="preserve">Western Cape</x:t>
        </x:is>
      </x:c>
      <x:c r="F8160" s="6" t="inlineStr">
        <x:is>
          <x:t xml:space="preserve">Nolwandle Ndevu </x:t>
        </x:is>
      </x:c>
      <x:c r="G8160" s="7" t="inlineStr">
        <x:is>
          <x:t xml:space="preserve">ELRU</x:t>
        </x:is>
      </x:c>
      <x:c r="H8160" s="8" t="inlineStr">
        <x:is>
          <x:t xml:space="preserve">Bergrivier Local Municipality</x:t>
        </x:is>
      </x:c>
    </x:row>
    <x:row r="8161" hidden="0">
      <x:c r="A8161" s="1" t="inlineStr">
        <x:is>
          <x:t xml:space="preserve">8f6b6303-3aa9-e911-8321-0800274bb0e4</x:t>
        </x:is>
      </x:c>
      <x:c r="B8161" s="2" t="inlineStr">
        <x:is>
          <x:t xml:space="preserve">5RxTFfi9pWWZcUbCRbvaAWlMWUip+8eAvVU+Se9f7u6sS8QvJei8lA0ENudZEWmYGRMjAxJW1TUEOQ1Al5xVLA==</x:t>
        </x:is>
      </x:c>
      <x:c r="C8161" s="3">
        <x:v>44887.9283796296</x:v>
      </x:c>
      <x:c r="D8161" s="4" t="inlineStr">
        <x:is>
          <x:t xml:space="preserve">6010130865085</x:t>
        </x:is>
      </x:c>
      <x:c r="E8161" s="5" t="inlineStr">
        <x:is>
          <x:t xml:space="preserve">Western Cape</x:t>
        </x:is>
      </x:c>
      <x:c r="F8161" s="6" t="inlineStr">
        <x:is>
          <x:t xml:space="preserve">Nolwandle Phicane </x:t>
        </x:is>
      </x:c>
      <x:c r="G8161" s="7" t="inlineStr">
        <x:is>
          <x:t xml:space="preserve">ELRU</x:t>
        </x:is>
      </x:c>
      <x:c r="H8161" s="8" t="inlineStr">
        <x:is>
          <x:t xml:space="preserve">City of Cape Town Metropolitan Municipality</x:t>
        </x:is>
      </x:c>
    </x:row>
    <x:row r="8162" hidden="0">
      <x:c r="A8162" s="1" t="inlineStr">
        <x:is>
          <x:t xml:space="preserve">f0ccb543-686d-e811-817a-0800274bb0e4</x:t>
        </x:is>
      </x:c>
      <x:c r="B8162" s="2" t="inlineStr">
        <x:is>
          <x:t xml:space="preserve">Bds9xdiYU7oIC/TtXhOIhHrmSxqw8o1SjUVLrcsiA5hTuq2yOUeYKz6E4WEcyBH5z8HKbTUVqJr11cTJu+bdBA==</x:t>
        </x:is>
      </x:c>
      <x:c r="C8162" s="3">
        <x:v>44677.7056597222</x:v>
      </x:c>
      <x:c r="D8162" s="4" t="inlineStr">
        <x:is>
          <x:t xml:space="preserve">8310221093086</x:t>
        </x:is>
      </x:c>
      <x:c r="E8162" s="5" t="inlineStr">
        <x:is>
          <x:t xml:space="preserve">Gauteng</x:t>
        </x:is>
      </x:c>
      <x:c r="F8162" s="6" t="inlineStr">
        <x:is>
          <x:t xml:space="preserve">Nolwandle Spheka </x:t>
        </x:is>
      </x:c>
      <x:c r="G8162" s="7" t="inlineStr">
        <x:is>
          <x:t xml:space="preserve">GP Branch</x:t>
        </x:is>
      </x:c>
      <x:c r="H8162" s="8" t="inlineStr">
        <x:is>
          <x:t xml:space="preserve">City of Johannesburg Metropolitan Municipality</x:t>
        </x:is>
      </x:c>
    </x:row>
    <x:row r="8163" hidden="0">
      <x:c r="A8163" s="1" t="inlineStr">
        <x:is>
          <x:t xml:space="preserve">550997dd-719c-ec11-8351-00155d326100</x:t>
        </x:is>
      </x:c>
      <x:c r="B8163" s="2" t="inlineStr">
        <x:is>
          <x:t xml:space="preserve">pgjowms1jkfp9IZjXyTSEDkdQo6KKLR/w2/0pKjXly9/fGVwFibdazjTZVMAuaDvzxZc5J0SdjsgACg+Qic4sg==</x:t>
        </x:is>
      </x:c>
      <x:c r="C8163" s="3">
        <x:v>45058.3709953704</x:v>
      </x:c>
      <x:c r="D8163" s="4" t="inlineStr">
        <x:is>
          <x:t xml:space="preserve">7005180722086</x:t>
        </x:is>
      </x:c>
      <x:c r="E8163" s="5" t="inlineStr">
        <x:is>
          <x:t xml:space="preserve">Western Cape</x:t>
        </x:is>
      </x:c>
      <x:c r="F8163" s="6" t="inlineStr">
        <x:is>
          <x:t xml:space="preserve">Nolwando Antoinette Mkhetshane </x:t>
        </x:is>
      </x:c>
      <x:c r="G8163" s="7" t="inlineStr">
        <x:is>
          <x:t xml:space="preserve">ELRU</x:t>
        </x:is>
      </x:c>
      <x:c r="H8163" s="8" t="inlineStr">
        <x:is>
          <x:t xml:space="preserve">City of Cape Town Metropolitan Municipality</x:t>
        </x:is>
      </x:c>
    </x:row>
    <x:row r="8164" hidden="0">
      <x:c r="A8164" s="1" t="inlineStr">
        <x:is>
          <x:t xml:space="preserve">669f076f-4d48-ec11-834d-00155d326100</x:t>
        </x:is>
      </x:c>
      <x:c r="B8164" s="2" t="inlineStr">
        <x:is>
          <x:t xml:space="preserve">3NrA4JaiN5K9smXCCJjIWTGzycVMGxnJk+gpRAMwkAM4yJxTGFJaJJmlUubYmrvqQvsnZ/7rdes0qR7vbm/eyA==</x:t>
        </x:is>
      </x:c>
      <x:c r="C8164" s="3">
        <x:v>45054.3440740741</x:v>
      </x:c>
      <x:c r="D8164" s="4" t="inlineStr">
        <x:is>
          <x:t xml:space="preserve">8611280595089</x:t>
        </x:is>
      </x:c>
      <x:c r="E8164" s="5" t="inlineStr">
        <x:is>
          <x:t xml:space="preserve">Western Cape</x:t>
        </x:is>
      </x:c>
      <x:c r="F8164" s="6" t="inlineStr">
        <x:is>
          <x:t xml:space="preserve">Nolwando Ndudula </x:t>
        </x:is>
      </x:c>
      <x:c r="G8164" s="7" t="inlineStr">
        <x:is>
          <x:t xml:space="preserve">ELRU</x:t>
        </x:is>
      </x:c>
      <x:c r="H8164" s="8" t="inlineStr">
        <x:is>
          <x:t xml:space="preserve">City of Cape Town Metropolitan Municipality</x:t>
        </x:is>
      </x:c>
    </x:row>
    <x:row r="8165" hidden="0">
      <x:c r="A8165" s="1" t="inlineStr">
        <x:is>
          <x:t xml:space="preserve">26d2d478-5b19-ed11-8351-00155d326100</x:t>
        </x:is>
      </x:c>
      <x:c r="B8165" s="2" t="inlineStr">
        <x:is>
          <x:t xml:space="preserve">+dh5upsliqXbJXHcH/C1uZ76E8IKKHkMohnok++f3MS1BcP8D+psPluouqP9kYmGaLofWnP+B9hrM2gduS7Qhw==</x:t>
        </x:is>
      </x:c>
      <x:c r="C8165" s="3">
        <x:v>45054.3904050926</x:v>
      </x:c>
      <x:c r="D8165" s="4" t="inlineStr">
        <x:is>
          <x:t xml:space="preserve">9107040810081</x:t>
        </x:is>
      </x:c>
      <x:c r="E8165" s="5" t="inlineStr">
        <x:is>
          <x:t xml:space="preserve">KwaZulu Natal</x:t>
        </x:is>
      </x:c>
      <x:c r="F8165" s="6" t="inlineStr">
        <x:is>
          <x:t xml:space="preserve">Nolwazi Faith Ntombela </x:t>
        </x:is>
      </x:c>
      <x:c r="G8165" s="7" t="inlineStr">
        <x:is>
          <x:t xml:space="preserve">KZN Branch</x:t>
        </x:is>
      </x:c>
      <x:c r="H8165" s="8" t="inlineStr">
        <x:is>
          <x:t xml:space="preserve">uMhlathuze Local Municipality</x:t>
        </x:is>
      </x:c>
    </x:row>
    <x:row r="8166" hidden="0">
      <x:c r="A8166" s="1" t="inlineStr">
        <x:is>
          <x:t xml:space="preserve">94df17da-13d5-eb11-8349-00155d326100</x:t>
        </x:is>
      </x:c>
      <x:c r="B8166" s="2" t="inlineStr">
        <x:is>
          <x:t xml:space="preserve">DAV8F5ZqC/QQD7cYTR7UmTaGrdG0TzzQ5YsOAQFd67zD9wKBfYO8g4UofvI/HDwEl1evIWWI0/dE3rXLTgfUwg==</x:t>
        </x:is>
      </x:c>
      <x:c r="C8166" s="3">
        <x:v>44887.9279861111</x:v>
      </x:c>
      <x:c r="D8166" s="4" t="inlineStr">
        <x:is>
          <x:t xml:space="preserve">0009191436089</x:t>
        </x:is>
      </x:c>
      <x:c r="E8166" s="5" t="inlineStr">
        <x:is>
          <x:t xml:space="preserve">Gauteng</x:t>
        </x:is>
      </x:c>
      <x:c r="F8166" s="6" t="inlineStr">
        <x:is>
          <x:t xml:space="preserve">Nolwazi Dlamini </x:t>
        </x:is>
      </x:c>
      <x:c r="G8166" s="7" t="inlineStr">
        <x:is>
          <x:t xml:space="preserve">GP Branch</x:t>
        </x:is>
      </x:c>
      <x:c r="H8166" s="8" t="inlineStr">
        <x:is>
          <x:t xml:space="preserve">City of Johannesburg Metropolitan Municipality</x:t>
        </x:is>
      </x:c>
    </x:row>
    <x:row r="8167" hidden="0">
      <x:c r="A8167" s="1" t="inlineStr">
        <x:is>
          <x:t xml:space="preserve">2568adf5-d6f7-ec11-8351-00155d326100</x:t>
        </x:is>
      </x:c>
      <x:c r="B8167" s="2" t="inlineStr">
        <x:is>
          <x:t xml:space="preserve">miw6b+2fg3/tmSpz+v+vWmp2vBYHZbwN+die0Dn3DKxMLZ2Ank80469yYfjhofV4M8Mn+fFvw4SesEMj2GdEdg==</x:t>
        </x:is>
      </x:c>
      <x:c r="C8167" s="3">
        <x:v>45054.3193981481</x:v>
      </x:c>
      <x:c r="D8167" s="4" t="inlineStr">
        <x:is>
          <x:t xml:space="preserve">9012070640087</x:t>
        </x:is>
      </x:c>
      <x:c r="E8167" s="5" t="inlineStr">
        <x:is>
          <x:t xml:space="preserve">Gauteng</x:t>
        </x:is>
      </x:c>
      <x:c r="F8167" s="6" t="inlineStr">
        <x:is>
          <x:t xml:space="preserve">Nolwazi Ekechukwu </x:t>
        </x:is>
      </x:c>
      <x:c r="G8167" s="7" t="inlineStr">
        <x:is>
          <x:t xml:space="preserve">GP Branch</x:t>
        </x:is>
      </x:c>
      <x:c r="H8167" s="8" t="inlineStr">
        <x:is>
          <x:t xml:space="preserve">City of Johannesburg Metropolitan Municipality</x:t>
        </x:is>
      </x:c>
    </x:row>
    <x:row r="8168" hidden="0">
      <x:c r="A8168" s="1" t="inlineStr">
        <x:is>
          <x:t xml:space="preserve">7a81a8f5-c943-ed11-8355-00155d326100</x:t>
        </x:is>
      </x:c>
      <x:c r="B8168" s="2" t="inlineStr">
        <x:is>
          <x:t xml:space="preserve">PLQ3XUbCRGoJp+vwTEcexGlmHvaff5q17oZDTfGOwjId/ixrJccC8PL2Ri7iLfJKnP9UpgZhY9G1A7iEqR8/lQ==</x:t>
        </x:is>
      </x:c>
      <x:c r="C8168" s="3">
        <x:v>45054.6473148148</x:v>
      </x:c>
      <x:c r="D8168" s="4" t="inlineStr">
        <x:is>
          <x:t xml:space="preserve">0102011375080</x:t>
        </x:is>
      </x:c>
      <x:c r="E8168" s="5" t="inlineStr">
        <x:is>
          <x:t xml:space="preserve">Gauteng</x:t>
        </x:is>
      </x:c>
      <x:c r="F8168" s="6" t="inlineStr">
        <x:is>
          <x:t xml:space="preserve">Nolwazi Khoza </x:t>
        </x:is>
      </x:c>
      <x:c r="G8168" s="7" t="inlineStr">
        <x:is>
          <x:t xml:space="preserve">LIMA</x:t>
        </x:is>
      </x:c>
      <x:c r="H8168" s="8" t="inlineStr">
        <x:is>
          <x:t xml:space="preserve">City of Tshwane Metropolitan Municipality</x:t>
        </x:is>
      </x:c>
    </x:row>
    <x:row r="8169" hidden="0">
      <x:c r="A8169" s="1" t="inlineStr">
        <x:is>
          <x:t xml:space="preserve">102b79fc-7bd9-eb11-8349-00155d326100</x:t>
        </x:is>
      </x:c>
      <x:c r="B8169" s="2" t="inlineStr">
        <x:is>
          <x:t xml:space="preserve">5Q8XyIqk+CdBIomnJz8QogLWZPPwivzH0f4iuA6yIw9YEgx6+jA0k8BODLtRloJSpzK8Qh4Y9Z4H0LruOvTvCA==</x:t>
        </x:is>
      </x:c>
      <x:c r="C8169" s="3">
        <x:v>45054.3179166667</x:v>
      </x:c>
      <x:c r="D8169" s="4" t="inlineStr">
        <x:is>
          <x:t xml:space="preserve">0203201138086</x:t>
        </x:is>
      </x:c>
      <x:c r="E8169" s="5" t="inlineStr">
        <x:is>
          <x:t xml:space="preserve">KwaZulu Natal</x:t>
        </x:is>
      </x:c>
      <x:c r="F8169" s="6" t="inlineStr">
        <x:is>
          <x:t xml:space="preserve">Nolwazi Khumalo </x:t>
        </x:is>
      </x:c>
      <x:c r="G8169" s="7" t="inlineStr">
        <x:is>
          <x:t xml:space="preserve">LETCEE</x:t>
        </x:is>
      </x:c>
      <x:c r="H8169" s="8" t="inlineStr">
        <x:is>
          <x:t xml:space="preserve">Msinga Local Municipality</x:t>
        </x:is>
      </x:c>
    </x:row>
    <x:row r="8170" hidden="0">
      <x:c r="A8170" s="1" t="inlineStr">
        <x:is>
          <x:t xml:space="preserve">ebbb10bd-2255-ed11-8355-00155d326100</x:t>
        </x:is>
      </x:c>
      <x:c r="B8170" s="2" t="inlineStr">
        <x:is>
          <x:t xml:space="preserve">/aGHuln7EC7zeYmGevse97OUPRKCK+5JU3VB110DAAUtzvVAefN6Yd1wILWnnvGE+jw7mhpyOKaP0JzHlMpxNQ==</x:t>
        </x:is>
      </x:c>
      <x:c r="C8170" s="3">
        <x:v>45054.7048842593</x:v>
      </x:c>
      <x:c r="D8170" s="4" t="inlineStr">
        <x:is>
          <x:t xml:space="preserve">9602281312086</x:t>
        </x:is>
      </x:c>
      <x:c r="E8170" s="5" t="inlineStr">
        <x:is>
          <x:t xml:space="preserve">Western Cape</x:t>
        </x:is>
      </x:c>
      <x:c r="F8170" s="6" t="inlineStr">
        <x:is>
          <x:t xml:space="preserve">Nolwazi Mbaphantsi </x:t>
        </x:is>
      </x:c>
      <x:c r="G8170" s="7" t="inlineStr">
        <x:is>
          <x:t xml:space="preserve">ELRU</x:t>
        </x:is>
      </x:c>
      <x:c r="H8170" s="8" t="inlineStr">
        <x:is>
          <x:t xml:space="preserve">City of Cape Town Metropolitan Municipality</x:t>
        </x:is>
      </x:c>
    </x:row>
    <x:row r="8171" hidden="0">
      <x:c r="A8171" s="1" t="inlineStr">
        <x:is>
          <x:t xml:space="preserve">39eb4655-8891-e811-817e-0800274bb0e4</x:t>
        </x:is>
      </x:c>
      <x:c r="B8171" s="2" t="inlineStr">
        <x:is>
          <x:t xml:space="preserve">LjofK18cSsVE/cIew7kVrW/FeIc5mqCC+ZhLvyQRt6QKYIc0O92SZRR+RhclVBHN8EPF1jEa7GrTSJ35mjQZQg==</x:t>
        </x:is>
      </x:c>
      <x:c r="C8171" s="3">
        <x:v>44887.9209722222</x:v>
      </x:c>
      <x:c r="D8171" s="4" t="inlineStr">
        <x:is>
          <x:t xml:space="preserve">8607081005088</x:t>
        </x:is>
      </x:c>
      <x:c r="E8171" s="5" t="inlineStr">
        <x:is>
          <x:t xml:space="preserve">KwaZulu Natal</x:t>
        </x:is>
      </x:c>
      <x:c r="F8171" s="6" t="inlineStr">
        <x:is>
          <x:t xml:space="preserve">Nolwazi Miyeza </x:t>
        </x:is>
      </x:c>
      <x:c r="G8171" s="7" t="inlineStr">
        <x:is>
          <x:t xml:space="preserve">LETCEE</x:t>
        </x:is>
      </x:c>
      <x:c r="H8171" s="8" t="inlineStr">
        <x:is>
          <x:t xml:space="preserve">Msinga Local Municipality</x:t>
        </x:is>
      </x:c>
    </x:row>
    <x:row r="8172" hidden="0">
      <x:c r="A8172" s="1" t="inlineStr">
        <x:is>
          <x:t xml:space="preserve">8c1bfd3d-89e8-eb11-834a-00155d326100</x:t>
        </x:is>
      </x:c>
      <x:c r="B8172" s="2" t="inlineStr">
        <x:is>
          <x:t xml:space="preserve">lWsevcBf/Rb8gmvd5rygxs5Xqj1lYwq1Fxd2lZjzUqXhgr2fIPz5nwae3O9/eHY5AvMBKibGz+oQtb7kiCW3MQ==</x:t>
        </x:is>
      </x:c>
      <x:c r="C8172" s="3">
        <x:v>44887.9211458333</x:v>
      </x:c>
      <x:c r="D8172" s="4" t="inlineStr">
        <x:is>
          <x:t xml:space="preserve">9804270903087</x:t>
        </x:is>
      </x:c>
      <x:c r="E8172" s="5" t="inlineStr">
        <x:is>
          <x:t xml:space="preserve">KwaZulu Natal</x:t>
        </x:is>
      </x:c>
      <x:c r="F8172" s="6" t="inlineStr">
        <x:is>
          <x:t xml:space="preserve">Nolwazi Mngadi </x:t>
        </x:is>
      </x:c>
      <x:c r="G8172" s="7" t="inlineStr">
        <x:is>
          <x:t xml:space="preserve">LETCEE</x:t>
        </x:is>
      </x:c>
      <x:c r="H8172" s="8" t="inlineStr">
        <x:is>
          <x:t xml:space="preserve">Msinga Local Municipality</x:t>
        </x:is>
      </x:c>
    </x:row>
    <x:row r="8173" hidden="0">
      <x:c r="A8173" s="1" t="inlineStr">
        <x:is>
          <x:t xml:space="preserve">cd353a1d-4955-e911-829a-0800274bb0e4</x:t>
        </x:is>
      </x:c>
      <x:c r="B8173" s="2" t="inlineStr">
        <x:is>
          <x:t xml:space="preserve">ik99m1fl12JvVMPWJxQLKG99iEuAIKw1gFIJV0YyKWfKhu4jegXnqDUXl58yUn/oRrnbvzt9oPc2BKIq8X9YXg==</x:t>
        </x:is>
      </x:c>
      <x:c r="C8173" s="3">
        <x:v>45054.3445023148</x:v>
      </x:c>
      <x:c r="D8173" s="4" t="inlineStr">
        <x:is>
          <x:t xml:space="preserve">7406010260083</x:t>
        </x:is>
      </x:c>
      <x:c r="E8173" s="5" t="inlineStr">
        <x:is>
          <x:t xml:space="preserve">Western Cape</x:t>
        </x:is>
      </x:c>
      <x:c r="F8173" s="6" t="inlineStr">
        <x:is>
          <x:t xml:space="preserve">Nolwazi Qondiso </x:t>
        </x:is>
      </x:c>
      <x:c r="G8173" s="7" t="inlineStr">
        <x:is>
          <x:t xml:space="preserve">ELRU</x:t>
        </x:is>
      </x:c>
      <x:c r="H8173" s="8" t="inlineStr">
        <x:is>
          <x:t xml:space="preserve">City of Cape Town Metropolitan Municipality</x:t>
        </x:is>
      </x:c>
    </x:row>
    <x:row r="8174" hidden="0">
      <x:c r="A8174" s="1" t="inlineStr">
        <x:is>
          <x:t xml:space="preserve">d491ff08-4538-ed11-8355-00155d326100</x:t>
        </x:is>
      </x:c>
      <x:c r="B8174" s="2" t="inlineStr">
        <x:is>
          <x:t xml:space="preserve">ojUGCYM2mFJOaD21cLdzXIRbh6mvUxV3rHwampVGnELwc3ODNAd/k5v258AaqoknPsxU8xjvfDMnWqYYUsT3Qw==</x:t>
        </x:is>
      </x:c>
      <x:c r="C8174" s="3">
        <x:v>45061.8908217593</x:v>
      </x:c>
      <x:c r="D8174" s="4" t="inlineStr">
        <x:is>
          <x:t xml:space="preserve">8809061611089</x:t>
        </x:is>
      </x:c>
      <x:c r="E8174" s="5" t="inlineStr">
        <x:is>
          <x:t xml:space="preserve">Western Cape</x:t>
        </x:is>
      </x:c>
      <x:c r="F8174" s="6" t="inlineStr">
        <x:is>
          <x:t xml:space="preserve">Nolwethu Selana </x:t>
        </x:is>
      </x:c>
      <x:c r="G8174" s="7" t="inlineStr">
        <x:is>
          <x:t xml:space="preserve">ELRU</x:t>
        </x:is>
      </x:c>
      <x:c r="H8174" s="8" t="inlineStr">
        <x:is>
          <x:t xml:space="preserve">Bergrivier Local Municipality</x:t>
        </x:is>
      </x:c>
    </x:row>
    <x:row r="8175" hidden="0">
      <x:c r="A8175" s="1" t="inlineStr">
        <x:is>
          <x:t xml:space="preserve">dc7491a2-b87b-e911-831d-0800274bb0e4</x:t>
        </x:is>
      </x:c>
      <x:c r="B8175" s="2" t="inlineStr">
        <x:is>
          <x:t xml:space="preserve">lJxjvL6zrJT00zSPm54OzmGkqUtVfqNZErU4dcDRmLpU2aKatYWv/tVP/ZcSgrU15PwEnBIGkh3ueaHptZ5zHQ==</x:t>
        </x:is>
      </x:c>
      <x:c r="C8175" s="3">
        <x:v>45054.3484027778</x:v>
      </x:c>
      <x:c r="D8175" s="4" t="inlineStr">
        <x:is>
          <x:t xml:space="preserve">9406161101092</x:t>
        </x:is>
      </x:c>
      <x:c r="E8175" s="5" t="inlineStr">
        <x:is>
          <x:t xml:space="preserve">Gauteng</x:t>
        </x:is>
      </x:c>
      <x:c r="F8175" s="6" t="inlineStr">
        <x:is>
          <x:t xml:space="preserve">Noma-Afrika Dlamini </x:t>
        </x:is>
      </x:c>
      <x:c r="G8175" s="7" t="inlineStr">
        <x:is>
          <x:t xml:space="preserve">GP Branch</x:t>
        </x:is>
      </x:c>
      <x:c r="H8175" s="8" t="inlineStr">
        <x:is>
          <x:t xml:space="preserve">City of Johannesburg Metropolitan Municipality</x:t>
        </x:is>
      </x:c>
    </x:row>
    <x:row r="8176" hidden="0">
      <x:c r="A8176" s="1" t="inlineStr">
        <x:is>
          <x:t xml:space="preserve">1d63adf9-a333-eb11-8345-00155d326100</x:t>
        </x:is>
      </x:c>
      <x:c r="B8176" s="2" t="inlineStr">
        <x:is>
          <x:t xml:space="preserve">p5PFQfn5xiPbKqaNUHXRi55oC4gwyv/m8+u2eHgN6V8Po/V/kQGOlX0eRRUotk+SSkxR4x1/MD/LYAJPl7gkuw==</x:t>
        </x:is>
      </x:c>
      <x:c r="C8176" s="3">
        <x:v>44900.4866782407</x:v>
      </x:c>
      <x:c r="D8176" s="4" t="inlineStr">
        <x:is>
          <x:t xml:space="preserve">9212300588086</x:t>
        </x:is>
      </x:c>
      <x:c r="E8176" s="5" t="inlineStr">
        <x:is>
          <x:t xml:space="preserve">Eastern Cape</x:t>
        </x:is>
      </x:c>
      <x:c r="F8176" s="6" t="inlineStr">
        <x:is>
          <x:t xml:space="preserve">NomaAfrika Mata </x:t>
        </x:is>
      </x:c>
      <x:c r="G8176" s="7" t="inlineStr">
        <x:is>
          <x:t xml:space="preserve">Siyakholwa</x:t>
        </x:is>
      </x:c>
      <x:c r="H8176" s="8" t="inlineStr">
        <x:is>
          <x:t xml:space="preserve">Buffalo City Metropolitan Municipality</x:t>
        </x:is>
      </x:c>
    </x:row>
    <x:row r="8177" hidden="0">
      <x:c r="A8177" s="1" t="inlineStr">
        <x:is>
          <x:t xml:space="preserve">846cfb2a-e96f-e911-82e4-0800274bb0e4</x:t>
        </x:is>
      </x:c>
      <x:c r="B8177" s="2" t="inlineStr">
        <x:is>
          <x:t xml:space="preserve">GroOUDp4MQpg1P0cUgOOp/ft0ywV7X4hPQwMoKBvl+ZHR044hh/fxCh7b5E4nR95mRrM3ej/3yGO5oJCIZadRw==</x:t>
        </x:is>
      </x:c>
      <x:c r="C8177" s="3">
        <x:v>45058.4792361111</x:v>
      </x:c>
      <x:c r="D8177" s="4" t="inlineStr">
        <x:is>
          <x:t xml:space="preserve">6910010879082</x:t>
        </x:is>
      </x:c>
      <x:c r="E8177" s="5" t="inlineStr">
        <x:is>
          <x:t xml:space="preserve">Eastern Cape</x:t>
        </x:is>
      </x:c>
      <x:c r="F8177" s="6" t="inlineStr">
        <x:is>
          <x:t xml:space="preserve">Nomabali Zaku </x:t>
        </x:is>
      </x:c>
      <x:c r="G8177" s="7" t="inlineStr">
        <x:is>
          <x:t xml:space="preserve">Khululeka</x:t>
        </x:is>
      </x:c>
      <x:c r="H8177" s="8" t="inlineStr">
        <x:is>
          <x:t xml:space="preserve">Enoch Mgijima Local Municipality</x:t>
        </x:is>
      </x:c>
    </x:row>
    <x:row r="8178" hidden="0">
      <x:c r="A8178" s="1" t="inlineStr">
        <x:is>
          <x:t xml:space="preserve">a202bdfa-0e84-e811-817d-0800274bb0e4</x:t>
        </x:is>
      </x:c>
      <x:c r="B8178" s="2" t="inlineStr">
        <x:is>
          <x:t xml:space="preserve">R16Td4HtW68+l/zkd4jG3ZV6hejx8l9qis/GD8lOx0KP1uNvk0tcrA5auhhBQe8iC16SKwFmeQfzIJyJQKF9MA==</x:t>
        </x:is>
      </x:c>
      <x:c r="C8178" s="3">
        <x:v>44887.9272106482</x:v>
      </x:c>
      <x:c r="D8178" s="4" t="inlineStr">
        <x:is>
          <x:t xml:space="preserve">7609220723085</x:t>
        </x:is>
      </x:c>
      <x:c r="E8178" s="5" t="inlineStr">
        <x:is>
          <x:t xml:space="preserve">Gauteng</x:t>
        </x:is>
      </x:c>
      <x:c r="F8178" s="6" t="inlineStr">
        <x:is>
          <x:t xml:space="preserve">Nomabhaso Virginia Zondwayo </x:t>
        </x:is>
      </x:c>
      <x:c r="G8178" s="7" t="inlineStr">
        <x:is>
          <x:t xml:space="preserve">GP Branch</x:t>
        </x:is>
      </x:c>
      <x:c r="H8178" s="8" t="inlineStr">
        <x:is>
          <x:t xml:space="preserve">City of Johannesburg Metropolitan Municipality</x:t>
        </x:is>
      </x:c>
    </x:row>
    <x:row r="8179" hidden="0">
      <x:c r="A8179" s="1" t="inlineStr">
        <x:is>
          <x:t xml:space="preserve">342493d5-0d56-ed11-8355-00155d326100</x:t>
        </x:is>
      </x:c>
      <x:c r="B8179" s="2" t="inlineStr">
        <x:is>
          <x:t xml:space="preserve">l9VJU3toep8ESxzh2wfJoCwk7t4GVO0rtQJf9Fmj8UVzFqftk8x6HzF2RZr/kQteklMtPdoIY/E7TLuNZCd5AA==</x:t>
        </x:is>
      </x:c>
      <x:c r="C8179" s="3">
        <x:v>45021.6626273148</x:v>
      </x:c>
      <x:c r="D8179" s="4" t="inlineStr">
        <x:is>
          <x:t xml:space="preserve">6807080899083</x:t>
        </x:is>
      </x:c>
      <x:c r="E8179" s="5" t="inlineStr">
        <x:is>
          <x:t xml:space="preserve">Western Cape</x:t>
        </x:is>
      </x:c>
      <x:c r="F8179" s="6" t="inlineStr">
        <x:is>
          <x:t xml:space="preserve">Nomabhelu Mthonjeni </x:t>
        </x:is>
      </x:c>
      <x:c r="G8179" s="7" t="inlineStr">
        <x:is>
          <x:t xml:space="preserve">ELRU</x:t>
        </x:is>
      </x:c>
      <x:c r="H8179" s="8" t="inlineStr">
        <x:is>
          <x:t xml:space="preserve">City of Cape Town Metropolitan Municipality</x:t>
        </x:is>
      </x:c>
    </x:row>
    <x:row r="8180" hidden="0">
      <x:c r="A8180" s="1" t="inlineStr">
        <x:is>
          <x:t xml:space="preserve">b8cac473-f1b4-e811-8182-0800274bb0e4</x:t>
        </x:is>
      </x:c>
      <x:c r="B8180" s="2" t="inlineStr">
        <x:is>
          <x:t xml:space="preserve">d64O8jivqSgBCUUaX9LxXMWPdilbtWnGzqIE3Tv9xj+sepNp28v1jDgQe6PMUyRn8RSyVjiHgsdFr7J7pzWnsg==</x:t>
        </x:is>
      </x:c>
      <x:c r="C8180" s="3">
        <x:v>45054.3378356481</x:v>
      </x:c>
      <x:c r="D8180" s="4" t="inlineStr">
        <x:is>
          <x:t xml:space="preserve">7003101330089</x:t>
        </x:is>
      </x:c>
      <x:c r="E8180" s="5" t="inlineStr">
        <x:is>
          <x:t xml:space="preserve">Eastern Cape</x:t>
        </x:is>
      </x:c>
      <x:c r="F8180" s="6" t="inlineStr">
        <x:is>
          <x:t xml:space="preserve">Nomabizo Mbono </x:t>
        </x:is>
      </x:c>
      <x:c r="G8180" s="7" t="inlineStr">
        <x:is>
          <x:t xml:space="preserve">Siyakholwa</x:t>
        </x:is>
      </x:c>
      <x:c r="H8180" s="8" t="inlineStr">
        <x:is>
          <x:t xml:space="preserve">King Sabata Dalindyebo Local Municipality</x:t>
        </x:is>
      </x:c>
    </x:row>
    <x:row r="8181" hidden="0">
      <x:c r="A8181" s="1" t="inlineStr">
        <x:is>
          <x:t xml:space="preserve">0f67f268-8779-e611-80c7-0050568109d5</x:t>
        </x:is>
      </x:c>
      <x:c r="B8181" s="2" t="inlineStr">
        <x:is>
          <x:t xml:space="preserve">8Tb73fQV2QoKUKl0ofy9bX+5Q53UhhoBoPdEGxDmNXz5+Ks30fQVh2i3b/Tbz5xyFygdfdARHbFCVkJrfjHWCg==</x:t>
        </x:is>
      </x:c>
      <x:c r="C8181" s="3">
        <x:v>44887.9272106482</x:v>
      </x:c>
      <x:c r="D8181" s="4" t="inlineStr">
        <x:is>
          <x:t xml:space="preserve">6803140686081</x:t>
        </x:is>
      </x:c>
      <x:c r="E8181" s="5" t="inlineStr">
        <x:is>
          <x:t xml:space="preserve">Gauteng</x:t>
        </x:is>
      </x:c>
      <x:c r="F8181" s="6" t="inlineStr">
        <x:is>
          <x:t xml:space="preserve">Nomabolosa Nonceba Mkhwanazi </x:t>
        </x:is>
      </x:c>
      <x:c r="G8181" s="7" t="inlineStr">
        <x:is>
          <x:t xml:space="preserve">GP Branch</x:t>
        </x:is>
      </x:c>
      <x:c r="H8181" s="8" t="inlineStr">
        <x:is>
          <x:t xml:space="preserve">City of Johannesburg Metropolitan Municipality</x:t>
        </x:is>
      </x:c>
    </x:row>
    <x:row r="8182" hidden="0">
      <x:c r="A8182" s="1" t="inlineStr">
        <x:is>
          <x:t xml:space="preserve">0cc4cef3-2e34-ed11-8351-00155d326100</x:t>
        </x:is>
      </x:c>
      <x:c r="B8182" s="2" t="inlineStr">
        <x:is>
          <x:t xml:space="preserve">yAtP+IvO1B4vICFLcjXCIR6ptjEFcytU3gywRoyGMomuoFTmZxFMS4ioEePta4JEpTwUrBhSZcxR0QImVoYmkw==</x:t>
        </x:is>
      </x:c>
      <x:c r="C8182" s="3">
        <x:v>45054.337337963</x:v>
      </x:c>
      <x:c r="D8182" s="4" t="inlineStr">
        <x:is>
          <x:t xml:space="preserve">8112230620085</x:t>
        </x:is>
      </x:c>
      <x:c r="E8182" s="5" t="inlineStr">
        <x:is>
          <x:t xml:space="preserve">Western Cape</x:t>
        </x:is>
      </x:c>
      <x:c r="F8182" s="6" t="inlineStr">
        <x:is>
          <x:t xml:space="preserve">Nomacebiso Kawewe </x:t>
        </x:is>
      </x:c>
      <x:c r="G8182" s="7" t="inlineStr">
        <x:is>
          <x:t xml:space="preserve">Diaconia</x:t>
        </x:is>
      </x:c>
      <x:c r="H8182" s="8" t="inlineStr">
        <x:is>
          <x:t xml:space="preserve">City of Cape Town Metropolitan Municipality</x:t>
        </x:is>
      </x:c>
    </x:row>
    <x:row r="8183" hidden="0">
      <x:c r="A8183" s="1" t="inlineStr">
        <x:is>
          <x:t xml:space="preserve">5733467b-ca7c-eb11-8346-00155d326100</x:t>
        </x:is>
      </x:c>
      <x:c r="B8183" s="2" t="inlineStr">
        <x:is>
          <x:t xml:space="preserve">z2ddL5Qx/sWp9hvefvEs0zB4JwsVlqJMNY6JvVAOo3uj/ftHSOwTEQQn2IJgsnprg1M1maXluDX3Si/UwfUibA==</x:t>
        </x:is>
      </x:c>
      <x:c r="C8183" s="3">
        <x:v>45041.4911574074</x:v>
      </x:c>
      <x:c r="D8183" s="4" t="inlineStr">
        <x:is>
          <x:t xml:space="preserve">8607250324088</x:t>
        </x:is>
      </x:c>
      <x:c r="E8183" s="5" t="inlineStr">
        <x:is>
          <x:t xml:space="preserve">North West</x:t>
        </x:is>
      </x:c>
      <x:c r="F8183" s="6" t="inlineStr">
        <x:is>
          <x:t xml:space="preserve">Nomachala Yvonne Ndumase </x:t>
        </x:is>
      </x:c>
      <x:c r="G8183" s="7" t="inlineStr">
        <x:is>
          <x:t xml:space="preserve">ELRU-NW</x:t>
        </x:is>
      </x:c>
      <x:c r="H8183" s="8" t="inlineStr">
        <x:is>
          <x:t xml:space="preserve">Maquassi Hills Local Municipality</x:t>
        </x:is>
      </x:c>
    </x:row>
    <x:row r="8184" hidden="0">
      <x:c r="A8184" s="1" t="inlineStr">
        <x:is>
          <x:t xml:space="preserve">2d9c0384-4758-e811-817a-0800274bb0e4</x:t>
        </x:is>
      </x:c>
      <x:c r="B8184" s="2" t="inlineStr">
        <x:is>
          <x:t xml:space="preserve">OSkRdJlxAgxuZcLto4a9Ry4U6/1A7bOFov9upDWPVX0HVAWnWTD7paD74eEKTK/GHqBjxizUKLm8jL1fyPWO6g==</x:t>
        </x:is>
      </x:c>
      <x:c r="C8184" s="3">
        <x:v>45057.5885185185</x:v>
      </x:c>
      <x:c r="D8184" s="4" t="inlineStr">
        <x:is>
          <x:t xml:space="preserve">6309280120089</x:t>
        </x:is>
      </x:c>
      <x:c r="E8184" s="5" t="inlineStr">
        <x:is>
          <x:t xml:space="preserve">Eastern Cape</x:t>
        </x:is>
      </x:c>
      <x:c r="F8184" s="6" t="inlineStr">
        <x:is>
          <x:t xml:space="preserve">Nomachina Primrose Gadudu </x:t>
        </x:is>
      </x:c>
      <x:c r="G8184" s="7" t="inlineStr">
        <x:is>
          <x:t xml:space="preserve">Siyakholwa</x:t>
        </x:is>
      </x:c>
      <x:c r="H8184" s="8" t="inlineStr">
        <x:is>
          <x:t xml:space="preserve">Buffalo City Metropolitan Municipality</x:t>
        </x:is>
      </x:c>
    </x:row>
    <x:row r="8185" hidden="0">
      <x:c r="A8185" s="1" t="inlineStr">
        <x:is>
          <x:t xml:space="preserve">2030f83e-a4c8-ed11-8356-00155d326100</x:t>
        </x:is>
      </x:c>
      <x:c r="B8185" s="2" t="inlineStr">
        <x:is>
          <x:t xml:space="preserve">de6FX0Z0FtavK9Pmd+HQIbHCvBWny8uJ4HdHybJqpDTx+xa+f/3Ke01nIEsE4AFCIjH1L6FK7vq47Oiu+51kWg==</x:t>
        </x:is>
      </x:c>
      <x:c r="C8185" s="3">
        <x:v>45055.4825694444</x:v>
      </x:c>
      <x:c r="D8185" s="4" t="inlineStr">
        <x:is>
          <x:t xml:space="preserve">9504040783088</x:t>
        </x:is>
      </x:c>
      <x:c r="E8185" s="5" t="inlineStr">
        <x:is>
          <x:t xml:space="preserve">KwaZulu Natal</x:t>
        </x:is>
      </x:c>
      <x:c r="F8185" s="6" t="inlineStr">
        <x:is>
          <x:t xml:space="preserve">Nomachule Manci </x:t>
        </x:is>
      </x:c>
      <x:c r="G8185" s="7" t="inlineStr">
        <x:is>
          <x:t xml:space="preserve">TREE</x:t>
        </x:is>
      </x:c>
      <x:c r="H8185" s="8" t="inlineStr">
        <x:is>
          <x:t xml:space="preserve">Umzimkhulu Municipality</x:t>
        </x:is>
      </x:c>
    </x:row>
    <x:row r="8186" hidden="0">
      <x:c r="A8186" s="1" t="inlineStr">
        <x:is>
          <x:t xml:space="preserve">1b43262d-3cde-e611-80d3-005056815442</x:t>
        </x:is>
      </x:c>
      <x:c r="B8186" s="2" t="inlineStr">
        <x:is>
          <x:t xml:space="preserve">hRCLdl3OLKCG2HFKPpfio9bOvqCSn/SBXcB/7n1AYuncS+QNfl+ahaFKHkDkKRViwySuG5Tjst8tYUP+/ecBRw==</x:t>
        </x:is>
      </x:c>
      <x:c r="C8186" s="3">
        <x:v>45054.6572337963</x:v>
      </x:c>
      <x:c r="D8186" s="4" t="inlineStr">
        <x:is>
          <x:t xml:space="preserve">8001090805086</x:t>
        </x:is>
      </x:c>
      <x:c r="E8186" s="5" t="inlineStr">
        <x:is>
          <x:t xml:space="preserve">Gauteng</x:t>
        </x:is>
      </x:c>
      <x:c r="F8186" s="6" t="inlineStr">
        <x:is>
          <x:t xml:space="preserve">Nomadlozi Rebecca Mpofu </x:t>
        </x:is>
      </x:c>
      <x:c r="G8186" s="7" t="inlineStr">
        <x:is>
          <x:t xml:space="preserve">LIMA</x:t>
        </x:is>
      </x:c>
      <x:c r="H8186" s="8" t="inlineStr">
        <x:is>
          <x:t xml:space="preserve">City of Tshwane Metropolitan Municipality</x:t>
        </x:is>
      </x:c>
    </x:row>
    <x:row r="8187" hidden="0">
      <x:c r="A8187" s="1" t="inlineStr">
        <x:is>
          <x:t xml:space="preserve">eb97e0a9-3c24-e711-80df-005056815442</x:t>
        </x:is>
      </x:c>
      <x:c r="B8187" s="2" t="inlineStr">
        <x:is>
          <x:t xml:space="preserve">JnotMZf0p9/OpnykeEwrvWkmonlXm0y+Gpl/iRLGJJ21ccZCtp/65I++71m6WNxbfqZY0o56Vd84XX8uQNQPhA==</x:t>
        </x:is>
      </x:c>
      <x:c r="C8187" s="3">
        <x:v>44887.9272106482</x:v>
      </x:c>
      <x:c r="D8187" s="4" t="inlineStr">
        <x:is>
          <x:t xml:space="preserve">9709110395081</x:t>
        </x:is>
      </x:c>
      <x:c r="E8187" s="5" t="inlineStr">
        <x:is>
          <x:t xml:space="preserve">Gauteng</x:t>
        </x:is>
      </x:c>
      <x:c r="F8187" s="6" t="inlineStr">
        <x:is>
          <x:t xml:space="preserve">Nomadlozi Nhlapo </x:t>
        </x:is>
      </x:c>
      <x:c r="G8187" s="7" t="inlineStr">
        <x:is>
          <x:t xml:space="preserve">GP Branch</x:t>
        </x:is>
      </x:c>
      <x:c r="H8187" s="8" t="inlineStr">
        <x:is>
          <x:t xml:space="preserve">City of Johannesburg Metropolitan Municipality</x:t>
        </x:is>
      </x:c>
    </x:row>
    <x:row r="8188" hidden="0">
      <x:c r="A8188" s="1" t="inlineStr">
        <x:is>
          <x:t xml:space="preserve">cd0c39c0-5948-ec11-834d-00155d326100</x:t>
        </x:is>
      </x:c>
      <x:c r="B8188" s="2" t="inlineStr">
        <x:is>
          <x:t xml:space="preserve">MxqWf12hlC3Qz0Gm1NFNw4nm0qrhC79YjSX32gcCXTui0hCF9ixifF6s6Z1R1YvK+SelGN/NM1gUfkkxjGnSHg==</x:t>
        </x:is>
      </x:c>
      <x:c r="C8188" s="3">
        <x:v>45057.5793402778</x:v>
      </x:c>
      <x:c r="D8188" s="4" t="inlineStr">
        <x:is>
          <x:t xml:space="preserve">8009100397085</x:t>
        </x:is>
      </x:c>
      <x:c r="E8188" s="5" t="inlineStr">
        <x:is>
          <x:t xml:space="preserve">Eastern Cape</x:t>
        </x:is>
      </x:c>
      <x:c r="F8188" s="6" t="inlineStr">
        <x:is>
          <x:t xml:space="preserve">Nomafesi Matikinca </x:t>
        </x:is>
      </x:c>
      <x:c r="G8188" s="7" t="inlineStr">
        <x:is>
          <x:t xml:space="preserve">Siyakholwa</x:t>
        </x:is>
      </x:c>
      <x:c r="H8188" s="8" t="inlineStr">
        <x:is>
          <x:t xml:space="preserve">King Sabata Dalindyebo Local Municipality</x:t>
        </x:is>
      </x:c>
    </x:row>
    <x:row r="8189" hidden="0">
      <x:c r="A8189" s="1" t="inlineStr">
        <x:is>
          <x:t xml:space="preserve">b2887741-6707-ea11-8329-0800274bb0e4</x:t>
        </x:is>
      </x:c>
      <x:c r="B8189" s="2" t="inlineStr">
        <x:is>
          <x:t xml:space="preserve">vY7Et6t8S04FCpIQIj2Q3R30e/R6bD4YfLySB/wvbt74rVZ6TjAiKBAH70TsOHNNZy5UCmqcQqK4y+6+UZb+bA==</x:t>
        </x:is>
      </x:c>
      <x:c r="C8189" s="3">
        <x:v>44882.3712847222</x:v>
      </x:c>
      <x:c r="D8189" s="4" t="inlineStr">
        <x:is>
          <x:t xml:space="preserve">8908180704088</x:t>
        </x:is>
      </x:c>
      <x:c r="E8189" s="5" t="inlineStr">
        <x:is>
          <x:t xml:space="preserve">North West</x:t>
        </x:is>
      </x:c>
      <x:c r="F8189" s="6" t="inlineStr">
        <x:is>
          <x:t xml:space="preserve">Nomagugu Mabaso </x:t>
        </x:is>
      </x:c>
      <x:c r="G8189" s="7" t="inlineStr">
        <x:is>
          <x:t xml:space="preserve">ELRU-NW</x:t>
        </x:is>
      </x:c>
      <x:c r="H8189" s="8" t="inlineStr">
        <x:is>
          <x:t xml:space="preserve">Ditsobotla Local Municipality</x:t>
        </x:is>
      </x:c>
    </x:row>
    <x:row r="8190" hidden="0">
      <x:c r="A8190" s="1" t="inlineStr">
        <x:is>
          <x:t xml:space="preserve">29e12392-22b0-ec11-8351-00155d326100</x:t>
        </x:is>
      </x:c>
      <x:c r="B8190" s="2" t="inlineStr">
        <x:is>
          <x:t xml:space="preserve">BSdycB3CPA+/h+GQfg9aZ6f/LzEGlsBv8udfodN/+qOqjq00XGFcsKCW96Pm62EO+FCIDf2AF9EWj9yJi1WKFw==</x:t>
        </x:is>
      </x:c>
      <x:c r="C8190" s="3">
        <x:v>45054.7038541667</x:v>
      </x:c>
      <x:c r="D8190" s="4" t="inlineStr">
        <x:is>
          <x:t xml:space="preserve">6812290477084</x:t>
        </x:is>
      </x:c>
      <x:c r="E8190" s="5" t="inlineStr">
        <x:is>
          <x:t xml:space="preserve">Gauteng</x:t>
        </x:is>
      </x:c>
      <x:c r="F8190" s="6" t="inlineStr">
        <x:is>
          <x:t xml:space="preserve">Nomagugu Mkize </x:t>
        </x:is>
      </x:c>
      <x:c r="G8190" s="7" t="inlineStr">
        <x:is>
          <x:t xml:space="preserve">Siyakholwa</x:t>
        </x:is>
      </x:c>
      <x:c r="H8190" s="8" t="inlineStr">
        <x:is>
          <x:t xml:space="preserve">Mogale City Local Municipality</x:t>
        </x:is>
      </x:c>
    </x:row>
    <x:row r="8191" hidden="0">
      <x:c r="A8191" s="1" t="inlineStr">
        <x:is>
          <x:t xml:space="preserve">a86894a5-627a-ea11-833b-00155d326100</x:t>
        </x:is>
      </x:c>
      <x:c r="B8191" s="2" t="inlineStr">
        <x:is>
          <x:t xml:space="preserve">jQSlLCkkzn0HJ74MhIQJNEq32HwR3oHShLSR8kmVc78CixvX+wYerMQ4tMtaXE1EAqcsvgGBgp+iTKHupafI0Q==</x:t>
        </x:is>
      </x:c>
      <x:c r="C8191" s="3">
        <x:v>45054.2924189815</x:v>
      </x:c>
      <x:c r="D8191" s="4" t="inlineStr">
        <x:is>
          <x:t xml:space="preserve">9308010760088</x:t>
        </x:is>
      </x:c>
      <x:c r="E8191" s="5" t="inlineStr">
        <x:is>
          <x:t xml:space="preserve">Gauteng</x:t>
        </x:is>
      </x:c>
      <x:c r="F8191" s="6" t="inlineStr">
        <x:is>
          <x:t xml:space="preserve">Nomagugu Simelane </x:t>
        </x:is>
      </x:c>
      <x:c r="G8191" s="7" t="inlineStr">
        <x:is>
          <x:t xml:space="preserve">GP Branch</x:t>
        </x:is>
      </x:c>
      <x:c r="H8191" s="8" t="inlineStr">
        <x:is>
          <x:t xml:space="preserve">City of Johannesburg Metropolitan Municipality</x:t>
        </x:is>
      </x:c>
    </x:row>
    <x:row r="8192" hidden="0">
      <x:c r="A8192" s="1" t="inlineStr">
        <x:is>
          <x:t xml:space="preserve">60db094e-8ac3-e711-80e4-005056815442</x:t>
        </x:is>
      </x:c>
      <x:c r="B8192" s="2" t="inlineStr">
        <x:is>
          <x:t xml:space="preserve">V9qdP5woQUNuPzbm1i0+4AemyEJ7gbFw5GvuaAvFEWLZtCPWJEqgB8zz9ecQ9msyPY9oqP6lQa7WIYUMspPkvw==</x:t>
        </x:is>
      </x:c>
      <x:c r="C8192" s="3">
        <x:v>44887.9291087963</x:v>
      </x:c>
      <x:c r="D8192" s="4" t="inlineStr">
        <x:is>
          <x:t xml:space="preserve">7906110721085</x:t>
        </x:is>
      </x:c>
      <x:c r="E8192" s="5" t="inlineStr">
        <x:is>
          <x:t xml:space="preserve">Eastern Cape</x:t>
        </x:is>
      </x:c>
      <x:c r="F8192" s="6" t="inlineStr">
        <x:is>
          <x:t xml:space="preserve">Nomahebhere Lupuleza </x:t>
        </x:is>
      </x:c>
      <x:c r="G8192" s="7" t="inlineStr">
        <x:is>
          <x:t xml:space="preserve">Siyakholwa</x:t>
        </x:is>
      </x:c>
      <x:c r="H8192" s="8" t="inlineStr">
        <x:is>
          <x:t xml:space="preserve">Buffalo City Metropolitan Municipality</x:t>
        </x:is>
      </x:c>
    </x:row>
    <x:row r="8193" hidden="0">
      <x:c r="A8193" s="1" t="inlineStr">
        <x:is>
          <x:t xml:space="preserve">709dbaa5-acb1-e811-8182-0800274bb0e4</x:t>
        </x:is>
      </x:c>
      <x:c r="B8193" s="2" t="inlineStr">
        <x:is>
          <x:t xml:space="preserve">VYKMUJ8yi7rWt0Hqg8XdYXhplrcL7OpUTYskJ2h7tvpS1Ov/O5ZpwuNBn9GwMm6wd+ew6dsE0DCXC7CB73Kk4w==</x:t>
        </x:is>
      </x:c>
      <x:c r="C8193" s="3">
        <x:v>45054.6646064815</x:v>
      </x:c>
      <x:c r="D8193" s="4" t="inlineStr">
        <x:is>
          <x:t xml:space="preserve">8410160816081</x:t>
        </x:is>
      </x:c>
      <x:c r="E8193" s="5" t="inlineStr">
        <x:is>
          <x:t xml:space="preserve">Eastern Cape</x:t>
        </x:is>
      </x:c>
      <x:c r="F8193" s="6" t="inlineStr">
        <x:is>
          <x:t xml:space="preserve">Nomahlubi Enthoniath Ketelo </x:t>
        </x:is>
      </x:c>
      <x:c r="G8193" s="7" t="inlineStr">
        <x:is>
          <x:t xml:space="preserve">Siyakholwa</x:t>
        </x:is>
      </x:c>
      <x:c r="H8193" s="8" t="inlineStr">
        <x:is>
          <x:t xml:space="preserve">Nelson Mandela Bay Metropolitan Municipality</x:t>
        </x:is>
      </x:c>
    </x:row>
    <x:row r="8194" hidden="0">
      <x:c r="A8194" s="1" t="inlineStr">
        <x:is>
          <x:t xml:space="preserve">9efca33b-fd37-ed11-8355-00155d326100</x:t>
        </x:is>
      </x:c>
      <x:c r="B8194" s="2" t="inlineStr">
        <x:is>
          <x:t xml:space="preserve">9Ldh02tgma0FpUx/Z65qugyMwUsIN7trB6YVM89G85wZoN+wC5YLhYuwgapDUB76ol2ubv158Xj9za8eABwnTA==</x:t>
        </x:is>
      </x:c>
      <x:c r="C8194" s="3">
        <x:v>45057.4234143519</x:v>
      </x:c>
      <x:c r="D8194" s="4" t="inlineStr">
        <x:is>
          <x:t xml:space="preserve">8912051469086</x:t>
        </x:is>
      </x:c>
      <x:c r="E8194" s="5" t="inlineStr">
        <x:is>
          <x:t xml:space="preserve">Western Cape</x:t>
        </x:is>
      </x:c>
      <x:c r="F8194" s="6" t="inlineStr">
        <x:is>
          <x:t xml:space="preserve">Nomahlubi Sandiswa Maneli </x:t>
        </x:is>
      </x:c>
      <x:c r="G8194" s="7" t="inlineStr">
        <x:is>
          <x:t xml:space="preserve">ELRU</x:t>
        </x:is>
      </x:c>
      <x:c r="H8194" s="8" t="inlineStr">
        <x:is>
          <x:t xml:space="preserve">Swartland Local Municipality</x:t>
        </x:is>
      </x:c>
    </x:row>
    <x:row r="8195" hidden="0">
      <x:c r="A8195" s="1" t="inlineStr">
        <x:is>
          <x:t xml:space="preserve">1fa2c52f-ff77-ea11-833b-00155d326100</x:t>
        </x:is>
      </x:c>
      <x:c r="B8195" s="2" t="inlineStr">
        <x:is>
          <x:t xml:space="preserve">zIRTegZTlkHDZxHjUjRszk4KBV1yoFbMxSlM4+mr6PEeujknXkFC29CC9auYLCqgXjmWW2BZnkj1an4B2Ma5Lg==</x:t>
        </x:is>
      </x:c>
      <x:c r="C8195" s="3">
        <x:v>44887.926099537</x:v>
      </x:c>
      <x:c r="D8195" s="4" t="inlineStr">
        <x:is>
          <x:t xml:space="preserve">8211260690081</x:t>
        </x:is>
      </x:c>
      <x:c r="E8195" s="5" t="inlineStr">
        <x:is>
          <x:t xml:space="preserve">Gauteng</x:t>
        </x:is>
      </x:c>
      <x:c r="F8195" s="6" t="inlineStr">
        <x:is>
          <x:t xml:space="preserve">Nomahlubi Mashiya </x:t>
        </x:is>
      </x:c>
      <x:c r="G8195" s="7" t="inlineStr">
        <x:is>
          <x:t xml:space="preserve">GP Branch</x:t>
        </x:is>
      </x:c>
      <x:c r="H8195" s="8" t="inlineStr">
        <x:is>
          <x:t xml:space="preserve">City of Johannesburg Metropolitan Municipality</x:t>
        </x:is>
      </x:c>
    </x:row>
    <x:row r="8196" hidden="0">
      <x:c r="A8196" s="1" t="inlineStr">
        <x:is>
          <x:t xml:space="preserve">924a73d6-004a-ed11-8355-00155d326100</x:t>
        </x:is>
      </x:c>
      <x:c r="B8196" s="2" t="inlineStr">
        <x:is>
          <x:t xml:space="preserve">fMguKQvpInFnM7UOkFTfhFNASH7UhQII4qU72HO1QkSlgLnC7EVvCl+Nx+C42kSF2bgTsc+VZyKdVGJCnJgDrQ==</x:t>
        </x:is>
      </x:c>
      <x:c r="C8196" s="3">
        <x:v>45054.3702314815</x:v>
      </x:c>
      <x:c r="D8196" s="4" t="inlineStr">
        <x:is>
          <x:t xml:space="preserve">8011031001083</x:t>
        </x:is>
      </x:c>
      <x:c r="E8196" s="5" t="inlineStr">
        <x:is>
          <x:t xml:space="preserve">KwaZulu Natal</x:t>
        </x:is>
      </x:c>
      <x:c r="F8196" s="6" t="inlineStr">
        <x:is>
          <x:t xml:space="preserve">Nomahlubi Sikhosana </x:t>
        </x:is>
      </x:c>
      <x:c r="G8196" s="7" t="inlineStr">
        <x:is>
          <x:t xml:space="preserve">LETCEE</x:t>
        </x:is>
      </x:c>
      <x:c r="H8196" s="8" t="inlineStr">
        <x:is>
          <x:t xml:space="preserve">Newcastle Local Municipality</x:t>
        </x:is>
      </x:c>
    </x:row>
    <x:row r="8197" hidden="0">
      <x:c r="A8197" s="1" t="inlineStr">
        <x:is>
          <x:t xml:space="preserve">4997db45-3397-e911-831e-0800274bb0e4</x:t>
        </x:is>
      </x:c>
      <x:c r="B8197" s="2" t="inlineStr">
        <x:is>
          <x:t xml:space="preserve">EPYNZkK3uMYe4At5wVgz0ZDMcGfqBPHczozYdojRkh9we2DA7BE6AIdhkiyNU39cR7pPFzS+QfD8FbjFmAYpMg==</x:t>
        </x:is>
      </x:c>
      <x:c r="C8197" s="3">
        <x:v>45054.3450462963</x:v>
      </x:c>
      <x:c r="D8197" s="4" t="inlineStr">
        <x:is>
          <x:t xml:space="preserve">6503051062088</x:t>
        </x:is>
      </x:c>
      <x:c r="E8197" s="5" t="inlineStr">
        <x:is>
          <x:t xml:space="preserve">Western Cape</x:t>
        </x:is>
      </x:c>
      <x:c r="F8197" s="6" t="inlineStr">
        <x:is>
          <x:t xml:space="preserve">Noma-india Florence Phithi </x:t>
        </x:is>
      </x:c>
      <x:c r="G8197" s="7" t="inlineStr">
        <x:is>
          <x:t xml:space="preserve">ELRU</x:t>
        </x:is>
      </x:c>
      <x:c r="H8197" s="8" t="inlineStr">
        <x:is>
          <x:t xml:space="preserve">City of Cape Town Metropolitan Municipality</x:t>
        </x:is>
      </x:c>
    </x:row>
    <x:row r="8198" hidden="0">
      <x:c r="A8198" s="1" t="inlineStr">
        <x:is>
          <x:t xml:space="preserve">87d2aba4-eecd-e811-8186-0800274bb0e4</x:t>
        </x:is>
      </x:c>
      <x:c r="B8198" s="2" t="inlineStr">
        <x:is>
          <x:t xml:space="preserve">9FUTmI5PBrAwaauM8+Gr3QuzNgZAVRKYpgXF9gpsj3RKIkHkr96nfEcppFMnbMQq6iw6TWP1XDCBGIDMuBXbcw==</x:t>
        </x:is>
      </x:c>
      <x:c r="C8198" s="3">
        <x:v>44887.9287268519</x:v>
      </x:c>
      <x:c r="D8198" s="4" t="inlineStr">
        <x:is>
          <x:t xml:space="preserve">8009231343081</x:t>
        </x:is>
      </x:c>
      <x:c r="E8198" s="5" t="inlineStr">
        <x:is>
          <x:t xml:space="preserve">Western Cape</x:t>
        </x:is>
      </x:c>
      <x:c r="F8198" s="6" t="inlineStr">
        <x:is>
          <x:t xml:space="preserve">Nomaindia Ngwandi </x:t>
        </x:is>
      </x:c>
      <x:c r="G8198" s="7" t="inlineStr">
        <x:is>
          <x:t xml:space="preserve">ELRU</x:t>
        </x:is>
      </x:c>
      <x:c r="H8198" s="8" t="inlineStr">
        <x:is>
          <x:t xml:space="preserve">City of Cape Town Metropolitan Municipality</x:t>
        </x:is>
      </x:c>
    </x:row>
    <x:row r="8199" hidden="0">
      <x:c r="A8199" s="1" t="inlineStr">
        <x:is>
          <x:t xml:space="preserve">b89e6387-493e-e811-8174-0800274bb0e4</x:t>
        </x:is>
      </x:c>
      <x:c r="B8199" s="2" t="inlineStr">
        <x:is>
          <x:t xml:space="preserve">KZdE3kpGH9njKevCXXDTlgKvsINZk2OUPbfCY+e/L4vKYlrLt4EsZ3QwY3w+JJFLCBW+96QwFQbD9zkOkKNz2g==</x:t>
        </x:is>
      </x:c>
      <x:c r="C8199" s="3">
        <x:v>44887.922962963</x:v>
      </x:c>
      <x:c r="D8199" s="4" t="inlineStr">
        <x:is>
          <x:t xml:space="preserve">6511120991088</x:t>
        </x:is>
      </x:c>
      <x:c r="E8199" s="5" t="inlineStr">
        <x:is>
          <x:t xml:space="preserve">Eastern Cape</x:t>
        </x:is>
      </x:c>
      <x:c r="F8199" s="6" t="inlineStr">
        <x:is>
          <x:t xml:space="preserve">Noma-indiya Patricia Nogwaza </x:t>
        </x:is>
      </x:c>
      <x:c r="G8199" s="7" t="inlineStr">
        <x:is>
          <x:t xml:space="preserve">Khululeka</x:t>
        </x:is>
      </x:c>
      <x:c r="H8199" s="8" t="inlineStr">
        <x:is>
          <x:t xml:space="preserve">Enoch Mgijima Local Municipality</x:t>
        </x:is>
      </x:c>
    </x:row>
    <x:row r="8200" hidden="0">
      <x:c r="A8200" s="1" t="inlineStr">
        <x:is>
          <x:t xml:space="preserve">6915e633-b4c7-ec11-8351-00155d326100</x:t>
        </x:is>
      </x:c>
      <x:c r="B8200" s="2" t="inlineStr">
        <x:is>
          <x:t xml:space="preserve">ycsffBnU2hoP4AsfONIWh9uK+yVjQyspz3l2DtgAgCMyeNWte7IWLkJxT0LkvYl3aYBXPyilu9Nn5ejRdOeDig==</x:t>
        </x:is>
      </x:c>
      <x:c r="C8200" s="3">
        <x:v>45054.3384259259</x:v>
      </x:c>
      <x:c r="D8200" s="4" t="inlineStr">
        <x:is>
          <x:t xml:space="preserve">8110300707089</x:t>
        </x:is>
      </x:c>
      <x:c r="E8200" s="5" t="inlineStr">
        <x:is>
          <x:t xml:space="preserve">Gauteng</x:t>
        </x:is>
      </x:c>
      <x:c r="F8200" s="6" t="inlineStr">
        <x:is>
          <x:t xml:space="preserve">Nomajola Juniper Galeni </x:t>
        </x:is>
      </x:c>
      <x:c r="G8200" s="7" t="inlineStr">
        <x:is>
          <x:t xml:space="preserve">GP Branch</x:t>
        </x:is>
      </x:c>
      <x:c r="H8200" s="8" t="inlineStr">
        <x:is>
          <x:t xml:space="preserve">Ekurhuleni Metropolitan Municipality</x:t>
        </x:is>
      </x:c>
    </x:row>
    <x:row r="8201" hidden="0">
      <x:c r="A8201" s="1" t="inlineStr">
        <x:is>
          <x:t xml:space="preserve">11ff5e16-1b04-ec11-834c-00155d326100</x:t>
        </x:is>
      </x:c>
      <x:c r="B8201" s="2" t="inlineStr">
        <x:is>
          <x:t xml:space="preserve">4lF3fgNn3orzwgpzCqc6C6pRwQEDOqci9apb4R+vp8RXycWscQqs3QGnXL2/058x++BPmOPGI8bZi8pv4gosvg==</x:t>
        </x:is>
      </x:c>
      <x:c r="C8201" s="3">
        <x:v>45054.3338657407</x:v>
      </x:c>
      <x:c r="D8201" s="4" t="inlineStr">
        <x:is>
          <x:t xml:space="preserve">8205120405086</x:t>
        </x:is>
      </x:c>
      <x:c r="E8201" s="5" t="inlineStr">
        <x:is>
          <x:t xml:space="preserve">Eastern Cape</x:t>
        </x:is>
      </x:c>
      <x:c r="F8201" s="6" t="inlineStr">
        <x:is>
          <x:t xml:space="preserve">Nomakathini Shirley Mkalipi </x:t>
        </x:is>
      </x:c>
      <x:c r="G8201" s="7" t="inlineStr">
        <x:is>
          <x:t xml:space="preserve">Siyakholwa</x:t>
        </x:is>
      </x:c>
      <x:c r="H8201" s="8" t="inlineStr">
        <x:is>
          <x:t xml:space="preserve">Nelson Mandela Bay Metropolitan Municipality</x:t>
        </x:is>
      </x:c>
    </x:row>
    <x:row r="8202" hidden="0">
      <x:c r="A8202" s="1" t="inlineStr">
        <x:is>
          <x:t xml:space="preserve">3dccc75d-6026-e711-80df-005056815442</x:t>
        </x:is>
      </x:c>
      <x:c r="B8202" s="2" t="inlineStr">
        <x:is>
          <x:t xml:space="preserve">SN6n5sw2/jr7+miWHx4ROyZREyHqTFPoMvKygMPOjEeK1vr37pK1tIoh6O2FjaBcrGputuJPq2vJJRRvCQaMGQ==</x:t>
        </x:is>
      </x:c>
      <x:c r="C8202" s="3">
        <x:v>44887.9291087963</x:v>
      </x:c>
      <x:c r="D8202" s="4" t="inlineStr">
        <x:is>
          <x:t xml:space="preserve">7010040889083</x:t>
        </x:is>
      </x:c>
      <x:c r="E8202" s="5" t="inlineStr">
        <x:is>
          <x:t xml:space="preserve">Eastern Cape</x:t>
        </x:is>
      </x:c>
      <x:c r="F8202" s="6" t="inlineStr">
        <x:is>
          <x:t xml:space="preserve">Nomakhaya  Ngxadi </x:t>
        </x:is>
      </x:c>
      <x:c r="G8202" s="7" t="inlineStr">
        <x:is>
          <x:t xml:space="preserve">Siyakholwa</x:t>
        </x:is>
      </x:c>
      <x:c r="H8202" s="8" t="inlineStr">
        <x:is>
          <x:t xml:space="preserve">Buffalo City Metropolitan Municipality</x:t>
        </x:is>
      </x:c>
    </x:row>
    <x:row r="8203" hidden="0">
      <x:c r="A8203" s="1" t="inlineStr">
        <x:is>
          <x:t xml:space="preserve">a8e7061b-530f-ea11-832a-0800274bb0e4</x:t>
        </x:is>
      </x:c>
      <x:c r="B8203" s="2" t="inlineStr">
        <x:is>
          <x:t xml:space="preserve">yVyHpPftT9p5qvw1dmbXEWrCmw57qGEMd2fdle3f+LdpaF1v285tMnlyLEQbGX77DF5oQAN5gl82Z3SBGuAnlg==</x:t>
        </x:is>
      </x:c>
      <x:c r="C8203" s="3">
        <x:v>45054.67625</x:v>
      </x:c>
      <x:c r="D8203" s="4" t="inlineStr">
        <x:is>
          <x:t xml:space="preserve">7001010712082</x:t>
        </x:is>
      </x:c>
      <x:c r="E8203" s="5" t="inlineStr">
        <x:is>
          <x:t xml:space="preserve">Gauteng</x:t>
        </x:is>
      </x:c>
      <x:c r="F8203" s="6" t="inlineStr">
        <x:is>
          <x:t xml:space="preserve">Nomakhaya Annah Mazulu </x:t>
        </x:is>
      </x:c>
      <x:c r="G8203" s="7" t="inlineStr">
        <x:is>
          <x:t xml:space="preserve">GP Branch</x:t>
        </x:is>
      </x:c>
      <x:c r="H8203" s="8" t="inlineStr">
        <x:is>
          <x:t xml:space="preserve">City of Johannesburg Metropolitan Municipality</x:t>
        </x:is>
      </x:c>
    </x:row>
    <x:row r="8204" hidden="0">
      <x:c r="A8204" s="1" t="inlineStr">
        <x:is>
          <x:t xml:space="preserve">f583bbb6-992a-ec11-834c-00155d326100</x:t>
        </x:is>
      </x:c>
      <x:c r="B8204" s="2" t="inlineStr">
        <x:is>
          <x:t xml:space="preserve">P3vEvyqlv+5p0s56VnN9W0gVOGRNXCUP5HAeF/A2rkWDWebGaJgzXHmxXeZGXHaUGYjEB5AcKkgO+k4+Pp5hGw==</x:t>
        </x:is>
      </x:c>
      <x:c r="C8204" s="3">
        <x:v>45062.4107407407</x:v>
      </x:c>
      <x:c r="D8204" s="4" t="inlineStr">
        <x:is>
          <x:t xml:space="preserve">7203280832083</x:t>
        </x:is>
      </x:c>
      <x:c r="E8204" s="5" t="inlineStr">
        <x:is>
          <x:t xml:space="preserve">Eastern Cape</x:t>
        </x:is>
      </x:c>
      <x:c r="F8204" s="6" t="inlineStr">
        <x:is>
          <x:t xml:space="preserve">Nomakhaya Cynthia Dayimani </x:t>
        </x:is>
      </x:c>
      <x:c r="G8204" s="7" t="inlineStr">
        <x:is>
          <x:t xml:space="preserve">Siyakholwa</x:t>
        </x:is>
      </x:c>
      <x:c r="H8204" s="8" t="inlineStr">
        <x:is>
          <x:t xml:space="preserve">Nelson Mandela Bay Metropolitan Municipality</x:t>
        </x:is>
      </x:c>
    </x:row>
    <x:row r="8205" hidden="0">
      <x:c r="A8205" s="1" t="inlineStr">
        <x:is>
          <x:t xml:space="preserve">87aa1d1e-8d62-ed11-8355-00155d326100</x:t>
        </x:is>
      </x:c>
      <x:c r="B8205" s="2" t="inlineStr">
        <x:is>
          <x:t xml:space="preserve">vdHjEC8nj/anTwbJe8ILHqilkc1cOfVJXZE3AWaU7xQ+bCtROd6Vr6Ma1Qa90c+VzoUIq6i8nOV5O4iGI8CRyA==</x:t>
        </x:is>
      </x:c>
      <x:c r="C8205" s="3">
        <x:v>45054.6550925926</x:v>
      </x:c>
      <x:c r="D8205" s="4" t="inlineStr">
        <x:is>
          <x:t xml:space="preserve">7702070592088</x:t>
        </x:is>
      </x:c>
      <x:c r="E8205" s="5" t="inlineStr">
        <x:is>
          <x:t xml:space="preserve">Eastern Cape</x:t>
        </x:is>
      </x:c>
      <x:c r="F8205" s="6" t="inlineStr">
        <x:is>
          <x:t xml:space="preserve">Nomakhaya Joice Zini </x:t>
        </x:is>
      </x:c>
      <x:c r="G8205" s="7" t="inlineStr">
        <x:is>
          <x:t xml:space="preserve">Siyakholwa</x:t>
        </x:is>
      </x:c>
      <x:c r="H8205" s="8" t="inlineStr">
        <x:is>
          <x:t xml:space="preserve">Ngqushwa Local Municipality</x:t>
        </x:is>
      </x:c>
    </x:row>
    <x:row r="8206" hidden="0">
      <x:c r="A8206" s="1" t="inlineStr">
        <x:is>
          <x:t xml:space="preserve">e8ad9b2c-496a-e911-82e4-0800274bb0e4</x:t>
        </x:is>
      </x:c>
      <x:c r="B8206" s="2" t="inlineStr">
        <x:is>
          <x:t xml:space="preserve">si+7CVIfAzKnpjUDye9Oj/Bv5oG7s31tSveUVXbukd81wMBq+tg1TDUBVSa7IaqXChQ0EVzhOF4VLFkA9ma4QA==</x:t>
        </x:is>
      </x:c>
      <x:c r="C8206" s="3">
        <x:v>45058.4597685185</x:v>
      </x:c>
      <x:c r="D8206" s="4" t="inlineStr">
        <x:is>
          <x:t xml:space="preserve">6302230858080</x:t>
        </x:is>
      </x:c>
      <x:c r="E8206" s="5" t="inlineStr">
        <x:is>
          <x:t xml:space="preserve">Eastern Cape</x:t>
        </x:is>
      </x:c>
      <x:c r="F8206" s="6" t="inlineStr">
        <x:is>
          <x:t xml:space="preserve">Nomakhazi Mantshi </x:t>
        </x:is>
      </x:c>
      <x:c r="G8206" s="7" t="inlineStr">
        <x:is>
          <x:t xml:space="preserve">Khululeka</x:t>
        </x:is>
      </x:c>
      <x:c r="H8206" s="8" t="inlineStr">
        <x:is>
          <x:t xml:space="preserve">Intsika Yethu Local Municipality</x:t>
        </x:is>
      </x:c>
    </x:row>
    <x:row r="8207" hidden="0">
      <x:c r="A8207" s="1" t="inlineStr">
        <x:is>
          <x:t xml:space="preserve">cee8afc1-7fd2-eb11-8349-00155d326100</x:t>
        </x:is>
      </x:c>
      <x:c r="B8207" s="2" t="inlineStr">
        <x:is>
          <x:t xml:space="preserve">eSt8YCq1nCmf4mhogEFr59k0VfTQff8TDuC5aTRiIveyHNWmaR8hlw7doh2RcCrjUXcTU8kUGXMn9/mXUp2yvQ==</x:t>
        </x:is>
      </x:c>
      <x:c r="C8207" s="3">
        <x:v>44887.9198032407</x:v>
      </x:c>
      <x:c r="D8207" s="4" t="inlineStr">
        <x:is>
          <x:t xml:space="preserve">7409270957083</x:t>
        </x:is>
      </x:c>
      <x:c r="E8207" s="5" t="inlineStr">
        <x:is>
          <x:t xml:space="preserve">Eastern Cape</x:t>
        </x:is>
      </x:c>
      <x:c r="F8207" s="6" t="inlineStr">
        <x:is>
          <x:t xml:space="preserve">Nomakholwa  Portia Wana </x:t>
        </x:is>
      </x:c>
      <x:c r="G8207" s="7" t="inlineStr">
        <x:is>
          <x:t xml:space="preserve">Siyakholwa</x:t>
        </x:is>
      </x:c>
      <x:c r="H8207" s="8" t="inlineStr">
        <x:is>
          <x:t xml:space="preserve">Raymond Mhlaba Local Municipality</x:t>
        </x:is>
      </x:c>
    </x:row>
    <x:row r="8208" hidden="0">
      <x:c r="A8208" s="1" t="inlineStr">
        <x:is>
          <x:t xml:space="preserve">48d7fe3a-5ccc-ec11-8351-00155d326100</x:t>
        </x:is>
      </x:c>
      <x:c r="B8208" s="2" t="inlineStr">
        <x:is>
          <x:t xml:space="preserve">je/jv6/pylSSpmIcbXIAloqXME1mBawe1lmmZeH5xhgdSNJb9KN83F88Ucu89E1LNYWRltk49xWfFHoIndHJIw==</x:t>
        </x:is>
      </x:c>
      <x:c r="C8208" s="3">
        <x:v>45054.335162037</x:v>
      </x:c>
      <x:c r="D8208" s="4" t="inlineStr">
        <x:is>
          <x:t xml:space="preserve">7607080810083</x:t>
        </x:is>
      </x:c>
      <x:c r="E8208" s="5" t="inlineStr">
        <x:is>
          <x:t xml:space="preserve">Eastern Cape</x:t>
        </x:is>
      </x:c>
      <x:c r="F8208" s="6" t="inlineStr">
        <x:is>
          <x:t xml:space="preserve">Nomakholwa Tyopo </x:t>
        </x:is>
      </x:c>
      <x:c r="G8208" s="7" t="inlineStr">
        <x:is>
          <x:t xml:space="preserve">Siyakholwa</x:t>
        </x:is>
      </x:c>
      <x:c r="H8208" s="8" t="inlineStr">
        <x:is>
          <x:t xml:space="preserve">King Sabata Dalindyebo Local Municipality</x:t>
        </x:is>
      </x:c>
    </x:row>
    <x:row r="8209" hidden="0">
      <x:c r="A8209" s="1" t="inlineStr">
        <x:is>
          <x:t xml:space="preserve">f27b824c-442f-ed11-8351-00155d326100</x:t>
        </x:is>
      </x:c>
      <x:c r="B8209" s="2" t="inlineStr">
        <x:is>
          <x:t xml:space="preserve">upYwy8MnAClaTSgSqepmL3sb6ML4nZoX6Sq5q3CxomUOVR/g9LtHrVy8HfY/TQVdP3MH5v3VyafYRWnEdUs89A==</x:t>
        </x:is>
      </x:c>
      <x:c r="C8209" s="3">
        <x:v>45054.3307523148</x:v>
      </x:c>
      <x:c r="D8209" s="4" t="inlineStr">
        <x:is>
          <x:t xml:space="preserve">8002022334088</x:t>
        </x:is>
      </x:c>
      <x:c r="E8209" s="5" t="inlineStr">
        <x:is>
          <x:t xml:space="preserve">Eastern Cape</x:t>
        </x:is>
      </x:c>
      <x:c r="F8209" s="6" t="inlineStr">
        <x:is>
          <x:t xml:space="preserve">Nomakhosazana MncwatI </x:t>
        </x:is>
      </x:c>
      <x:c r="G8209" s="7" t="inlineStr">
        <x:is>
          <x:t xml:space="preserve">Siyakholwa</x:t>
        </x:is>
      </x:c>
      <x:c r="H8209" s="8" t="inlineStr">
        <x:is>
          <x:t xml:space="preserve">Nyandeni Local Municipality</x:t>
        </x:is>
      </x:c>
    </x:row>
    <x:row r="8210" hidden="0">
      <x:c r="A8210" s="1" t="inlineStr">
        <x:is>
          <x:t xml:space="preserve">f2e33d0c-312e-eb11-8345-00155d326100</x:t>
        </x:is>
      </x:c>
      <x:c r="B8210" s="2" t="inlineStr">
        <x:is>
          <x:t xml:space="preserve">A9wxpTKvMXYbe6OBj7hYLKSw/qHK5mrGDEL3s0iIxkX/DmYt+Gt3E5ly5vLINFS/4Owr4QWHnN4t88WXGqMEOQ==</x:t>
        </x:is>
      </x:c>
      <x:c r="C8210" s="3">
        <x:v>45061.405</x:v>
      </x:c>
      <x:c r="D8210" s="4" t="inlineStr">
        <x:is>
          <x:t xml:space="preserve">6106020467089</x:t>
        </x:is>
      </x:c>
      <x:c r="E8210" s="5" t="inlineStr">
        <x:is>
          <x:t xml:space="preserve">Mpumalanga</x:t>
        </x:is>
      </x:c>
      <x:c r="F8210" s="6" t="inlineStr">
        <x:is>
          <x:t xml:space="preserve">Nomakhosi Anna Thubane </x:t>
        </x:is>
      </x:c>
      <x:c r="G8210" s="7" t="inlineStr">
        <x:is>
          <x:t xml:space="preserve">Penreach</x:t>
        </x:is>
      </x:c>
      <x:c r="H8210" s="8" t="inlineStr">
        <x:is>
          <x:t xml:space="preserve">Thembisile Hani Local Municipality</x:t>
        </x:is>
      </x:c>
    </x:row>
    <x:row r="8211" hidden="0">
      <x:c r="A8211" s="1" t="inlineStr">
        <x:is>
          <x:t xml:space="preserve">7166e2b1-5ccd-e911-8323-0800274bb0e4</x:t>
        </x:is>
      </x:c>
      <x:c r="B8211" s="2" t="inlineStr">
        <x:is>
          <x:t xml:space="preserve">HQqM3tDJ8/t2Pi8F9UtP6zP6zZ7iJhx6slAJbZBjjQnkf8JUnrqbvt2li2Ssq5BxV5w5IjpiA4B1QW96bZ5ymA==</x:t>
        </x:is>
      </x:c>
      <x:c r="C8211" s="3">
        <x:v>45054.3389351852</x:v>
      </x:c>
      <x:c r="D8211" s="4" t="inlineStr">
        <x:is>
          <x:t xml:space="preserve">8408171022087</x:t>
        </x:is>
      </x:c>
      <x:c r="E8211" s="5" t="inlineStr">
        <x:is>
          <x:t xml:space="preserve">KwaZulu Natal</x:t>
        </x:is>
      </x:c>
      <x:c r="F8211" s="6" t="inlineStr">
        <x:is>
          <x:t xml:space="preserve">Nomakhosi Msomi </x:t>
        </x:is>
      </x:c>
      <x:c r="G8211" s="7" t="inlineStr">
        <x:is>
          <x:t xml:space="preserve">TREE</x:t>
        </x:is>
      </x:c>
      <x:c r="H8211" s="8" t="inlineStr">
        <x:is>
          <x:t xml:space="preserve">Umdoni Local Municipality</x:t>
        </x:is>
      </x:c>
    </x:row>
    <x:row r="8212" hidden="0">
      <x:c r="A8212" s="1" t="inlineStr">
        <x:is>
          <x:t xml:space="preserve">c3d0abde-b773-e811-817c-0800274bb0e4</x:t>
        </x:is>
      </x:c>
      <x:c r="B8212" s="2" t="inlineStr">
        <x:is>
          <x:t xml:space="preserve">+MRMdVCwerzk97aWkzHEW7gBZ45G3i2WvV/197/+1zamoNMiTBZRQ5BlUbojCm01NSEnmGnzd631dW8foORk3g==</x:t>
        </x:is>
      </x:c>
      <x:c r="C8212" s="3">
        <x:v>44887.9250925926</x:v>
      </x:c>
      <x:c r="D8212" s="4" t="inlineStr">
        <x:is>
          <x:t xml:space="preserve">8911180312084</x:t>
        </x:is>
      </x:c>
      <x:c r="E8212" s="5" t="inlineStr">
        <x:is>
          <x:t xml:space="preserve">Gauteng</x:t>
        </x:is>
      </x:c>
      <x:c r="F8212" s="6" t="inlineStr">
        <x:is>
          <x:t xml:space="preserve">Nomakhosi Ngodela </x:t>
        </x:is>
      </x:c>
      <x:c r="G8212" s="7" t="inlineStr">
        <x:is>
          <x:t xml:space="preserve">LIMA</x:t>
        </x:is>
      </x:c>
      <x:c r="H8212" s="8" t="inlineStr">
        <x:is>
          <x:t xml:space="preserve">City of Tshwane Metropolitan Municipality</x:t>
        </x:is>
      </x:c>
    </x:row>
    <x:row r="8213" hidden="0">
      <x:c r="A8213" s="1" t="inlineStr">
        <x:is>
          <x:t xml:space="preserve">1e4645e5-e666-e711-80e2-005056815442</x:t>
        </x:is>
      </x:c>
      <x:c r="B8213" s="2" t="inlineStr">
        <x:is>
          <x:t xml:space="preserve">UO0GHY+NODJclnAbE2KU8NYnUEdSmip68lkcOW7fALPd3S039t2sQyXHo2ztib7vtKXPHUyPl6S3+Vr6CVtNsA==</x:t>
        </x:is>
      </x:c>
      <x:c r="C8213" s="3">
        <x:v>44887.9287384259</x:v>
      </x:c>
      <x:c r="D8213" s="4" t="inlineStr">
        <x:is>
          <x:t xml:space="preserve">7012210793087</x:t>
        </x:is>
      </x:c>
      <x:c r="E8213" s="5" t="inlineStr">
        <x:is>
          <x:t xml:space="preserve">Western Cape</x:t>
        </x:is>
      </x:c>
      <x:c r="F8213" s="6" t="inlineStr">
        <x:is>
          <x:t xml:space="preserve">Nomakhosi Nyameli </x:t>
        </x:is>
      </x:c>
      <x:c r="G8213" s="7" t="inlineStr">
        <x:is>
          <x:t xml:space="preserve">ELRU</x:t>
        </x:is>
      </x:c>
      <x:c r="H8213" s="8" t="inlineStr">
        <x:is>
          <x:t xml:space="preserve">City of Cape Town Metropolitan Municipality</x:t>
        </x:is>
      </x:c>
    </x:row>
    <x:row r="8214" hidden="0">
      <x:c r="A8214" s="1" t="inlineStr">
        <x:is>
          <x:t xml:space="preserve">4841d265-2479-ea11-833b-00155d326100</x:t>
        </x:is>
      </x:c>
      <x:c r="B8214" s="2" t="inlineStr">
        <x:is>
          <x:t xml:space="preserve">EnQwXD01IBKRy1FleMBbQcsI9OR21L9YcuUlW22dG68SuwdGza6Uje1VXPLcTrlGJB3B4GR7NtItftE8RhtQdQ==</x:t>
        </x:is>
      </x:c>
      <x:c r="C8214" s="3">
        <x:v>45054.0857291667</x:v>
      </x:c>
      <x:c r="D8214" s="4" t="inlineStr">
        <x:is>
          <x:t xml:space="preserve">8705010728083</x:t>
        </x:is>
      </x:c>
      <x:c r="E8214" s="5" t="inlineStr">
        <x:is>
          <x:t xml:space="preserve">Mpumalanga</x:t>
        </x:is>
      </x:c>
      <x:c r="F8214" s="6" t="inlineStr">
        <x:is>
          <x:t xml:space="preserve">Nomakhosi Sibiya </x:t>
        </x:is>
      </x:c>
      <x:c r="G8214" s="7" t="inlineStr">
        <x:is>
          <x:t xml:space="preserve">Penreach</x:t>
        </x:is>
      </x:c>
      <x:c r="H8214" s="8" t="inlineStr">
        <x:is>
          <x:t xml:space="preserve">Nkomazi Local Municipality</x:t>
        </x:is>
      </x:c>
    </x:row>
    <x:row r="8215" hidden="0">
      <x:c r="A8215" s="1" t="inlineStr">
        <x:is>
          <x:t xml:space="preserve">99c11d57-4850-e811-8177-0800274bb0e4</x:t>
        </x:is>
      </x:c>
      <x:c r="B8215" s="2" t="inlineStr">
        <x:is>
          <x:t xml:space="preserve">4DHaIcRwaneTZ2wPng3cC5IpwIUrH8l+XuOECadNo4b17DFD9VE6QwgVfkXM32YB0XULMEX9it2OmqIvuPQmSw==</x:t>
        </x:is>
      </x:c>
      <x:c r="C8215" s="3">
        <x:v>45054.3347916667</x:v>
      </x:c>
      <x:c r="D8215" s="4" t="inlineStr">
        <x:is>
          <x:t xml:space="preserve">8508040855086</x:t>
        </x:is>
      </x:c>
      <x:c r="E8215" s="5" t="inlineStr">
        <x:is>
          <x:t xml:space="preserve">Gauteng</x:t>
        </x:is>
      </x:c>
      <x:c r="F8215" s="6" t="inlineStr">
        <x:is>
          <x:t xml:space="preserve">Nomakhuwa Selinah Mpofu </x:t>
        </x:is>
      </x:c>
      <x:c r="G8215" s="7" t="inlineStr">
        <x:is>
          <x:t xml:space="preserve">LIMA</x:t>
        </x:is>
      </x:c>
      <x:c r="H8215" s="8" t="inlineStr">
        <x:is>
          <x:t xml:space="preserve">City of Tshwane Metropolitan Municipality</x:t>
        </x:is>
      </x:c>
    </x:row>
    <x:row r="8216" hidden="0">
      <x:c r="A8216" s="1" t="inlineStr">
        <x:is>
          <x:t xml:space="preserve">b13d9c4b-26dd-ed11-8356-00155d326100</x:t>
        </x:is>
      </x:c>
      <x:c r="B8216" s="2" t="inlineStr">
        <x:is>
          <x:t xml:space="preserve">7nvJtuxVkJxr5dxcZCXyi5v3G9qv5O7mLH4/x27SKcoR2lislozEgP8jcOHffIMsGBD52xiwHrMhEKR2K7ZEZA==</x:t>
        </x:is>
      </x:c>
      <x:c r="C8216" s="3">
        <x:v>45054.3156828704</x:v>
      </x:c>
      <x:c r="D8216" s="4" t="inlineStr">
        <x:is>
          <x:t xml:space="preserve">9308131254086</x:t>
        </x:is>
      </x:c>
      <x:c r="E8216" s="5" t="inlineStr">
        <x:is>
          <x:t xml:space="preserve">KwaZulu Natal</x:t>
        </x:is>
      </x:c>
      <x:c r="F8216" s="6" t="inlineStr">
        <x:is>
          <x:t xml:space="preserve">Nomakhwezi Msomi </x:t>
        </x:is>
      </x:c>
      <x:c r="G8216" s="7" t="inlineStr">
        <x:is>
          <x:t xml:space="preserve">TREE</x:t>
        </x:is>
      </x:c>
      <x:c r="H8216" s="8" t="inlineStr">
        <x:is>
          <x:t xml:space="preserve">Umzimkhulu Municipality</x:t>
        </x:is>
      </x:c>
    </x:row>
    <x:row r="8217" hidden="0">
      <x:c r="A8217" s="1" t="inlineStr">
        <x:is>
          <x:t xml:space="preserve">29dfa490-be35-ed11-8351-00155d326100</x:t>
        </x:is>
      </x:c>
      <x:c r="B8217" s="2" t="inlineStr">
        <x:is>
          <x:t xml:space="preserve">+MKa9ZyK7nLL3cRy8nPn35v0rOX1pYpcrX01MEwTs3qlVF2zgERp15M//Yp5+tVZAlnVLIiusWe1Q9Vdyu41bQ==</x:t>
        </x:is>
      </x:c>
      <x:c r="C8217" s="3">
        <x:v>45061.892025463</x:v>
      </x:c>
      <x:c r="D8217" s="4" t="inlineStr">
        <x:is>
          <x:t xml:space="preserve">8608051143081</x:t>
        </x:is>
      </x:c>
      <x:c r="E8217" s="5" t="inlineStr">
        <x:is>
          <x:t xml:space="preserve">Western Cape</x:t>
        </x:is>
      </x:c>
      <x:c r="F8217" s="6" t="inlineStr">
        <x:is>
          <x:t xml:space="preserve">Nomakorinte Jaji </x:t>
        </x:is>
      </x:c>
      <x:c r="G8217" s="7" t="inlineStr">
        <x:is>
          <x:t xml:space="preserve">ELRU</x:t>
        </x:is>
      </x:c>
      <x:c r="H8217" s="8" t="inlineStr">
        <x:is>
          <x:t xml:space="preserve">Swartland Local Municipality</x:t>
        </x:is>
      </x:c>
    </x:row>
    <x:row r="8218" hidden="0">
      <x:c r="A8218" s="1" t="inlineStr">
        <x:is>
          <x:t xml:space="preserve">50ad1b11-d2c7-e811-8185-0800274bb0e4</x:t>
        </x:is>
      </x:c>
      <x:c r="B8218" s="2" t="inlineStr">
        <x:is>
          <x:t xml:space="preserve">ocQlVWIJ//rWsNav5iY8SfKlEcTDjpbb4CyV0X3zrL7l2s37yhHkR1nfijFdi1yVl76hoxVpyWNaE7BpiRYO4Q==</x:t>
        </x:is>
      </x:c>
      <x:c r="C8218" s="3">
        <x:v>45058.5535185185</x:v>
      </x:c>
      <x:c r="D8218" s="4" t="inlineStr">
        <x:is>
          <x:t xml:space="preserve">6201030962086</x:t>
        </x:is>
      </x:c>
      <x:c r="E8218" s="5" t="inlineStr">
        <x:is>
          <x:t xml:space="preserve">Eastern Cape</x:t>
        </x:is>
      </x:c>
      <x:c r="F8218" s="6" t="inlineStr">
        <x:is>
          <x:t xml:space="preserve">Nomakroza Noble Girl Mpofu </x:t>
        </x:is>
      </x:c>
      <x:c r="G8218" s="7" t="inlineStr">
        <x:is>
          <x:t xml:space="preserve">Siyakholwa</x:t>
        </x:is>
      </x:c>
      <x:c r="H8218" s="8" t="inlineStr">
        <x:is>
          <x:t xml:space="preserve">Nelson Mandela Bay Metropolitan Municipality</x:t>
        </x:is>
      </x:c>
    </x:row>
    <x:row r="8219" hidden="0">
      <x:c r="A8219" s="1" t="inlineStr">
        <x:is>
          <x:t xml:space="preserve">476af9e8-e2f6-e811-81b8-0800274bb0e4</x:t>
        </x:is>
      </x:c>
      <x:c r="B8219" s="2" t="inlineStr">
        <x:is>
          <x:t xml:space="preserve">shhHfiK54KIyvZ94yXohG4kr7jXuLLYhgjtV2QNVWMi1rdjLpfTqO0Myz+yRX4EHY5Fy+r0te/DWLnVlIG3n+w==</x:t>
        </x:is>
      </x:c>
      <x:c r="C8219" s="3">
        <x:v>45057.565150463</x:v>
      </x:c>
      <x:c r="D8219" s="4" t="inlineStr">
        <x:is>
          <x:t xml:space="preserve">9008301178087</x:t>
        </x:is>
      </x:c>
      <x:c r="E8219" s="5" t="inlineStr">
        <x:is>
          <x:t xml:space="preserve">Northern Cape</x:t>
        </x:is>
      </x:c>
      <x:c r="F8219" s="6" t="inlineStr">
        <x:is>
          <x:t xml:space="preserve">Nomakula Elizabeth Mpumela </x:t>
        </x:is>
      </x:c>
      <x:c r="G8219" s="7" t="inlineStr">
        <x:is>
          <x:t xml:space="preserve">3L Development</x:t>
        </x:is>
      </x:c>
      <x:c r="H8219" s="8" t="inlineStr">
        <x:is>
          <x:t xml:space="preserve">Sol Plaatje Local Municipality</x:t>
        </x:is>
      </x:c>
    </x:row>
    <x:row r="8220" hidden="0">
      <x:c r="A8220" s="1" t="inlineStr">
        <x:is>
          <x:t xml:space="preserve">e9cafda1-d85f-e711-80e2-005056815442</x:t>
        </x:is>
      </x:c>
      <x:c r="B8220" s="2" t="inlineStr">
        <x:is>
          <x:t xml:space="preserve">A14TDaXRQtospDB92YjL1A8aXADTvwr5t9u5B4aCLPiZeq7XFdLsUk9Y5zF7p5kWzKBvzD9n5QEHVpOcUFQfuQ==</x:t>
        </x:is>
      </x:c>
      <x:c r="C8220" s="3">
        <x:v>45054.6571064815</x:v>
      </x:c>
      <x:c r="D8220" s="4" t="inlineStr">
        <x:is>
          <x:t xml:space="preserve">7510070837084</x:t>
        </x:is>
      </x:c>
      <x:c r="E8220" s="5" t="inlineStr">
        <x:is>
          <x:t xml:space="preserve">Western Cape</x:t>
        </x:is>
      </x:c>
      <x:c r="F8220" s="6" t="inlineStr">
        <x:is>
          <x:t xml:space="preserve">Nomakula Maseni </x:t>
        </x:is>
      </x:c>
      <x:c r="G8220" s="7" t="inlineStr">
        <x:is>
          <x:t xml:space="preserve">ELRU</x:t>
        </x:is>
      </x:c>
      <x:c r="H8220" s="8" t="inlineStr">
        <x:is>
          <x:t xml:space="preserve">City of Cape Town Metropolitan Municipality</x:t>
        </x:is>
      </x:c>
    </x:row>
    <x:row r="8221" hidden="0">
      <x:c r="A8221" s="1" t="inlineStr">
        <x:is>
          <x:t xml:space="preserve">5828023d-7c36-e911-828b-0800274bb0e4</x:t>
        </x:is>
      </x:c>
      <x:c r="B8221" s="2" t="inlineStr">
        <x:is>
          <x:t xml:space="preserve">/RGbIv9a/uRiMfSG+nMsP9mkvVRQjVVy2qx+QrWYl5MGZj/5RQ/yt8UhsvJYxAdrUN8DeV1qQuv7nCLfngB9KQ==</x:t>
        </x:is>
      </x:c>
      <x:c r="C8221" s="3">
        <x:v>44951.6018518519</x:v>
      </x:c>
      <x:c r="D8221" s="4" t="inlineStr">
        <x:is>
          <x:t xml:space="preserve">7806230633086</x:t>
        </x:is>
      </x:c>
      <x:c r="E8221" s="5" t="inlineStr">
        <x:is>
          <x:t xml:space="preserve">Northern Cape</x:t>
        </x:is>
      </x:c>
      <x:c r="F8221" s="6" t="inlineStr">
        <x:is>
          <x:t xml:space="preserve">Nomakula Msadu </x:t>
        </x:is>
      </x:c>
      <x:c r="G8221" s="7" t="inlineStr">
        <x:is>
          <x:t xml:space="preserve">3L Development</x:t>
        </x:is>
      </x:c>
      <x:c r="H8221" s="8" t="inlineStr">
        <x:is>
          <x:t xml:space="preserve">Phokwane Local Municipality</x:t>
        </x:is>
      </x:c>
    </x:row>
    <x:row r="8222" hidden="0">
      <x:c r="A8222" s="1" t="inlineStr">
        <x:is>
          <x:t xml:space="preserve">8a9b9fa0-355f-ed11-8355-00155d326100</x:t>
        </x:is>
      </x:c>
      <x:c r="B8222" s="2" t="inlineStr">
        <x:is>
          <x:t xml:space="preserve">1a1Jn0b87sYYw1M7J+VfCL6eNkPNEgN5F0XwjHRT0IZV054MIuo9x6eH6V+FmeXYX2B0hrklScN4finayN2JEw==</x:t>
        </x:is>
      </x:c>
      <x:c r="C8222" s="3">
        <x:v>45054.6513888889</x:v>
      </x:c>
      <x:c r="D8222" s="4" t="inlineStr">
        <x:is>
          <x:t xml:space="preserve">8404250916083</x:t>
        </x:is>
      </x:c>
      <x:c r="E8222" s="5" t="inlineStr">
        <x:is>
          <x:t xml:space="preserve">Eastern Cape</x:t>
        </x:is>
      </x:c>
      <x:c r="F8222" s="6" t="inlineStr">
        <x:is>
          <x:t xml:space="preserve">Nomakula Tywinika </x:t>
        </x:is>
      </x:c>
      <x:c r="G8222" s="7" t="inlineStr">
        <x:is>
          <x:t xml:space="preserve">Siyakholwa</x:t>
        </x:is>
      </x:c>
      <x:c r="H8222" s="8" t="inlineStr">
        <x:is>
          <x:t xml:space="preserve">Ngqushwa Local Municipality</x:t>
        </x:is>
      </x:c>
    </x:row>
    <x:row r="8223" hidden="0">
      <x:c r="A8223" s="1" t="inlineStr">
        <x:is>
          <x:t xml:space="preserve">dfb11f87-e98f-ed11-8356-00155d326100</x:t>
        </x:is>
      </x:c>
      <x:c r="B8223" s="2" t="inlineStr">
        <x:is>
          <x:t xml:space="preserve">MnR4mHF6enYpkaot05TVyi3qsBFXI1TyUrI6KZvdbw9/fAf+BmD+CLeOrBe3qSudxH65jS/WcRZPtjsJ0mAxHQ==</x:t>
        </x:is>
      </x:c>
      <x:c r="C8223" s="3">
        <x:v>45054.3458796296</x:v>
      </x:c>
      <x:c r="D8223" s="4" t="inlineStr">
        <x:is>
          <x:t xml:space="preserve">6709271089088</x:t>
        </x:is>
      </x:c>
      <x:c r="E8223" s="5" t="inlineStr">
        <x:is>
          <x:t xml:space="preserve">Eastern Cape</x:t>
        </x:is>
      </x:c>
      <x:c r="F8223" s="6" t="inlineStr">
        <x:is>
          <x:t xml:space="preserve">Nomakwezi Tyanda </x:t>
        </x:is>
      </x:c>
      <x:c r="G8223" s="7" t="inlineStr">
        <x:is>
          <x:t xml:space="preserve">Siyakholwa</x:t>
        </x:is>
      </x:c>
      <x:c r="H8223" s="8" t="inlineStr">
        <x:is>
          <x:t xml:space="preserve">king Sabata Dalindyebo</x:t>
        </x:is>
      </x:c>
    </x:row>
    <x:row r="8224" hidden="0">
      <x:c r="A8224" s="1" t="inlineStr">
        <x:is>
          <x:t xml:space="preserve">845e1bbd-ab5a-ed11-8355-00155d326100</x:t>
        </x:is>
      </x:c>
      <x:c r="B8224" s="2" t="inlineStr">
        <x:is>
          <x:t xml:space="preserve">Tt4WZZKXjI4z5D2TM+gXHo4/GtUNoThuTH4827BCm6OSKCBAw7SHwVKxYl5VkHut/eGFpRi9+RmgfoKjLdHXAg==</x:t>
        </x:is>
      </x:c>
      <x:c r="C8224" s="3">
        <x:v>45062.4104976852</x:v>
      </x:c>
      <x:c r="D8224" s="4" t="inlineStr">
        <x:is>
          <x:t xml:space="preserve">7605030544083</x:t>
        </x:is>
      </x:c>
      <x:c r="E8224" s="5" t="inlineStr">
        <x:is>
          <x:t xml:space="preserve">Eastern Cape</x:t>
        </x:is>
      </x:c>
      <x:c r="F8224" s="6" t="inlineStr">
        <x:is>
          <x:t xml:space="preserve">Nomalady Grace Kutu </x:t>
        </x:is>
      </x:c>
      <x:c r="G8224" s="7" t="inlineStr">
        <x:is>
          <x:t xml:space="preserve">Siyakholwa</x:t>
        </x:is>
      </x:c>
      <x:c r="H8224" s="8" t="inlineStr">
        <x:is>
          <x:t xml:space="preserve">Raymond Mhlaba Local Municipality</x:t>
        </x:is>
      </x:c>
    </x:row>
    <x:row r="8225" hidden="0">
      <x:c r="A8225" s="1" t="inlineStr">
        <x:is>
          <x:t xml:space="preserve">d29ccacf-1fd6-e811-8198-0800274bb0e4</x:t>
        </x:is>
      </x:c>
      <x:c r="B8225" s="2" t="inlineStr">
        <x:is>
          <x:t xml:space="preserve">vT4VGVwmYMPNCSQjJP6cUjWkr5HGfWgrLVCxaEPvHYM0fafXcE9aiK0YowVAcflMh1HmBQ2PNSrBB7YAGPrh6Q==</x:t>
        </x:is>
      </x:c>
      <x:c r="C8225" s="3">
        <x:v>45054.3903935185</x:v>
      </x:c>
      <x:c r="D8225" s="4" t="inlineStr">
        <x:is>
          <x:t xml:space="preserve">7409111196081</x:t>
        </x:is>
      </x:c>
      <x:c r="E8225" s="5" t="inlineStr">
        <x:is>
          <x:t xml:space="preserve">Gauteng</x:t>
        </x:is>
      </x:c>
      <x:c r="F8225" s="6" t="inlineStr">
        <x:is>
          <x:t xml:space="preserve">Nomalady Nikani </x:t>
        </x:is>
      </x:c>
      <x:c r="G8225" s="7" t="inlineStr">
        <x:is>
          <x:t xml:space="preserve">GP Branch</x:t>
        </x:is>
      </x:c>
      <x:c r="H8225" s="8" t="inlineStr">
        <x:is>
          <x:t xml:space="preserve">City of Johannesburg Metropolitan Municipality</x:t>
        </x:is>
      </x:c>
    </x:row>
    <x:row r="8226" hidden="0">
      <x:c r="A8226" s="1" t="inlineStr">
        <x:is>
          <x:t xml:space="preserve">8070b0a5-5d6d-e811-817a-0800274bb0e4</x:t>
        </x:is>
      </x:c>
      <x:c r="B8226" s="2" t="inlineStr">
        <x:is>
          <x:t xml:space="preserve">Ys4RN+PvRXx9RehCgPZj6TBH4O+XEJ7vph888yGn43/aSxJ2vJEhn7MycTE2tYzFPEYoaDuyoY/edzqHsvH5DQ==</x:t>
        </x:is>
      </x:c>
      <x:c r="C8226" s="3">
        <x:v>45054.6616898148</x:v>
      </x:c>
      <x:c r="D8226" s="4" t="inlineStr">
        <x:is>
          <x:t xml:space="preserve">6002040808081</x:t>
        </x:is>
      </x:c>
      <x:c r="E8226" s="5" t="inlineStr">
        <x:is>
          <x:t xml:space="preserve">Gauteng</x:t>
        </x:is>
      </x:c>
      <x:c r="F8226" s="6" t="inlineStr">
        <x:is>
          <x:t xml:space="preserve">Nomalady Sidinana </x:t>
        </x:is>
      </x:c>
      <x:c r="G8226" s="7" t="inlineStr">
        <x:is>
          <x:t xml:space="preserve">GP Branch</x:t>
        </x:is>
      </x:c>
      <x:c r="H8226" s="8" t="inlineStr">
        <x:is>
          <x:t xml:space="preserve">City of Johannesburg Metropolitan Municipality</x:t>
        </x:is>
      </x:c>
    </x:row>
    <x:row r="8227" hidden="0">
      <x:c r="A8227" s="1" t="inlineStr">
        <x:is>
          <x:t xml:space="preserve">d9d0fe50-a236-e911-828b-0800274bb0e4</x:t>
        </x:is>
      </x:c>
      <x:c r="B8227" s="2" t="inlineStr">
        <x:is>
          <x:t xml:space="preserve">lQre5M1XBi9sAEobCDrqUbb1Ky91mB5bO4h/YOUb6mJMSeZ7CmEe4zvLRU7Se0Qor1Ud3N4eqv/LrlRPsFonXg==</x:t>
        </x:is>
      </x:c>
      <x:c r="C8227" s="3">
        <x:v>44887.9287384259</x:v>
      </x:c>
      <x:c r="D8227" s="4" t="inlineStr">
        <x:is>
          <x:t xml:space="preserve">8203151042084</x:t>
        </x:is>
      </x:c>
      <x:c r="E8227" s="5" t="inlineStr">
        <x:is>
          <x:t xml:space="preserve">Western Cape</x:t>
        </x:is>
      </x:c>
      <x:c r="F8227" s="6" t="inlineStr">
        <x:is>
          <x:t xml:space="preserve">Nomalady Skemekeme </x:t>
        </x:is>
      </x:c>
      <x:c r="G8227" s="7" t="inlineStr">
        <x:is>
          <x:t xml:space="preserve">ELRU</x:t>
        </x:is>
      </x:c>
      <x:c r="H8227" s="8" t="inlineStr">
        <x:is>
          <x:t xml:space="preserve">City of Cape Town Metropolitan Municipality</x:t>
        </x:is>
      </x:c>
    </x:row>
    <x:row r="8228" hidden="0">
      <x:c r="A8228" s="1" t="inlineStr">
        <x:is>
          <x:t xml:space="preserve">60b1304b-75da-eb11-8349-00155d326100</x:t>
        </x:is>
      </x:c>
      <x:c r="B8228" s="2" t="inlineStr">
        <x:is>
          <x:t xml:space="preserve">/pU2ne4ZEKgcRG/F5eeCeRGJEBaCw0vu+eVt6VZS1JeRMRXOiWHLX0vjI27Bwk9S0paIrtAcqlYN7k2cVbohNA==</x:t>
        </x:is>
      </x:c>
      <x:c r="C8228" s="3">
        <x:v>45054.3126736111</x:v>
      </x:c>
      <x:c r="D8228" s="4" t="inlineStr">
        <x:is>
          <x:t xml:space="preserve">8606220890087</x:t>
        </x:is>
      </x:c>
      <x:c r="E8228" s="5" t="inlineStr">
        <x:is>
          <x:t xml:space="preserve">Western Cape</x:t>
        </x:is>
      </x:c>
      <x:c r="F8228" s="6" t="inlineStr">
        <x:is>
          <x:t xml:space="preserve">Nomalady Xego </x:t>
        </x:is>
      </x:c>
      <x:c r="G8228" s="7" t="inlineStr">
        <x:is>
          <x:t xml:space="preserve">ELRU</x:t>
        </x:is>
      </x:c>
      <x:c r="H8228" s="8" t="inlineStr">
        <x:is>
          <x:t xml:space="preserve"/>
        </x:is>
      </x:c>
    </x:row>
    <x:row r="8229" hidden="0">
      <x:c r="A8229" s="1" t="inlineStr">
        <x:is>
          <x:t xml:space="preserve">ce5cc58c-fe82-eb11-8346-00155d326100</x:t>
        </x:is>
      </x:c>
      <x:c r="B8229" s="2" t="inlineStr">
        <x:is>
          <x:t xml:space="preserve">LMTXrE0b+/PsI7u2vIRlONIMFXuZBDi8OFHV8F6UEkRG0zj4n05SbgvDPa0byVmr8jni7f4YXi853zQDnAv8mQ==</x:t>
        </x:is>
      </x:c>
      <x:c r="C8229" s="3">
        <x:v>45062.3339236111</x:v>
      </x:c>
      <x:c r="D8229" s="4" t="inlineStr">
        <x:is>
          <x:t xml:space="preserve">7705051042080</x:t>
        </x:is>
      </x:c>
      <x:c r="E8229" s="5" t="inlineStr">
        <x:is>
          <x:t xml:space="preserve">KwaZulu Natal</x:t>
        </x:is>
      </x:c>
      <x:c r="F8229" s="6" t="inlineStr">
        <x:is>
          <x:t xml:space="preserve">Nomalanga Cynthia Sithole </x:t>
        </x:is>
      </x:c>
      <x:c r="G8229" s="7" t="inlineStr">
        <x:is>
          <x:t xml:space="preserve">LETCEE</x:t>
        </x:is>
      </x:c>
      <x:c r="H8229" s="8" t="inlineStr">
        <x:is>
          <x:t xml:space="preserve">Msinga Local Municipality</x:t>
        </x:is>
      </x:c>
    </x:row>
    <x:row r="8230" hidden="0">
      <x:c r="A8230" s="1" t="inlineStr">
        <x:is>
          <x:t xml:space="preserve">d1f5f6c6-63fc-ec11-8351-00155d326100</x:t>
        </x:is>
      </x:c>
      <x:c r="B8230" s="2" t="inlineStr">
        <x:is>
          <x:t xml:space="preserve">BiJoNL3eSxM7xfL3p39TWwG79MGgFb1iEDqHAlbHxekV2odAAJu7H8BvbZvvIacXnK6XXXCI3iggnkYpqdzV2A==</x:t>
        </x:is>
      </x:c>
      <x:c r="C8230" s="3">
        <x:v>45054.6436689815</x:v>
      </x:c>
      <x:c r="D8230" s="4" t="inlineStr">
        <x:is>
          <x:t xml:space="preserve">7907040629080</x:t>
        </x:is>
      </x:c>
      <x:c r="E8230" s="5" t="inlineStr">
        <x:is>
          <x:t xml:space="preserve">Eastern Cape</x:t>
        </x:is>
      </x:c>
      <x:c r="F8230" s="6" t="inlineStr">
        <x:is>
          <x:t xml:space="preserve">Nomalanga Cingo </x:t>
        </x:is>
      </x:c>
      <x:c r="G8230" s="7" t="inlineStr">
        <x:is>
          <x:t xml:space="preserve">Siyakholwa</x:t>
        </x:is>
      </x:c>
      <x:c r="H8230" s="8" t="inlineStr">
        <x:is>
          <x:t xml:space="preserve">Buffalo City Metropolitan Municipality</x:t>
        </x:is>
      </x:c>
    </x:row>
    <x:row r="8231" hidden="0">
      <x:c r="A8231" s="1" t="inlineStr">
        <x:is>
          <x:t xml:space="preserve">4a6836c0-679c-eb11-8346-00155d326100</x:t>
        </x:is>
      </x:c>
      <x:c r="B8231" s="2" t="inlineStr">
        <x:is>
          <x:t xml:space="preserve">r4xn0gGt6Bz659LqLptBavfxObPPRUtSrlVv5/ktXQ3Si3zVWGiGatyjygD9B1zjALfXuokEMKL6wjxWjQ6ftA==</x:t>
        </x:is>
      </x:c>
      <x:c r="C8231" s="3">
        <x:v>45056.7636689815</x:v>
      </x:c>
      <x:c r="D8231" s="4" t="inlineStr">
        <x:is>
          <x:t xml:space="preserve">8103180754081</x:t>
        </x:is>
      </x:c>
      <x:c r="E8231" s="5" t="inlineStr">
        <x:is>
          <x:t xml:space="preserve">Gauteng</x:t>
        </x:is>
      </x:c>
      <x:c r="F8231" s="6" t="inlineStr">
        <x:is>
          <x:t xml:space="preserve">Nomalanga Mabele </x:t>
        </x:is>
      </x:c>
      <x:c r="G8231" s="7" t="inlineStr">
        <x:is>
          <x:t xml:space="preserve">LIMA</x:t>
        </x:is>
      </x:c>
      <x:c r="H8231" s="8" t="inlineStr">
        <x:is>
          <x:t xml:space="preserve">City of Tshwane Metropolitan Municipality</x:t>
        </x:is>
      </x:c>
    </x:row>
    <x:row r="8232" hidden="0">
      <x:c r="A8232" s="1" t="inlineStr">
        <x:is>
          <x:t xml:space="preserve">d436ff25-30bb-ec11-8351-00155d326100</x:t>
        </x:is>
      </x:c>
      <x:c r="B8232" s="2" t="inlineStr">
        <x:is>
          <x:t xml:space="preserve">ucbnDAFs0wAs04g/QQB7irmKsl1LEvKkdZYhEmKnhIpxNiptKhLlNpY5eieMHuwdSdbHbU09hFMziQR5SppLSw==</x:t>
        </x:is>
      </x:c>
      <x:c r="C8232" s="3">
        <x:v>45054.3218171296</x:v>
      </x:c>
      <x:c r="D8232" s="4" t="inlineStr">
        <x:is>
          <x:t xml:space="preserve">8504280553085</x:t>
        </x:is>
      </x:c>
      <x:c r="E8232" s="5" t="inlineStr">
        <x:is>
          <x:t xml:space="preserve">Eastern Cape</x:t>
        </x:is>
      </x:c>
      <x:c r="F8232" s="6" t="inlineStr">
        <x:is>
          <x:t xml:space="preserve">Nomaledi Desemela </x:t>
        </x:is>
      </x:c>
      <x:c r="G8232" s="7" t="inlineStr">
        <x:is>
          <x:t xml:space="preserve">Khululeka</x:t>
        </x:is>
      </x:c>
      <x:c r="H8232" s="8" t="inlineStr">
        <x:is>
          <x:t xml:space="preserve">Emalahleni Local Municipality</x:t>
        </x:is>
      </x:c>
    </x:row>
    <x:row r="8233" hidden="0">
      <x:c r="A8233" s="1" t="inlineStr">
        <x:is>
          <x:t xml:space="preserve">dc2225e5-4b29-ed11-8351-00155d326100</x:t>
        </x:is>
      </x:c>
      <x:c r="B8233" s="2" t="inlineStr">
        <x:is>
          <x:t xml:space="preserve">/qF8AM7MdCS8QXMT6jbGPjipQeTP877O+wg3jYSu7VWY6PzMUWtWMa1c/JGrdugRe9tdxPVjwbIB+1IXl/NADw==</x:t>
        </x:is>
      </x:c>
      <x:c r="C8233" s="3">
        <x:v>45056.3696643518</x:v>
      </x:c>
      <x:c r="D8233" s="4" t="inlineStr">
        <x:is>
          <x:t xml:space="preserve">7502100367083</x:t>
        </x:is>
      </x:c>
      <x:c r="E8233" s="5" t="inlineStr">
        <x:is>
          <x:t xml:space="preserve">Gauteng</x:t>
        </x:is>
      </x:c>
      <x:c r="F8233" s="6" t="inlineStr">
        <x:is>
          <x:t xml:space="preserve">Nomali Mojabeng Boshoff </x:t>
        </x:is>
      </x:c>
      <x:c r="G8233" s="7" t="inlineStr">
        <x:is>
          <x:t xml:space="preserve">GP Branch</x:t>
        </x:is>
      </x:c>
      <x:c r="H8233" s="8" t="inlineStr">
        <x:is>
          <x:t xml:space="preserve">City of Johannesburg Metropolitan Municipality</x:t>
        </x:is>
      </x:c>
    </x:row>
    <x:row r="8234" hidden="0">
      <x:c r="A8234" s="1" t="inlineStr">
        <x:is>
          <x:t xml:space="preserve">ecb780ee-b511-ea11-832a-0800274bb0e4</x:t>
        </x:is>
      </x:c>
      <x:c r="B8234" s="2" t="inlineStr">
        <x:is>
          <x:t xml:space="preserve">W3k8GUXnDeBxievv3k84r8RcKHkuQV/gZWg26BXOTPV6O/8a8DOlV2Gyyd8T3TMSMIiJeBt2Ww+hyPXRF/IWaw==</x:t>
        </x:is>
      </x:c>
      <x:c r="C8234" s="3">
        <x:v>45057.3709837963</x:v>
      </x:c>
      <x:c r="D8234" s="4" t="inlineStr">
        <x:is>
          <x:t xml:space="preserve">8206040433083</x:t>
        </x:is>
      </x:c>
      <x:c r="E8234" s="5" t="inlineStr">
        <x:is>
          <x:t xml:space="preserve">KwaZulu Natal</x:t>
        </x:is>
      </x:c>
      <x:c r="F8234" s="6" t="inlineStr">
        <x:is>
          <x:t xml:space="preserve">Nomali Cele </x:t>
        </x:is>
      </x:c>
      <x:c r="G8234" s="7" t="inlineStr">
        <x:is>
          <x:t xml:space="preserve">LETCEE</x:t>
        </x:is>
      </x:c>
      <x:c r="H8234" s="8" t="inlineStr">
        <x:is>
          <x:t xml:space="preserve">Umvoti Local Municipality</x:t>
        </x:is>
      </x:c>
    </x:row>
    <x:row r="8235" hidden="0">
      <x:c r="A8235" s="1" t="inlineStr">
        <x:is>
          <x:t xml:space="preserve">51d53da8-b6b7-eb11-8349-00155d326100</x:t>
        </x:is>
      </x:c>
      <x:c r="B8235" s="2" t="inlineStr">
        <x:is>
          <x:t xml:space="preserve">dfHbEjfOeszYF0TU1MUhPJBFNmFkMbvdaJMadirzFJ0mbXQZlGjGswUpNzXXPk/Xzp6K5gocaVL9OcF/epJVWw==</x:t>
        </x:is>
      </x:c>
      <x:c r="C8235" s="3">
        <x:v>45061.5793171296</x:v>
      </x:c>
      <x:c r="D8235" s="4" t="inlineStr">
        <x:is>
          <x:t xml:space="preserve">6904020883085</x:t>
        </x:is>
      </x:c>
      <x:c r="E8235" s="5" t="inlineStr">
        <x:is>
          <x:t xml:space="preserve">Western Cape</x:t>
        </x:is>
      </x:c>
      <x:c r="F8235" s="6" t="inlineStr">
        <x:is>
          <x:t xml:space="preserve">Nomalibongwe Siko Daba </x:t>
        </x:is>
      </x:c>
      <x:c r="G8235" s="7" t="inlineStr">
        <x:is>
          <x:t xml:space="preserve">Diaconia</x:t>
        </x:is>
      </x:c>
      <x:c r="H8235" s="8" t="inlineStr">
        <x:is>
          <x:t xml:space="preserve"/>
        </x:is>
      </x:c>
    </x:row>
    <x:row r="8236" hidden="0">
      <x:c r="A8236" s="1" t="inlineStr">
        <x:is>
          <x:t xml:space="preserve">90c3e282-7207-ea11-8329-0800274bb0e4</x:t>
        </x:is>
      </x:c>
      <x:c r="B8236" s="2" t="inlineStr">
        <x:is>
          <x:t xml:space="preserve">hONN52kjRlHmSl3gLZ5hPcKJZZ3Ui70wvQQlZ+GGdfB+crpzDqBZDfO7hSUgyATrRYCRzVLC+uiLrgAUNf2v0A==</x:t>
        </x:is>
      </x:c>
      <x:c r="C8236" s="3">
        <x:v>45061.4847222222</x:v>
      </x:c>
      <x:c r="D8236" s="4" t="inlineStr">
        <x:is>
          <x:t xml:space="preserve">6209130947089</x:t>
        </x:is>
      </x:c>
      <x:c r="E8236" s="5" t="inlineStr">
        <x:is>
          <x:t xml:space="preserve">Eastern Cape</x:t>
        </x:is>
      </x:c>
      <x:c r="F8236" s="6" t="inlineStr">
        <x:is>
          <x:t xml:space="preserve">Nomalinde Msoki </x:t>
        </x:is>
      </x:c>
      <x:c r="G8236" s="7" t="inlineStr">
        <x:is>
          <x:t xml:space="preserve">Siyakholwa</x:t>
        </x:is>
      </x:c>
      <x:c r="H8236" s="8" t="inlineStr">
        <x:is>
          <x:t xml:space="preserve">Amahlathi Local Municipality</x:t>
        </x:is>
      </x:c>
    </x:row>
    <x:row r="8237" hidden="0">
      <x:c r="A8237" s="1" t="inlineStr">
        <x:is>
          <x:t xml:space="preserve">75642d3e-4adf-ed11-8356-00155d326100</x:t>
        </x:is>
      </x:c>
      <x:c r="B8237" s="2" t="inlineStr">
        <x:is>
          <x:t xml:space="preserve">9RqMDOexZ5iMonyPK3TAKbeMKShrDX2ivkUqPnWHNdmElwpR9BNc0kdy5ATecQHVw8m4g+AxG3qI/e5y5698iw==</x:t>
        </x:is>
      </x:c>
      <x:c r="C8237" s="3">
        <x:v>45057.540162037</x:v>
      </x:c>
      <x:c r="D8237" s="4" t="inlineStr">
        <x:is>
          <x:t xml:space="preserve">7206170725085</x:t>
        </x:is>
      </x:c>
      <x:c r="E8237" s="5" t="inlineStr">
        <x:is>
          <x:t xml:space="preserve">Eastern Cape</x:t>
        </x:is>
      </x:c>
      <x:c r="F8237" s="6" t="inlineStr">
        <x:is>
          <x:t xml:space="preserve">Nomalizo Eunice Manjiya </x:t>
        </x:is>
      </x:c>
      <x:c r="G8237" s="7" t="inlineStr">
        <x:is>
          <x:t xml:space="preserve">Khululeka</x:t>
        </x:is>
      </x:c>
      <x:c r="H8237" s="8" t="inlineStr">
        <x:is>
          <x:t xml:space="preserve">Emalahleni</x:t>
        </x:is>
      </x:c>
    </x:row>
    <x:row r="8238" hidden="0">
      <x:c r="A8238" s="1" t="inlineStr">
        <x:is>
          <x:t xml:space="preserve">7179eba3-96c1-e811-8183-0800274bb0e4</x:t>
        </x:is>
      </x:c>
      <x:c r="B8238" s="2" t="inlineStr">
        <x:is>
          <x:t xml:space="preserve">f3U59pfyWMI4nwusCAZ4GybzngLiEU1tXgxzMMhKhCnTJBSChCCa2/3uKKaIXYld6FtmHGYuPs0Ay5oJUvAU6g==</x:t>
        </x:is>
      </x:c>
      <x:c r="C8238" s="3">
        <x:v>45054.6629513889</x:v>
      </x:c>
      <x:c r="D8238" s="4" t="inlineStr">
        <x:is>
          <x:t xml:space="preserve">5006200724088</x:t>
        </x:is>
      </x:c>
      <x:c r="E8238" s="5" t="inlineStr">
        <x:is>
          <x:t xml:space="preserve">Eastern Cape</x:t>
        </x:is>
      </x:c>
      <x:c r="F8238" s="6" t="inlineStr">
        <x:is>
          <x:t xml:space="preserve">Nomalizo Iris Sikobi </x:t>
        </x:is>
      </x:c>
      <x:c r="G8238" s="7" t="inlineStr">
        <x:is>
          <x:t xml:space="preserve">Siyakholwa</x:t>
        </x:is>
      </x:c>
      <x:c r="H8238" s="8" t="inlineStr">
        <x:is>
          <x:t xml:space="preserve">Buffalo City Metropolitan Municipality</x:t>
        </x:is>
      </x:c>
    </x:row>
    <x:row r="8239" hidden="0">
      <x:c r="A8239" s="1" t="inlineStr">
        <x:is>
          <x:t xml:space="preserve">3495ef74-0c47-e711-80e0-005056815442</x:t>
        </x:is>
      </x:c>
      <x:c r="B8239" s="2" t="inlineStr">
        <x:is>
          <x:t xml:space="preserve">02PK5THBOA9o4FrXb1tbcuO0Gfp7w+/ZOsMRKOCBG5M9oSP1BPdh0l3NSqWz8i0lPx4nsL5+WKcbfQRDVsI+Hg==</x:t>
        </x:is>
      </x:c>
      <x:c r="C8239" s="3">
        <x:v>45054.3903819444</x:v>
      </x:c>
      <x:c r="D8239" s="4" t="inlineStr">
        <x:is>
          <x:t xml:space="preserve">6712150809089</x:t>
        </x:is>
      </x:c>
      <x:c r="E8239" s="5" t="inlineStr">
        <x:is>
          <x:t xml:space="preserve">Eastern Cape</x:t>
        </x:is>
      </x:c>
      <x:c r="F8239" s="6" t="inlineStr">
        <x:is>
          <x:t xml:space="preserve">Nomalizo Bukwana </x:t>
        </x:is>
      </x:c>
      <x:c r="G8239" s="7" t="inlineStr">
        <x:is>
          <x:t xml:space="preserve">Siyakholwa</x:t>
        </x:is>
      </x:c>
      <x:c r="H8239" s="8" t="inlineStr">
        <x:is>
          <x:t xml:space="preserve">Buffalo City Metropolitan Municipality</x:t>
        </x:is>
      </x:c>
    </x:row>
    <x:row r="8240" hidden="0">
      <x:c r="A8240" s="1" t="inlineStr">
        <x:is>
          <x:t xml:space="preserve">80654d44-c15e-ea11-833a-00155d326100</x:t>
        </x:is>
      </x:c>
      <x:c r="B8240" s="2" t="inlineStr">
        <x:is>
          <x:t xml:space="preserve">HNzNTgL5L1ppW81R2uixfXD9/0lythtaSPDij1Y3bPH4Bei7NOEQUM3n0N3IW0noRGZjvw6mzK66Z6+i0HFhGw==</x:t>
        </x:is>
      </x:c>
      <x:c r="C8240" s="3">
        <x:v>45056.6457060185</x:v>
      </x:c>
      <x:c r="D8240" s="4" t="inlineStr">
        <x:is>
          <x:t xml:space="preserve">6809220708083</x:t>
        </x:is>
      </x:c>
      <x:c r="E8240" s="5" t="inlineStr">
        <x:is>
          <x:t xml:space="preserve">Eastern Cape</x:t>
        </x:is>
      </x:c>
      <x:c r="F8240" s="6" t="inlineStr">
        <x:is>
          <x:t xml:space="preserve">Nomalizo Londa </x:t>
        </x:is>
      </x:c>
      <x:c r="G8240" s="7" t="inlineStr">
        <x:is>
          <x:t xml:space="preserve">Siyakholwa</x:t>
        </x:is>
      </x:c>
      <x:c r="H8240" s="8" t="inlineStr">
        <x:is>
          <x:t xml:space="preserve">Buffalo City Metropolitan Municipality</x:t>
        </x:is>
      </x:c>
    </x:row>
    <x:row r="8241" hidden="0">
      <x:c r="A8241" s="1" t="inlineStr">
        <x:is>
          <x:t xml:space="preserve">0405c14a-00cb-e811-8186-0800274bb0e4</x:t>
        </x:is>
      </x:c>
      <x:c r="B8241" s="2" t="inlineStr">
        <x:is>
          <x:t xml:space="preserve">2U/7yFDXgM4S0nr9UPxteVuYShjwy0onu8cGjTUgDR+uHCf/A3A526cge7KE+75WVGZiGamnoN5D2L5Br/1+ew==</x:t>
        </x:is>
      </x:c>
      <x:c r="C8241" s="3">
        <x:v>44887.9203240741</x:v>
      </x:c>
      <x:c r="D8241" s="4" t="inlineStr">
        <x:is>
          <x:t xml:space="preserve">6805060693088</x:t>
        </x:is>
      </x:c>
      <x:c r="E8241" s="5" t="inlineStr">
        <x:is>
          <x:t xml:space="preserve">Eastern Cape</x:t>
        </x:is>
      </x:c>
      <x:c r="F8241" s="6" t="inlineStr">
        <x:is>
          <x:t xml:space="preserve">Nomalizo Ngcayisa </x:t>
        </x:is>
      </x:c>
      <x:c r="G8241" s="7" t="inlineStr">
        <x:is>
          <x:t xml:space="preserve">Siyakholwa</x:t>
        </x:is>
      </x:c>
      <x:c r="H8241" s="8" t="inlineStr">
        <x:is>
          <x:t xml:space="preserve">Nelson Mandela Bay Metropolitan Municipality</x:t>
        </x:is>
      </x:c>
    </x:row>
    <x:row r="8242" hidden="0">
      <x:c r="A8242" s="1" t="inlineStr">
        <x:is>
          <x:t xml:space="preserve">4bc4bae5-2a60-ed11-8355-00155d326100</x:t>
        </x:is>
      </x:c>
      <x:c r="B8242" s="2" t="inlineStr">
        <x:is>
          <x:t xml:space="preserve">zDWb9kZ1cV6aYTg0rDfRi0j5BBqdp1w6k/QBgeY7IjuRMOu/+JzgzRVFIGH1gxPbrDcSN/uJYz1GWt4dstudMw==</x:t>
        </x:is>
      </x:c>
      <x:c r="C8242" s="3">
        <x:v>45055.4183101852</x:v>
      </x:c>
      <x:c r="D8242" s="4" t="inlineStr">
        <x:is>
          <x:t xml:space="preserve">9604150481083</x:t>
        </x:is>
      </x:c>
      <x:c r="E8242" s="5" t="inlineStr">
        <x:is>
          <x:t xml:space="preserve">Gauteng</x:t>
        </x:is>
      </x:c>
      <x:c r="F8242" s="6" t="inlineStr">
        <x:is>
          <x:t xml:space="preserve">Nomalungelo Christinah Mpinga </x:t>
        </x:is>
      </x:c>
      <x:c r="G8242" s="7" t="inlineStr">
        <x:is>
          <x:t xml:space="preserve">GP Branch</x:t>
        </x:is>
      </x:c>
      <x:c r="H8242" s="8" t="inlineStr">
        <x:is>
          <x:t xml:space="preserve">Emfuleni</x:t>
        </x:is>
      </x:c>
    </x:row>
    <x:row r="8243" hidden="0">
      <x:c r="A8243" s="1" t="inlineStr">
        <x:is>
          <x:t xml:space="preserve">7c4cb1fa-5e07-ed11-8351-00155d326100</x:t>
        </x:is>
      </x:c>
      <x:c r="B8243" s="2" t="inlineStr">
        <x:is>
          <x:t xml:space="preserve">1XYsUJukpURS7aBBdV/vxlchfrBngzFSbWIwNICGEX4JR/AAsYbv/RBtEO5TcDAKplD6fxAea2koAAvIrA6aiQ==</x:t>
        </x:is>
      </x:c>
      <x:c r="C8243" s="3">
        <x:v>44966.4811689815</x:v>
      </x:c>
      <x:c r="D8243" s="4" t="inlineStr">
        <x:is>
          <x:t xml:space="preserve">8506150769089</x:t>
        </x:is>
      </x:c>
      <x:c r="E8243" s="5" t="inlineStr">
        <x:is>
          <x:t xml:space="preserve">Eastern Cape</x:t>
        </x:is>
      </x:c>
      <x:c r="F8243" s="6" t="inlineStr">
        <x:is>
          <x:t xml:space="preserve">Nomalungelo Yawathe </x:t>
        </x:is>
      </x:c>
      <x:c r="G8243" s="7" t="inlineStr">
        <x:is>
          <x:t xml:space="preserve">Siyakholwa</x:t>
        </x:is>
      </x:c>
      <x:c r="H8243" s="8" t="inlineStr">
        <x:is>
          <x:t xml:space="preserve">Buffalo City Metropolitan Municipality</x:t>
        </x:is>
      </x:c>
    </x:row>
    <x:row r="8244" hidden="0">
      <x:c r="A8244" s="1" t="inlineStr">
        <x:is>
          <x:t xml:space="preserve">80678038-5a95-e811-817e-0800274bb0e4</x:t>
        </x:is>
      </x:c>
      <x:c r="B8244" s="2" t="inlineStr">
        <x:is>
          <x:t xml:space="preserve">7T0DyTZJUOzYgERxuyQr9rKqYcRNw7TBlgZcJTIwc+yxWJYpmcaq6wGAt9BQLGJ1wJkZfA02gQHLvIuGkZBpCw==</x:t>
        </x:is>
      </x:c>
      <x:c r="C8244" s="3">
        <x:v>45055.3710069444</x:v>
      </x:c>
      <x:c r="D8244" s="4" t="inlineStr">
        <x:is>
          <x:t xml:space="preserve">6706170675082</x:t>
        </x:is>
      </x:c>
      <x:c r="E8244" s="5" t="inlineStr">
        <x:is>
          <x:t xml:space="preserve">Eastern Cape</x:t>
        </x:is>
      </x:c>
      <x:c r="F8244" s="6" t="inlineStr">
        <x:is>
          <x:t xml:space="preserve">Nomampondomise Cynthia Mtsaku </x:t>
        </x:is>
      </x:c>
      <x:c r="G8244" s="7" t="inlineStr">
        <x:is>
          <x:t xml:space="preserve">Siyakholwa</x:t>
        </x:is>
      </x:c>
      <x:c r="H8244" s="8" t="inlineStr">
        <x:is>
          <x:t xml:space="preserve">Buffalo City Metropolitan Municipality</x:t>
        </x:is>
      </x:c>
    </x:row>
    <x:row r="8245" hidden="0">
      <x:c r="A8245" s="1" t="inlineStr">
        <x:is>
          <x:t xml:space="preserve">bf3da6bc-2904-ed11-8351-00155d326100</x:t>
        </x:is>
      </x:c>
      <x:c r="B8245" s="2" t="inlineStr">
        <x:is>
          <x:t xml:space="preserve">YrG0we8BIxNePJuv/D+xiqoehtCoQenexCuDz07FdHRQt1/nWXViwZzf0wdlkbIqUihm5gANUwv4zIZ/PxIXqQ==</x:t>
        </x:is>
      </x:c>
      <x:c r="C8245" s="3">
        <x:v>45054.6437962963</x:v>
      </x:c>
      <x:c r="D8245" s="4" t="inlineStr">
        <x:is>
          <x:t xml:space="preserve">6602280715084</x:t>
        </x:is>
      </x:c>
      <x:c r="E8245" s="5" t="inlineStr">
        <x:is>
          <x:t xml:space="preserve">Eastern Cape</x:t>
        </x:is>
      </x:c>
      <x:c r="F8245" s="6" t="inlineStr">
        <x:is>
          <x:t xml:space="preserve">Nomamse Mafani </x:t>
        </x:is>
      </x:c>
      <x:c r="G8245" s="7" t="inlineStr">
        <x:is>
          <x:t xml:space="preserve">Siyakholwa</x:t>
        </x:is>
      </x:c>
      <x:c r="H8245" s="8" t="inlineStr">
        <x:is>
          <x:t xml:space="preserve">Raymond Mhlaba Local Municipality</x:t>
        </x:is>
      </x:c>
    </x:row>
    <x:row r="8246" hidden="0">
      <x:c r="A8246" s="1" t="inlineStr">
        <x:is>
          <x:t xml:space="preserve">eb628aa3-67b9-eb11-8349-00155d326100</x:t>
        </x:is>
      </x:c>
      <x:c r="B8246" s="2" t="inlineStr">
        <x:is>
          <x:t xml:space="preserve">zjz5bSZLNbt+X/Z85RkvAbVVFzuc5ave7RXlR8YWAxMnnrA1z7jRwP5iTigwPEyaFxpOSVJuWuv91Suikx8mpw==</x:t>
        </x:is>
      </x:c>
      <x:c r="C8246" s="3">
        <x:v>45054.5678009259</x:v>
      </x:c>
      <x:c r="D8246" s="4" t="inlineStr">
        <x:is>
          <x:t xml:space="preserve">8209121361082</x:t>
        </x:is>
      </x:c>
      <x:c r="E8246" s="5" t="inlineStr">
        <x:is>
          <x:t xml:space="preserve">Eastern Cape</x:t>
        </x:is>
      </x:c>
      <x:c r="F8246" s="6" t="inlineStr">
        <x:is>
          <x:t xml:space="preserve">Nomanako Bofungana </x:t>
        </x:is>
      </x:c>
      <x:c r="G8246" s="7" t="inlineStr">
        <x:is>
          <x:t xml:space="preserve">Siyakholwa</x:t>
        </x:is>
      </x:c>
      <x:c r="H8246" s="8" t="inlineStr">
        <x:is>
          <x:t xml:space="preserve"/>
        </x:is>
      </x:c>
    </x:row>
    <x:row r="8247" hidden="0">
      <x:c r="A8247" s="1" t="inlineStr">
        <x:is>
          <x:t xml:space="preserve">76cb323b-4d10-ea11-832a-0800274bb0e4</x:t>
        </x:is>
      </x:c>
      <x:c r="B8247" s="2" t="inlineStr">
        <x:is>
          <x:t xml:space="preserve">OxNgyiI0sjw8BtR3Z1shJf9l3/xAyx0OtbJvxf4096PpK6Jp0ZIWuvEnjsrwu0MUAsk0lvnlmXT9Ot7k/NX33Q==</x:t>
        </x:is>
      </x:c>
      <x:c r="C8247" s="3">
        <x:v>45054.332337963</x:v>
      </x:c>
      <x:c r="D8247" s="4" t="inlineStr">
        <x:is>
          <x:t xml:space="preserve">5712310738088</x:t>
        </x:is>
      </x:c>
      <x:c r="E8247" s="5" t="inlineStr">
        <x:is>
          <x:t xml:space="preserve">Gauteng</x:t>
        </x:is>
      </x:c>
      <x:c r="F8247" s="6" t="inlineStr">
        <x:is>
          <x:t xml:space="preserve">Nomandile Mildred Dhladhla </x:t>
        </x:is>
      </x:c>
      <x:c r="G8247" s="7" t="inlineStr">
        <x:is>
          <x:t xml:space="preserve">GP Branch</x:t>
        </x:is>
      </x:c>
      <x:c r="H8247" s="8" t="inlineStr">
        <x:is>
          <x:t xml:space="preserve">City of Johannesburg Metropolitan Municipality</x:t>
        </x:is>
      </x:c>
    </x:row>
    <x:row r="8248" hidden="0">
      <x:c r="A8248" s="1" t="inlineStr">
        <x:is>
          <x:t xml:space="preserve">881c6f90-ee5f-ed11-8355-00155d326100</x:t>
        </x:is>
      </x:c>
      <x:c r="B8248" s="2" t="inlineStr">
        <x:is>
          <x:t xml:space="preserve">Jede75Pop76oOtc4NTVsNQsGVai51BI7M1EbZwtIQX3wciTY/fg3n8YjJO0pSd6BXWaoaIQWBQYlFWYWXNIDBw==</x:t>
        </x:is>
      </x:c>
      <x:c r="C8248" s="3">
        <x:v>45054.3558564815</x:v>
      </x:c>
      <x:c r="D8248" s="4" t="inlineStr">
        <x:is>
          <x:t xml:space="preserve">8404061276081</x:t>
        </x:is>
      </x:c>
      <x:c r="E8248" s="5" t="inlineStr">
        <x:is>
          <x:t xml:space="preserve">Western Cape</x:t>
        </x:is>
      </x:c>
      <x:c r="F8248" s="6" t="inlineStr">
        <x:is>
          <x:t xml:space="preserve">Nomandla Florence Zondo </x:t>
        </x:is>
      </x:c>
      <x:c r="G8248" s="7" t="inlineStr">
        <x:is>
          <x:t xml:space="preserve">ELRU</x:t>
        </x:is>
      </x:c>
      <x:c r="H8248" s="8" t="inlineStr">
        <x:is>
          <x:t xml:space="preserve">City of Cape Town Metropolitan Municipality</x:t>
        </x:is>
      </x:c>
    </x:row>
    <x:row r="8249" hidden="0">
      <x:c r="A8249" s="1" t="inlineStr">
        <x:is>
          <x:t xml:space="preserve">86b093f7-9d0c-e811-8170-0800274bb0e4</x:t>
        </x:is>
      </x:c>
      <x:c r="B8249" s="2" t="inlineStr">
        <x:is>
          <x:t xml:space="preserve">9RN1lfcykY5WBHFQR1iPiOkGGlhh9+kRIClfrzpEzqaW/zjViwbjqNmsoeWaL2S7+u4B+9FQmGrJsubtYXeBaw==</x:t>
        </x:is>
      </x:c>
      <x:c r="C8249" s="3">
        <x:v>44887.9223263889</x:v>
      </x:c>
      <x:c r="D8249" s="4" t="inlineStr">
        <x:is>
          <x:t xml:space="preserve">8903250666085</x:t>
        </x:is>
      </x:c>
      <x:c r="E8249" s="5" t="inlineStr">
        <x:is>
          <x:t xml:space="preserve">Northern Cape</x:t>
        </x:is>
      </x:c>
      <x:c r="F8249" s="6" t="inlineStr">
        <x:is>
          <x:t xml:space="preserve">Nomandla Dama </x:t>
        </x:is>
      </x:c>
      <x:c r="G8249" s="7" t="inlineStr">
        <x:is>
          <x:t xml:space="preserve">Diaconia</x:t>
        </x:is>
      </x:c>
      <x:c r="H8249" s="8" t="inlineStr">
        <x:is>
          <x:t xml:space="preserve">Kai !Garib Local Municipality</x:t>
        </x:is>
      </x:c>
    </x:row>
    <x:row r="8250" hidden="0">
      <x:c r="A8250" s="1" t="inlineStr">
        <x:is>
          <x:t xml:space="preserve">279d5c09-70c4-e711-80e4-005056815442</x:t>
        </x:is>
      </x:c>
      <x:c r="B8250" s="2" t="inlineStr">
        <x:is>
          <x:t xml:space="preserve">ulsUnohqb5wEz7eswS2LGP7SjG+MWHGlRcoHis7ltEhAGZLsrBQFFUQQ7t3xhE40LSsDYXjT4MU7OCPLwMipkw==</x:t>
        </x:is>
      </x:c>
      <x:c r="C8250" s="3">
        <x:v>44887.9272106482</x:v>
      </x:c>
      <x:c r="D8250" s="4" t="inlineStr">
        <x:is>
          <x:t xml:space="preserve">9702230311088</x:t>
        </x:is>
      </x:c>
      <x:c r="E8250" s="5" t="inlineStr">
        <x:is>
          <x:t xml:space="preserve">Gauteng</x:t>
        </x:is>
      </x:c>
      <x:c r="F8250" s="6" t="inlineStr">
        <x:is>
          <x:t xml:space="preserve">Nomandla Fani </x:t>
        </x:is>
      </x:c>
      <x:c r="G8250" s="7" t="inlineStr">
        <x:is>
          <x:t xml:space="preserve">GP Branch</x:t>
        </x:is>
      </x:c>
      <x:c r="H8250" s="8" t="inlineStr">
        <x:is>
          <x:t xml:space="preserve">City of Johannesburg Metropolitan Municipality</x:t>
        </x:is>
      </x:c>
    </x:row>
    <x:row r="8251" hidden="0">
      <x:c r="A8251" s="1" t="inlineStr">
        <x:is>
          <x:t xml:space="preserve">3f2a7ef9-f560-ed11-8355-00155d326100</x:t>
        </x:is>
      </x:c>
      <x:c r="B8251" s="2" t="inlineStr">
        <x:is>
          <x:t xml:space="preserve">G+cOPzTvWgx6fyeeD4z8V1zVzciD/mZhhnyKbshDga8PKp6a0wh2CQ0Tqay5JH2hQ/0dsYucvQy+peE4uyRP7g==</x:t>
        </x:is>
      </x:c>
      <x:c r="C8251" s="3">
        <x:v>45054.7049537037</x:v>
      </x:c>
      <x:c r="D8251" s="4" t="inlineStr">
        <x:is>
          <x:t xml:space="preserve">9710021246082</x:t>
        </x:is>
      </x:c>
      <x:c r="E8251" s="5" t="inlineStr">
        <x:is>
          <x:t xml:space="preserve">Western Cape</x:t>
        </x:is>
      </x:c>
      <x:c r="F8251" s="6" t="inlineStr">
        <x:is>
          <x:t xml:space="preserve">Nomandla Kobo </x:t>
        </x:is>
      </x:c>
      <x:c r="G8251" s="7" t="inlineStr">
        <x:is>
          <x:t xml:space="preserve">ELRU</x:t>
        </x:is>
      </x:c>
      <x:c r="H8251" s="8" t="inlineStr">
        <x:is>
          <x:t xml:space="preserve">City of Cape Town Metropolitan Municipality</x:t>
        </x:is>
      </x:c>
    </x:row>
    <x:row r="8252" hidden="0">
      <x:c r="A8252" s="1" t="inlineStr">
        <x:is>
          <x:t xml:space="preserve">cd61e489-3767-e911-82e4-0800274bb0e4</x:t>
        </x:is>
      </x:c>
      <x:c r="B8252" s="2" t="inlineStr">
        <x:is>
          <x:t xml:space="preserve">ZXUdMqeIgKQzM46raCseyHMpNfdFroZuFrtpzOFpoq5ZhCy4eNacfT+T3EXOojh2W5JAmKTjDjjoH2ysR1Ob9Q==</x:t>
        </x:is>
      </x:c>
      <x:c r="C8252" s="3">
        <x:v>44887.922025463</x:v>
      </x:c>
      <x:c r="D8252" s="4" t="inlineStr">
        <x:is>
          <x:t xml:space="preserve">8301230589081</x:t>
        </x:is>
      </x:c>
      <x:c r="E8252" s="5" t="inlineStr">
        <x:is>
          <x:t xml:space="preserve">Eastern Cape</x:t>
        </x:is>
      </x:c>
      <x:c r="F8252" s="6" t="inlineStr">
        <x:is>
          <x:t xml:space="preserve">Nomandla Njemla </x:t>
        </x:is>
      </x:c>
      <x:c r="G8252" s="7" t="inlineStr">
        <x:is>
          <x:t xml:space="preserve">Siyakholwa</x:t>
        </x:is>
      </x:c>
      <x:c r="H8252" s="8" t="inlineStr">
        <x:is>
          <x:t xml:space="preserve">King Sabata Dalindyebo Local Municipality</x:t>
        </x:is>
      </x:c>
    </x:row>
    <x:row r="8253" hidden="0">
      <x:c r="A8253" s="1" t="inlineStr">
        <x:is>
          <x:t xml:space="preserve">8f3f4ef9-d438-ed11-8355-00155d326100</x:t>
        </x:is>
      </x:c>
      <x:c r="B8253" s="2" t="inlineStr">
        <x:is>
          <x:t xml:space="preserve">nkWqdfANZAA2kynZZmbieZ5vWkvqPvYlrwgkP+837rcgQVElotGhgQoCYK71I+44PQU9rW+eboRmBYVDpYyn0Q==</x:t>
        </x:is>
      </x:c>
      <x:c r="C8253" s="3">
        <x:v>45061.8925231481</x:v>
      </x:c>
      <x:c r="D8253" s="4" t="inlineStr">
        <x:is>
          <x:t xml:space="preserve">9407071386088</x:t>
        </x:is>
      </x:c>
      <x:c r="E8253" s="5" t="inlineStr">
        <x:is>
          <x:t xml:space="preserve">Western Cape</x:t>
        </x:is>
      </x:c>
      <x:c r="F8253" s="6" t="inlineStr">
        <x:is>
          <x:t xml:space="preserve">Nomandla Sitena </x:t>
        </x:is>
      </x:c>
      <x:c r="G8253" s="7" t="inlineStr">
        <x:is>
          <x:t xml:space="preserve">ELRU</x:t>
        </x:is>
      </x:c>
      <x:c r="H8253" s="8" t="inlineStr">
        <x:is>
          <x:t xml:space="preserve">Bergrivier Local Municipality</x:t>
        </x:is>
      </x:c>
    </x:row>
    <x:row r="8254" hidden="0">
      <x:c r="A8254" s="1" t="inlineStr">
        <x:is>
          <x:t xml:space="preserve">b4cb0a2f-245c-ed11-8355-00155d326100</x:t>
        </x:is>
      </x:c>
      <x:c r="B8254" s="2" t="inlineStr">
        <x:is>
          <x:t xml:space="preserve">ev5rcDy3jAYMJ2Kno3Ad8L3o3ucJX9L4rldp6AI8bU4vbJFaCVCDeHMcSN/rI5wnl2LWFsmLfh5PUi9K5mhR7A==</x:t>
        </x:is>
      </x:c>
      <x:c r="C8254" s="3">
        <x:v>45054.3903703704</x:v>
      </x:c>
      <x:c r="D8254" s="4" t="inlineStr">
        <x:is>
          <x:t xml:space="preserve">6804290321081</x:t>
        </x:is>
      </x:c>
      <x:c r="E8254" s="5" t="inlineStr">
        <x:is>
          <x:t xml:space="preserve">Gauteng</x:t>
        </x:is>
      </x:c>
      <x:c r="F8254" s="6" t="inlineStr">
        <x:is>
          <x:t xml:space="preserve">Nomandlakayise Leonora Mankune </x:t>
        </x:is>
      </x:c>
      <x:c r="G8254" s="7" t="inlineStr">
        <x:is>
          <x:t xml:space="preserve">GP Branch</x:t>
        </x:is>
      </x:c>
      <x:c r="H8254" s="8" t="inlineStr">
        <x:is>
          <x:t xml:space="preserve">City of Johannesburg Metropolitan Municipality</x:t>
        </x:is>
      </x:c>
    </x:row>
    <x:row r="8255" hidden="0">
      <x:c r="A8255" s="1" t="inlineStr">
        <x:is>
          <x:t xml:space="preserve">cf3f3b55-cf5c-e711-80e2-005056815442</x:t>
        </x:is>
      </x:c>
      <x:c r="B8255" s="2" t="inlineStr">
        <x:is>
          <x:t xml:space="preserve">komJz7yDZ3JObSG7UNXkB8Rq7Q29sHl1OhD0cICm/cZtJmFxP0VVx7j1QmWCEI2sQLQZ9sH/LBvfeinDNFCJHg==</x:t>
        </x:is>
      </x:c>
      <x:c r="C8255" s="3">
        <x:v>44551.6489930556</x:v>
      </x:c>
      <x:c r="D8255" s="4" t="inlineStr">
        <x:is>
          <x:t xml:space="preserve">9402010332087</x:t>
        </x:is>
      </x:c>
      <x:c r="E8255" s="5" t="inlineStr">
        <x:is>
          <x:t xml:space="preserve">KwaZulu Natal</x:t>
        </x:is>
      </x:c>
      <x:c r="F8255" s="6" t="inlineStr">
        <x:is>
          <x:t xml:space="preserve">Nomanesi Clever Mbutho </x:t>
        </x:is>
      </x:c>
      <x:c r="G8255" s="7" t="inlineStr">
        <x:is>
          <x:t xml:space="preserve">TREE</x:t>
        </x:is>
      </x:c>
      <x:c r="H8255" s="8" t="inlineStr">
        <x:is>
          <x:t xml:space="preserve">Jozini Local Municipality</x:t>
        </x:is>
      </x:c>
    </x:row>
    <x:row r="8256" hidden="0">
      <x:c r="A8256" s="1" t="inlineStr">
        <x:is>
          <x:t xml:space="preserve">fb6801a0-d384-ec11-8350-00155d326100</x:t>
        </x:is>
      </x:c>
      <x:c r="B8256" s="2" t="inlineStr">
        <x:is>
          <x:t xml:space="preserve">THt8Z4CLrqXW8zJ62g+sCoFkxVMqoPR73lozBvWKWUqkkXnODcV21SDkH4OW9giavn2xFv16mrWGv8u7qnwB2Q==</x:t>
        </x:is>
      </x:c>
      <x:c r="C8256" s="3">
        <x:v>45057.6992708333</x:v>
      </x:c>
      <x:c r="D8256" s="4" t="inlineStr">
        <x:is>
          <x:t xml:space="preserve">7105100874080</x:t>
        </x:is>
      </x:c>
      <x:c r="E8256" s="5" t="inlineStr">
        <x:is>
          <x:t xml:space="preserve">Gauteng</x:t>
        </x:is>
      </x:c>
      <x:c r="F8256" s="6" t="inlineStr">
        <x:is>
          <x:t xml:space="preserve">Nomangana Esther Skosana </x:t>
        </x:is>
      </x:c>
      <x:c r="G8256" s="7" t="inlineStr">
        <x:is>
          <x:t xml:space="preserve">GP Branch</x:t>
        </x:is>
      </x:c>
      <x:c r="H8256" s="8" t="inlineStr">
        <x:is>
          <x:t xml:space="preserve">Lesedi Municipality </x:t>
        </x:is>
      </x:c>
    </x:row>
    <x:row r="8257" hidden="0">
      <x:c r="A8257" s="1" t="inlineStr">
        <x:is>
          <x:t xml:space="preserve">3083ba6e-98ab-ec11-8351-00155d326100</x:t>
        </x:is>
      </x:c>
      <x:c r="B8257" s="2" t="inlineStr">
        <x:is>
          <x:t xml:space="preserve">4dDm11JjA3XhrdAkDP6rE2dcT125kjgcrKE88+moBUlBqCweZp/iihmu1r9jByTRAx6j4iO4I076cL1XbYMTDw==</x:t>
        </x:is>
      </x:c>
      <x:c r="C8257" s="3">
        <x:v>44887.919849537</x:v>
      </x:c>
      <x:c r="D8257" s="4" t="inlineStr">
        <x:is>
          <x:t xml:space="preserve">5906150327081</x:t>
        </x:is>
      </x:c>
      <x:c r="E8257" s="5" t="inlineStr">
        <x:is>
          <x:t xml:space="preserve">Eastern Cape</x:t>
        </x:is>
      </x:c>
      <x:c r="F8257" s="6" t="inlineStr">
        <x:is>
          <x:t xml:space="preserve">Nomangesi  Dora Tshingana </x:t>
        </x:is>
      </x:c>
      <x:c r="G8257" s="7" t="inlineStr">
        <x:is>
          <x:t xml:space="preserve">Siyakholwa</x:t>
        </x:is>
      </x:c>
      <x:c r="H8257" s="8" t="inlineStr">
        <x:is>
          <x:t xml:space="preserve">Raymond Mhlaba Local Municipality</x:t>
        </x:is>
      </x:c>
    </x:row>
    <x:row r="8258" hidden="0">
      <x:c r="A8258" s="1" t="inlineStr">
        <x:is>
          <x:t xml:space="preserve">1f962f73-4c6a-e911-82e4-0800274bb0e4</x:t>
        </x:is>
      </x:c>
      <x:c r="B8258" s="2" t="inlineStr">
        <x:is>
          <x:t xml:space="preserve">tFQHqZ+Nt4H3RlplYwrq16XcjciWvRrzAbrwi6h5fqhvJfObtFL9UxX3z31NMGT/nkMcyVaM1dMmrQhLXQ4j+A==</x:t>
        </x:is>
      </x:c>
      <x:c r="C8258" s="3">
        <x:v>45054.6687268519</x:v>
      </x:c>
      <x:c r="D8258" s="4" t="inlineStr">
        <x:is>
          <x:t xml:space="preserve">8304220553083</x:t>
        </x:is>
      </x:c>
      <x:c r="E8258" s="5" t="inlineStr">
        <x:is>
          <x:t xml:space="preserve">Eastern Cape</x:t>
        </x:is>
      </x:c>
      <x:c r="F8258" s="6" t="inlineStr">
        <x:is>
          <x:t xml:space="preserve">Nomantungwa Bhala </x:t>
        </x:is>
      </x:c>
      <x:c r="G8258" s="7" t="inlineStr">
        <x:is>
          <x:t xml:space="preserve">Khululeka</x:t>
        </x:is>
      </x:c>
      <x:c r="H8258" s="8" t="inlineStr">
        <x:is>
          <x:t xml:space="preserve">Intsika Yethu Local Municipality</x:t>
        </x:is>
      </x:c>
    </x:row>
    <x:row r="8259" hidden="0">
      <x:c r="A8259" s="1" t="inlineStr">
        <x:is>
          <x:t xml:space="preserve">f45865b8-fe60-ed11-8355-00155d326100</x:t>
        </x:is>
      </x:c>
      <x:c r="B8259" s="2" t="inlineStr">
        <x:is>
          <x:t xml:space="preserve">QRbXs+SXgx9TKGV6XNESauPkhhQMVKQuCBbFcG8zNsBGtA3ARf5gPn31CJ6MV/9PDhSvTq7dI/07CZwPZxi5Ow==</x:t>
        </x:is>
      </x:c>
      <x:c r="C8259" s="3">
        <x:v>45055.5376273148</x:v>
      </x:c>
      <x:c r="D8259" s="4" t="inlineStr">
        <x:is>
          <x:t xml:space="preserve">8407220891088</x:t>
        </x:is>
      </x:c>
      <x:c r="E8259" s="5" t="inlineStr">
        <x:is>
          <x:t xml:space="preserve">Eastern Cape</x:t>
        </x:is>
      </x:c>
      <x:c r="F8259" s="6" t="inlineStr">
        <x:is>
          <x:t xml:space="preserve">Nomapelo Matsinya </x:t>
        </x:is>
      </x:c>
      <x:c r="G8259" s="7" t="inlineStr">
        <x:is>
          <x:t xml:space="preserve">Siyakholwa</x:t>
        </x:is>
      </x:c>
      <x:c r="H8259" s="8" t="inlineStr">
        <x:is>
          <x:t xml:space="preserve">Nyandeni Local Municipality</x:t>
        </x:is>
      </x:c>
    </x:row>
    <x:row r="8260" hidden="0">
      <x:c r="A8260" s="1" t="inlineStr">
        <x:is>
          <x:t xml:space="preserve">0ad3b5ac-4d48-ec11-834d-00155d326100</x:t>
        </x:is>
      </x:c>
      <x:c r="B8260" s="2" t="inlineStr">
        <x:is>
          <x:t xml:space="preserve">C+wFoelRFGrGu6S0TiihOJxYWLg06gknpsl3b5Lv8ar7xpUiKhbpqvckLoqBcpuNDaLw3FIDKrqP4/befh1xgg==</x:t>
        </x:is>
      </x:c>
      <x:c r="C8260" s="3">
        <x:v>45054.7036921296</x:v>
      </x:c>
      <x:c r="D8260" s="4" t="inlineStr">
        <x:is>
          <x:t xml:space="preserve">8206031115087</x:t>
        </x:is>
      </x:c>
      <x:c r="E8260" s="5" t="inlineStr">
        <x:is>
          <x:t xml:space="preserve">Western Cape</x:t>
        </x:is>
      </x:c>
      <x:c r="F8260" s="6" t="inlineStr">
        <x:is>
          <x:t xml:space="preserve">Nomaphatho Ndudula </x:t>
        </x:is>
      </x:c>
      <x:c r="G8260" s="7" t="inlineStr">
        <x:is>
          <x:t xml:space="preserve">ELRU</x:t>
        </x:is>
      </x:c>
      <x:c r="H8260" s="8" t="inlineStr">
        <x:is>
          <x:t xml:space="preserve">City of Cape Town Metropolitan Municipality</x:t>
        </x:is>
      </x:c>
    </x:row>
    <x:row r="8261" hidden="0">
      <x:c r="A8261" s="1" t="inlineStr">
        <x:is>
          <x:t xml:space="preserve">d281c595-c9fd-ec11-8351-00155d326100</x:t>
        </x:is>
      </x:c>
      <x:c r="B8261" s="2" t="inlineStr">
        <x:is>
          <x:t xml:space="preserve">tB4UBRd+KPVs9YOMNJ+qPSy6ZZf5mYLqmT1Ulkn9dk9VYuu34Zx7vs94j+FpYzJWxlZES6X+viZlg9S22fX9XA==</x:t>
        </x:is>
      </x:c>
      <x:c r="C8261" s="3">
        <x:v>45058.392337963</x:v>
      </x:c>
      <x:c r="D8261" s="4" t="inlineStr">
        <x:is>
          <x:t xml:space="preserve">8007070463085</x:t>
        </x:is>
      </x:c>
      <x:c r="E8261" s="5" t="inlineStr">
        <x:is>
          <x:t xml:space="preserve">Eastern Cape</x:t>
        </x:is>
      </x:c>
      <x:c r="F8261" s="6" t="inlineStr">
        <x:is>
          <x:t xml:space="preserve">Nomaphelo Sentha Stampo </x:t>
        </x:is>
      </x:c>
      <x:c r="G8261" s="7" t="inlineStr">
        <x:is>
          <x:t xml:space="preserve">Siyakholwa</x:t>
        </x:is>
      </x:c>
      <x:c r="H8261" s="8" t="inlineStr">
        <x:is>
          <x:t xml:space="preserve">Buffalo City Metropolitan Municipality</x:t>
        </x:is>
      </x:c>
    </x:row>
    <x:row r="8262" hidden="0">
      <x:c r="A8262" s="1" t="inlineStr">
        <x:is>
          <x:t xml:space="preserve">c9c9db19-b92a-ed11-8351-00155d326100</x:t>
        </x:is>
      </x:c>
      <x:c r="B8262" s="2" t="inlineStr">
        <x:is>
          <x:t xml:space="preserve">rtxQeZZr8g8+tV1gp5FMlDYUbcfKx6A0FsYyH7GI9xbJ985vxSiVplY2AmmkXvM8xhWCJUJGo+7Z7LtKde0LnQ==</x:t>
        </x:is>
      </x:c>
      <x:c r="C8262" s="3">
        <x:v>45061.8134837963</x:v>
      </x:c>
      <x:c r="D8262" s="4" t="inlineStr">
        <x:is>
          <x:t xml:space="preserve">7512280762086</x:t>
        </x:is>
      </x:c>
      <x:c r="E8262" s="5" t="inlineStr">
        <x:is>
          <x:t xml:space="preserve">Western Cape</x:t>
        </x:is>
      </x:c>
      <x:c r="F8262" s="6" t="inlineStr">
        <x:is>
          <x:t xml:space="preserve">Nomaphelo Dumani </x:t>
        </x:is>
      </x:c>
      <x:c r="G8262" s="7" t="inlineStr">
        <x:is>
          <x:t xml:space="preserve">ELRU</x:t>
        </x:is>
      </x:c>
      <x:c r="H8262" s="8" t="inlineStr">
        <x:is>
          <x:t xml:space="preserve">City of Cape Town Metropolitan Municipality</x:t>
        </x:is>
      </x:c>
    </x:row>
    <x:row r="8263" hidden="0">
      <x:c r="A8263" s="1" t="inlineStr">
        <x:is>
          <x:t xml:space="preserve">b8a1b380-9ef7-ec11-8351-00155d326100</x:t>
        </x:is>
      </x:c>
      <x:c r="B8263" s="2" t="inlineStr">
        <x:is>
          <x:t xml:space="preserve">MufOu4qmVyyGQCjuNowUhdPpH/7TT8iYWhcMCC1aw0tkyweUo48w6sRHjSXp73hc9RQbYTo22+2/FTq1YEGhIA==</x:t>
        </x:is>
      </x:c>
      <x:c r="C8263" s="3">
        <x:v>45054.3329513889</x:v>
      </x:c>
      <x:c r="D8263" s="4" t="inlineStr">
        <x:is>
          <x:t xml:space="preserve">0101181187085</x:t>
        </x:is>
      </x:c>
      <x:c r="E8263" s="5" t="inlineStr">
        <x:is>
          <x:t xml:space="preserve">Eastern Cape</x:t>
        </x:is>
      </x:c>
      <x:c r="F8263" s="6" t="inlineStr">
        <x:is>
          <x:t xml:space="preserve">Nomaphelo Klaas </x:t>
        </x:is>
      </x:c>
      <x:c r="G8263" s="7" t="inlineStr">
        <x:is>
          <x:t xml:space="preserve">Siyakholwa</x:t>
        </x:is>
      </x:c>
      <x:c r="H8263" s="8" t="inlineStr">
        <x:is>
          <x:t xml:space="preserve">Nelson Mandela Bay Metropolitan Municipality</x:t>
        </x:is>
      </x:c>
    </x:row>
    <x:row r="8264" hidden="0">
      <x:c r="A8264" s="1" t="inlineStr">
        <x:is>
          <x:t xml:space="preserve">3029997e-b7a6-ed11-8356-00155d326100</x:t>
        </x:is>
      </x:c>
      <x:c r="B8264" s="2" t="inlineStr">
        <x:is>
          <x:t xml:space="preserve">uCqO6ev/LernTWQCPpCctYlxBj+a7vUC+607o4+C3MipFl/c2OZolM/76hbAHiYAS4xPK2JqoeGJV+Bp9ZfQOA==</x:t>
        </x:is>
      </x:c>
      <x:c r="C8264" s="3">
        <x:v>45054.3300578704</x:v>
      </x:c>
      <x:c r="D8264" s="4" t="inlineStr">
        <x:is>
          <x:t xml:space="preserve">8610220975088</x:t>
        </x:is>
      </x:c>
      <x:c r="E8264" s="5" t="inlineStr">
        <x:is>
          <x:t xml:space="preserve">Western Cape</x:t>
        </x:is>
      </x:c>
      <x:c r="F8264" s="6" t="inlineStr">
        <x:is>
          <x:t xml:space="preserve">Nomaphelo Makubalo </x:t>
        </x:is>
      </x:c>
      <x:c r="G8264" s="7" t="inlineStr">
        <x:is>
          <x:t xml:space="preserve">ELRU</x:t>
        </x:is>
      </x:c>
      <x:c r="H8264" s="8" t="inlineStr">
        <x:is>
          <x:t xml:space="preserve">City of Cape Town</x:t>
        </x:is>
      </x:c>
    </x:row>
    <x:row r="8265" hidden="0">
      <x:c r="A8265" s="1" t="inlineStr">
        <x:is>
          <x:t xml:space="preserve">a4521e28-66f8-ec11-8351-00155d326100</x:t>
        </x:is>
      </x:c>
      <x:c r="B8265" s="2" t="inlineStr">
        <x:is>
          <x:t xml:space="preserve">T30HkEryjLme9mk6g6IRdoD6cZlKSkl5U8CMBoKmq56bFAkfhPW/HASXDfr0QB85Akeye4ZDg02RyaLwgB8F2w==</x:t>
        </x:is>
      </x:c>
      <x:c r="C8265" s="3">
        <x:v>45054.7042476852</x:v>
      </x:c>
      <x:c r="D8265" s="4" t="inlineStr">
        <x:is>
          <x:t xml:space="preserve">7312270597083</x:t>
        </x:is>
      </x:c>
      <x:c r="E8265" s="5" t="inlineStr">
        <x:is>
          <x:t xml:space="preserve">Gauteng</x:t>
        </x:is>
      </x:c>
      <x:c r="F8265" s="6" t="inlineStr">
        <x:is>
          <x:t xml:space="preserve">Nomaphelo Peter </x:t>
        </x:is>
      </x:c>
      <x:c r="G8265" s="7" t="inlineStr">
        <x:is>
          <x:t xml:space="preserve">GP Branch</x:t>
        </x:is>
      </x:c>
      <x:c r="H8265" s="8" t="inlineStr">
        <x:is>
          <x:t xml:space="preserve">Emfuleni Local Municipality</x:t>
        </x:is>
      </x:c>
    </x:row>
    <x:row r="8266" hidden="0">
      <x:c r="A8266" s="1" t="inlineStr">
        <x:is>
          <x:t xml:space="preserve">6a224882-1e54-e811-8179-0800274bb0e4</x:t>
        </x:is>
      </x:c>
      <x:c r="B8266" s="2" t="inlineStr">
        <x:is>
          <x:t xml:space="preserve">WDwHC9Z7cFBwmpVRycGoGsIVgQepAILZt4b10BSaId8x+qYImYPAnJWFZUphlmo++QJF1jlGr/R21SV5Kh8oxg==</x:t>
        </x:is>
      </x:c>
      <x:c r="C8266" s="3">
        <x:v>44887.9291087963</x:v>
      </x:c>
      <x:c r="D8266" s="4" t="inlineStr">
        <x:is>
          <x:t xml:space="preserve">9502170778084</x:t>
        </x:is>
      </x:c>
      <x:c r="E8266" s="5" t="inlineStr">
        <x:is>
          <x:t xml:space="preserve">Eastern Cape</x:t>
        </x:is>
      </x:c>
      <x:c r="F8266" s="6" t="inlineStr">
        <x:is>
          <x:t xml:space="preserve">Nomaphelo Vithi </x:t>
        </x:is>
      </x:c>
      <x:c r="G8266" s="7" t="inlineStr">
        <x:is>
          <x:t xml:space="preserve">Siyakholwa</x:t>
        </x:is>
      </x:c>
      <x:c r="H8266" s="8" t="inlineStr">
        <x:is>
          <x:t xml:space="preserve">Buffalo City Metropolitan Municipality</x:t>
        </x:is>
      </x:c>
    </x:row>
    <x:row r="8267" hidden="0">
      <x:c r="A8267" s="1" t="inlineStr">
        <x:is>
          <x:t xml:space="preserve">9afdd07f-44ab-ec11-8351-00155d326100</x:t>
        </x:is>
      </x:c>
      <x:c r="B8267" s="2" t="inlineStr">
        <x:is>
          <x:t xml:space="preserve">UBlMcw+Hk9Ho7auhuazqp/vO/W+p+xS6Yu8DlO6a8xSB6s3wNy+HCV2EQ24Oo2se41Fd6adi7e2V6C3z5hoOyA==</x:t>
        </x:is>
      </x:c>
      <x:c r="C8267" s="3">
        <x:v>45054.3561458333</x:v>
      </x:c>
      <x:c r="D8267" s="4" t="inlineStr">
        <x:is>
          <x:t xml:space="preserve">7901170549085</x:t>
        </x:is>
      </x:c>
      <x:c r="E8267" s="5" t="inlineStr">
        <x:is>
          <x:t xml:space="preserve">Western Cape</x:t>
        </x:is>
      </x:c>
      <x:c r="F8267" s="6" t="inlineStr">
        <x:is>
          <x:t xml:space="preserve">Nomaphuthukezi Sitsheke </x:t>
        </x:is>
      </x:c>
      <x:c r="G8267" s="7" t="inlineStr">
        <x:is>
          <x:t xml:space="preserve">ELRU</x:t>
        </x:is>
      </x:c>
      <x:c r="H8267" s="8" t="inlineStr">
        <x:is>
          <x:t xml:space="preserve">City of Cape Town Metropolitan Municipality</x:t>
        </x:is>
      </x:c>
    </x:row>
    <x:row r="8268" hidden="0">
      <x:c r="A8268" s="1" t="inlineStr">
        <x:is>
          <x:t xml:space="preserve">13cecae6-f1cd-e811-8186-0800274bb0e4</x:t>
        </x:is>
      </x:c>
      <x:c r="B8268" s="2" t="inlineStr">
        <x:is>
          <x:t xml:space="preserve">gDZFJKxwaVL3qjk+6uJ6pmirjAAG1iQZqcKzhMKsMV01qsmAdJH2ON5reIlcdO4eu6zedxcpuauVb6d6gWl7LQ==</x:t>
        </x:is>
      </x:c>
      <x:c r="C8268" s="3">
        <x:v>45054.6644212963</x:v>
      </x:c>
      <x:c r="D8268" s="4" t="inlineStr">
        <x:is>
          <x:t xml:space="preserve">6810260536087</x:t>
        </x:is>
      </x:c>
      <x:c r="E8268" s="5" t="inlineStr">
        <x:is>
          <x:t xml:space="preserve">Western Cape</x:t>
        </x:is>
      </x:c>
      <x:c r="F8268" s="6" t="inlineStr">
        <x:is>
          <x:t xml:space="preserve">Nomarisesi Zulu </x:t>
        </x:is>
      </x:c>
      <x:c r="G8268" s="7" t="inlineStr">
        <x:is>
          <x:t xml:space="preserve">ELRU</x:t>
        </x:is>
      </x:c>
      <x:c r="H8268" s="8" t="inlineStr">
        <x:is>
          <x:t xml:space="preserve">City of Cape Town Metropolitan Municipality</x:t>
        </x:is>
      </x:c>
    </x:row>
    <x:row r="8269" hidden="0">
      <x:c r="A8269" s="1" t="inlineStr">
        <x:is>
          <x:t xml:space="preserve">3bd0c7db-94bc-eb11-8349-00155d326100</x:t>
        </x:is>
      </x:c>
      <x:c r="B8269" s="2" t="inlineStr">
        <x:is>
          <x:t xml:space="preserve">gAW4F10tAjLXvzxhAQvdoiy8sGQRkAMMvU/fSFNQotg1Gs+lJMFRwECBYlXGdwDqogzS5ekCOL0WY+3wtjMV2Q==</x:t>
        </x:is>
      </x:c>
      <x:c r="C8269" s="3">
        <x:v>45058.5582060185</x:v>
      </x:c>
      <x:c r="D8269" s="4" t="inlineStr">
        <x:is>
          <x:t xml:space="preserve">7006151482080</x:t>
        </x:is>
      </x:c>
      <x:c r="E8269" s="5" t="inlineStr">
        <x:is>
          <x:t xml:space="preserve">Eastern Cape</x:t>
        </x:is>
      </x:c>
      <x:c r="F8269" s="6" t="inlineStr">
        <x:is>
          <x:t xml:space="preserve">Nomaroma Cynthia Nganyase </x:t>
        </x:is>
      </x:c>
      <x:c r="G8269" s="7" t="inlineStr">
        <x:is>
          <x:t xml:space="preserve">Siyakholwa</x:t>
        </x:is>
      </x:c>
      <x:c r="H8269" s="8" t="inlineStr">
        <x:is>
          <x:t xml:space="preserve"/>
        </x:is>
      </x:c>
    </x:row>
    <x:row r="8270" hidden="0">
      <x:c r="A8270" s="1" t="inlineStr">
        <x:is>
          <x:t xml:space="preserve">ab6f463e-80b9-ec11-8351-00155d326100</x:t>
        </x:is>
      </x:c>
      <x:c r="B8270" s="2" t="inlineStr">
        <x:is>
          <x:t xml:space="preserve">pO4CKksB6gf81K3ElDwwgkwhUQ0J7nDkAFLhiJloOhbTVmJKRaYauMmobLsRjGq0TwRBjTwov3t0TBwbZ+4FBA==</x:t>
        </x:is>
      </x:c>
      <x:c r="C8270" s="3">
        <x:v>45054.6117592593</x:v>
      </x:c>
      <x:c r="D8270" s="4" t="inlineStr">
        <x:is>
          <x:t xml:space="preserve">8007060825087</x:t>
        </x:is>
      </x:c>
      <x:c r="E8270" s="5" t="inlineStr">
        <x:is>
          <x:t xml:space="preserve">Eastern Cape</x:t>
        </x:is>
      </x:c>
      <x:c r="F8270" s="6" t="inlineStr">
        <x:is>
          <x:t xml:space="preserve">Noma-Russia Matolengwe </x:t>
        </x:is>
      </x:c>
      <x:c r="G8270" s="7" t="inlineStr">
        <x:is>
          <x:t xml:space="preserve">Khululeka</x:t>
        </x:is>
      </x:c>
      <x:c r="H8270" s="8" t="inlineStr">
        <x:is>
          <x:t xml:space="preserve">Emalahleni Local Municipality</x:t>
        </x:is>
      </x:c>
    </x:row>
    <x:row r="8271" hidden="0">
      <x:c r="A8271" s="1" t="inlineStr">
        <x:is>
          <x:t xml:space="preserve">7a7eb267-97c1-e811-8183-0800274bb0e4</x:t>
        </x:is>
      </x:c>
      <x:c r="B8271" s="2" t="inlineStr">
        <x:is>
          <x:t xml:space="preserve">vBjEOQihbZIg++jElUd+bj61AkiWSOzmIl7EvDIXkRMT2TkRAX6up1kcA+pWutaCwE+nm43VP449hqtsdk/Ukw==</x:t>
        </x:is>
      </x:c>
      <x:c r="C8271" s="3">
        <x:v>44887.9221064815</x:v>
      </x:c>
      <x:c r="D8271" s="4" t="inlineStr">
        <x:is>
          <x:t xml:space="preserve">8201150970081</x:t>
        </x:is>
      </x:c>
      <x:c r="E8271" s="5" t="inlineStr">
        <x:is>
          <x:t xml:space="preserve">Eastern Cape</x:t>
        </x:is>
      </x:c>
      <x:c r="F8271" s="6" t="inlineStr">
        <x:is>
          <x:t xml:space="preserve">Nomasibone Nzuzo Somkhebe </x:t>
        </x:is>
      </x:c>
      <x:c r="G8271" s="7" t="inlineStr">
        <x:is>
          <x:t xml:space="preserve">Siyakholwa</x:t>
        </x:is>
      </x:c>
      <x:c r="H8271" s="8" t="inlineStr">
        <x:is>
          <x:t xml:space="preserve">King Sabata Dalindyebo Local Municipality</x:t>
        </x:is>
      </x:c>
    </x:row>
    <x:row r="8272" hidden="0">
      <x:c r="A8272" s="1" t="inlineStr">
        <x:is>
          <x:t xml:space="preserve">8ac9f5b3-9ac1-ed11-8356-00155d326100</x:t>
        </x:is>
      </x:c>
      <x:c r="B8272" s="2" t="inlineStr">
        <x:is>
          <x:t xml:space="preserve">IeKBxlMUObq7Xe9wRXPEzzT/PxntutKLb7QbNNT6leMWC5UXPQyUlyz2mbqAdJcniQNQ9xXzaFZcNVjSy8SygA==</x:t>
        </x:is>
      </x:c>
      <x:c r="C8272" s="3">
        <x:v>45061.8939467593</x:v>
      </x:c>
      <x:c r="D8272" s="4" t="inlineStr">
        <x:is>
          <x:t xml:space="preserve">8506060458088</x:t>
        </x:is>
      </x:c>
      <x:c r="E8272" s="5" t="inlineStr">
        <x:is>
          <x:t xml:space="preserve">Eastern Cape</x:t>
        </x:is>
      </x:c>
      <x:c r="F8272" s="6" t="inlineStr">
        <x:is>
          <x:t xml:space="preserve">Nomasilakhe Tyesi </x:t>
        </x:is>
      </x:c>
      <x:c r="G8272" s="7" t="inlineStr">
        <x:is>
          <x:t xml:space="preserve">ELRU</x:t>
        </x:is>
      </x:c>
      <x:c r="H8272" s="8" t="inlineStr">
        <x:is>
          <x:t xml:space="preserve">Swartland</x:t>
        </x:is>
      </x:c>
    </x:row>
    <x:row r="8273" hidden="0">
      <x:c r="A8273" s="1" t="inlineStr">
        <x:is>
          <x:t xml:space="preserve">b4957ae3-ad47-ec11-834d-00155d326100</x:t>
        </x:is>
      </x:c>
      <x:c r="B8273" s="2" t="inlineStr">
        <x:is>
          <x:t xml:space="preserve">SadHrss3lPqeAdySLlV8Q+wfz5mjqaZ7TDfTeiq6G9Rbfo7W/fMSDCfScFzOh7CszLD2eQYuFXm3KPd/3KKTHQ==</x:t>
        </x:is>
      </x:c>
      <x:c r="C8273" s="3">
        <x:v>44887.9283912037</x:v>
      </x:c>
      <x:c r="D8273" s="4" t="inlineStr">
        <x:is>
          <x:t xml:space="preserve">9601041519089</x:t>
        </x:is>
      </x:c>
      <x:c r="E8273" s="5" t="inlineStr">
        <x:is>
          <x:t xml:space="preserve">Western Cape</x:t>
        </x:is>
      </x:c>
      <x:c r="F8273" s="6" t="inlineStr">
        <x:is>
          <x:t xml:space="preserve">Nomasimphiwe Nqonqo </x:t>
        </x:is>
      </x:c>
      <x:c r="G8273" s="7" t="inlineStr">
        <x:is>
          <x:t xml:space="preserve">ELRU</x:t>
        </x:is>
      </x:c>
      <x:c r="H8273" s="8" t="inlineStr">
        <x:is>
          <x:t xml:space="preserve">City of Cape Town Metropolitan Municipality</x:t>
        </x:is>
      </x:c>
    </x:row>
    <x:row r="8274" hidden="0">
      <x:c r="A8274" s="1" t="inlineStr">
        <x:is>
          <x:t xml:space="preserve">c96a0dc7-661f-ec11-834c-00155d326100</x:t>
        </x:is>
      </x:c>
      <x:c r="B8274" s="2" t="inlineStr">
        <x:is>
          <x:t xml:space="preserve">91JLySMnI1z6b9jSJDOAh9htfmt7r7ii8W0AIF3T1wzormxsEksB/VT0ucKs5JILbF+puYltywCInJ8c24d4Bg==</x:t>
        </x:is>
      </x:c>
      <x:c r="C8274" s="3">
        <x:v>44887.9212847222</x:v>
      </x:c>
      <x:c r="D8274" s="4" t="inlineStr">
        <x:is>
          <x:t xml:space="preserve">8410160928084</x:t>
        </x:is>
      </x:c>
      <x:c r="E8274" s="5" t="inlineStr">
        <x:is>
          <x:t xml:space="preserve">Gauteng</x:t>
        </x:is>
      </x:c>
      <x:c r="F8274" s="6" t="inlineStr">
        <x:is>
          <x:t xml:space="preserve">Nomasimphiwe Poswa </x:t>
        </x:is>
      </x:c>
      <x:c r="G8274" s="7" t="inlineStr">
        <x:is>
          <x:t xml:space="preserve">Siyakholwa</x:t>
        </x:is>
      </x:c>
      <x:c r="H8274" s="8" t="inlineStr">
        <x:is>
          <x:t xml:space="preserve">Mogale City Local Municipality</x:t>
        </x:is>
      </x:c>
    </x:row>
    <x:row r="8275" hidden="0">
      <x:c r="A8275" s="1" t="inlineStr">
        <x:is>
          <x:t xml:space="preserve">1d7580be-a435-ed11-8351-00155d326100</x:t>
        </x:is>
      </x:c>
      <x:c r="B8275" s="2" t="inlineStr">
        <x:is>
          <x:t xml:space="preserve">3Rh5gLqHjCCY5V5GS2LtXDwKi5IXhrXaT7qElk0oLeEYkAjz+5SPqtw7/vd7Z0HkwKpVLcUz3ZdJpDGpANTPqg==</x:t>
        </x:is>
      </x:c>
      <x:c r="C8275" s="3">
        <x:v>45061.8944791667</x:v>
      </x:c>
      <x:c r="D8275" s="4" t="inlineStr">
        <x:is>
          <x:t xml:space="preserve">7811281199086</x:t>
        </x:is>
      </x:c>
      <x:c r="E8275" s="5" t="inlineStr">
        <x:is>
          <x:t xml:space="preserve">Western Cape</x:t>
        </x:is>
      </x:c>
      <x:c r="F8275" s="6" t="inlineStr">
        <x:is>
          <x:t xml:space="preserve">Nomasindiso Veronica Gwantshu </x:t>
        </x:is>
      </x:c>
      <x:c r="G8275" s="7" t="inlineStr">
        <x:is>
          <x:t xml:space="preserve">ELRU</x:t>
        </x:is>
      </x:c>
      <x:c r="H8275" s="8" t="inlineStr">
        <x:is>
          <x:t xml:space="preserve">Swartland Local Municipality</x:t>
        </x:is>
      </x:c>
    </x:row>
    <x:row r="8276" hidden="0">
      <x:c r="A8276" s="1" t="inlineStr">
        <x:is>
          <x:t xml:space="preserve">7ff91f23-79b9-ec11-8351-00155d326100</x:t>
        </x:is>
      </x:c>
      <x:c r="B8276" s="2" t="inlineStr">
        <x:is>
          <x:t xml:space="preserve">UrBb1TZuQ+JI3NNy96HoH4jvR2SiOv33/cKjnTlnKMbxHkuTuC7UiSgjJZGtJaC8kGwWEqu/BaV7HjQUO6XNGg==</x:t>
        </x:is>
      </x:c>
      <x:c r="C8276" s="3">
        <x:v>45037.5355324074</x:v>
      </x:c>
      <x:c r="D8276" s="4" t="inlineStr">
        <x:is>
          <x:t xml:space="preserve">6507090787084</x:t>
        </x:is>
      </x:c>
      <x:c r="E8276" s="5" t="inlineStr">
        <x:is>
          <x:t xml:space="preserve">Eastern Cape</x:t>
        </x:is>
      </x:c>
      <x:c r="F8276" s="6" t="inlineStr">
        <x:is>
          <x:t xml:space="preserve">Nomasiyephi Mfidi </x:t>
        </x:is>
      </x:c>
      <x:c r="G8276" s="7" t="inlineStr">
        <x:is>
          <x:t xml:space="preserve">Khululeka</x:t>
        </x:is>
      </x:c>
      <x:c r="H8276" s="8" t="inlineStr">
        <x:is>
          <x:t xml:space="preserve">Emalahleni Local Municipality</x:t>
        </x:is>
      </x:c>
    </x:row>
    <x:row r="8277" hidden="0">
      <x:c r="A8277" s="1" t="inlineStr">
        <x:is>
          <x:t xml:space="preserve">c1e3ff94-ec4b-ed11-8355-00155d326100</x:t>
        </x:is>
      </x:c>
      <x:c r="B8277" s="2" t="inlineStr">
        <x:is>
          <x:t xml:space="preserve">sQuUKCQeJU/XePGEryrmPW9PfVPCHVIjzmEUxAaThgG93tQSBKmAwt1tSYl+VYgUXOsgh0IWYyVrfNIOnRZfLA==</x:t>
        </x:is>
      </x:c>
      <x:c r="C8277" s="3">
        <x:v>45061.8950347222</x:v>
      </x:c>
      <x:c r="D8277" s="4" t="inlineStr">
        <x:is>
          <x:t xml:space="preserve">8201012440083</x:t>
        </x:is>
      </x:c>
      <x:c r="E8277" s="5" t="inlineStr">
        <x:is>
          <x:t xml:space="preserve">Western Cape</x:t>
        </x:is>
      </x:c>
      <x:c r="F8277" s="6" t="inlineStr">
        <x:is>
          <x:t xml:space="preserve">Nomasizakhe Ndingaye </x:t>
        </x:is>
      </x:c>
      <x:c r="G8277" s="7" t="inlineStr">
        <x:is>
          <x:t xml:space="preserve">ELRU</x:t>
        </x:is>
      </x:c>
      <x:c r="H8277" s="8" t="inlineStr">
        <x:is>
          <x:t xml:space="preserve">Swartland Local Municipality</x:t>
        </x:is>
      </x:c>
    </x:row>
    <x:row r="8278" hidden="0">
      <x:c r="A8278" s="1" t="inlineStr">
        <x:is>
          <x:t xml:space="preserve">52f9083c-77b9-ec11-8351-00155d326100</x:t>
        </x:is>
      </x:c>
      <x:c r="B8278" s="2" t="inlineStr">
        <x:is>
          <x:t xml:space="preserve">lSg6LUroJNWW5OjKLv615uywh0/Icdty/6zZfSw1kGD/pfOrj8eWunM0EyxxrQTucmHf77Y7IdHena9o5sEEpA==</x:t>
        </x:is>
      </x:c>
      <x:c r="C8278" s="3">
        <x:v>45054.6068518519</x:v>
      </x:c>
      <x:c r="D8278" s="4" t="inlineStr">
        <x:is>
          <x:t xml:space="preserve">5506090695082</x:t>
        </x:is>
      </x:c>
      <x:c r="E8278" s="5" t="inlineStr">
        <x:is>
          <x:t xml:space="preserve">Eastern Cape</x:t>
        </x:is>
      </x:c>
      <x:c r="F8278" s="6" t="inlineStr">
        <x:is>
          <x:t xml:space="preserve">Nomasizama Thelma Ntsuntswana </x:t>
        </x:is>
      </x:c>
      <x:c r="G8278" s="7" t="inlineStr">
        <x:is>
          <x:t xml:space="preserve">Khululeka</x:t>
        </x:is>
      </x:c>
      <x:c r="H8278" s="8" t="inlineStr">
        <x:is>
          <x:t xml:space="preserve">Emalahleni</x:t>
        </x:is>
      </x:c>
    </x:row>
    <x:row r="8279" hidden="0">
      <x:c r="A8279" s="1" t="inlineStr">
        <x:is>
          <x:t xml:space="preserve">ec1ad43e-6c3d-e811-8174-0800274bb0e4</x:t>
        </x:is>
      </x:c>
      <x:c r="B8279" s="2" t="inlineStr">
        <x:is>
          <x:t xml:space="preserve">/xtCJsYmSFu9Uqv/TPId+Ajb/aRfTfd5p7yU++R5JWOicVyl7nvCJC/fW9jJNOaiqNKQUCNCUS2om7tf5uoQ2Q==</x:t>
        </x:is>
      </x:c>
      <x:c r="C8279" s="3">
        <x:v>44887.9196527778</x:v>
      </x:c>
      <x:c r="D8279" s="4" t="inlineStr">
        <x:is>
          <x:t xml:space="preserve">8912281237089</x:t>
        </x:is>
      </x:c>
      <x:c r="E8279" s="5" t="inlineStr">
        <x:is>
          <x:t xml:space="preserve">Western Cape</x:t>
        </x:is>
      </x:c>
      <x:c r="F8279" s="6" t="inlineStr">
        <x:is>
          <x:t xml:space="preserve">Nomasomi Ngejane </x:t>
        </x:is>
      </x:c>
      <x:c r="G8279" s="7" t="inlineStr">
        <x:is>
          <x:t xml:space="preserve">ELRU</x:t>
        </x:is>
      </x:c>
      <x:c r="H8279" s="8" t="inlineStr">
        <x:is>
          <x:t xml:space="preserve">Saldanha Bay Local Municipality</x:t>
        </x:is>
      </x:c>
    </x:row>
    <x:row r="8280" hidden="0">
      <x:c r="A8280" s="1" t="inlineStr">
        <x:is>
          <x:t xml:space="preserve">b16e36ad-775a-e811-817a-0800274bb0e4</x:t>
        </x:is>
      </x:c>
      <x:c r="B8280" s="2" t="inlineStr">
        <x:is>
          <x:t xml:space="preserve">KWLxy8yeMXtRG11ZZMzv6Hz6gRc5gZ7Pbo1u6Y5tguDor0npDgS6ZAR/8bIXQEnOb6OGOdK9sb8r3UpI2hEcew==</x:t>
        </x:is>
      </x:c>
      <x:c r="C8280" s="3">
        <x:v>44551.649837963</x:v>
      </x:c>
      <x:c r="D8280" s="4" t="inlineStr">
        <x:is>
          <x:t xml:space="preserve">7509050552085</x:t>
        </x:is>
      </x:c>
      <x:c r="E8280" s="5" t="inlineStr">
        <x:is>
          <x:t xml:space="preserve">Gauteng</x:t>
        </x:is>
      </x:c>
      <x:c r="F8280" s="6" t="inlineStr">
        <x:is>
          <x:t xml:space="preserve">Nomasomi Qhoboke </x:t>
        </x:is>
      </x:c>
      <x:c r="G8280" s="7" t="inlineStr">
        <x:is>
          <x:t xml:space="preserve">GP Branch</x:t>
        </x:is>
      </x:c>
      <x:c r="H8280" s="8" t="inlineStr">
        <x:is>
          <x:t xml:space="preserve">City of Johannesburg Metropolitan Municipality</x:t>
        </x:is>
      </x:c>
    </x:row>
    <x:row r="8281" hidden="0">
      <x:c r="A8281" s="1" t="inlineStr">
        <x:is>
          <x:t xml:space="preserve">df0fa2f8-9267-e711-80e2-005056815442</x:t>
        </x:is>
      </x:c>
      <x:c r="B8281" s="2" t="inlineStr">
        <x:is>
          <x:t xml:space="preserve">4FmlyROA9qrxoG9aA0BcgxsTxeHfTyo+frhrCkl8vKLWvNGAr9V8c2noLmbdZk1vP8ZjoOg/yvADXH57B4NuQQ==</x:t>
        </x:is>
      </x:c>
      <x:c r="C8281" s="3">
        <x:v>44887.9250925926</x:v>
      </x:c>
      <x:c r="D8281" s="4" t="inlineStr">
        <x:is>
          <x:t xml:space="preserve">8106190662087</x:t>
        </x:is>
      </x:c>
      <x:c r="E8281" s="5" t="inlineStr">
        <x:is>
          <x:t xml:space="preserve">Gauteng</x:t>
        </x:is>
      </x:c>
      <x:c r="F8281" s="6" t="inlineStr">
        <x:is>
          <x:t xml:space="preserve">Nomasondo Elsie Senosha </x:t>
        </x:is>
      </x:c>
      <x:c r="G8281" s="7" t="inlineStr">
        <x:is>
          <x:t xml:space="preserve">LIMA</x:t>
        </x:is>
      </x:c>
      <x:c r="H8281" s="8" t="inlineStr">
        <x:is>
          <x:t xml:space="preserve">City of Tshwane Metropolitan Municipality</x:t>
        </x:is>
      </x:c>
    </x:row>
    <x:row r="8282" hidden="0">
      <x:c r="A8282" s="1" t="inlineStr">
        <x:is>
          <x:t xml:space="preserve">220f2f93-350d-e911-824d-0800274bb0e4</x:t>
        </x:is>
      </x:c>
      <x:c r="B8282" s="2" t="inlineStr">
        <x:is>
          <x:t xml:space="preserve">QBYXcBZn/tzpzjsKbiRRbLoNB+LKqhQ8OM4dTn5oxjE65NRMkl5w8kFD1UBBgcuxuvKHiF3FkoZaz8pDx1d9Ow==</x:t>
        </x:is>
      </x:c>
      <x:c r="C8282" s="3">
        <x:v>44551.6508680556</x:v>
      </x:c>
      <x:c r="D8282" s="4" t="inlineStr">
        <x:is>
          <x:t xml:space="preserve">7712040592084</x:t>
        </x:is>
      </x:c>
      <x:c r="E8282" s="5" t="inlineStr">
        <x:is>
          <x:t xml:space="preserve">Gauteng</x:t>
        </x:is>
      </x:c>
      <x:c r="F8282" s="6" t="inlineStr">
        <x:is>
          <x:t xml:space="preserve">Nomasondo Zwane </x:t>
        </x:is>
      </x:c>
      <x:c r="G8282" s="7" t="inlineStr">
        <x:is>
          <x:t xml:space="preserve">GP Branch</x:t>
        </x:is>
      </x:c>
      <x:c r="H8282" s="8" t="inlineStr">
        <x:is>
          <x:t xml:space="preserve">Emfuleni Local Municipality</x:t>
        </x:is>
      </x:c>
    </x:row>
    <x:row r="8283" hidden="0">
      <x:c r="A8283" s="1" t="inlineStr">
        <x:is>
          <x:t xml:space="preserve">58248ec3-a9e5-ed11-8356-00155d326100</x:t>
        </x:is>
      </x:c>
      <x:c r="B8283" s="2" t="inlineStr">
        <x:is>
          <x:t xml:space="preserve">Q+lqPmHEZStVdrRi+4RmYSytz/OjieFqOj/psUcvU1lov6BaBXMPd5eU/b5FdhTZkl2HJbyR7zZOx6czJhxZuw==</x:t>
        </x:is>
      </x:c>
      <x:c r="C8283" s="3">
        <x:v>45054.3180092593</x:v>
      </x:c>
      <x:c r="D8283" s="4" t="inlineStr">
        <x:is>
          <x:t xml:space="preserve">5608190778089</x:t>
        </x:is>
      </x:c>
      <x:c r="E8283" s="5" t="inlineStr">
        <x:is>
          <x:t xml:space="preserve">Gauteng</x:t>
        </x:is>
      </x:c>
      <x:c r="F8283" s="6" t="inlineStr">
        <x:is>
          <x:t xml:space="preserve">Nomasonto E Ndabula </x:t>
        </x:is>
      </x:c>
      <x:c r="G8283" s="7" t="inlineStr">
        <x:is>
          <x:t xml:space="preserve">GP Branch</x:t>
        </x:is>
      </x:c>
      <x:c r="H8283" s="8" t="inlineStr">
        <x:is>
          <x:t xml:space="preserve">0000</x:t>
        </x:is>
      </x:c>
    </x:row>
    <x:row r="8284" hidden="0">
      <x:c r="A8284" s="1" t="inlineStr">
        <x:is>
          <x:t xml:space="preserve">6b2b4b28-a017-ec11-834c-00155d326100</x:t>
        </x:is>
      </x:c>
      <x:c r="B8284" s="2" t="inlineStr">
        <x:is>
          <x:t xml:space="preserve">YK55Yvh3BV9yj8AaRh3EHxiUNqbILlNtU2VqcMenvOub5DfBG37bnLS7wv1kMzidJJJDofYerdVMV6kvt/KmJQ==</x:t>
        </x:is>
      </x:c>
      <x:c r="C8284" s="3">
        <x:v>45054.7033796296</x:v>
      </x:c>
      <x:c r="D8284" s="4" t="inlineStr">
        <x:is>
          <x:t xml:space="preserve">6912010379089</x:t>
        </x:is>
      </x:c>
      <x:c r="E8284" s="5" t="inlineStr">
        <x:is>
          <x:t xml:space="preserve">Gauteng</x:t>
        </x:is>
      </x:c>
      <x:c r="F8284" s="6" t="inlineStr">
        <x:is>
          <x:t xml:space="preserve">Nomasonto Elizabeth Mthimkulu </x:t>
        </x:is>
      </x:c>
      <x:c r="G8284" s="7" t="inlineStr">
        <x:is>
          <x:t xml:space="preserve">GP Branch</x:t>
        </x:is>
      </x:c>
      <x:c r="H8284" s="8" t="inlineStr">
        <x:is>
          <x:t xml:space="preserve">Emfuleni Local Municipality</x:t>
        </x:is>
      </x:c>
    </x:row>
    <x:row r="8285" hidden="0">
      <x:c r="A8285" s="1" t="inlineStr">
        <x:is>
          <x:t xml:space="preserve">c49ac1ee-f34d-ed11-8355-00155d326100</x:t>
        </x:is>
      </x:c>
      <x:c r="B8285" s="2" t="inlineStr">
        <x:is>
          <x:t xml:space="preserve">WMv+8rjkC6E6FsYlvyjIRk6Zv0LPBL3BU+doy1foy77F1926JdWILSoFtVElvTa6Qr+oP/QYWOyoNUd5mjY1KQ==</x:t>
        </x:is>
      </x:c>
      <x:c r="C8285" s="3">
        <x:v>45058.7204976852</x:v>
      </x:c>
      <x:c r="D8285" s="4" t="inlineStr">
        <x:is>
          <x:t xml:space="preserve">7209170629083</x:t>
        </x:is>
      </x:c>
      <x:c r="E8285" s="5" t="inlineStr">
        <x:is>
          <x:t xml:space="preserve">Gauteng</x:t>
        </x:is>
      </x:c>
      <x:c r="F8285" s="6" t="inlineStr">
        <x:is>
          <x:t xml:space="preserve">Nomasonto Lillian Radebe </x:t>
        </x:is>
      </x:c>
      <x:c r="G8285" s="7" t="inlineStr">
        <x:is>
          <x:t xml:space="preserve">GP Branch</x:t>
        </x:is>
      </x:c>
      <x:c r="H8285" s="8" t="inlineStr">
        <x:is>
          <x:t xml:space="preserve">City of Johannesburg Metropolitan Municipality</x:t>
        </x:is>
      </x:c>
    </x:row>
    <x:row r="8286" hidden="0">
      <x:c r="A8286" s="1" t="inlineStr">
        <x:is>
          <x:t xml:space="preserve">05aba8dd-65fa-e611-80d7-005056815442</x:t>
        </x:is>
      </x:c>
      <x:c r="B8286" s="2" t="inlineStr">
        <x:is>
          <x:t xml:space="preserve">A867DwbCO3DrQPEMdHcDngSmVXk3cBt3QSRgdjH2o8AstdGun+HMdByxubd7L+YuTY7T0hScDZ37leUHAazZeg==</x:t>
        </x:is>
      </x:c>
      <x:c r="C8286" s="3">
        <x:v>44551.6485532407</x:v>
      </x:c>
      <x:c r="D8286" s="4" t="inlineStr">
        <x:is>
          <x:t xml:space="preserve">7905190654080</x:t>
        </x:is>
      </x:c>
      <x:c r="E8286" s="5" t="inlineStr">
        <x:is>
          <x:t xml:space="preserve">Gauteng</x:t>
        </x:is>
      </x:c>
      <x:c r="F8286" s="6" t="inlineStr">
        <x:is>
          <x:t xml:space="preserve">Nomasonto Maria Mlotshwa </x:t>
        </x:is>
      </x:c>
      <x:c r="G8286" s="7" t="inlineStr">
        <x:is>
          <x:t xml:space="preserve">SAYM</x:t>
        </x:is>
      </x:c>
      <x:c r="H8286" s="8" t="inlineStr">
        <x:is>
          <x:t xml:space="preserve">Emfuleni Local Municipality</x:t>
        </x:is>
      </x:c>
    </x:row>
    <x:row r="8287" hidden="0">
      <x:c r="A8287" s="1" t="inlineStr">
        <x:is>
          <x:t xml:space="preserve">bac989e3-8dd2-eb11-8349-00155d326100</x:t>
        </x:is>
      </x:c>
      <x:c r="B8287" s="2" t="inlineStr">
        <x:is>
          <x:t xml:space="preserve">LRuHCW5hwZw1wZ3xsIW/3b6BLROBDczhGaGGU8gRh0NmTqe1w/7pc0bXGMe2wbP0yVHxJa4Vzu6yrtVH0BaAqg==</x:t>
        </x:is>
      </x:c>
      <x:c r="C8287" s="3">
        <x:v>44887.9278819444</x:v>
      </x:c>
      <x:c r="D8287" s="4" t="inlineStr">
        <x:is>
          <x:t xml:space="preserve">6903160606082</x:t>
        </x:is>
      </x:c>
      <x:c r="E8287" s="5" t="inlineStr">
        <x:is>
          <x:t xml:space="preserve">Gauteng</x:t>
        </x:is>
      </x:c>
      <x:c r="F8287" s="6" t="inlineStr">
        <x:is>
          <x:t xml:space="preserve">Nomasonto Samariya Khumalo </x:t>
        </x:is>
      </x:c>
      <x:c r="G8287" s="7" t="inlineStr">
        <x:is>
          <x:t xml:space="preserve">GP Branch</x:t>
        </x:is>
      </x:c>
      <x:c r="H8287" s="8" t="inlineStr">
        <x:is>
          <x:t xml:space="preserve">City of Johannesburg Metropolitan Municipality</x:t>
        </x:is>
      </x:c>
    </x:row>
    <x:row r="8288" hidden="0">
      <x:c r="A8288" s="1" t="inlineStr">
        <x:is>
          <x:t xml:space="preserve">fd9f2339-f7a1-e811-8180-0800274bb0e4</x:t>
        </x:is>
      </x:c>
      <x:c r="B8288" s="2" t="inlineStr">
        <x:is>
          <x:t xml:space="preserve">UFaizeoSFRgFzv4DCwjBBjTQavAVZTr/z4acB4AIgmElpt6B+yg/mH7yBE+/CLnJTuQ/I80G8giSHZiSPe6s7A==</x:t>
        </x:is>
      </x:c>
      <x:c r="C8288" s="3">
        <x:v>44887.9237615741</x:v>
      </x:c>
      <x:c r="D8288" s="4" t="inlineStr">
        <x:is>
          <x:t xml:space="preserve">6705040379081</x:t>
        </x:is>
      </x:c>
      <x:c r="E8288" s="5" t="inlineStr">
        <x:is>
          <x:t xml:space="preserve">Gauteng</x:t>
        </x:is>
      </x:c>
      <x:c r="F8288" s="6" t="inlineStr">
        <x:is>
          <x:t xml:space="preserve">Nomasonto Bulula </x:t>
        </x:is>
      </x:c>
      <x:c r="G8288" s="7" t="inlineStr">
        <x:is>
          <x:t xml:space="preserve">SAYM</x:t>
        </x:is>
      </x:c>
      <x:c r="H8288" s="8" t="inlineStr">
        <x:is>
          <x:t xml:space="preserve">Ekurhuleni Metropolitan Municipality</x:t>
        </x:is>
      </x:c>
    </x:row>
    <x:row r="8289" hidden="0">
      <x:c r="A8289" s="1" t="inlineStr">
        <x:is>
          <x:t xml:space="preserve">72e57865-5bae-eb11-8349-00155d326100</x:t>
        </x:is>
      </x:c>
      <x:c r="B8289" s="2" t="inlineStr">
        <x:is>
          <x:t xml:space="preserve">GL0Le4BcLuUe7fFCdc7Jj802vKaNpTHaeLqCCouZVTbVLPBBOdAEjMWfOrCY/3Qbz/JWKItt+mjm5q10ViFWcA==</x:t>
        </x:is>
      </x:c>
      <x:c r="C8289" s="3">
        <x:v>44887.9233101852</x:v>
      </x:c>
      <x:c r="D8289" s="4" t="inlineStr">
        <x:is>
          <x:t xml:space="preserve">7009220686087</x:t>
        </x:is>
      </x:c>
      <x:c r="E8289" s="5" t="inlineStr">
        <x:is>
          <x:t xml:space="preserve">Gauteng</x:t>
        </x:is>
      </x:c>
      <x:c r="F8289" s="6" t="inlineStr">
        <x:is>
          <x:t xml:space="preserve">Nomasonto Jonny </x:t>
        </x:is>
      </x:c>
      <x:c r="G8289" s="7" t="inlineStr">
        <x:is>
          <x:t xml:space="preserve">GP Branch</x:t>
        </x:is>
      </x:c>
      <x:c r="H8289" s="8" t="inlineStr">
        <x:is>
          <x:t xml:space="preserve">Emfuleni Local Municipality</x:t>
        </x:is>
      </x:c>
    </x:row>
    <x:row r="8290" hidden="0">
      <x:c r="A8290" s="1" t="inlineStr">
        <x:is>
          <x:t xml:space="preserve">0248a227-e943-ed11-8355-00155d326100</x:t>
        </x:is>
      </x:c>
      <x:c r="B8290" s="2" t="inlineStr">
        <x:is>
          <x:t xml:space="preserve">4a3oySDdMvz+rxwZdgwGfaPU19e/3f4+J19SHgqbINypk8URSGmIMzips0J7TIVVlgnbWrnvmnkR4Q+OkmxYhg==</x:t>
        </x:is>
      </x:c>
      <x:c r="C8290" s="3">
        <x:v>45054.3903587963</x:v>
      </x:c>
      <x:c r="D8290" s="4" t="inlineStr">
        <x:is>
          <x:t xml:space="preserve">9202251533082</x:t>
        </x:is>
      </x:c>
      <x:c r="E8290" s="5" t="inlineStr">
        <x:is>
          <x:t xml:space="preserve">Gauteng</x:t>
        </x:is>
      </x:c>
      <x:c r="F8290" s="6" t="inlineStr">
        <x:is>
          <x:t xml:space="preserve">Nomasonto Mathole </x:t>
        </x:is>
      </x:c>
      <x:c r="G8290" s="7" t="inlineStr">
        <x:is>
          <x:t xml:space="preserve">LIMA</x:t>
        </x:is>
      </x:c>
      <x:c r="H8290" s="8" t="inlineStr">
        <x:is>
          <x:t xml:space="preserve">City of Tshwane Metropolitan Municipality</x:t>
        </x:is>
      </x:c>
    </x:row>
    <x:row r="8291" hidden="0">
      <x:c r="A8291" s="1" t="inlineStr">
        <x:is>
          <x:t xml:space="preserve">59673444-9af3-ec11-8351-00155d326100</x:t>
        </x:is>
      </x:c>
      <x:c r="B8291" s="2" t="inlineStr">
        <x:is>
          <x:t xml:space="preserve">hhnVhGvXZOV1vM/ZSS0rPRoUn9uLbmGhAfGHqGdW4f57WomqSG29O/YVp7D3YohPC2GlHJki+8f1/oR8qOWSvg==</x:t>
        </x:is>
      </x:c>
      <x:c r="C8291" s="3">
        <x:v>45054.322037037</x:v>
      </x:c>
      <x:c r="D8291" s="4" t="inlineStr">
        <x:is>
          <x:t xml:space="preserve">8309041275089</x:t>
        </x:is>
      </x:c>
      <x:c r="E8291" s="5" t="inlineStr">
        <x:is>
          <x:t xml:space="preserve">Gauteng</x:t>
        </x:is>
      </x:c>
      <x:c r="F8291" s="6" t="inlineStr">
        <x:is>
          <x:t xml:space="preserve">Nomasonto Ntuhtu </x:t>
        </x:is>
      </x:c>
      <x:c r="G8291" s="7" t="inlineStr">
        <x:is>
          <x:t xml:space="preserve">GP Branch</x:t>
        </x:is>
      </x:c>
      <x:c r="H8291" s="8" t="inlineStr">
        <x:is>
          <x:t xml:space="preserve">Midvaal Local Municipality</x:t>
        </x:is>
      </x:c>
    </x:row>
    <x:row r="8292" hidden="0">
      <x:c r="A8292" s="1" t="inlineStr">
        <x:is>
          <x:t xml:space="preserve">ac985db8-cf3e-e711-80e0-005056815442</x:t>
        </x:is>
      </x:c>
      <x:c r="B8292" s="2" t="inlineStr">
        <x:is>
          <x:t xml:space="preserve">ULuQ/IFmiiBhR7rqam+FPqKPrJB/E4XbiostBJG7/u/wtyGr2RKU3xnb8lnvmAQOm36Z2NcUWD4A0FFPQZXKyA==</x:t>
        </x:is>
      </x:c>
      <x:c r="C8292" s="3">
        <x:v>44551.6488310185</x:v>
      </x:c>
      <x:c r="D8292" s="4" t="inlineStr">
        <x:is>
          <x:t xml:space="preserve">8011231002089</x:t>
        </x:is>
      </x:c>
      <x:c r="E8292" s="5" t="inlineStr">
        <x:is>
          <x:t xml:space="preserve">Gauteng</x:t>
        </x:is>
      </x:c>
      <x:c r="F8292" s="6" t="inlineStr">
        <x:is>
          <x:t xml:space="preserve">Nomasonto Tshabalala </x:t>
        </x:is>
      </x:c>
      <x:c r="G8292" s="7" t="inlineStr">
        <x:is>
          <x:t xml:space="preserve">GP Branch</x:t>
        </x:is>
      </x:c>
      <x:c r="H8292" s="8" t="inlineStr">
        <x:is>
          <x:t xml:space="preserve">Midvaal Local Municipality</x:t>
        </x:is>
      </x:c>
    </x:row>
    <x:row r="8293" hidden="0">
      <x:c r="A8293" s="1" t="inlineStr">
        <x:is>
          <x:t xml:space="preserve">e691d956-dd4e-ed11-8355-00155d326100</x:t>
        </x:is>
      </x:c>
      <x:c r="B8293" s="2" t="inlineStr">
        <x:is>
          <x:t xml:space="preserve">lBDP5Do11IFDwLfXDdwdYdXW6AQvay2mXq+lLhlVwcKMqsVpu7tokrtEtGQX3Gqv1Lecs6dWTtlogmuceBNzww==</x:t>
        </x:is>
      </x:c>
      <x:c r="C8293" s="3">
        <x:v>45040.3717708333</x:v>
      </x:c>
      <x:c r="D8293" s="4" t="inlineStr">
        <x:is>
          <x:t xml:space="preserve">8111070881088</x:t>
        </x:is>
      </x:c>
      <x:c r="E8293" s="5" t="inlineStr">
        <x:is>
          <x:t xml:space="preserve">Free State</x:t>
        </x:is>
      </x:c>
      <x:c r="F8293" s="6" t="inlineStr">
        <x:is>
          <x:t xml:space="preserve">Nomasonto Wetes </x:t>
        </x:is>
      </x:c>
      <x:c r="G8293" s="7" t="inlineStr">
        <x:is>
          <x:t xml:space="preserve">Lesedi Educare Association</x:t>
        </x:is>
      </x:c>
      <x:c r="H8293" s="8" t="inlineStr">
        <x:is>
          <x:t xml:space="preserve">Tswelopele Local Municipality</x:t>
        </x:is>
      </x:c>
    </x:row>
    <x:row r="8294" hidden="0">
      <x:c r="A8294" s="1" t="inlineStr">
        <x:is>
          <x:t xml:space="preserve">0f8ad57a-dba9-e811-8182-0800274bb0e4</x:t>
        </x:is>
      </x:c>
      <x:c r="B8294" s="2" t="inlineStr">
        <x:is>
          <x:t xml:space="preserve">Iuiq64YnVIx1kXjqf4g6tdpJVn0sjXCPeQJVjfN+CFNGq5Qp23ORucLlJ6vjJbKdNdFqB51+9W/bWu7u2onVgA==</x:t>
        </x:is>
      </x:c>
      <x:c r="C8294" s="3">
        <x:v>44887.9272106482</x:v>
      </x:c>
      <x:c r="D8294" s="4" t="inlineStr">
        <x:is>
          <x:t xml:space="preserve">7912160660089</x:t>
        </x:is>
      </x:c>
      <x:c r="E8294" s="5" t="inlineStr">
        <x:is>
          <x:t xml:space="preserve">Gauteng</x:t>
        </x:is>
      </x:c>
      <x:c r="F8294" s="6" t="inlineStr">
        <x:is>
          <x:t xml:space="preserve">Nomaswazi Yvonne Shabalala </x:t>
        </x:is>
      </x:c>
      <x:c r="G8294" s="7" t="inlineStr">
        <x:is>
          <x:t xml:space="preserve">GP Branch</x:t>
        </x:is>
      </x:c>
      <x:c r="H8294" s="8" t="inlineStr">
        <x:is>
          <x:t xml:space="preserve">City of Johannesburg Metropolitan Municipality</x:t>
        </x:is>
      </x:c>
    </x:row>
    <x:row r="8295" hidden="0">
      <x:c r="A8295" s="1" t="inlineStr">
        <x:is>
          <x:t xml:space="preserve">f6ae6495-edc0-ed11-8356-00155d326100</x:t>
        </x:is>
      </x:c>
      <x:c r="B8295" s="2" t="inlineStr">
        <x:is>
          <x:t xml:space="preserve">/J6Dk8jH2Yn7BFUSQefzKhs+vvVSl7xeZnzRmw9k+Jp3YPNBzHy9oyX++hgpDiu9DWOlc8PEGNGIAbHOo56zSQ==</x:t>
        </x:is>
      </x:c>
      <x:c r="C8295" s="3">
        <x:v>45030.5498148148</x:v>
      </x:c>
      <x:c r="D8295" s="4" t="inlineStr">
        <x:is>
          <x:t xml:space="preserve">6812020404085</x:t>
        </x:is>
      </x:c>
      <x:c r="E8295" s="5" t="inlineStr">
        <x:is>
          <x:t xml:space="preserve">Western Cape</x:t>
        </x:is>
      </x:c>
      <x:c r="F8295" s="6" t="inlineStr">
        <x:is>
          <x:t xml:space="preserve">Nomatamsanqa Mququ </x:t>
        </x:is>
      </x:c>
      <x:c r="G8295" s="7" t="inlineStr">
        <x:is>
          <x:t xml:space="preserve">ELRU</x:t>
        </x:is>
      </x:c>
      <x:c r="H8295" s="8" t="inlineStr">
        <x:is>
          <x:t xml:space="preserve">saldanha bay</x:t>
        </x:is>
      </x:c>
    </x:row>
    <x:row r="8296" hidden="0">
      <x:c r="A8296" s="1" t="inlineStr">
        <x:is>
          <x:t xml:space="preserve">67e24f29-3fdc-e811-8199-0800274bb0e4</x:t>
        </x:is>
      </x:c>
      <x:c r="B8296" s="2" t="inlineStr">
        <x:is>
          <x:t xml:space="preserve">y09dYpwzaLnmql5N1pfnJKPAAe/atNbmiMFcEnq0IeTLaUrAR5/jTGhdqChTN3pkYZuf8yARDrzLpFtAZUWPeA==</x:t>
        </x:is>
      </x:c>
      <x:c r="C8296" s="3">
        <x:v>45054.3239814815</x:v>
      </x:c>
      <x:c r="D8296" s="4" t="inlineStr">
        <x:is>
          <x:t xml:space="preserve">7406210713089</x:t>
        </x:is>
      </x:c>
      <x:c r="E8296" s="5" t="inlineStr">
        <x:is>
          <x:t xml:space="preserve">Gauteng</x:t>
        </x:is>
      </x:c>
      <x:c r="F8296" s="6" t="inlineStr">
        <x:is>
          <x:t xml:space="preserve">Nomatamsanqa Putuzo </x:t>
        </x:is>
      </x:c>
      <x:c r="G8296" s="7" t="inlineStr">
        <x:is>
          <x:t xml:space="preserve">GP Branch</x:t>
        </x:is>
      </x:c>
      <x:c r="H8296" s="8" t="inlineStr">
        <x:is>
          <x:t xml:space="preserve">City of Johannesburg Metropolitan Municipality</x:t>
        </x:is>
      </x:c>
    </x:row>
    <x:row r="8297" hidden="0">
      <x:c r="A8297" s="1" t="inlineStr">
        <x:is>
          <x:t xml:space="preserve">09365273-78f8-ec11-8351-00155d326100</x:t>
        </x:is>
      </x:c>
      <x:c r="B8297" s="2" t="inlineStr">
        <x:is>
          <x:t xml:space="preserve">gaqjPZ9gW/8G3ZANKrHnSeXR53FKBUsGjIQtJFDC5Ac4kNu/VDsEEfuFpi8KxvmX/DGgzPaAX3PswGGmEg5wJQ==</x:t>
        </x:is>
      </x:c>
      <x:c r="C8297" s="3">
        <x:v>45054.6408680556</x:v>
      </x:c>
      <x:c r="D8297" s="4" t="inlineStr">
        <x:is>
          <x:t xml:space="preserve">8211300567083</x:t>
        </x:is>
      </x:c>
      <x:c r="E8297" s="5" t="inlineStr">
        <x:is>
          <x:t xml:space="preserve">Gauteng</x:t>
        </x:is>
      </x:c>
      <x:c r="F8297" s="6" t="inlineStr">
        <x:is>
          <x:t xml:space="preserve">Nomathamsanqa Dorah Seleke </x:t>
        </x:is>
      </x:c>
      <x:c r="G8297" s="7" t="inlineStr">
        <x:is>
          <x:t xml:space="preserve">GP Branch</x:t>
        </x:is>
      </x:c>
      <x:c r="H8297" s="8" t="inlineStr">
        <x:is>
          <x:t xml:space="preserve">City of Johannesburg Metropolitan Municipality</x:t>
        </x:is>
      </x:c>
    </x:row>
    <x:row r="8298" hidden="0">
      <x:c r="A8298" s="1" t="inlineStr">
        <x:is>
          <x:t xml:space="preserve">c920029c-be3e-e911-828c-0800274bb0e4</x:t>
        </x:is>
      </x:c>
      <x:c r="B8298" s="2" t="inlineStr">
        <x:is>
          <x:t xml:space="preserve">oJyUthE1KwKen78SLCjk3xAAA2IKKpP8WFEyej2M90zbXLkuEvo6Y76BXDVtrJYC1c4e4lGDFfvMa0rZ5jjq2Q==</x:t>
        </x:is>
      </x:c>
      <x:c r="C8298" s="3">
        <x:v>45054.3152662037</x:v>
      </x:c>
      <x:c r="D8298" s="4" t="inlineStr">
        <x:is>
          <x:t xml:space="preserve">8210090991081</x:t>
        </x:is>
      </x:c>
      <x:c r="E8298" s="5" t="inlineStr">
        <x:is>
          <x:t xml:space="preserve">North West</x:t>
        </x:is>
      </x:c>
      <x:c r="F8298" s="6" t="inlineStr">
        <x:is>
          <x:t xml:space="preserve">Nomathamsanqa Minah Sobudula </x:t>
        </x:is>
      </x:c>
      <x:c r="G8298" s="7" t="inlineStr">
        <x:is>
          <x:t xml:space="preserve">ELRU-NW</x:t>
        </x:is>
      </x:c>
      <x:c r="H8298" s="8" t="inlineStr">
        <x:is>
          <x:t xml:space="preserve">Naledi Local Municipality</x:t>
        </x:is>
      </x:c>
    </x:row>
    <x:row r="8299" hidden="0">
      <x:c r="A8299" s="1" t="inlineStr">
        <x:is>
          <x:t xml:space="preserve">248d2412-9d35-ed11-8351-00155d326100</x:t>
        </x:is>
      </x:c>
      <x:c r="B8299" s="2" t="inlineStr">
        <x:is>
          <x:t xml:space="preserve">Vd7/gC/5zgrPHZHZ7DP7uolFfhnfvyUTiYijl+nQZNw6lDDdRj4t4ftq5eNlBZZ01G7MaDuyk+Wh3ibg69CgJQ==</x:t>
        </x:is>
      </x:c>
      <x:c r="C8299" s="3">
        <x:v>45061.8963425926</x:v>
      </x:c>
      <x:c r="D8299" s="4" t="inlineStr">
        <x:is>
          <x:t xml:space="preserve">7909261318088</x:t>
        </x:is>
      </x:c>
      <x:c r="E8299" s="5" t="inlineStr">
        <x:is>
          <x:t xml:space="preserve">Western Cape</x:t>
        </x:is>
      </x:c>
      <x:c r="F8299" s="6" t="inlineStr">
        <x:is>
          <x:t xml:space="preserve">Nomathamsanqa Sweetness Fetile </x:t>
        </x:is>
      </x:c>
      <x:c r="G8299" s="7" t="inlineStr">
        <x:is>
          <x:t xml:space="preserve">ELRU</x:t>
        </x:is>
      </x:c>
      <x:c r="H8299" s="8" t="inlineStr">
        <x:is>
          <x:t xml:space="preserve">Swartland Local Municipality</x:t>
        </x:is>
      </x:c>
    </x:row>
    <x:row r="8300" hidden="0">
      <x:c r="A8300" s="1" t="inlineStr">
        <x:is>
          <x:t xml:space="preserve">ffd06c86-8329-e711-80df-005056815442</x:t>
        </x:is>
      </x:c>
      <x:c r="B8300" s="2" t="inlineStr">
        <x:is>
          <x:t xml:space="preserve">KExGVkerPBmGVTW1XDssCAq6CNL7T6IZdPTRA+Akj+6weljveDaACGr1EFBLvXOccaA18zsM3vstTpweRVbddg==</x:t>
        </x:is>
      </x:c>
      <x:c r="C8300" s="3">
        <x:v>45054.659224537</x:v>
      </x:c>
      <x:c r="D8300" s="4" t="inlineStr">
        <x:is>
          <x:t xml:space="preserve">7601140614080</x:t>
        </x:is>
      </x:c>
      <x:c r="E8300" s="5" t="inlineStr">
        <x:is>
          <x:t xml:space="preserve">Eastern Cape</x:t>
        </x:is>
      </x:c>
      <x:c r="F8300" s="6" t="inlineStr">
        <x:is>
          <x:t xml:space="preserve">Nomathamsanqa Tamara Qokela </x:t>
        </x:is>
      </x:c>
      <x:c r="G8300" s="7" t="inlineStr">
        <x:is>
          <x:t xml:space="preserve">Siyakholwa</x:t>
        </x:is>
      </x:c>
      <x:c r="H8300" s="8" t="inlineStr">
        <x:is>
          <x:t xml:space="preserve">Buffalo City Metropolitan Municipality</x:t>
        </x:is>
      </x:c>
    </x:row>
    <x:row r="8301" hidden="0">
      <x:c r="A8301" s="1" t="inlineStr">
        <x:is>
          <x:t xml:space="preserve">6ba47557-ebfe-e911-8329-0800274bb0e4</x:t>
        </x:is>
      </x:c>
      <x:c r="B8301" s="2" t="inlineStr">
        <x:is>
          <x:t xml:space="preserve">+up+TxdsQZ5VFpROKlTb+Js81/MZEqmf8mHoK+X3Z2Kx/jcXixEPPWgu773O3QN5QVwd1kc6qa32emCXcJ+ekQ==</x:t>
        </x:is>
      </x:c>
      <x:c r="C8301" s="3">
        <x:v>45054.3386226852</x:v>
      </x:c>
      <x:c r="D8301" s="4" t="inlineStr">
        <x:is>
          <x:t xml:space="preserve">7804090593086</x:t>
        </x:is>
      </x:c>
      <x:c r="E8301" s="5" t="inlineStr">
        <x:is>
          <x:t xml:space="preserve">Western Cape</x:t>
        </x:is>
      </x:c>
      <x:c r="F8301" s="6" t="inlineStr">
        <x:is>
          <x:t xml:space="preserve">Nomathamsanqa Gqiba </x:t>
        </x:is>
      </x:c>
      <x:c r="G8301" s="7" t="inlineStr">
        <x:is>
          <x:t xml:space="preserve">ELRU</x:t>
        </x:is>
      </x:c>
      <x:c r="H8301" s="8" t="inlineStr">
        <x:is>
          <x:t xml:space="preserve">City of Cape Town Metropolitan Municipality</x:t>
        </x:is>
      </x:c>
    </x:row>
    <x:row r="8302" hidden="0">
      <x:c r="A8302" s="1" t="inlineStr">
        <x:is>
          <x:t xml:space="preserve">c0e6d703-7304-ea11-8329-0800274bb0e4</x:t>
        </x:is>
      </x:c>
      <x:c r="B8302" s="2" t="inlineStr">
        <x:is>
          <x:t xml:space="preserve">jH2jKuo7clkprKZph+I6kvbn6OKPqX0zZaylRybTbMf7uSsgG8Piemq89BOg/A5qmSKbUr/GCjqILpSg1eIRAQ==</x:t>
        </x:is>
      </x:c>
      <x:c r="C8302" s="3">
        <x:v>45054.3411458333</x:v>
      </x:c>
      <x:c r="D8302" s="4" t="inlineStr">
        <x:is>
          <x:t xml:space="preserve">6912151029089</x:t>
        </x:is>
      </x:c>
      <x:c r="E8302" s="5" t="inlineStr">
        <x:is>
          <x:t xml:space="preserve">Eastern Cape</x:t>
        </x:is>
      </x:c>
      <x:c r="F8302" s="6" t="inlineStr">
        <x:is>
          <x:t xml:space="preserve">Nomathamsanqa Lupuwana </x:t>
        </x:is>
      </x:c>
      <x:c r="G8302" s="7" t="inlineStr">
        <x:is>
          <x:t xml:space="preserve">Siyakholwa</x:t>
        </x:is>
      </x:c>
      <x:c r="H8302" s="8" t="inlineStr">
        <x:is>
          <x:t xml:space="preserve">Amahlathi Local Municipality</x:t>
        </x:is>
      </x:c>
    </x:row>
    <x:row r="8303" hidden="0">
      <x:c r="A8303" s="1" t="inlineStr">
        <x:is>
          <x:t xml:space="preserve">d5f52248-98c3-eb11-8349-00155d326100</x:t>
        </x:is>
      </x:c>
      <x:c r="B8303" s="2" t="inlineStr">
        <x:is>
          <x:t xml:space="preserve">rQ/TGWOjQVLHNVScCnFGk13Bz0amnn0hgqaueRVAvi41uSqPeKlTfOIoK/RmdcUSyzZlayFObeubuMMLmhbmgA==</x:t>
        </x:is>
      </x:c>
      <x:c r="C8303" s="3">
        <x:v>44887.9204050926</x:v>
      </x:c>
      <x:c r="D8303" s="4" t="inlineStr">
        <x:is>
          <x:t xml:space="preserve">7703290416082</x:t>
        </x:is>
      </x:c>
      <x:c r="E8303" s="5" t="inlineStr">
        <x:is>
          <x:t xml:space="preserve">Eastern Cape</x:t>
        </x:is>
      </x:c>
      <x:c r="F8303" s="6" t="inlineStr">
        <x:is>
          <x:t xml:space="preserve">Nomathamsanqa Mbane </x:t>
        </x:is>
      </x:c>
      <x:c r="G8303" s="7" t="inlineStr">
        <x:is>
          <x:t xml:space="preserve">Siyakholwa</x:t>
        </x:is>
      </x:c>
      <x:c r="H8303" s="8" t="inlineStr">
        <x:is>
          <x:t xml:space="preserve">Nelson Mandela Bay Metropolitan Municipality</x:t>
        </x:is>
      </x:c>
    </x:row>
    <x:row r="8304" hidden="0">
      <x:c r="A8304" s="1" t="inlineStr">
        <x:is>
          <x:t xml:space="preserve">1367f268-8779-e611-80c7-0050568109d5</x:t>
        </x:is>
      </x:c>
      <x:c r="B8304" s="2" t="inlineStr">
        <x:is>
          <x:t xml:space="preserve">emlP75jtfhO8U5zU25/mAXwlEswNMAjQnEbKXKgYHF5fvi5lpm4+g3RklhhkHheDx5dHxoYYsJa/C/AfFz2LYQ==</x:t>
        </x:is>
      </x:c>
      <x:c r="C8304" s="3">
        <x:v>44551.6480439815</x:v>
      </x:c>
      <x:c r="D8304" s="4" t="inlineStr">
        <x:is>
          <x:t xml:space="preserve">8801012462084</x:t>
        </x:is>
      </x:c>
      <x:c r="E8304" s="5" t="inlineStr">
        <x:is>
          <x:t xml:space="preserve">Gauteng</x:t>
        </x:is>
      </x:c>
      <x:c r="F8304" s="6" t="inlineStr">
        <x:is>
          <x:t xml:space="preserve">Nomathamsanqa Mbotoli </x:t>
        </x:is>
      </x:c>
      <x:c r="G8304" s="7" t="inlineStr">
        <x:is>
          <x:t xml:space="preserve">GP Branch</x:t>
        </x:is>
      </x:c>
      <x:c r="H8304" s="8" t="inlineStr">
        <x:is>
          <x:t xml:space="preserve"/>
        </x:is>
      </x:c>
    </x:row>
    <x:row r="8305" hidden="0">
      <x:c r="A8305" s="1" t="inlineStr">
        <x:is>
          <x:t xml:space="preserve">ccce3b1e-1c56-e911-82ac-0800274bb0e4</x:t>
        </x:is>
      </x:c>
      <x:c r="B8305" s="2" t="inlineStr">
        <x:is>
          <x:t xml:space="preserve">dwlR+MB45t7H3JXYAG9rhr5FUM+VqWolZC1+lDm9Y6lwW5polABcXMyX69fZYy4j7JUG1xiBt7SwdMpjy9MiZA==</x:t>
        </x:is>
      </x:c>
      <x:c r="C8305" s="3">
        <x:v>45054.6665625</x:v>
      </x:c>
      <x:c r="D8305" s="4" t="inlineStr">
        <x:is>
          <x:t xml:space="preserve">9607200689084</x:t>
        </x:is>
      </x:c>
      <x:c r="E8305" s="5" t="inlineStr">
        <x:is>
          <x:t xml:space="preserve">Western Cape</x:t>
        </x:is>
      </x:c>
      <x:c r="F8305" s="6" t="inlineStr">
        <x:is>
          <x:t xml:space="preserve">Nomathamsanqa Mgayo </x:t>
        </x:is>
      </x:c>
      <x:c r="G8305" s="7" t="inlineStr">
        <x:is>
          <x:t xml:space="preserve">ELRU</x:t>
        </x:is>
      </x:c>
      <x:c r="H8305" s="8" t="inlineStr">
        <x:is>
          <x:t xml:space="preserve">City of Cape Town Metropolitan Municipality</x:t>
        </x:is>
      </x:c>
    </x:row>
    <x:row r="8306" hidden="0">
      <x:c r="A8306" s="1" t="inlineStr">
        <x:is>
          <x:t xml:space="preserve">7f46dccb-55ab-ec11-8351-00155d326100</x:t>
        </x:is>
      </x:c>
      <x:c r="B8306" s="2" t="inlineStr">
        <x:is>
          <x:t xml:space="preserve">ypuPnIJGzIxR8UrLpaazVOqXFuFDOMYGYdI8jRZAYsNUWDVFYV7OivnAseeUx0DTk1WoSCyRplvMv9RCN8HZOA==</x:t>
        </x:is>
      </x:c>
      <x:c r="C8306" s="3">
        <x:v>45054.5922569444</x:v>
      </x:c>
      <x:c r="D8306" s="4" t="inlineStr">
        <x:is>
          <x:t xml:space="preserve">8205080999086</x:t>
        </x:is>
      </x:c>
      <x:c r="E8306" s="5" t="inlineStr">
        <x:is>
          <x:t xml:space="preserve">Western Cape</x:t>
        </x:is>
      </x:c>
      <x:c r="F8306" s="6" t="inlineStr">
        <x:is>
          <x:t xml:space="preserve">Nomathamsanqa Mgubhana </x:t>
        </x:is>
      </x:c>
      <x:c r="G8306" s="7" t="inlineStr">
        <x:is>
          <x:t xml:space="preserve">ELRU</x:t>
        </x:is>
      </x:c>
      <x:c r="H8306" s="8" t="inlineStr">
        <x:is>
          <x:t xml:space="preserve">City of Cape Town Metropolitan Municipality</x:t>
        </x:is>
      </x:c>
    </x:row>
    <x:row r="8307" hidden="0">
      <x:c r="A8307" s="1" t="inlineStr">
        <x:is>
          <x:t xml:space="preserve">16fb49f3-b302-ed11-8351-00155d326100</x:t>
        </x:is>
      </x:c>
      <x:c r="B8307" s="2" t="inlineStr">
        <x:is>
          <x:t xml:space="preserve">+un2dcUn2+27dshE2ONYZY7LqZOlsxz/es08FRUruwGp4irWfWnHLx2OVosVBzz7h2Y/edHE9Zqdk21SARX4dQ==</x:t>
        </x:is>
      </x:c>
      <x:c r="C8307" s="3">
        <x:v>45020.4383680556</x:v>
      </x:c>
      <x:c r="D8307" s="4" t="inlineStr">
        <x:is>
          <x:t xml:space="preserve">9102100303085</x:t>
        </x:is>
      </x:c>
      <x:c r="E8307" s="5" t="inlineStr">
        <x:is>
          <x:t xml:space="preserve">Eastern Cape</x:t>
        </x:is>
      </x:c>
      <x:c r="F8307" s="6" t="inlineStr">
        <x:is>
          <x:t xml:space="preserve">Nomathamsanqa Mgxashe </x:t>
        </x:is>
      </x:c>
      <x:c r="G8307" s="7" t="inlineStr">
        <x:is>
          <x:t xml:space="preserve">Siyakholwa</x:t>
        </x:is>
      </x:c>
      <x:c r="H8307" s="8" t="inlineStr">
        <x:is>
          <x:t xml:space="preserve">Raymond Mhlaba Local Municipality</x:t>
        </x:is>
      </x:c>
    </x:row>
    <x:row r="8308" hidden="0">
      <x:c r="A8308" s="1" t="inlineStr">
        <x:is>
          <x:t xml:space="preserve">8489798e-40bb-e811-8183-0800274bb0e4</x:t>
        </x:is>
      </x:c>
      <x:c r="B8308" s="2" t="inlineStr">
        <x:is>
          <x:t xml:space="preserve">sBUndyyXzy2WiT3PwczPBQabzLOyhDK8keNgpnu6zKliPqdJvsHnFRSa8Jv7okP23ZzhC5fJClysYilQk6GHlA==</x:t>
        </x:is>
      </x:c>
      <x:c r="C8308" s="3">
        <x:v>44887.9272222222</x:v>
      </x:c>
      <x:c r="D8308" s="4" t="inlineStr">
        <x:is>
          <x:t xml:space="preserve">7306250826082</x:t>
        </x:is>
      </x:c>
      <x:c r="E8308" s="5" t="inlineStr">
        <x:is>
          <x:t xml:space="preserve">Gauteng</x:t>
        </x:is>
      </x:c>
      <x:c r="F8308" s="6" t="inlineStr">
        <x:is>
          <x:t xml:space="preserve">Nomathamsanqa Mhlakaza </x:t>
        </x:is>
      </x:c>
      <x:c r="G8308" s="7" t="inlineStr">
        <x:is>
          <x:t xml:space="preserve">GP Branch</x:t>
        </x:is>
      </x:c>
      <x:c r="H8308" s="8" t="inlineStr">
        <x:is>
          <x:t xml:space="preserve">City of Johannesburg Metropolitan Municipality</x:t>
        </x:is>
      </x:c>
    </x:row>
    <x:row r="8309" hidden="0">
      <x:c r="A8309" s="1" t="inlineStr">
        <x:is>
          <x:t xml:space="preserve">f0c5f438-1372-ec11-834d-00155d326100</x:t>
        </x:is>
      </x:c>
      <x:c r="B8309" s="2" t="inlineStr">
        <x:is>
          <x:t xml:space="preserve">xNnJA4wufu3QE+EQGvR5q1NZFsMPMtY2hf+zJHJdr0AvO/HYhGgHhGx+mWpIFuGYziH5JA8eRQZSXNwCkF0/sQ==</x:t>
        </x:is>
      </x:c>
      <x:c r="C8309" s="3">
        <x:v>44887.9294560185</x:v>
      </x:c>
      <x:c r="D8309" s="4" t="inlineStr">
        <x:is>
          <x:t xml:space="preserve">8204110790086</x:t>
        </x:is>
      </x:c>
      <x:c r="E8309" s="5" t="inlineStr">
        <x:is>
          <x:t xml:space="preserve">Western Cape</x:t>
        </x:is>
      </x:c>
      <x:c r="F8309" s="6" t="inlineStr">
        <x:is>
          <x:t xml:space="preserve">Nomathamsanqa Panduva </x:t>
        </x:is>
      </x:c>
      <x:c r="G8309" s="7" t="inlineStr">
        <x:is>
          <x:t xml:space="preserve">Diaconia</x:t>
        </x:is>
      </x:c>
      <x:c r="H8309" s="8" t="inlineStr">
        <x:is>
          <x:t xml:space="preserve">Breede Valley Local Municipality</x:t>
        </x:is>
      </x:c>
    </x:row>
    <x:row r="8310" hidden="0">
      <x:c r="A8310" s="1" t="inlineStr">
        <x:is>
          <x:t xml:space="preserve">1567f268-8779-e611-80c7-0050568109d5</x:t>
        </x:is>
      </x:c>
      <x:c r="B8310" s="2" t="inlineStr">
        <x:is>
          <x:t xml:space="preserve">NYYrx/tJJS38hB+kgpnwSGpAc2KHv0rSfOM7yGmwOREyUUgxc7Z+B5R7TM/BWcSSS2nbBVBWoCPD4rgLQfqpXA==</x:t>
        </x:is>
      </x:c>
      <x:c r="C8310" s="3">
        <x:v>44887.9272222222</x:v>
      </x:c>
      <x:c r="D8310" s="4" t="inlineStr">
        <x:is>
          <x:t xml:space="preserve">8606101486088</x:t>
        </x:is>
      </x:c>
      <x:c r="E8310" s="5" t="inlineStr">
        <x:is>
          <x:t xml:space="preserve">Gauteng</x:t>
        </x:is>
      </x:c>
      <x:c r="F8310" s="6" t="inlineStr">
        <x:is>
          <x:t xml:space="preserve">Nomathamsanqa Sithole </x:t>
        </x:is>
      </x:c>
      <x:c r="G8310" s="7" t="inlineStr">
        <x:is>
          <x:t xml:space="preserve">GP Branch</x:t>
        </x:is>
      </x:c>
      <x:c r="H8310" s="8" t="inlineStr">
        <x:is>
          <x:t xml:space="preserve">City of Johannesburg Metropolitan Municipality</x:t>
        </x:is>
      </x:c>
    </x:row>
    <x:row r="8311" hidden="0">
      <x:c r="A8311" s="1" t="inlineStr">
        <x:is>
          <x:t xml:space="preserve">fe74a643-3c3f-e911-828c-0800274bb0e4</x:t>
        </x:is>
      </x:c>
      <x:c r="B8311" s="2" t="inlineStr">
        <x:is>
          <x:t xml:space="preserve">+33ssOI7cNwtg2zDBRlzM7K3HKPEIkH+t8m34YtiV+pmNl+jxilTFKGpiecRNXy0XTSoY8C6ms7eB0K1BpJ7Lw==</x:t>
        </x:is>
      </x:c>
      <x:c r="C8311" s="3">
        <x:v>44887.922962963</x:v>
      </x:c>
      <x:c r="D8311" s="4" t="inlineStr">
        <x:is>
          <x:t xml:space="preserve">6910120825082</x:t>
        </x:is>
      </x:c>
      <x:c r="E8311" s="5" t="inlineStr">
        <x:is>
          <x:t xml:space="preserve">Eastern Cape</x:t>
        </x:is>
      </x:c>
      <x:c r="F8311" s="6" t="inlineStr">
        <x:is>
          <x:t xml:space="preserve">Nomathamsanqa Soko </x:t>
        </x:is>
      </x:c>
      <x:c r="G8311" s="7" t="inlineStr">
        <x:is>
          <x:t xml:space="preserve">Khululeka</x:t>
        </x:is>
      </x:c>
      <x:c r="H8311" s="8" t="inlineStr">
        <x:is>
          <x:t xml:space="preserve">Enoch Mgijima Local Municipality</x:t>
        </x:is>
      </x:c>
    </x:row>
    <x:row r="8312" hidden="0">
      <x:c r="A8312" s="1" t="inlineStr">
        <x:is>
          <x:t xml:space="preserve">61bb0375-feff-e611-80d8-005056815442</x:t>
        </x:is>
      </x:c>
      <x:c r="B8312" s="2" t="inlineStr">
        <x:is>
          <x:t xml:space="preserve">VHVSZTtLEwusTpUySTGcnyheZTzoQqpVqNyXpNG4iGw98lNuSFpE32st6W8yMn0+eUdWngHY/ynLoshoJC+syw==</x:t>
        </x:is>
      </x:c>
      <x:c r="C8312" s="3">
        <x:v>44551.648587963</x:v>
      </x:c>
      <x:c r="D8312" s="4" t="inlineStr">
        <x:is>
          <x:t xml:space="preserve">7206210644080</x:t>
        </x:is>
      </x:c>
      <x:c r="E8312" s="5" t="inlineStr">
        <x:is>
          <x:t xml:space="preserve">Eastern Cape</x:t>
        </x:is>
      </x:c>
      <x:c r="F8312" s="6" t="inlineStr">
        <x:is>
          <x:t xml:space="preserve">Nomathamsanqa Xhashe </x:t>
        </x:is>
      </x:c>
      <x:c r="G8312" s="7" t="inlineStr">
        <x:is>
          <x:t xml:space="preserve">Siyakholwa</x:t>
        </x:is>
      </x:c>
      <x:c r="H8312" s="8" t="inlineStr">
        <x:is>
          <x:t xml:space="preserve">Buffalo City Metropolitan Municipality</x:t>
        </x:is>
      </x:c>
    </x:row>
    <x:row r="8313" hidden="0">
      <x:c r="A8313" s="1" t="inlineStr">
        <x:is>
          <x:t xml:space="preserve">c4a6ca1d-1bb0-ec11-8351-00155d326100</x:t>
        </x:is>
      </x:c>
      <x:c r="B8313" s="2" t="inlineStr">
        <x:is>
          <x:t xml:space="preserve">/TqaBqaNwHhcIQadFqQ6WqaCLqP3/q+AbgXYPiHFuUMHyzM4CP3toM7kbnwj7Dtzg2AE8lHQrrkdIurfy7/s0Q==</x:t>
        </x:is>
      </x:c>
      <x:c r="C8313" s="3">
        <x:v>45055.4959606481</x:v>
      </x:c>
      <x:c r="D8313" s="4" t="inlineStr">
        <x:is>
          <x:t xml:space="preserve">8109221073084</x:t>
        </x:is>
      </x:c>
      <x:c r="E8313" s="5" t="inlineStr">
        <x:is>
          <x:t xml:space="preserve">Western Cape</x:t>
        </x:is>
      </x:c>
      <x:c r="F8313" s="6" t="inlineStr">
        <x:is>
          <x:t xml:space="preserve">Nomathamsanqa Xongwana </x:t>
        </x:is>
      </x:c>
      <x:c r="G8313" s="7" t="inlineStr">
        <x:is>
          <x:t xml:space="preserve">ELRU</x:t>
        </x:is>
      </x:c>
      <x:c r="H8313" s="8" t="inlineStr">
        <x:is>
          <x:t xml:space="preserve">City of Cape Town Metropolitan Municipality</x:t>
        </x:is>
      </x:c>
    </x:row>
    <x:row r="8314" hidden="0">
      <x:c r="A8314" s="1" t="inlineStr">
        <x:is>
          <x:t xml:space="preserve">a82ebc64-bb40-ed11-8355-00155d326100</x:t>
        </x:is>
      </x:c>
      <x:c r="B8314" s="2" t="inlineStr">
        <x:is>
          <x:t xml:space="preserve">mvf+l0EbaBBRTnCxGqVI4ajffrv6gKBAwDAiagShzkjKWzNjc6oHzuhTEkml2QPI6gH/4Z56hgGn42XApdE+rQ==</x:t>
        </x:is>
      </x:c>
      <x:c r="C8314" s="3">
        <x:v>45061.7167939815</x:v>
      </x:c>
      <x:c r="D8314" s="4" t="inlineStr">
        <x:is>
          <x:t xml:space="preserve">7606190475084</x:t>
        </x:is>
      </x:c>
      <x:c r="E8314" s="5" t="inlineStr">
        <x:is>
          <x:t xml:space="preserve">Eastern Cape</x:t>
        </x:is>
      </x:c>
      <x:c r="F8314" s="6" t="inlineStr">
        <x:is>
          <x:t xml:space="preserve">Nomathamsanqa Zembe </x:t>
        </x:is>
      </x:c>
      <x:c r="G8314" s="7" t="inlineStr">
        <x:is>
          <x:t xml:space="preserve">Siyakholwa</x:t>
        </x:is>
      </x:c>
      <x:c r="H8314" s="8" t="inlineStr">
        <x:is>
          <x:t xml:space="preserve">Nelson Mandela bay</x:t>
        </x:is>
      </x:c>
    </x:row>
    <x:row r="8315" hidden="0">
      <x:c r="A8315" s="1" t="inlineStr">
        <x:is>
          <x:t xml:space="preserve">99df82a5-713d-e811-8174-0800274bb0e4</x:t>
        </x:is>
      </x:c>
      <x:c r="B8315" s="2" t="inlineStr">
        <x:is>
          <x:t xml:space="preserve">yARo2jzkIidRLe5oBo6Uw3GK1QzLzFiXQq1Xrfu4koif5z0Z5djD+pjYF6dw89BiOfZ9L+tSwxHLAkm0U4pukw==</x:t>
        </x:is>
      </x:c>
      <x:c r="C8315" s="3">
        <x:v>44887.9196527778</x:v>
      </x:c>
      <x:c r="D8315" s="4" t="inlineStr">
        <x:is>
          <x:t xml:space="preserve">8410240738081</x:t>
        </x:is>
      </x:c>
      <x:c r="E8315" s="5" t="inlineStr">
        <x:is>
          <x:t xml:space="preserve">Western Cape</x:t>
        </x:is>
      </x:c>
      <x:c r="F8315" s="6" t="inlineStr">
        <x:is>
          <x:t xml:space="preserve">Nomathansanqa Mangwana </x:t>
        </x:is>
      </x:c>
      <x:c r="G8315" s="7" t="inlineStr">
        <x:is>
          <x:t xml:space="preserve">ELRU</x:t>
        </x:is>
      </x:c>
      <x:c r="H8315" s="8" t="inlineStr">
        <x:is>
          <x:t xml:space="preserve">Saldanha Bay Local Municipality</x:t>
        </x:is>
      </x:c>
    </x:row>
    <x:row r="8316" hidden="0">
      <x:c r="A8316" s="1" t="inlineStr">
        <x:is>
          <x:t xml:space="preserve">31dad767-1fe0-ed11-8356-00155d326100</x:t>
        </x:is>
      </x:c>
      <x:c r="B8316" s="2" t="inlineStr">
        <x:is>
          <x:t xml:space="preserve">kSJTu5yPaG8mhXaQR73xmvzOEk2tf0juQ+Eoe3FRy8aDY5aeaUSmcJTwH4IQvphiRcBaDcPPlAMcIIhRv0v6MQ==</x:t>
        </x:is>
      </x:c>
      <x:c r="C8316" s="3">
        <x:v>45054.6531018519</x:v>
      </x:c>
      <x:c r="D8316" s="4" t="inlineStr">
        <x:is>
          <x:t xml:space="preserve">9209010913081</x:t>
        </x:is>
      </x:c>
      <x:c r="E8316" s="5" t="inlineStr">
        <x:is>
          <x:t xml:space="preserve">KwaZulu Natal</x:t>
        </x:is>
      </x:c>
      <x:c r="F8316" s="6" t="inlineStr">
        <x:is>
          <x:t xml:space="preserve">Nomathansanqa Moseya </x:t>
        </x:is>
      </x:c>
      <x:c r="G8316" s="7" t="inlineStr">
        <x:is>
          <x:t xml:space="preserve">LETCEE</x:t>
        </x:is>
      </x:c>
      <x:c r="H8316" s="8" t="inlineStr">
        <x:is>
          <x:t xml:space="preserve">Umsunduzi</x:t>
        </x:is>
      </x:c>
    </x:row>
    <x:row r="8317" hidden="0">
      <x:c r="A8317" s="1" t="inlineStr">
        <x:is>
          <x:t xml:space="preserve">572b2d92-7acc-ed11-8356-00155d326100</x:t>
        </x:is>
      </x:c>
      <x:c r="B8317" s="2" t="inlineStr">
        <x:is>
          <x:t xml:space="preserve">aTlmIi0aUZxiEUDUQEWJnYv3pb2fqd82ijBpwEAqbNb02kOmMbpCxIeaVweqf0FNvQDyad+zCYzfr7nW74WgJw==</x:t>
        </x:is>
      </x:c>
      <x:c r="C8317" s="3">
        <x:v>45054.3903587963</x:v>
      </x:c>
      <x:c r="D8317" s="4" t="inlineStr">
        <x:is>
          <x:t xml:space="preserve">8003200647085</x:t>
        </x:is>
      </x:c>
      <x:c r="E8317" s="5" t="inlineStr">
        <x:is>
          <x:t xml:space="preserve">Gauteng</x:t>
        </x:is>
      </x:c>
      <x:c r="F8317" s="6" t="inlineStr">
        <x:is>
          <x:t xml:space="preserve">Nomathasanqa Ntlangelela </x:t>
        </x:is>
      </x:c>
      <x:c r="G8317" s="7" t="inlineStr">
        <x:is>
          <x:t xml:space="preserve">GP Branch</x:t>
        </x:is>
      </x:c>
      <x:c r="H8317" s="8" t="inlineStr">
        <x:is>
          <x:t xml:space="preserve">City of Johannesburg</x:t>
        </x:is>
      </x:c>
    </x:row>
    <x:row r="8318" hidden="0">
      <x:c r="A8318" s="1" t="inlineStr">
        <x:is>
          <x:t xml:space="preserve">d7bf1f20-550d-ed11-8351-00155d326100</x:t>
        </x:is>
      </x:c>
      <x:c r="B8318" s="2" t="inlineStr">
        <x:is>
          <x:t xml:space="preserve">c/b0RnH+6+WmhIfi3PsgfA0MhLj98Q1Y50NSxwiTThm+Tyde6taZUqFkP0MA2AZGHwDEqGXRWQw1tC/9Muyp0w==</x:t>
        </x:is>
      </x:c>
      <x:c r="C8318" s="3">
        <x:v>45054.6457407407</x:v>
      </x:c>
      <x:c r="D8318" s="4" t="inlineStr">
        <x:is>
          <x:t xml:space="preserve">8003060589088</x:t>
        </x:is>
      </x:c>
      <x:c r="E8318" s="5" t="inlineStr">
        <x:is>
          <x:t xml:space="preserve">Free State</x:t>
        </x:is>
      </x:c>
      <x:c r="F8318" s="6" t="inlineStr">
        <x:is>
          <x:t xml:space="preserve">Nomathemba Caroline Lipale </x:t>
        </x:is>
      </x:c>
      <x:c r="G8318" s="7" t="inlineStr">
        <x:is>
          <x:t xml:space="preserve">Lesedi Educare Association</x:t>
        </x:is>
      </x:c>
      <x:c r="H8318" s="8" t="inlineStr">
        <x:is>
          <x:t xml:space="preserve">Mangaung Metropolitan Municipality</x:t>
        </x:is>
      </x:c>
    </x:row>
    <x:row r="8319" hidden="0">
      <x:c r="A8319" s="1" t="inlineStr">
        <x:is>
          <x:t xml:space="preserve">1fdbaab3-991c-ed11-8351-00155d326100</x:t>
        </x:is>
      </x:c>
      <x:c r="B8319" s="2" t="inlineStr">
        <x:is>
          <x:t xml:space="preserve">cf+Y04vBLjexQEiMB7frnb36SchmQWh8K7fhjXr8b6noBTB3A38ICkiL418vYZppnCdALgGcz8+SC5KYAEm7Iw==</x:t>
        </x:is>
      </x:c>
      <x:c r="C8319" s="3">
        <x:v>45058.6234027778</x:v>
      </x:c>
      <x:c r="D8319" s="4" t="inlineStr">
        <x:is>
          <x:t xml:space="preserve">7206130658087</x:t>
        </x:is>
      </x:c>
      <x:c r="E8319" s="5" t="inlineStr">
        <x:is>
          <x:t xml:space="preserve">Free State</x:t>
        </x:is>
      </x:c>
      <x:c r="F8319" s="6" t="inlineStr">
        <x:is>
          <x:t xml:space="preserve">Nomathemba Joyce Bengane </x:t>
        </x:is>
      </x:c>
      <x:c r="G8319" s="7" t="inlineStr">
        <x:is>
          <x:t xml:space="preserve">Lesedi Educare Association</x:t>
        </x:is>
      </x:c>
      <x:c r="H8319" s="8" t="inlineStr">
        <x:is>
          <x:t xml:space="preserve">Mangaung Metropolitan Municipality</x:t>
        </x:is>
      </x:c>
    </x:row>
    <x:row r="8320" hidden="0">
      <x:c r="A8320" s="1" t="inlineStr">
        <x:is>
          <x:t xml:space="preserve">a6609dff-0760-ed11-8355-00155d326100</x:t>
        </x:is>
      </x:c>
      <x:c r="B8320" s="2" t="inlineStr">
        <x:is>
          <x:t xml:space="preserve">1qdcSi9FSOkvSNrZ7yuec3FiLsKHbKFX4WU+f+44z09WmkpMUtFM5lsoiYBQHeb6KoHD3n12cMZBiD9wfCaCTA==</x:t>
        </x:is>
      </x:c>
      <x:c r="C8320" s="3">
        <x:v>45054.7049421296</x:v>
      </x:c>
      <x:c r="D8320" s="4" t="inlineStr">
        <x:is>
          <x:t xml:space="preserve">7501050833086</x:t>
        </x:is>
      </x:c>
      <x:c r="E8320" s="5" t="inlineStr">
        <x:is>
          <x:t xml:space="preserve">Gauteng</x:t>
        </x:is>
      </x:c>
      <x:c r="F8320" s="6" t="inlineStr">
        <x:is>
          <x:t xml:space="preserve">Nomathemba Joyce Ngesi </x:t>
        </x:is>
      </x:c>
      <x:c r="G8320" s="7" t="inlineStr">
        <x:is>
          <x:t xml:space="preserve">Siyakholwa</x:t>
        </x:is>
      </x:c>
      <x:c r="H8320" s="8" t="inlineStr">
        <x:is>
          <x:t xml:space="preserve">Merafong City Local Municipality</x:t>
        </x:is>
      </x:c>
    </x:row>
    <x:row r="8321" hidden="0">
      <x:c r="A8321" s="1" t="inlineStr">
        <x:is>
          <x:t xml:space="preserve">988c2155-a507-ea11-8329-0800274bb0e4</x:t>
        </x:is>
      </x:c>
      <x:c r="B8321" s="2" t="inlineStr">
        <x:is>
          <x:t xml:space="preserve">yzan/ABS5iERIZcwgR9dJSeqckK5bE5/t/2uVAiW5d/bIn9VstIBGGGe/p7hFpR36BRtfnrJ2XmqGtMgmui9XA==</x:t>
        </x:is>
      </x:c>
      <x:c r="C8321" s="3">
        <x:v>45015.5470138889</x:v>
      </x:c>
      <x:c r="D8321" s="4" t="inlineStr">
        <x:is>
          <x:t xml:space="preserve">6806230763082</x:t>
        </x:is>
      </x:c>
      <x:c r="E8321" s="5" t="inlineStr">
        <x:is>
          <x:t xml:space="preserve">Gauteng</x:t>
        </x:is>
      </x:c>
      <x:c r="F8321" s="6" t="inlineStr">
        <x:is>
          <x:t xml:space="preserve">Nomathemba Reginah Gedeni </x:t>
        </x:is>
      </x:c>
      <x:c r="G8321" s="7" t="inlineStr">
        <x:is>
          <x:t xml:space="preserve">GP Branch</x:t>
        </x:is>
      </x:c>
      <x:c r="H8321" s="8" t="inlineStr">
        <x:is>
          <x:t xml:space="preserve">City of Johannesburg Metropolitan Municipality</x:t>
        </x:is>
      </x:c>
    </x:row>
    <x:row r="8322" hidden="0">
      <x:c r="A8322" s="1" t="inlineStr">
        <x:is>
          <x:t xml:space="preserve">f2d6da63-d253-ed11-8355-00155d326100</x:t>
        </x:is>
      </x:c>
      <x:c r="B8322" s="2" t="inlineStr">
        <x:is>
          <x:t xml:space="preserve">ur6325wsVOb/K8pUmTKJWnvmJCbK0T/yJbMi/yYEX375hGbUcxpMND7qRRDTsiqdBBi+hBbQa+KI+/t3F8POFw==</x:t>
        </x:is>
      </x:c>
      <x:c r="C8322" s="3">
        <x:v>45054.6514351852</x:v>
      </x:c>
      <x:c r="D8322" s="4" t="inlineStr">
        <x:is>
          <x:t xml:space="preserve">7301070449082</x:t>
        </x:is>
      </x:c>
      <x:c r="E8322" s="5" t="inlineStr">
        <x:is>
          <x:t xml:space="preserve">KwaZulu Natal</x:t>
        </x:is>
      </x:c>
      <x:c r="F8322" s="6" t="inlineStr">
        <x:is>
          <x:t xml:space="preserve">Nomathemba Sibongile Msomi </x:t>
        </x:is>
      </x:c>
      <x:c r="G8322" s="7" t="inlineStr">
        <x:is>
          <x:t xml:space="preserve">KZN Branch</x:t>
        </x:is>
      </x:c>
      <x:c r="H8322" s="8" t="inlineStr">
        <x:is>
          <x:t xml:space="preserve">uMlalazi Local Municipality</x:t>
        </x:is>
      </x:c>
    </x:row>
    <x:row r="8323" hidden="0">
      <x:c r="A8323" s="1" t="inlineStr">
        <x:is>
          <x:t xml:space="preserve">e1580057-9f26-ec11-834c-00155d326100</x:t>
        </x:is>
      </x:c>
      <x:c r="B8323" s="2" t="inlineStr">
        <x:is>
          <x:t xml:space="preserve">NHywkWyw6Ic27s4koz6CdoUKz0HLP6QLY9jyGs/Hmo2j1j+ZntO2/HhczoaDuXk6OdNkWX9XwOb1QC5eRi9Inw==</x:t>
        </x:is>
      </x:c>
      <x:c r="C8323" s="3">
        <x:v>45054.3456481481</x:v>
      </x:c>
      <x:c r="D8323" s="4" t="inlineStr">
        <x:is>
          <x:t xml:space="preserve">6711090598083</x:t>
        </x:is>
      </x:c>
      <x:c r="E8323" s="5" t="inlineStr">
        <x:is>
          <x:t xml:space="preserve">Eastern Cape</x:t>
        </x:is>
      </x:c>
      <x:c r="F8323" s="6" t="inlineStr">
        <x:is>
          <x:t xml:space="preserve">Nomathemba Sylvia Ogqoyi </x:t>
        </x:is>
      </x:c>
      <x:c r="G8323" s="7" t="inlineStr">
        <x:is>
          <x:t xml:space="preserve">Siyakholwa</x:t>
        </x:is>
      </x:c>
      <x:c r="H8323" s="8" t="inlineStr">
        <x:is>
          <x:t xml:space="preserve">Nelson Mandela Bay Metropolitan Municipality</x:t>
        </x:is>
      </x:c>
    </x:row>
    <x:row r="8324" hidden="0">
      <x:c r="A8324" s="1" t="inlineStr">
        <x:is>
          <x:t xml:space="preserve">a2f7bed2-04f0-ed11-8356-00155d326100</x:t>
        </x:is>
      </x:c>
      <x:c r="B8324" s="2" t="inlineStr">
        <x:is>
          <x:t xml:space="preserve">JsbUXdqQ/mAL6diYe/5lK3EAz4moQf4mt6p0rfwZAKQOnQUSjgaOW2VEUOEpk58vyWjwXYC2+WImnIq6oRACjw==</x:t>
        </x:is>
      </x:c>
      <x:c r="C8324" s="3">
        <x:v>45057.7043518519</x:v>
      </x:c>
      <x:c r="D8324" s="4" t="inlineStr">
        <x:is>
          <x:t xml:space="preserve">6801040500089</x:t>
        </x:is>
      </x:c>
      <x:c r="E8324" s="5" t="inlineStr">
        <x:is>
          <x:t xml:space="preserve">KwaZulu Natal</x:t>
        </x:is>
      </x:c>
      <x:c r="F8324" s="6" t="inlineStr">
        <x:is>
          <x:t xml:space="preserve">Nomathemba Tomolozi Kweyama </x:t>
        </x:is>
      </x:c>
      <x:c r="G8324" s="7" t="inlineStr">
        <x:is>
          <x:t xml:space="preserve">KZN Branch</x:t>
        </x:is>
      </x:c>
      <x:c r="H8324" s="8" t="inlineStr">
        <x:is>
          <x:t xml:space="preserve">Umhlathuze</x:t>
        </x:is>
      </x:c>
    </x:row>
    <x:row r="8325" hidden="0">
      <x:c r="A8325" s="1" t="inlineStr">
        <x:is>
          <x:t xml:space="preserve">162bec84-26b0-ec11-8351-00155d326100</x:t>
        </x:is>
      </x:c>
      <x:c r="B8325" s="2" t="inlineStr">
        <x:is>
          <x:t xml:space="preserve">wwQ/c8B1Ha7t0LNJ8vxmISRvrDH6OEZEIAVVupQTPCT7okfj1ZHev8+YaRvAdDh0RKFBxbzAnicmGxHPcSB2Lg==</x:t>
        </x:is>
      </x:c>
      <x:c r="C8325" s="3">
        <x:v>44887.9283912037</x:v>
      </x:c>
      <x:c r="D8325" s="4" t="inlineStr">
        <x:is>
          <x:t xml:space="preserve">8508230364089</x:t>
        </x:is>
      </x:c>
      <x:c r="E8325" s="5" t="inlineStr">
        <x:is>
          <x:t xml:space="preserve">Western Cape</x:t>
        </x:is>
      </x:c>
      <x:c r="F8325" s="6" t="inlineStr">
        <x:is>
          <x:t xml:space="preserve">Nomathemba Makhanti </x:t>
        </x:is>
      </x:c>
      <x:c r="G8325" s="7" t="inlineStr">
        <x:is>
          <x:t xml:space="preserve">ELRU</x:t>
        </x:is>
      </x:c>
      <x:c r="H8325" s="8" t="inlineStr">
        <x:is>
          <x:t xml:space="preserve">City of Cape Town Metropolitan Municipality</x:t>
        </x:is>
      </x:c>
    </x:row>
    <x:row r="8326" hidden="0">
      <x:c r="A8326" s="1" t="inlineStr">
        <x:is>
          <x:t xml:space="preserve">31e7321b-7f0c-eb11-8343-00155d326100</x:t>
        </x:is>
      </x:c>
      <x:c r="B8326" s="2" t="inlineStr">
        <x:is>
          <x:t xml:space="preserve">k0Ivo5qjm0q7+GtJJyNMaUn6O2/244xcNnR86w1Lcl9CFYyzuZ1X1N/b9Au77bzXSJPFUNg85YamKv3OdmvWyw==</x:t>
        </x:is>
      </x:c>
      <x:c r="C8326" s="3">
        <x:v>45054.1022106481</x:v>
      </x:c>
      <x:c r="D8326" s="4" t="inlineStr">
        <x:is>
          <x:t xml:space="preserve">9001250945085</x:t>
        </x:is>
      </x:c>
      <x:c r="E8326" s="5" t="inlineStr">
        <x:is>
          <x:t xml:space="preserve">Gauteng</x:t>
        </x:is>
      </x:c>
      <x:c r="F8326" s="6" t="inlineStr">
        <x:is>
          <x:t xml:space="preserve">Nomathemba Mazibuko </x:t>
        </x:is>
      </x:c>
      <x:c r="G8326" s="7" t="inlineStr">
        <x:is>
          <x:t xml:space="preserve">Siyakholwa</x:t>
        </x:is>
      </x:c>
      <x:c r="H8326" s="8" t="inlineStr">
        <x:is>
          <x:t xml:space="preserve">Mogale City Local Municipality</x:t>
        </x:is>
      </x:c>
    </x:row>
    <x:row r="8327" hidden="0">
      <x:c r="A8327" s="1" t="inlineStr">
        <x:is>
          <x:t xml:space="preserve">14d5ffd7-593e-ed11-8355-00155d326100</x:t>
        </x:is>
      </x:c>
      <x:c r="B8327" s="2" t="inlineStr">
        <x:is>
          <x:t xml:space="preserve">5tSWarx0xM+4gkVIZIDLQfEtZWoMhs6jXTPDo0Vb+Qa8xivIYnPvkfulBzV0Aky+u/8Gs7zvySIXPRlS3/LADQ==</x:t>
        </x:is>
      </x:c>
      <x:c r="C8327" s="3">
        <x:v>45054.3903472222</x:v>
      </x:c>
      <x:c r="D8327" s="4" t="inlineStr">
        <x:is>
          <x:t xml:space="preserve">8106300771083</x:t>
        </x:is>
      </x:c>
      <x:c r="E8327" s="5" t="inlineStr">
        <x:is>
          <x:t xml:space="preserve">Gauteng</x:t>
        </x:is>
      </x:c>
      <x:c r="F8327" s="6" t="inlineStr">
        <x:is>
          <x:t xml:space="preserve">Nomathemba Mbuthuma </x:t>
        </x:is>
      </x:c>
      <x:c r="G8327" s="7" t="inlineStr">
        <x:is>
          <x:t xml:space="preserve">GP Branch</x:t>
        </x:is>
      </x:c>
      <x:c r="H8327" s="8" t="inlineStr">
        <x:is>
          <x:t xml:space="preserve">City of Johannesburg Metropolitan Municipality</x:t>
        </x:is>
      </x:c>
    </x:row>
    <x:row r="8328" hidden="0">
      <x:c r="A8328" s="1" t="inlineStr">
        <x:is>
          <x:t xml:space="preserve">1646ec25-19e0-ed11-8356-00155d326100</x:t>
        </x:is>
      </x:c>
      <x:c r="B8328" s="2" t="inlineStr">
        <x:is>
          <x:t xml:space="preserve">E8SKwB74M8yWhxRSBnPmI9e5OZ/pqTosrDqwgdv6xsCAmiU7yznCQzitEt01X6KLVRePyHTpL350f1jnh2y/SA==</x:t>
        </x:is>
      </x:c>
      <x:c r="C8328" s="3">
        <x:v>45054.3458912037</x:v>
      </x:c>
      <x:c r="D8328" s="4" t="inlineStr">
        <x:is>
          <x:t xml:space="preserve">8707280947088</x:t>
        </x:is>
      </x:c>
      <x:c r="E8328" s="5" t="inlineStr">
        <x:is>
          <x:t xml:space="preserve">KwaZulu Natal</x:t>
        </x:is>
      </x:c>
      <x:c r="F8328" s="6" t="inlineStr">
        <x:is>
          <x:t xml:space="preserve">Nomathemba Mnguni </x:t>
        </x:is>
      </x:c>
      <x:c r="G8328" s="7" t="inlineStr">
        <x:is>
          <x:t xml:space="preserve">TREE</x:t>
        </x:is>
      </x:c>
      <x:c r="H8328" s="8" t="inlineStr">
        <x:is>
          <x:t xml:space="preserve">Umzimkhulu Municipality</x:t>
        </x:is>
      </x:c>
    </x:row>
    <x:row r="8329" hidden="0">
      <x:c r="A8329" s="1" t="inlineStr">
        <x:is>
          <x:t xml:space="preserve">48fcedd1-5633-e811-8174-0800274bb0e4</x:t>
        </x:is>
      </x:c>
      <x:c r="B8329" s="2" t="inlineStr">
        <x:is>
          <x:t xml:space="preserve">J5WVdifYO415HkwN7hZOvemXOTcg1N76oYVntpD3yq2h2yNYihjTJj/EkaonDZMs6JoQDb1xUYCit7Mf65Bwng==</x:t>
        </x:is>
      </x:c>
      <x:c r="C8329" s="3">
        <x:v>44887.9291203704</x:v>
      </x:c>
      <x:c r="D8329" s="4" t="inlineStr">
        <x:is>
          <x:t xml:space="preserve">8110100360089</x:t>
        </x:is>
      </x:c>
      <x:c r="E8329" s="5" t="inlineStr">
        <x:is>
          <x:t xml:space="preserve">Eastern Cape</x:t>
        </x:is>
      </x:c>
      <x:c r="F8329" s="6" t="inlineStr">
        <x:is>
          <x:t xml:space="preserve">Nomathemba Mnywabe </x:t>
        </x:is>
      </x:c>
      <x:c r="G8329" s="7" t="inlineStr">
        <x:is>
          <x:t xml:space="preserve">Siyakholwa</x:t>
        </x:is>
      </x:c>
      <x:c r="H8329" s="8" t="inlineStr">
        <x:is>
          <x:t xml:space="preserve">Buffalo City Metropolitan Municipality</x:t>
        </x:is>
      </x:c>
    </x:row>
    <x:row r="8330" hidden="0">
      <x:c r="A8330" s="1" t="inlineStr">
        <x:is>
          <x:t xml:space="preserve">68436e2b-e71e-e911-8252-0800274bb0e4</x:t>
        </x:is>
      </x:c>
      <x:c r="B8330" s="2" t="inlineStr">
        <x:is>
          <x:t xml:space="preserve">z780SDxV6LNUqDlKxwdDepRFOqEAfeMTfjuUzK3c2mcKo5k1EHp+sPO4VssoXcMdUqZaqvU97DzYh2APWtmO5A==</x:t>
        </x:is>
      </x:c>
      <x:c r="C8330" s="3">
        <x:v>44887.9184259259</x:v>
      </x:c>
      <x:c r="D8330" s="4" t="inlineStr">
        <x:is>
          <x:t xml:space="preserve">8104300526086</x:t>
        </x:is>
      </x:c>
      <x:c r="E8330" s="5" t="inlineStr">
        <x:is>
          <x:t xml:space="preserve">KwaZulu Natal</x:t>
        </x:is>
      </x:c>
      <x:c r="F8330" s="6" t="inlineStr">
        <x:is>
          <x:t xml:space="preserve">Nomathemba Mqadi </x:t>
        </x:is>
      </x:c>
      <x:c r="G8330" s="7" t="inlineStr">
        <x:is>
          <x:t xml:space="preserve">TREE</x:t>
        </x:is>
      </x:c>
      <x:c r="H8330" s="8" t="inlineStr">
        <x:is>
          <x:t xml:space="preserve">Umzimkhulu Local Municipality</x:t>
        </x:is>
      </x:c>
    </x:row>
    <x:row r="8331" hidden="0">
      <x:c r="A8331" s="1" t="inlineStr">
        <x:is>
          <x:t xml:space="preserve">ee90c671-e6ec-ec11-8351-00155d326100</x:t>
        </x:is>
      </x:c>
      <x:c r="B8331" s="2" t="inlineStr">
        <x:is>
          <x:t xml:space="preserve">hXo5+zVu6AY56wQOMgFpn14Y3oaZiJ7e6Uj5DQUhdEAULZ4Ly4EWL4m64ybidHB/J6Grc8qw9DgHZePZqZCTJA==</x:t>
        </x:is>
      </x:c>
      <x:c r="C8331" s="3">
        <x:v>45057.689212963</x:v>
      </x:c>
      <x:c r="D8331" s="4" t="inlineStr">
        <x:is>
          <x:t xml:space="preserve">7903210571087</x:t>
        </x:is>
      </x:c>
      <x:c r="E8331" s="5" t="inlineStr">
        <x:is>
          <x:t xml:space="preserve">Gauteng</x:t>
        </x:is>
      </x:c>
      <x:c r="F8331" s="6" t="inlineStr">
        <x:is>
          <x:t xml:space="preserve">Nomathemba Mthalane </x:t>
        </x:is>
      </x:c>
      <x:c r="G8331" s="7" t="inlineStr">
        <x:is>
          <x:t xml:space="preserve">GP Branch</x:t>
        </x:is>
      </x:c>
      <x:c r="H8331" s="8" t="inlineStr">
        <x:is>
          <x:t xml:space="preserve">Johannesburg </x:t>
        </x:is>
      </x:c>
    </x:row>
    <x:row r="8332" hidden="0">
      <x:c r="A8332" s="1" t="inlineStr">
        <x:is>
          <x:t xml:space="preserve">a8cc7115-84ec-ec11-8351-00155d326100</x:t>
        </x:is>
      </x:c>
      <x:c r="B8332" s="2" t="inlineStr">
        <x:is>
          <x:t xml:space="preserve">gZT3SqyguyjzdSqYekg+yG6ZhOSxOqOGccbwaCfY/FmQU3zGuKwRH5g891s/v3W7/zSflMiH4YR3mEYIeGvO+A==</x:t>
        </x:is>
      </x:c>
      <x:c r="C8332" s="3">
        <x:v>45054.3903472222</x:v>
      </x:c>
      <x:c r="D8332" s="4" t="inlineStr">
        <x:is>
          <x:t xml:space="preserve">7811090564082</x:t>
        </x:is>
      </x:c>
      <x:c r="E8332" s="5" t="inlineStr">
        <x:is>
          <x:t xml:space="preserve">Eastern Cape</x:t>
        </x:is>
      </x:c>
      <x:c r="F8332" s="6" t="inlineStr">
        <x:is>
          <x:t xml:space="preserve">Nomathemba Sgulugulu-nooientjie </x:t>
        </x:is>
      </x:c>
      <x:c r="G8332" s="7" t="inlineStr">
        <x:is>
          <x:t xml:space="preserve">Siyakholwa</x:t>
        </x:is>
      </x:c>
      <x:c r="H8332" s="8" t="inlineStr">
        <x:is>
          <x:t xml:space="preserve">Nelson Mandela Bay Metropolitan Municipality</x:t>
        </x:is>
      </x:c>
    </x:row>
    <x:row r="8333" hidden="0">
      <x:c r="A8333" s="1" t="inlineStr">
        <x:is>
          <x:t xml:space="preserve">be411eed-1c25-eb11-8345-00155d326100</x:t>
        </x:is>
      </x:c>
      <x:c r="B8333" s="2" t="inlineStr">
        <x:is>
          <x:t xml:space="preserve">7Y5Voysjmy2NM19vAf04l1yvrOvaGe+odIzlP4zPa0z0JZNicUkJleJlZ2PDSOYNYnQnszSCDMV/hu5IYDolNQ==</x:t>
        </x:is>
      </x:c>
      <x:c r="C8333" s="3">
        <x:v>45057.5725694444</x:v>
      </x:c>
      <x:c r="D8333" s="4" t="inlineStr">
        <x:is>
          <x:t xml:space="preserve">8301210951087</x:t>
        </x:is>
      </x:c>
      <x:c r="E8333" s="5" t="inlineStr">
        <x:is>
          <x:t xml:space="preserve">Gauteng</x:t>
        </x:is>
      </x:c>
      <x:c r="F8333" s="6" t="inlineStr">
        <x:is>
          <x:t xml:space="preserve">Nomathemba Simelane </x:t>
        </x:is>
      </x:c>
      <x:c r="G8333" s="7" t="inlineStr">
        <x:is>
          <x:t xml:space="preserve">GP Branch</x:t>
        </x:is>
      </x:c>
      <x:c r="H8333" s="8" t="inlineStr">
        <x:is>
          <x:t xml:space="preserve">City of Johannesburg Metropolitan Municipality</x:t>
        </x:is>
      </x:c>
    </x:row>
    <x:row r="8334" hidden="0">
      <x:c r="A8334" s="1" t="inlineStr">
        <x:is>
          <x:t xml:space="preserve">7032b9cc-ed28-e811-8174-0800274bb0e4</x:t>
        </x:is>
      </x:c>
      <x:c r="B8334" s="2" t="inlineStr">
        <x:is>
          <x:t xml:space="preserve">JgCHRgdVrt2jtBrjdg442QHf/nVA6hPCLjgWOaUesuZB6qvimLhg4H6WD5+0E3Pg43Gws5J7ttNAo4SHVtF2LQ==</x:t>
        </x:is>
      </x:c>
      <x:c r="C8334" s="3">
        <x:v>45054.6570601852</x:v>
      </x:c>
      <x:c r="D8334" s="4" t="inlineStr">
        <x:is>
          <x:t xml:space="preserve">6201031205089</x:t>
        </x:is>
      </x:c>
      <x:c r="E8334" s="5" t="inlineStr">
        <x:is>
          <x:t xml:space="preserve">Eastern Cape</x:t>
        </x:is>
      </x:c>
      <x:c r="F8334" s="6" t="inlineStr">
        <x:is>
          <x:t xml:space="preserve">Nomatshaka Lucy Nomnganga </x:t>
        </x:is>
      </x:c>
      <x:c r="G8334" s="7" t="inlineStr">
        <x:is>
          <x:t xml:space="preserve">Siyakholwa</x:t>
        </x:is>
      </x:c>
      <x:c r="H8334" s="8" t="inlineStr">
        <x:is>
          <x:t xml:space="preserve">Amahlathi Local Municipality</x:t>
        </x:is>
      </x:c>
    </x:row>
    <x:row r="8335" hidden="0">
      <x:c r="A8335" s="1" t="inlineStr">
        <x:is>
          <x:t xml:space="preserve">08388ba3-ebc6-e811-8185-0800274bb0e4</x:t>
        </x:is>
      </x:c>
      <x:c r="B8335" s="2" t="inlineStr">
        <x:is>
          <x:t xml:space="preserve">mrOFJzOHdS+5UTVCRFFhDugNiuBYcvRZ8m6yUAgOsJZttjOMi4x+dp708f5HWyDMwQXLu0Y6rTrX5iwvGlK8Fw==</x:t>
        </x:is>
      </x:c>
      <x:c r="C8335" s="3">
        <x:v>44887.9221064815</x:v>
      </x:c>
      <x:c r="D8335" s="4" t="inlineStr">
        <x:is>
          <x:t xml:space="preserve">7107200809081</x:t>
        </x:is>
      </x:c>
      <x:c r="E8335" s="5" t="inlineStr">
        <x:is>
          <x:t xml:space="preserve">Eastern Cape</x:t>
        </x:is>
      </x:c>
      <x:c r="F8335" s="6" t="inlineStr">
        <x:is>
          <x:t xml:space="preserve">Nomatshaka Feni </x:t>
        </x:is>
      </x:c>
      <x:c r="G8335" s="7" t="inlineStr">
        <x:is>
          <x:t xml:space="preserve">Siyakholwa</x:t>
        </x:is>
      </x:c>
      <x:c r="H8335" s="8" t="inlineStr">
        <x:is>
          <x:t xml:space="preserve">King Sabata Dalindyebo Local Municipality</x:t>
        </x:is>
      </x:c>
    </x:row>
    <x:row r="8336" hidden="0">
      <x:c r="A8336" s="1" t="inlineStr">
        <x:is>
          <x:t xml:space="preserve">4e0ae26b-e858-e811-817a-0800274bb0e4</x:t>
        </x:is>
      </x:c>
      <x:c r="B8336" s="2" t="inlineStr">
        <x:is>
          <x:t xml:space="preserve">TJHE5qq4guujKYZz+MhF9w+Qa2/feDl6aXLOk0cBNjfMc/JFH06mJ7UDt/h7hMII7kf151Ur25Gy6s+neXyEaA==</x:t>
        </x:is>
      </x:c>
      <x:c r="C8336" s="3">
        <x:v>45054.3676157407</x:v>
      </x:c>
      <x:c r="D8336" s="4" t="inlineStr">
        <x:is>
          <x:t xml:space="preserve">6812241281080</x:t>
        </x:is>
      </x:c>
      <x:c r="E8336" s="5" t="inlineStr">
        <x:is>
          <x:t xml:space="preserve">Eastern Cape</x:t>
        </x:is>
      </x:c>
      <x:c r="F8336" s="6" t="inlineStr">
        <x:is>
          <x:t xml:space="preserve">Nomatshawe Terresa Mpatalala </x:t>
        </x:is>
      </x:c>
      <x:c r="G8336" s="7" t="inlineStr">
        <x:is>
          <x:t xml:space="preserve">Siyakholwa</x:t>
        </x:is>
      </x:c>
      <x:c r="H8336" s="8" t="inlineStr">
        <x:is>
          <x:t xml:space="preserve">Buffalo City Metropolitan Municipality</x:t>
        </x:is>
      </x:c>
    </x:row>
    <x:row r="8337" hidden="0">
      <x:c r="A8337" s="1" t="inlineStr">
        <x:is>
          <x:t xml:space="preserve">b5086221-d639-e911-828b-0800274bb0e4</x:t>
        </x:is>
      </x:c>
      <x:c r="B8337" s="2" t="inlineStr">
        <x:is>
          <x:t xml:space="preserve">ZbfXZkQycH1PBbSMaEBelPy3L01p9nb51SC9Gzs8d7Psrwe30a0NXNcBkMRYbUNfbVO64pzW9tnViuN4pqT9Ig==</x:t>
        </x:is>
      </x:c>
      <x:c r="C8337" s="3">
        <x:v>44887.9204050926</x:v>
      </x:c>
      <x:c r="D8337" s="4" t="inlineStr">
        <x:is>
          <x:t xml:space="preserve">5612180506088</x:t>
        </x:is>
      </x:c>
      <x:c r="E8337" s="5" t="inlineStr">
        <x:is>
          <x:t xml:space="preserve">Eastern Cape</x:t>
        </x:is>
      </x:c>
      <x:c r="F8337" s="6" t="inlineStr">
        <x:is>
          <x:t xml:space="preserve">Nomatshayina Mbali </x:t>
        </x:is>
      </x:c>
      <x:c r="G8337" s="7" t="inlineStr">
        <x:is>
          <x:t xml:space="preserve">Siyakholwa</x:t>
        </x:is>
      </x:c>
      <x:c r="H8337" s="8" t="inlineStr">
        <x:is>
          <x:t xml:space="preserve">Nelson Mandela Bay Metropolitan Municipality</x:t>
        </x:is>
      </x:c>
    </x:row>
    <x:row r="8338" hidden="0">
      <x:c r="A8338" s="1" t="inlineStr">
        <x:is>
          <x:t xml:space="preserve">4767f268-8779-e611-80c7-0050568109d5</x:t>
        </x:is>
      </x:c>
      <x:c r="B8338" s="2" t="inlineStr">
        <x:is>
          <x:t xml:space="preserve">1QkZ3iFPDLY4o43l+QZkPe/Z0TcUHNW2DM5J5tDGevXI4OlGRSsos9CVV4WtPfm0EsvE32t6kveIfmsUTJzgRg==</x:t>
        </x:is>
      </x:c>
      <x:c r="C8338" s="3">
        <x:v>44887.9230324074</x:v>
      </x:c>
      <x:c r="D8338" s="4" t="inlineStr">
        <x:is>
          <x:t xml:space="preserve">7703080593082</x:t>
        </x:is>
      </x:c>
      <x:c r="E8338" s="5" t="inlineStr">
        <x:is>
          <x:t xml:space="preserve">Eastern Cape</x:t>
        </x:is>
      </x:c>
      <x:c r="F8338" s="6" t="inlineStr">
        <x:is>
          <x:t xml:space="preserve">Nomava Kedama </x:t>
        </x:is>
      </x:c>
      <x:c r="G8338" s="7" t="inlineStr">
        <x:is>
          <x:t xml:space="preserve">Khululeka</x:t>
        </x:is>
      </x:c>
      <x:c r="H8338" s="8" t="inlineStr">
        <x:is>
          <x:t xml:space="preserve">Enoch Mgijima Local Municipality</x:t>
        </x:is>
      </x:c>
    </x:row>
    <x:row r="8339" hidden="0">
      <x:c r="A8339" s="1" t="inlineStr">
        <x:is>
          <x:t xml:space="preserve">5c505faf-c706-ea11-8329-0800274bb0e4</x:t>
        </x:is>
      </x:c>
      <x:c r="B8339" s="2" t="inlineStr">
        <x:is>
          <x:t xml:space="preserve">8ByKOwibrQH7X3zkxFTQRrzD/SSvyPOeZLGBed1Rmn8zT9NmKg1cs0i/yXXTh2C13/IXKvJrt+wxnpwTqQoH2w==</x:t>
        </x:is>
      </x:c>
      <x:c r="C8339" s="3">
        <x:v>44887.9295833333</x:v>
      </x:c>
      <x:c r="D8339" s="4" t="inlineStr">
        <x:is>
          <x:t xml:space="preserve">8503030991082</x:t>
        </x:is>
      </x:c>
      <x:c r="E8339" s="5" t="inlineStr">
        <x:is>
          <x:t xml:space="preserve">Eastern Cape</x:t>
        </x:is>
      </x:c>
      <x:c r="F8339" s="6" t="inlineStr">
        <x:is>
          <x:t xml:space="preserve">Nomava Ngwane </x:t>
        </x:is>
      </x:c>
      <x:c r="G8339" s="7" t="inlineStr">
        <x:is>
          <x:t xml:space="preserve">Siyakholwa</x:t>
        </x:is>
      </x:c>
      <x:c r="H8339" s="8" t="inlineStr">
        <x:is>
          <x:t xml:space="preserve">Amahlathi Local Municipality</x:t>
        </x:is>
      </x:c>
    </x:row>
    <x:row r="8340" hidden="0">
      <x:c r="A8340" s="1" t="inlineStr">
        <x:is>
          <x:t xml:space="preserve">b4012af3-ecc5-e711-80e4-005056815442</x:t>
        </x:is>
      </x:c>
      <x:c r="B8340" s="2" t="inlineStr">
        <x:is>
          <x:t xml:space="preserve">+WfACs6rcaQh8Ajzh6KT+6PwTfL0lRT43essP0qbwfgqYwi4jasJ+ed/D8bJRwAo/aJyvl0XGw9w+ovb8ZVz4Q==</x:t>
        </x:is>
      </x:c>
      <x:c r="C8340" s="3">
        <x:v>44551.6492939815</x:v>
      </x:c>
      <x:c r="D8340" s="4" t="inlineStr">
        <x:is>
          <x:t xml:space="preserve">8312270977086</x:t>
        </x:is>
      </x:c>
      <x:c r="E8340" s="5" t="inlineStr">
        <x:is>
          <x:t xml:space="preserve">Gauteng</x:t>
        </x:is>
      </x:c>
      <x:c r="F8340" s="6" t="inlineStr">
        <x:is>
          <x:t xml:space="preserve">Nomawabo Cynthia Noyamara </x:t>
        </x:is>
      </x:c>
      <x:c r="G8340" s="7" t="inlineStr">
        <x:is>
          <x:t xml:space="preserve">GP Branch</x:t>
        </x:is>
      </x:c>
      <x:c r="H8340" s="8" t="inlineStr">
        <x:is>
          <x:t xml:space="preserve">City of Johannesburg Metropolitan Municipality</x:t>
        </x:is>
      </x:c>
    </x:row>
    <x:row r="8341" hidden="0">
      <x:c r="A8341" s="1" t="inlineStr">
        <x:is>
          <x:t xml:space="preserve">34285ab8-0601-ed11-8351-00155d326100</x:t>
        </x:is>
      </x:c>
      <x:c r="B8341" s="2" t="inlineStr">
        <x:is>
          <x:t xml:space="preserve">IlldPKHGEP+4r+o3U6VxpQ+xM67dlwlCdUXd9cG4xStMLCDKFTIcCULzFyfW4tRFQr0Y1BDTMcRPLLzXneSjtA==</x:t>
        </x:is>
      </x:c>
      <x:c r="C8341" s="3">
        <x:v>45062.4702314815</x:v>
      </x:c>
      <x:c r="D8341" s="4" t="inlineStr">
        <x:is>
          <x:t xml:space="preserve">7608140783088</x:t>
        </x:is>
      </x:c>
      <x:c r="E8341" s="5" t="inlineStr">
        <x:is>
          <x:t xml:space="preserve">Eastern Cape</x:t>
        </x:is>
      </x:c>
      <x:c r="F8341" s="6" t="inlineStr">
        <x:is>
          <x:t xml:space="preserve">Nomawabo Mahlasela </x:t>
        </x:is>
      </x:c>
      <x:c r="G8341" s="7" t="inlineStr">
        <x:is>
          <x:t xml:space="preserve">Siyakholwa</x:t>
        </x:is>
      </x:c>
      <x:c r="H8341" s="8" t="inlineStr">
        <x:is>
          <x:t xml:space="preserve">Amahlathi Local Municipality</x:t>
        </x:is>
      </x:c>
    </x:row>
    <x:row r="8342" hidden="0">
      <x:c r="A8342" s="1" t="inlineStr">
        <x:is>
          <x:t xml:space="preserve">a72daebd-245c-ed11-8355-00155d326100</x:t>
        </x:is>
      </x:c>
      <x:c r="B8342" s="2" t="inlineStr">
        <x:is>
          <x:t xml:space="preserve">akFmBj+xzZJiA90aHSrq8v4+0ja9ZdVZfeFnZbdJiSw4TbCR5GIr/HPUlpjSc4u0UQgD3s35LsMBSNV3TNpuEQ==</x:t>
        </x:is>
      </x:c>
      <x:c r="C8342" s="3">
        <x:v>45054.6523263889</x:v>
      </x:c>
      <x:c r="D8342" s="4" t="inlineStr">
        <x:is>
          <x:t xml:space="preserve">5810170363086</x:t>
        </x:is>
      </x:c>
      <x:c r="E8342" s="5" t="inlineStr">
        <x:is>
          <x:t xml:space="preserve">Gauteng</x:t>
        </x:is>
      </x:c>
      <x:c r="F8342" s="6" t="inlineStr">
        <x:is>
          <x:t xml:space="preserve">Nomawethu Iris Kwakwari </x:t>
        </x:is>
      </x:c>
      <x:c r="G8342" s="7" t="inlineStr">
        <x:is>
          <x:t xml:space="preserve">GP Branch</x:t>
        </x:is>
      </x:c>
      <x:c r="H8342" s="8" t="inlineStr">
        <x:is>
          <x:t xml:space="preserve">Ekurhuleni Metropolitan Municipality</x:t>
        </x:is>
      </x:c>
    </x:row>
    <x:row r="8343" hidden="0">
      <x:c r="A8343" s="1" t="inlineStr">
        <x:is>
          <x:t xml:space="preserve">dd67f268-8779-e611-80c7-0050568109d5</x:t>
        </x:is>
      </x:c>
      <x:c r="B8343" s="2" t="inlineStr">
        <x:is>
          <x:t xml:space="preserve">ix/lmJR/NYNMCHFqb+hjibgyLQVn2e7s/00l3A5AqMkGJd9WuIoUPiAZBThTkYWFm+fmjATD6O7I0WCiIwBnwQ==</x:t>
        </x:is>
      </x:c>
      <x:c r="C8343" s="3">
        <x:v>45009.3647337963</x:v>
      </x:c>
      <x:c r="D8343" s="4" t="inlineStr">
        <x:is>
          <x:t xml:space="preserve">6310010734082</x:t>
        </x:is>
      </x:c>
      <x:c r="E8343" s="5" t="inlineStr">
        <x:is>
          <x:t xml:space="preserve">Gauteng</x:t>
        </x:is>
      </x:c>
      <x:c r="F8343" s="6" t="inlineStr">
        <x:is>
          <x:t xml:space="preserve">Nomawethu Patience Chauke </x:t>
        </x:is>
      </x:c>
      <x:c r="G8343" s="7" t="inlineStr">
        <x:is>
          <x:t xml:space="preserve">GP Branch</x:t>
        </x:is>
      </x:c>
      <x:c r="H8343" s="8" t="inlineStr">
        <x:is>
          <x:t xml:space="preserve">City of Johannesburg Metropolitan Municipality</x:t>
        </x:is>
      </x:c>
    </x:row>
    <x:row r="8344" hidden="0">
      <x:c r="A8344" s="1" t="inlineStr">
        <x:is>
          <x:t xml:space="preserve">99ebf9cd-8f66-e911-82e3-0800274bb0e4</x:t>
        </x:is>
      </x:c>
      <x:c r="B8344" s="2" t="inlineStr">
        <x:is>
          <x:t xml:space="preserve">Qn9dMKxnM5xKLtj3oCMpFPtFJAEm/R+YbJfaB0NnN0fkNGsj5nhDFi+xqcPjdeXI6X1UeS5Tsp6lh5sAR39GfQ==</x:t>
        </x:is>
      </x:c>
      <x:c r="C8344" s="3">
        <x:v>44887.9204050926</x:v>
      </x:c>
      <x:c r="D8344" s="4" t="inlineStr">
        <x:is>
          <x:t xml:space="preserve">7008120802083</x:t>
        </x:is>
      </x:c>
      <x:c r="E8344" s="5" t="inlineStr">
        <x:is>
          <x:t xml:space="preserve">Eastern Cape</x:t>
        </x:is>
      </x:c>
      <x:c r="F8344" s="6" t="inlineStr">
        <x:is>
          <x:t xml:space="preserve">Nomawethu Dyantyisi </x:t>
        </x:is>
      </x:c>
      <x:c r="G8344" s="7" t="inlineStr">
        <x:is>
          <x:t xml:space="preserve">Siyakholwa</x:t>
        </x:is>
      </x:c>
      <x:c r="H8344" s="8" t="inlineStr">
        <x:is>
          <x:t xml:space="preserve">Nelson Mandela Bay Metropolitan Municipality</x:t>
        </x:is>
      </x:c>
    </x:row>
    <x:row r="8345" hidden="0">
      <x:c r="A8345" s="1" t="inlineStr">
        <x:is>
          <x:t xml:space="preserve">a7fc55d4-d86c-e911-82e4-0800274bb0e4</x:t>
        </x:is>
      </x:c>
      <x:c r="B8345" s="2" t="inlineStr">
        <x:is>
          <x:t xml:space="preserve">iSU9wNuhwZGD+aU2Jeuz7+r16Pyiwc+F6VlMTAdI3eXh9gzERZfgOdzoeFKak/Kst1QlKC7aD8OhLlHuKD4otw==</x:t>
        </x:is>
      </x:c>
      <x:c r="C8345" s="3">
        <x:v>44887.9204166667</x:v>
      </x:c>
      <x:c r="D8345" s="4" t="inlineStr">
        <x:is>
          <x:t xml:space="preserve">9803271093088</x:t>
        </x:is>
      </x:c>
      <x:c r="E8345" s="5" t="inlineStr">
        <x:is>
          <x:t xml:space="preserve">Eastern Cape</x:t>
        </x:is>
      </x:c>
      <x:c r="F8345" s="6" t="inlineStr">
        <x:is>
          <x:t xml:space="preserve">Nomawethu Gora </x:t>
        </x:is>
      </x:c>
      <x:c r="G8345" s="7" t="inlineStr">
        <x:is>
          <x:t xml:space="preserve">Siyakholwa</x:t>
        </x:is>
      </x:c>
      <x:c r="H8345" s="8" t="inlineStr">
        <x:is>
          <x:t xml:space="preserve">Nelson Mandela Bay Metropolitan Municipality</x:t>
        </x:is>
      </x:c>
    </x:row>
    <x:row r="8346" hidden="0">
      <x:c r="A8346" s="1" t="inlineStr">
        <x:is>
          <x:t xml:space="preserve">f8d20b22-6669-e811-817a-0800274bb0e4</x:t>
        </x:is>
      </x:c>
      <x:c r="B8346" s="2" t="inlineStr">
        <x:is>
          <x:t xml:space="preserve">xsdFoG97zjLGhQ5EHEgstpz3xZG9ZL+CLPV5lFFRoRd8MPOivT8EYEOHclhEEfQPJTVbVQ1FQl9/xIlegEwiaw==</x:t>
        </x:is>
      </x:c>
      <x:c r="C8346" s="3">
        <x:v>45061.8969328704</x:v>
      </x:c>
      <x:c r="D8346" s="4" t="inlineStr">
        <x:is>
          <x:t xml:space="preserve">8309011321087</x:t>
        </x:is>
      </x:c>
      <x:c r="E8346" s="5" t="inlineStr">
        <x:is>
          <x:t xml:space="preserve">Western Cape</x:t>
        </x:is>
      </x:c>
      <x:c r="F8346" s="6" t="inlineStr">
        <x:is>
          <x:t xml:space="preserve">Nomawethu Jekem </x:t>
        </x:is>
      </x:c>
      <x:c r="G8346" s="7" t="inlineStr">
        <x:is>
          <x:t xml:space="preserve">ELRU</x:t>
        </x:is>
      </x:c>
      <x:c r="H8346" s="8" t="inlineStr">
        <x:is>
          <x:t xml:space="preserve">Saldanha Bay Local Municipality</x:t>
        </x:is>
      </x:c>
    </x:row>
    <x:row r="8347" hidden="0">
      <x:c r="A8347" s="1" t="inlineStr">
        <x:is>
          <x:t xml:space="preserve">c150c7a4-ea6a-e811-817a-0800274bb0e4</x:t>
        </x:is>
      </x:c>
      <x:c r="B8347" s="2" t="inlineStr">
        <x:is>
          <x:t xml:space="preserve">0Tln2UCXfEJCWLqYbpfJkwqA0sl61qqRZj7pVhf9qOJN344R2FMOpAs/FJUyA4IUc4OVLU8SoNRNXSG6hjh2DQ==</x:t>
        </x:is>
      </x:c>
      <x:c r="C8347" s="3">
        <x:v>44887.9272222222</x:v>
      </x:c>
      <x:c r="D8347" s="4" t="inlineStr">
        <x:is>
          <x:t xml:space="preserve">7604240921082</x:t>
        </x:is>
      </x:c>
      <x:c r="E8347" s="5" t="inlineStr">
        <x:is>
          <x:t xml:space="preserve">Gauteng</x:t>
        </x:is>
      </x:c>
      <x:c r="F8347" s="6" t="inlineStr">
        <x:is>
          <x:t xml:space="preserve">Nomawethu Mandla </x:t>
        </x:is>
      </x:c>
      <x:c r="G8347" s="7" t="inlineStr">
        <x:is>
          <x:t xml:space="preserve">GP Branch</x:t>
        </x:is>
      </x:c>
      <x:c r="H8347" s="8" t="inlineStr">
        <x:is>
          <x:t xml:space="preserve">City of Johannesburg Metropolitan Municipality</x:t>
        </x:is>
      </x:c>
    </x:row>
    <x:row r="8348" hidden="0">
      <x:c r="A8348" s="1" t="inlineStr">
        <x:is>
          <x:t xml:space="preserve">d8ab81b5-25d9-ed11-8356-00155d326100</x:t>
        </x:is>
      </x:c>
      <x:c r="B8348" s="2" t="inlineStr">
        <x:is>
          <x:t xml:space="preserve">GNE8WY5hJUrknZiVxbs4cyk33LvY7KvtFRgG3FnUrSHq4dGQpEhgD1HqmWKm6SfALeYnz9pF/TxKYCFBe2LkcQ==</x:t>
        </x:is>
      </x:c>
      <x:c r="C8348" s="3">
        <x:v>45054.3903356481</x:v>
      </x:c>
      <x:c r="D8348" s="4" t="inlineStr">
        <x:is>
          <x:t xml:space="preserve">7702090890082</x:t>
        </x:is>
      </x:c>
      <x:c r="E8348" s="5" t="inlineStr">
        <x:is>
          <x:t xml:space="preserve">KwaZulu Natal</x:t>
        </x:is>
      </x:c>
      <x:c r="F8348" s="6" t="inlineStr">
        <x:is>
          <x:t xml:space="preserve">Nomawethu Mjilo </x:t>
        </x:is>
      </x:c>
      <x:c r="G8348" s="7" t="inlineStr">
        <x:is>
          <x:t xml:space="preserve">TREE</x:t>
        </x:is>
      </x:c>
      <x:c r="H8348" s="8" t="inlineStr">
        <x:is>
          <x:t xml:space="preserve">Umzimkhulu Municipality</x:t>
        </x:is>
      </x:c>
    </x:row>
    <x:row r="8349" hidden="0">
      <x:c r="A8349" s="1" t="inlineStr">
        <x:is>
          <x:t xml:space="preserve">6b5a9ad1-aec8-ed11-8356-00155d326100</x:t>
        </x:is>
      </x:c>
      <x:c r="B8349" s="2" t="inlineStr">
        <x:is>
          <x:t xml:space="preserve">yYOPAcWItZByZwHz+yPK1xcZ9h5NQaN5+6X+Z11NPXWdnBNqHMVAjuE+ktnH6FOuEVi5SR0PAg3LzD4f7x/xUg==</x:t>
        </x:is>
      </x:c>
      <x:c r="C8349" s="3">
        <x:v>45054.3220833333</x:v>
      </x:c>
      <x:c r="D8349" s="4" t="inlineStr">
        <x:is>
          <x:t xml:space="preserve">6001060150085</x:t>
        </x:is>
      </x:c>
      <x:c r="E8349" s="5" t="inlineStr">
        <x:is>
          <x:t xml:space="preserve">KwaZulu Natal</x:t>
        </x:is>
      </x:c>
      <x:c r="F8349" s="6" t="inlineStr">
        <x:is>
          <x:t xml:space="preserve">Nomawethu Ngwekazi </x:t>
        </x:is>
      </x:c>
      <x:c r="G8349" s="7" t="inlineStr">
        <x:is>
          <x:t xml:space="preserve">TREE</x:t>
        </x:is>
      </x:c>
      <x:c r="H8349" s="8" t="inlineStr">
        <x:is>
          <x:t xml:space="preserve">Umzimkhulu Municipality</x:t>
        </x:is>
      </x:c>
    </x:row>
    <x:row r="8350" hidden="0">
      <x:c r="A8350" s="1" t="inlineStr">
        <x:is>
          <x:t xml:space="preserve">15700ba7-44ee-ed11-8356-00155d326100</x:t>
        </x:is>
      </x:c>
      <x:c r="B8350" s="2" t="inlineStr">
        <x:is>
          <x:t xml:space="preserve">fYQJs1vWnaIktUCMoDPYxCxKa49dXJfesTvBx7jxWqP9yD7hkf5BQ2MVj3UB0Vy+MtoivEXP8/OufPdNntU7ig==</x:t>
        </x:is>
      </x:c>
      <x:c r="C8350" s="3">
        <x:v>45055.4543402778</x:v>
      </x:c>
      <x:c r="D8350" s="4" t="inlineStr">
        <x:is>
          <x:t xml:space="preserve">7106051047080</x:t>
        </x:is>
      </x:c>
      <x:c r="E8350" s="5" t="inlineStr">
        <x:is>
          <x:t xml:space="preserve"/>
        </x:is>
      </x:c>
      <x:c r="F8350" s="6" t="inlineStr">
        <x:is>
          <x:t xml:space="preserve">Nomawethu Nodwengu </x:t>
        </x:is>
      </x:c>
      <x:c r="G8350" s="7" t="inlineStr">
        <x:is>
          <x:t xml:space="preserve">TREE</x:t>
        </x:is>
      </x:c>
      <x:c r="H8350" s="8" t="inlineStr">
        <x:is>
          <x:t xml:space="preserve"/>
        </x:is>
      </x:c>
    </x:row>
    <x:row r="8351" hidden="0">
      <x:c r="A8351" s="1" t="inlineStr">
        <x:is>
          <x:t xml:space="preserve">8badfadb-6a4f-e811-8177-0800274bb0e4</x:t>
        </x:is>
      </x:c>
      <x:c r="B8351" s="2" t="inlineStr">
        <x:is>
          <x:t xml:space="preserve">D7gESFN/L7fmlDvYzXrvFNen7bfQ3Q/LZYhMZ1kBrIHjbMgBhkySs7m6RaKgYdwQB6DBcYwLSic4d7HopfuY6g==</x:t>
        </x:is>
      </x:c>
      <x:c r="C8351" s="3">
        <x:v>45054.6646990741</x:v>
      </x:c>
      <x:c r="D8351" s="4" t="inlineStr">
        <x:is>
          <x:t xml:space="preserve">6609280842081</x:t>
        </x:is>
      </x:c>
      <x:c r="E8351" s="5" t="inlineStr">
        <x:is>
          <x:t xml:space="preserve">Eastern Cape</x:t>
        </x:is>
      </x:c>
      <x:c r="F8351" s="6" t="inlineStr">
        <x:is>
          <x:t xml:space="preserve">Nomawethu Phuthu </x:t>
        </x:is>
      </x:c>
      <x:c r="G8351" s="7" t="inlineStr">
        <x:is>
          <x:t xml:space="preserve">Siyakholwa</x:t>
        </x:is>
      </x:c>
      <x:c r="H8351" s="8" t="inlineStr">
        <x:is>
          <x:t xml:space="preserve">Buffalo City Metropolitan Municipality</x:t>
        </x:is>
      </x:c>
    </x:row>
    <x:row r="8352" hidden="0">
      <x:c r="A8352" s="1" t="inlineStr">
        <x:is>
          <x:t xml:space="preserve">3c99a456-42f2-e811-81ac-0800274bb0e4</x:t>
        </x:is>
      </x:c>
      <x:c r="B8352" s="2" t="inlineStr">
        <x:is>
          <x:t xml:space="preserve">FgNtYkz7fFuKaN6RVeiE0PpsPzdJBNqYxXNYwmS+LJ12KgDpgueU6o3IBbqQuB5NqhA2wyb8sDy+sHPQ/8synQ==</x:t>
        </x:is>
      </x:c>
      <x:c r="C8352" s="3">
        <x:v>44887.9191550926</x:v>
      </x:c>
      <x:c r="D8352" s="4" t="inlineStr">
        <x:is>
          <x:t xml:space="preserve">9611030454081</x:t>
        </x:is>
      </x:c>
      <x:c r="E8352" s="5" t="inlineStr">
        <x:is>
          <x:t xml:space="preserve">Free State</x:t>
        </x:is>
      </x:c>
      <x:c r="F8352" s="6" t="inlineStr">
        <x:is>
          <x:t xml:space="preserve">Nomawethu Pudumo </x:t>
        </x:is>
      </x:c>
      <x:c r="G8352" s="7" t="inlineStr">
        <x:is>
          <x:t xml:space="preserve">Lesedi Educare Association</x:t>
        </x:is>
      </x:c>
      <x:c r="H8352" s="8" t="inlineStr">
        <x:is>
          <x:t xml:space="preserve">Tokologo Local Municipality</x:t>
        </x:is>
      </x:c>
    </x:row>
    <x:row r="8353" hidden="0">
      <x:c r="A8353" s="1" t="inlineStr">
        <x:is>
          <x:t xml:space="preserve">f997d7ba-c634-ed11-8351-00155d326100</x:t>
        </x:is>
      </x:c>
      <x:c r="B8353" s="2" t="inlineStr">
        <x:is>
          <x:t xml:space="preserve">0QhdCe0BST92PtGV8IpNj2Ajcf5WEMzm1lysudSGlk6b0IgntuPtbNcl3QrusWCcTEVaKRq9qyLvEoAqxjAv7A==</x:t>
        </x:is>
      </x:c>
      <x:c r="C8353" s="3">
        <x:v>45054.3510300926</x:v>
      </x:c>
      <x:c r="D8353" s="4" t="inlineStr">
        <x:is>
          <x:t xml:space="preserve">5910110911083</x:t>
        </x:is>
      </x:c>
      <x:c r="E8353" s="5" t="inlineStr">
        <x:is>
          <x:t xml:space="preserve">Western Cape</x:t>
        </x:is>
      </x:c>
      <x:c r="F8353" s="6" t="inlineStr">
        <x:is>
          <x:t xml:space="preserve">Nomawethu Stemele </x:t>
        </x:is>
      </x:c>
      <x:c r="G8353" s="7" t="inlineStr">
        <x:is>
          <x:t xml:space="preserve">ELRU</x:t>
        </x:is>
      </x:c>
      <x:c r="H8353" s="8" t="inlineStr">
        <x:is>
          <x:t xml:space="preserve">City of Cape Town Metropolitan Municipality</x:t>
        </x:is>
      </x:c>
    </x:row>
    <x:row r="8354" hidden="0">
      <x:c r="A8354" s="1" t="inlineStr">
        <x:is>
          <x:t xml:space="preserve">ff720ae2-2291-eb11-8346-00155d326100</x:t>
        </x:is>
      </x:c>
      <x:c r="B8354" s="2" t="inlineStr">
        <x:is>
          <x:t xml:space="preserve">jeWC/R/Zrqu8GDtHsEo4VSKHuRJoAXpJpJCkdmjCdft7/mImwv8/9W7sxI0BhJPxAT5WOV0VsI9pEul/EQvcag==</x:t>
        </x:is>
      </x:c>
      <x:c r="C8354" s="3">
        <x:v>45058.3924421296</x:v>
      </x:c>
      <x:c r="D8354" s="4" t="inlineStr">
        <x:is>
          <x:t xml:space="preserve">6411060664086</x:t>
        </x:is>
      </x:c>
      <x:c r="E8354" s="5" t="inlineStr">
        <x:is>
          <x:t xml:space="preserve">Eastern Cape</x:t>
        </x:is>
      </x:c>
      <x:c r="F8354" s="6" t="inlineStr">
        <x:is>
          <x:t xml:space="preserve">Nomawethu Stoto </x:t>
        </x:is>
      </x:c>
      <x:c r="G8354" s="7" t="inlineStr">
        <x:is>
          <x:t xml:space="preserve">Siyakholwa</x:t>
        </x:is>
      </x:c>
      <x:c r="H8354" s="8" t="inlineStr">
        <x:is>
          <x:t xml:space="preserve">Amahlathi Local Municipality</x:t>
        </x:is>
      </x:c>
    </x:row>
    <x:row r="8355" hidden="0">
      <x:c r="A8355" s="1" t="inlineStr">
        <x:is>
          <x:t xml:space="preserve">a71afc9e-e676-e911-82e8-0800274bb0e4</x:t>
        </x:is>
      </x:c>
      <x:c r="B8355" s="2" t="inlineStr">
        <x:is>
          <x:t xml:space="preserve">doZ15RZRlxRAzZwgvRwNJvecuwng4prXEQdplD7TVuhdZCn+T5PSDbV3XrOPAPUDPhZBo3g+WKDxwLZ5aRLogg==</x:t>
        </x:is>
      </x:c>
      <x:c r="C8355" s="3">
        <x:v>44887.9287384259</x:v>
      </x:c>
      <x:c r="D8355" s="4" t="inlineStr">
        <x:is>
          <x:t xml:space="preserve">7610260733083</x:t>
        </x:is>
      </x:c>
      <x:c r="E8355" s="5" t="inlineStr">
        <x:is>
          <x:t xml:space="preserve">Western Cape</x:t>
        </x:is>
      </x:c>
      <x:c r="F8355" s="6" t="inlineStr">
        <x:is>
          <x:t xml:space="preserve">Nomawethu Tshemese </x:t>
        </x:is>
      </x:c>
      <x:c r="G8355" s="7" t="inlineStr">
        <x:is>
          <x:t xml:space="preserve">ELRU</x:t>
        </x:is>
      </x:c>
      <x:c r="H8355" s="8" t="inlineStr">
        <x:is>
          <x:t xml:space="preserve">City of Cape Town Metropolitan Municipality</x:t>
        </x:is>
      </x:c>
    </x:row>
    <x:row r="8356" hidden="0">
      <x:c r="A8356" s="1" t="inlineStr">
        <x:is>
          <x:t xml:space="preserve">1c720fc3-45c6-e811-8185-0800274bb0e4</x:t>
        </x:is>
      </x:c>
      <x:c r="B8356" s="2" t="inlineStr">
        <x:is>
          <x:t xml:space="preserve">hxkrFKytrZvCtrV9sZeQT61eERFAhgaBupMaMd1y6rxic0IzffL+TFXxRWVL2GhR7NOGMziRLKefQCgAAhDR0g==</x:t>
        </x:is>
      </x:c>
      <x:c r="C8356" s="3">
        <x:v>44887.9203240741</x:v>
      </x:c>
      <x:c r="D8356" s="4" t="inlineStr">
        <x:is>
          <x:t xml:space="preserve">7706210394081</x:t>
        </x:is>
      </x:c>
      <x:c r="E8356" s="5" t="inlineStr">
        <x:is>
          <x:t xml:space="preserve">Eastern Cape</x:t>
        </x:is>
      </x:c>
      <x:c r="F8356" s="6" t="inlineStr">
        <x:is>
          <x:t xml:space="preserve">Nomawwethu Tinny Mqalo </x:t>
        </x:is>
      </x:c>
      <x:c r="G8356" s="7" t="inlineStr">
        <x:is>
          <x:t xml:space="preserve">Siyakholwa</x:t>
        </x:is>
      </x:c>
      <x:c r="H8356" s="8" t="inlineStr">
        <x:is>
          <x:t xml:space="preserve">Nelson Mandela Bay Metropolitan Municipality</x:t>
        </x:is>
      </x:c>
    </x:row>
    <x:row r="8357" hidden="0">
      <x:c r="A8357" s="1" t="inlineStr">
        <x:is>
          <x:t xml:space="preserve">103a806c-5849-e811-8177-0800274bb0e4</x:t>
        </x:is>
      </x:c>
      <x:c r="B8357" s="2" t="inlineStr">
        <x:is>
          <x:t xml:space="preserve">87h8MvwseWRo5NafpPfBLlOhV0Y0929Z3hmjNDiUKQgBGUjx56sjK5bwAzPM4dKA40h3INH1g/m50p8ViR2y7Q==</x:t>
        </x:is>
      </x:c>
      <x:c r="C8357" s="3">
        <x:v>45061.4141550926</x:v>
      </x:c>
      <x:c r="D8357" s="4" t="inlineStr">
        <x:is>
          <x:t xml:space="preserve">7803310688080</x:t>
        </x:is>
      </x:c>
      <x:c r="E8357" s="5" t="inlineStr">
        <x:is>
          <x:t xml:space="preserve">Eastern Cape</x:t>
        </x:is>
      </x:c>
      <x:c r="F8357" s="6" t="inlineStr">
        <x:is>
          <x:t xml:space="preserve">Nomaxabiso Fihlani </x:t>
        </x:is>
      </x:c>
      <x:c r="G8357" s="7" t="inlineStr">
        <x:is>
          <x:t xml:space="preserve">Siyakholwa</x:t>
        </x:is>
      </x:c>
      <x:c r="H8357" s="8" t="inlineStr">
        <x:is>
          <x:t xml:space="preserve">Buffalo City Metropolitan Municipality</x:t>
        </x:is>
      </x:c>
    </x:row>
    <x:row r="8358" hidden="0">
      <x:c r="A8358" s="1" t="inlineStr">
        <x:is>
          <x:t xml:space="preserve">977f9678-8662-ed11-8355-00155d326100</x:t>
        </x:is>
      </x:c>
      <x:c r="B8358" s="2" t="inlineStr">
        <x:is>
          <x:t xml:space="preserve">I9CAvE0nixjo51uHYHB7fwIZmaPY5mnfys7mKNAzfCTFuoPlsD0Q/PMkHrmUO+qPVg4c0S6rOcCQRjiof9Ph3w==</x:t>
        </x:is>
      </x:c>
      <x:c r="C8358" s="3">
        <x:v>45055.6978356481</x:v>
      </x:c>
      <x:c r="D8358" s="4" t="inlineStr">
        <x:is>
          <x:t xml:space="preserve">8904280772083</x:t>
        </x:is>
      </x:c>
      <x:c r="E8358" s="5" t="inlineStr">
        <x:is>
          <x:t xml:space="preserve">Eastern Cape</x:t>
        </x:is>
      </x:c>
      <x:c r="F8358" s="6" t="inlineStr">
        <x:is>
          <x:t xml:space="preserve">Nomaxabiso Mbaliseli </x:t>
        </x:is>
      </x:c>
      <x:c r="G8358" s="7" t="inlineStr">
        <x:is>
          <x:t xml:space="preserve">Siyakholwa</x:t>
        </x:is>
      </x:c>
      <x:c r="H8358" s="8" t="inlineStr">
        <x:is>
          <x:t xml:space="preserve">Ngqushwa Local Municipality</x:t>
        </x:is>
      </x:c>
    </x:row>
    <x:row r="8359" hidden="0">
      <x:c r="A8359" s="1" t="inlineStr">
        <x:is>
          <x:t xml:space="preserve">1347a8b3-9b26-e811-8174-0800274bb0e4</x:t>
        </x:is>
      </x:c>
      <x:c r="B8359" s="2" t="inlineStr">
        <x:is>
          <x:t xml:space="preserve">yVDFevb+SlGejjTsgXBboHiVFd620d7Ji5Yeez2JCvqRWvtq3G+WOHi3dTtSG4HlD5GcUELo5Zxx1DVfRKqBsw==</x:t>
        </x:is>
      </x:c>
      <x:c r="C8359" s="3">
        <x:v>44945.4542361111</x:v>
      </x:c>
      <x:c r="D8359" s="4" t="inlineStr">
        <x:is>
          <x:t xml:space="preserve">8807201303088</x:t>
        </x:is>
      </x:c>
      <x:c r="E8359" s="5" t="inlineStr">
        <x:is>
          <x:t xml:space="preserve">Eastern Cape</x:t>
        </x:is>
      </x:c>
      <x:c r="F8359" s="6" t="inlineStr">
        <x:is>
          <x:t xml:space="preserve">Nomaxhanti Vokwana </x:t>
        </x:is>
      </x:c>
      <x:c r="G8359" s="7" t="inlineStr">
        <x:is>
          <x:t xml:space="preserve">Siyakholwa</x:t>
        </x:is>
      </x:c>
      <x:c r="H8359" s="8" t="inlineStr">
        <x:is>
          <x:t xml:space="preserve">Amahlathi Local Municipality</x:t>
        </x:is>
      </x:c>
    </x:row>
    <x:row r="8360" hidden="0">
      <x:c r="A8360" s="1" t="inlineStr">
        <x:is>
          <x:t xml:space="preserve">dad14088-0a1b-e911-824d-0800274bb0e4</x:t>
        </x:is>
      </x:c>
      <x:c r="B8360" s="2" t="inlineStr">
        <x:is>
          <x:t xml:space="preserve">DsqQDTjg4xqyOpTKBGQ6FC7tQKexO2Q8tRFLpZeIgey0f2ZBkMN9TWBvk4Zt0eFSv+HGn2QjRpV5bXXOt275dw==</x:t>
        </x:is>
      </x:c>
      <x:c r="C8360" s="3">
        <x:v>45054.3597337963</x:v>
      </x:c>
      <x:c r="D8360" s="4" t="inlineStr">
        <x:is>
          <x:t xml:space="preserve">7303041174088</x:t>
        </x:is>
      </x:c>
      <x:c r="E8360" s="5" t="inlineStr">
        <x:is>
          <x:t xml:space="preserve">KwaZulu Natal</x:t>
        </x:is>
      </x:c>
      <x:c r="F8360" s="6" t="inlineStr">
        <x:is>
          <x:t xml:space="preserve">Nomaxhosa Mirriam Nyangiwe </x:t>
        </x:is>
      </x:c>
      <x:c r="G8360" s="7" t="inlineStr">
        <x:is>
          <x:t xml:space="preserve">TREE</x:t>
        </x:is>
      </x:c>
      <x:c r="H8360" s="8" t="inlineStr">
        <x:is>
          <x:t xml:space="preserve">Umzimkhulu Local Municipality</x:t>
        </x:is>
      </x:c>
    </x:row>
    <x:row r="8361" hidden="0">
      <x:c r="A8361" s="1" t="inlineStr">
        <x:is>
          <x:t xml:space="preserve">436753c4-2ac6-e811-8185-0800274bb0e4</x:t>
        </x:is>
      </x:c>
      <x:c r="B8361" s="2" t="inlineStr">
        <x:is>
          <x:t xml:space="preserve">b8xw7cLw4MBoJEfz7zHPgBaqRF2NMkccf9qj+q7FlM8/Uoultua5nOghqt7byiwR8QyHkeIaxUrx5+hnMERVrA==</x:t>
        </x:is>
      </x:c>
      <x:c r="C8361" s="3">
        <x:v>44887.9287384259</x:v>
      </x:c>
      <x:c r="D8361" s="4" t="inlineStr">
        <x:is>
          <x:t xml:space="preserve">6503160903081</x:t>
        </x:is>
      </x:c>
      <x:c r="E8361" s="5" t="inlineStr">
        <x:is>
          <x:t xml:space="preserve">Western Cape</x:t>
        </x:is>
      </x:c>
      <x:c r="F8361" s="6" t="inlineStr">
        <x:is>
          <x:t xml:space="preserve">Nomazibuko Abegail Makhaphela </x:t>
        </x:is>
      </x:c>
      <x:c r="G8361" s="7" t="inlineStr">
        <x:is>
          <x:t xml:space="preserve">ELRU</x:t>
        </x:is>
      </x:c>
      <x:c r="H8361" s="8" t="inlineStr">
        <x:is>
          <x:t xml:space="preserve">City of Cape Town Metropolitan Municipality</x:t>
        </x:is>
      </x:c>
    </x:row>
    <x:row r="8362" hidden="0">
      <x:c r="A8362" s="1" t="inlineStr">
        <x:is>
          <x:t xml:space="preserve">3f517ecd-3b66-e711-80e2-005056815442</x:t>
        </x:is>
      </x:c>
      <x:c r="B8362" s="2" t="inlineStr">
        <x:is>
          <x:t xml:space="preserve">k4AiHgiLA86niC0OQL2Ilq1731qdNwpJZyE+ywKPmDKU5+DJbuFKarR/4bKJ++9+ncHZY8ZR9uD/TURsF52mqA==</x:t>
        </x:is>
      </x:c>
      <x:c r="C8362" s="3">
        <x:v>44887.9231481481</x:v>
      </x:c>
      <x:c r="D8362" s="4" t="inlineStr">
        <x:is>
          <x:t xml:space="preserve">7709220563083</x:t>
        </x:is>
      </x:c>
      <x:c r="E8362" s="5" t="inlineStr">
        <x:is>
          <x:t xml:space="preserve">Gauteng</x:t>
        </x:is>
      </x:c>
      <x:c r="F8362" s="6" t="inlineStr">
        <x:is>
          <x:t xml:space="preserve">Nomazizakhe Ncapayi </x:t>
        </x:is>
      </x:c>
      <x:c r="G8362" s="7" t="inlineStr">
        <x:is>
          <x:t xml:space="preserve">SAYM</x:t>
        </x:is>
      </x:c>
      <x:c r="H8362" s="8" t="inlineStr">
        <x:is>
          <x:t xml:space="preserve">Emfuleni Local Municipality</x:t>
        </x:is>
      </x:c>
    </x:row>
    <x:row r="8363" hidden="0">
      <x:c r="A8363" s="1" t="inlineStr">
        <x:is>
          <x:t xml:space="preserve">e21eac60-d17a-e811-817d-0800274bb0e4</x:t>
        </x:is>
      </x:c>
      <x:c r="B8363" s="2" t="inlineStr">
        <x:is>
          <x:t xml:space="preserve">hBiaKvJtowvQluwBao3cQUJGpdDBhMmUn1wsYMSRuFug/whz+ZuOVTNSrAoAKMQvr0jbuWqmYOETqChTb+zbfA==</x:t>
        </x:is>
      </x:c>
      <x:c r="C8363" s="3">
        <x:v>44551.6500694444</x:v>
      </x:c>
      <x:c r="D8363" s="4" t="inlineStr">
        <x:is>
          <x:t xml:space="preserve">7707270625083</x:t>
        </x:is>
      </x:c>
      <x:c r="E8363" s="5" t="inlineStr">
        <x:is>
          <x:t xml:space="preserve">Eastern Cape</x:t>
        </x:is>
      </x:c>
      <x:c r="F8363" s="6" t="inlineStr">
        <x:is>
          <x:t xml:space="preserve">Nomazizi Diniso </x:t>
        </x:is>
      </x:c>
      <x:c r="G8363" s="7" t="inlineStr">
        <x:is>
          <x:t xml:space="preserve">Siyakholwa</x:t>
        </x:is>
      </x:c>
      <x:c r="H8363" s="8" t="inlineStr">
        <x:is>
          <x:t xml:space="preserve">Buffalo City Metropolitan Municipality</x:t>
        </x:is>
      </x:c>
    </x:row>
    <x:row r="8364" hidden="0">
      <x:c r="A8364" s="1" t="inlineStr">
        <x:is>
          <x:t xml:space="preserve">10658356-7b5a-e811-817a-0800274bb0e4</x:t>
        </x:is>
      </x:c>
      <x:c r="B8364" s="2" t="inlineStr">
        <x:is>
          <x:t xml:space="preserve">xJy3MrHJPjvcs0UV02z+psrcFMEH9zcv3cr1ApPk23eKx0Eqdb8UB33zGJHGxK3JnCYGj7pqimc1oQp91Z9Zcg==</x:t>
        </x:is>
      </x:c>
      <x:c r="C8364" s="3">
        <x:v>44551.649837963</x:v>
      </x:c>
      <x:c r="D8364" s="4" t="inlineStr">
        <x:is>
          <x:t xml:space="preserve">8306080934089</x:t>
        </x:is>
      </x:c>
      <x:c r="E8364" s="5" t="inlineStr">
        <x:is>
          <x:t xml:space="preserve">Gauteng</x:t>
        </x:is>
      </x:c>
      <x:c r="F8364" s="6" t="inlineStr">
        <x:is>
          <x:t xml:space="preserve">Nomazola Rasmenii </x:t>
        </x:is>
      </x:c>
      <x:c r="G8364" s="7" t="inlineStr">
        <x:is>
          <x:t xml:space="preserve">GP Branch</x:t>
        </x:is>
      </x:c>
      <x:c r="H8364" s="8" t="inlineStr">
        <x:is>
          <x:t xml:space="preserve">City of Johannesburg Metropolitan Municipality</x:t>
        </x:is>
      </x:c>
    </x:row>
    <x:row r="8365" hidden="0">
      <x:c r="A8365" s="1" t="inlineStr">
        <x:is>
          <x:t xml:space="preserve">3a2bc6fb-6aba-eb11-8349-00155d326100</x:t>
        </x:is>
      </x:c>
      <x:c r="B8365" s="2" t="inlineStr">
        <x:is>
          <x:t xml:space="preserve">ciGXYWuwdIEbMlxnhVpaMVKoXbGanAI07KT8JBZ4u/i81BMNixPmLI1748K0GOdc1dQpqRh7phgACxLsp/eyWA==</x:t>
        </x:is>
      </x:c>
      <x:c r="C8365" s="3">
        <x:v>45054.7029282407</x:v>
      </x:c>
      <x:c r="D8365" s="4" t="inlineStr">
        <x:is>
          <x:t xml:space="preserve">7908270320085</x:t>
        </x:is>
      </x:c>
      <x:c r="E8365" s="5" t="inlineStr">
        <x:is>
          <x:t xml:space="preserve">Gauteng</x:t>
        </x:is>
      </x:c>
      <x:c r="F8365" s="6" t="inlineStr">
        <x:is>
          <x:t xml:space="preserve">Nomazwe Priscilla Mbobo </x:t>
        </x:is>
      </x:c>
      <x:c r="G8365" s="7" t="inlineStr">
        <x:is>
          <x:t xml:space="preserve">GP Branch</x:t>
        </x:is>
      </x:c>
      <x:c r="H8365" s="8" t="inlineStr">
        <x:is>
          <x:t xml:space="preserve">city of joburg </x:t>
        </x:is>
      </x:c>
    </x:row>
    <x:row r="8366" hidden="0">
      <x:c r="A8366" s="1" t="inlineStr">
        <x:is>
          <x:t xml:space="preserve">c2cf6c1a-df66-e711-80e2-005056815442</x:t>
        </x:is>
      </x:c>
      <x:c r="B8366" s="2" t="inlineStr">
        <x:is>
          <x:t xml:space="preserve">R3vZlB8E53HEab8j9TUifiTYyw4dhHHT9zE9EP0iw8Fzx+lfBS+7ZQwZe4cfYHIO4gd5yfMjncX49L+4CBop+A==</x:t>
        </x:is>
      </x:c>
      <x:c r="C8366" s="3">
        <x:v>44887.9288657407</x:v>
      </x:c>
      <x:c r="D8366" s="4" t="inlineStr">
        <x:is>
          <x:t xml:space="preserve">5912150696087</x:t>
        </x:is>
      </x:c>
      <x:c r="E8366" s="5" t="inlineStr">
        <x:is>
          <x:t xml:space="preserve">Western Cape</x:t>
        </x:is>
      </x:c>
      <x:c r="F8366" s="6" t="inlineStr">
        <x:is>
          <x:t xml:space="preserve">Nomazwi Tyatyaza </x:t>
        </x:is>
      </x:c>
      <x:c r="G8366" s="7" t="inlineStr">
        <x:is>
          <x:t xml:space="preserve">ELRU</x:t>
        </x:is>
      </x:c>
      <x:c r="H8366" s="8" t="inlineStr">
        <x:is>
          <x:t xml:space="preserve">City of Cape Town Metropolitan Municipality</x:t>
        </x:is>
      </x:c>
    </x:row>
    <x:row r="8367" hidden="0">
      <x:c r="A8367" s="1" t="inlineStr">
        <x:is>
          <x:t xml:space="preserve">2b59993c-ef6b-e911-82e4-0800274bb0e4</x:t>
        </x:is>
      </x:c>
      <x:c r="B8367" s="2" t="inlineStr">
        <x:is>
          <x:t xml:space="preserve">f9rfTWKPiWsF9ld0WC3mIsxVRU/rKOktNtZy5BTvEpLLUYfNQFP/YjkQbSNGpJsBkOumc8rCSTMDhi1yZGJsTw==</x:t>
        </x:is>
      </x:c>
      <x:c r="C8367" s="3">
        <x:v>44887.9250925926</x:v>
      </x:c>
      <x:c r="D8367" s="4" t="inlineStr">
        <x:is>
          <x:t xml:space="preserve">9009061049088</x:t>
        </x:is>
      </x:c>
      <x:c r="E8367" s="5" t="inlineStr">
        <x:is>
          <x:t xml:space="preserve">Gauteng</x:t>
        </x:is>
      </x:c>
      <x:c r="F8367" s="6" t="inlineStr">
        <x:is>
          <x:t xml:space="preserve">Nomba Nomhla Masango </x:t>
        </x:is>
      </x:c>
      <x:c r="G8367" s="7" t="inlineStr">
        <x:is>
          <x:t xml:space="preserve">LIMA</x:t>
        </x:is>
      </x:c>
      <x:c r="H8367" s="8" t="inlineStr">
        <x:is>
          <x:t xml:space="preserve">City of Tshwane Metropolitan Municipality</x:t>
        </x:is>
      </x:c>
    </x:row>
    <x:row r="8368" hidden="0">
      <x:c r="A8368" s="1" t="inlineStr">
        <x:is>
          <x:t xml:space="preserve">3cc62641-bbf9-eb11-834c-00155d326100</x:t>
        </x:is>
      </x:c>
      <x:c r="B8368" s="2" t="inlineStr">
        <x:is>
          <x:t xml:space="preserve">RLnp6EfMg/AK93AaZnXxQ4HFvVUDk7WGgMT0Fpdxlxm79cMo8O2N/vceG7/cbwDsWNumWgwTKZbPZ2l1m8uYXw==</x:t>
        </x:is>
      </x:c>
      <x:c r="C8368" s="3">
        <x:v>44680.5031365741</x:v>
      </x:c>
      <x:c r="D8368" s="4" t="inlineStr">
        <x:is>
          <x:t xml:space="preserve">7310020915084</x:t>
        </x:is>
      </x:c>
      <x:c r="E8368" s="5" t="inlineStr">
        <x:is>
          <x:t xml:space="preserve">Western Cape</x:t>
        </x:is>
      </x:c>
      <x:c r="F8368" s="6" t="inlineStr">
        <x:is>
          <x:t xml:space="preserve">Nombalisweni Ntlanganiso </x:t>
        </x:is>
      </x:c>
      <x:c r="G8368" s="7" t="inlineStr">
        <x:is>
          <x:t xml:space="preserve">Diaconia</x:t>
        </x:is>
      </x:c>
      <x:c r="H8368" s="8" t="inlineStr">
        <x:is>
          <x:t xml:space="preserve">Eden District Municipality</x:t>
        </x:is>
      </x:c>
    </x:row>
    <x:row r="8369" hidden="0">
      <x:c r="A8369" s="1" t="inlineStr">
        <x:is>
          <x:t xml:space="preserve">91f59ad4-ae04-e711-80dc-005056815442</x:t>
        </x:is>
      </x:c>
      <x:c r="B8369" s="2" t="inlineStr">
        <x:is>
          <x:t xml:space="preserve">mu/m3Appip098tiv9o/l2w47MV4b1ZCBRL1KdsD71vN4erkCQU0ltb9o09Y7rSxNSzlSa8QlYiuYGu/7qKs2bA==</x:t>
        </x:is>
      </x:c>
      <x:c r="C8369" s="3">
        <x:v>44887.922962963</x:v>
      </x:c>
      <x:c r="D8369" s="4" t="inlineStr">
        <x:is>
          <x:t xml:space="preserve">8201060673080</x:t>
        </x:is>
      </x:c>
      <x:c r="E8369" s="5" t="inlineStr">
        <x:is>
          <x:t xml:space="preserve">Eastern Cape</x:t>
        </x:is>
      </x:c>
      <x:c r="F8369" s="6" t="inlineStr">
        <x:is>
          <x:t xml:space="preserve">Nombeko Princess Msutu </x:t>
        </x:is>
      </x:c>
      <x:c r="G8369" s="7" t="inlineStr">
        <x:is>
          <x:t xml:space="preserve">Khululeka</x:t>
        </x:is>
      </x:c>
      <x:c r="H8369" s="8" t="inlineStr">
        <x:is>
          <x:t xml:space="preserve">Enoch Mgijima Local Municipality</x:t>
        </x:is>
      </x:c>
    </x:row>
    <x:row r="8370" hidden="0">
      <x:c r="A8370" s="1" t="inlineStr">
        <x:is>
          <x:t xml:space="preserve">7e984e5e-d8dc-ec11-8351-00155d326100</x:t>
        </x:is>
      </x:c>
      <x:c r="B8370" s="2" t="inlineStr">
        <x:is>
          <x:t xml:space="preserve">hBbFkoyaEPLV/TZk9obVI//UGHuzfrm97hYTFpnOwkfeSHF119mCSPT4+Jo7fWKSG7oH0reLu6QL2s/+UzW7Iw==</x:t>
        </x:is>
      </x:c>
      <x:c r="C8370" s="3">
        <x:v>45061.537650463</x:v>
      </x:c>
      <x:c r="D8370" s="4" t="inlineStr">
        <x:is>
          <x:t xml:space="preserve">8411030975081</x:t>
        </x:is>
      </x:c>
      <x:c r="E8370" s="5" t="inlineStr">
        <x:is>
          <x:t xml:space="preserve">Eastern Cape</x:t>
        </x:is>
      </x:c>
      <x:c r="F8370" s="6" t="inlineStr">
        <x:is>
          <x:t xml:space="preserve">Nombeko Salinah Rabula </x:t>
        </x:is>
      </x:c>
      <x:c r="G8370" s="7" t="inlineStr">
        <x:is>
          <x:t xml:space="preserve">Siyakholwa</x:t>
        </x:is>
      </x:c>
      <x:c r="H8370" s="8" t="inlineStr">
        <x:is>
          <x:t xml:space="preserve">Nelson Mandela Bay Metropolitan Municipality</x:t>
        </x:is>
      </x:c>
    </x:row>
    <x:row r="8371" hidden="0">
      <x:c r="A8371" s="1" t="inlineStr">
        <x:is>
          <x:t xml:space="preserve">b531fc99-b0f8-ec11-8351-00155d326100</x:t>
        </x:is>
      </x:c>
      <x:c r="B8371" s="2" t="inlineStr">
        <x:is>
          <x:t xml:space="preserve">SqDAaWxLynOfBBLmp/bdjD+BwsWYju8Fokzt6cjZgqzVhi7JqAQZr9uzWy68NPrvj8TloLPJUbUTJ98mxCDBjg==</x:t>
        </x:is>
      </x:c>
      <x:c r="C8371" s="3">
        <x:v>45062.2899421296</x:v>
      </x:c>
      <x:c r="D8371" s="4" t="inlineStr">
        <x:is>
          <x:t xml:space="preserve">7112310818089</x:t>
        </x:is>
      </x:c>
      <x:c r="E8371" s="5" t="inlineStr">
        <x:is>
          <x:t xml:space="preserve">Western Cape</x:t>
        </x:is>
      </x:c>
      <x:c r="F8371" s="6" t="inlineStr">
        <x:is>
          <x:t xml:space="preserve">Nombeko Macetyana </x:t>
        </x:is>
      </x:c>
      <x:c r="G8371" s="7" t="inlineStr">
        <x:is>
          <x:t xml:space="preserve">ELRU</x:t>
        </x:is>
      </x:c>
      <x:c r="H8371" s="8" t="inlineStr">
        <x:is>
          <x:t xml:space="preserve">City of Cape Town Metropolitan Municipality</x:t>
        </x:is>
      </x:c>
    </x:row>
    <x:row r="8372" hidden="0">
      <x:c r="A8372" s="1" t="inlineStr">
        <x:is>
          <x:t xml:space="preserve">d09a714d-aaed-e811-81ab-0800274bb0e4</x:t>
        </x:is>
      </x:c>
      <x:c r="B8372" s="2" t="inlineStr">
        <x:is>
          <x:t xml:space="preserve">JzUKGxyzUBSGoCBp7MUD07ZqOi0ygJ/iDhw8g7hpiPbJ/qh+mXiMYKa5BUpyCMCUD5uNV+gxWxhhGXQqXYfFag==</x:t>
        </x:is>
      </x:c>
      <x:c r="C8372" s="3">
        <x:v>45054.3169907407</x:v>
      </x:c>
      <x:c r="D8372" s="4" t="inlineStr">
        <x:is>
          <x:t xml:space="preserve">7612190775085</x:t>
        </x:is>
      </x:c>
      <x:c r="E8372" s="5" t="inlineStr">
        <x:is>
          <x:t xml:space="preserve">KwaZulu Natal</x:t>
        </x:is>
      </x:c>
      <x:c r="F8372" s="6" t="inlineStr">
        <x:is>
          <x:t xml:space="preserve">Nombeko Madiya </x:t>
        </x:is>
      </x:c>
      <x:c r="G8372" s="7" t="inlineStr">
        <x:is>
          <x:t xml:space="preserve">TREE</x:t>
        </x:is>
      </x:c>
      <x:c r="H8372" s="8" t="inlineStr">
        <x:is>
          <x:t xml:space="preserve">uMuziwabantu Local Municipality</x:t>
        </x:is>
      </x:c>
    </x:row>
    <x:row r="8373" hidden="0">
      <x:c r="A8373" s="1" t="inlineStr">
        <x:is>
          <x:t xml:space="preserve">4a5056e8-d948-ed11-8355-00155d326100</x:t>
        </x:is>
      </x:c>
      <x:c r="B8373" s="2" t="inlineStr">
        <x:is>
          <x:t xml:space="preserve">e8TyxqNqw1tYuatV1a1DHS52BySA5CXng6t9BfW8WN/7prJswsgYDxxMhJWwzLZPLXsmuizPkr5wC1029KJJmg==</x:t>
        </x:is>
      </x:c>
      <x:c r="C8373" s="3">
        <x:v>45054.3903356481</x:v>
      </x:c>
      <x:c r="D8373" s="4" t="inlineStr">
        <x:is>
          <x:t xml:space="preserve">7309020560080</x:t>
        </x:is>
      </x:c>
      <x:c r="E8373" s="5" t="inlineStr">
        <x:is>
          <x:t xml:space="preserve">Limpopo</x:t>
        </x:is>
      </x:c>
      <x:c r="F8373" s="6" t="inlineStr">
        <x:is>
          <x:t xml:space="preserve">Nombelani Violet Mihlanga </x:t>
        </x:is>
      </x:c>
      <x:c r="G8373" s="7" t="inlineStr">
        <x:is>
          <x:t xml:space="preserve">Molteno</x:t>
        </x:is>
      </x:c>
      <x:c r="H8373" s="8" t="inlineStr">
        <x:is>
          <x:t xml:space="preserve">Greater Giyani Local Municipality</x:t>
        </x:is>
      </x:c>
    </x:row>
    <x:row r="8374" hidden="0">
      <x:c r="A8374" s="1" t="inlineStr">
        <x:is>
          <x:t xml:space="preserve">554e6fbf-3563-ed11-8355-00155d326100</x:t>
        </x:is>
      </x:c>
      <x:c r="B8374" s="2" t="inlineStr">
        <x:is>
          <x:t xml:space="preserve">VrYhNdeFNdW0stMYsSl/rMIEG9g8W7r6bWsu3awEFoKtwstuPivndhcbECMXyD5faKAKV0wL6wS2ZOod3ft1ew==</x:t>
        </x:is>
      </x:c>
      <x:c r="C8374" s="3">
        <x:v>45055.5091550926</x:v>
      </x:c>
      <x:c r="D8374" s="4" t="inlineStr">
        <x:is>
          <x:t xml:space="preserve">8312210545084</x:t>
        </x:is>
      </x:c>
      <x:c r="E8374" s="5" t="inlineStr">
        <x:is>
          <x:t xml:space="preserve">Eastern Cape</x:t>
        </x:is>
      </x:c>
      <x:c r="F8374" s="6" t="inlineStr">
        <x:is>
          <x:t xml:space="preserve">Nombini Hazel Kupiso </x:t>
        </x:is>
      </x:c>
      <x:c r="G8374" s="7" t="inlineStr">
        <x:is>
          <x:t xml:space="preserve">Siyakholwa</x:t>
        </x:is>
      </x:c>
      <x:c r="H8374" s="8" t="inlineStr">
        <x:is>
          <x:t xml:space="preserve">Ngqushwa Local Municipality</x:t>
        </x:is>
      </x:c>
    </x:row>
    <x:row r="8375" hidden="0">
      <x:c r="A8375" s="1" t="inlineStr">
        <x:is>
          <x:t xml:space="preserve">5cf8d7f1-e4a6-ed11-8356-00155d326100</x:t>
        </x:is>
      </x:c>
      <x:c r="B8375" s="2" t="inlineStr">
        <x:is>
          <x:t xml:space="preserve">LuuG1WUSNH0l7c8cIKsDHbuB/1qnxwNYqNIVFRTzoMqV3eLYAEt2Cv7a8eI/Imc0D1GM4m8sfEeV6a50lbDSrA==</x:t>
        </x:is>
      </x:c>
      <x:c r="C8375" s="3">
        <x:v>44965.7579976852</x:v>
      </x:c>
      <x:c r="D8375" s="4" t="inlineStr">
        <x:is>
          <x:t xml:space="preserve">6403060746088</x:t>
        </x:is>
      </x:c>
      <x:c r="E8375" s="5" t="inlineStr">
        <x:is>
          <x:t xml:space="preserve">Western Cape</x:t>
        </x:is>
      </x:c>
      <x:c r="F8375" s="6" t="inlineStr">
        <x:is>
          <x:t xml:space="preserve">Nombini Regina Dikolo </x:t>
        </x:is>
      </x:c>
      <x:c r="G8375" s="7" t="inlineStr">
        <x:is>
          <x:t xml:space="preserve">ELRU</x:t>
        </x:is>
      </x:c>
      <x:c r="H8375" s="8" t="inlineStr">
        <x:is>
          <x:t xml:space="preserve">Saldanha Bay</x:t>
        </x:is>
      </x:c>
    </x:row>
    <x:row r="8376" hidden="0">
      <x:c r="A8376" s="1" t="inlineStr">
        <x:is>
          <x:t xml:space="preserve">57bea086-2e5c-ed11-8355-00155d326100</x:t>
        </x:is>
      </x:c>
      <x:c r="B8376" s="2" t="inlineStr">
        <x:is>
          <x:t xml:space="preserve">P/JQq2Xu1pTRgrSN/wbaAzfO9CwMjnnC/RP8zUoGUraUW1R/Le/xv9fDhq8MwhuvfiX3C4RW9uzFmokfZRZBxQ==</x:t>
        </x:is>
      </x:c>
      <x:c r="C8376" s="3">
        <x:v>44998.3479282407</x:v>
      </x:c>
      <x:c r="D8376" s="4" t="inlineStr">
        <x:is>
          <x:t xml:space="preserve">8710130969088</x:t>
        </x:is>
      </x:c>
      <x:c r="E8376" s="5" t="inlineStr">
        <x:is>
          <x:t xml:space="preserve">Gauteng</x:t>
        </x:is>
      </x:c>
      <x:c r="F8376" s="6" t="inlineStr">
        <x:is>
          <x:t xml:space="preserve">Nombliyiselo Evodia Dhladhla </x:t>
        </x:is>
      </x:c>
      <x:c r="G8376" s="7" t="inlineStr">
        <x:is>
          <x:t xml:space="preserve">GP Branch</x:t>
        </x:is>
      </x:c>
      <x:c r="H8376" s="8" t="inlineStr">
        <x:is>
          <x:t xml:space="preserve">City of Johannesburg Metropolitan Municipality</x:t>
        </x:is>
      </x:c>
    </x:row>
    <x:row r="8377" hidden="0">
      <x:c r="A8377" s="1" t="inlineStr">
        <x:is>
          <x:t xml:space="preserve">709e1188-eaca-e811-8185-0800274bb0e4</x:t>
        </x:is>
      </x:c>
      <x:c r="B8377" s="2" t="inlineStr">
        <x:is>
          <x:t xml:space="preserve">/R9vl6SJux0klFsQSg8rxdelHTExEjEGuT78K6jgvL8u2yjh94vSXBBswoSNX5AV9hBpmi/2rEc5ixl1iVVaVw==</x:t>
        </x:is>
      </x:c>
      <x:c r="C8377" s="3">
        <x:v>44887.9287384259</x:v>
      </x:c>
      <x:c r="D8377" s="4" t="inlineStr">
        <x:is>
          <x:t xml:space="preserve">8304041327089</x:t>
        </x:is>
      </x:c>
      <x:c r="E8377" s="5" t="inlineStr">
        <x:is>
          <x:t xml:space="preserve">Western Cape</x:t>
        </x:is>
      </x:c>
      <x:c r="F8377" s="6" t="inlineStr">
        <x:is>
          <x:t xml:space="preserve">Nombongo Poni </x:t>
        </x:is>
      </x:c>
      <x:c r="G8377" s="7" t="inlineStr">
        <x:is>
          <x:t xml:space="preserve">ELRU</x:t>
        </x:is>
      </x:c>
      <x:c r="H8377" s="8" t="inlineStr">
        <x:is>
          <x:t xml:space="preserve">City of Cape Town Metropolitan Municipality</x:t>
        </x:is>
      </x:c>
    </x:row>
    <x:row r="8378" hidden="0">
      <x:c r="A8378" s="1" t="inlineStr">
        <x:is>
          <x:t xml:space="preserve">49e3df12-b07b-e911-831d-0800274bb0e4</x:t>
        </x:is>
      </x:c>
      <x:c r="B8378" s="2" t="inlineStr">
        <x:is>
          <x:t xml:space="preserve">ufEsH5y6GD1m7gCvyg4tYB2baSBfXcR/f1XMo3oKsg+vvjkt62HU6Ll13TdKsM0ElhMo2UiqZCH7I/2d4SLWBw==</x:t>
        </x:is>
      </x:c>
      <x:c r="C8378" s="3">
        <x:v>44887.922025463</x:v>
      </x:c>
      <x:c r="D8378" s="4" t="inlineStr">
        <x:is>
          <x:t xml:space="preserve">8904241210082</x:t>
        </x:is>
      </x:c>
      <x:c r="E8378" s="5" t="inlineStr">
        <x:is>
          <x:t xml:space="preserve">Eastern Cape</x:t>
        </x:is>
      </x:c>
      <x:c r="F8378" s="6" t="inlineStr">
        <x:is>
          <x:t xml:space="preserve">Nombongo Qusheka </x:t>
        </x:is>
      </x:c>
      <x:c r="G8378" s="7" t="inlineStr">
        <x:is>
          <x:t xml:space="preserve">Siyakholwa</x:t>
        </x:is>
      </x:c>
      <x:c r="H8378" s="8" t="inlineStr">
        <x:is>
          <x:t xml:space="preserve">King Sabata Dalindyebo Local Municipality</x:t>
        </x:is>
      </x:c>
    </x:row>
    <x:row r="8379" hidden="0">
      <x:c r="A8379" s="1" t="inlineStr">
        <x:is>
          <x:t xml:space="preserve">f404b33b-7ebd-e811-8183-0800274bb0e4</x:t>
        </x:is>
      </x:c>
      <x:c r="B8379" s="2" t="inlineStr">
        <x:is>
          <x:t xml:space="preserve">js+073phOb6FOZSGYvDnWbaIGYYW7q73hpo+KNhvYANr1RBNarN0XH2/7bbFmDGloLn7QdszLJ4cnBvynXoBjA==</x:t>
        </x:is>
      </x:c>
      <x:c r="C8379" s="3">
        <x:v>44887.9272222222</x:v>
      </x:c>
      <x:c r="D8379" s="4" t="inlineStr">
        <x:is>
          <x:t xml:space="preserve">7906151048080</x:t>
        </x:is>
      </x:c>
      <x:c r="E8379" s="5" t="inlineStr">
        <x:is>
          <x:t xml:space="preserve">Gauteng</x:t>
        </x:is>
      </x:c>
      <x:c r="F8379" s="6" t="inlineStr">
        <x:is>
          <x:t xml:space="preserve">Nomboniso Bam </x:t>
        </x:is>
      </x:c>
      <x:c r="G8379" s="7" t="inlineStr">
        <x:is>
          <x:t xml:space="preserve">GP Branch</x:t>
        </x:is>
      </x:c>
      <x:c r="H8379" s="8" t="inlineStr">
        <x:is>
          <x:t xml:space="preserve">City of Johannesburg Metropolitan Municipality</x:t>
        </x:is>
      </x:c>
    </x:row>
    <x:row r="8380" hidden="0">
      <x:c r="A8380" s="1" t="inlineStr">
        <x:is>
          <x:t xml:space="preserve">7e76b30a-4abf-eb11-8349-00155d326100</x:t>
        </x:is>
      </x:c>
      <x:c r="B8380" s="2" t="inlineStr">
        <x:is>
          <x:t xml:space="preserve">IPqQiUuYeF1LfD2W+w9FxoALMB+cIB+JupefZNZJyGAYI7QoOsb0ENTPSJN3bjQoEfzbmPm5sdID9jgH+/sXNA==</x:t>
        </x:is>
      </x:c>
      <x:c r="C8380" s="3">
        <x:v>45054.7030092593</x:v>
      </x:c>
      <x:c r="D8380" s="4" t="inlineStr">
        <x:is>
          <x:t xml:space="preserve">8003031629088</x:t>
        </x:is>
      </x:c>
      <x:c r="E8380" s="5" t="inlineStr">
        <x:is>
          <x:t xml:space="preserve">Eastern Cape</x:t>
        </x:is>
      </x:c>
      <x:c r="F8380" s="6" t="inlineStr">
        <x:is>
          <x:t xml:space="preserve">Nomboniso Jikwana </x:t>
        </x:is>
      </x:c>
      <x:c r="G8380" s="7" t="inlineStr">
        <x:is>
          <x:t xml:space="preserve">Siyakholwa</x:t>
        </x:is>
      </x:c>
      <x:c r="H8380" s="8" t="inlineStr">
        <x:is>
          <x:t xml:space="preserve">Buffalo City Metropolitan Municipality</x:t>
        </x:is>
      </x:c>
    </x:row>
    <x:row r="8381" hidden="0">
      <x:c r="A8381" s="1" t="inlineStr">
        <x:is>
          <x:t xml:space="preserve">915cb165-eac6-e811-8185-0800274bb0e4</x:t>
        </x:is>
      </x:c>
      <x:c r="B8381" s="2" t="inlineStr">
        <x:is>
          <x:t xml:space="preserve">9xEzQp6YduaqHO8EmvBuk3Md40vqUmt5fSa8vQQK4saQVIwCFAfcXkizb6pLGKrwtXm8kLQmjZWJgO6ugWBPyw==</x:t>
        </x:is>
      </x:c>
      <x:c r="C8381" s="3">
        <x:v>44887.9287384259</x:v>
      </x:c>
      <x:c r="D8381" s="4" t="inlineStr">
        <x:is>
          <x:t xml:space="preserve">8404021115080</x:t>
        </x:is>
      </x:c>
      <x:c r="E8381" s="5" t="inlineStr">
        <x:is>
          <x:t xml:space="preserve">Western Cape</x:t>
        </x:is>
      </x:c>
      <x:c r="F8381" s="6" t="inlineStr">
        <x:is>
          <x:t xml:space="preserve">Nomboniso Pinki </x:t>
        </x:is>
      </x:c>
      <x:c r="G8381" s="7" t="inlineStr">
        <x:is>
          <x:t xml:space="preserve">ELRU</x:t>
        </x:is>
      </x:c>
      <x:c r="H8381" s="8" t="inlineStr">
        <x:is>
          <x:t xml:space="preserve">City of Cape Town Metropolitan Municipality</x:t>
        </x:is>
      </x:c>
    </x:row>
    <x:row r="8382" hidden="0">
      <x:c r="A8382" s="1" t="inlineStr">
        <x:is>
          <x:t xml:space="preserve">781a8c2e-3abe-e711-80e3-005056815442</x:t>
        </x:is>
      </x:c>
      <x:c r="B8382" s="2" t="inlineStr">
        <x:is>
          <x:t xml:space="preserve">dSCfDF0gULq4bYf521tACEOS9EKgQh67YnCaKBr+zfM1Sdk3WMiwF5psvoKH7zOJdhbOiRVL/La4X50LJBAzoQ==</x:t>
        </x:is>
      </x:c>
      <x:c r="C8382" s="3">
        <x:v>44887.9291203704</x:v>
      </x:c>
      <x:c r="D8382" s="4" t="inlineStr">
        <x:is>
          <x:t xml:space="preserve">7309110448089</x:t>
        </x:is>
      </x:c>
      <x:c r="E8382" s="5" t="inlineStr">
        <x:is>
          <x:t xml:space="preserve">Eastern Cape</x:t>
        </x:is>
      </x:c>
      <x:c r="F8382" s="6" t="inlineStr">
        <x:is>
          <x:t xml:space="preserve">Nomboniso Qongwana </x:t>
        </x:is>
      </x:c>
      <x:c r="G8382" s="7" t="inlineStr">
        <x:is>
          <x:t xml:space="preserve">Siyakholwa</x:t>
        </x:is>
      </x:c>
      <x:c r="H8382" s="8" t="inlineStr">
        <x:is>
          <x:t xml:space="preserve">Buffalo City Metropolitan Municipality</x:t>
        </x:is>
      </x:c>
    </x:row>
    <x:row r="8383" hidden="0">
      <x:c r="A8383" s="1" t="inlineStr">
        <x:is>
          <x:t xml:space="preserve">9fd3fe75-7633-ed11-8351-00155d326100</x:t>
        </x:is>
      </x:c>
      <x:c r="B8383" s="2" t="inlineStr">
        <x:is>
          <x:t xml:space="preserve">vJIdWquuzF63QTpDCe3HGETAHFa3wf2VZ4JBIGla+JBqaEiKxbL0n3v5diuudjA//NwsbN5tT1GR177tsysIRQ==</x:t>
        </x:is>
      </x:c>
      <x:c r="C8383" s="3">
        <x:v>45061.4831597222</x:v>
      </x:c>
      <x:c r="D8383" s="4" t="inlineStr">
        <x:is>
          <x:t xml:space="preserve">8003032002087</x:t>
        </x:is>
      </x:c>
      <x:c r="E8383" s="5" t="inlineStr">
        <x:is>
          <x:t xml:space="preserve">Western Cape</x:t>
        </x:is>
      </x:c>
      <x:c r="F8383" s="6" t="inlineStr">
        <x:is>
          <x:t xml:space="preserve">Nombono Mtenjana </x:t>
        </x:is>
      </x:c>
      <x:c r="G8383" s="7" t="inlineStr">
        <x:is>
          <x:t xml:space="preserve">ELRU</x:t>
        </x:is>
      </x:c>
      <x:c r="H8383" s="8" t="inlineStr">
        <x:is>
          <x:t xml:space="preserve">City of Cape Town Metropolitan Municipality</x:t>
        </x:is>
      </x:c>
    </x:row>
    <x:row r="8384" hidden="0">
      <x:c r="A8384" s="1" t="inlineStr">
        <x:is>
          <x:t xml:space="preserve">6505cc0c-cd73-e811-817c-0800274bb0e4</x:t>
        </x:is>
      </x:c>
      <x:c r="B8384" s="2" t="inlineStr">
        <x:is>
          <x:t xml:space="preserve">CzIlQ9XbbNkBr9BHmb55vy0CBuOIyYAtiXL+9QU3fAg8ErR86O7bZhCiCJBShqrwyTsg9gkqU/hT/IP8Z2ht4w==</x:t>
        </x:is>
      </x:c>
      <x:c r="C8384" s="3">
        <x:v>44887.9291203704</x:v>
      </x:c>
      <x:c r="D8384" s="4" t="inlineStr">
        <x:is>
          <x:t xml:space="preserve">6208020944081</x:t>
        </x:is>
      </x:c>
      <x:c r="E8384" s="5" t="inlineStr">
        <x:is>
          <x:t xml:space="preserve">Eastern Cape</x:t>
        </x:is>
      </x:c>
      <x:c r="F8384" s="6" t="inlineStr">
        <x:is>
          <x:t xml:space="preserve">Nombuelo Tiki </x:t>
        </x:is>
      </x:c>
      <x:c r="G8384" s="7" t="inlineStr">
        <x:is>
          <x:t xml:space="preserve">Siyakholwa</x:t>
        </x:is>
      </x:c>
      <x:c r="H8384" s="8" t="inlineStr">
        <x:is>
          <x:t xml:space="preserve">Buffalo City Metropolitan Municipality</x:t>
        </x:is>
      </x:c>
    </x:row>
    <x:row r="8385" hidden="0">
      <x:c r="A8385" s="1" t="inlineStr">
        <x:is>
          <x:t xml:space="preserve">68c0f6c2-4d75-ed11-8355-00155d326100</x:t>
        </x:is>
      </x:c>
      <x:c r="B8385" s="2" t="inlineStr">
        <x:is>
          <x:t xml:space="preserve">rxWlKtxquSr3SsojJmr57zt3LMv99dCbMGoMFo0ZZaE+ZFsYTJMDiGTlktJFyHK16qS+ahzioZQ2vlWxp3EbhA==</x:t>
        </x:is>
      </x:c>
      <x:c r="C8385" s="3">
        <x:v>45058.3772222222</x:v>
      </x:c>
      <x:c r="D8385" s="4" t="inlineStr">
        <x:is>
          <x:t xml:space="preserve">9808220164088</x:t>
        </x:is>
      </x:c>
      <x:c r="E8385" s="5" t="inlineStr">
        <x:is>
          <x:t xml:space="preserve">Gauteng</x:t>
        </x:is>
      </x:c>
      <x:c r="F8385" s="6" t="inlineStr">
        <x:is>
          <x:t xml:space="preserve">Nombulelo Alinah Mokone </x:t>
        </x:is>
      </x:c>
      <x:c r="G8385" s="7" t="inlineStr">
        <x:is>
          <x:t xml:space="preserve">Siyakholwa</x:t>
        </x:is>
      </x:c>
      <x:c r="H8385" s="8" t="inlineStr">
        <x:is>
          <x:t xml:space="preserve">Merafong Municipality</x:t>
        </x:is>
      </x:c>
    </x:row>
    <x:row r="8386" hidden="0">
      <x:c r="A8386" s="1" t="inlineStr">
        <x:is>
          <x:t xml:space="preserve">31eea1ec-65f2-ec11-8351-00155d326100</x:t>
        </x:is>
      </x:c>
      <x:c r="B8386" s="2" t="inlineStr">
        <x:is>
          <x:t xml:space="preserve">1HfXc5RDpLs4cS+rkxyCAfpMeACndGC3b5m+DFS7+kLjIxRitlP7ori/2oTKbbmR4zkMgMZ3TIQ+z/M00uaxUQ==</x:t>
        </x:is>
      </x:c>
      <x:c r="C8386" s="3">
        <x:v>45061.4411689815</x:v>
      </x:c>
      <x:c r="D8386" s="4" t="inlineStr">
        <x:is>
          <x:t xml:space="preserve">8209080471088</x:t>
        </x:is>
      </x:c>
      <x:c r="E8386" s="5" t="inlineStr">
        <x:is>
          <x:t xml:space="preserve">North West</x:t>
        </x:is>
      </x:c>
      <x:c r="F8386" s="6" t="inlineStr">
        <x:is>
          <x:t xml:space="preserve">Nombulelo Constance Makhaza </x:t>
        </x:is>
      </x:c>
      <x:c r="G8386" s="7" t="inlineStr">
        <x:is>
          <x:t xml:space="preserve">ELRU-NW</x:t>
        </x:is>
      </x:c>
      <x:c r="H8386" s="8" t="inlineStr">
        <x:is>
          <x:t xml:space="preserve">Mahikeng Local Municipality</x:t>
        </x:is>
      </x:c>
    </x:row>
    <x:row r="8387" hidden="0">
      <x:c r="A8387" s="1" t="inlineStr">
        <x:is>
          <x:t xml:space="preserve">d06e178b-8b63-ea11-833a-00155d326100</x:t>
        </x:is>
      </x:c>
      <x:c r="B8387" s="2" t="inlineStr">
        <x:is>
          <x:t xml:space="preserve">1JiwjiSq96VMfCjtZcA1cwOfLQRGvdrJIBzMSR3c/ApHr9ULN0bcsYO6yT/f+K4G3qO6KbmWeEAsm4wV1PeVJQ==</x:t>
        </x:is>
      </x:c>
      <x:c r="C8387" s="3">
        <x:v>45054.0857523148</x:v>
      </x:c>
      <x:c r="D8387" s="4" t="inlineStr">
        <x:is>
          <x:t xml:space="preserve">7707270844080</x:t>
        </x:is>
      </x:c>
      <x:c r="E8387" s="5" t="inlineStr">
        <x:is>
          <x:t xml:space="preserve">Eastern Cape</x:t>
        </x:is>
      </x:c>
      <x:c r="F8387" s="6" t="inlineStr">
        <x:is>
          <x:t xml:space="preserve">Nombulelo Cynthia Tshifta </x:t>
        </x:is>
      </x:c>
      <x:c r="G8387" s="7" t="inlineStr">
        <x:is>
          <x:t xml:space="preserve">Siyakholwa</x:t>
        </x:is>
      </x:c>
      <x:c r="H8387" s="8" t="inlineStr">
        <x:is>
          <x:t xml:space="preserve">Buffalo City Metropolitan Municipality</x:t>
        </x:is>
      </x:c>
    </x:row>
    <x:row r="8388" hidden="0">
      <x:c r="A8388" s="1" t="inlineStr">
        <x:is>
          <x:t xml:space="preserve">575f187e-c7ca-ec11-8351-00155d326100</x:t>
        </x:is>
      </x:c>
      <x:c r="B8388" s="2" t="inlineStr">
        <x:is>
          <x:t xml:space="preserve">rz1um+Gb2FugV+NPlQIbxYnfTsCxbuNuSVqNSN7OoSb0kPBjqwxzq7eOgdxb8bQpQGYaWUaC3m/W5W3mQ31SEw==</x:t>
        </x:is>
      </x:c>
      <x:c r="C8388" s="3">
        <x:v>45058.812974537</x:v>
      </x:c>
      <x:c r="D8388" s="4" t="inlineStr">
        <x:is>
          <x:t xml:space="preserve">7001140403081</x:t>
        </x:is>
      </x:c>
      <x:c r="E8388" s="5" t="inlineStr">
        <x:is>
          <x:t xml:space="preserve">Gauteng</x:t>
        </x:is>
      </x:c>
      <x:c r="F8388" s="6" t="inlineStr">
        <x:is>
          <x:t xml:space="preserve">Nombulelo Gladys Moremi </x:t>
        </x:is>
      </x:c>
      <x:c r="G8388" s="7" t="inlineStr">
        <x:is>
          <x:t xml:space="preserve">GP Branch</x:t>
        </x:is>
      </x:c>
      <x:c r="H8388" s="8" t="inlineStr">
        <x:is>
          <x:t xml:space="preserve">City of Johannesburg Metropolitan Municipality</x:t>
        </x:is>
      </x:c>
    </x:row>
    <x:row r="8389" hidden="0">
      <x:c r="A8389" s="1" t="inlineStr">
        <x:is>
          <x:t xml:space="preserve">ea3eb700-62c1-ec11-8351-00155d326100</x:t>
        </x:is>
      </x:c>
      <x:c r="B8389" s="2" t="inlineStr">
        <x:is>
          <x:t xml:space="preserve">cpWda/XcwxIyJnRDXBpEhcgRwpJcqNLkdRB/qcaY1kDPzd99ZrzEU8a0degDD/pB1J83wkRJmAPqeab5pyfHzA==</x:t>
        </x:is>
      </x:c>
      <x:c r="C8389" s="3">
        <x:v>45054.6241782407</x:v>
      </x:c>
      <x:c r="D8389" s="4" t="inlineStr">
        <x:is>
          <x:t xml:space="preserve">9410151257088</x:t>
        </x:is>
      </x:c>
      <x:c r="E8389" s="5" t="inlineStr">
        <x:is>
          <x:t xml:space="preserve">KwaZulu Natal</x:t>
        </x:is>
      </x:c>
      <x:c r="F8389" s="6" t="inlineStr">
        <x:is>
          <x:t xml:space="preserve">Nombulelo Mbali Vilakazi </x:t>
        </x:is>
      </x:c>
      <x:c r="G8389" s="7" t="inlineStr">
        <x:is>
          <x:t xml:space="preserve">LETCEE</x:t>
        </x:is>
      </x:c>
      <x:c r="H8389" s="8" t="inlineStr">
        <x:is>
          <x:t xml:space="preserve">Umtshezi Local Municipality</x:t>
        </x:is>
      </x:c>
    </x:row>
    <x:row r="8390" hidden="0">
      <x:c r="A8390" s="1" t="inlineStr">
        <x:is>
          <x:t xml:space="preserve">e611b8ed-d60a-ea11-8329-0800274bb0e4</x:t>
        </x:is>
      </x:c>
      <x:c r="B8390" s="2" t="inlineStr">
        <x:is>
          <x:t xml:space="preserve">0UrxW1kzwasvPIqTMkHNFs/6/GXqUgX2qZsNKRKxyivM7c1hMzpyETdvoynnMsQAlfKCRZ7dwfgkcbs1VZWkGQ==</x:t>
        </x:is>
      </x:c>
      <x:c r="C8390" s="3">
        <x:v>45054.6767824074</x:v>
      </x:c>
      <x:c r="D8390" s="4" t="inlineStr">
        <x:is>
          <x:t xml:space="preserve">8302200246082</x:t>
        </x:is>
      </x:c>
      <x:c r="E8390" s="5" t="inlineStr">
        <x:is>
          <x:t xml:space="preserve">Eastern Cape</x:t>
        </x:is>
      </x:c>
      <x:c r="F8390" s="6" t="inlineStr">
        <x:is>
          <x:t xml:space="preserve">Nombulelo Monica Toto </x:t>
        </x:is>
      </x:c>
      <x:c r="G8390" s="7" t="inlineStr">
        <x:is>
          <x:t xml:space="preserve">Siyakholwa</x:t>
        </x:is>
      </x:c>
      <x:c r="H8390" s="8" t="inlineStr">
        <x:is>
          <x:t xml:space="preserve">Amahlathi Local Municipality</x:t>
        </x:is>
      </x:c>
    </x:row>
    <x:row r="8391" hidden="0">
      <x:c r="A8391" s="1" t="inlineStr">
        <x:is>
          <x:t xml:space="preserve">0dfdb453-ad69-ea11-833b-00155d326100</x:t>
        </x:is>
      </x:c>
      <x:c r="B8391" s="2" t="inlineStr">
        <x:is>
          <x:t xml:space="preserve">weYzio0u7adK23N1C2auFWxTQM0lm9ywApKKs1u4TwcxcllwaWGT8ThQjnECs7W9AAp+GKUqQHYbLqhEq7zmYw==</x:t>
        </x:is>
      </x:c>
      <x:c r="C8391" s="3">
        <x:v>45054.0895023148</x:v>
      </x:c>
      <x:c r="D8391" s="4" t="inlineStr">
        <x:is>
          <x:t xml:space="preserve">9504130978085</x:t>
        </x:is>
      </x:c>
      <x:c r="E8391" s="5" t="inlineStr">
        <x:is>
          <x:t xml:space="preserve">KwaZulu Natal</x:t>
        </x:is>
      </x:c>
      <x:c r="F8391" s="6" t="inlineStr">
        <x:is>
          <x:t xml:space="preserve">Nombulelo Nomfundo Dlamini </x:t>
        </x:is>
      </x:c>
      <x:c r="G8391" s="7" t="inlineStr">
        <x:is>
          <x:t xml:space="preserve">LETCEE</x:t>
        </x:is>
      </x:c>
      <x:c r="H8391" s="8" t="inlineStr">
        <x:is>
          <x:t xml:space="preserve">Umvoti Local Municipality</x:t>
        </x:is>
      </x:c>
    </x:row>
    <x:row r="8392" hidden="0">
      <x:c r="A8392" s="1" t="inlineStr">
        <x:is>
          <x:t xml:space="preserve">70fb9c4f-ac4b-ed11-8355-00155d326100</x:t>
        </x:is>
      </x:c>
      <x:c r="B8392" s="2" t="inlineStr">
        <x:is>
          <x:t xml:space="preserve">53T8/byHQC4/I9TI0UDJXdga8xx42sLQ7b01m8iJDpbizvqDEcf+WDw/WC/1HI6L/0TUcLdCR1qw7bOXBfdoBg==</x:t>
        </x:is>
      </x:c>
      <x:c r="C8392" s="3">
        <x:v>45061.4188888889</x:v>
      </x:c>
      <x:c r="D8392" s="4" t="inlineStr">
        <x:is>
          <x:t xml:space="preserve">8112150563083</x:t>
        </x:is>
      </x:c>
      <x:c r="E8392" s="5" t="inlineStr">
        <x:is>
          <x:t xml:space="preserve">Gauteng</x:t>
        </x:is>
      </x:c>
      <x:c r="F8392" s="6" t="inlineStr">
        <x:is>
          <x:t xml:space="preserve">Nombulelo Zandile Mbele </x:t>
        </x:is>
      </x:c>
      <x:c r="G8392" s="7" t="inlineStr">
        <x:is>
          <x:t xml:space="preserve">GP Branch</x:t>
        </x:is>
      </x:c>
      <x:c r="H8392" s="8" t="inlineStr">
        <x:is>
          <x:t xml:space="preserve">Ekurhuleni Metropolitan Municipality</x:t>
        </x:is>
      </x:c>
    </x:row>
    <x:row r="8393" hidden="0">
      <x:c r="A8393" s="1" t="inlineStr">
        <x:is>
          <x:t xml:space="preserve">f8934bc5-64fc-ec11-8351-00155d326100</x:t>
        </x:is>
      </x:c>
      <x:c r="B8393" s="2" t="inlineStr">
        <x:is>
          <x:t xml:space="preserve">ZMvRcY4Ysx3OQa7DvUmSHibEhrOO7mxfqNSMyGf0txA3BbjAsYkBu8x2vqlU582sE9x+LocdeM2/vbJjI/BYEA==</x:t>
        </x:is>
      </x:c>
      <x:c r="C8393" s="3">
        <x:v>45002.4245601852</x:v>
      </x:c>
      <x:c r="D8393" s="4" t="inlineStr">
        <x:is>
          <x:t xml:space="preserve">9102100822084</x:t>
        </x:is>
      </x:c>
      <x:c r="E8393" s="5" t="inlineStr">
        <x:is>
          <x:t xml:space="preserve">Western Cape</x:t>
        </x:is>
      </x:c>
      <x:c r="F8393" s="6" t="inlineStr">
        <x:is>
          <x:t xml:space="preserve">Nombulelo Bam </x:t>
        </x:is>
      </x:c>
      <x:c r="G8393" s="7" t="inlineStr">
        <x:is>
          <x:t xml:space="preserve">ELRU</x:t>
        </x:is>
      </x:c>
      <x:c r="H8393" s="8" t="inlineStr">
        <x:is>
          <x:t xml:space="preserve">City of Cape Town Metropolitan Municipality</x:t>
        </x:is>
      </x:c>
    </x:row>
    <x:row r="8394" hidden="0">
      <x:c r="A8394" s="1" t="inlineStr">
        <x:is>
          <x:t xml:space="preserve">9d70f657-8ae1-e811-819a-0800274bb0e4</x:t>
        </x:is>
      </x:c>
      <x:c r="B8394" s="2" t="inlineStr">
        <x:is>
          <x:t xml:space="preserve">ki5klPw03vqiQF5mbkY2yGsTaAe7h8kvjGf7DsivUhHIKUH2MNrpaQphmyFlpGVIc5ZYE+InBxjmTx1D32rInA==</x:t>
        </x:is>
      </x:c>
      <x:c r="C8394" s="3">
        <x:v>44887.9241550926</x:v>
      </x:c>
      <x:c r="D8394" s="4" t="inlineStr">
        <x:is>
          <x:t xml:space="preserve">8912141382083</x:t>
        </x:is>
      </x:c>
      <x:c r="E8394" s="5" t="inlineStr">
        <x:is>
          <x:t xml:space="preserve">Northern Cape</x:t>
        </x:is>
      </x:c>
      <x:c r="F8394" s="6" t="inlineStr">
        <x:is>
          <x:t xml:space="preserve">Nombulelo Ciliba </x:t>
        </x:is>
      </x:c>
      <x:c r="G8394" s="7" t="inlineStr">
        <x:is>
          <x:t xml:space="preserve">3L Development</x:t>
        </x:is>
      </x:c>
      <x:c r="H8394" s="8" t="inlineStr">
        <x:is>
          <x:t xml:space="preserve">Dikgatlong Local Municipality</x:t>
        </x:is>
      </x:c>
    </x:row>
    <x:row r="8395" hidden="0">
      <x:c r="A8395" s="1" t="inlineStr">
        <x:is>
          <x:t xml:space="preserve">031b817d-005f-ea11-833a-00155d326100</x:t>
        </x:is>
      </x:c>
      <x:c r="B8395" s="2" t="inlineStr">
        <x:is>
          <x:t xml:space="preserve">UO4STeYPqYXfA+gwM8zoVDP3U2phm+MBpFpon0r/FSp/dMawFvjvx2gTiQSvQiD3s/C2+U0DW/KzdNQDrHpNyg==</x:t>
        </x:is>
      </x:c>
      <x:c r="C8395" s="3">
        <x:v>45054.0789236111</x:v>
      </x:c>
      <x:c r="D8395" s="4" t="inlineStr">
        <x:is>
          <x:t xml:space="preserve">9911260337083</x:t>
        </x:is>
      </x:c>
      <x:c r="E8395" s="5" t="inlineStr">
        <x:is>
          <x:t xml:space="preserve">Free State</x:t>
        </x:is>
      </x:c>
      <x:c r="F8395" s="6" t="inlineStr">
        <x:is>
          <x:t xml:space="preserve">Nombulelo Dashe </x:t>
        </x:is>
      </x:c>
      <x:c r="G8395" s="7" t="inlineStr">
        <x:is>
          <x:t xml:space="preserve">Letsatsi Solar</x:t>
        </x:is>
      </x:c>
      <x:c r="H8395" s="8" t="inlineStr">
        <x:is>
          <x:t xml:space="preserve">Tokologo Local Municipality</x:t>
        </x:is>
      </x:c>
    </x:row>
    <x:row r="8396" hidden="0">
      <x:c r="A8396" s="1" t="inlineStr">
        <x:is>
          <x:t xml:space="preserve">dcac2721-8cab-ec11-8351-00155d326100</x:t>
        </x:is>
      </x:c>
      <x:c r="B8396" s="2" t="inlineStr">
        <x:is>
          <x:t xml:space="preserve">/BHxfF7AvPM49nQqtIkW2uZMFBnUEgmU/8tjxOMexRG0ikdyiJDMLvvCye926i+vg0ktjA7tBwREvchry5bLjw==</x:t>
        </x:is>
      </x:c>
      <x:c r="C8396" s="3">
        <x:v>44887.9290046296</x:v>
      </x:c>
      <x:c r="D8396" s="4" t="inlineStr">
        <x:is>
          <x:t xml:space="preserve">6404230797084</x:t>
        </x:is>
      </x:c>
      <x:c r="E8396" s="5" t="inlineStr">
        <x:is>
          <x:t xml:space="preserve">Eastern Cape</x:t>
        </x:is>
      </x:c>
      <x:c r="F8396" s="6" t="inlineStr">
        <x:is>
          <x:t xml:space="preserve">Nombulelo Datini </x:t>
        </x:is>
      </x:c>
      <x:c r="G8396" s="7" t="inlineStr">
        <x:is>
          <x:t xml:space="preserve">Siyakholwa</x:t>
        </x:is>
      </x:c>
      <x:c r="H8396" s="8" t="inlineStr">
        <x:is>
          <x:t xml:space="preserve">Buffalo City Metropolitan Municipality</x:t>
        </x:is>
      </x:c>
    </x:row>
    <x:row r="8397" hidden="0">
      <x:c r="A8397" s="1" t="inlineStr">
        <x:is>
          <x:t xml:space="preserve">8ae86d1a-5c75-ed11-8355-00155d326100</x:t>
        </x:is>
      </x:c>
      <x:c r="B8397" s="2" t="inlineStr">
        <x:is>
          <x:t xml:space="preserve">o062kZdEyRzNO8x/SgFBna4WAIUjZer0vup3HFjt+AEdJk801t+GZNbi7PirThTQ87DCRbLDlL9sG5xW5o+f/w==</x:t>
        </x:is>
      </x:c>
      <x:c r="C8397" s="3">
        <x:v>45054.3170023148</x:v>
      </x:c>
      <x:c r="D8397" s="4" t="inlineStr">
        <x:is>
          <x:t xml:space="preserve">8311150922089</x:t>
        </x:is>
      </x:c>
      <x:c r="E8397" s="5" t="inlineStr">
        <x:is>
          <x:t xml:space="preserve">Gauteng</x:t>
        </x:is>
      </x:c>
      <x:c r="F8397" s="6" t="inlineStr">
        <x:is>
          <x:t xml:space="preserve">Nombulelo Deeu </x:t>
        </x:is>
      </x:c>
      <x:c r="G8397" s="7" t="inlineStr">
        <x:is>
          <x:t xml:space="preserve">Siyakholwa</x:t>
        </x:is>
      </x:c>
      <x:c r="H8397" s="8" t="inlineStr">
        <x:is>
          <x:t xml:space="preserve">Merafong</x:t>
        </x:is>
      </x:c>
    </x:row>
    <x:row r="8398" hidden="0">
      <x:c r="A8398" s="1" t="inlineStr">
        <x:is>
          <x:t xml:space="preserve">e7a587d0-1e23-eb11-8345-00155d326100</x:t>
        </x:is>
      </x:c>
      <x:c r="B8398" s="2" t="inlineStr">
        <x:is>
          <x:t xml:space="preserve">fqZOTkBB84ku8R6VLasnoYA/ssPAj/pYDmofdLl7lFs95VY2ZpyWaghswzabPB4UWSJIp7+8UxmKm767HPh8aw==</x:t>
        </x:is>
      </x:c>
      <x:c r="C8398" s="3">
        <x:v>45054.2979282407</x:v>
      </x:c>
      <x:c r="D8398" s="4" t="inlineStr">
        <x:is>
          <x:t xml:space="preserve">7910070654085</x:t>
        </x:is>
      </x:c>
      <x:c r="E8398" s="5" t="inlineStr">
        <x:is>
          <x:t xml:space="preserve">Northern Cape</x:t>
        </x:is>
      </x:c>
      <x:c r="F8398" s="6" t="inlineStr">
        <x:is>
          <x:t xml:space="preserve">Nombulelo Dikgetsi </x:t>
        </x:is>
      </x:c>
      <x:c r="G8398" s="7" t="inlineStr">
        <x:is>
          <x:t xml:space="preserve">3L Development</x:t>
        </x:is>
      </x:c>
      <x:c r="H8398" s="8" t="inlineStr">
        <x:is>
          <x:t xml:space="preserve">Magareng Local Municipality</x:t>
        </x:is>
      </x:c>
    </x:row>
    <x:row r="8399" hidden="0">
      <x:c r="A8399" s="1" t="inlineStr">
        <x:is>
          <x:t xml:space="preserve">47f2b5ff-aa4c-ea11-833a-00155d326100</x:t>
        </x:is>
      </x:c>
      <x:c r="B8399" s="2" t="inlineStr">
        <x:is>
          <x:t xml:space="preserve">53Q0IYBf7LOM44hhIt5EghmwlVfv5QoLwJuKD+gggykhiix7uOEMZ0t75mOgW1YcdgOuQth31zRHB/Pug5CKIw==</x:t>
        </x:is>
      </x:c>
      <x:c r="C8399" s="3">
        <x:v>45054.0805092593</x:v>
      </x:c>
      <x:c r="D8399" s="4" t="inlineStr">
        <x:is>
          <x:t xml:space="preserve">9701011011081</x:t>
        </x:is>
      </x:c>
      <x:c r="E8399" s="5" t="inlineStr">
        <x:is>
          <x:t xml:space="preserve">KwaZulu Natal</x:t>
        </x:is>
      </x:c>
      <x:c r="F8399" s="6" t="inlineStr">
        <x:is>
          <x:t xml:space="preserve">Nombulelo Dumakude </x:t>
        </x:is>
      </x:c>
      <x:c r="G8399" s="7" t="inlineStr">
        <x:is>
          <x:t xml:space="preserve">LETCEE</x:t>
        </x:is>
      </x:c>
      <x:c r="H8399" s="8" t="inlineStr">
        <x:is>
          <x:t xml:space="preserve">Msinga Local Municipality</x:t>
        </x:is>
      </x:c>
    </x:row>
    <x:row r="8400" hidden="0">
      <x:c r="A8400" s="1" t="inlineStr">
        <x:is>
          <x:t xml:space="preserve">eb7b42ac-2655-ed11-8355-00155d326100</x:t>
        </x:is>
      </x:c>
      <x:c r="B8400" s="2" t="inlineStr">
        <x:is>
          <x:t xml:space="preserve">bIU0vOhWgCC3go5KvKgxFZpv9PiY661e9YFKuECKTxBmRZHGQiILa2K0LvnXl+/EUPB4K8IFNldf7TLQ+9+jFg==</x:t>
        </x:is>
      </x:c>
      <x:c r="C8400" s="3">
        <x:v>45054.7048726852</x:v>
      </x:c>
      <x:c r="D8400" s="4" t="inlineStr">
        <x:is>
          <x:t xml:space="preserve">7211030040089</x:t>
        </x:is>
      </x:c>
      <x:c r="E8400" s="5" t="inlineStr">
        <x:is>
          <x:t xml:space="preserve">Western Cape</x:t>
        </x:is>
      </x:c>
      <x:c r="F8400" s="6" t="inlineStr">
        <x:is>
          <x:t xml:space="preserve">Nombulelo Fekisi </x:t>
        </x:is>
      </x:c>
      <x:c r="G8400" s="7" t="inlineStr">
        <x:is>
          <x:t xml:space="preserve">ELRU</x:t>
        </x:is>
      </x:c>
      <x:c r="H8400" s="8" t="inlineStr">
        <x:is>
          <x:t xml:space="preserve">City of Cape Town Metropolitan Municipality</x:t>
        </x:is>
      </x:c>
    </x:row>
    <x:row r="8401" hidden="0">
      <x:c r="A8401" s="1" t="inlineStr">
        <x:is>
          <x:t xml:space="preserve">c55c50ad-2d5f-ed11-8355-00155d326100</x:t>
        </x:is>
      </x:c>
      <x:c r="B8401" s="2" t="inlineStr">
        <x:is>
          <x:t xml:space="preserve">F4b5YT6E39C3C/IksH19DcqR0bR7DHDOn1nPfLJUBS/oAd4rfe6+SR/MNHvjSlEeRGfFTBcaLFwaoTOBUUUOJQ==</x:t>
        </x:is>
      </x:c>
      <x:c r="C8401" s="3">
        <x:v>45061.8498032407</x:v>
      </x:c>
      <x:c r="D8401" s="4" t="inlineStr">
        <x:is>
          <x:t xml:space="preserve">7805190256086</x:t>
        </x:is>
      </x:c>
      <x:c r="E8401" s="5" t="inlineStr">
        <x:is>
          <x:t xml:space="preserve">Western Cape</x:t>
        </x:is>
      </x:c>
      <x:c r="F8401" s="6" t="inlineStr">
        <x:is>
          <x:t xml:space="preserve">Nombulelo Jakatyana </x:t>
        </x:is>
      </x:c>
      <x:c r="G8401" s="7" t="inlineStr">
        <x:is>
          <x:t xml:space="preserve">ELRU</x:t>
        </x:is>
      </x:c>
      <x:c r="H8401" s="8" t="inlineStr">
        <x:is>
          <x:t xml:space="preserve">City of Cape Town Metropolitan Municipality</x:t>
        </x:is>
      </x:c>
    </x:row>
    <x:row r="8402" hidden="0">
      <x:c r="A8402" s="1" t="inlineStr">
        <x:is>
          <x:t xml:space="preserve">fe025c36-e309-ea11-8329-0800274bb0e4</x:t>
        </x:is>
      </x:c>
      <x:c r="B8402" s="2" t="inlineStr">
        <x:is>
          <x:t xml:space="preserve">nWfUpalvoISJjsQ0R+xs6pM+3uX+06shBvf7gUBlT4ylCeSQuXoaLXEvya5K0F0y5ATs8zBE4FeRBgWMoE8pOw==</x:t>
        </x:is>
      </x:c>
      <x:c r="C8402" s="3">
        <x:v>45056.6943287037</x:v>
      </x:c>
      <x:c r="D8402" s="4" t="inlineStr">
        <x:is>
          <x:t xml:space="preserve">6209090623084</x:t>
        </x:is>
      </x:c>
      <x:c r="E8402" s="5" t="inlineStr">
        <x:is>
          <x:t xml:space="preserve">Eastern Cape</x:t>
        </x:is>
      </x:c>
      <x:c r="F8402" s="6" t="inlineStr">
        <x:is>
          <x:t xml:space="preserve">Nombulelo Jikela </x:t>
        </x:is>
      </x:c>
      <x:c r="G8402" s="7" t="inlineStr">
        <x:is>
          <x:t xml:space="preserve">Siyakholwa</x:t>
        </x:is>
      </x:c>
      <x:c r="H8402" s="8" t="inlineStr">
        <x:is>
          <x:t xml:space="preserve">Amahlathi Local Municipality</x:t>
        </x:is>
      </x:c>
    </x:row>
    <x:row r="8403" hidden="0">
      <x:c r="A8403" s="1" t="inlineStr">
        <x:is>
          <x:t xml:space="preserve">4aba0cd1-6d78-e811-817d-0800274bb0e4</x:t>
        </x:is>
      </x:c>
      <x:c r="B8403" s="2" t="inlineStr">
        <x:is>
          <x:t xml:space="preserve">UneEHKskNU0PlxGpA78RdTmLrBnoGV0mb3dk9EkM1eSBRY2S4/3nnHDTaXvvAQowK+6DEkVcGmDSNie7iKo4YQ==</x:t>
        </x:is>
      </x:c>
      <x:c r="C8403" s="3">
        <x:v>44887.920787037</x:v>
      </x:c>
      <x:c r="D8403" s="4" t="inlineStr">
        <x:is>
          <x:t xml:space="preserve">9908250855082</x:t>
        </x:is>
      </x:c>
      <x:c r="E8403" s="5" t="inlineStr">
        <x:is>
          <x:t xml:space="preserve">KwaZulu Natal</x:t>
        </x:is>
      </x:c>
      <x:c r="F8403" s="6" t="inlineStr">
        <x:is>
          <x:t xml:space="preserve">Nombulelo Khanyile </x:t>
        </x:is>
      </x:c>
      <x:c r="G8403" s="7" t="inlineStr">
        <x:is>
          <x:t xml:space="preserve">LETCEE</x:t>
        </x:is>
      </x:c>
      <x:c r="H8403" s="8" t="inlineStr">
        <x:is>
          <x:t xml:space="preserve">Msinga Local Municipality</x:t>
        </x:is>
      </x:c>
    </x:row>
    <x:row r="8404" hidden="0">
      <x:c r="A8404" s="1" t="inlineStr">
        <x:is>
          <x:t xml:space="preserve">c0c189cb-2133-e811-8174-0800274bb0e4</x:t>
        </x:is>
      </x:c>
      <x:c r="B8404" s="2" t="inlineStr">
        <x:is>
          <x:t xml:space="preserve">kCHlVmVBW8ge5JNyCn4Nnxlr0OG0D91owcpN4vyHKcb6vYFuzM11XcE0cBFaahjh0zegzhWfIkpZzrnzQVQEEg==</x:t>
        </x:is>
      </x:c>
      <x:c r="C8404" s="3">
        <x:v>44887.9210532407</x:v>
      </x:c>
      <x:c r="D8404" s="4" t="inlineStr">
        <x:is>
          <x:t xml:space="preserve">9109251622080</x:t>
        </x:is>
      </x:c>
      <x:c r="E8404" s="5" t="inlineStr">
        <x:is>
          <x:t xml:space="preserve">KwaZulu Natal</x:t>
        </x:is>
      </x:c>
      <x:c r="F8404" s="6" t="inlineStr">
        <x:is>
          <x:t xml:space="preserve">Nombulelo Majola </x:t>
        </x:is>
      </x:c>
      <x:c r="G8404" s="7" t="inlineStr">
        <x:is>
          <x:t xml:space="preserve">LETCEE</x:t>
        </x:is>
      </x:c>
      <x:c r="H8404" s="8" t="inlineStr">
        <x:is>
          <x:t xml:space="preserve">Msinga Local Municipality</x:t>
        </x:is>
      </x:c>
    </x:row>
    <x:row r="8405" hidden="0">
      <x:c r="A8405" s="1" t="inlineStr">
        <x:is>
          <x:t xml:space="preserve">4a7e984c-5b27-eb11-8345-00155d326100</x:t>
        </x:is>
      </x:c>
      <x:c r="B8405" s="2" t="inlineStr">
        <x:is>
          <x:t xml:space="preserve">8A8+Br/Ot0xsqvRwMWkfcKH3+N6nRiU89OyqErb8L6nST/vAV2tfDc6KwFT4Q0lu11TW8gtPEqYoe5CzBbZ7fQ==</x:t>
        </x:is>
      </x:c>
      <x:c r="C8405" s="3">
        <x:v>45054.5320717593</x:v>
      </x:c>
      <x:c r="D8405" s="4" t="inlineStr">
        <x:is>
          <x:t xml:space="preserve">8302250852086</x:t>
        </x:is>
      </x:c>
      <x:c r="E8405" s="5" t="inlineStr">
        <x:is>
          <x:t xml:space="preserve">Gauteng</x:t>
        </x:is>
      </x:c>
      <x:c r="F8405" s="6" t="inlineStr">
        <x:is>
          <x:t xml:space="preserve">Nombulelo Majozi </x:t>
        </x:is>
      </x:c>
      <x:c r="G8405" s="7" t="inlineStr">
        <x:is>
          <x:t xml:space="preserve">GP Branch</x:t>
        </x:is>
      </x:c>
      <x:c r="H8405" s="8" t="inlineStr">
        <x:is>
          <x:t xml:space="preserve">Emfuleni Local Municipality</x:t>
        </x:is>
      </x:c>
    </x:row>
    <x:row r="8406" hidden="0">
      <x:c r="A8406" s="1" t="inlineStr">
        <x:is>
          <x:t xml:space="preserve">8173224b-f1f6-e811-81ba-0800274bb0e4</x:t>
        </x:is>
      </x:c>
      <x:c r="B8406" s="2" t="inlineStr">
        <x:is>
          <x:t xml:space="preserve">o1TDCkSIi7ew4d7FpVnFYwXzz1JGTCYi+ODIJBc3JUgngKz4Umv2CdughhCHyjHBbYqouhdgpDsuHL2kNRJpAQ==</x:t>
        </x:is>
      </x:c>
      <x:c r="C8406" s="3">
        <x:v>44887.9216435185</x:v>
      </x:c>
      <x:c r="D8406" s="4" t="inlineStr">
        <x:is>
          <x:t xml:space="preserve">7408160806087</x:t>
        </x:is>
      </x:c>
      <x:c r="E8406" s="5" t="inlineStr">
        <x:is>
          <x:t xml:space="preserve">Free State</x:t>
        </x:is>
      </x:c>
      <x:c r="F8406" s="6" t="inlineStr">
        <x:is>
          <x:t xml:space="preserve">Nombulelo Manundu </x:t>
        </x:is>
      </x:c>
      <x:c r="G8406" s="7" t="inlineStr">
        <x:is>
          <x:t xml:space="preserve">Lesedi Educare Association</x:t>
        </x:is>
      </x:c>
      <x:c r="H8406" s="8" t="inlineStr">
        <x:is>
          <x:t xml:space="preserve">Mangaung Metropolitan Municipality</x:t>
        </x:is>
      </x:c>
    </x:row>
    <x:row r="8407" hidden="0">
      <x:c r="A8407" s="1" t="inlineStr">
        <x:is>
          <x:t xml:space="preserve">ecc3f4f6-9fbd-e811-8183-0800274bb0e4</x:t>
        </x:is>
      </x:c>
      <x:c r="B8407" s="2" t="inlineStr">
        <x:is>
          <x:t xml:space="preserve">V1rSfGdvAkVPZNHrYs6C8vRq8Vw5Ag+eFLyHk4aiczE1td4yzgRTWmOwH92BgDv4ikry1k6eWPmdhy/LsExw8A==</x:t>
        </x:is>
      </x:c>
      <x:c r="C8407" s="3">
        <x:v>45062.5074421296</x:v>
      </x:c>
      <x:c r="D8407" s="4" t="inlineStr">
        <x:is>
          <x:t xml:space="preserve">6203020644088</x:t>
        </x:is>
      </x:c>
      <x:c r="E8407" s="5" t="inlineStr">
        <x:is>
          <x:t xml:space="preserve">Eastern Cape</x:t>
        </x:is>
      </x:c>
      <x:c r="F8407" s="6" t="inlineStr">
        <x:is>
          <x:t xml:space="preserve">Nombulelo Mdana </x:t>
        </x:is>
      </x:c>
      <x:c r="G8407" s="7" t="inlineStr">
        <x:is>
          <x:t xml:space="preserve">Siyakholwa</x:t>
        </x:is>
      </x:c>
      <x:c r="H8407" s="8" t="inlineStr">
        <x:is>
          <x:t xml:space="preserve">Nelson Mandela Bay Metropolitan Municipality</x:t>
        </x:is>
      </x:c>
    </x:row>
    <x:row r="8408" hidden="0">
      <x:c r="A8408" s="1" t="inlineStr">
        <x:is>
          <x:t xml:space="preserve">004fa7cc-f2dd-e811-8199-0800274bb0e4</x:t>
        </x:is>
      </x:c>
      <x:c r="B8408" s="2" t="inlineStr">
        <x:is>
          <x:t xml:space="preserve">jRjdiIBP3cZdNcFol1fSg5FMdBJVOpqMVeS0Gz/dg+NYOGTum7Ny5JJ5Lrmpvaxd7AMenohH0rpMWuxfFgMAaQ==</x:t>
        </x:is>
      </x:c>
      <x:c r="C8408" s="3">
        <x:v>44887.9272222222</x:v>
      </x:c>
      <x:c r="D8408" s="4" t="inlineStr">
        <x:is>
          <x:t xml:space="preserve">8811100259086</x:t>
        </x:is>
      </x:c>
      <x:c r="E8408" s="5" t="inlineStr">
        <x:is>
          <x:t xml:space="preserve">Gauteng</x:t>
        </x:is>
      </x:c>
      <x:c r="F8408" s="6" t="inlineStr">
        <x:is>
          <x:t xml:space="preserve">Nombulelo Mfengwna </x:t>
        </x:is>
      </x:c>
      <x:c r="G8408" s="7" t="inlineStr">
        <x:is>
          <x:t xml:space="preserve">GP Branch</x:t>
        </x:is>
      </x:c>
      <x:c r="H8408" s="8" t="inlineStr">
        <x:is>
          <x:t xml:space="preserve">City of Johannesburg Metropolitan Municipality</x:t>
        </x:is>
      </x:c>
    </x:row>
    <x:row r="8409" hidden="0">
      <x:c r="A8409" s="1" t="inlineStr">
        <x:is>
          <x:t xml:space="preserve">e8193638-ad1f-ed11-8351-00155d326100</x:t>
        </x:is>
      </x:c>
      <x:c r="B8409" s="2" t="inlineStr">
        <x:is>
          <x:t xml:space="preserve">9rsmElI0HImC7Gkgp4cr7wir+ArqFooVHYB/Oq/DM3Bv+CrmORUkIS9dOg4DYXO1Xzs4gkOssAAVB0tm+eR4Uw==</x:t>
        </x:is>
      </x:c>
      <x:c r="C8409" s="3">
        <x:v>45062.3647337963</x:v>
      </x:c>
      <x:c r="D8409" s="4" t="inlineStr">
        <x:is>
          <x:t xml:space="preserve">9302181031080</x:t>
        </x:is>
      </x:c>
      <x:c r="E8409" s="5" t="inlineStr">
        <x:is>
          <x:t xml:space="preserve">Free State</x:t>
        </x:is>
      </x:c>
      <x:c r="F8409" s="6" t="inlineStr">
        <x:is>
          <x:t xml:space="preserve">Nombulelo Modisana </x:t>
        </x:is>
      </x:c>
      <x:c r="G8409" s="7" t="inlineStr">
        <x:is>
          <x:t xml:space="preserve">Lesedi Educare Association</x:t>
        </x:is>
      </x:c>
      <x:c r="H8409" s="8" t="inlineStr">
        <x:is>
          <x:t xml:space="preserve">Mangaung Metropolitan Municipality</x:t>
        </x:is>
      </x:c>
    </x:row>
    <x:row r="8410" hidden="0">
      <x:c r="A8410" s="1" t="inlineStr">
        <x:is>
          <x:t xml:space="preserve">753c3212-64a6-eb11-8348-00155d326100</x:t>
        </x:is>
      </x:c>
      <x:c r="B8410" s="2" t="inlineStr">
        <x:is>
          <x:t xml:space="preserve">5MgYjYgkUyxWtL/ABhhO2YQuZ6BhJXPlpQSvBNiyMXP9qACpQHmHv0MKcoW0YywKYW7RQh0xC1r2FCqggnqI3g==</x:t>
        </x:is>
      </x:c>
      <x:c r="C8410" s="3">
        <x:v>45054.7024189815</x:v>
      </x:c>
      <x:c r="D8410" s="4" t="inlineStr">
        <x:is>
          <x:t xml:space="preserve">6911150510081</x:t>
        </x:is>
      </x:c>
      <x:c r="E8410" s="5" t="inlineStr">
        <x:is>
          <x:t xml:space="preserve">Gauteng</x:t>
        </x:is>
      </x:c>
      <x:c r="F8410" s="6" t="inlineStr">
        <x:is>
          <x:t xml:space="preserve">Nombulelo Mofokeng </x:t>
        </x:is>
      </x:c>
      <x:c r="G8410" s="7" t="inlineStr">
        <x:is>
          <x:t xml:space="preserve">GP Branch</x:t>
        </x:is>
      </x:c>
      <x:c r="H8410" s="8" t="inlineStr">
        <x:is>
          <x:t xml:space="preserve">Emfuleni Local Municipality</x:t>
        </x:is>
      </x:c>
    </x:row>
    <x:row r="8411" hidden="0">
      <x:c r="A8411" s="1" t="inlineStr">
        <x:is>
          <x:t xml:space="preserve">bb0e00b1-702e-ed11-8351-00155d326100</x:t>
        </x:is>
      </x:c>
      <x:c r="B8411" s="2" t="inlineStr">
        <x:is>
          <x:t xml:space="preserve">FEo2nQFoTcDx7fAP9sKp02TAXr8oRsZS75vxcbdsWPNGApTYt9m35qNDGxm7eSz+BotKiGLuZGINJ+VuE+4lUg==</x:t>
        </x:is>
      </x:c>
      <x:c r="C8411" s="3">
        <x:v>45054.6443287037</x:v>
      </x:c>
      <x:c r="D8411" s="4" t="inlineStr">
        <x:is>
          <x:t xml:space="preserve">8709271349084</x:t>
        </x:is>
      </x:c>
      <x:c r="E8411" s="5" t="inlineStr">
        <x:is>
          <x:t xml:space="preserve">Eastern Cape</x:t>
        </x:is>
      </x:c>
      <x:c r="F8411" s="6" t="inlineStr">
        <x:is>
          <x:t xml:space="preserve">Nombulelo Mpikashe </x:t>
        </x:is>
      </x:c>
      <x:c r="G8411" s="7" t="inlineStr">
        <x:is>
          <x:t xml:space="preserve">Siyakholwa</x:t>
        </x:is>
      </x:c>
      <x:c r="H8411" s="8" t="inlineStr">
        <x:is>
          <x:t xml:space="preserve">Nyandeni Local Municipality</x:t>
        </x:is>
      </x:c>
    </x:row>
    <x:row r="8412" hidden="0">
      <x:c r="A8412" s="1" t="inlineStr">
        <x:is>
          <x:t xml:space="preserve">1dba66c9-79d2-eb11-8349-00155d326100</x:t>
        </x:is>
      </x:c>
      <x:c r="B8412" s="2" t="inlineStr">
        <x:is>
          <x:t xml:space="preserve">gXVujrmKq2DsIOoNGjpjRlArMOqpmEjF9RI6ucBQSCkVoTvKM4c06htWN4mpPk7gJR9f6O7jE+mK62La/pK9nw==</x:t>
        </x:is>
      </x:c>
      <x:c r="C8412" s="3">
        <x:v>44887.9198032407</x:v>
      </x:c>
      <x:c r="D8412" s="4" t="inlineStr">
        <x:is>
          <x:t xml:space="preserve">8501140698084</x:t>
        </x:is>
      </x:c>
      <x:c r="E8412" s="5" t="inlineStr">
        <x:is>
          <x:t xml:space="preserve">Eastern Cape</x:t>
        </x:is>
      </x:c>
      <x:c r="F8412" s="6" t="inlineStr">
        <x:is>
          <x:t xml:space="preserve">Nombulelo Mpongoshe </x:t>
        </x:is>
      </x:c>
      <x:c r="G8412" s="7" t="inlineStr">
        <x:is>
          <x:t xml:space="preserve">Siyakholwa</x:t>
        </x:is>
      </x:c>
      <x:c r="H8412" s="8" t="inlineStr">
        <x:is>
          <x:t xml:space="preserve">Raymond Mhlaba Local Municipality</x:t>
        </x:is>
      </x:c>
    </x:row>
    <x:row r="8413" hidden="0">
      <x:c r="A8413" s="1" t="inlineStr">
        <x:is>
          <x:t xml:space="preserve">9e316743-cc30-ec11-834c-00155d326100</x:t>
        </x:is>
      </x:c>
      <x:c r="B8413" s="2" t="inlineStr">
        <x:is>
          <x:t xml:space="preserve">w/3oVLTsUkd5NQ2p+/oPV7B8B3JdK7MirKDK3i4geJMlHZBH6xS0hIGpGHCNtG6Lvxc4fPMzyB+ODwPHf6XL1g==</x:t>
        </x:is>
      </x:c>
      <x:c r="C8413" s="3">
        <x:v>45054.3450115741</x:v>
      </x:c>
      <x:c r="D8413" s="4" t="inlineStr">
        <x:is>
          <x:t xml:space="preserve">9604091035089</x:t>
        </x:is>
      </x:c>
      <x:c r="E8413" s="5" t="inlineStr">
        <x:is>
          <x:t xml:space="preserve">KwaZulu Natal</x:t>
        </x:is>
      </x:c>
      <x:c r="F8413" s="6" t="inlineStr">
        <x:is>
          <x:t xml:space="preserve">Nombulelo Mtshali </x:t>
        </x:is>
      </x:c>
      <x:c r="G8413" s="7" t="inlineStr">
        <x:is>
          <x:t xml:space="preserve">LETCEE</x:t>
        </x:is>
      </x:c>
      <x:c r="H8413" s="8" t="inlineStr">
        <x:is>
          <x:t xml:space="preserve">Umtshezi Local Municipality</x:t>
        </x:is>
      </x:c>
    </x:row>
    <x:row r="8414" hidden="0">
      <x:c r="A8414" s="1" t="inlineStr">
        <x:is>
          <x:t xml:space="preserve">8d64b57a-2eb0-ec11-8351-00155d326100</x:t>
        </x:is>
      </x:c>
      <x:c r="B8414" s="2" t="inlineStr">
        <x:is>
          <x:t xml:space="preserve">Q2s2F35l/yppKjch8jc9wILWhsHvKkxQrC/N9kDvbLomO2+YgoVdOpPTkbpd/zf1BNjpV0QzLCyqUysvTLjv4A==</x:t>
        </x:is>
      </x:c>
      <x:c r="C8414" s="3">
        <x:v>45008.7908912037</x:v>
      </x:c>
      <x:c r="D8414" s="4" t="inlineStr">
        <x:is>
          <x:t xml:space="preserve">7906051156082</x:t>
        </x:is>
      </x:c>
      <x:c r="E8414" s="5" t="inlineStr">
        <x:is>
          <x:t xml:space="preserve">Western Cape</x:t>
        </x:is>
      </x:c>
      <x:c r="F8414" s="6" t="inlineStr">
        <x:is>
          <x:t xml:space="preserve">Nombulelo Mvumvu </x:t>
        </x:is>
      </x:c>
      <x:c r="G8414" s="7" t="inlineStr">
        <x:is>
          <x:t xml:space="preserve">ELRU</x:t>
        </x:is>
      </x:c>
      <x:c r="H8414" s="8" t="inlineStr">
        <x:is>
          <x:t xml:space="preserve">City of Cape Town Metropolitan Municipality</x:t>
        </x:is>
      </x:c>
    </x:row>
    <x:row r="8415" hidden="0">
      <x:c r="A8415" s="1" t="inlineStr">
        <x:is>
          <x:t xml:space="preserve">1767f268-8779-e611-80c7-0050568109d5</x:t>
        </x:is>
      </x:c>
      <x:c r="B8415" s="2" t="inlineStr">
        <x:is>
          <x:t xml:space="preserve">jB65KMiQRmhB6edhlB1ejaAhyuNYFAhkwmD3Y1QiXh2xDTurWt4xyjuytS+nF66Mmo5e9gifMSpUrJRCnCNa0g==</x:t>
        </x:is>
      </x:c>
      <x:c r="C8415" s="3">
        <x:v>45058.4698842593</x:v>
      </x:c>
      <x:c r="D8415" s="4" t="inlineStr">
        <x:is>
          <x:t xml:space="preserve">7805050326086</x:t>
        </x:is>
      </x:c>
      <x:c r="E8415" s="5" t="inlineStr">
        <x:is>
          <x:t xml:space="preserve">Eastern Cape</x:t>
        </x:is>
      </x:c>
      <x:c r="F8415" s="6" t="inlineStr">
        <x:is>
          <x:t xml:space="preserve">Nombulelo Ngciki </x:t>
        </x:is>
      </x:c>
      <x:c r="G8415" s="7" t="inlineStr">
        <x:is>
          <x:t xml:space="preserve">Khululeka</x:t>
        </x:is>
      </x:c>
      <x:c r="H8415" s="8" t="inlineStr">
        <x:is>
          <x:t xml:space="preserve">Enoch Mgijima Local Municipality</x:t>
        </x:is>
      </x:c>
    </x:row>
    <x:row r="8416" hidden="0">
      <x:c r="A8416" s="1" t="inlineStr">
        <x:is>
          <x:t xml:space="preserve">1967f268-8779-e611-80c7-0050568109d5</x:t>
        </x:is>
      </x:c>
      <x:c r="B8416" s="2" t="inlineStr">
        <x:is>
          <x:t xml:space="preserve">eWkY1E75BNWEi2BOx1H0adW5WrA6btHT5+w9XqYp5qAenxJPiqsMYDcIZVrS9Ql0Tp6h1A9slG4Gq35Q+mTNzQ==</x:t>
        </x:is>
      </x:c>
      <x:c r="C8416" s="3">
        <x:v>45054.3903240741</x:v>
      </x:c>
      <x:c r="D8416" s="4" t="inlineStr">
        <x:is>
          <x:t xml:space="preserve">7701012564080</x:t>
        </x:is>
      </x:c>
      <x:c r="E8416" s="5" t="inlineStr">
        <x:is>
          <x:t xml:space="preserve">KwaZulu Natal</x:t>
        </x:is>
      </x:c>
      <x:c r="F8416" s="6" t="inlineStr">
        <x:is>
          <x:t xml:space="preserve">Nombulelo Ngubo </x:t>
        </x:is>
      </x:c>
      <x:c r="G8416" s="7" t="inlineStr">
        <x:is>
          <x:t xml:space="preserve">TREE</x:t>
        </x:is>
      </x:c>
      <x:c r="H8416" s="8" t="inlineStr">
        <x:is>
          <x:t xml:space="preserve">Umvoti Local Municipality</x:t>
        </x:is>
      </x:c>
    </x:row>
    <x:row r="8417" hidden="0">
      <x:c r="A8417" s="1" t="inlineStr">
        <x:is>
          <x:t xml:space="preserve">1b67f268-8779-e611-80c7-0050568109d5</x:t>
        </x:is>
      </x:c>
      <x:c r="B8417" s="2" t="inlineStr">
        <x:is>
          <x:t xml:space="preserve">pMH1lthLTRqXdheyAMkgzJQl+dNTwWt9I8JZNBKNEN0DfF25ml0iBObKfMci/H6xXu2EcHL3y7XxWLP4orRz4g==</x:t>
        </x:is>
      </x:c>
      <x:c r="C8417" s="3">
        <x:v>44887.9272222222</x:v>
      </x:c>
      <x:c r="D8417" s="4" t="inlineStr">
        <x:is>
          <x:t xml:space="preserve">7505270613087</x:t>
        </x:is>
      </x:c>
      <x:c r="E8417" s="5" t="inlineStr">
        <x:is>
          <x:t xml:space="preserve">Gauteng</x:t>
        </x:is>
      </x:c>
      <x:c r="F8417" s="6" t="inlineStr">
        <x:is>
          <x:t xml:space="preserve">Nombulelo Ningiza </x:t>
        </x:is>
      </x:c>
      <x:c r="G8417" s="7" t="inlineStr">
        <x:is>
          <x:t xml:space="preserve">GP Branch</x:t>
        </x:is>
      </x:c>
      <x:c r="H8417" s="8" t="inlineStr">
        <x:is>
          <x:t xml:space="preserve">City of Johannesburg Metropolitan Municipality</x:t>
        </x:is>
      </x:c>
    </x:row>
    <x:row r="8418" hidden="0">
      <x:c r="A8418" s="1" t="inlineStr">
        <x:is>
          <x:t xml:space="preserve">62a17c5c-9db1-e811-8182-0800274bb0e4</x:t>
        </x:is>
      </x:c>
      <x:c r="B8418" s="2" t="inlineStr">
        <x:is>
          <x:t xml:space="preserve">QC8UZExFMcwDuKSeTQ8AIzVD5z1KwC2R/RnlDodAzIfyBXHNTLSMo+3qogtHxQvu/jwsBEyIGglapyHEbiSViw==</x:t>
        </x:is>
      </x:c>
      <x:c r="C8418" s="3">
        <x:v>45058.398900463</x:v>
      </x:c>
      <x:c r="D8418" s="4" t="inlineStr">
        <x:is>
          <x:t xml:space="preserve">8711181063086</x:t>
        </x:is>
      </x:c>
      <x:c r="E8418" s="5" t="inlineStr">
        <x:is>
          <x:t xml:space="preserve">Eastern Cape</x:t>
        </x:is>
      </x:c>
      <x:c r="F8418" s="6" t="inlineStr">
        <x:is>
          <x:t xml:space="preserve">Nombulelo Nobhacu </x:t>
        </x:is>
      </x:c>
      <x:c r="G8418" s="7" t="inlineStr">
        <x:is>
          <x:t xml:space="preserve">Siyakholwa</x:t>
        </x:is>
      </x:c>
      <x:c r="H8418" s="8" t="inlineStr">
        <x:is>
          <x:t xml:space="preserve">King Sabata Dalindyebo Local Municipality</x:t>
        </x:is>
      </x:c>
    </x:row>
    <x:row r="8419" hidden="0">
      <x:c r="A8419" s="1" t="inlineStr">
        <x:is>
          <x:t xml:space="preserve">b4603fd6-41c6-e811-8185-0800274bb0e4</x:t>
        </x:is>
      </x:c>
      <x:c r="B8419" s="2" t="inlineStr">
        <x:is>
          <x:t xml:space="preserve">7t7nzPdNkd3j+kgjsMl/7tpNAhBgYT4unKXvNko2xZMqffe4hZ2M17JELTuG/YuA0Q36/EluTvLec3nhOUxLyw==</x:t>
        </x:is>
      </x:c>
      <x:c r="C8419" s="3">
        <x:v>44887.9212268519</x:v>
      </x:c>
      <x:c r="D8419" s="4" t="inlineStr">
        <x:is>
          <x:t xml:space="preserve">8210030985086</x:t>
        </x:is>
      </x:c>
      <x:c r="E8419" s="5" t="inlineStr">
        <x:is>
          <x:t xml:space="preserve">Gauteng</x:t>
        </x:is>
      </x:c>
      <x:c r="F8419" s="6" t="inlineStr">
        <x:is>
          <x:t xml:space="preserve">Nombulelo Nogemane </x:t>
        </x:is>
      </x:c>
      <x:c r="G8419" s="7" t="inlineStr">
        <x:is>
          <x:t xml:space="preserve">Siyakholwa</x:t>
        </x:is>
      </x:c>
      <x:c r="H8419" s="8" t="inlineStr">
        <x:is>
          <x:t xml:space="preserve">Mogale City Local Municipality</x:t>
        </x:is>
      </x:c>
    </x:row>
    <x:row r="8420" hidden="0">
      <x:c r="A8420" s="1" t="inlineStr">
        <x:is>
          <x:t xml:space="preserve">756973d2-5e54-e911-828d-0800274bb0e4</x:t>
        </x:is>
      </x:c>
      <x:c r="B8420" s="2" t="inlineStr">
        <x:is>
          <x:t xml:space="preserve">fhBLEzuPb9osFCUCrChrnYnovcjaKxEgybn28UdYb0oYuxAEZqqM234bNcObxHSU8i4tzrAyC3ghY+o3G5sEOw==</x:t>
        </x:is>
      </x:c>
      <x:c r="C8420" s="3">
        <x:v>44887.9201851852</x:v>
      </x:c>
      <x:c r="D8420" s="4" t="inlineStr">
        <x:is>
          <x:t xml:space="preserve">9502270706084</x:t>
        </x:is>
      </x:c>
      <x:c r="E8420" s="5" t="inlineStr">
        <x:is>
          <x:t xml:space="preserve">Mpumalanga</x:t>
        </x:is>
      </x:c>
      <x:c r="F8420" s="6" t="inlineStr">
        <x:is>
          <x:t xml:space="preserve">Nombulelo Ntimane </x:t>
        </x:is>
      </x:c>
      <x:c r="G8420" s="7" t="inlineStr">
        <x:is>
          <x:t xml:space="preserve">Penreach</x:t>
        </x:is>
      </x:c>
      <x:c r="H8420" s="8" t="inlineStr">
        <x:is>
          <x:t xml:space="preserve">Nkomazi Local Municipality</x:t>
        </x:is>
      </x:c>
    </x:row>
    <x:row r="8421" hidden="0">
      <x:c r="A8421" s="1" t="inlineStr">
        <x:is>
          <x:t xml:space="preserve">2229a12f-43ab-ec11-8351-00155d326100</x:t>
        </x:is>
      </x:c>
      <x:c r="B8421" s="2" t="inlineStr">
        <x:is>
          <x:t xml:space="preserve">rIdIPe4OjBQYodXlhZywiIIqNvfTUbVxGi7/AQbvW2aVPWprmUIHKHtOo2reynHEOMAXvtHhSKdU8XYoVr/tOQ==</x:t>
        </x:is>
      </x:c>
      <x:c r="C8421" s="3">
        <x:v>45054.3653356481</x:v>
      </x:c>
      <x:c r="D8421" s="4" t="inlineStr">
        <x:is>
          <x:t xml:space="preserve">8109151145084</x:t>
        </x:is>
      </x:c>
      <x:c r="E8421" s="5" t="inlineStr">
        <x:is>
          <x:t xml:space="preserve">Western Cape</x:t>
        </x:is>
      </x:c>
      <x:c r="F8421" s="6" t="inlineStr">
        <x:is>
          <x:t xml:space="preserve">Nombulelo Ntsangani </x:t>
        </x:is>
      </x:c>
      <x:c r="G8421" s="7" t="inlineStr">
        <x:is>
          <x:t xml:space="preserve">ELRU</x:t>
        </x:is>
      </x:c>
      <x:c r="H8421" s="8" t="inlineStr">
        <x:is>
          <x:t xml:space="preserve">City of Cape Town Metropolitan Municipality</x:t>
        </x:is>
      </x:c>
    </x:row>
    <x:row r="8422" hidden="0">
      <x:c r="A8422" s="1" t="inlineStr">
        <x:is>
          <x:t xml:space="preserve">8e6ae4f0-4f5b-ed11-8355-00155d326100</x:t>
        </x:is>
      </x:c>
      <x:c r="B8422" s="2" t="inlineStr">
        <x:is>
          <x:t xml:space="preserve">XR9+MgwxcNI/Ee1HUWwEGKcORSVTVAaYsDfovDQOBMmdQkNWc2D9nRZoiQe8awq9ARKAOeWvExKBzG1gsRK6JQ==</x:t>
        </x:is>
      </x:c>
      <x:c r="C8422" s="3">
        <x:v>45054.3167824074</x:v>
      </x:c>
      <x:c r="D8422" s="4" t="inlineStr">
        <x:is>
          <x:t xml:space="preserve">101200618086</x:t>
        </x:is>
      </x:c>
      <x:c r="E8422" s="5" t="inlineStr">
        <x:is>
          <x:t xml:space="preserve">KwaZulu Natal</x:t>
        </x:is>
      </x:c>
      <x:c r="F8422" s="6" t="inlineStr">
        <x:is>
          <x:t xml:space="preserve">Nombulelo Nxumalo </x:t>
        </x:is>
      </x:c>
      <x:c r="G8422" s="7" t="inlineStr">
        <x:is>
          <x:t xml:space="preserve">LETCEE</x:t>
        </x:is>
      </x:c>
      <x:c r="H8422" s="8" t="inlineStr">
        <x:is>
          <x:t xml:space="preserve">Umvoti Local Municipality</x:t>
        </x:is>
      </x:c>
    </x:row>
    <x:row r="8423" hidden="0">
      <x:c r="A8423" s="1" t="inlineStr">
        <x:is>
          <x:t xml:space="preserve">f7d24107-6014-e711-80de-005056815442</x:t>
        </x:is>
      </x:c>
      <x:c r="B8423" s="2" t="inlineStr">
        <x:is>
          <x:t xml:space="preserve">Bi01nZki7OgaMZYo2lx6EtG0sp5H1YtRRNhiMuUrLXjZduRzuYZKhvwXKX9k2UnrIz/niJvoh5HtKSsNMLDynA==</x:t>
        </x:is>
      </x:c>
      <x:c r="C8423" s="3">
        <x:v>44887.9295949074</x:v>
      </x:c>
      <x:c r="D8423" s="4" t="inlineStr">
        <x:is>
          <x:t xml:space="preserve">7909091147087</x:t>
        </x:is>
      </x:c>
      <x:c r="E8423" s="5" t="inlineStr">
        <x:is>
          <x:t xml:space="preserve">Eastern Cape</x:t>
        </x:is>
      </x:c>
      <x:c r="F8423" s="6" t="inlineStr">
        <x:is>
          <x:t xml:space="preserve">Nombulelo Nyokana </x:t>
        </x:is>
      </x:c>
      <x:c r="G8423" s="7" t="inlineStr">
        <x:is>
          <x:t xml:space="preserve">Siyakholwa</x:t>
        </x:is>
      </x:c>
      <x:c r="H8423" s="8" t="inlineStr">
        <x:is>
          <x:t xml:space="preserve">Amahlathi Local Municipality</x:t>
        </x:is>
      </x:c>
    </x:row>
    <x:row r="8424" hidden="0">
      <x:c r="A8424" s="1" t="inlineStr">
        <x:is>
          <x:t xml:space="preserve">03a842e2-2b4a-e911-828d-0800274bb0e4</x:t>
        </x:is>
      </x:c>
      <x:c r="B8424" s="2" t="inlineStr">
        <x:is>
          <x:t xml:space="preserve">MwhC/qiQNdjVgRXLC4geMq+FzfLFr7F0AuPpKJHqxBaoWEcJwUzPIo0CxhbVg2LelO0wPGRzddulQF8D8HwXwg==</x:t>
        </x:is>
      </x:c>
      <x:c r="C8424" s="3">
        <x:v>45034.6638773148</x:v>
      </x:c>
      <x:c r="D8424" s="4" t="inlineStr">
        <x:is>
          <x:t xml:space="preserve">7908100878088</x:t>
        </x:is>
      </x:c>
      <x:c r="E8424" s="5" t="inlineStr">
        <x:is>
          <x:t xml:space="preserve">Eastern Cape</x:t>
        </x:is>
      </x:c>
      <x:c r="F8424" s="6" t="inlineStr">
        <x:is>
          <x:t xml:space="preserve">Nombulelo Sidanga </x:t>
        </x:is>
      </x:c>
      <x:c r="G8424" s="7" t="inlineStr">
        <x:is>
          <x:t xml:space="preserve">Khululeka</x:t>
        </x:is>
      </x:c>
      <x:c r="H8424" s="8" t="inlineStr">
        <x:is>
          <x:t xml:space="preserve">Enoch Mgijima Local Municipality</x:t>
        </x:is>
      </x:c>
    </x:row>
    <x:row r="8425" hidden="0">
      <x:c r="A8425" s="1" t="inlineStr">
        <x:is>
          <x:t xml:space="preserve">bd158b6c-7e95-ed11-8356-00155d326100</x:t>
        </x:is>
      </x:c>
      <x:c r="B8425" s="2" t="inlineStr">
        <x:is>
          <x:t xml:space="preserve">2fJW16poWMvXJHSqEAmyicfh2wYR3tmq+26DCYlIgJX/ULhkrIs5Bz8bF2IFRYmq5HIro1jsDFymawQlmJdX1Q==</x:t>
        </x:is>
      </x:c>
      <x:c r="C8425" s="3">
        <x:v>45061.6623032407</x:v>
      </x:c>
      <x:c r="D8425" s="4" t="inlineStr">
        <x:is>
          <x:t xml:space="preserve">8602011202087</x:t>
        </x:is>
      </x:c>
      <x:c r="E8425" s="5" t="inlineStr">
        <x:is>
          <x:t xml:space="preserve">Gauteng</x:t>
        </x:is>
      </x:c>
      <x:c r="F8425" s="6" t="inlineStr">
        <x:is>
          <x:t xml:space="preserve">Nombulelo Taje </x:t>
        </x:is>
      </x:c>
      <x:c r="G8425" s="7" t="inlineStr">
        <x:is>
          <x:t xml:space="preserve">Siyakholwa</x:t>
        </x:is>
      </x:c>
      <x:c r="H8425" s="8" t="inlineStr">
        <x:is>
          <x:t xml:space="preserve">Merafong</x:t>
        </x:is>
      </x:c>
    </x:row>
    <x:row r="8426" hidden="0">
      <x:c r="A8426" s="1" t="inlineStr">
        <x:is>
          <x:t xml:space="preserve">ce5e398e-f46a-e811-817a-0800274bb0e4</x:t>
        </x:is>
      </x:c>
      <x:c r="B8426" s="2" t="inlineStr">
        <x:is>
          <x:t xml:space="preserve">suB1m9gzRMHSGJGxq+EtzcXaRHEWvbU1UaGfJTv219nYMvP+7AnXkaIl7h215cdU9yiL28UvIi/2fSh4GKKROw==</x:t>
        </x:is>
      </x:c>
      <x:c r="C8426" s="3">
        <x:v>44887.9272222222</x:v>
      </x:c>
      <x:c r="D8426" s="4" t="inlineStr">
        <x:is>
          <x:t xml:space="preserve">7909200851082</x:t>
        </x:is>
      </x:c>
      <x:c r="E8426" s="5" t="inlineStr">
        <x:is>
          <x:t xml:space="preserve">Gauteng</x:t>
        </x:is>
      </x:c>
      <x:c r="F8426" s="6" t="inlineStr">
        <x:is>
          <x:t xml:space="preserve">Nombuliso Cynthia Matshaya </x:t>
        </x:is>
      </x:c>
      <x:c r="G8426" s="7" t="inlineStr">
        <x:is>
          <x:t xml:space="preserve">GP Branch</x:t>
        </x:is>
      </x:c>
      <x:c r="H8426" s="8" t="inlineStr">
        <x:is>
          <x:t xml:space="preserve">City of Johannesburg Metropolitan Municipality</x:t>
        </x:is>
      </x:c>
    </x:row>
    <x:row r="8427" hidden="0">
      <x:c r="A8427" s="1" t="inlineStr">
        <x:is>
          <x:t xml:space="preserve">68a6589b-aa26-ec11-834c-00155d326100</x:t>
        </x:is>
      </x:c>
      <x:c r="B8427" s="2" t="inlineStr">
        <x:is>
          <x:t xml:space="preserve">pihLG9ylGAyyroYG6iA5byfikLN+J9l/THEsgFG19Y5jya8BlzzvJoSCXEM5LdDCzcsSD0OjGb17hPDYu3LFzg==</x:t>
        </x:is>
      </x:c>
      <x:c r="C8427" s="3">
        <x:v>45056.2560300926</x:v>
      </x:c>
      <x:c r="D8427" s="4" t="inlineStr">
        <x:is>
          <x:t xml:space="preserve">8912110657085</x:t>
        </x:is>
      </x:c>
      <x:c r="E8427" s="5" t="inlineStr">
        <x:is>
          <x:t xml:space="preserve">Eastern Cape</x:t>
        </x:is>
      </x:c>
      <x:c r="F8427" s="6" t="inlineStr">
        <x:is>
          <x:t xml:space="preserve">Nombuliso Mlungwana </x:t>
        </x:is>
      </x:c>
      <x:c r="G8427" s="7" t="inlineStr">
        <x:is>
          <x:t xml:space="preserve">Siyakholwa</x:t>
        </x:is>
      </x:c>
      <x:c r="H8427" s="8" t="inlineStr">
        <x:is>
          <x:t xml:space="preserve">Nelson Mandela Bay Metropolitan Municipality</x:t>
        </x:is>
      </x:c>
    </x:row>
    <x:row r="8428" hidden="0">
      <x:c r="A8428" s="1" t="inlineStr">
        <x:is>
          <x:t xml:space="preserve">1b5d2bb6-849d-e911-8320-0800274bb0e4</x:t>
        </x:is>
      </x:c>
      <x:c r="B8428" s="2" t="inlineStr">
        <x:is>
          <x:t xml:space="preserve">pqVSLT2tf1G5qrisPmrFujRvhfWBMJhzJaDiTllJKeP4/apqusSOCNn/rM4dhQpkp9RPeBvhcm78YTdpwItd0g==</x:t>
        </x:is>
      </x:c>
      <x:c r="C8428" s="3">
        <x:v>45054.6681597222</x:v>
      </x:c>
      <x:c r="D8428" s="4" t="inlineStr">
        <x:is>
          <x:t xml:space="preserve">6310050668083</x:t>
        </x:is>
      </x:c>
      <x:c r="E8428" s="5" t="inlineStr">
        <x:is>
          <x:t xml:space="preserve">Eastern Cape</x:t>
        </x:is>
      </x:c>
      <x:c r="F8428" s="6" t="inlineStr">
        <x:is>
          <x:t xml:space="preserve">Nombulo Koloza </x:t>
        </x:is>
      </x:c>
      <x:c r="G8428" s="7" t="inlineStr">
        <x:is>
          <x:t xml:space="preserve">Siyakholwa</x:t>
        </x:is>
      </x:c>
      <x:c r="H8428" s="8" t="inlineStr">
        <x:is>
          <x:t xml:space="preserve">Nelson Mandela Bay Metropolitan Municipality</x:t>
        </x:is>
      </x:c>
    </x:row>
    <x:row r="8429" hidden="0">
      <x:c r="A8429" s="1" t="inlineStr">
        <x:is>
          <x:t xml:space="preserve">d38fff94-b239-e911-828b-0800274bb0e4</x:t>
        </x:is>
      </x:c>
      <x:c r="B8429" s="2" t="inlineStr">
        <x:is>
          <x:t xml:space="preserve">da0vY82lgBfyqou0yb66xyMTEy8NQvadkKWfefWJT7LhyIvONq+VvzgP/gt9Z4Wbdk75eTICQJehKQBybiEUcw==</x:t>
        </x:is>
      </x:c>
      <x:c r="C8429" s="3">
        <x:v>45054.3076967593</x:v>
      </x:c>
      <x:c r="D8429" s="4" t="inlineStr">
        <x:is>
          <x:t xml:space="preserve">7603160286088</x:t>
        </x:is>
      </x:c>
      <x:c r="E8429" s="5" t="inlineStr">
        <x:is>
          <x:t xml:space="preserve">Northern Cape</x:t>
        </x:is>
      </x:c>
      <x:c r="F8429" s="6" t="inlineStr">
        <x:is>
          <x:t xml:space="preserve">Nombuselo Agnes Wildt </x:t>
        </x:is>
      </x:c>
      <x:c r="G8429" s="7" t="inlineStr">
        <x:is>
          <x:t xml:space="preserve">3L Development</x:t>
        </x:is>
      </x:c>
      <x:c r="H8429" s="8" t="inlineStr">
        <x:is>
          <x:t xml:space="preserve">Phokwane Local</x:t>
        </x:is>
      </x:c>
    </x:row>
    <x:row r="8430" hidden="0">
      <x:c r="A8430" s="1" t="inlineStr">
        <x:is>
          <x:t xml:space="preserve">8c5e93b1-c67c-eb11-8346-00155d326100</x:t>
        </x:is>
      </x:c>
      <x:c r="B8430" s="2" t="inlineStr">
        <x:is>
          <x:t xml:space="preserve">ucs+gZ+eIJTGjymLgrSZpw/t8zXGTfJiRLZTkYpnM6kZnYSqzFtQs9+6JvpEQt8c1V85xI9Gq8ppRVfH0kL4LQ==</x:t>
        </x:is>
      </x:c>
      <x:c r="C8430" s="3">
        <x:v>45054.1019791667</x:v>
      </x:c>
      <x:c r="D8430" s="4" t="inlineStr">
        <x:is>
          <x:t xml:space="preserve">7412300490083</x:t>
        </x:is>
      </x:c>
      <x:c r="E8430" s="5" t="inlineStr">
        <x:is>
          <x:t xml:space="preserve">KwaZulu Natal</x:t>
        </x:is>
      </x:c>
      <x:c r="F8430" s="6" t="inlineStr">
        <x:is>
          <x:t xml:space="preserve">Nombuso Doreen Mtungwa </x:t>
        </x:is>
      </x:c>
      <x:c r="G8430" s="7" t="inlineStr">
        <x:is>
          <x:t xml:space="preserve">LETCEE</x:t>
        </x:is>
      </x:c>
      <x:c r="H8430" s="8" t="inlineStr">
        <x:is>
          <x:t xml:space="preserve">Msinga Local Municipality</x:t>
        </x:is>
      </x:c>
    </x:row>
    <x:row r="8431" hidden="0">
      <x:c r="A8431" s="1" t="inlineStr">
        <x:is>
          <x:t xml:space="preserve">cd319218-3dc3-ed11-8356-00155d326100</x:t>
        </x:is>
      </x:c>
      <x:c r="B8431" s="2" t="inlineStr">
        <x:is>
          <x:t xml:space="preserve">OO/VV4MYacguuEsgTFp9YQNqCnOXLWuuCFyAfhLlG1VJsPHWPaDHkabkf8JMIj1kzQL6wyOtoc8TZxd/grL+rg==</x:t>
        </x:is>
      </x:c>
      <x:c r="C8431" s="3">
        <x:v>45054.6548958333</x:v>
      </x:c>
      <x:c r="D8431" s="4" t="inlineStr">
        <x:is>
          <x:t xml:space="preserve">9510061225081</x:t>
        </x:is>
      </x:c>
      <x:c r="E8431" s="5" t="inlineStr">
        <x:is>
          <x:t xml:space="preserve">KwaZulu Natal</x:t>
        </x:is>
      </x:c>
      <x:c r="F8431" s="6" t="inlineStr">
        <x:is>
          <x:t xml:space="preserve">Nombuso Princess Ntuli </x:t>
        </x:is>
      </x:c>
      <x:c r="G8431" s="7" t="inlineStr">
        <x:is>
          <x:t xml:space="preserve">KZN Branch</x:t>
        </x:is>
      </x:c>
      <x:c r="H8431" s="8" t="inlineStr">
        <x:is>
          <x:t xml:space="preserve">Ulundi Local Municipality</x:t>
        </x:is>
      </x:c>
    </x:row>
    <x:row r="8432" hidden="0">
      <x:c r="A8432" s="1" t="inlineStr">
        <x:is>
          <x:t xml:space="preserve">ec1fdcf2-6ff4-eb11-834c-00155d326100</x:t>
        </x:is>
      </x:c>
      <x:c r="B8432" s="2" t="inlineStr">
        <x:is>
          <x:t xml:space="preserve">sjxAz1jlXGYdsBwXiYFdWHMyA0PTa3GPBgjNYYv4xAGDsGrU4Q4POlmpZoYIyPXdDgD9etFPYJcnxxLaZNyHsg==</x:t>
        </x:is>
      </x:c>
      <x:c r="C8432" s="3">
        <x:v>45061.645150463</x:v>
      </x:c>
      <x:c r="D8432" s="4" t="inlineStr">
        <x:is>
          <x:t xml:space="preserve">7607040692084</x:t>
        </x:is>
      </x:c>
      <x:c r="E8432" s="5" t="inlineStr">
        <x:is>
          <x:t xml:space="preserve">KwaZulu Natal</x:t>
        </x:is>
      </x:c>
      <x:c r="F8432" s="6" t="inlineStr">
        <x:is>
          <x:t xml:space="preserve">Nombuso Summer-rose Mgwaba </x:t>
        </x:is>
      </x:c>
      <x:c r="G8432" s="7" t="inlineStr">
        <x:is>
          <x:t xml:space="preserve">KZN Branch</x:t>
        </x:is>
      </x:c>
      <x:c r="H8432" s="8" t="inlineStr">
        <x:is>
          <x:t xml:space="preserve">uMhlathuze Local Municipality</x:t>
        </x:is>
      </x:c>
    </x:row>
    <x:row r="8433" hidden="0">
      <x:c r="A8433" s="1" t="inlineStr">
        <x:is>
          <x:t xml:space="preserve">e2876aed-7ca8-ec11-8351-00155d326100</x:t>
        </x:is>
      </x:c>
      <x:c r="B8433" s="2" t="inlineStr">
        <x:is>
          <x:t xml:space="preserve">w97kDsiVF8dJPmkoL9n2+FMchs6JSFF8YU2SwBc5yG8d4p08bY1BHKIe3HlYqwbEvqu57AEj2Fk5/zSxYX/08Q==</x:t>
        </x:is>
      </x:c>
      <x:c r="C8433" s="3">
        <x:v>45000.9843981481</x:v>
      </x:c>
      <x:c r="D8433" s="4" t="inlineStr">
        <x:is>
          <x:t xml:space="preserve">0012280262085</x:t>
        </x:is>
      </x:c>
      <x:c r="E8433" s="5" t="inlineStr">
        <x:is>
          <x:t xml:space="preserve">KwaZulu Natal</x:t>
        </x:is>
      </x:c>
      <x:c r="F8433" s="6" t="inlineStr">
        <x:is>
          <x:t xml:space="preserve">Nombuso Zandile Mpungose </x:t>
        </x:is>
      </x:c>
      <x:c r="G8433" s="7" t="inlineStr">
        <x:is>
          <x:t xml:space="preserve">KZN Branch</x:t>
        </x:is>
      </x:c>
      <x:c r="H8433" s="8" t="inlineStr">
        <x:is>
          <x:t xml:space="preserve">uMlalazi Local Municipality</x:t>
        </x:is>
      </x:c>
    </x:row>
    <x:row r="8434" hidden="0">
      <x:c r="A8434" s="1" t="inlineStr">
        <x:is>
          <x:t xml:space="preserve">f1021950-2555-e811-8179-0800274bb0e4</x:t>
        </x:is>
      </x:c>
      <x:c r="B8434" s="2" t="inlineStr">
        <x:is>
          <x:t xml:space="preserve">TdwKegT5UD71KvEuBwzgdHoXhgb6S6540/4aeigGlUupMCzp/qtr82Z79WFyKyeIK6iDhr4kRIsvZtWgf8r2pQ==</x:t>
        </x:is>
      </x:c>
      <x:c r="C8434" s="3">
        <x:v>44551.6497800926</x:v>
      </x:c>
      <x:c r="D8434" s="4" t="inlineStr">
        <x:is>
          <x:t xml:space="preserve">911012048208</x:t>
        </x:is>
      </x:c>
      <x:c r="E8434" s="5" t="inlineStr">
        <x:is>
          <x:t xml:space="preserve">Gauteng</x:t>
        </x:is>
      </x:c>
      <x:c r="F8434" s="6" t="inlineStr">
        <x:is>
          <x:t xml:space="preserve">Nombuso Dlomo </x:t>
        </x:is>
      </x:c>
      <x:c r="G8434" s="7" t="inlineStr">
        <x:is>
          <x:t xml:space="preserve">GP Branch</x:t>
        </x:is>
      </x:c>
      <x:c r="H8434" s="8" t="inlineStr">
        <x:is>
          <x:t xml:space="preserve">City of Johannesburg Metropolitan Municipality</x:t>
        </x:is>
      </x:c>
    </x:row>
    <x:row r="8435" hidden="0">
      <x:c r="A8435" s="1" t="inlineStr">
        <x:is>
          <x:t xml:space="preserve">147f3f20-d08b-e711-80e2-005056815442</x:t>
        </x:is>
      </x:c>
      <x:c r="B8435" s="2" t="inlineStr">
        <x:is>
          <x:t xml:space="preserve">dYafCDFDY/B1/t9V1KC0vmH28C5YdB1vcQ7MCT0v/YOPFDlb2VW6Ra8NH5KHDvv+UIkMjHghnTvf7rnFfMo4xA==</x:t>
        </x:is>
      </x:c>
      <x:c r="C8435" s="3">
        <x:v>45054.6590625</x:v>
      </x:c>
      <x:c r="D8435" s="4" t="inlineStr">
        <x:is>
          <x:t xml:space="preserve">7204270769087</x:t>
        </x:is>
      </x:c>
      <x:c r="E8435" s="5" t="inlineStr">
        <x:is>
          <x:t xml:space="preserve">KwaZulu Natal</x:t>
        </x:is>
      </x:c>
      <x:c r="F8435" s="6" t="inlineStr">
        <x:is>
          <x:t xml:space="preserve">Nombuso Khanyile </x:t>
        </x:is>
      </x:c>
      <x:c r="G8435" s="7" t="inlineStr">
        <x:is>
          <x:t xml:space="preserve">LETCEE</x:t>
        </x:is>
      </x:c>
      <x:c r="H8435" s="8" t="inlineStr">
        <x:is>
          <x:t xml:space="preserve">Umvoti Local Municipality</x:t>
        </x:is>
      </x:c>
    </x:row>
    <x:row r="8436" hidden="0">
      <x:c r="A8436" s="1" t="inlineStr">
        <x:is>
          <x:t xml:space="preserve">a13cc42b-6e40-e711-80e0-005056815442</x:t>
        </x:is>
      </x:c>
      <x:c r="B8436" s="2" t="inlineStr">
        <x:is>
          <x:t xml:space="preserve">4wfx/W6jxDMWll61kFU2SJmxniOWdbdP+W/Y4YK6AGxSpyeRYbhJ+3Sscu4RYJJX75WHCIvAgpkW2yJ+bWMC/A==</x:t>
        </x:is>
      </x:c>
      <x:c r="C8436" s="3">
        <x:v>44551.6488425926</x:v>
      </x:c>
      <x:c r="D8436" s="4" t="inlineStr">
        <x:is>
          <x:t xml:space="preserve">9404270471084</x:t>
        </x:is>
      </x:c>
      <x:c r="E8436" s="5" t="inlineStr">
        <x:is>
          <x:t xml:space="preserve">Gauteng</x:t>
        </x:is>
      </x:c>
      <x:c r="F8436" s="6" t="inlineStr">
        <x:is>
          <x:t xml:space="preserve">Nombuso Macu </x:t>
        </x:is>
      </x:c>
      <x:c r="G8436" s="7" t="inlineStr">
        <x:is>
          <x:t xml:space="preserve">GP Branch</x:t>
        </x:is>
      </x:c>
      <x:c r="H8436" s="8" t="inlineStr">
        <x:is>
          <x:t xml:space="preserve">City of Johannesburg Metropolitan Municipality</x:t>
        </x:is>
      </x:c>
    </x:row>
    <x:row r="8437" hidden="0">
      <x:c r="A8437" s="1" t="inlineStr">
        <x:is>
          <x:t xml:space="preserve">1d67f268-8779-e611-80c7-0050568109d5</x:t>
        </x:is>
      </x:c>
      <x:c r="B8437" s="2" t="inlineStr">
        <x:is>
          <x:t xml:space="preserve">s47ncl5di9esPzaqf/Z0abriOHXjeiq9G9IIsqSyxcXMnQ7ZqIS5LgQxhTEKPV4W4aFQ4s8NCMCk4FaagFeJTA==</x:t>
        </x:is>
      </x:c>
      <x:c r="C8437" s="3">
        <x:v>44551.6480555556</x:v>
      </x:c>
      <x:c r="D8437" s="4" t="inlineStr">
        <x:is>
          <x:t xml:space="preserve">8701160537085</x:t>
        </x:is>
      </x:c>
      <x:c r="E8437" s="5" t="inlineStr">
        <x:is>
          <x:t xml:space="preserve">Gauteng</x:t>
        </x:is>
      </x:c>
      <x:c r="F8437" s="6" t="inlineStr">
        <x:is>
          <x:t xml:space="preserve">Nombuso Mahlalela </x:t>
        </x:is>
      </x:c>
      <x:c r="G8437" s="7" t="inlineStr">
        <x:is>
          <x:t xml:space="preserve">GP Branch</x:t>
        </x:is>
      </x:c>
      <x:c r="H8437" s="8" t="inlineStr">
        <x:is>
          <x:t xml:space="preserve">City of Johannesburg Metropolitan Municipality</x:t>
        </x:is>
      </x:c>
    </x:row>
    <x:row r="8438" hidden="0">
      <x:c r="A8438" s="1" t="inlineStr">
        <x:is>
          <x:t xml:space="preserve">302ab679-0df6-ec11-8351-00155d326100</x:t>
        </x:is>
      </x:c>
      <x:c r="B8438" s="2" t="inlineStr">
        <x:is>
          <x:t xml:space="preserve">/bOstNk/pMyAf9zBvC/sj1eNYR/Q8ixRPlMQfvimNOwQdM7OjtERRKTslprPi3xWuL078PFHlhBfJ7+PPIjRog==</x:t>
        </x:is>
      </x:c>
      <x:c r="C8438" s="3">
        <x:v>45055.498900463</x:v>
      </x:c>
      <x:c r="D8438" s="4" t="inlineStr">
        <x:is>
          <x:t xml:space="preserve">9602160826081</x:t>
        </x:is>
      </x:c>
      <x:c r="E8438" s="5" t="inlineStr">
        <x:is>
          <x:t xml:space="preserve">Mpumalanga</x:t>
        </x:is>
      </x:c>
      <x:c r="F8438" s="6" t="inlineStr">
        <x:is>
          <x:t xml:space="preserve">Nombuso Maseko </x:t>
        </x:is>
      </x:c>
      <x:c r="G8438" s="7" t="inlineStr">
        <x:is>
          <x:t xml:space="preserve">Penreach</x:t>
        </x:is>
      </x:c>
      <x:c r="H8438" s="8" t="inlineStr">
        <x:is>
          <x:t xml:space="preserve">Msukaligwa Local Municipality</x:t>
        </x:is>
      </x:c>
    </x:row>
    <x:row r="8439" hidden="0">
      <x:c r="A8439" s="1" t="inlineStr">
        <x:is>
          <x:t xml:space="preserve">458c8a24-9b44-e711-80e0-005056815442</x:t>
        </x:is>
      </x:c>
      <x:c r="B8439" s="2" t="inlineStr">
        <x:is>
          <x:t xml:space="preserve">1noPf1xmUe67U7+sk+7woQhB+pJEs06uL3NMDAHr7vqrkl43YkFG2cMKTDKclQ4u6LXumsQ5yqwQCi/nXR9eRQ==</x:t>
        </x:is>
      </x:c>
      <x:c r="C8439" s="3">
        <x:v>44887.9188310185</x:v>
      </x:c>
      <x:c r="D8439" s="4" t="inlineStr">
        <x:is>
          <x:t xml:space="preserve">8802231152084</x:t>
        </x:is>
      </x:c>
      <x:c r="E8439" s="5" t="inlineStr">
        <x:is>
          <x:t xml:space="preserve">KwaZulu Natal</x:t>
        </x:is>
      </x:c>
      <x:c r="F8439" s="6" t="inlineStr">
        <x:is>
          <x:t xml:space="preserve">Nombuso Mngoma </x:t>
        </x:is>
      </x:c>
      <x:c r="G8439" s="7" t="inlineStr">
        <x:is>
          <x:t xml:space="preserve">TREE</x:t>
        </x:is>
      </x:c>
      <x:c r="H8439" s="8" t="inlineStr">
        <x:is>
          <x:t xml:space="preserve">Umdoni Local Municipality</x:t>
        </x:is>
      </x:c>
    </x:row>
    <x:row r="8440" hidden="0">
      <x:c r="A8440" s="1" t="inlineStr">
        <x:is>
          <x:t xml:space="preserve">a1693c35-004a-ed11-8355-00155d326100</x:t>
        </x:is>
      </x:c>
      <x:c r="B8440" s="2" t="inlineStr">
        <x:is>
          <x:t xml:space="preserve">NtvBYhvioOEiuPiOTCesGPyaXBifrKTEBXH77cYZ8PJXFpn2p7FItzizIqQJyeabB+nhJLIe8Fdhd6PPx4l7LA==</x:t>
        </x:is>
      </x:c>
      <x:c r="C8440" s="3">
        <x:v>45054.3712037037</x:v>
      </x:c>
      <x:c r="D8440" s="4" t="inlineStr">
        <x:is>
          <x:t xml:space="preserve">6410300496085</x:t>
        </x:is>
      </x:c>
      <x:c r="E8440" s="5" t="inlineStr">
        <x:is>
          <x:t xml:space="preserve">KwaZulu Natal</x:t>
        </x:is>
      </x:c>
      <x:c r="F8440" s="6" t="inlineStr">
        <x:is>
          <x:t xml:space="preserve">Nombuso Mpila </x:t>
        </x:is>
      </x:c>
      <x:c r="G8440" s="7" t="inlineStr">
        <x:is>
          <x:t xml:space="preserve">LETCEE</x:t>
        </x:is>
      </x:c>
      <x:c r="H8440" s="8" t="inlineStr">
        <x:is>
          <x:t xml:space="preserve">Newcastle Local Municipality</x:t>
        </x:is>
      </x:c>
    </x:row>
    <x:row r="8441" hidden="0">
      <x:c r="A8441" s="1" t="inlineStr">
        <x:is>
          <x:t xml:space="preserve">0529f42c-f13d-eb11-8345-00155d326100</x:t>
        </x:is>
      </x:c>
      <x:c r="B8441" s="2" t="inlineStr">
        <x:is>
          <x:t xml:space="preserve">2Yiuy8MEwe/hRxzjSE8ybMormtBFBEA/37EMQn3sHf0Vu1ECQXrxZ1MePxUqSYBI5wIZzT9YicNQGjv//VMbXg==</x:t>
        </x:is>
      </x:c>
      <x:c r="C8441" s="3">
        <x:v>44939.4453819444</x:v>
      </x:c>
      <x:c r="D8441" s="4" t="inlineStr">
        <x:is>
          <x:t xml:space="preserve">8202180178083</x:t>
        </x:is>
      </x:c>
      <x:c r="E8441" s="5" t="inlineStr">
        <x:is>
          <x:t xml:space="preserve">KwaZulu Natal</x:t>
        </x:is>
      </x:c>
      <x:c r="F8441" s="6" t="inlineStr">
        <x:is>
          <x:t xml:space="preserve">Nombuso Myende </x:t>
        </x:is>
      </x:c>
      <x:c r="G8441" s="7" t="inlineStr">
        <x:is>
          <x:t xml:space="preserve">TREE</x:t>
        </x:is>
      </x:c>
      <x:c r="H8441" s="8" t="inlineStr">
        <x:is>
          <x:t xml:space="preserve">Umzumbe Local Municipality</x:t>
        </x:is>
      </x:c>
    </x:row>
    <x:row r="8442" hidden="0">
      <x:c r="A8442" s="1" t="inlineStr">
        <x:is>
          <x:t xml:space="preserve">7e848243-77ff-e811-820e-0800274bb0e4</x:t>
        </x:is>
      </x:c>
      <x:c r="B8442" s="2" t="inlineStr">
        <x:is>
          <x:t xml:space="preserve">SEFSxK6XNu728VIS6nrShuKudAnI3vjArSkQXoPYSBO4VKG0reJ4LVaerExPJbxf0AGMGSDsInP/Q1G50o/1NQ==</x:t>
        </x:is>
      </x:c>
      <x:c r="C8442" s="3">
        <x:v>44887.9198842593</x:v>
      </x:c>
      <x:c r="D8442" s="4" t="inlineStr">
        <x:is>
          <x:t xml:space="preserve">8512150939086</x:t>
        </x:is>
      </x:c>
      <x:c r="E8442" s="5" t="inlineStr">
        <x:is>
          <x:t xml:space="preserve">KwaZulu Natal</x:t>
        </x:is>
      </x:c>
      <x:c r="F8442" s="6" t="inlineStr">
        <x:is>
          <x:t xml:space="preserve">Nombuso Ncani </x:t>
        </x:is>
      </x:c>
      <x:c r="G8442" s="7" t="inlineStr">
        <x:is>
          <x:t xml:space="preserve">TREE</x:t>
        </x:is>
      </x:c>
      <x:c r="H8442" s="8" t="inlineStr">
        <x:is>
          <x:t xml:space="preserve">Ray Nkonyeni Local Municipality</x:t>
        </x:is>
      </x:c>
    </x:row>
    <x:row r="8443" hidden="0">
      <x:c r="A8443" s="1" t="inlineStr">
        <x:is>
          <x:t xml:space="preserve">573fee78-861f-ed11-8351-00155d326100</x:t>
        </x:is>
      </x:c>
      <x:c r="B8443" s="2" t="inlineStr">
        <x:is>
          <x:t xml:space="preserve">uQeDMypvT/kgxSIWRLpmwc5AJQSy5pU+lLa4RzM0IKXWKCrDloJVqtkMk8YklC2iqKbvm/eot4csGV/0qYfPsw==</x:t>
        </x:is>
      </x:c>
      <x:c r="C8443" s="3">
        <x:v>45054.6448148148</x:v>
      </x:c>
      <x:c r="D8443" s="4" t="inlineStr">
        <x:is>
          <x:t xml:space="preserve">9606190797089</x:t>
        </x:is>
      </x:c>
      <x:c r="E8443" s="5" t="inlineStr">
        <x:is>
          <x:t xml:space="preserve">KwaZulu Natal</x:t>
        </x:is>
      </x:c>
      <x:c r="F8443" s="6" t="inlineStr">
        <x:is>
          <x:t xml:space="preserve">Nombuso Sithole </x:t>
        </x:is>
      </x:c>
      <x:c r="G8443" s="7" t="inlineStr">
        <x:is>
          <x:t xml:space="preserve">LETCEE</x:t>
        </x:is>
      </x:c>
      <x:c r="H8443" s="8" t="inlineStr">
        <x:is>
          <x:t xml:space="preserve">Msinga Local Municipality</x:t>
        </x:is>
      </x:c>
    </x:row>
    <x:row r="8444" hidden="0">
      <x:c r="A8444" s="1" t="inlineStr">
        <x:is>
          <x:t xml:space="preserve">b4a1d156-57ba-e811-8183-0800274bb0e4</x:t>
        </x:is>
      </x:c>
      <x:c r="B8444" s="2" t="inlineStr">
        <x:is>
          <x:t xml:space="preserve">9GTMYht8UF0NI2yybV6iQYJNfy8ksOg7d9mutNk+Bfco19aT5yFVTef088QbBMUtT0Jjs0DB/Cg3JddJD7nHdQ==</x:t>
        </x:is>
      </x:c>
      <x:c r="C8444" s="3">
        <x:v>44887.9237615741</x:v>
      </x:c>
      <x:c r="D8444" s="4" t="inlineStr">
        <x:is>
          <x:t xml:space="preserve">6807030891081</x:t>
        </x:is>
      </x:c>
      <x:c r="E8444" s="5" t="inlineStr">
        <x:is>
          <x:t xml:space="preserve">Gauteng</x:t>
        </x:is>
      </x:c>
      <x:c r="F8444" s="6" t="inlineStr">
        <x:is>
          <x:t xml:space="preserve">Nombuyiselo Gladys Mabona </x:t>
        </x:is>
      </x:c>
      <x:c r="G8444" s="7" t="inlineStr">
        <x:is>
          <x:t xml:space="preserve">SAYM</x:t>
        </x:is>
      </x:c>
      <x:c r="H8444" s="8" t="inlineStr">
        <x:is>
          <x:t xml:space="preserve">Ekurhuleni Metropolitan Municipality</x:t>
        </x:is>
      </x:c>
    </x:row>
    <x:row r="8445" hidden="0">
      <x:c r="A8445" s="1" t="inlineStr">
        <x:is>
          <x:t xml:space="preserve">47a5e2c0-79f1-ec11-8351-00155d326100</x:t>
        </x:is>
      </x:c>
      <x:c r="B8445" s="2" t="inlineStr">
        <x:is>
          <x:t xml:space="preserve">Uwm/BRELHAbqQtfoh2VrGLknb81M4eArlZS+Br7ubi0BQlLap9aJJ7XHoIPIN6Dp6pybknYu3tnvkGviAESruQ==</x:t>
        </x:is>
      </x:c>
      <x:c r="C8445" s="3">
        <x:v>45054.6361342593</x:v>
      </x:c>
      <x:c r="D8445" s="4" t="inlineStr">
        <x:is>
          <x:t xml:space="preserve">9102251161084</x:t>
        </x:is>
      </x:c>
      <x:c r="E8445" s="5" t="inlineStr">
        <x:is>
          <x:t xml:space="preserve">KwaZulu Natal</x:t>
        </x:is>
      </x:c>
      <x:c r="F8445" s="6" t="inlineStr">
        <x:is>
          <x:t xml:space="preserve">Nombuyiselo Zamagabe Ntshaba </x:t>
        </x:is>
      </x:c>
      <x:c r="G8445" s="7" t="inlineStr">
        <x:is>
          <x:t xml:space="preserve">KZN Branch</x:t>
        </x:is>
      </x:c>
      <x:c r="H8445" s="8" t="inlineStr">
        <x:is>
          <x:t xml:space="preserve">uMlalazi Local Municipality</x:t>
        </x:is>
      </x:c>
    </x:row>
    <x:row r="8446" hidden="0">
      <x:c r="A8446" s="1" t="inlineStr">
        <x:is>
          <x:t xml:space="preserve">96616264-95a9-eb11-8348-00155d326100</x:t>
        </x:is>
      </x:c>
      <x:c r="B8446" s="2" t="inlineStr">
        <x:is>
          <x:t xml:space="preserve">mwHvHRwfchnISTeu/VpDah6KWA/JDHeFJlhOSIZA3wVHdRYKmSsaDCTOWHYwqIiWxH5guZ9VuKuaq4TUHXFdCA==</x:t>
        </x:is>
      </x:c>
      <x:c r="C8446" s="3">
        <x:v>44887.928125</x:v>
      </x:c>
      <x:c r="D8446" s="4" t="inlineStr">
        <x:is>
          <x:t xml:space="preserve">7912281269083</x:t>
        </x:is>
      </x:c>
      <x:c r="E8446" s="5" t="inlineStr">
        <x:is>
          <x:t xml:space="preserve">Gauteng</x:t>
        </x:is>
      </x:c>
      <x:c r="F8446" s="6" t="inlineStr">
        <x:is>
          <x:t xml:space="preserve">Nombuyiselo Kutuka </x:t>
        </x:is>
      </x:c>
      <x:c r="G8446" s="7" t="inlineStr">
        <x:is>
          <x:t xml:space="preserve">GP Branch</x:t>
        </x:is>
      </x:c>
      <x:c r="H8446" s="8" t="inlineStr">
        <x:is>
          <x:t xml:space="preserve">City of Johannesburg Metropolitan Municipality</x:t>
        </x:is>
      </x:c>
    </x:row>
    <x:row r="8447" hidden="0">
      <x:c r="A8447" s="1" t="inlineStr">
        <x:is>
          <x:t xml:space="preserve">4a24106c-523e-ed11-8355-00155d326100</x:t>
        </x:is>
      </x:c>
      <x:c r="B8447" s="2" t="inlineStr">
        <x:is>
          <x:t xml:space="preserve">lZP4N9dBMA9xDgmlcT6Mf6QCDPLkMQHG74rlqNVwB8+MAmvNdkYMdLgjGJT7+b8MzVsW/YUS9UYXdyjqNF7eTg==</x:t>
        </x:is>
      </x:c>
      <x:c r="C8447" s="3">
        <x:v>45054.3903125</x:v>
      </x:c>
      <x:c r="D8447" s="4" t="inlineStr">
        <x:is>
          <x:t xml:space="preserve">8408160613086</x:t>
        </x:is>
      </x:c>
      <x:c r="E8447" s="5" t="inlineStr">
        <x:is>
          <x:t xml:space="preserve">Gauteng</x:t>
        </x:is>
      </x:c>
      <x:c r="F8447" s="6" t="inlineStr">
        <x:is>
          <x:t xml:space="preserve">Nombuyiselo Leeu </x:t>
        </x:is>
      </x:c>
      <x:c r="G8447" s="7" t="inlineStr">
        <x:is>
          <x:t xml:space="preserve">GP Branch</x:t>
        </x:is>
      </x:c>
      <x:c r="H8447" s="8" t="inlineStr">
        <x:is>
          <x:t xml:space="preserve">City of Johannesburg Metropolitan Municipality</x:t>
        </x:is>
      </x:c>
    </x:row>
    <x:row r="8448" hidden="0">
      <x:c r="A8448" s="1" t="inlineStr">
        <x:is>
          <x:t xml:space="preserve">a83f6472-7602-ed11-8351-00155d326100</x:t>
        </x:is>
      </x:c>
      <x:c r="B8448" s="2" t="inlineStr">
        <x:is>
          <x:t xml:space="preserve">87pUQtVTY0CtPTWusxQqTcw9bMEdGMEBYC5SyLTbqulS3ETBi4SlJZ67Hz7nWA2N3a/JuFEUBLkJgMcO7JyqbA==</x:t>
        </x:is>
      </x:c>
      <x:c r="C8448" s="3">
        <x:v>45054.3236689815</x:v>
      </x:c>
      <x:c r="D8448" s="4" t="inlineStr">
        <x:is>
          <x:t xml:space="preserve">6706300707086</x:t>
        </x:is>
      </x:c>
      <x:c r="E8448" s="5" t="inlineStr">
        <x:is>
          <x:t xml:space="preserve">KwaZulu Natal</x:t>
        </x:is>
      </x:c>
      <x:c r="F8448" s="6" t="inlineStr">
        <x:is>
          <x:t xml:space="preserve">Nombuyiselo Nglamu </x:t>
        </x:is>
      </x:c>
      <x:c r="G8448" s="7" t="inlineStr">
        <x:is>
          <x:t xml:space="preserve">LETCEE</x:t>
        </x:is>
      </x:c>
      <x:c r="H8448" s="8" t="inlineStr">
        <x:is>
          <x:t xml:space="preserve">Msunduzi Local Municipality</x:t>
        </x:is>
      </x:c>
    </x:row>
    <x:row r="8449" hidden="0">
      <x:c r="A8449" s="1" t="inlineStr">
        <x:is>
          <x:t xml:space="preserve">cc3812f5-5046-ed11-8355-00155d326100</x:t>
        </x:is>
      </x:c>
      <x:c r="B8449" s="2" t="inlineStr">
        <x:is>
          <x:t xml:space="preserve">xLGuoso3sEd63ZAPWAPkVOZefm0t1G9ar6hQK8FKo4xq1ssBO5U6sVy7MrJWq9riT/S+7s3PyQRLpH2DJVk6Vw==</x:t>
        </x:is>
      </x:c>
      <x:c r="C8449" s="3">
        <x:v>45015.5281944444</x:v>
      </x:c>
      <x:c r="D8449" s="4" t="inlineStr">
        <x:is>
          <x:t xml:space="preserve">1903010224082</x:t>
        </x:is>
      </x:c>
      <x:c r="E8449" s="5" t="inlineStr">
        <x:is>
          <x:t xml:space="preserve">Free State</x:t>
        </x:is>
      </x:c>
      <x:c r="F8449" s="6" t="inlineStr">
        <x:is>
          <x:t xml:space="preserve">Nombuyiselo Selele </x:t>
        </x:is>
      </x:c>
      <x:c r="G8449" s="7" t="inlineStr">
        <x:is>
          <x:t xml:space="preserve">Lesedi Educare Association</x:t>
        </x:is>
      </x:c>
      <x:c r="H8449" s="8" t="inlineStr">
        <x:is>
          <x:t xml:space="preserve">Tswelopele Local Municipality</x:t>
        </x:is>
      </x:c>
    </x:row>
    <x:row r="8450" hidden="0">
      <x:c r="A8450" s="1" t="inlineStr">
        <x:is>
          <x:t xml:space="preserve">5a234825-f95b-e711-80e2-005056815442</x:t>
        </x:is>
      </x:c>
      <x:c r="B8450" s="2" t="inlineStr">
        <x:is>
          <x:t xml:space="preserve">knOz/dmrhWYlAdxGEHsb8fb/rZT0X4/XRC2u5yM9YMqQaIERyO3hDNTAamNRDp4eJvjJs4lFXJWXW9wDO5qCbg==</x:t>
        </x:is>
      </x:c>
      <x:c r="C8450" s="3">
        <x:v>45054.6565277778</x:v>
      </x:c>
      <x:c r="D8450" s="4" t="inlineStr">
        <x:is>
          <x:t xml:space="preserve">6207280288080</x:t>
        </x:is>
      </x:c>
      <x:c r="E8450" s="5" t="inlineStr">
        <x:is>
          <x:t xml:space="preserve">KwaZulu Natal</x:t>
        </x:is>
      </x:c>
      <x:c r="F8450" s="6" t="inlineStr">
        <x:is>
          <x:t xml:space="preserve">Nombuyiselo Shozi </x:t>
        </x:is>
      </x:c>
      <x:c r="G8450" s="7" t="inlineStr">
        <x:is>
          <x:t xml:space="preserve">TREE</x:t>
        </x:is>
      </x:c>
      <x:c r="H8450" s="8" t="inlineStr">
        <x:is>
          <x:t xml:space="preserve">Dr. Nkosazana Dlamini Zuma Municipality</x:t>
        </x:is>
      </x:c>
    </x:row>
    <x:row r="8451" hidden="0">
      <x:c r="A8451" s="1" t="inlineStr">
        <x:is>
          <x:t xml:space="preserve">f64f9670-8c69-e811-817a-0800274bb0e4</x:t>
        </x:is>
      </x:c>
      <x:c r="B8451" s="2" t="inlineStr">
        <x:is>
          <x:t xml:space="preserve">tuMwv5vxAkthSbVbUvMaoadu9pDBlYpKFm21hnJZOkk7P/VNoZ9W+xua5mtUYcXq8T33Jd6KccHPzGPbNTcIIw==</x:t>
        </x:is>
      </x:c>
      <x:c r="C8451" s="3">
        <x:v>44887.9196643519</x:v>
      </x:c>
      <x:c r="D8451" s="4" t="inlineStr">
        <x:is>
          <x:t xml:space="preserve">7305031057082</x:t>
        </x:is>
      </x:c>
      <x:c r="E8451" s="5" t="inlineStr">
        <x:is>
          <x:t xml:space="preserve">Western Cape</x:t>
        </x:is>
      </x:c>
      <x:c r="F8451" s="6" t="inlineStr">
        <x:is>
          <x:t xml:space="preserve">Nombuzo Libaziso </x:t>
        </x:is>
      </x:c>
      <x:c r="G8451" s="7" t="inlineStr">
        <x:is>
          <x:t xml:space="preserve">ELRU</x:t>
        </x:is>
      </x:c>
      <x:c r="H8451" s="8" t="inlineStr">
        <x:is>
          <x:t xml:space="preserve">Saldanha Bay Local Municipality</x:t>
        </x:is>
      </x:c>
    </x:row>
    <x:row r="8452" hidden="0">
      <x:c r="A8452" s="1" t="inlineStr">
        <x:is>
          <x:t xml:space="preserve">040800fd-084e-ed11-8355-00155d326100</x:t>
        </x:is>
      </x:c>
      <x:c r="B8452" s="2" t="inlineStr">
        <x:is>
          <x:t xml:space="preserve">2cVKYg0pTyyD6rS0Jg9pnAYudaB/i2pPyw4MrJVq4vb/t0KWRkMtwt4ohYGfmsGmkf5WyTVh1nFas3aGJzRovQ==</x:t>
        </x:is>
      </x:c>
      <x:c r="C8452" s="3">
        <x:v>45054.3903009259</x:v>
      </x:c>
      <x:c r="D8452" s="4" t="inlineStr">
        <x:is>
          <x:t xml:space="preserve">9512151287088</x:t>
        </x:is>
      </x:c>
      <x:c r="E8452" s="5" t="inlineStr">
        <x:is>
          <x:t xml:space="preserve">KwaZulu Natal</x:t>
        </x:is>
      </x:c>
      <x:c r="F8452" s="6" t="inlineStr">
        <x:is>
          <x:t xml:space="preserve">Nomcebo Lungi Mnguni </x:t>
        </x:is>
      </x:c>
      <x:c r="G8452" s="7" t="inlineStr">
        <x:is>
          <x:t xml:space="preserve">KZN Branch</x:t>
        </x:is>
      </x:c>
      <x:c r="H8452" s="8" t="inlineStr">
        <x:is>
          <x:t xml:space="preserve">Ulundi Local Municipality</x:t>
        </x:is>
      </x:c>
    </x:row>
    <x:row r="8453" hidden="0">
      <x:c r="A8453" s="1" t="inlineStr">
        <x:is>
          <x:t xml:space="preserve">83c98fea-661c-ed11-8351-00155d326100</x:t>
        </x:is>
      </x:c>
      <x:c r="B8453" s="2" t="inlineStr">
        <x:is>
          <x:t xml:space="preserve">+UGUK9yPtbosNUTPyS3NtgPjdflgHmVH6ssgPHs5cmNUyX08G+BoURmgyh6uHrGhX5VYje9RyZCIjO5995YDxw==</x:t>
        </x:is>
      </x:c>
      <x:c r="C8453" s="3">
        <x:v>45054.3903009259</x:v>
      </x:c>
      <x:c r="D8453" s="4" t="inlineStr">
        <x:is>
          <x:t xml:space="preserve">9212230762082</x:t>
        </x:is>
      </x:c>
      <x:c r="E8453" s="5" t="inlineStr">
        <x:is>
          <x:t xml:space="preserve">Mpumalanga</x:t>
        </x:is>
      </x:c>
      <x:c r="F8453" s="6" t="inlineStr">
        <x:is>
          <x:t xml:space="preserve">Nomcebo Pearl Nkosi </x:t>
        </x:is>
      </x:c>
      <x:c r="G8453" s="7" t="inlineStr">
        <x:is>
          <x:t xml:space="preserve">Penreach</x:t>
        </x:is>
      </x:c>
      <x:c r="H8453" s="8" t="inlineStr">
        <x:is>
          <x:t xml:space="preserve">Ehlanzeni District Municipality</x:t>
        </x:is>
      </x:c>
    </x:row>
    <x:row r="8454" hidden="0">
      <x:c r="A8454" s="1" t="inlineStr">
        <x:is>
          <x:t xml:space="preserve">ed2e2bcd-e9c0-ec11-8351-00155d326100</x:t>
        </x:is>
      </x:c>
      <x:c r="B8454" s="2" t="inlineStr">
        <x:is>
          <x:t xml:space="preserve">O1wW5S59XxHByFT1+ZOO5w7LoG1y078tpWbHZgeicE+CoXYu+bbf3dj0VK1MJPlytX0PMTXkuxiY7ttWwMCcxg==</x:t>
        </x:is>
      </x:c>
      <x:c r="C8454" s="3">
        <x:v>45062.276875</x:v>
      </x:c>
      <x:c r="D8454" s="4" t="inlineStr">
        <x:is>
          <x:t xml:space="preserve">0009220176086</x:t>
        </x:is>
      </x:c>
      <x:c r="E8454" s="5" t="inlineStr">
        <x:is>
          <x:t xml:space="preserve">KwaZulu Natal</x:t>
        </x:is>
      </x:c>
      <x:c r="F8454" s="6" t="inlineStr">
        <x:is>
          <x:t xml:space="preserve">Nomcebo Princess Zulu </x:t>
        </x:is>
      </x:c>
      <x:c r="G8454" s="7" t="inlineStr">
        <x:is>
          <x:t xml:space="preserve">KZN Branch</x:t>
        </x:is>
      </x:c>
      <x:c r="H8454" s="8" t="inlineStr">
        <x:is>
          <x:t xml:space="preserve">uMlalazi Local Municipality</x:t>
        </x:is>
      </x:c>
    </x:row>
    <x:row r="8455" hidden="0">
      <x:c r="A8455" s="1" t="inlineStr">
        <x:is>
          <x:t xml:space="preserve">af88a111-5af8-e811-81cc-0800274bb0e4</x:t>
        </x:is>
      </x:c>
      <x:c r="B8455" s="2" t="inlineStr">
        <x:is>
          <x:t xml:space="preserve">6Nf2MYqtexhxmP/8TLbEL2mDZsVWBFYBaDuYwz0vUH9ZCa33mdFQE/+UjGUlv1lCVVum62coFd0pvku2TPL4nA==</x:t>
        </x:is>
      </x:c>
      <x:c r="C8455" s="3">
        <x:v>45054.6617013889</x:v>
      </x:c>
      <x:c r="D8455" s="4" t="inlineStr">
        <x:is>
          <x:t xml:space="preserve">9908150625080</x:t>
        </x:is>
      </x:c>
      <x:c r="E8455" s="5" t="inlineStr">
        <x:is>
          <x:t xml:space="preserve">KwaZulu Natal</x:t>
        </x:is>
      </x:c>
      <x:c r="F8455" s="6" t="inlineStr">
        <x:is>
          <x:t xml:space="preserve">Nomcebo Gasa </x:t>
        </x:is>
      </x:c>
      <x:c r="G8455" s="7" t="inlineStr">
        <x:is>
          <x:t xml:space="preserve">LETCEE</x:t>
        </x:is>
      </x:c>
      <x:c r="H8455" s="8" t="inlineStr">
        <x:is>
          <x:t xml:space="preserve">Umvoti Local Municipality</x:t>
        </x:is>
      </x:c>
    </x:row>
    <x:row r="8456" hidden="0">
      <x:c r="A8456" s="1" t="inlineStr">
        <x:is>
          <x:t xml:space="preserve">63d0e726-6878-e811-817d-0800274bb0e4</x:t>
        </x:is>
      </x:c>
      <x:c r="B8456" s="2" t="inlineStr">
        <x:is>
          <x:t xml:space="preserve">g185rOsuxhprPXzYkfNPtSrLzs8yZ/nPCUXFvVtUg/Py0Z3459QmAJHK7ux3nzReUkcvlZPjLms996kEsoZXqw==</x:t>
        </x:is>
      </x:c>
      <x:c r="C8456" s="3">
        <x:v>45054.3340856481</x:v>
      </x:c>
      <x:c r="D8456" s="4" t="inlineStr">
        <x:is>
          <x:t xml:space="preserve">7708030666086</x:t>
        </x:is>
      </x:c>
      <x:c r="E8456" s="5" t="inlineStr">
        <x:is>
          <x:t xml:space="preserve">KwaZulu Natal</x:t>
        </x:is>
      </x:c>
      <x:c r="F8456" s="6" t="inlineStr">
        <x:is>
          <x:t xml:space="preserve">Nomcebo Mantengu </x:t>
        </x:is>
      </x:c>
      <x:c r="G8456" s="7" t="inlineStr">
        <x:is>
          <x:t xml:space="preserve">LETCEE</x:t>
        </x:is>
      </x:c>
      <x:c r="H8456" s="8" t="inlineStr">
        <x:is>
          <x:t xml:space="preserve">Msinga Local Municipality</x:t>
        </x:is>
      </x:c>
    </x:row>
    <x:row r="8457" hidden="0">
      <x:c r="A8457" s="1" t="inlineStr">
        <x:is>
          <x:t xml:space="preserve">c64a4e89-35f9-ec11-8351-00155d326100</x:t>
        </x:is>
      </x:c>
      <x:c r="B8457" s="2" t="inlineStr">
        <x:is>
          <x:t xml:space="preserve">Z9nPRCxLKUa4Dz5FHzlx6Fd6M7Afq0H46Zr3qt7cAKJ0GIe79CwhtAgHhG8lcPNx7Fv9kvb5BxSDt4fGDEFc+g==</x:t>
        </x:is>
      </x:c>
      <x:c r="C8457" s="3">
        <x:v>45058.8162962963</x:v>
      </x:c>
      <x:c r="D8457" s="4" t="inlineStr">
        <x:is>
          <x:t xml:space="preserve">9412271180083</x:t>
        </x:is>
      </x:c>
      <x:c r="E8457" s="5" t="inlineStr">
        <x:is>
          <x:t xml:space="preserve">KwaZulu Natal</x:t>
        </x:is>
      </x:c>
      <x:c r="F8457" s="6" t="inlineStr">
        <x:is>
          <x:t xml:space="preserve">NOMCEBO MDLALOSE </x:t>
        </x:is>
      </x:c>
      <x:c r="G8457" s="7" t="inlineStr">
        <x:is>
          <x:t xml:space="preserve">LETCEE</x:t>
        </x:is>
      </x:c>
      <x:c r="H8457" s="8" t="inlineStr">
        <x:is>
          <x:t xml:space="preserve">Nquthu Local Municipality</x:t>
        </x:is>
      </x:c>
    </x:row>
    <x:row r="8458" hidden="0">
      <x:c r="A8458" s="1" t="inlineStr">
        <x:is>
          <x:t xml:space="preserve">c6ba8f32-f954-e811-8179-0800274bb0e4</x:t>
        </x:is>
      </x:c>
      <x:c r="B8458" s="2" t="inlineStr">
        <x:is>
          <x:t xml:space="preserve">eQ0bMuJMtr6UPQsVnoKiLZ9+j4xN/Dl9CAc32n/ZCGGyuD3EJk2heewAssTUI01UmuVDYrBPaBow0+IyWJ5Abg==</x:t>
        </x:is>
      </x:c>
      <x:c r="C8458" s="3">
        <x:v>44887.9272222222</x:v>
      </x:c>
      <x:c r="D8458" s="4" t="inlineStr">
        <x:is>
          <x:t xml:space="preserve">7911251100047</x:t>
        </x:is>
      </x:c>
      <x:c r="E8458" s="5" t="inlineStr">
        <x:is>
          <x:t xml:space="preserve">Gauteng</x:t>
        </x:is>
      </x:c>
      <x:c r="F8458" s="6" t="inlineStr">
        <x:is>
          <x:t xml:space="preserve">Nomcebo Mhlabane </x:t>
        </x:is>
      </x:c>
      <x:c r="G8458" s="7" t="inlineStr">
        <x:is>
          <x:t xml:space="preserve">GP Branch</x:t>
        </x:is>
      </x:c>
      <x:c r="H8458" s="8" t="inlineStr">
        <x:is>
          <x:t xml:space="preserve">City of Johannesburg Metropolitan Municipality</x:t>
        </x:is>
      </x:c>
    </x:row>
    <x:row r="8459" hidden="0">
      <x:c r="A8459" s="1" t="inlineStr">
        <x:is>
          <x:t xml:space="preserve">d24640f0-7d1f-e711-80df-005056815442</x:t>
        </x:is>
      </x:c>
      <x:c r="B8459" s="2" t="inlineStr">
        <x:is>
          <x:t xml:space="preserve">LnI+A402LuA4+TRfELAnuEChYncm9Ew6yBk3xyLR3BnYEYUqztqS0EIl1nRNqxbdOyHgXHlAu0Myud0UdcXhpg==</x:t>
        </x:is>
      </x:c>
      <x:c r="C8459" s="3">
        <x:v>45054.3138541667</x:v>
      </x:c>
      <x:c r="D8459" s="4" t="inlineStr">
        <x:is>
          <x:t xml:space="preserve">9011120565088</x:t>
        </x:is>
      </x:c>
      <x:c r="E8459" s="5" t="inlineStr">
        <x:is>
          <x:t xml:space="preserve">KwaZulu Natal</x:t>
        </x:is>
      </x:c>
      <x:c r="F8459" s="6" t="inlineStr">
        <x:is>
          <x:t xml:space="preserve">Nomcebo Mkhize </x:t>
        </x:is>
      </x:c>
      <x:c r="G8459" s="7" t="inlineStr">
        <x:is>
          <x:t xml:space="preserve">LETCEE</x:t>
        </x:is>
      </x:c>
      <x:c r="H8459" s="8" t="inlineStr">
        <x:is>
          <x:t xml:space="preserve">Umvoti Local Municipality</x:t>
        </x:is>
      </x:c>
    </x:row>
    <x:row r="8460" hidden="0">
      <x:c r="A8460" s="1" t="inlineStr">
        <x:is>
          <x:t xml:space="preserve">4a0908ca-1b33-ed11-8351-00155d326100</x:t>
        </x:is>
      </x:c>
      <x:c r="B8460" s="2" t="inlineStr">
        <x:is>
          <x:t xml:space="preserve">lopH2JEHcxHPO++9s+nLda9PDmAuVrShGugELhSJKmkXXk1k4UB+dWGW9ePTJKqT+L9RwQBC3L93gzvXPFdW1g==</x:t>
        </x:is>
      </x:c>
      <x:c r="C8460" s="3">
        <x:v>45061.4946180556</x:v>
      </x:c>
      <x:c r="D8460" s="4" t="inlineStr">
        <x:is>
          <x:t xml:space="preserve">8408181055085</x:t>
        </x:is>
      </x:c>
      <x:c r="E8460" s="5" t="inlineStr">
        <x:is>
          <x:t xml:space="preserve">KwaZulu Natal</x:t>
        </x:is>
      </x:c>
      <x:c r="F8460" s="6" t="inlineStr">
        <x:is>
          <x:t xml:space="preserve">Nomcebo Ndwandwe </x:t>
        </x:is>
      </x:c>
      <x:c r="G8460" s="7" t="inlineStr">
        <x:is>
          <x:t xml:space="preserve">KZN Branch</x:t>
        </x:is>
      </x:c>
      <x:c r="H8460" s="8" t="inlineStr">
        <x:is>
          <x:t xml:space="preserve">Ulundi Local Municipality</x:t>
        </x:is>
      </x:c>
    </x:row>
    <x:row r="8461" hidden="0">
      <x:c r="A8461" s="1" t="inlineStr">
        <x:is>
          <x:t xml:space="preserve">3ecf98c3-88e8-eb11-834a-00155d326100</x:t>
        </x:is>
      </x:c>
      <x:c r="B8461" s="2" t="inlineStr">
        <x:is>
          <x:t xml:space="preserve">DSxkt/78f/UX/dFCeCaJBEfFMIZ6f8JdOkyQrsga5i+HnSZCVy4RKcTQ6CLZHjDlPE09OhgfYhO9MH09jgObRQ==</x:t>
        </x:is>
      </x:c>
      <x:c r="C8461" s="3">
        <x:v>44887.9211458333</x:v>
      </x:c>
      <x:c r="D8461" s="4" t="inlineStr">
        <x:is>
          <x:t xml:space="preserve">9304101262084</x:t>
        </x:is>
      </x:c>
      <x:c r="E8461" s="5" t="inlineStr">
        <x:is>
          <x:t xml:space="preserve">KwaZulu Natal</x:t>
        </x:is>
      </x:c>
      <x:c r="F8461" s="6" t="inlineStr">
        <x:is>
          <x:t xml:space="preserve">Nomcebo Ngidi </x:t>
        </x:is>
      </x:c>
      <x:c r="G8461" s="7" t="inlineStr">
        <x:is>
          <x:t xml:space="preserve">LETCEE</x:t>
        </x:is>
      </x:c>
      <x:c r="H8461" s="8" t="inlineStr">
        <x:is>
          <x:t xml:space="preserve">Msinga Local Municipality</x:t>
        </x:is>
      </x:c>
    </x:row>
    <x:row r="8462" hidden="0">
      <x:c r="A8462" s="1" t="inlineStr">
        <x:is>
          <x:t xml:space="preserve">02a0788c-f307-e811-8170-0800274bb0e4</x:t>
        </x:is>
      </x:c>
      <x:c r="B8462" s="2" t="inlineStr">
        <x:is>
          <x:t xml:space="preserve">NGcWSkOk1V4QwpSSjrRDUJ3c2EIkd7o/0VIDEoVwfwnOGNvtIAFDMdZO21LHtxiJs7RCrAzvrruQmRtXYgVr4g==</x:t>
        </x:is>
      </x:c>
      <x:c r="C8462" s="3">
        <x:v>44887.9210532407</x:v>
      </x:c>
      <x:c r="D8462" s="4" t="inlineStr">
        <x:is>
          <x:t xml:space="preserve">8805051355083</x:t>
        </x:is>
      </x:c>
      <x:c r="E8462" s="5" t="inlineStr">
        <x:is>
          <x:t xml:space="preserve">KwaZulu Natal</x:t>
        </x:is>
      </x:c>
      <x:c r="F8462" s="6" t="inlineStr">
        <x:is>
          <x:t xml:space="preserve">Nomcebo Tshelembe </x:t>
        </x:is>
      </x:c>
      <x:c r="G8462" s="7" t="inlineStr">
        <x:is>
          <x:t xml:space="preserve">LETCEE</x:t>
        </x:is>
      </x:c>
      <x:c r="H8462" s="8" t="inlineStr">
        <x:is>
          <x:t xml:space="preserve">Msinga Local Municipality</x:t>
        </x:is>
      </x:c>
    </x:row>
    <x:row r="8463" hidden="0">
      <x:c r="A8463" s="1" t="inlineStr">
        <x:is>
          <x:t xml:space="preserve">49551b50-190f-ed11-8351-00155d326100</x:t>
        </x:is>
      </x:c>
      <x:c r="B8463" s="2" t="inlineStr">
        <x:is>
          <x:t xml:space="preserve">M5KlBntIszAQvM7AZJrhsfmFcFtxXv9oWl3kOSe0+DLAjYOfNVlDE+shlUbwNX8y0w0MXbwYYPCqCdLd+/8KgQ==</x:t>
        </x:is>
      </x:c>
      <x:c r="C8463" s="3">
        <x:v>45056.5375578704</x:v>
      </x:c>
      <x:c r="D8463" s="4" t="inlineStr">
        <x:is>
          <x:t xml:space="preserve">9305100800089</x:t>
        </x:is>
      </x:c>
      <x:c r="E8463" s="5" t="inlineStr">
        <x:is>
          <x:t xml:space="preserve">Free State</x:t>
        </x:is>
      </x:c>
      <x:c r="F8463" s="6" t="inlineStr">
        <x:is>
          <x:t xml:space="preserve">Nomcibelo Cynthia Tsholo </x:t>
        </x:is>
      </x:c>
      <x:c r="G8463" s="7" t="inlineStr">
        <x:is>
          <x:t xml:space="preserve">Lesedi Educare Association</x:t>
        </x:is>
      </x:c>
      <x:c r="H8463" s="8" t="inlineStr">
        <x:is>
          <x:t xml:space="preserve">Mangaung Metropolitan Municipality</x:t>
        </x:is>
      </x:c>
    </x:row>
    <x:row r="8464" hidden="0">
      <x:c r="A8464" s="1" t="inlineStr">
        <x:is>
          <x:t xml:space="preserve">0e54c727-5533-e811-8174-0800274bb0e4</x:t>
        </x:is>
      </x:c>
      <x:c r="B8464" s="2" t="inlineStr">
        <x:is>
          <x:t xml:space="preserve">/EmuDKyoK/TyIOQYL5tCd3nVwW0Y3lr3ds2v61Oj0HS/Qf5AuCVUV4l89sCiSBvFxnuOGEHWsbd7NNhOq8NCCg==</x:t>
        </x:is>
      </x:c>
      <x:c r="C8464" s="3">
        <x:v>45054.3177546296</x:v>
      </x:c>
      <x:c r="D8464" s="4" t="inlineStr">
        <x:is>
          <x:t xml:space="preserve">8910261229084</x:t>
        </x:is>
      </x:c>
      <x:c r="E8464" s="5" t="inlineStr">
        <x:is>
          <x:t xml:space="preserve">Eastern Cape</x:t>
        </x:is>
      </x:c>
      <x:c r="F8464" s="6" t="inlineStr">
        <x:is>
          <x:t xml:space="preserve">Nomfanelo Angel Tsewu </x:t>
        </x:is>
      </x:c>
      <x:c r="G8464" s="7" t="inlineStr">
        <x:is>
          <x:t xml:space="preserve">Siyakholwa</x:t>
        </x:is>
      </x:c>
      <x:c r="H8464" s="8" t="inlineStr">
        <x:is>
          <x:t xml:space="preserve">Buffalo City Metropolitan Municipality</x:t>
        </x:is>
      </x:c>
    </x:row>
    <x:row r="8465" hidden="0">
      <x:c r="A8465" s="1" t="inlineStr">
        <x:is>
          <x:t xml:space="preserve">cccfba82-5b0a-ec11-834c-00155d326100</x:t>
        </x:is>
      </x:c>
      <x:c r="B8465" s="2" t="inlineStr">
        <x:is>
          <x:t xml:space="preserve">aBwC1dtzjJmGc7cBJxtPO/ezBNKHIFLTL3kMToFIkPJt/sba4384CsgMMPSR0zj57wa1cLspPzttRkms88dVXA==</x:t>
        </x:is>
      </x:c>
      <x:c r="C8465" s="3">
        <x:v>45061.6209837963</x:v>
      </x:c>
      <x:c r="D8465" s="4" t="inlineStr">
        <x:is>
          <x:t xml:space="preserve">7110120996087</x:t>
        </x:is>
      </x:c>
      <x:c r="E8465" s="5" t="inlineStr">
        <x:is>
          <x:t xml:space="preserve">Eastern Cape</x:t>
        </x:is>
      </x:c>
      <x:c r="F8465" s="6" t="inlineStr">
        <x:is>
          <x:t xml:space="preserve">Nomfazi Ntshongwana </x:t>
        </x:is>
      </x:c>
      <x:c r="G8465" s="7" t="inlineStr">
        <x:is>
          <x:t xml:space="preserve">Siyakholwa</x:t>
        </x:is>
      </x:c>
      <x:c r="H8465" s="8" t="inlineStr">
        <x:is>
          <x:t xml:space="preserve">King Sabata Dalindyebo Local Municipality</x:t>
        </x:is>
      </x:c>
    </x:row>
    <x:row r="8466" hidden="0">
      <x:c r="A8466" s="1" t="inlineStr">
        <x:is>
          <x:t xml:space="preserve">b3605ea5-b753-ed11-8355-00155d326100</x:t>
        </x:is>
      </x:c>
      <x:c r="B8466" s="2" t="inlineStr">
        <x:is>
          <x:t xml:space="preserve">LvxL6+6Y4kBGQ6pjCjxLiH5pcOdDUI32vJOI/huGRJcEUZe7DIS0pW07Napy8OrZSk135DGaNgvvtr16kDMpYA==</x:t>
        </x:is>
      </x:c>
      <x:c r="C8466" s="3">
        <x:v>45054.7048842593</x:v>
      </x:c>
      <x:c r="D8466" s="4" t="inlineStr">
        <x:is>
          <x:t xml:space="preserve">7810030907088</x:t>
        </x:is>
      </x:c>
      <x:c r="E8466" s="5" t="inlineStr">
        <x:is>
          <x:t xml:space="preserve">Western Cape</x:t>
        </x:is>
      </x:c>
      <x:c r="F8466" s="6" t="inlineStr">
        <x:is>
          <x:t xml:space="preserve">Nomfezeko Mguye </x:t>
        </x:is>
      </x:c>
      <x:c r="G8466" s="7" t="inlineStr">
        <x:is>
          <x:t xml:space="preserve">ELRU</x:t>
        </x:is>
      </x:c>
      <x:c r="H8466" s="8" t="inlineStr">
        <x:is>
          <x:t xml:space="preserve">City of Cape Town Metropolitan Municipality</x:t>
        </x:is>
      </x:c>
    </x:row>
    <x:row r="8467" hidden="0">
      <x:c r="A8467" s="1" t="inlineStr">
        <x:is>
          <x:t xml:space="preserve">a022da68-fcc2-e711-80e4-005056815442</x:t>
        </x:is>
      </x:c>
      <x:c r="B8467" s="2" t="inlineStr">
        <x:is>
          <x:t xml:space="preserve">Nj7hlcJEmJ/mI1FtnlSZZV0dVmEJOjQb9XbfG3n8ASi3uXLLJ7I0JApviiKrGeHEOFbglcfoiQnjIR+UQQmwDw==</x:t>
        </x:is>
      </x:c>
      <x:c r="C8467" s="3">
        <x:v>44551.6492592593</x:v>
      </x:c>
      <x:c r="D8467" s="4" t="inlineStr">
        <x:is>
          <x:t xml:space="preserve">6912140543083</x:t>
        </x:is>
      </x:c>
      <x:c r="E8467" s="5" t="inlineStr">
        <x:is>
          <x:t xml:space="preserve">Eastern Cape</x:t>
        </x:is>
      </x:c>
      <x:c r="F8467" s="6" t="inlineStr">
        <x:is>
          <x:t xml:space="preserve">Nomfumaneko Faneme </x:t>
        </x:is>
      </x:c>
      <x:c r="G8467" s="7" t="inlineStr">
        <x:is>
          <x:t xml:space="preserve">Siyakholwa</x:t>
        </x:is>
      </x:c>
      <x:c r="H8467" s="8" t="inlineStr">
        <x:is>
          <x:t xml:space="preserve">Buffalo City Metropolitan Municipality</x:t>
        </x:is>
      </x:c>
    </x:row>
    <x:row r="8468" hidden="0">
      <x:c r="A8468" s="1" t="inlineStr">
        <x:is>
          <x:t xml:space="preserve">4760bed4-95c1-e811-8183-0800274bb0e4</x:t>
        </x:is>
      </x:c>
      <x:c r="B8468" s="2" t="inlineStr">
        <x:is>
          <x:t xml:space="preserve">YzxII0+6aWW68I3mH/+4DscOjs3rOIFkUvbPmzjyVyVFHWY3H3HfCPFyI2wDyLFSoN2aW8+toGmTEmi9PUGXow==</x:t>
        </x:is>
      </x:c>
      <x:c r="C8468" s="3">
        <x:v>44887.9221180556</x:v>
      </x:c>
      <x:c r="D8468" s="4" t="inlineStr">
        <x:is>
          <x:t xml:space="preserve">7006051736080</x:t>
        </x:is>
      </x:c>
      <x:c r="E8468" s="5" t="inlineStr">
        <x:is>
          <x:t xml:space="preserve">Eastern Cape</x:t>
        </x:is>
      </x:c>
      <x:c r="F8468" s="6" t="inlineStr">
        <x:is>
          <x:t xml:space="preserve">Nomfumaneko Makati </x:t>
        </x:is>
      </x:c>
      <x:c r="G8468" s="7" t="inlineStr">
        <x:is>
          <x:t xml:space="preserve">Siyakholwa</x:t>
        </x:is>
      </x:c>
      <x:c r="H8468" s="8" t="inlineStr">
        <x:is>
          <x:t xml:space="preserve">King Sabata Dalindyebo Local Municipality</x:t>
        </x:is>
      </x:c>
    </x:row>
    <x:row r="8469" hidden="0">
      <x:c r="A8469" s="1" t="inlineStr">
        <x:is>
          <x:t xml:space="preserve">0a868997-4ba6-e611-80cd-005056815442</x:t>
        </x:is>
      </x:c>
      <x:c r="B8469" s="2" t="inlineStr">
        <x:is>
          <x:t xml:space="preserve">FrrHeYQKMjIIln4QkgOd7SPYDnjqHIIfW5e7beZ9J/iRUo6Ra9jU5uqux9TC0iysMiQpnpV659onaDI79cA04g==</x:t>
        </x:is>
      </x:c>
      <x:c r="C8469" s="3">
        <x:v>45054.3902893519</x:v>
      </x:c>
      <x:c r="D8469" s="4" t="inlineStr">
        <x:is>
          <x:t xml:space="preserve">6409120660086</x:t>
        </x:is>
      </x:c>
      <x:c r="E8469" s="5" t="inlineStr">
        <x:is>
          <x:t xml:space="preserve">Gauteng</x:t>
        </x:is>
      </x:c>
      <x:c r="F8469" s="6" t="inlineStr">
        <x:is>
          <x:t xml:space="preserve">Nomfundi Sikhova </x:t>
        </x:is>
      </x:c>
      <x:c r="G8469" s="7" t="inlineStr">
        <x:is>
          <x:t xml:space="preserve">GP Branch</x:t>
        </x:is>
      </x:c>
      <x:c r="H8469" s="8" t="inlineStr">
        <x:is>
          <x:t xml:space="preserve">City of Johannesburg Metropolitan Municipality</x:t>
        </x:is>
      </x:c>
    </x:row>
    <x:row r="8470" hidden="0">
      <x:c r="A8470" s="1" t="inlineStr">
        <x:is>
          <x:t xml:space="preserve">14a35dea-b853-ed11-8355-00155d326100</x:t>
        </x:is>
      </x:c>
      <x:c r="B8470" s="2" t="inlineStr">
        <x:is>
          <x:t xml:space="preserve">0q6okQZ072tyr94Ro7X5CI9evhOpe0HSZK3FS/9Zwf+Z90hxH5nSwszODp76gS1Eu7zXTWTcLxMjvNV/u0sBrQ==</x:t>
        </x:is>
      </x:c>
      <x:c r="C8470" s="3">
        <x:v>45054.6519212963</x:v>
      </x:c>
      <x:c r="D8470" s="4" t="inlineStr">
        <x:is>
          <x:t xml:space="preserve">7706300645087</x:t>
        </x:is>
      </x:c>
      <x:c r="E8470" s="5" t="inlineStr">
        <x:is>
          <x:t xml:space="preserve">Western Cape</x:t>
        </x:is>
      </x:c>
      <x:c r="F8470" s="6" t="inlineStr">
        <x:is>
          <x:t xml:space="preserve">Nomfundiso Maselana </x:t>
        </x:is>
      </x:c>
      <x:c r="G8470" s="7" t="inlineStr">
        <x:is>
          <x:t xml:space="preserve">ELRU</x:t>
        </x:is>
      </x:c>
      <x:c r="H8470" s="8" t="inlineStr">
        <x:is>
          <x:t xml:space="preserve">City of Cape Town Metropolitan Municipality</x:t>
        </x:is>
      </x:c>
    </x:row>
    <x:row r="8471" hidden="0">
      <x:c r="A8471" s="1" t="inlineStr">
        <x:is>
          <x:t xml:space="preserve">4230e15b-d653-ed11-8355-00155d326100</x:t>
        </x:is>
      </x:c>
      <x:c r="B8471" s="2" t="inlineStr">
        <x:is>
          <x:t xml:space="preserve">IddtAzp+HwC2H8mein2L7WCUGLPEF5NmBApH2e+U18PWKkSZFhI9V+9aBe3jupd34GH49MLaK1NArb4C87OXfg==</x:t>
        </x:is>
      </x:c>
      <x:c r="C8471" s="3">
        <x:v>45054.6529861111</x:v>
      </x:c>
      <x:c r="D8471" s="4" t="inlineStr">
        <x:is>
          <x:t xml:space="preserve">9304020755085</x:t>
        </x:is>
      </x:c>
      <x:c r="E8471" s="5" t="inlineStr">
        <x:is>
          <x:t xml:space="preserve">KwaZulu Natal</x:t>
        </x:is>
      </x:c>
      <x:c r="F8471" s="6" t="inlineStr">
        <x:is>
          <x:t xml:space="preserve">Nomfundo Bridgette Msomi </x:t>
        </x:is>
      </x:c>
      <x:c r="G8471" s="7" t="inlineStr">
        <x:is>
          <x:t xml:space="preserve">KZN Branch</x:t>
        </x:is>
      </x:c>
      <x:c r="H8471" s="8" t="inlineStr">
        <x:is>
          <x:t xml:space="preserve">uMlalazi Local Municipality</x:t>
        </x:is>
      </x:c>
    </x:row>
    <x:row r="8472" hidden="0">
      <x:c r="A8472" s="1" t="inlineStr">
        <x:is>
          <x:t xml:space="preserve">39b407f2-f8ec-ec11-8351-00155d326100</x:t>
        </x:is>
      </x:c>
      <x:c r="B8472" s="2" t="inlineStr">
        <x:is>
          <x:t xml:space="preserve">0nkuO6rrSsCiAa7HuyGPJsTsghybeIQAysX93i9K+DttkI5Pq75xRsnd2eO2FZR3nyxG5H6hIDfYcRjvQIwvDw==</x:t>
        </x:is>
      </x:c>
      <x:c r="C8472" s="3">
        <x:v>45055.4776388889</x:v>
      </x:c>
      <x:c r="D8472" s="4" t="inlineStr">
        <x:is>
          <x:t xml:space="preserve">8504190318082</x:t>
        </x:is>
      </x:c>
      <x:c r="E8472" s="5" t="inlineStr">
        <x:is>
          <x:t xml:space="preserve">Mpumalanga</x:t>
        </x:is>
      </x:c>
      <x:c r="F8472" s="6" t="inlineStr">
        <x:is>
          <x:t xml:space="preserve">Nomfundo Charmain Nkosi </x:t>
        </x:is>
      </x:c>
      <x:c r="G8472" s="7" t="inlineStr">
        <x:is>
          <x:t xml:space="preserve">Penreach</x:t>
        </x:is>
      </x:c>
      <x:c r="H8472" s="8" t="inlineStr">
        <x:is>
          <x:t xml:space="preserve">Msukaligwa Local Municipality</x:t>
        </x:is>
      </x:c>
    </x:row>
    <x:row r="8473" hidden="0">
      <x:c r="A8473" s="1" t="inlineStr">
        <x:is>
          <x:t xml:space="preserve">5e772159-fccc-ec11-8351-00155d326100</x:t>
        </x:is>
      </x:c>
      <x:c r="B8473" s="2" t="inlineStr">
        <x:is>
          <x:t xml:space="preserve">3REN4x8U6De420n6lXwUlBg2E75Ic4CPC7STbS+UjeMzYFh8/5Ih/9wlJzescf7U8pOHEjKSA0FbWFopPy4xzA==</x:t>
        </x:is>
      </x:c>
      <x:c r="C8473" s="3">
        <x:v>45054.3188773148</x:v>
      </x:c>
      <x:c r="D8473" s="4" t="inlineStr">
        <x:is>
          <x:t xml:space="preserve">8109100717082</x:t>
        </x:is>
      </x:c>
      <x:c r="E8473" s="5" t="inlineStr">
        <x:is>
          <x:t xml:space="preserve">Gauteng</x:t>
        </x:is>
      </x:c>
      <x:c r="F8473" s="6" t="inlineStr">
        <x:is>
          <x:t xml:space="preserve">Nomfundo Grace Nukwa Zwakala </x:t>
        </x:is>
      </x:c>
      <x:c r="G8473" s="7" t="inlineStr">
        <x:is>
          <x:t xml:space="preserve">GP Branch</x:t>
        </x:is>
      </x:c>
      <x:c r="H8473" s="8" t="inlineStr">
        <x:is>
          <x:t xml:space="preserve">Ekurhuleni Metropolitan Municipality</x:t>
        </x:is>
      </x:c>
    </x:row>
    <x:row r="8474" hidden="0">
      <x:c r="A8474" s="1" t="inlineStr">
        <x:is>
          <x:t xml:space="preserve">84319b4d-2de2-ec11-8351-00155d326100</x:t>
        </x:is>
      </x:c>
      <x:c r="B8474" s="2" t="inlineStr">
        <x:is>
          <x:t xml:space="preserve">G4Py0Tsedhn7yjmVuYX8oF4iJ+LLqPOgxEdTu/ftUM33fnhzm/sTzUMwQXoVXcReHAQcq09oFO+BMPOpNrgOdw==</x:t>
        </x:is>
      </x:c>
      <x:c r="C8474" s="3">
        <x:v>45054.6241666667</x:v>
      </x:c>
      <x:c r="D8474" s="4" t="inlineStr">
        <x:is>
          <x:t xml:space="preserve">8602171100733</x:t>
        </x:is>
      </x:c>
      <x:c r="E8474" s="5" t="inlineStr">
        <x:is>
          <x:t xml:space="preserve">Gauteng</x:t>
        </x:is>
      </x:c>
      <x:c r="F8474" s="6" t="inlineStr">
        <x:is>
          <x:t xml:space="preserve">Nomfundo Lindiwe Msibi </x:t>
        </x:is>
      </x:c>
      <x:c r="G8474" s="7" t="inlineStr">
        <x:is>
          <x:t xml:space="preserve">GP Branch</x:t>
        </x:is>
      </x:c>
      <x:c r="H8474" s="8" t="inlineStr">
        <x:is>
          <x:t xml:space="preserve">Ekurhuleni Metropolitan Municipality</x:t>
        </x:is>
      </x:c>
    </x:row>
    <x:row r="8475" hidden="0">
      <x:c r="A8475" s="1" t="inlineStr">
        <x:is>
          <x:t xml:space="preserve">93e3a9aa-3049-e911-828d-0800274bb0e4</x:t>
        </x:is>
      </x:c>
      <x:c r="B8475" s="2" t="inlineStr">
        <x:is>
          <x:t xml:space="preserve">f68Xp8c1X3Gl9/Yoe1oi+iF15I9yWtVRpLj43Xio0+nDWdlk1wMmvkjf+BjOHKEt8fUNId+BkPbyj2FK0HY2sg==</x:t>
        </x:is>
      </x:c>
      <x:c r="C8475" s="3">
        <x:v>45054.6699421296</x:v>
      </x:c>
      <x:c r="D8475" s="4" t="inlineStr">
        <x:is>
          <x:t xml:space="preserve">8704011020087</x:t>
        </x:is>
      </x:c>
      <x:c r="E8475" s="5" t="inlineStr">
        <x:is>
          <x:t xml:space="preserve">Mpumalanga</x:t>
        </x:is>
      </x:c>
      <x:c r="F8475" s="6" t="inlineStr">
        <x:is>
          <x:t xml:space="preserve">Nomfundo Marcia Masina </x:t>
        </x:is>
      </x:c>
      <x:c r="G8475" s="7" t="inlineStr">
        <x:is>
          <x:t xml:space="preserve">Penreach</x:t>
        </x:is>
      </x:c>
      <x:c r="H8475" s="8" t="inlineStr">
        <x:is>
          <x:t xml:space="preserve">Gert Sibande District Municipality</x:t>
        </x:is>
      </x:c>
    </x:row>
    <x:row r="8476" hidden="0">
      <x:c r="A8476" s="1" t="inlineStr">
        <x:is>
          <x:t xml:space="preserve">ddd8f742-256c-ed11-8355-00155d326100</x:t>
        </x:is>
      </x:c>
      <x:c r="B8476" s="2" t="inlineStr">
        <x:is>
          <x:t xml:space="preserve">nwxNT5uPk3VO0Yp6jfC6bbe8A5ui8N6L93VuCYgaDy5zJtWTzp0Eb6KBeP4y0EUvBKL56KcHkWjQbCYY9CHKUg==</x:t>
        </x:is>
      </x:c>
      <x:c r="C8476" s="3">
        <x:v>45054.3329976852</x:v>
      </x:c>
      <x:c r="D8476" s="4" t="inlineStr">
        <x:is>
          <x:t xml:space="preserve">9504301168086</x:t>
        </x:is>
      </x:c>
      <x:c r="E8476" s="5" t="inlineStr">
        <x:is>
          <x:t xml:space="preserve">KwaZulu Natal</x:t>
        </x:is>
      </x:c>
      <x:c r="F8476" s="6" t="inlineStr">
        <x:is>
          <x:t xml:space="preserve">Nomfundo Nokubonga Majola Dlamini </x:t>
        </x:is>
      </x:c>
      <x:c r="G8476" s="7" t="inlineStr">
        <x:is>
          <x:t xml:space="preserve">KZN Branch</x:t>
        </x:is>
      </x:c>
      <x:c r="H8476" s="8" t="inlineStr">
        <x:is>
          <x:t xml:space="preserve">Mthonjaneni Local Municipality</x:t>
        </x:is>
      </x:c>
    </x:row>
    <x:row r="8477" hidden="0">
      <x:c r="A8477" s="1" t="inlineStr">
        <x:is>
          <x:t xml:space="preserve">d1865f5a-8111-ed11-8351-00155d326100</x:t>
        </x:is>
      </x:c>
      <x:c r="B8477" s="2" t="inlineStr">
        <x:is>
          <x:t xml:space="preserve">E/ysx1YS3XF1domBGCMVPvYIHxrlxepW+QHik7KaootCB9pcwHgYtNd7o0zYjF0k3RdO+X0vr4JW9Mqdmmvmjg==</x:t>
        </x:is>
      </x:c>
      <x:c r="C8477" s="3">
        <x:v>45062.335162037</x:v>
      </x:c>
      <x:c r="D8477" s="4" t="inlineStr">
        <x:is>
          <x:t xml:space="preserve">9604130237084</x:t>
        </x:is>
      </x:c>
      <x:c r="E8477" s="5" t="inlineStr">
        <x:is>
          <x:t xml:space="preserve">KwaZulu Natal</x:t>
        </x:is>
      </x:c>
      <x:c r="F8477" s="6" t="inlineStr">
        <x:is>
          <x:t xml:space="preserve">Nomfundo Princess Zuma </x:t>
        </x:is>
      </x:c>
      <x:c r="G8477" s="7" t="inlineStr">
        <x:is>
          <x:t xml:space="preserve">LETCEE</x:t>
        </x:is>
      </x:c>
      <x:c r="H8477" s="8" t="inlineStr">
        <x:is>
          <x:t xml:space="preserve">Umvoti Local Municipality</x:t>
        </x:is>
      </x:c>
    </x:row>
    <x:row r="8478" hidden="0">
      <x:c r="A8478" s="1" t="inlineStr">
        <x:is>
          <x:t xml:space="preserve">09d4637a-1739-ed11-8355-00155d326100</x:t>
        </x:is>
      </x:c>
      <x:c r="B8478" s="2" t="inlineStr">
        <x:is>
          <x:t xml:space="preserve">6M1jWiwABDlNTSSnqdMpxu2cqNVF6VbWEfNxU/9FykrfDgLfmZ2dqJf0lrsPY19uzx5byDZrIlpsLHubos8nIQ==</x:t>
        </x:is>
      </x:c>
      <x:c r="C8478" s="3">
        <x:v>45030.4502546296</x:v>
      </x:c>
      <x:c r="D8478" s="4" t="inlineStr">
        <x:is>
          <x:t xml:space="preserve">7212040799086</x:t>
        </x:is>
      </x:c>
      <x:c r="E8478" s="5" t="inlineStr">
        <x:is>
          <x:t xml:space="preserve">Western Cape</x:t>
        </x:is>
      </x:c>
      <x:c r="F8478" s="6" t="inlineStr">
        <x:is>
          <x:t xml:space="preserve">Nomfundo Sheilla Ntshuba </x:t>
        </x:is>
      </x:c>
      <x:c r="G8478" s="7" t="inlineStr">
        <x:is>
          <x:t xml:space="preserve">ELRU</x:t>
        </x:is>
      </x:c>
      <x:c r="H8478" s="8" t="inlineStr">
        <x:is>
          <x:t xml:space="preserve">Swartland Local Municipality</x:t>
        </x:is>
      </x:c>
    </x:row>
    <x:row r="8479" hidden="0">
      <x:c r="A8479" s="1" t="inlineStr">
        <x:is>
          <x:t xml:space="preserve">2cc5664a-ca08-ed11-8351-00155d326100</x:t>
        </x:is>
      </x:c>
      <x:c r="B8479" s="2" t="inlineStr">
        <x:is>
          <x:t xml:space="preserve">TwytnGcUyW3AToTd43VVrDgfg4svkB7R8Y0yPi5TjbduqBO5uRPDrEWP9oCiGFLPd0xFFcqY2xNAvc8JHOQ4AA==</x:t>
        </x:is>
      </x:c>
      <x:c r="C8479" s="3">
        <x:v>45061.4159490741</x:v>
      </x:c>
      <x:c r="D8479" s="4" t="inlineStr">
        <x:is>
          <x:t xml:space="preserve">8912120895089</x:t>
        </x:is>
      </x:c>
      <x:c r="E8479" s="5" t="inlineStr">
        <x:is>
          <x:t xml:space="preserve">KwaZulu Natal</x:t>
        </x:is>
      </x:c>
      <x:c r="F8479" s="6" t="inlineStr">
        <x:is>
          <x:t xml:space="preserve">Nomfundo Sithembile Makhunga </x:t>
        </x:is>
      </x:c>
      <x:c r="G8479" s="7" t="inlineStr">
        <x:is>
          <x:t xml:space="preserve">KZN Branch</x:t>
        </x:is>
      </x:c>
      <x:c r="H8479" s="8" t="inlineStr">
        <x:is>
          <x:t xml:space="preserve">uMhlathuze Local Municipality</x:t>
        </x:is>
      </x:c>
    </x:row>
    <x:row r="8480" hidden="0">
      <x:c r="A8480" s="1" t="inlineStr">
        <x:is>
          <x:t xml:space="preserve">5c91c2a5-6fa0-ed11-8356-00155d326100</x:t>
        </x:is>
      </x:c>
      <x:c r="B8480" s="2" t="inlineStr">
        <x:is>
          <x:t xml:space="preserve">QrCA6tqizXB5wGtNk66s0oc4/nLeNLNKDef0dPGuwdLX6TCQ4P65IirCFGLsD5THxS6iDO6tiZFzLkjOAVo6cg==</x:t>
        </x:is>
      </x:c>
      <x:c r="C8480" s="3">
        <x:v>45054.3274074074</x:v>
      </x:c>
      <x:c r="D8480" s="4" t="inlineStr">
        <x:is>
          <x:t xml:space="preserve">9406130853088</x:t>
        </x:is>
      </x:c>
      <x:c r="E8480" s="5" t="inlineStr">
        <x:is>
          <x:t xml:space="preserve">KwaZulu Natal</x:t>
        </x:is>
      </x:c>
      <x:c r="F8480" s="6" t="inlineStr">
        <x:is>
          <x:t xml:space="preserve">Nomfundo Thandekile Mbuyazi </x:t>
        </x:is>
      </x:c>
      <x:c r="G8480" s="7" t="inlineStr">
        <x:is>
          <x:t xml:space="preserve">KZN Branch</x:t>
        </x:is>
      </x:c>
      <x:c r="H8480" s="8" t="inlineStr">
        <x:is>
          <x:t xml:space="preserve">uMfolozi Local Municipality</x:t>
        </x:is>
      </x:c>
    </x:row>
    <x:row r="8481" hidden="0">
      <x:c r="A8481" s="1" t="inlineStr">
        <x:is>
          <x:t xml:space="preserve">47da8eee-9d4c-ea11-833a-00155d326100</x:t>
        </x:is>
      </x:c>
      <x:c r="B8481" s="2" t="inlineStr">
        <x:is>
          <x:t xml:space="preserve">bbPZMZuB+Fp0Xk17Qbz+9W5KpchBtrjc4Fqq7by0t/tVaJMugR3Zcztg14C9YZH41RS0a98uCCG3jJqtuK2NJw==</x:t>
        </x:is>
      </x:c>
      <x:c r="C8481" s="3">
        <x:v>45054.0761226852</x:v>
      </x:c>
      <x:c r="D8481" s="4" t="inlineStr">
        <x:is>
          <x:t xml:space="preserve">9311060788082</x:t>
        </x:is>
      </x:c>
      <x:c r="E8481" s="5" t="inlineStr">
        <x:is>
          <x:t xml:space="preserve">KwaZulu Natal</x:t>
        </x:is>
      </x:c>
      <x:c r="F8481" s="6" t="inlineStr">
        <x:is>
          <x:t xml:space="preserve">Nomfundo Buthelezi </x:t>
        </x:is>
      </x:c>
      <x:c r="G8481" s="7" t="inlineStr">
        <x:is>
          <x:t xml:space="preserve">LETCEE</x:t>
        </x:is>
      </x:c>
      <x:c r="H8481" s="8" t="inlineStr">
        <x:is>
          <x:t xml:space="preserve">Msinga Local Municipality</x:t>
        </x:is>
      </x:c>
    </x:row>
    <x:row r="8482" hidden="0">
      <x:c r="A8482" s="1" t="inlineStr">
        <x:is>
          <x:t xml:space="preserve">61ebee19-a9c4-e911-8323-0800274bb0e4</x:t>
        </x:is>
      </x:c>
      <x:c r="B8482" s="2" t="inlineStr">
        <x:is>
          <x:t xml:space="preserve">HNX/02p98Jo4Fs2wYrw97qM03V3TirHyrP+clgmYGNfLvNcl748M8iF5hFTwHrDR1JeH4OFodsQlYUO/tmV1cQ==</x:t>
        </x:is>
      </x:c>
      <x:c r="C8482" s="3">
        <x:v>44887.9291203704</x:v>
      </x:c>
      <x:c r="D8482" s="4" t="inlineStr">
        <x:is>
          <x:t xml:space="preserve">7207200606089</x:t>
        </x:is>
      </x:c>
      <x:c r="E8482" s="5" t="inlineStr">
        <x:is>
          <x:t xml:space="preserve">Eastern Cape</x:t>
        </x:is>
      </x:c>
      <x:c r="F8482" s="6" t="inlineStr">
        <x:is>
          <x:t xml:space="preserve">Nomfundo Coko </x:t>
        </x:is>
      </x:c>
      <x:c r="G8482" s="7" t="inlineStr">
        <x:is>
          <x:t xml:space="preserve">Siyakholwa</x:t>
        </x:is>
      </x:c>
      <x:c r="H8482" s="8" t="inlineStr">
        <x:is>
          <x:t xml:space="preserve">Buffalo City Metropolitan Municipality</x:t>
        </x:is>
      </x:c>
    </x:row>
    <x:row r="8483" hidden="0">
      <x:c r="A8483" s="1" t="inlineStr">
        <x:is>
          <x:t xml:space="preserve">ebe03d1f-8969-ed11-8355-00155d326100</x:t>
        </x:is>
      </x:c>
      <x:c r="B8483" s="2" t="inlineStr">
        <x:is>
          <x:t xml:space="preserve">v8bn4Y6bZ+OQDgYSExiVgMSsOTdfE1wRn0El1p5R1IF19Atz7SFf+2M74DeZHL1aB+IIE/YN0Pf1cg2+WRwy0A==</x:t>
        </x:is>
      </x:c>
      <x:c r="C8483" s="3">
        <x:v>45054.3236805556</x:v>
      </x:c>
      <x:c r="D8483" s="4" t="inlineStr">
        <x:is>
          <x:t xml:space="preserve">9807010737087</x:t>
        </x:is>
      </x:c>
      <x:c r="E8483" s="5" t="inlineStr">
        <x:is>
          <x:t xml:space="preserve">KwaZulu Natal</x:t>
        </x:is>
      </x:c>
      <x:c r="F8483" s="6" t="inlineStr">
        <x:is>
          <x:t xml:space="preserve">Nomfundo Dlamini </x:t>
        </x:is>
      </x:c>
      <x:c r="G8483" s="7" t="inlineStr">
        <x:is>
          <x:t xml:space="preserve">TREE</x:t>
        </x:is>
      </x:c>
      <x:c r="H8483" s="8" t="inlineStr">
        <x:is>
          <x:t xml:space="preserve">Ubuhlebezwe Local Municipality</x:t>
        </x:is>
      </x:c>
    </x:row>
    <x:row r="8484" hidden="0">
      <x:c r="A8484" s="1" t="inlineStr">
        <x:is>
          <x:t xml:space="preserve">1f67f268-8779-e611-80c7-0050568109d5</x:t>
        </x:is>
      </x:c>
      <x:c r="B8484" s="2" t="inlineStr">
        <x:is>
          <x:t xml:space="preserve">weuszgpqOtp3Y+xzzWsUD7j6gYavaYEnnVg4M+ozQgkcvCsYQ9s1LSMucNYWHpS/5sG2vWTxR7CQwC5HBicpUg==</x:t>
        </x:is>
      </x:c>
      <x:c r="C8484" s="3">
        <x:v>44551.5936111111</x:v>
      </x:c>
      <x:c r="D8484" s="4" t="inlineStr">
        <x:is>
          <x:t xml:space="preserve">7606101543087</x:t>
        </x:is>
      </x:c>
      <x:c r="E8484" s="5" t="inlineStr">
        <x:is>
          <x:t xml:space="preserve">Eastern Cape</x:t>
        </x:is>
      </x:c>
      <x:c r="F8484" s="6" t="inlineStr">
        <x:is>
          <x:t xml:space="preserve">Nomfundo Kameli </x:t>
        </x:is>
      </x:c>
      <x:c r="G8484" s="7" t="inlineStr">
        <x:is>
          <x:t xml:space="preserve">Khululeka</x:t>
        </x:is>
      </x:c>
      <x:c r="H8484" s="8" t="inlineStr">
        <x:is>
          <x:t xml:space="preserve">Sakhisizwe Local Municipality</x:t>
        </x:is>
      </x:c>
    </x:row>
    <x:row r="8485" hidden="0">
      <x:c r="A8485" s="1" t="inlineStr">
        <x:is>
          <x:t xml:space="preserve">ff27c868-dc43-ed11-8355-00155d326100</x:t>
        </x:is>
      </x:c>
      <x:c r="B8485" s="2" t="inlineStr">
        <x:is>
          <x:t xml:space="preserve">eXBsIQBQf6V17Qghfz23Pu+F6WsbDG6uHrO3A6i1OVI0Wn/Nh4hwBsYKVTRNvviqOU5efexwDgIqqfS7G5uj3w==</x:t>
        </x:is>
      </x:c>
      <x:c r="C8485" s="3">
        <x:v>45054.7046759259</x:v>
      </x:c>
      <x:c r="D8485" s="4" t="inlineStr">
        <x:is>
          <x:t xml:space="preserve">9907061120082</x:t>
        </x:is>
      </x:c>
      <x:c r="E8485" s="5" t="inlineStr">
        <x:is>
          <x:t xml:space="preserve">KwaZulu Natal</x:t>
        </x:is>
      </x:c>
      <x:c r="F8485" s="6" t="inlineStr">
        <x:is>
          <x:t xml:space="preserve">Nomfundo Khumalo </x:t>
        </x:is>
      </x:c>
      <x:c r="G8485" s="7" t="inlineStr">
        <x:is>
          <x:t xml:space="preserve">KZN Branch</x:t>
        </x:is>
      </x:c>
      <x:c r="H8485" s="8" t="inlineStr">
        <x:is>
          <x:t xml:space="preserve">Ulundi Local Municipality</x:t>
        </x:is>
      </x:c>
    </x:row>
    <x:row r="8486" hidden="0">
      <x:c r="A8486" s="1" t="inlineStr">
        <x:is>
          <x:t xml:space="preserve">7062a73f-9e56-ed11-8355-00155d326100</x:t>
        </x:is>
      </x:c>
      <x:c r="B8486" s="2" t="inlineStr">
        <x:is>
          <x:t xml:space="preserve">GqMa+P81lPeS14gbnA9lMYDInwrwbJ7s06PjKtWvtmVKMkitUs+FdZxy+PPuI/e4+IvTSjimYkwd1qh7KeUe8Q==</x:t>
        </x:is>
      </x:c>
      <x:c r="C8486" s="3">
        <x:v>45054.3902893519</x:v>
      </x:c>
      <x:c r="D8486" s="4" t="inlineStr">
        <x:is>
          <x:t xml:space="preserve">9305071016087</x:t>
        </x:is>
      </x:c>
      <x:c r="E8486" s="5" t="inlineStr">
        <x:is>
          <x:t xml:space="preserve">Gauteng</x:t>
        </x:is>
      </x:c>
      <x:c r="F8486" s="6" t="inlineStr">
        <x:is>
          <x:t xml:space="preserve">Nomfundo Mabaso </x:t>
        </x:is>
      </x:c>
      <x:c r="G8486" s="7" t="inlineStr">
        <x:is>
          <x:t xml:space="preserve">GP Branch</x:t>
        </x:is>
      </x:c>
      <x:c r="H8486" s="8" t="inlineStr">
        <x:is>
          <x:t xml:space="preserve">City of Johannesburg Metropolitan Municipality</x:t>
        </x:is>
      </x:c>
    </x:row>
    <x:row r="8487" hidden="0">
      <x:c r="A8487" s="1" t="inlineStr">
        <x:is>
          <x:t xml:space="preserve">3dd6a167-1f5c-ed11-8355-00155d326100</x:t>
        </x:is>
      </x:c>
      <x:c r="B8487" s="2" t="inlineStr">
        <x:is>
          <x:t xml:space="preserve">ak9tZMDzbNZzdFKk8PcoOTUqzAgdjpqhkkSnOG+vEp60u/1keBYnsSUJkIsm4ijW9pqopYXS+gDyvlQsUwhIZQ==</x:t>
        </x:is>
      </x:c>
      <x:c r="C8487" s="3">
        <x:v>45054.3192708333</x:v>
      </x:c>
      <x:c r="D8487" s="4" t="inlineStr">
        <x:is>
          <x:t xml:space="preserve">8211220957083</x:t>
        </x:is>
      </x:c>
      <x:c r="E8487" s="5" t="inlineStr">
        <x:is>
          <x:t xml:space="preserve">Gauteng</x:t>
        </x:is>
      </x:c>
      <x:c r="F8487" s="6" t="inlineStr">
        <x:is>
          <x:t xml:space="preserve">Nomfundo Mabaso </x:t>
        </x:is>
      </x:c>
      <x:c r="G8487" s="7" t="inlineStr">
        <x:is>
          <x:t xml:space="preserve">GP Branch</x:t>
        </x:is>
      </x:c>
      <x:c r="H8487" s="8" t="inlineStr">
        <x:is>
          <x:t xml:space="preserve">City of Johannesburg Metropolitan Municipality</x:t>
        </x:is>
      </x:c>
    </x:row>
    <x:row r="8488" hidden="0">
      <x:c r="A8488" s="1" t="inlineStr">
        <x:is>
          <x:t xml:space="preserve">f9ad7f0c-4738-ed11-8355-00155d326100</x:t>
        </x:is>
      </x:c>
      <x:c r="B8488" s="2" t="inlineStr">
        <x:is>
          <x:t xml:space="preserve">vHnGkdsuLDUWnByFbZhrTxFWc343VslP7IfIae9Yo9Qj1y5orMLBmK4RkqDX+5onYmgA6DJLGRsLsMxPlEH2FQ==</x:t>
        </x:is>
      </x:c>
      <x:c r="C8488" s="3">
        <x:v>45061.8978356481</x:v>
      </x:c>
      <x:c r="D8488" s="4" t="inlineStr">
        <x:is>
          <x:t xml:space="preserve">7409220880088</x:t>
        </x:is>
      </x:c>
      <x:c r="E8488" s="5" t="inlineStr">
        <x:is>
          <x:t xml:space="preserve">Western Cape</x:t>
        </x:is>
      </x:c>
      <x:c r="F8488" s="6" t="inlineStr">
        <x:is>
          <x:t xml:space="preserve">Nomfundo Mahamotsa </x:t>
        </x:is>
      </x:c>
      <x:c r="G8488" s="7" t="inlineStr">
        <x:is>
          <x:t xml:space="preserve">ELRU</x:t>
        </x:is>
      </x:c>
      <x:c r="H8488" s="8" t="inlineStr">
        <x:is>
          <x:t xml:space="preserve">Saldanha Bay Local Municipality</x:t>
        </x:is>
      </x:c>
    </x:row>
    <x:row r="8489" hidden="0">
      <x:c r="A8489" s="1" t="inlineStr">
        <x:is>
          <x:t xml:space="preserve">84646ac2-6595-eb11-8346-00155d326100</x:t>
        </x:is>
      </x:c>
      <x:c r="B8489" s="2" t="inlineStr">
        <x:is>
          <x:t xml:space="preserve">tS7KRd9IawU6/3uz2BtUjCOIGonYa074PxASqbajlxhvSiRRU3jBfYvcdMhV4kvYQM4FlrMN62LXCMQMVl45qQ==</x:t>
        </x:is>
      </x:c>
      <x:c r="C8489" s="3">
        <x:v>45054.3902893519</x:v>
      </x:c>
      <x:c r="D8489" s="4" t="inlineStr">
        <x:is>
          <x:t xml:space="preserve">9705260838086</x:t>
        </x:is>
      </x:c>
      <x:c r="E8489" s="5" t="inlineStr">
        <x:is>
          <x:t xml:space="preserve">Gauteng</x:t>
        </x:is>
      </x:c>
      <x:c r="F8489" s="6" t="inlineStr">
        <x:is>
          <x:t xml:space="preserve">Nomfundo Mdluli </x:t>
        </x:is>
      </x:c>
      <x:c r="G8489" s="7" t="inlineStr">
        <x:is>
          <x:t xml:space="preserve">GP Branch</x:t>
        </x:is>
      </x:c>
      <x:c r="H8489" s="8" t="inlineStr">
        <x:is>
          <x:t xml:space="preserve">Lesedi Local Municipality</x:t>
        </x:is>
      </x:c>
    </x:row>
    <x:row r="8490" hidden="0">
      <x:c r="A8490" s="1" t="inlineStr">
        <x:is>
          <x:t xml:space="preserve">0185dc35-3b4c-e711-80e2-005056815442</x:t>
        </x:is>
      </x:c>
      <x:c r="B8490" s="2" t="inlineStr">
        <x:is>
          <x:t xml:space="preserve">t9XAmQSKoUbfe47TcuxRk9B+tDibQNyGgT/+mWwb38OLiK6hZbRq6zQG2thELwFyVbUrcR2GSNGM5jo6ODQvjQ==</x:t>
        </x:is>
      </x:c>
      <x:c r="C8490" s="3">
        <x:v>45054.3438078704</x:v>
      </x:c>
      <x:c r="D8490" s="4" t="inlineStr">
        <x:is>
          <x:t xml:space="preserve">7902260695085</x:t>
        </x:is>
      </x:c>
      <x:c r="E8490" s="5" t="inlineStr">
        <x:is>
          <x:t xml:space="preserve">Eastern Cape</x:t>
        </x:is>
      </x:c>
      <x:c r="F8490" s="6" t="inlineStr">
        <x:is>
          <x:t xml:space="preserve">Nomfundo Mfala </x:t>
        </x:is>
      </x:c>
      <x:c r="G8490" s="7" t="inlineStr">
        <x:is>
          <x:t xml:space="preserve">Siyakholwa</x:t>
        </x:is>
      </x:c>
      <x:c r="H8490" s="8" t="inlineStr">
        <x:is>
          <x:t xml:space="preserve">Buffalo City Metropolitan Municipality</x:t>
        </x:is>
      </x:c>
    </x:row>
    <x:row r="8491" hidden="0">
      <x:c r="A8491" s="1" t="inlineStr">
        <x:is>
          <x:t xml:space="preserve">0a8bb3c1-f236-ec11-834c-00155d326100</x:t>
        </x:is>
      </x:c>
      <x:c r="B8491" s="2" t="inlineStr">
        <x:is>
          <x:t xml:space="preserve">YRuAy4tCLU282AMBoPDaFuuDuovHxgXixryfvjDOyb0KJwGRs4mYCjaEIiQpjKs9zkzBsCthg11JcpDAlH4iNQ==</x:t>
        </x:is>
      </x:c>
      <x:c r="C8491" s="3">
        <x:v>45054.7034837963</x:v>
      </x:c>
      <x:c r="D8491" s="4" t="inlineStr">
        <x:is>
          <x:t xml:space="preserve">7603140204086</x:t>
        </x:is>
      </x:c>
      <x:c r="E8491" s="5" t="inlineStr">
        <x:is>
          <x:t xml:space="preserve">Eastern Cape</x:t>
        </x:is>
      </x:c>
      <x:c r="F8491" s="6" t="inlineStr">
        <x:is>
          <x:t xml:space="preserve">Nomfundo Mtukushe </x:t>
        </x:is>
      </x:c>
      <x:c r="G8491" s="7" t="inlineStr">
        <x:is>
          <x:t xml:space="preserve">Siyakholwa</x:t>
        </x:is>
      </x:c>
      <x:c r="H8491" s="8" t="inlineStr">
        <x:is>
          <x:t xml:space="preserve">King Sabata Dalindyebo Local Municipality</x:t>
        </x:is>
      </x:c>
    </x:row>
    <x:row r="8492" hidden="0">
      <x:c r="A8492" s="1" t="inlineStr">
        <x:is>
          <x:t xml:space="preserve">c457b234-8131-ec11-834c-00155d326100</x:t>
        </x:is>
      </x:c>
      <x:c r="B8492" s="2" t="inlineStr">
        <x:is>
          <x:t xml:space="preserve">3WF++IOm35tQjVYoro0ga0Sf4+UNVRT8kfVeEey9l2aC+f5HvUTqb6dgUG65bRAqUnTe+XSME1v+2hPqGipUrg==</x:t>
        </x:is>
      </x:c>
      <x:c r="C8492" s="3">
        <x:v>44994.4202430556</x:v>
      </x:c>
      <x:c r="D8492" s="4" t="inlineStr">
        <x:is>
          <x:t xml:space="preserve">8905300574086</x:t>
        </x:is>
      </x:c>
      <x:c r="E8492" s="5" t="inlineStr">
        <x:is>
          <x:t xml:space="preserve">KwaZulu Natal</x:t>
        </x:is>
      </x:c>
      <x:c r="F8492" s="6" t="inlineStr">
        <x:is>
          <x:t xml:space="preserve">Nomfundo Ndaba </x:t>
        </x:is>
      </x:c>
      <x:c r="G8492" s="7" t="inlineStr">
        <x:is>
          <x:t xml:space="preserve">LETCEE</x:t>
        </x:is>
      </x:c>
      <x:c r="H8492" s="8" t="inlineStr">
        <x:is>
          <x:t xml:space="preserve">Alfred Duma Local Municipality</x:t>
        </x:is>
      </x:c>
    </x:row>
    <x:row r="8493" hidden="0">
      <x:c r="A8493" s="1" t="inlineStr">
        <x:is>
          <x:t xml:space="preserve">cf80b2f0-9844-e711-80e0-005056815442</x:t>
        </x:is>
      </x:c>
      <x:c r="B8493" s="2" t="inlineStr">
        <x:is>
          <x:t xml:space="preserve">IHkstzMSEzrSx6eFPn3RDQnbIKKvZKEeVK0hztk0Xqs99TE3rg/pSXtYRPemEl+F2Tc2oIFsT7EzCjM8Z6iWtw==</x:t>
        </x:is>
      </x:c>
      <x:c r="C8493" s="3">
        <x:v>44551.6488773148</x:v>
      </x:c>
      <x:c r="D8493" s="4" t="inlineStr">
        <x:is>
          <x:t xml:space="preserve">9001041200089</x:t>
        </x:is>
      </x:c>
      <x:c r="E8493" s="5" t="inlineStr">
        <x:is>
          <x:t xml:space="preserve">KwaZulu Natal</x:t>
        </x:is>
      </x:c>
      <x:c r="F8493" s="6" t="inlineStr">
        <x:is>
          <x:t xml:space="preserve">Nomfundo Ngema </x:t>
        </x:is>
      </x:c>
      <x:c r="G8493" s="7" t="inlineStr">
        <x:is>
          <x:t xml:space="preserve">TREE</x:t>
        </x:is>
      </x:c>
      <x:c r="H8493" s="8" t="inlineStr">
        <x:is>
          <x:t xml:space="preserve">Umdoni Local Municipality</x:t>
        </x:is>
      </x:c>
    </x:row>
    <x:row r="8494" hidden="0">
      <x:c r="A8494" s="1" t="inlineStr">
        <x:is>
          <x:t xml:space="preserve">73b0b813-a0b1-ec11-8351-00155d326100</x:t>
        </x:is>
      </x:c>
      <x:c r="B8494" s="2" t="inlineStr">
        <x:is>
          <x:t xml:space="preserve">EFemAXlPHio3lpSTkaLfZKL8/zm9aHP5AqjOvAxFY5p7KBRwwH1ulEjZdY20ZK5Oj+baZm5vQji/YDaqyUPhsg==</x:t>
        </x:is>
      </x:c>
      <x:c r="C8494" s="3">
        <x:v>45061.6824768518</x:v>
      </x:c>
      <x:c r="D8494" s="4" t="inlineStr">
        <x:is>
          <x:t xml:space="preserve">9208190285080</x:t>
        </x:is>
      </x:c>
      <x:c r="E8494" s="5" t="inlineStr">
        <x:is>
          <x:t xml:space="preserve">Western Cape</x:t>
        </x:is>
      </x:c>
      <x:c r="F8494" s="6" t="inlineStr">
        <x:is>
          <x:t xml:space="preserve">Nomfundo Ngubo </x:t>
        </x:is>
      </x:c>
      <x:c r="G8494" s="7" t="inlineStr">
        <x:is>
          <x:t xml:space="preserve">Diaconia</x:t>
        </x:is>
      </x:c>
      <x:c r="H8494" s="8" t="inlineStr">
        <x:is>
          <x:t xml:space="preserve">Eden District Municipality</x:t>
        </x:is>
      </x:c>
    </x:row>
    <x:row r="8495" hidden="0">
      <x:c r="A8495" s="1" t="inlineStr">
        <x:is>
          <x:t xml:space="preserve">1c7f4935-205c-ed11-8355-00155d326100</x:t>
        </x:is>
      </x:c>
      <x:c r="B8495" s="2" t="inlineStr">
        <x:is>
          <x:t xml:space="preserve">RsSklc8WAcO+2NOhcsTF1bkZnaZGZ89Glkg8+jjM7ARzHTu3YuTTSq90ylhNA68LCt7aJiyg86B7Xsl9/eckcQ==</x:t>
        </x:is>
      </x:c>
      <x:c r="C8495" s="3">
        <x:v>45061.8983564815</x:v>
      </x:c>
      <x:c r="D8495" s="4" t="inlineStr">
        <x:is>
          <x:t xml:space="preserve">8006201422085</x:t>
        </x:is>
      </x:c>
      <x:c r="E8495" s="5" t="inlineStr">
        <x:is>
          <x:t xml:space="preserve">Western Cape</x:t>
        </x:is>
      </x:c>
      <x:c r="F8495" s="6" t="inlineStr">
        <x:is>
          <x:t xml:space="preserve">Nomfundo Nothyawa </x:t>
        </x:is>
      </x:c>
      <x:c r="G8495" s="7" t="inlineStr">
        <x:is>
          <x:t xml:space="preserve">ELRU</x:t>
        </x:is>
      </x:c>
      <x:c r="H8495" s="8" t="inlineStr">
        <x:is>
          <x:t xml:space="preserve">Saldanha Bay Local Municipality</x:t>
        </x:is>
      </x:c>
    </x:row>
    <x:row r="8496" hidden="0">
      <x:c r="A8496" s="1" t="inlineStr">
        <x:is>
          <x:t xml:space="preserve">c40a2f2d-0f76-e811-817d-0800274bb0e4</x:t>
        </x:is>
      </x:c>
      <x:c r="B8496" s="2" t="inlineStr">
        <x:is>
          <x:t xml:space="preserve">vJZGyrYXjzzjXmtlbg86RhtAY3or2R45yLTBJrjYHg50tkVgso6vAh2zfNwvqh4YPlFWVKDL8LuQBj4zNS2Axg==</x:t>
        </x:is>
      </x:c>
      <x:c r="C8496" s="3">
        <x:v>44887.9196643519</x:v>
      </x:c>
      <x:c r="D8496" s="4" t="inlineStr">
        <x:is>
          <x:t xml:space="preserve">8006201422085</x:t>
        </x:is>
      </x:c>
      <x:c r="E8496" s="5" t="inlineStr">
        <x:is>
          <x:t xml:space="preserve">Western Cape</x:t>
        </x:is>
      </x:c>
      <x:c r="F8496" s="6" t="inlineStr">
        <x:is>
          <x:t xml:space="preserve">Nomfundo Nothyawa </x:t>
        </x:is>
      </x:c>
      <x:c r="G8496" s="7" t="inlineStr">
        <x:is>
          <x:t xml:space="preserve">ELRU</x:t>
        </x:is>
      </x:c>
      <x:c r="H8496" s="8" t="inlineStr">
        <x:is>
          <x:t xml:space="preserve">Saldanha Bay Local Municipality</x:t>
        </x:is>
      </x:c>
    </x:row>
    <x:row r="8497" hidden="0">
      <x:c r="A8497" s="1" t="inlineStr">
        <x:is>
          <x:t xml:space="preserve">e7620543-ddcc-eb11-8349-00155d326100</x:t>
        </x:is>
      </x:c>
      <x:c r="B8497" s="2" t="inlineStr">
        <x:is>
          <x:t xml:space="preserve">qsHNzm+9mec5bXI44EjqgttzuMHr73Z6WXTwptxaJ/4aXNqm+1W+NkzCjECLKiaRgdF/H7LA+sKRbH3e6NFmTQ==</x:t>
        </x:is>
      </x:c>
      <x:c r="C8497" s="3">
        <x:v>45058.8861458333</x:v>
      </x:c>
      <x:c r="D8497" s="4" t="inlineStr">
        <x:is>
          <x:t xml:space="preserve">6906250709088</x:t>
        </x:is>
      </x:c>
      <x:c r="E8497" s="5" t="inlineStr">
        <x:is>
          <x:t xml:space="preserve">Eastern Cape</x:t>
        </x:is>
      </x:c>
      <x:c r="F8497" s="6" t="inlineStr">
        <x:is>
          <x:t xml:space="preserve">Nomfundo Ntantani </x:t>
        </x:is>
      </x:c>
      <x:c r="G8497" s="7" t="inlineStr">
        <x:is>
          <x:t xml:space="preserve">Siyakholwa</x:t>
        </x:is>
      </x:c>
      <x:c r="H8497" s="8" t="inlineStr">
        <x:is>
          <x:t xml:space="preserve">Amahlathi Local Municipality</x:t>
        </x:is>
      </x:c>
    </x:row>
    <x:row r="8498" hidden="0">
      <x:c r="A8498" s="1" t="inlineStr">
        <x:is>
          <x:t xml:space="preserve">43d399a0-24b0-e811-8182-0800274bb0e4</x:t>
        </x:is>
      </x:c>
      <x:c r="B8498" s="2" t="inlineStr">
        <x:is>
          <x:t xml:space="preserve">kr+UOziujN1spI10mL5jN2RhjuPzDG7eXg/4hvIT//ujbvH7UNSUK1VFe5mYtwFKLGH10SU9vScp3jE4Op7Zyg==</x:t>
        </x:is>
      </x:c>
      <x:c r="C8498" s="3">
        <x:v>44887.9210532407</x:v>
      </x:c>
      <x:c r="D8498" s="4" t="inlineStr">
        <x:is>
          <x:t xml:space="preserve">9612130860086</x:t>
        </x:is>
      </x:c>
      <x:c r="E8498" s="5" t="inlineStr">
        <x:is>
          <x:t xml:space="preserve">KwaZulu Natal</x:t>
        </x:is>
      </x:c>
      <x:c r="F8498" s="6" t="inlineStr">
        <x:is>
          <x:t xml:space="preserve">Nomfundo Sithole </x:t>
        </x:is>
      </x:c>
      <x:c r="G8498" s="7" t="inlineStr">
        <x:is>
          <x:t xml:space="preserve">LETCEE</x:t>
        </x:is>
      </x:c>
      <x:c r="H8498" s="8" t="inlineStr">
        <x:is>
          <x:t xml:space="preserve">Msinga Local Municipality</x:t>
        </x:is>
      </x:c>
    </x:row>
    <x:row r="8499" hidden="0">
      <x:c r="A8499" s="1" t="inlineStr">
        <x:is>
          <x:t xml:space="preserve">08329fb4-2033-e811-8174-0800274bb0e4</x:t>
        </x:is>
      </x:c>
      <x:c r="B8499" s="2" t="inlineStr">
        <x:is>
          <x:t xml:space="preserve">hdRlJLxS5EcNGuwQL4nmdZryBE0zmw9AcYfUAn4/jiHk9wP+wIgqcjdiqp/O034VuvkQnj5wEJv0JgUCB5NrPA==</x:t>
        </x:is>
      </x:c>
      <x:c r="C8499" s="3">
        <x:v>44887.9209722222</x:v>
      </x:c>
      <x:c r="D8499" s="4" t="inlineStr">
        <x:is>
          <x:t xml:space="preserve">8912141074086</x:t>
        </x:is>
      </x:c>
      <x:c r="E8499" s="5" t="inlineStr">
        <x:is>
          <x:t xml:space="preserve">KwaZulu Natal</x:t>
        </x:is>
      </x:c>
      <x:c r="F8499" s="6" t="inlineStr">
        <x:is>
          <x:t xml:space="preserve">Nomfundo Sokhela </x:t>
        </x:is>
      </x:c>
      <x:c r="G8499" s="7" t="inlineStr">
        <x:is>
          <x:t xml:space="preserve">LETCEE</x:t>
        </x:is>
      </x:c>
      <x:c r="H8499" s="8" t="inlineStr">
        <x:is>
          <x:t xml:space="preserve">Msinga Local Municipality</x:t>
        </x:is>
      </x:c>
    </x:row>
    <x:row r="8500" hidden="0">
      <x:c r="A8500" s="1" t="inlineStr">
        <x:is>
          <x:t xml:space="preserve">470613f8-49bf-eb11-8349-00155d326100</x:t>
        </x:is>
      </x:c>
      <x:c r="B8500" s="2" t="inlineStr">
        <x:is>
          <x:t xml:space="preserve">jZMyNz/GCYO3r7xCD6TQ79Z9s63/8VawFizICY4oyKovNQiPHyZ3iC4PZOXVQTSJuQ9iArJnp+gpqAn19lXPSA==</x:t>
        </x:is>
      </x:c>
      <x:c r="C8500" s="3">
        <x:v>45054.4471990741</x:v>
      </x:c>
      <x:c r="D8500" s="4" t="inlineStr">
        <x:is>
          <x:t xml:space="preserve">7608260385086</x:t>
        </x:is>
      </x:c>
      <x:c r="E8500" s="5" t="inlineStr">
        <x:is>
          <x:t xml:space="preserve">Eastern Cape</x:t>
        </x:is>
      </x:c>
      <x:c r="F8500" s="6" t="inlineStr">
        <x:is>
          <x:t xml:space="preserve">Nomfundo Xilinxa </x:t>
        </x:is>
      </x:c>
      <x:c r="G8500" s="7" t="inlineStr">
        <x:is>
          <x:t xml:space="preserve">Siyakholwa</x:t>
        </x:is>
      </x:c>
      <x:c r="H8500" s="8" t="inlineStr">
        <x:is>
          <x:t xml:space="preserve">Buffalo City Metropolitan Municipality</x:t>
        </x:is>
      </x:c>
    </x:row>
    <x:row r="8501" hidden="0">
      <x:c r="A8501" s="1" t="inlineStr">
        <x:is>
          <x:t xml:space="preserve">853ebb28-3034-ed11-8351-00155d326100</x:t>
        </x:is>
      </x:c>
      <x:c r="B8501" s="2" t="inlineStr">
        <x:is>
          <x:t xml:space="preserve">b34Y5tixcxwV9m8JnvPK+hP2yyMKb+IHiDC/UVuFV5zl707wemR6XrNUjcKTL9klnzAeyryXgrcAhjCZalouag==</x:t>
        </x:is>
      </x:c>
      <x:c r="C8501" s="3">
        <x:v>45055.6626388889</x:v>
      </x:c>
      <x:c r="D8501" s="4" t="inlineStr">
        <x:is>
          <x:t xml:space="preserve">9210211043084</x:t>
        </x:is>
      </x:c>
      <x:c r="E8501" s="5" t="inlineStr">
        <x:is>
          <x:t xml:space="preserve">Western Cape</x:t>
        </x:is>
      </x:c>
      <x:c r="F8501" s="6" t="inlineStr">
        <x:is>
          <x:t xml:space="preserve">Nomfundo Zonela </x:t>
        </x:is>
      </x:c>
      <x:c r="G8501" s="7" t="inlineStr">
        <x:is>
          <x:t xml:space="preserve">Diaconia</x:t>
        </x:is>
      </x:c>
      <x:c r="H8501" s="8" t="inlineStr">
        <x:is>
          <x:t xml:space="preserve">City of Cape Town Metropolitan Municipality</x:t>
        </x:is>
      </x:c>
    </x:row>
    <x:row r="8502" hidden="0">
      <x:c r="A8502" s="1" t="inlineStr">
        <x:is>
          <x:t xml:space="preserve">f4b4d005-9139-ed11-8355-00155d326100</x:t>
        </x:is>
      </x:c>
      <x:c r="B8502" s="2" t="inlineStr">
        <x:is>
          <x:t xml:space="preserve">rkBG1uIfdrRsI6pLr+7Ff2GJV42M15JK+fTzp6e0ng4wSR5j3+pqYVB1JruhbUznYX2UXfOlDk2X+GyBvvc9Lg==</x:t>
        </x:is>
      </x:c>
      <x:c r="C8502" s="3">
        <x:v>45061.8992592593</x:v>
      </x:c>
      <x:c r="D8502" s="4" t="inlineStr">
        <x:is>
          <x:t xml:space="preserve">9006061083083</x:t>
        </x:is>
      </x:c>
      <x:c r="E8502" s="5" t="inlineStr">
        <x:is>
          <x:t xml:space="preserve">Western Cape</x:t>
        </x:is>
      </x:c>
      <x:c r="F8502" s="6" t="inlineStr">
        <x:is>
          <x:t xml:space="preserve">Nomfuneko Miranda Xokiso </x:t>
        </x:is>
      </x:c>
      <x:c r="G8502" s="7" t="inlineStr">
        <x:is>
          <x:t xml:space="preserve">ELRU</x:t>
        </x:is>
      </x:c>
      <x:c r="H8502" s="8" t="inlineStr">
        <x:is>
          <x:t xml:space="preserve">Swartland Local Municipality</x:t>
        </x:is>
      </x:c>
    </x:row>
    <x:row r="8503" hidden="0">
      <x:c r="A8503" s="1" t="inlineStr">
        <x:is>
          <x:t xml:space="preserve">ade15bf6-4f4f-e711-80e2-005056815442</x:t>
        </x:is>
      </x:c>
      <x:c r="B8503" s="2" t="inlineStr">
        <x:is>
          <x:t xml:space="preserve">iBzU8LldDhKjYfCXW7UKiM1rgPjqTz86PYsQFrAHyE64E2J4D/1WvjV/cG+PvD4S56HWYZ85SbOmXTpREZzw5w==</x:t>
        </x:is>
      </x:c>
      <x:c r="C8503" s="3">
        <x:v>45057.4959953704</x:v>
      </x:c>
      <x:c r="D8503" s="4" t="inlineStr">
        <x:is>
          <x:t xml:space="preserve">8205140399087</x:t>
        </x:is>
      </x:c>
      <x:c r="E8503" s="5" t="inlineStr">
        <x:is>
          <x:t xml:space="preserve">Eastern Cape</x:t>
        </x:is>
      </x:c>
      <x:c r="F8503" s="6" t="inlineStr">
        <x:is>
          <x:t xml:space="preserve">Nomfuneko Malawana </x:t>
        </x:is>
      </x:c>
      <x:c r="G8503" s="7" t="inlineStr">
        <x:is>
          <x:t xml:space="preserve">Siyakholwa</x:t>
        </x:is>
      </x:c>
      <x:c r="H8503" s="8" t="inlineStr">
        <x:is>
          <x:t xml:space="preserve">Buffalo City Metropolitan Municipality</x:t>
        </x:is>
      </x:c>
    </x:row>
    <x:row r="8504" hidden="0">
      <x:c r="A8504" s="1" t="inlineStr">
        <x:is>
          <x:t xml:space="preserve">c7faa149-fabb-e811-8183-0800274bb0e4</x:t>
        </x:is>
      </x:c>
      <x:c r="B8504" s="2" t="inlineStr">
        <x:is>
          <x:t xml:space="preserve">spWChKEXrWGBS7nbi5Pz7438wEbAoPABC3ML4lNAYD1gdrnw95j2z1Be0t9agimhdesp4bkyeQKtQbDjvL/hJA==</x:t>
        </x:is>
      </x:c>
      <x:c r="C8504" s="3">
        <x:v>44887.9287384259</x:v>
      </x:c>
      <x:c r="D8504" s="4" t="inlineStr">
        <x:is>
          <x:t xml:space="preserve">8204110427085</x:t>
        </x:is>
      </x:c>
      <x:c r="E8504" s="5" t="inlineStr">
        <x:is>
          <x:t xml:space="preserve">Western Cape</x:t>
        </x:is>
      </x:c>
      <x:c r="F8504" s="6" t="inlineStr">
        <x:is>
          <x:t xml:space="preserve">Nomfuneko Mkangala </x:t>
        </x:is>
      </x:c>
      <x:c r="G8504" s="7" t="inlineStr">
        <x:is>
          <x:t xml:space="preserve">ELRU</x:t>
        </x:is>
      </x:c>
      <x:c r="H8504" s="8" t="inlineStr">
        <x:is>
          <x:t xml:space="preserve">City of Cape Town Metropolitan Municipality</x:t>
        </x:is>
      </x:c>
    </x:row>
    <x:row r="8505" hidden="0">
      <x:c r="A8505" s="1" t="inlineStr">
        <x:is>
          <x:t xml:space="preserve">15d67203-74c0-e711-80e4-005056815442</x:t>
        </x:is>
      </x:c>
      <x:c r="B8505" s="2" t="inlineStr">
        <x:is>
          <x:t xml:space="preserve">xsMi+o2sGcWtYt3IRPzXffSP6vMqnaVhtadNN9Y80VetOG5aWEtUN8uiL9Qmo2UNz6CVyCsiMca62pnaiozWKA==</x:t>
        </x:is>
      </x:c>
      <x:c r="C8505" s="3">
        <x:v>44551.6492476852</x:v>
      </x:c>
      <x:c r="D8505" s="4" t="inlineStr">
        <x:is>
          <x:t xml:space="preserve">8908020957086</x:t>
        </x:is>
      </x:c>
      <x:c r="E8505" s="5" t="inlineStr">
        <x:is>
          <x:t xml:space="preserve">Gauteng</x:t>
        </x:is>
      </x:c>
      <x:c r="F8505" s="6" t="inlineStr">
        <x:is>
          <x:t xml:space="preserve">Nomfuneko Mngcothani </x:t>
        </x:is>
      </x:c>
      <x:c r="G8505" s="7" t="inlineStr">
        <x:is>
          <x:t xml:space="preserve">GP Branch</x:t>
        </x:is>
      </x:c>
      <x:c r="H8505" s="8" t="inlineStr">
        <x:is>
          <x:t xml:space="preserve">Lesedi Local Municipality</x:t>
        </x:is>
      </x:c>
    </x:row>
    <x:row r="8506" hidden="0">
      <x:c r="A8506" s="1" t="inlineStr">
        <x:is>
          <x:t xml:space="preserve">5156dc72-98c3-e711-80e4-005056815442</x:t>
        </x:is>
      </x:c>
      <x:c r="B8506" s="2" t="inlineStr">
        <x:is>
          <x:t xml:space="preserve">zmOREVLYi51sKyWLXV0hkiN4zVVg6KP54B706ZA+rR+S9j6w5MZbcuznXskuSct0b6MI64yI/BFKngrQ+ur3wA==</x:t>
        </x:is>
      </x:c>
      <x:c r="C8506" s="3">
        <x:v>44677.7056828704</x:v>
      </x:c>
      <x:c r="D8506" s="4" t="inlineStr">
        <x:is>
          <x:t xml:space="preserve">7603041318084</x:t>
        </x:is>
      </x:c>
      <x:c r="E8506" s="5" t="inlineStr">
        <x:is>
          <x:t xml:space="preserve">Eastern Cape</x:t>
        </x:is>
      </x:c>
      <x:c r="F8506" s="6" t="inlineStr">
        <x:is>
          <x:t xml:space="preserve">Nomfuneko Tukutezi </x:t>
        </x:is>
      </x:c>
      <x:c r="G8506" s="7" t="inlineStr">
        <x:is>
          <x:t xml:space="preserve">Siyakholwa</x:t>
        </x:is>
      </x:c>
      <x:c r="H8506" s="8" t="inlineStr">
        <x:is>
          <x:t xml:space="preserve">Buffalo City Metropolitan Municipality</x:t>
        </x:is>
      </x:c>
    </x:row>
    <x:row r="8507" hidden="0">
      <x:c r="A8507" s="1" t="inlineStr">
        <x:is>
          <x:t xml:space="preserve">4686f7bc-174b-e911-828d-0800274bb0e4</x:t>
        </x:is>
      </x:c>
      <x:c r="B8507" s="2" t="inlineStr">
        <x:is>
          <x:t xml:space="preserve">fK3DHz901qveoI67Ba4CVRFYAXKOWwI6QlACLC4D7N4F20pC+pNm3Bu+oa5NFQGixc5WkbkfoLwVjxhnXcwbvQ==</x:t>
        </x:is>
      </x:c>
      <x:c r="C8507" s="3">
        <x:v>45054.6670949074</x:v>
      </x:c>
      <x:c r="D8507" s="4" t="inlineStr">
        <x:is>
          <x:t xml:space="preserve">7306150876088</x:t>
        </x:is>
      </x:c>
      <x:c r="E8507" s="5" t="inlineStr">
        <x:is>
          <x:t xml:space="preserve">Eastern Cape</x:t>
        </x:is>
      </x:c>
      <x:c r="F8507" s="6" t="inlineStr">
        <x:is>
          <x:t xml:space="preserve">Nomfuneko Xhegwana </x:t>
        </x:is>
      </x:c>
      <x:c r="G8507" s="7" t="inlineStr">
        <x:is>
          <x:t xml:space="preserve">Siyakholwa</x:t>
        </x:is>
      </x:c>
      <x:c r="H8507" s="8" t="inlineStr">
        <x:is>
          <x:t xml:space="preserve">Buffalo City Metropolitan Municipality</x:t>
        </x:is>
      </x:c>
    </x:row>
    <x:row r="8508" hidden="0">
      <x:c r="A8508" s="1" t="inlineStr">
        <x:is>
          <x:t xml:space="preserve">a8cc10d3-1dee-ec11-8351-00155d326100</x:t>
        </x:is>
      </x:c>
      <x:c r="B8508" s="2" t="inlineStr">
        <x:is>
          <x:t xml:space="preserve">CF1zr6qugbX/Mx4wYw8vrkFqVstV+3GOvBNL1RzWRIuJsK+T6R50XHH3kvsb5jOhCQWPjeeIs385y/USaSSECA==</x:t>
        </x:is>
      </x:c>
      <x:c r="C8508" s="3">
        <x:v>45054.6377083333</x:v>
      </x:c>
      <x:c r="D8508" s="4" t="inlineStr">
        <x:is>
          <x:t xml:space="preserve">8805091194088</x:t>
        </x:is>
      </x:c>
      <x:c r="E8508" s="5" t="inlineStr">
        <x:is>
          <x:t xml:space="preserve">Eastern Cape</x:t>
        </x:is>
      </x:c>
      <x:c r="F8508" s="6" t="inlineStr">
        <x:is>
          <x:t xml:space="preserve">Nomfusi Dyani </x:t>
        </x:is>
      </x:c>
      <x:c r="G8508" s="7" t="inlineStr">
        <x:is>
          <x:t xml:space="preserve">Siyakholwa</x:t>
        </x:is>
      </x:c>
      <x:c r="H8508" s="8" t="inlineStr">
        <x:is>
          <x:t xml:space="preserve">Raymond Mhlaba Local Municipality</x:t>
        </x:is>
      </x:c>
    </x:row>
    <x:row r="8509" hidden="0">
      <x:c r="A8509" s="1" t="inlineStr">
        <x:is>
          <x:t xml:space="preserve">f3d7299a-f136-ec11-834c-00155d326100</x:t>
        </x:is>
      </x:c>
      <x:c r="B8509" s="2" t="inlineStr">
        <x:is>
          <x:t xml:space="preserve">Ay9tBvlvsF0ourVaEUxsDEhv5RdD6Jj5Kbq1cG8IzNnkn2hixfyrCIe/+wbRijxDoRXoonPFbAYuepmLDQhvhA==</x:t>
        </x:is>
      </x:c>
      <x:c r="C8509" s="3">
        <x:v>45058.3825347222</x:v>
      </x:c>
      <x:c r="D8509" s="4" t="inlineStr">
        <x:is>
          <x:t xml:space="preserve">8008081219086</x:t>
        </x:is>
      </x:c>
      <x:c r="E8509" s="5" t="inlineStr">
        <x:is>
          <x:t xml:space="preserve">Eastern Cape</x:t>
        </x:is>
      </x:c>
      <x:c r="F8509" s="6" t="inlineStr">
        <x:is>
          <x:t xml:space="preserve">Nomfusi Fetmani </x:t>
        </x:is>
      </x:c>
      <x:c r="G8509" s="7" t="inlineStr">
        <x:is>
          <x:t xml:space="preserve">Siyakholwa</x:t>
        </x:is>
      </x:c>
      <x:c r="H8509" s="8" t="inlineStr">
        <x:is>
          <x:t xml:space="preserve">King Sabata Dalindyebo Local Municipality</x:t>
        </x:is>
      </x:c>
    </x:row>
    <x:row r="8510" hidden="0">
      <x:c r="A8510" s="1" t="inlineStr">
        <x:is>
          <x:t xml:space="preserve">d7179ed1-9bc1-ed11-8356-00155d326100</x:t>
        </x:is>
      </x:c>
      <x:c r="B8510" s="2" t="inlineStr">
        <x:is>
          <x:t xml:space="preserve">ewb1e9ZAkow39JSkTgm5mhmJkY3v508xdfT6oMm148RfruCiDquW+fvikdkaPzuo62Jma0mVXM4uU4yAC1y9mw==</x:t>
        </x:is>
      </x:c>
      <x:c r="C8510" s="3">
        <x:v>45061.9000115741</x:v>
      </x:c>
      <x:c r="D8510" s="4" t="inlineStr">
        <x:is>
          <x:t xml:space="preserve">8204031016082</x:t>
        </x:is>
      </x:c>
      <x:c r="E8510" s="5" t="inlineStr">
        <x:is>
          <x:t xml:space="preserve">Eastern Cape</x:t>
        </x:is>
      </x:c>
      <x:c r="F8510" s="6" t="inlineStr">
        <x:is>
          <x:t xml:space="preserve">Nomfusi Memani </x:t>
        </x:is>
      </x:c>
      <x:c r="G8510" s="7" t="inlineStr">
        <x:is>
          <x:t xml:space="preserve">ELRU</x:t>
        </x:is>
      </x:c>
      <x:c r="H8510" s="8" t="inlineStr">
        <x:is>
          <x:t xml:space="preserve">Swartland</x:t>
        </x:is>
      </x:c>
    </x:row>
    <x:row r="8511" hidden="0">
      <x:c r="A8511" s="1" t="inlineStr">
        <x:is>
          <x:t xml:space="preserve">6bdd481a-a613-e711-80dd-005056815442</x:t>
        </x:is>
      </x:c>
      <x:c r="B8511" s="2" t="inlineStr">
        <x:is>
          <x:t xml:space="preserve">RyWZawf6dRFw804kBeG6l1KuknwtNcQ11VxORiLRtsV2v107M/NM1c5bNE+z8GoMZdkcs9oUCuCgrhLTTabpnQ==</x:t>
        </x:is>
      </x:c>
      <x:c r="C8511" s="3">
        <x:v>45056.8325462963</x:v>
      </x:c>
      <x:c r="D8511" s="4" t="inlineStr">
        <x:is>
          <x:t xml:space="preserve">8506020248082</x:t>
        </x:is>
      </x:c>
      <x:c r="E8511" s="5" t="inlineStr">
        <x:is>
          <x:t xml:space="preserve">Eastern Cape</x:t>
        </x:is>
      </x:c>
      <x:c r="F8511" s="6" t="inlineStr">
        <x:is>
          <x:t xml:space="preserve">Nomfusi Siswana </x:t>
        </x:is>
      </x:c>
      <x:c r="G8511" s="7" t="inlineStr">
        <x:is>
          <x:t xml:space="preserve">Siyakholwa</x:t>
        </x:is>
      </x:c>
      <x:c r="H8511" s="8" t="inlineStr">
        <x:is>
          <x:t xml:space="preserve">Amahlathi Local Municipality</x:t>
        </x:is>
      </x:c>
    </x:row>
    <x:row r="8512" hidden="0">
      <x:c r="A8512" s="1" t="inlineStr">
        <x:is>
          <x:t xml:space="preserve">b529fdcf-7c45-ed11-8355-00155d326100</x:t>
        </x:is>
      </x:c>
      <x:c r="B8512" s="2" t="inlineStr">
        <x:is>
          <x:t xml:space="preserve">W5HSoryGCOfrov7y5b0HUXVxB81iwkSEjXWk/Z7UxLWT0b6zaEGX5H0QuBKZ914YVu0tJW+COEj3YchJxyWWkA==</x:t>
        </x:is>
      </x:c>
      <x:c r="C8512" s="3">
        <x:v>45062.4185416667</x:v>
      </x:c>
      <x:c r="D8512" s="4" t="inlineStr">
        <x:is>
          <x:t xml:space="preserve">6907071359087</x:t>
        </x:is>
      </x:c>
      <x:c r="E8512" s="5" t="inlineStr">
        <x:is>
          <x:t xml:space="preserve">Eastern Cape</x:t>
        </x:is>
      </x:c>
      <x:c r="F8512" s="6" t="inlineStr">
        <x:is>
          <x:t xml:space="preserve">Nomgcobo Mpepo </x:t>
        </x:is>
      </x:c>
      <x:c r="G8512" s="7" t="inlineStr">
        <x:is>
          <x:t xml:space="preserve">Siyakholwa</x:t>
        </x:is>
      </x:c>
      <x:c r="H8512" s="8" t="inlineStr">
        <x:is>
          <x:t xml:space="preserve">Raymond Mhlaba Local Municipality</x:t>
        </x:is>
      </x:c>
    </x:row>
    <x:row r="8513" hidden="0">
      <x:c r="A8513" s="1" t="inlineStr">
        <x:is>
          <x:t xml:space="preserve">796ef7eb-9322-ec11-834c-00155d326100</x:t>
        </x:is>
      </x:c>
      <x:c r="B8513" s="2" t="inlineStr">
        <x:is>
          <x:t xml:space="preserve">XT59jaX9KdrQbQ6mJJOa2sBkAIhUQ/QXImj2MqMAThYHkux1XY1YdIRZNUikTsduQ7/1katyg74ge+YARAYiow==</x:t>
        </x:is>
      </x:c>
      <x:c r="C8513" s="3">
        <x:v>45062.4602546296</x:v>
      </x:c>
      <x:c r="D8513" s="4" t="inlineStr">
        <x:is>
          <x:t xml:space="preserve">9010041265083</x:t>
        </x:is>
      </x:c>
      <x:c r="E8513" s="5" t="inlineStr">
        <x:is>
          <x:t xml:space="preserve">Eastern Cape</x:t>
        </x:is>
      </x:c>
      <x:c r="F8513" s="6" t="inlineStr">
        <x:is>
          <x:t xml:space="preserve">Nomgcobo Njokweni </x:t>
        </x:is>
      </x:c>
      <x:c r="G8513" s="7" t="inlineStr">
        <x:is>
          <x:t xml:space="preserve">Siyakholwa</x:t>
        </x:is>
      </x:c>
      <x:c r="H8513" s="8" t="inlineStr">
        <x:is>
          <x:t xml:space="preserve">Ngqushwa Municipality</x:t>
        </x:is>
      </x:c>
    </x:row>
    <x:row r="8514" hidden="0">
      <x:c r="A8514" s="1" t="inlineStr">
        <x:is>
          <x:t xml:space="preserve">f29d602d-004d-ec11-834d-00155d326100</x:t>
        </x:is>
      </x:c>
      <x:c r="B8514" s="2" t="inlineStr">
        <x:is>
          <x:t xml:space="preserve">RRi8vHKe18avuMAjc3APewhI5sP5Lo/+o3emwpCDmRkaVMH9hpR7LpJtJ/cTo3xqSjhlHwo4X4vj8fdT3ChLSw==</x:t>
        </x:is>
      </x:c>
      <x:c r="C8514" s="3">
        <x:v>45054.3243287037</x:v>
      </x:c>
      <x:c r="D8514" s="4" t="inlineStr">
        <x:is>
          <x:t xml:space="preserve">7211250295082</x:t>
        </x:is>
      </x:c>
      <x:c r="E8514" s="5" t="inlineStr">
        <x:is>
          <x:t xml:space="preserve">Northern Cape</x:t>
        </x:is>
      </x:c>
      <x:c r="F8514" s="6" t="inlineStr">
        <x:is>
          <x:t xml:space="preserve">Nomgqibelo Agnes Bauti </x:t>
        </x:is>
      </x:c>
      <x:c r="G8514" s="7" t="inlineStr">
        <x:is>
          <x:t xml:space="preserve">3L Development</x:t>
        </x:is>
      </x:c>
      <x:c r="H8514" s="8" t="inlineStr">
        <x:is>
          <x:t xml:space="preserve">Siyancuma Local Municipality</x:t>
        </x:is>
      </x:c>
    </x:row>
    <x:row r="8515" hidden="0">
      <x:c r="A8515" s="1" t="inlineStr">
        <x:is>
          <x:t xml:space="preserve">146537c9-4da0-e611-80cc-005056815442</x:t>
        </x:is>
      </x:c>
      <x:c r="B8515" s="2" t="inlineStr">
        <x:is>
          <x:t xml:space="preserve">hjtthkMHo3Ygqe1115FmI6EauHyIfSNrFCmED6ph0IHGV6P063U1ydxM2kI0SkSPeMrmMpIjqRw2gj9VZl9GvQ==</x:t>
        </x:is>
      </x:c>
      <x:c r="C8515" s="3">
        <x:v>44551.6483217593</x:v>
      </x:c>
      <x:c r="D8515" s="4" t="inlineStr">
        <x:is>
          <x:t xml:space="preserve">7210090289081</x:t>
        </x:is>
      </x:c>
      <x:c r="E8515" s="5" t="inlineStr">
        <x:is>
          <x:t xml:space="preserve">Gauteng</x:t>
        </x:is>
      </x:c>
      <x:c r="F8515" s="6" t="inlineStr">
        <x:is>
          <x:t xml:space="preserve">Nomgqibelo Francina Radebe </x:t>
        </x:is>
      </x:c>
      <x:c r="G8515" s="7" t="inlineStr">
        <x:is>
          <x:t xml:space="preserve">GP Branch</x:t>
        </x:is>
      </x:c>
      <x:c r="H8515" s="8" t="inlineStr">
        <x:is>
          <x:t xml:space="preserve"/>
        </x:is>
      </x:c>
    </x:row>
    <x:row r="8516" hidden="0">
      <x:c r="A8516" s="1" t="inlineStr">
        <x:is>
          <x:t xml:space="preserve">2167f268-8779-e611-80c7-0050568109d5</x:t>
        </x:is>
      </x:c>
      <x:c r="B8516" s="2" t="inlineStr">
        <x:is>
          <x:t xml:space="preserve">m9HYcxu4r2YBHhP8MVQViuHe5Mc86EGWFIlPRk3GYk0yziPq7j1d1I2ZBJHAzQwF32BBkYyQyPu8ay4Z4k8Tyw==</x:t>
        </x:is>
      </x:c>
      <x:c r="C8516" s="3">
        <x:v>44551.6480555556</x:v>
      </x:c>
      <x:c r="D8516" s="4" t="inlineStr">
        <x:is>
          <x:t xml:space="preserve">8611060390081</x:t>
        </x:is>
      </x:c>
      <x:c r="E8516" s="5" t="inlineStr">
        <x:is>
          <x:t xml:space="preserve">Gauteng</x:t>
        </x:is>
      </x:c>
      <x:c r="F8516" s="6" t="inlineStr">
        <x:is>
          <x:t xml:space="preserve">Nomgqibelo Ketshi </x:t>
        </x:is>
      </x:c>
      <x:c r="G8516" s="7" t="inlineStr">
        <x:is>
          <x:t xml:space="preserve">GP Branch</x:t>
        </x:is>
      </x:c>
      <x:c r="H8516" s="8" t="inlineStr">
        <x:is>
          <x:t xml:space="preserve">City of Johannesburg Metropolitan Municipality</x:t>
        </x:is>
      </x:c>
    </x:row>
    <x:row r="8517" hidden="0">
      <x:c r="A8517" s="1" t="inlineStr">
        <x:is>
          <x:t xml:space="preserve">442e8558-9f36-ec11-834c-00155d326100</x:t>
        </x:is>
      </x:c>
      <x:c r="B8517" s="2" t="inlineStr">
        <x:is>
          <x:t xml:space="preserve">u/sfBPdWzGrVza9LItlvX09bM5o5xVogF91JMI7bRT/uyVgjdsPyitIAMB/CBU8Yn2Wd7LodRlNvak9GzEtHaA==</x:t>
        </x:is>
      </x:c>
      <x:c r="C8517" s="3">
        <x:v>44887.9219328704</x:v>
      </x:c>
      <x:c r="D8517" s="4" t="inlineStr">
        <x:is>
          <x:t xml:space="preserve">8507200321087</x:t>
        </x:is>
      </x:c>
      <x:c r="E8517" s="5" t="inlineStr">
        <x:is>
          <x:t xml:space="preserve">Gauteng</x:t>
        </x:is>
      </x:c>
      <x:c r="F8517" s="6" t="inlineStr">
        <x:is>
          <x:t xml:space="preserve">Nomgqibelo Sibanyoni </x:t>
        </x:is>
      </x:c>
      <x:c r="G8517" s="7" t="inlineStr">
        <x:is>
          <x:t xml:space="preserve">GP Branch</x:t>
        </x:is>
      </x:c>
      <x:c r="H8517" s="8" t="inlineStr">
        <x:is>
          <x:t xml:space="preserve">Lesedi Local Municipality</x:t>
        </x:is>
      </x:c>
    </x:row>
    <x:row r="8518" hidden="0">
      <x:c r="A8518" s="1" t="inlineStr">
        <x:is>
          <x:t xml:space="preserve">0aa1c495-ff24-ec11-834c-00155d326100</x:t>
        </x:is>
      </x:c>
      <x:c r="B8518" s="2" t="inlineStr">
        <x:is>
          <x:t xml:space="preserve">4Z/Isj+jSvdP8bhNZcBXp8PnwaU4V4sCAdZTol5bvd0vIx+sSp4fdCpjSD5O+0+VS8jvEPiBO0IOQY2NwgfpsA==</x:t>
        </x:is>
      </x:c>
      <x:c r="C8518" s="3">
        <x:v>45020.4836921296</x:v>
      </x:c>
      <x:c r="D8518" s="4" t="inlineStr">
        <x:is>
          <x:t xml:space="preserve">7103070373084</x:t>
        </x:is>
      </x:c>
      <x:c r="E8518" s="5" t="inlineStr">
        <x:is>
          <x:t xml:space="preserve">Eastern Cape</x:t>
        </x:is>
      </x:c>
      <x:c r="F8518" s="6" t="inlineStr">
        <x:is>
          <x:t xml:space="preserve">Nomgqibelo Siyobi </x:t>
        </x:is>
      </x:c>
      <x:c r="G8518" s="7" t="inlineStr">
        <x:is>
          <x:t xml:space="preserve">Siyakholwa</x:t>
        </x:is>
      </x:c>
      <x:c r="H8518" s="8" t="inlineStr">
        <x:is>
          <x:t xml:space="preserve">Raymond Mhlaba Local Municipality</x:t>
        </x:is>
      </x:c>
    </x:row>
    <x:row r="8519" hidden="0">
      <x:c r="A8519" s="1" t="inlineStr">
        <x:is>
          <x:t xml:space="preserve">bbb2b0dd-5bc3-eb11-8349-00155d326100</x:t>
        </x:is>
      </x:c>
      <x:c r="B8519" s="2" t="inlineStr">
        <x:is>
          <x:t xml:space="preserve">rkn6HMTYqcDfQscn1uN0aBq8Pnj5Aj7iVXVYi9Rj7urepq+RMqzave/izB+mpuN6WAfoEvXVAApU8r6w2e+8oQ==</x:t>
        </x:is>
      </x:c>
      <x:c r="C8519" s="3">
        <x:v>44887.9233101852</x:v>
      </x:c>
      <x:c r="D8519" s="4" t="inlineStr">
        <x:is>
          <x:t xml:space="preserve">7711150917081</x:t>
        </x:is>
      </x:c>
      <x:c r="E8519" s="5" t="inlineStr">
        <x:is>
          <x:t xml:space="preserve">Gauteng</x:t>
        </x:is>
      </x:c>
      <x:c r="F8519" s="6" t="inlineStr">
        <x:is>
          <x:t xml:space="preserve">Nomhi Mtyingizane </x:t>
        </x:is>
      </x:c>
      <x:c r="G8519" s="7" t="inlineStr">
        <x:is>
          <x:t xml:space="preserve">GP Branch</x:t>
        </x:is>
      </x:c>
      <x:c r="H8519" s="8" t="inlineStr">
        <x:is>
          <x:t xml:space="preserve">Emfuleni Local Municipality</x:t>
        </x:is>
      </x:c>
    </x:row>
    <x:row r="8520" hidden="0">
      <x:c r="A8520" s="1" t="inlineStr">
        <x:is>
          <x:t xml:space="preserve">699f940f-fcc1-eb11-8349-00155d326100</x:t>
        </x:is>
      </x:c>
      <x:c r="B8520" s="2" t="inlineStr">
        <x:is>
          <x:t xml:space="preserve">P4YC9uifKuNGjND03OyN2hw4KbCsAZyDOsHWPVOff4qj3h8zBs2SEp3khlXeixw010U+0ci4NJnZ1kYUIiPrXg==</x:t>
        </x:is>
      </x:c>
      <x:c r="C8520" s="3">
        <x:v>45054.5525694444</x:v>
      </x:c>
      <x:c r="D8520" s="4" t="inlineStr">
        <x:is>
          <x:t xml:space="preserve">6203010164089</x:t>
        </x:is>
      </x:c>
      <x:c r="E8520" s="5" t="inlineStr">
        <x:is>
          <x:t xml:space="preserve">Limpopo</x:t>
        </x:is>
      </x:c>
      <x:c r="F8520" s="6" t="inlineStr">
        <x:is>
          <x:t xml:space="preserve">Nomhlahla Ellen Rabogale </x:t>
        </x:is>
      </x:c>
      <x:c r="G8520" s="7" t="inlineStr">
        <x:is>
          <x:t xml:space="preserve">Molteno</x:t>
        </x:is>
      </x:c>
      <x:c r="H8520" s="8" t="inlineStr">
        <x:is>
          <x:t xml:space="preserve">Greater Tzaneen Local Municipality</x:t>
        </x:is>
      </x:c>
    </x:row>
    <x:row r="8521" hidden="0">
      <x:c r="A8521" s="1" t="inlineStr">
        <x:is>
          <x:t xml:space="preserve">a8c6e22a-9e7a-e811-817d-0800274bb0e4</x:t>
        </x:is>
      </x:c>
      <x:c r="B8521" s="2" t="inlineStr">
        <x:is>
          <x:t xml:space="preserve">Kg21MzIhhGK50tKVmPCV48CusBPf2/yswd7EUNYfLH/w+QDYxk1ESuAe75ZfXvIo6MK5d7KXQBlTkab96fuAOA==</x:t>
        </x:is>
      </x:c>
      <x:c r="C8521" s="3">
        <x:v>44887.9291319444</x:v>
      </x:c>
      <x:c r="D8521" s="4" t="inlineStr">
        <x:is>
          <x:t xml:space="preserve">5709220973086</x:t>
        </x:is>
      </x:c>
      <x:c r="E8521" s="5" t="inlineStr">
        <x:is>
          <x:t xml:space="preserve">Eastern Cape</x:t>
        </x:is>
      </x:c>
      <x:c r="F8521" s="6" t="inlineStr">
        <x:is>
          <x:t xml:space="preserve">Nomhle Buqa </x:t>
        </x:is>
      </x:c>
      <x:c r="G8521" s="7" t="inlineStr">
        <x:is>
          <x:t xml:space="preserve">Siyakholwa</x:t>
        </x:is>
      </x:c>
      <x:c r="H8521" s="8" t="inlineStr">
        <x:is>
          <x:t xml:space="preserve">Buffalo City Metropolitan Municipality</x:t>
        </x:is>
      </x:c>
    </x:row>
    <x:row r="8522" hidden="0">
      <x:c r="A8522" s="1" t="inlineStr">
        <x:is>
          <x:t xml:space="preserve">9711a685-ee36-e711-80df-005056815442</x:t>
        </x:is>
      </x:c>
      <x:c r="B8522" s="2" t="inlineStr">
        <x:is>
          <x:t xml:space="preserve">yqaikQ0LZDeyueUUDGIdQPy7PYrwxJYPyZd8LWmxdTQoO77JwDd/BGh1dpQMwPQ8/+IX+CjWpp/851s/8JCuGQ==</x:t>
        </x:is>
      </x:c>
      <x:c r="C8522" s="3">
        <x:v>44551.6487847222</x:v>
      </x:c>
      <x:c r="D8522" s="4" t="inlineStr">
        <x:is>
          <x:t xml:space="preserve">4606060849080</x:t>
        </x:is>
      </x:c>
      <x:c r="E8522" s="5" t="inlineStr">
        <x:is>
          <x:t xml:space="preserve">Eastern Cape</x:t>
        </x:is>
      </x:c>
      <x:c r="F8522" s="6" t="inlineStr">
        <x:is>
          <x:t xml:space="preserve">Nomhle Fumbata Mlonyeni </x:t>
        </x:is>
      </x:c>
      <x:c r="G8522" s="7" t="inlineStr">
        <x:is>
          <x:t xml:space="preserve">Siyakholwa</x:t>
        </x:is>
      </x:c>
      <x:c r="H8522" s="8" t="inlineStr">
        <x:is>
          <x:t xml:space="preserve">Buffalo City Metropolitan Municipality</x:t>
        </x:is>
      </x:c>
    </x:row>
    <x:row r="8523" hidden="0">
      <x:c r="A8523" s="1" t="inlineStr">
        <x:is>
          <x:t xml:space="preserve">e0fe2804-49c4-e711-80e4-005056815442</x:t>
        </x:is>
      </x:c>
      <x:c r="B8523" s="2" t="inlineStr">
        <x:is>
          <x:t xml:space="preserve">cGisV92tM502ECCV/zQOuGEZnpAUJBJxaUJZcsHdUuuabraIzMTBfniLKmND0bIz2Bkla23opeUQrtxU8K0U6Q==</x:t>
        </x:is>
      </x:c>
      <x:c r="C8523" s="3">
        <x:v>45054.6594097222</x:v>
      </x:c>
      <x:c r="D8523" s="4" t="inlineStr">
        <x:is>
          <x:t xml:space="preserve">6909241011085</x:t>
        </x:is>
      </x:c>
      <x:c r="E8523" s="5" t="inlineStr">
        <x:is>
          <x:t xml:space="preserve">Eastern Cape</x:t>
        </x:is>
      </x:c>
      <x:c r="F8523" s="6" t="inlineStr">
        <x:is>
          <x:t xml:space="preserve">Nomhle Gunuza </x:t>
        </x:is>
      </x:c>
      <x:c r="G8523" s="7" t="inlineStr">
        <x:is>
          <x:t xml:space="preserve">Siyakholwa</x:t>
        </x:is>
      </x:c>
      <x:c r="H8523" s="8" t="inlineStr">
        <x:is>
          <x:t xml:space="preserve">Buffalo City Metropolitan Municipality</x:t>
        </x:is>
      </x:c>
    </x:row>
    <x:row r="8524" hidden="0">
      <x:c r="A8524" s="1" t="inlineStr">
        <x:is>
          <x:t xml:space="preserve">9619a604-80f9-ec11-8351-00155d326100</x:t>
        </x:is>
      </x:c>
      <x:c r="B8524" s="2" t="inlineStr">
        <x:is>
          <x:t xml:space="preserve">VUTTNP5U+TXpK3fHcC0O/eufH+fhRuCXVK7PWBbxKVzP/ZwwKNy/pA1WeUZ2N7rHRXRwLVQziPcVptYPtHZ/8g==</x:t>
        </x:is>
      </x:c>
      <x:c r="C8524" s="3">
        <x:v>44970.4573263889</x:v>
      </x:c>
      <x:c r="D8524" s="4" t="inlineStr">
        <x:is>
          <x:t xml:space="preserve">8912090243088</x:t>
        </x:is>
      </x:c>
      <x:c r="E8524" s="5" t="inlineStr">
        <x:is>
          <x:t xml:space="preserve">Gauteng</x:t>
        </x:is>
      </x:c>
      <x:c r="F8524" s="6" t="inlineStr">
        <x:is>
          <x:t xml:space="preserve">Nomhle Kofi </x:t>
        </x:is>
      </x:c>
      <x:c r="G8524" s="7" t="inlineStr">
        <x:is>
          <x:t xml:space="preserve">LIMA</x:t>
        </x:is>
      </x:c>
      <x:c r="H8524" s="8" t="inlineStr">
        <x:is>
          <x:t xml:space="preserve">City of Tshwane Metropolitan Municipality</x:t>
        </x:is>
      </x:c>
    </x:row>
    <x:row r="8525" hidden="0">
      <x:c r="A8525" s="1" t="inlineStr">
        <x:is>
          <x:t xml:space="preserve">ba34fcd8-c72d-e811-8174-0800274bb0e4</x:t>
        </x:is>
      </x:c>
      <x:c r="B8525" s="2" t="inlineStr">
        <x:is>
          <x:t xml:space="preserve">5Elee4Xk6nHQzgLdRAXF+5vQrC/PMtvMmhcYz0LXJlvRRdfZsSp3y2GLBebHSYC+V5FVsgwoIGWGoKKek21pnA==</x:t>
        </x:is>
      </x:c>
      <x:c r="C8525" s="3">
        <x:v>44862.3378703704</x:v>
      </x:c>
      <x:c r="D8525" s="4" t="inlineStr">
        <x:is>
          <x:t xml:space="preserve">8901270221089</x:t>
        </x:is>
      </x:c>
      <x:c r="E8525" s="5" t="inlineStr">
        <x:is>
          <x:t xml:space="preserve">Gauteng</x:t>
        </x:is>
      </x:c>
      <x:c r="F8525" s="6" t="inlineStr">
        <x:is>
          <x:t xml:space="preserve">Nomhlekhato Binza </x:t>
        </x:is>
      </x:c>
      <x:c r="G8525" s="7" t="inlineStr">
        <x:is>
          <x:t xml:space="preserve">GP Branch</x:t>
        </x:is>
      </x:c>
      <x:c r="H8525" s="8" t="inlineStr">
        <x:is>
          <x:t xml:space="preserve">City of Johannesburg Metropolitan Municipality</x:t>
        </x:is>
      </x:c>
    </x:row>
    <x:row r="8526" hidden="0">
      <x:c r="A8526" s="1" t="inlineStr">
        <x:is>
          <x:t xml:space="preserve">ab1c57e6-ec24-eb11-8345-00155d326100</x:t>
        </x:is>
      </x:c>
      <x:c r="B8526" s="2" t="inlineStr">
        <x:is>
          <x:t xml:space="preserve">zgJYovFT23yITaOwY9KIfoUtQDClJFk+nYXlIVjS/n7+3L9qiy81VvUeqA2S3ilYkGkLJKECQkckhnHg3mBGDA==</x:t>
        </x:is>
      </x:c>
      <x:c r="C8526" s="3">
        <x:v>45054.1019328704</x:v>
      </x:c>
      <x:c r="D8526" s="4" t="inlineStr">
        <x:is>
          <x:t xml:space="preserve">8504070940088</x:t>
        </x:is>
      </x:c>
      <x:c r="E8526" s="5" t="inlineStr">
        <x:is>
          <x:t xml:space="preserve">Gauteng</x:t>
        </x:is>
      </x:c>
      <x:c r="F8526" s="6" t="inlineStr">
        <x:is>
          <x:t xml:space="preserve">Nomhlolo Agnes Phajane </x:t>
        </x:is>
      </x:c>
      <x:c r="G8526" s="7" t="inlineStr">
        <x:is>
          <x:t xml:space="preserve">GP Branch</x:t>
        </x:is>
      </x:c>
      <x:c r="H8526" s="8" t="inlineStr">
        <x:is>
          <x:t xml:space="preserve"/>
        </x:is>
      </x:c>
    </x:row>
    <x:row r="8527" hidden="0">
      <x:c r="A8527" s="1" t="inlineStr">
        <x:is>
          <x:t xml:space="preserve">5b6fb699-e025-ec11-834c-00155d326100</x:t>
        </x:is>
      </x:c>
      <x:c r="B8527" s="2" t="inlineStr">
        <x:is>
          <x:t xml:space="preserve">BWNyMVtHfOORZn6XS+Qi/8gQ7jM6VVS40PKrmGZMrbFxMX6wWjcjBCs3JiaF1ezb/J3zjyEsG6KSPWBskosb0A==</x:t>
        </x:is>
      </x:c>
      <x:c r="C8527" s="3">
        <x:v>44887.9204166667</x:v>
      </x:c>
      <x:c r="D8527" s="4" t="inlineStr">
        <x:is>
          <x:t xml:space="preserve">6908121175085</x:t>
        </x:is>
      </x:c>
      <x:c r="E8527" s="5" t="inlineStr">
        <x:is>
          <x:t xml:space="preserve">Eastern Cape</x:t>
        </x:is>
      </x:c>
      <x:c r="F8527" s="6" t="inlineStr">
        <x:is>
          <x:t xml:space="preserve">Nomishini Salmina Magitshima </x:t>
        </x:is>
      </x:c>
      <x:c r="G8527" s="7" t="inlineStr">
        <x:is>
          <x:t xml:space="preserve">Siyakholwa</x:t>
        </x:is>
      </x:c>
      <x:c r="H8527" s="8" t="inlineStr">
        <x:is>
          <x:t xml:space="preserve">Nelson Mandela Bay Metropolitan Municipality</x:t>
        </x:is>
      </x:c>
    </x:row>
    <x:row r="8528" hidden="0">
      <x:c r="A8528" s="1" t="inlineStr">
        <x:is>
          <x:t xml:space="preserve">f30a5253-7998-e711-80e2-005056815442</x:t>
        </x:is>
      </x:c>
      <x:c r="B8528" s="2" t="inlineStr">
        <x:is>
          <x:t xml:space="preserve">OTjgQ9zlzHsvDYqvNJZOEDSlE1FIArLeOTUm42UN72XEp09wqb+J0Qkuv4W9Le2AURXYCXjeBAUSLto1e7J7iw==</x:t>
        </x:is>
      </x:c>
      <x:c r="C8528" s="3">
        <x:v>45054.3902662037</x:v>
      </x:c>
      <x:c r="D8528" s="4" t="inlineStr">
        <x:is>
          <x:t xml:space="preserve">6207250750085</x:t>
        </x:is>
      </x:c>
      <x:c r="E8528" s="5" t="inlineStr">
        <x:is>
          <x:t xml:space="preserve">Eastern Cape</x:t>
        </x:is>
      </x:c>
      <x:c r="F8528" s="6" t="inlineStr">
        <x:is>
          <x:t xml:space="preserve">Nomission Kothe </x:t>
        </x:is>
      </x:c>
      <x:c r="G8528" s="7" t="inlineStr">
        <x:is>
          <x:t xml:space="preserve">Siyakholwa</x:t>
        </x:is>
      </x:c>
      <x:c r="H8528" s="8" t="inlineStr">
        <x:is>
          <x:t xml:space="preserve">Great Kei Local Municipality</x:t>
        </x:is>
      </x:c>
    </x:row>
    <x:row r="8529" hidden="0">
      <x:c r="A8529" s="1" t="inlineStr">
        <x:is>
          <x:t xml:space="preserve">9a2f439c-220c-e911-824d-0800274bb0e4</x:t>
        </x:is>
      </x:c>
      <x:c r="B8529" s="2" t="inlineStr">
        <x:is>
          <x:t xml:space="preserve">iIyOpfrmZxOCiR3xHIL9EqMvyLF+uaTmYceADTpIsjytWGdeRZHuANzXrB7wO+Nb3/jx3lui9WGKiTa+lVyk2Q==</x:t>
        </x:is>
      </x:c>
      <x:c r="C8529" s="3">
        <x:v>44551.6508680556</x:v>
      </x:c>
      <x:c r="D8529" s="4" t="inlineStr">
        <x:is>
          <x:t xml:space="preserve">8305190565080</x:t>
        </x:is>
      </x:c>
      <x:c r="E8529" s="5" t="inlineStr">
        <x:is>
          <x:t xml:space="preserve">Gauteng</x:t>
        </x:is>
      </x:c>
      <x:c r="F8529" s="6" t="inlineStr">
        <x:is>
          <x:t xml:space="preserve">Nomithi Msimango </x:t>
        </x:is>
      </x:c>
      <x:c r="G8529" s="7" t="inlineStr">
        <x:is>
          <x:t xml:space="preserve">GP Branch</x:t>
        </x:is>
      </x:c>
      <x:c r="H8529" s="8" t="inlineStr">
        <x:is>
          <x:t xml:space="preserve">Emfuleni Local Municipality</x:t>
        </x:is>
      </x:c>
    </x:row>
    <x:row r="8530" hidden="0">
      <x:c r="A8530" s="1" t="inlineStr">
        <x:is>
          <x:t xml:space="preserve">34427518-90fc-ec11-8351-00155d326100</x:t>
        </x:is>
      </x:c>
      <x:c r="B8530" s="2" t="inlineStr">
        <x:is>
          <x:t xml:space="preserve">a30kjVOLLzaHdHSV/gkoD4Q/1q8Y9xBL+52mHgKvJ8uLyOxGjO/7hxZ+CrvoY+NDLefEW3c1H5uDK1pt2+CLyQ==</x:t>
        </x:is>
      </x:c>
      <x:c r="C8530" s="3">
        <x:v>44887.6336574074</x:v>
      </x:c>
      <x:c r="D8530" s="4" t="inlineStr">
        <x:is>
          <x:t xml:space="preserve">9107200342081</x:t>
        </x:is>
      </x:c>
      <x:c r="E8530" s="5" t="inlineStr">
        <x:is>
          <x:t xml:space="preserve">Western Cape</x:t>
        </x:is>
      </x:c>
      <x:c r="F8530" s="6" t="inlineStr">
        <x:is>
          <x:t xml:space="preserve">Nomkhathatso Mtokwani </x:t>
        </x:is>
      </x:c>
      <x:c r="G8530" s="7" t="inlineStr">
        <x:is>
          <x:t xml:space="preserve">ELRU</x:t>
        </x:is>
      </x:c>
      <x:c r="H8530" s="8" t="inlineStr">
        <x:is>
          <x:t xml:space="preserve">City of Cape Town</x:t>
        </x:is>
      </x:c>
    </x:row>
    <x:row r="8531" hidden="0">
      <x:c r="A8531" s="1" t="inlineStr">
        <x:is>
          <x:t xml:space="preserve">537e53bd-f84a-ed11-8355-00155d326100</x:t>
        </x:is>
      </x:c>
      <x:c r="B8531" s="2" t="inlineStr">
        <x:is>
          <x:t xml:space="preserve">e07rPueptMdIXxcsEpE1DQgllXeK/vn1x1QZ4HlSRB2kRLPwsycQhwfjBWhAKKLFSbosbomQgWFZ/KQu7DBazw==</x:t>
        </x:is>
      </x:c>
      <x:c r="C8531" s="3">
        <x:v>45055.338125</x:v>
      </x:c>
      <x:c r="D8531" s="4" t="inlineStr">
        <x:is>
          <x:t xml:space="preserve">9410100563081</x:t>
        </x:is>
      </x:c>
      <x:c r="E8531" s="5" t="inlineStr">
        <x:is>
          <x:t xml:space="preserve">Gauteng</x:t>
        </x:is>
      </x:c>
      <x:c r="F8531" s="6" t="inlineStr">
        <x:is>
          <x:t xml:space="preserve">Nomkhaya Mathebula </x:t>
        </x:is>
      </x:c>
      <x:c r="G8531" s="7" t="inlineStr">
        <x:is>
          <x:t xml:space="preserve">GP Branch</x:t>
        </x:is>
      </x:c>
      <x:c r="H8531" s="8" t="inlineStr">
        <x:is>
          <x:t xml:space="preserve">Emfuleni Local Municipality</x:t>
        </x:is>
      </x:c>
    </x:row>
    <x:row r="8532" hidden="0">
      <x:c r="A8532" s="1" t="inlineStr">
        <x:is>
          <x:t xml:space="preserve">ccb799c0-4e48-ec11-834d-00155d326100</x:t>
        </x:is>
      </x:c>
      <x:c r="B8532" s="2" t="inlineStr">
        <x:is>
          <x:t xml:space="preserve">AwGyTRiqZCV7EcnMrcAXRUqayiYey0eVsAW6aENyCf0565hBk63DZ86mYQvkPMGMRgTVwligHUyzTIvTqe+4UA==</x:t>
        </x:is>
      </x:c>
      <x:c r="C8532" s="3">
        <x:v>44887.9284027778</x:v>
      </x:c>
      <x:c r="D8532" s="4" t="inlineStr">
        <x:is>
          <x:t xml:space="preserve">7712050850083</x:t>
        </x:is>
      </x:c>
      <x:c r="E8532" s="5" t="inlineStr">
        <x:is>
          <x:t xml:space="preserve">Western Cape</x:t>
        </x:is>
      </x:c>
      <x:c r="F8532" s="6" t="inlineStr">
        <x:is>
          <x:t xml:space="preserve">Nomkhitha Sylvia Qabazi </x:t>
        </x:is>
      </x:c>
      <x:c r="G8532" s="7" t="inlineStr">
        <x:is>
          <x:t xml:space="preserve">ELRU</x:t>
        </x:is>
      </x:c>
      <x:c r="H8532" s="8" t="inlineStr">
        <x:is>
          <x:t xml:space="preserve">City of Cape Town Metropolitan Municipality</x:t>
        </x:is>
      </x:c>
    </x:row>
    <x:row r="8533" hidden="0">
      <x:c r="A8533" s="1" t="inlineStr">
        <x:is>
          <x:t xml:space="preserve">c6337e8a-2a79-e811-817d-0800274bb0e4</x:t>
        </x:is>
      </x:c>
      <x:c r="B8533" s="2" t="inlineStr">
        <x:is>
          <x:t xml:space="preserve">vaiFuhbo8jq/JVs0NJ4N46YujSgYeAbXw+YRVkIEPnwPg8bjtGdFsbhOgeab9FaQY0JjR1bkJ1OOVzX3OyYcpA==</x:t>
        </x:is>
      </x:c>
      <x:c r="C8533" s="3">
        <x:v>45055.3797337963</x:v>
      </x:c>
      <x:c r="D8533" s="4" t="inlineStr">
        <x:is>
          <x:t xml:space="preserve">7306250974080</x:t>
        </x:is>
      </x:c>
      <x:c r="E8533" s="5" t="inlineStr">
        <x:is>
          <x:t xml:space="preserve">Gauteng</x:t>
        </x:is>
      </x:c>
      <x:c r="F8533" s="6" t="inlineStr">
        <x:is>
          <x:t xml:space="preserve">Nomkhitha Mafu </x:t>
        </x:is>
      </x:c>
      <x:c r="G8533" s="7" t="inlineStr">
        <x:is>
          <x:t xml:space="preserve">GP Branch</x:t>
        </x:is>
      </x:c>
      <x:c r="H8533" s="8" t="inlineStr">
        <x:is>
          <x:t xml:space="preserve">City of Johannesburg Metropolitan Municipality</x:t>
        </x:is>
      </x:c>
    </x:row>
    <x:row r="8534" hidden="0">
      <x:c r="A8534" s="1" t="inlineStr">
        <x:is>
          <x:t xml:space="preserve">1cb8ddf3-08bf-eb11-8349-00155d326100</x:t>
        </x:is>
      </x:c>
      <x:c r="B8534" s="2" t="inlineStr">
        <x:is>
          <x:t xml:space="preserve">kT550LAr4s0SvWSNNoS3W4uRoznm7j0E+h92b7a1M/mevWkEmQbCOSsR41UswcdcOID5BHW4NH4LbI0Qa2vL3A==</x:t>
        </x:is>
      </x:c>
      <x:c r="C8534" s="3">
        <x:v>45015.4134606481</x:v>
      </x:c>
      <x:c r="D8534" s="4" t="inlineStr">
        <x:is>
          <x:t xml:space="preserve">9104060938082</x:t>
        </x:is>
      </x:c>
      <x:c r="E8534" s="5" t="inlineStr">
        <x:is>
          <x:t xml:space="preserve">KwaZulu Natal</x:t>
        </x:is>
      </x:c>
      <x:c r="F8534" s="6" t="inlineStr">
        <x:is>
          <x:t xml:space="preserve">Nomkhosi Bafikile Sithole </x:t>
        </x:is>
      </x:c>
      <x:c r="G8534" s="7" t="inlineStr">
        <x:is>
          <x:t xml:space="preserve">KZN Branch</x:t>
        </x:is>
      </x:c>
      <x:c r="H8534" s="8" t="inlineStr">
        <x:is>
          <x:t xml:space="preserve">uMhlathuze Local Municipality</x:t>
        </x:is>
      </x:c>
    </x:row>
    <x:row r="8535" hidden="0">
      <x:c r="A8535" s="1" t="inlineStr">
        <x:is>
          <x:t xml:space="preserve">730645af-d9b0-ec11-8351-00155d326100</x:t>
        </x:is>
      </x:c>
      <x:c r="B8535" s="2" t="inlineStr">
        <x:is>
          <x:t xml:space="preserve">wJEcKg4531fnfDgqp/E8OMD60gDDT50SnVdAxsPIB/cO+SCMkBtxRs6+OOwAu8OCSGBgDfYrJixlf3RiQOnekA==</x:t>
        </x:is>
      </x:c>
      <x:c r="C8535" s="3">
        <x:v>45054.3452314815</x:v>
      </x:c>
      <x:c r="D8535" s="4" t="inlineStr">
        <x:is>
          <x:t xml:space="preserve">9003170589084</x:t>
        </x:is>
      </x:c>
      <x:c r="E8535" s="5" t="inlineStr">
        <x:is>
          <x:t xml:space="preserve">KwaZulu Natal</x:t>
        </x:is>
      </x:c>
      <x:c r="F8535" s="6" t="inlineStr">
        <x:is>
          <x:t xml:space="preserve">Nomkhosi Nonkululeko Shobede </x:t>
        </x:is>
      </x:c>
      <x:c r="G8535" s="7" t="inlineStr">
        <x:is>
          <x:t xml:space="preserve">KZN Branch</x:t>
        </x:is>
      </x:c>
      <x:c r="H8535" s="8" t="inlineStr">
        <x:is>
          <x:t xml:space="preserve">uMfolozi Local Municipality</x:t>
        </x:is>
      </x:c>
    </x:row>
    <x:row r="8536" hidden="0">
      <x:c r="A8536" s="1" t="inlineStr">
        <x:is>
          <x:t xml:space="preserve">3f6b5af8-aa2a-ed11-8351-00155d326100</x:t>
        </x:is>
      </x:c>
      <x:c r="B8536" s="2" t="inlineStr">
        <x:is>
          <x:t xml:space="preserve">a2Bm2PY4ivJUKVjLDLlFmlfxIioT5NWtVpQB3r2w3tc1TK6aWLK8WXsZiklpDOkR5XJ3XxVh7T+0+fdJAfrDZQ==</x:t>
        </x:is>
      </x:c>
      <x:c r="C8536" s="3">
        <x:v>45054.3181018519</x:v>
      </x:c>
      <x:c r="D8536" s="4" t="inlineStr">
        <x:is>
          <x:t xml:space="preserve">9707200278084</x:t>
        </x:is>
      </x:c>
      <x:c r="E8536" s="5" t="inlineStr">
        <x:is>
          <x:t xml:space="preserve">KwaZulu Natal</x:t>
        </x:is>
      </x:c>
      <x:c r="F8536" s="6" t="inlineStr">
        <x:is>
          <x:t xml:space="preserve">Nomkhosi Dlamini </x:t>
        </x:is>
      </x:c>
      <x:c r="G8536" s="7" t="inlineStr">
        <x:is>
          <x:t xml:space="preserve">TREE</x:t>
        </x:is>
      </x:c>
      <x:c r="H8536" s="8" t="inlineStr">
        <x:is>
          <x:t xml:space="preserve">Dr. Nkosazana Dlamini Zuma Municipality</x:t>
        </x:is>
      </x:c>
    </x:row>
    <x:row r="8537" hidden="0">
      <x:c r="A8537" s="1" t="inlineStr">
        <x:is>
          <x:t xml:space="preserve">2367f268-8779-e611-80c7-0050568109d5</x:t>
        </x:is>
      </x:c>
      <x:c r="B8537" s="2" t="inlineStr">
        <x:is>
          <x:t xml:space="preserve">au8vPnTY01PMKV6KgnW+9EvZT7GPGV6V0Wl6okQU/9jrzEO6a83AnxqB2HB0pcB8Hj+LewRTQfG4GBFCUsB7hw==</x:t>
        </x:is>
      </x:c>
      <x:c r="C8537" s="3">
        <x:v>44887.9272222222</x:v>
      </x:c>
      <x:c r="D8537" s="4" t="inlineStr">
        <x:is>
          <x:t xml:space="preserve">8412190298082</x:t>
        </x:is>
      </x:c>
      <x:c r="E8537" s="5" t="inlineStr">
        <x:is>
          <x:t xml:space="preserve">Gauteng</x:t>
        </x:is>
      </x:c>
      <x:c r="F8537" s="6" t="inlineStr">
        <x:is>
          <x:t xml:space="preserve">Nomkhosi Ngcobo </x:t>
        </x:is>
      </x:c>
      <x:c r="G8537" s="7" t="inlineStr">
        <x:is>
          <x:t xml:space="preserve">GP Branch</x:t>
        </x:is>
      </x:c>
      <x:c r="H8537" s="8" t="inlineStr">
        <x:is>
          <x:t xml:space="preserve">City of Johannesburg Metropolitan Municipality</x:t>
        </x:is>
      </x:c>
    </x:row>
    <x:row r="8538" hidden="0">
      <x:c r="A8538" s="1" t="inlineStr">
        <x:is>
          <x:t xml:space="preserve">fa766f08-6a36-ec11-834c-00155d326100</x:t>
        </x:is>
      </x:c>
      <x:c r="B8538" s="2" t="inlineStr">
        <x:is>
          <x:t xml:space="preserve">B6qJbQQaDCPvVnJktkfLehPihrC31jO+awFQdzuM2x80vpr2D+qWouLtY0i2F77uc7yoL1j9rQ6gxzv8kHTZ5A==</x:t>
        </x:is>
      </x:c>
      <x:c r="C8538" s="3">
        <x:v>45054.7035185185</x:v>
      </x:c>
      <x:c r="D8538" s="4" t="inlineStr">
        <x:is>
          <x:t xml:space="preserve">6706180408086</x:t>
        </x:is>
      </x:c>
      <x:c r="E8538" s="5" t="inlineStr">
        <x:is>
          <x:t xml:space="preserve">Gauteng</x:t>
        </x:is>
      </x:c>
      <x:c r="F8538" s="6" t="inlineStr">
        <x:is>
          <x:t xml:space="preserve">Nomkhosi Ngobese </x:t>
        </x:is>
      </x:c>
      <x:c r="G8538" s="7" t="inlineStr">
        <x:is>
          <x:t xml:space="preserve">GP Branch</x:t>
        </x:is>
      </x:c>
      <x:c r="H8538" s="8" t="inlineStr">
        <x:is>
          <x:t xml:space="preserve">City of Johannesburg Metropolitan Municipality</x:t>
        </x:is>
      </x:c>
    </x:row>
    <x:row r="8539" hidden="0">
      <x:c r="A8539" s="1" t="inlineStr">
        <x:is>
          <x:t xml:space="preserve">41b5ce04-ac7a-e811-817d-0800274bb0e4</x:t>
        </x:is>
      </x:c>
      <x:c r="B8539" s="2" t="inlineStr">
        <x:is>
          <x:t xml:space="preserve">bKZqTpmYbP7DX2HATbqRqcmZ7MtFK72plpIxOihwHZq2qAEL9LeAZKXP5LBxrHQyL3K0fyJ3u/+kHNb6dBHzIg==</x:t>
        </x:is>
      </x:c>
      <x:c r="C8539" s="3">
        <x:v>44551.6500694444</x:v>
      </x:c>
      <x:c r="D8539" s="4" t="inlineStr">
        <x:is>
          <x:t xml:space="preserve">9804090856085</x:t>
        </x:is>
      </x:c>
      <x:c r="E8539" s="5" t="inlineStr">
        <x:is>
          <x:t xml:space="preserve">KwaZulu Natal</x:t>
        </x:is>
      </x:c>
      <x:c r="F8539" s="6" t="inlineStr">
        <x:is>
          <x:t xml:space="preserve">Nomkhosi Zondi </x:t>
        </x:is>
      </x:c>
      <x:c r="G8539" s="7" t="inlineStr">
        <x:is>
          <x:t xml:space="preserve">LETCEE</x:t>
        </x:is>
      </x:c>
      <x:c r="H8539" s="8" t="inlineStr">
        <x:is>
          <x:t xml:space="preserve">Umvoti Local Municipality</x:t>
        </x:is>
      </x:c>
    </x:row>
    <x:row r="8540" hidden="0">
      <x:c r="A8540" s="1" t="inlineStr">
        <x:is>
          <x:t xml:space="preserve">ae284b23-5718-e711-80de-005056815442</x:t>
        </x:is>
      </x:c>
      <x:c r="B8540" s="2" t="inlineStr">
        <x:is>
          <x:t xml:space="preserve">EDgUd8dFtq7N/vdSt2EUGAlD0BYtt7a8fBDowg1sRHahoHTbSBlKCCVGrScgtpLpiktzi/YoCMaML2bRYILUBw==</x:t>
        </x:is>
      </x:c>
      <x:c r="C8540" s="3">
        <x:v>45054.3549074074</x:v>
      </x:c>
      <x:c r="D8540" s="4" t="inlineStr">
        <x:is>
          <x:t xml:space="preserve">6102030332082</x:t>
        </x:is>
      </x:c>
      <x:c r="E8540" s="5" t="inlineStr">
        <x:is>
          <x:t xml:space="preserve">Eastern Cape</x:t>
        </x:is>
      </x:c>
      <x:c r="F8540" s="6" t="inlineStr">
        <x:is>
          <x:t xml:space="preserve">Nomkita Dorah Tsame </x:t>
        </x:is>
      </x:c>
      <x:c r="G8540" s="7" t="inlineStr">
        <x:is>
          <x:t xml:space="preserve">Siyakholwa</x:t>
        </x:is>
      </x:c>
      <x:c r="H8540" s="8" t="inlineStr">
        <x:is>
          <x:t xml:space="preserve">Amahlathi Local Municipality</x:t>
        </x:is>
      </x:c>
    </x:row>
    <x:row r="8541" hidden="0">
      <x:c r="A8541" s="1" t="inlineStr">
        <x:is>
          <x:t xml:space="preserve">6f97b70d-556a-e911-82e4-0800274bb0e4</x:t>
        </x:is>
      </x:c>
      <x:c r="B8541" s="2" t="inlineStr">
        <x:is>
          <x:t xml:space="preserve">A8fje4l4wr5T6Nfbs6F55UdKcppoJazLGLzlUiF5gGNikzz4YbYc8NMiCPR8tPuO65BKWKJedTh0+H4eqUjHIA==</x:t>
        </x:is>
      </x:c>
      <x:c r="C8541" s="3">
        <x:v>45054.6679861111</x:v>
      </x:c>
      <x:c r="D8541" s="4" t="inlineStr">
        <x:is>
          <x:t xml:space="preserve">9006281129088</x:t>
        </x:is>
      </x:c>
      <x:c r="E8541" s="5" t="inlineStr">
        <x:is>
          <x:t xml:space="preserve">Free State</x:t>
        </x:is>
      </x:c>
      <x:c r="F8541" s="6" t="inlineStr">
        <x:is>
          <x:t xml:space="preserve">Nomlindiso Gosa </x:t>
        </x:is>
      </x:c>
      <x:c r="G8541" s="7" t="inlineStr">
        <x:is>
          <x:t xml:space="preserve">Lesedi Educare Association</x:t>
        </x:is>
      </x:c>
      <x:c r="H8541" s="8" t="inlineStr">
        <x:is>
          <x:t xml:space="preserve">Mangaung Metropolitan Municipality</x:t>
        </x:is>
      </x:c>
    </x:row>
    <x:row r="8542" hidden="0">
      <x:c r="A8542" s="1" t="inlineStr">
        <x:is>
          <x:t xml:space="preserve">8db348c3-83d2-eb11-8349-00155d326100</x:t>
        </x:is>
      </x:c>
      <x:c r="B8542" s="2" t="inlineStr">
        <x:is>
          <x:t xml:space="preserve">34QEyGW1xwcODE/8CXuR2rG7DHdDmfrPnkUNNeJWtRptysGbZ1CYijuYlbeSG11CRC4EzpvVm+Z48oPntQkhrw==</x:t>
        </x:is>
      </x:c>
      <x:c r="C8542" s="3">
        <x:v>45054.5717592593</x:v>
      </x:c>
      <x:c r="D8542" s="4" t="inlineStr">
        <x:is>
          <x:t xml:space="preserve">7511200977089</x:t>
        </x:is>
      </x:c>
      <x:c r="E8542" s="5" t="inlineStr">
        <x:is>
          <x:t xml:space="preserve">Eastern Cape</x:t>
        </x:is>
      </x:c>
      <x:c r="F8542" s="6" t="inlineStr">
        <x:is>
          <x:t xml:space="preserve">Nomlindo Greensart Mpangeva </x:t>
        </x:is>
      </x:c>
      <x:c r="G8542" s="7" t="inlineStr">
        <x:is>
          <x:t xml:space="preserve">Siyakholwa</x:t>
        </x:is>
      </x:c>
      <x:c r="H8542" s="8" t="inlineStr">
        <x:is>
          <x:t xml:space="preserve">Raymond Mhlaba Local Municipality</x:t>
        </x:is>
      </x:c>
    </x:row>
    <x:row r="8543" hidden="0">
      <x:c r="A8543" s="1" t="inlineStr">
        <x:is>
          <x:t xml:space="preserve">9e1f0960-9045-e911-828d-0800274bb0e4</x:t>
        </x:is>
      </x:c>
      <x:c r="B8543" s="2" t="inlineStr">
        <x:is>
          <x:t xml:space="preserve">LPW/mxlIL19rtALhwoRVYySmP+HxQHY+FINOalaImOvip+xiEXz5yX/HSfgtKna0IFfCBKZIXvmZ+5IR2vF4+g==</x:t>
        </x:is>
      </x:c>
      <x:c r="C8543" s="3">
        <x:v>45054.7056597222</x:v>
      </x:c>
      <x:c r="D8543" s="4" t="inlineStr">
        <x:is>
          <x:t xml:space="preserve">7703190730087</x:t>
        </x:is>
      </x:c>
      <x:c r="E8543" s="5" t="inlineStr">
        <x:is>
          <x:t xml:space="preserve">Eastern Cape</x:t>
        </x:is>
      </x:c>
      <x:c r="F8543" s="6" t="inlineStr">
        <x:is>
          <x:t xml:space="preserve">Nomlindo Linda Beja </x:t>
        </x:is>
      </x:c>
      <x:c r="G8543" s="7" t="inlineStr">
        <x:is>
          <x:t xml:space="preserve">Siyakholwa</x:t>
        </x:is>
      </x:c>
      <x:c r="H8543" s="8" t="inlineStr">
        <x:is>
          <x:t xml:space="preserve">Buffalo City Metropolitan Municipality</x:t>
        </x:is>
      </x:c>
    </x:row>
    <x:row r="8544" hidden="0">
      <x:c r="A8544" s="1" t="inlineStr">
        <x:is>
          <x:t xml:space="preserve">fd3d3e45-742e-ed11-8351-00155d326100</x:t>
        </x:is>
      </x:c>
      <x:c r="B8544" s="2" t="inlineStr">
        <x:is>
          <x:t xml:space="preserve">K6CvszlXvespknHZuh67M+LgE4bLGiG33e3fY5l+vpMtoUuURPK4rTeDKWFI3++TzFpEiiee0E+ec/fadzvYIw==</x:t>
        </x:is>
      </x:c>
      <x:c r="C8544" s="3">
        <x:v>45058.6329166667</x:v>
      </x:c>
      <x:c r="D8544" s="4" t="inlineStr">
        <x:is>
          <x:t xml:space="preserve">7911281307083</x:t>
        </x:is>
      </x:c>
      <x:c r="E8544" s="5" t="inlineStr">
        <x:is>
          <x:t xml:space="preserve">Eastern Cape</x:t>
        </x:is>
      </x:c>
      <x:c r="F8544" s="6" t="inlineStr">
        <x:is>
          <x:t xml:space="preserve">Nomnikelo Letticia Puzi </x:t>
        </x:is>
      </x:c>
      <x:c r="G8544" s="7" t="inlineStr">
        <x:is>
          <x:t xml:space="preserve">Siyakholwa</x:t>
        </x:is>
      </x:c>
      <x:c r="H8544" s="8" t="inlineStr">
        <x:is>
          <x:t xml:space="preserve">Nyandeni Local Municipality</x:t>
        </x:is>
      </x:c>
    </x:row>
    <x:row r="8545" hidden="0">
      <x:c r="A8545" s="1" t="inlineStr">
        <x:is>
          <x:t xml:space="preserve">dcefabb8-2e5f-ed11-8355-00155d326100</x:t>
        </x:is>
      </x:c>
      <x:c r="B8545" s="2" t="inlineStr">
        <x:is>
          <x:t xml:space="preserve">HCYimDclOQjsB/y7gvXn/1ssaqbBLkSQmUviYiaSGzqK+wSkHRn800DsZAZxn8/fNdkJcx8oKB6u3eOxZ3CgiQ==</x:t>
        </x:is>
      </x:c>
      <x:c r="C8545" s="3">
        <x:v>45061.8493055556</x:v>
      </x:c>
      <x:c r="D8545" s="4" t="inlineStr">
        <x:is>
          <x:t xml:space="preserve">8902180592080</x:t>
        </x:is>
      </x:c>
      <x:c r="E8545" s="5" t="inlineStr">
        <x:is>
          <x:t xml:space="preserve">Western Cape</x:t>
        </x:is>
      </x:c>
      <x:c r="F8545" s="6" t="inlineStr">
        <x:is>
          <x:t xml:space="preserve">Nomnikelo Mthwisha Klaas </x:t>
        </x:is>
      </x:c>
      <x:c r="G8545" s="7" t="inlineStr">
        <x:is>
          <x:t xml:space="preserve">ELRU</x:t>
        </x:is>
      </x:c>
      <x:c r="H8545" s="8" t="inlineStr">
        <x:is>
          <x:t xml:space="preserve">City of Cape Town Metropolitan Municipality</x:t>
        </x:is>
      </x:c>
    </x:row>
    <x:row r="8546" hidden="0">
      <x:c r="A8546" s="1" t="inlineStr">
        <x:is>
          <x:t xml:space="preserve">7ba591c9-86c5-e811-8185-0800274bb0e4</x:t>
        </x:is>
      </x:c>
      <x:c r="B8546" s="2" t="inlineStr">
        <x:is>
          <x:t xml:space="preserve">sBUzGkgUAKOdXTfomJXsFnuQyqKlSPtP+nCL0eSnI89vECSmSa6gSt8B0LWJI94GYpDF3CUMatoGgOwC/5zZAw==</x:t>
        </x:is>
      </x:c>
      <x:c r="C8546" s="3">
        <x:v>44887.9221180556</x:v>
      </x:c>
      <x:c r="D8546" s="4" t="inlineStr">
        <x:is>
          <x:t xml:space="preserve">6806281306088</x:t>
        </x:is>
      </x:c>
      <x:c r="E8546" s="5" t="inlineStr">
        <x:is>
          <x:t xml:space="preserve">Eastern Cape</x:t>
        </x:is>
      </x:c>
      <x:c r="F8546" s="6" t="inlineStr">
        <x:is>
          <x:t xml:space="preserve">Nomnikelo Tyali </x:t>
        </x:is>
      </x:c>
      <x:c r="G8546" s="7" t="inlineStr">
        <x:is>
          <x:t xml:space="preserve">Siyakholwa</x:t>
        </x:is>
      </x:c>
      <x:c r="H8546" s="8" t="inlineStr">
        <x:is>
          <x:t xml:space="preserve">King Sabata Dalindyebo Local Municipality</x:t>
        </x:is>
      </x:c>
    </x:row>
    <x:row r="8547" hidden="0">
      <x:c r="A8547" s="1" t="inlineStr">
        <x:is>
          <x:t xml:space="preserve">05e27dfd-f903-e711-80db-005056815442</x:t>
        </x:is>
      </x:c>
      <x:c r="B8547" s="2" t="inlineStr">
        <x:is>
          <x:t xml:space="preserve">lC+HxC03eWhtsUWNA4sW/9OVyRbR5OStch6DnLIlC9cpzWEuRqClj2ohnGDGfA4UXNPAbpopfrIrcmlLYEOEzw==</x:t>
        </x:is>
      </x:c>
      <x:c r="C8547" s="3">
        <x:v>44887.9291319444</x:v>
      </x:c>
      <x:c r="D8547" s="4" t="inlineStr">
        <x:is>
          <x:t xml:space="preserve">7102110697080</x:t>
        </x:is>
      </x:c>
      <x:c r="E8547" s="5" t="inlineStr">
        <x:is>
          <x:t xml:space="preserve">Eastern Cape</x:t>
        </x:is>
      </x:c>
      <x:c r="F8547" s="6" t="inlineStr">
        <x:is>
          <x:t xml:space="preserve">Nomonde Angelinah Matshikiza </x:t>
        </x:is>
      </x:c>
      <x:c r="G8547" s="7" t="inlineStr">
        <x:is>
          <x:t xml:space="preserve">Siyakholwa</x:t>
        </x:is>
      </x:c>
      <x:c r="H8547" s="8" t="inlineStr">
        <x:is>
          <x:t xml:space="preserve">Buffalo City Metropolitan Municipality</x:t>
        </x:is>
      </x:c>
    </x:row>
    <x:row r="8548" hidden="0">
      <x:c r="A8548" s="1" t="inlineStr">
        <x:is>
          <x:t xml:space="preserve">4b722ae9-844f-ed11-8355-00155d326100</x:t>
        </x:is>
      </x:c>
      <x:c r="B8548" s="2" t="inlineStr">
        <x:is>
          <x:t xml:space="preserve">NghSjDIGu0/pVkQwAcVz7JyAAJv0UXZNTrxa8S9Y2TDsxGkDnb11PEb4gAFVoHkYjUyelm3NQLfn6AgmVUSj1Q==</x:t>
        </x:is>
      </x:c>
      <x:c r="C8548" s="3">
        <x:v>45054.6498148148</x:v>
      </x:c>
      <x:c r="D8548" s="4" t="inlineStr">
        <x:is>
          <x:t xml:space="preserve">9307060804085</x:t>
        </x:is>
      </x:c>
      <x:c r="E8548" s="5" t="inlineStr">
        <x:is>
          <x:t xml:space="preserve">Mpumalanga</x:t>
        </x:is>
      </x:c>
      <x:c r="F8548" s="6" t="inlineStr">
        <x:is>
          <x:t xml:space="preserve">Nomonde Octavia Mathebula </x:t>
        </x:is>
      </x:c>
      <x:c r="G8548" s="7" t="inlineStr">
        <x:is>
          <x:t xml:space="preserve">Penreach</x:t>
        </x:is>
      </x:c>
      <x:c r="H8548" s="8" t="inlineStr">
        <x:is>
          <x:t xml:space="preserve">Ehlanzeni District Municipality</x:t>
        </x:is>
      </x:c>
    </x:row>
    <x:row r="8549" hidden="0">
      <x:c r="A8549" s="1" t="inlineStr">
        <x:is>
          <x:t xml:space="preserve">99d10f2a-11ba-eb11-8349-00155d326100</x:t>
        </x:is>
      </x:c>
      <x:c r="B8549" s="2" t="inlineStr">
        <x:is>
          <x:t xml:space="preserve">Po5F5mN6cLEtdXBc/FtL8YS3PMkGQhdtzV6yr2MEFVNTTqj1/WUDQnA8n1e7pAXopoCCg+hAp6lE8zWpp/Tkdg==</x:t>
        </x:is>
      </x:c>
      <x:c r="C8549" s="3">
        <x:v>45054.3627083333</x:v>
      </x:c>
      <x:c r="D8549" s="4" t="inlineStr">
        <x:is>
          <x:t xml:space="preserve">7611180335082</x:t>
        </x:is>
      </x:c>
      <x:c r="E8549" s="5" t="inlineStr">
        <x:is>
          <x:t xml:space="preserve">Eastern Cape</x:t>
        </x:is>
      </x:c>
      <x:c r="F8549" s="6" t="inlineStr">
        <x:is>
          <x:t xml:space="preserve">Nomonde Patience Gqibitole </x:t>
        </x:is>
      </x:c>
      <x:c r="G8549" s="7" t="inlineStr">
        <x:is>
          <x:t xml:space="preserve">Siyakholwa</x:t>
        </x:is>
      </x:c>
      <x:c r="H8549" s="8" t="inlineStr">
        <x:is>
          <x:t xml:space="preserve">Nelson Mandela Bay Metropolitan Municipality</x:t>
        </x:is>
      </x:c>
    </x:row>
    <x:row r="8550" hidden="0">
      <x:c r="A8550" s="1" t="inlineStr">
        <x:is>
          <x:t xml:space="preserve">c2915bc7-9a32-ed11-8351-00155d326100</x:t>
        </x:is>
      </x:c>
      <x:c r="B8550" s="2" t="inlineStr">
        <x:is>
          <x:t xml:space="preserve">PUTKELboz7D/lLBow85nUMOmqq5vwtp1QmatIEwD2fTyMeVnEzY+B1j9x/V5QXQ0M+tCc17HV6aHDNLQWBduwQ==</x:t>
        </x:is>
      </x:c>
      <x:c r="C8550" s="3">
        <x:v>45058.4543402778</x:v>
      </x:c>
      <x:c r="D8550" s="4" t="inlineStr">
        <x:is>
          <x:t xml:space="preserve">0011191010088</x:t>
        </x:is>
      </x:c>
      <x:c r="E8550" s="5" t="inlineStr">
        <x:is>
          <x:t xml:space="preserve">Western Cape</x:t>
        </x:is>
      </x:c>
      <x:c r="F8550" s="6" t="inlineStr">
        <x:is>
          <x:t xml:space="preserve">Nomonde Hoyo </x:t>
        </x:is>
      </x:c>
      <x:c r="G8550" s="7" t="inlineStr">
        <x:is>
          <x:t xml:space="preserve">ELRU</x:t>
        </x:is>
      </x:c>
      <x:c r="H8550" s="8" t="inlineStr">
        <x:is>
          <x:t xml:space="preserve">City of Cape Town Metropolitan Municipality</x:t>
        </x:is>
      </x:c>
    </x:row>
    <x:row r="8551" hidden="0">
      <x:c r="A8551" s="1" t="inlineStr">
        <x:is>
          <x:t xml:space="preserve">fa524085-2646-ed11-8355-00155d326100</x:t>
        </x:is>
      </x:c>
      <x:c r="B8551" s="2" t="inlineStr">
        <x:is>
          <x:t xml:space="preserve">sbsxUPDRpZRk2yknaojbrDelRVBihlgACzLtovPD7IkpAUUUiitL6coPyqKqhVC5FtY0k5TwJDeLoaWyJT/1ag==</x:t>
        </x:is>
      </x:c>
      <x:c r="C8551" s="3">
        <x:v>45008.5333796296</x:v>
      </x:c>
      <x:c r="D8551" s="4" t="inlineStr">
        <x:is>
          <x:t xml:space="preserve">9810170720083</x:t>
        </x:is>
      </x:c>
      <x:c r="E8551" s="5" t="inlineStr">
        <x:is>
          <x:t xml:space="preserve">KwaZulu Natal</x:t>
        </x:is>
      </x:c>
      <x:c r="F8551" s="6" t="inlineStr">
        <x:is>
          <x:t xml:space="preserve">Nomonde Khumalo </x:t>
        </x:is>
      </x:c>
      <x:c r="G8551" s="7" t="inlineStr">
        <x:is>
          <x:t xml:space="preserve">LETCEE</x:t>
        </x:is>
      </x:c>
      <x:c r="H8551" s="8" t="inlineStr">
        <x:is>
          <x:t xml:space="preserve">Emnambithi/Ladysmith Local Municipality</x:t>
        </x:is>
      </x:c>
    </x:row>
    <x:row r="8552" hidden="0">
      <x:c r="A8552" s="1" t="inlineStr">
        <x:is>
          <x:t xml:space="preserve">77f7285a-0a39-ed11-8355-00155d326100</x:t>
        </x:is>
      </x:c>
      <x:c r="B8552" s="2" t="inlineStr">
        <x:is>
          <x:t xml:space="preserve">F+EIvSsFa4YuRzKC/TtJaDUMQkMAY3M8FIVQ2DJ1m+/0koW5sWBllbQfCPhJEM6DOm30WMhqjOSpKdoNzybayA==</x:t>
        </x:is>
      </x:c>
      <x:c r="C8552" s="3">
        <x:v>45061.9005439815</x:v>
      </x:c>
      <x:c r="D8552" s="4" t="inlineStr">
        <x:is>
          <x:t xml:space="preserve">8301011981085</x:t>
        </x:is>
      </x:c>
      <x:c r="E8552" s="5" t="inlineStr">
        <x:is>
          <x:t xml:space="preserve">Western Cape</x:t>
        </x:is>
      </x:c>
      <x:c r="F8552" s="6" t="inlineStr">
        <x:is>
          <x:t xml:space="preserve">Nomonde Mantanga </x:t>
        </x:is>
      </x:c>
      <x:c r="G8552" s="7" t="inlineStr">
        <x:is>
          <x:t xml:space="preserve">ELRU</x:t>
        </x:is>
      </x:c>
      <x:c r="H8552" s="8" t="inlineStr">
        <x:is>
          <x:t xml:space="preserve">Saldanha Bay Local Municipality</x:t>
        </x:is>
      </x:c>
    </x:row>
    <x:row r="8553" hidden="0">
      <x:c r="A8553" s="1" t="inlineStr">
        <x:is>
          <x:t xml:space="preserve">2567f268-8779-e611-80c7-0050568109d5</x:t>
        </x:is>
      </x:c>
      <x:c r="B8553" s="2" t="inlineStr">
        <x:is>
          <x:t xml:space="preserve">1rsSqej0yqHLLSTDOcrBZRx2uExTvqkbIzggClCgWHmSV5KoCU6SviViEqNU/tvC/yGoiQ619G7KEDwP+1L5Pg==</x:t>
        </x:is>
      </x:c>
      <x:c r="C8553" s="3">
        <x:v>44887.9272337963</x:v>
      </x:c>
      <x:c r="D8553" s="4" t="inlineStr">
        <x:is>
          <x:t xml:space="preserve">6901290791089</x:t>
        </x:is>
      </x:c>
      <x:c r="E8553" s="5" t="inlineStr">
        <x:is>
          <x:t xml:space="preserve">Gauteng</x:t>
        </x:is>
      </x:c>
      <x:c r="F8553" s="6" t="inlineStr">
        <x:is>
          <x:t xml:space="preserve">Nomonde Mateza </x:t>
        </x:is>
      </x:c>
      <x:c r="G8553" s="7" t="inlineStr">
        <x:is>
          <x:t xml:space="preserve">GP Branch</x:t>
        </x:is>
      </x:c>
      <x:c r="H8553" s="8" t="inlineStr">
        <x:is>
          <x:t xml:space="preserve">City of Johannesburg Metropolitan Municipality</x:t>
        </x:is>
      </x:c>
    </x:row>
    <x:row r="8554" hidden="0">
      <x:c r="A8554" s="1" t="inlineStr">
        <x:is>
          <x:t xml:space="preserve">b415b2d5-3c30-ed11-8351-00155d326100</x:t>
        </x:is>
      </x:c>
      <x:c r="B8554" s="2" t="inlineStr">
        <x:is>
          <x:t xml:space="preserve">PsPdPm5B77tNtg2exnsaBlZxZB6ZDz/DZLWG+Z+bpRAj5uKPFS/wR6fuZykejGKszO8XNA7s8WUIyD7qEdQvag==</x:t>
        </x:is>
      </x:c>
      <x:c r="C8554" s="3">
        <x:v>45054.475462963</x:v>
      </x:c>
      <x:c r="D8554" s="4" t="inlineStr">
        <x:is>
          <x:t xml:space="preserve">8008190833082</x:t>
        </x:is>
      </x:c>
      <x:c r="E8554" s="5" t="inlineStr">
        <x:is>
          <x:t xml:space="preserve">Gauteng</x:t>
        </x:is>
      </x:c>
      <x:c r="F8554" s="6" t="inlineStr">
        <x:is>
          <x:t xml:space="preserve">Nomonde Mbolekwa </x:t>
        </x:is>
      </x:c>
      <x:c r="G8554" s="7" t="inlineStr">
        <x:is>
          <x:t xml:space="preserve">GP Branch</x:t>
        </x:is>
      </x:c>
      <x:c r="H8554" s="8" t="inlineStr">
        <x:is>
          <x:t xml:space="preserve">Ekurhuleni Metropolitan Municipality</x:t>
        </x:is>
      </x:c>
    </x:row>
    <x:row r="8555" hidden="0">
      <x:c r="A8555" s="1" t="inlineStr">
        <x:is>
          <x:t xml:space="preserve">33315523-0ce1-e811-819a-0800274bb0e4</x:t>
        </x:is>
      </x:c>
      <x:c r="B8555" s="2" t="inlineStr">
        <x:is>
          <x:t xml:space="preserve">B/DJcv9zWIbbsDRREiCUJMUkF5GzZP4M5/XnkFrjXNg7HqKFoVkRb8KaIPdNVTxk2OLtrrm/gZpXOM00iJTDWg==</x:t>
        </x:is>
      </x:c>
      <x:c r="C8555" s="3">
        <x:v>44887.9272337963</x:v>
      </x:c>
      <x:c r="D8555" s="4" t="inlineStr">
        <x:is>
          <x:t xml:space="preserve">6108270643088</x:t>
        </x:is>
      </x:c>
      <x:c r="E8555" s="5" t="inlineStr">
        <x:is>
          <x:t xml:space="preserve">Gauteng</x:t>
        </x:is>
      </x:c>
      <x:c r="F8555" s="6" t="inlineStr">
        <x:is>
          <x:t xml:space="preserve">Nomonde Mgoqi </x:t>
        </x:is>
      </x:c>
      <x:c r="G8555" s="7" t="inlineStr">
        <x:is>
          <x:t xml:space="preserve">GP Branch</x:t>
        </x:is>
      </x:c>
      <x:c r="H8555" s="8" t="inlineStr">
        <x:is>
          <x:t xml:space="preserve">City of Johannesburg Metropolitan Municipality</x:t>
        </x:is>
      </x:c>
    </x:row>
    <x:row r="8556" hidden="0">
      <x:c r="A8556" s="1" t="inlineStr">
        <x:is>
          <x:t xml:space="preserve">3e7b214b-b71d-eb11-8345-00155d326100</x:t>
        </x:is>
      </x:c>
      <x:c r="B8556" s="2" t="inlineStr">
        <x:is>
          <x:t xml:space="preserve">8PRsH4Mbu0kaP4qN3pDeNROvPvO/aq5n5P+7eQS2/bfvIv2ywVlQ7E+VbBRQFVF/PS3gKhCJAdoR62e58WRIQw==</x:t>
        </x:is>
      </x:c>
      <x:c r="C8556" s="3">
        <x:v>45054.1018402778</x:v>
      </x:c>
      <x:c r="D8556" s="4" t="inlineStr">
        <x:is>
          <x:t xml:space="preserve">7609100873083</x:t>
        </x:is>
      </x:c>
      <x:c r="E8556" s="5" t="inlineStr">
        <x:is>
          <x:t xml:space="preserve">Gauteng</x:t>
        </x:is>
      </x:c>
      <x:c r="F8556" s="6" t="inlineStr">
        <x:is>
          <x:t xml:space="preserve">Nomonde Mqwayo </x:t>
        </x:is>
      </x:c>
      <x:c r="G8556" s="7" t="inlineStr">
        <x:is>
          <x:t xml:space="preserve">GP Branch</x:t>
        </x:is>
      </x:c>
      <x:c r="H8556" s="8" t="inlineStr">
        <x:is>
          <x:t xml:space="preserve">City of Johannesburg Metropolitan Municipality</x:t>
        </x:is>
      </x:c>
    </x:row>
    <x:row r="8557" hidden="0">
      <x:c r="A8557" s="1" t="inlineStr">
        <x:is>
          <x:t xml:space="preserve">0f9df198-82b0-e611-80d2-005056815442</x:t>
        </x:is>
      </x:c>
      <x:c r="B8557" s="2" t="inlineStr">
        <x:is>
          <x:t xml:space="preserve">Gp10St3Hdyxs6/kl+n9xY4WBWGDXy8hA4fJbZ34oNi/PCxZrM1gUM0VUexgAbhvdW7geiZAG1wy+SEeppivojg==</x:t>
        </x:is>
      </x:c>
      <x:c r="C8557" s="3">
        <x:v>44887.9272337963</x:v>
      </x:c>
      <x:c r="D8557" s="4" t="inlineStr">
        <x:is>
          <x:t xml:space="preserve">8968080934089</x:t>
        </x:is>
      </x:c>
      <x:c r="E8557" s="5" t="inlineStr">
        <x:is>
          <x:t xml:space="preserve">Gauteng</x:t>
        </x:is>
      </x:c>
      <x:c r="F8557" s="6" t="inlineStr">
        <x:is>
          <x:t xml:space="preserve">Nomonde Myeka </x:t>
        </x:is>
      </x:c>
      <x:c r="G8557" s="7" t="inlineStr">
        <x:is>
          <x:t xml:space="preserve">GP Branch</x:t>
        </x:is>
      </x:c>
      <x:c r="H8557" s="8" t="inlineStr">
        <x:is>
          <x:t xml:space="preserve">City of Johannesburg Metropolitan Municipality</x:t>
        </x:is>
      </x:c>
    </x:row>
    <x:row r="8558" hidden="0">
      <x:c r="A8558" s="1" t="inlineStr">
        <x:is>
          <x:t xml:space="preserve">4dd7fc46-46c6-e811-8185-0800274bb0e4</x:t>
        </x:is>
      </x:c>
      <x:c r="B8558" s="2" t="inlineStr">
        <x:is>
          <x:t xml:space="preserve">JgjJJMk3DHI4Hq1g7T17jQp96H+W3+1D81Opf9mmeQqIZl/CurNSb1uJsNxcpStCihiLcM3zjLTwrY0JI9KfAg==</x:t>
        </x:is>
      </x:c>
      <x:c r="C8558" s="3">
        <x:v>44887.9204166667</x:v>
      </x:c>
      <x:c r="D8558" s="4" t="inlineStr">
        <x:is>
          <x:t xml:space="preserve">7210140320084</x:t>
        </x:is>
      </x:c>
      <x:c r="E8558" s="5" t="inlineStr">
        <x:is>
          <x:t xml:space="preserve">Eastern Cape</x:t>
        </x:is>
      </x:c>
      <x:c r="F8558" s="6" t="inlineStr">
        <x:is>
          <x:t xml:space="preserve">Nomonde Ngontsi-Tyali </x:t>
        </x:is>
      </x:c>
      <x:c r="G8558" s="7" t="inlineStr">
        <x:is>
          <x:t xml:space="preserve">Siyakholwa</x:t>
        </x:is>
      </x:c>
      <x:c r="H8558" s="8" t="inlineStr">
        <x:is>
          <x:t xml:space="preserve">Nelson Mandela Bay Metropolitan Municipality</x:t>
        </x:is>
      </x:c>
    </x:row>
    <x:row r="8559" hidden="0">
      <x:c r="A8559" s="1" t="inlineStr">
        <x:is>
          <x:t xml:space="preserve">6f9d694b-66b5-e711-80e2-005056815442</x:t>
        </x:is>
      </x:c>
      <x:c r="B8559" s="2" t="inlineStr">
        <x:is>
          <x:t xml:space="preserve">O7/gscBvN5Q5gmFcut4vJbVZxjauuh5HtxmKmOY1Ml7ZLzH006zpACP5pD+9PycHmf4OvxkMw9PjLGRbgcEa5w==</x:t>
        </x:is>
      </x:c>
      <x:c r="C8559" s="3">
        <x:v>45056.6195833333</x:v>
      </x:c>
      <x:c r="D8559" s="4" t="inlineStr">
        <x:is>
          <x:t xml:space="preserve">6009290645089</x:t>
        </x:is>
      </x:c>
      <x:c r="E8559" s="5" t="inlineStr">
        <x:is>
          <x:t xml:space="preserve">Eastern Cape</x:t>
        </x:is>
      </x:c>
      <x:c r="F8559" s="6" t="inlineStr">
        <x:is>
          <x:t xml:space="preserve">Nomonde Nocanda </x:t>
        </x:is>
      </x:c>
      <x:c r="G8559" s="7" t="inlineStr">
        <x:is>
          <x:t xml:space="preserve">Siyakholwa</x:t>
        </x:is>
      </x:c>
      <x:c r="H8559" s="8" t="inlineStr">
        <x:is>
          <x:t xml:space="preserve">Buffalo City Metropolitan Municipality</x:t>
        </x:is>
      </x:c>
    </x:row>
    <x:row r="8560" hidden="0">
      <x:c r="A8560" s="1" t="inlineStr">
        <x:is>
          <x:t xml:space="preserve">1add4abe-113c-e911-828c-0800274bb0e4</x:t>
        </x:is>
      </x:c>
      <x:c r="B8560" s="2" t="inlineStr">
        <x:is>
          <x:t xml:space="preserve">fZVJR3UfoyDQhEKNS3yMSTyuT3inBO8+DDjZDMa93o9/YWg1wEkCa3bC08Y2jeajwyoNEcZQ95gHTVBwLWBMpw==</x:t>
        </x:is>
      </x:c>
      <x:c r="C8560" s="3">
        <x:v>44551.6510185185</x:v>
      </x:c>
      <x:c r="D8560" s="4" t="inlineStr">
        <x:is>
          <x:t xml:space="preserve">9301190839087</x:t>
        </x:is>
      </x:c>
      <x:c r="E8560" s="5" t="inlineStr">
        <x:is>
          <x:t xml:space="preserve">Gauteng</x:t>
        </x:is>
      </x:c>
      <x:c r="F8560" s="6" t="inlineStr">
        <x:is>
          <x:t xml:space="preserve">Nomonde Nqukwana </x:t>
        </x:is>
      </x:c>
      <x:c r="G8560" s="7" t="inlineStr">
        <x:is>
          <x:t xml:space="preserve">SAYM</x:t>
        </x:is>
      </x:c>
      <x:c r="H8560" s="8" t="inlineStr">
        <x:is>
          <x:t xml:space="preserve">Emfuleni Local Municipality</x:t>
        </x:is>
      </x:c>
    </x:row>
    <x:row r="8561" hidden="0">
      <x:c r="A8561" s="1" t="inlineStr">
        <x:is>
          <x:t xml:space="preserve">04d8cf90-3ae3-e811-819a-0800274bb0e4</x:t>
        </x:is>
      </x:c>
      <x:c r="B8561" s="2" t="inlineStr">
        <x:is>
          <x:t xml:space="preserve">bzXCMYs5oUGkJx6fVlsDGcD75GZFB1dPmqSWU3vvi74L8y/nFOuA1JuRJFtsfxbTZBnPfvEf1GS7kTrw7ADLQw==</x:t>
        </x:is>
      </x:c>
      <x:c r="C8561" s="3">
        <x:v>44887.9184375</x:v>
      </x:c>
      <x:c r="D8561" s="4" t="inlineStr">
        <x:is>
          <x:t xml:space="preserve">6212080954089</x:t>
        </x:is>
      </x:c>
      <x:c r="E8561" s="5" t="inlineStr">
        <x:is>
          <x:t xml:space="preserve">KwaZulu Natal</x:t>
        </x:is>
      </x:c>
      <x:c r="F8561" s="6" t="inlineStr">
        <x:is>
          <x:t xml:space="preserve">Nomonde Radebe </x:t>
        </x:is>
      </x:c>
      <x:c r="G8561" s="7" t="inlineStr">
        <x:is>
          <x:t xml:space="preserve">TREE</x:t>
        </x:is>
      </x:c>
      <x:c r="H8561" s="8" t="inlineStr">
        <x:is>
          <x:t xml:space="preserve">Umzimkhulu Local Municipality</x:t>
        </x:is>
      </x:c>
    </x:row>
    <x:row r="8562" hidden="0">
      <x:c r="A8562" s="1" t="inlineStr">
        <x:is>
          <x:t xml:space="preserve">200ae4b7-feca-e811-8186-0800274bb0e4</x:t>
        </x:is>
      </x:c>
      <x:c r="B8562" s="2" t="inlineStr">
        <x:is>
          <x:t xml:space="preserve">J+wyauCF+fRtILM2rkMu8BiToo83LRaaRgf/rMEizOwu8iGSxtn5LIE1vVUxUI3N10vVFYsNU4TQn3+LzB6iBg==</x:t>
        </x:is>
      </x:c>
      <x:c r="C8562" s="3">
        <x:v>45058.5668634259</x:v>
      </x:c>
      <x:c r="D8562" s="4" t="inlineStr">
        <x:is>
          <x:t xml:space="preserve">7812300259083</x:t>
        </x:is>
      </x:c>
      <x:c r="E8562" s="5" t="inlineStr">
        <x:is>
          <x:t xml:space="preserve">Eastern Cape</x:t>
        </x:is>
      </x:c>
      <x:c r="F8562" s="6" t="inlineStr">
        <x:is>
          <x:t xml:space="preserve">Nomonde Sobekwa </x:t>
        </x:is>
      </x:c>
      <x:c r="G8562" s="7" t="inlineStr">
        <x:is>
          <x:t xml:space="preserve">Siyakholwa</x:t>
        </x:is>
      </x:c>
      <x:c r="H8562" s="8" t="inlineStr">
        <x:is>
          <x:t xml:space="preserve">Nelson Mandela Bay Metropolitan Municipality</x:t>
        </x:is>
      </x:c>
    </x:row>
    <x:row r="8563" hidden="0">
      <x:c r="A8563" s="1" t="inlineStr">
        <x:is>
          <x:t xml:space="preserve">0302dd99-82fc-ec11-8351-00155d326100</x:t>
        </x:is>
      </x:c>
      <x:c r="B8563" s="2" t="inlineStr">
        <x:is>
          <x:t xml:space="preserve">/o/WX7VMQMPXsEWV7KgfodvkpEWEqU+zXSfFUgwCnK+UdbT09uRWm1p2e27Thy/aDambKI87Jr/mcYXQXqjZOg==</x:t>
        </x:is>
      </x:c>
      <x:c r="C8563" s="3">
        <x:v>45054.3434259259</x:v>
      </x:c>
      <x:c r="D8563" s="4" t="inlineStr">
        <x:is>
          <x:t xml:space="preserve">7202030377084</x:t>
        </x:is>
      </x:c>
      <x:c r="E8563" s="5" t="inlineStr">
        <x:is>
          <x:t xml:space="preserve">Western Cape</x:t>
        </x:is>
      </x:c>
      <x:c r="F8563" s="6" t="inlineStr">
        <x:is>
          <x:t xml:space="preserve">Nomonde Vusi </x:t>
        </x:is>
      </x:c>
      <x:c r="G8563" s="7" t="inlineStr">
        <x:is>
          <x:t xml:space="preserve">ELRU</x:t>
        </x:is>
      </x:c>
      <x:c r="H8563" s="8" t="inlineStr">
        <x:is>
          <x:t xml:space="preserve">City of Cape Town</x:t>
        </x:is>
      </x:c>
    </x:row>
    <x:row r="8564" hidden="0">
      <x:c r="A8564" s="1" t="inlineStr">
        <x:is>
          <x:t xml:space="preserve">d3822847-12d5-eb11-8349-00155d326100</x:t>
        </x:is>
      </x:c>
      <x:c r="B8564" s="2" t="inlineStr">
        <x:is>
          <x:t xml:space="preserve">pCo7zXxz2yfgi4oNMZYG2HVzZGTcx3NcnUJTVFV5kfHZt4qItIehXWkEkJ9gkFviCrCFgo4aLUNfrbqah0WaAg==</x:t>
        </x:is>
      </x:c>
      <x:c r="C8564" s="3">
        <x:v>45037.7310416667</x:v>
      </x:c>
      <x:c r="D8564" s="4" t="inlineStr">
        <x:is>
          <x:t xml:space="preserve">9406280607086</x:t>
        </x:is>
      </x:c>
      <x:c r="E8564" s="5" t="inlineStr">
        <x:is>
          <x:t xml:space="preserve">Gauteng</x:t>
        </x:is>
      </x:c>
      <x:c r="F8564" s="6" t="inlineStr">
        <x:is>
          <x:t xml:space="preserve">Nomonde Zulu </x:t>
        </x:is>
      </x:c>
      <x:c r="G8564" s="7" t="inlineStr">
        <x:is>
          <x:t xml:space="preserve">GP Branch</x:t>
        </x:is>
      </x:c>
      <x:c r="H8564" s="8" t="inlineStr">
        <x:is>
          <x:t xml:space="preserve">City of Johannesburg Metropolitan Municipality</x:t>
        </x:is>
      </x:c>
    </x:row>
    <x:row r="8565" hidden="0">
      <x:c r="A8565" s="1" t="inlineStr">
        <x:is>
          <x:t xml:space="preserve">9d820a22-dc30-ec11-834c-00155d326100</x:t>
        </x:is>
      </x:c>
      <x:c r="B8565" s="2" t="inlineStr">
        <x:is>
          <x:t xml:space="preserve">BUcob/3ximBH75Z5Bo0wJeJqsd9utNanxxhzuYYJ2cVvj7B8jSa0sGWSNDC9XwPO0aMZF2u3cfssX+Xp7/ZqSw==</x:t>
        </x:is>
      </x:c>
      <x:c r="C8565" s="3">
        <x:v>45054.567662037</x:v>
      </x:c>
      <x:c r="D8565" s="4" t="inlineStr">
        <x:is>
          <x:t xml:space="preserve">9411220610083</x:t>
        </x:is>
      </x:c>
      <x:c r="E8565" s="5" t="inlineStr">
        <x:is>
          <x:t xml:space="preserve">KwaZulu Natal</x:t>
        </x:is>
      </x:c>
      <x:c r="F8565" s="6" t="inlineStr">
        <x:is>
          <x:t xml:space="preserve">Nomonde Zuma </x:t>
        </x:is>
      </x:c>
      <x:c r="G8565" s="7" t="inlineStr">
        <x:is>
          <x:t xml:space="preserve">LETCEE</x:t>
        </x:is>
      </x:c>
      <x:c r="H8565" s="8" t="inlineStr">
        <x:is>
          <x:t xml:space="preserve">Umtshezi Local Municipality</x:t>
        </x:is>
      </x:c>
    </x:row>
    <x:row r="8566" hidden="0">
      <x:c r="A8566" s="1" t="inlineStr">
        <x:is>
          <x:t xml:space="preserve">9e14539d-6bdd-eb11-834a-00155d326100</x:t>
        </x:is>
      </x:c>
      <x:c r="B8566" s="2" t="inlineStr">
        <x:is>
          <x:t xml:space="preserve">yoa3FOjOliMWC/2xgTU+bZRgQHbKjCmmO3Ggsw8ZDFyN5nViTLj32tPZ0eOgcj1b5cr7md/crdpDefmW7z/t2g==</x:t>
        </x:is>
      </x:c>
      <x:c r="C8566" s="3">
        <x:v>45054.3070023148</x:v>
      </x:c>
      <x:c r="D8566" s="4" t="inlineStr">
        <x:is>
          <x:t xml:space="preserve">7305100901087</x:t>
        </x:is>
      </x:c>
      <x:c r="E8566" s="5" t="inlineStr">
        <x:is>
          <x:t xml:space="preserve">Gauteng</x:t>
        </x:is>
      </x:c>
      <x:c r="F8566" s="6" t="inlineStr">
        <x:is>
          <x:t xml:space="preserve">Nomosa Dorica Gasa </x:t>
        </x:is>
      </x:c>
      <x:c r="G8566" s="7" t="inlineStr">
        <x:is>
          <x:t xml:space="preserve">GP Branch</x:t>
        </x:is>
      </x:c>
      <x:c r="H8566" s="8" t="inlineStr">
        <x:is>
          <x:t xml:space="preserve"/>
        </x:is>
      </x:c>
    </x:row>
    <x:row r="8567" hidden="0">
      <x:c r="A8567" s="1" t="inlineStr">
        <x:is>
          <x:t xml:space="preserve">4058bb53-47ab-ec11-8351-00155d326100</x:t>
        </x:is>
      </x:c>
      <x:c r="B8567" s="2" t="inlineStr">
        <x:is>
          <x:t xml:space="preserve">aUu3qeYot1xr4NizpY1ujjcmVEzUAOdRCwZWwBEj+P43h7+L621jxncJIYMBiKv0ZhNeFuh3RzxGYsnjZ5UvQw==</x:t>
        </x:is>
      </x:c>
      <x:c r="C8567" s="3">
        <x:v>45054.3705671296</x:v>
      </x:c>
      <x:c r="D8567" s="4" t="inlineStr">
        <x:is>
          <x:t xml:space="preserve">7312100933086</x:t>
        </x:is>
      </x:c>
      <x:c r="E8567" s="5" t="inlineStr">
        <x:is>
          <x:t xml:space="preserve">Western Cape</x:t>
        </x:is>
      </x:c>
      <x:c r="F8567" s="6" t="inlineStr">
        <x:is>
          <x:t xml:space="preserve">Nomoto Dumezweni </x:t>
        </x:is>
      </x:c>
      <x:c r="G8567" s="7" t="inlineStr">
        <x:is>
          <x:t xml:space="preserve">ELRU</x:t>
        </x:is>
      </x:c>
      <x:c r="H8567" s="8" t="inlineStr">
        <x:is>
          <x:t xml:space="preserve">City of Cape Town Metropolitan Municipality</x:t>
        </x:is>
      </x:c>
    </x:row>
    <x:row r="8568" hidden="0">
      <x:c r="A8568" s="1" t="inlineStr">
        <x:is>
          <x:t xml:space="preserve">11458aff-97d7-e811-8198-0800274bb0e4</x:t>
        </x:is>
      </x:c>
      <x:c r="B8568" s="2" t="inlineStr">
        <x:is>
          <x:t xml:space="preserve">xFqqyxbQKpzklCGn4vG6IHCk0dybYSmOtRpEfr1Z1rfUpBEZJqPujbnXzDw6cS6KZpqM1sZa+YfUIgiAOtk+JQ==</x:t>
        </x:is>
      </x:c>
      <x:c r="C8568" s="3">
        <x:v>45054.6639236111</x:v>
      </x:c>
      <x:c r="D8568" s="4" t="inlineStr">
        <x:is>
          <x:t xml:space="preserve">7110240548081</x:t>
        </x:is>
      </x:c>
      <x:c r="E8568" s="5" t="inlineStr">
        <x:is>
          <x:t xml:space="preserve">Gauteng</x:t>
        </x:is>
      </x:c>
      <x:c r="F8568" s="6" t="inlineStr">
        <x:is>
          <x:t xml:space="preserve">Nomoya Elizabeth Ntuli </x:t>
        </x:is>
      </x:c>
      <x:c r="G8568" s="7" t="inlineStr">
        <x:is>
          <x:t xml:space="preserve">LIMA</x:t>
        </x:is>
      </x:c>
      <x:c r="H8568" s="8" t="inlineStr">
        <x:is>
          <x:t xml:space="preserve">City of Tshwane Metropolitan Municipality</x:t>
        </x:is>
      </x:c>
    </x:row>
    <x:row r="8569" hidden="0">
      <x:c r="A8569" s="1" t="inlineStr">
        <x:is>
          <x:t xml:space="preserve">1b71bfbf-5818-e711-80de-005056815442</x:t>
        </x:is>
      </x:c>
      <x:c r="B8569" s="2" t="inlineStr">
        <x:is>
          <x:t xml:space="preserve">A4pSX8T28CFpFYiRjjg699S55xHUUGfDOTdFSgQHU7a1rM3sW4dUYy5uPbcXwVCAb5ZzfWKiKmMkEGfelszhtA==</x:t>
        </x:is>
      </x:c>
      <x:c r="C8569" s="3">
        <x:v>45054.6554398148</x:v>
      </x:c>
      <x:c r="D8569" s="4" t="inlineStr">
        <x:is>
          <x:t xml:space="preserve">6403140376088</x:t>
        </x:is>
      </x:c>
      <x:c r="E8569" s="5" t="inlineStr">
        <x:is>
          <x:t xml:space="preserve">Eastern Cape</x:t>
        </x:is>
      </x:c>
      <x:c r="F8569" s="6" t="inlineStr">
        <x:is>
          <x:t xml:space="preserve">Nompakamiso Jack </x:t>
        </x:is>
      </x:c>
      <x:c r="G8569" s="7" t="inlineStr">
        <x:is>
          <x:t xml:space="preserve">Siyakholwa</x:t>
        </x:is>
      </x:c>
      <x:c r="H8569" s="8" t="inlineStr">
        <x:is>
          <x:t xml:space="preserve">Amahlathi Local Municipality</x:t>
        </x:is>
      </x:c>
    </x:row>
    <x:row r="8570" hidden="0">
      <x:c r="A8570" s="1" t="inlineStr">
        <x:is>
          <x:t xml:space="preserve">906ed32b-cfc2-e711-80e4-005056815442</x:t>
        </x:is>
      </x:c>
      <x:c r="B8570" s="2" t="inlineStr">
        <x:is>
          <x:t xml:space="preserve">tCuP001VHcuhfce8Te6qmhImB4Pa+5vuxYt6W4KwnZ0RA/FjGWC95DuXYnxNZpW7xxPgYuvwXyOit7LHGDLUHA==</x:t>
        </x:is>
      </x:c>
      <x:c r="C8570" s="3">
        <x:v>45054.3139351852</x:v>
      </x:c>
      <x:c r="D8570" s="4" t="inlineStr">
        <x:is>
          <x:t xml:space="preserve">9408031129080</x:t>
        </x:is>
      </x:c>
      <x:c r="E8570" s="5" t="inlineStr">
        <x:is>
          <x:t xml:space="preserve">Gauteng</x:t>
        </x:is>
      </x:c>
      <x:c r="F8570" s="6" t="inlineStr">
        <x:is>
          <x:t xml:space="preserve">Nompakamiso Mayekiso </x:t>
        </x:is>
      </x:c>
      <x:c r="G8570" s="7" t="inlineStr">
        <x:is>
          <x:t xml:space="preserve">GP Branch</x:t>
        </x:is>
      </x:c>
      <x:c r="H8570" s="8" t="inlineStr">
        <x:is>
          <x:t xml:space="preserve">City of Johannesburg Metropolitan Municipality</x:t>
        </x:is>
      </x:c>
    </x:row>
    <x:row r="8571" hidden="0">
      <x:c r="A8571" s="1" t="inlineStr">
        <x:is>
          <x:t xml:space="preserve">2043d0d4-e4ca-e811-8185-0800274bb0e4</x:t>
        </x:is>
      </x:c>
      <x:c r="B8571" s="2" t="inlineStr">
        <x:is>
          <x:t xml:space="preserve">necTovvKArFkqB3/2NU9f7EJqT+8u/erKxljdctO0Pyn4oAqcqdAf5J2K+ReRhjXNe9P3H0rXlD2WiTYjdsALQ==</x:t>
        </x:is>
      </x:c>
      <x:c r="C8571" s="3">
        <x:v>44887.9215046296</x:v>
      </x:c>
      <x:c r="D8571" s="4" t="inlineStr">
        <x:is>
          <x:t xml:space="preserve">9802260417084</x:t>
        </x:is>
      </x:c>
      <x:c r="E8571" s="5" t="inlineStr">
        <x:is>
          <x:t xml:space="preserve">Mpumalanga</x:t>
        </x:is>
      </x:c>
      <x:c r="F8571" s="6" t="inlineStr">
        <x:is>
          <x:t xml:space="preserve">Nompendulo Ellen Nkosi </x:t>
        </x:is>
      </x:c>
      <x:c r="G8571" s="7" t="inlineStr">
        <x:is>
          <x:t xml:space="preserve">Penreach</x:t>
        </x:is>
      </x:c>
      <x:c r="H8571" s="8" t="inlineStr">
        <x:is>
          <x:t xml:space="preserve">Mbombela Local Municipality</x:t>
        </x:is>
      </x:c>
    </x:row>
    <x:row r="8572" hidden="0">
      <x:c r="A8572" s="1" t="inlineStr">
        <x:is>
          <x:t xml:space="preserve">d72549b3-67b9-eb11-8349-00155d326100</x:t>
        </x:is>
      </x:c>
      <x:c r="B8572" s="2" t="inlineStr">
        <x:is>
          <x:t xml:space="preserve">Ij8Ta7+5p+QyKdZFaAQYRP12ZzdLbXjnBhtJwtRSMwx4aTcJ20RqG8P/Z3w29BtR6+PtUN034+PT74+zvuvycw==</x:t>
        </x:is>
      </x:c>
      <x:c r="C8572" s="3">
        <x:v>44882.3713194444</x:v>
      </x:c>
      <x:c r="D8572" s="4" t="inlineStr">
        <x:is>
          <x:t xml:space="preserve">6605210111084</x:t>
        </x:is>
      </x:c>
      <x:c r="E8572" s="5" t="inlineStr">
        <x:is>
          <x:t xml:space="preserve">Eastern Cape</x:t>
        </x:is>
      </x:c>
      <x:c r="F8572" s="6" t="inlineStr">
        <x:is>
          <x:t xml:space="preserve">Nompendulo Montie Nxulu </x:t>
        </x:is>
      </x:c>
      <x:c r="G8572" s="7" t="inlineStr">
        <x:is>
          <x:t xml:space="preserve">Siyakholwa</x:t>
        </x:is>
      </x:c>
      <x:c r="H8572" s="8" t="inlineStr">
        <x:is>
          <x:t xml:space="preserve"/>
        </x:is>
      </x:c>
    </x:row>
    <x:row r="8573" hidden="0">
      <x:c r="A8573" s="1" t="inlineStr">
        <x:is>
          <x:t xml:space="preserve">dc0bc859-31bb-e811-8183-0800274bb0e4</x:t>
        </x:is>
      </x:c>
      <x:c r="B8573" s="2" t="inlineStr">
        <x:is>
          <x:t xml:space="preserve">lHTS8heNhaMyT96OZClHpGElFpsqDx5MtS6k6kuj9eeSrhxH2L1Imwd1mnyfIPEQa0V8Wbz10my4u0uLhqS2FQ==</x:t>
        </x:is>
      </x:c>
      <x:c r="C8573" s="3">
        <x:v>45054.6619212963</x:v>
      </x:c>
      <x:c r="D8573" s="4" t="inlineStr">
        <x:is>
          <x:t xml:space="preserve">7710190572088</x:t>
        </x:is>
      </x:c>
      <x:c r="E8573" s="5" t="inlineStr">
        <x:is>
          <x:t xml:space="preserve">Western Cape</x:t>
        </x:is>
      </x:c>
      <x:c r="F8573" s="6" t="inlineStr">
        <x:is>
          <x:t xml:space="preserve">Nompendulo Gum </x:t>
        </x:is>
      </x:c>
      <x:c r="G8573" s="7" t="inlineStr">
        <x:is>
          <x:t xml:space="preserve">ELRU</x:t>
        </x:is>
      </x:c>
      <x:c r="H8573" s="8" t="inlineStr">
        <x:is>
          <x:t xml:space="preserve">City of Cape Town Metropolitan Municipality</x:t>
        </x:is>
      </x:c>
    </x:row>
    <x:row r="8574" hidden="0">
      <x:c r="A8574" s="1" t="inlineStr">
        <x:is>
          <x:t xml:space="preserve">543cb6c2-b0c8-ed11-8356-00155d326100</x:t>
        </x:is>
      </x:c>
      <x:c r="B8574" s="2" t="inlineStr">
        <x:is>
          <x:t xml:space="preserve">gaP+3b1gX+e6UsvaqewZqERwv6/FbePhC6D3AQ4xxR1ac1qRot1ijdx5HsG/myhZoPoexdCeApAeOJf0fFXfgQ==</x:t>
        </x:is>
      </x:c>
      <x:c r="C8574" s="3">
        <x:v>45056.4826967593</x:v>
      </x:c>
      <x:c r="D8574" s="4" t="inlineStr">
        <x:is>
          <x:t xml:space="preserve">8712171063086</x:t>
        </x:is>
      </x:c>
      <x:c r="E8574" s="5" t="inlineStr">
        <x:is>
          <x:t xml:space="preserve">KwaZulu Natal</x:t>
        </x:is>
      </x:c>
      <x:c r="F8574" s="6" t="inlineStr">
        <x:is>
          <x:t xml:space="preserve">Nompendulo Ncayiyana </x:t>
        </x:is>
      </x:c>
      <x:c r="G8574" s="7" t="inlineStr">
        <x:is>
          <x:t xml:space="preserve">TREE</x:t>
        </x:is>
      </x:c>
      <x:c r="H8574" s="8" t="inlineStr">
        <x:is>
          <x:t xml:space="preserve">Umzimkhulu Municipality</x:t>
        </x:is>
      </x:c>
    </x:row>
    <x:row r="8575" hidden="0">
      <x:c r="A8575" s="1" t="inlineStr">
        <x:is>
          <x:t xml:space="preserve">60639f9a-9e37-ea11-832e-080027a7109a</x:t>
        </x:is>
      </x:c>
      <x:c r="B8575" s="2" t="inlineStr">
        <x:is>
          <x:t xml:space="preserve">BwFjAGJSy7QGNCxGvhmysrI9CzL8SKYUPhNXtuepmQR+YA8X4gP12Dp9z0HZEkGg1LtkoCVoyLeQih3cBgwpdw==</x:t>
        </x:is>
      </x:c>
      <x:c r="C8575" s="3">
        <x:v>45054.6705555556</x:v>
      </x:c>
      <x:c r="D8575" s="4" t="inlineStr">
        <x:is>
          <x:t xml:space="preserve">0008201224089</x:t>
        </x:is>
      </x:c>
      <x:c r="E8575" s="5" t="inlineStr">
        <x:is>
          <x:t xml:space="preserve">Gauteng</x:t>
        </x:is>
      </x:c>
      <x:c r="F8575" s="6" t="inlineStr">
        <x:is>
          <x:t xml:space="preserve">Nomphumelelo Mokoena </x:t>
        </x:is>
      </x:c>
      <x:c r="G8575" s="7" t="inlineStr">
        <x:is>
          <x:t xml:space="preserve">Siyakholwa</x:t>
        </x:is>
      </x:c>
      <x:c r="H8575" s="8" t="inlineStr">
        <x:is>
          <x:t xml:space="preserve">Mogale City Local Municipality</x:t>
        </x:is>
      </x:c>
    </x:row>
    <x:row r="8576" hidden="0">
      <x:c r="A8576" s="1" t="inlineStr">
        <x:is>
          <x:t xml:space="preserve">2767f268-8779-e611-80c7-0050568109d5</x:t>
        </x:is>
      </x:c>
      <x:c r="B8576" s="2" t="inlineStr">
        <x:is>
          <x:t xml:space="preserve">/anbPPtxL6wayYGWeTlsA61vVfjQW1VbXzGHPQ25I0RG5zHhJ0bDttrTN3tWj5Br8U9joRMyKIdNIO2lgJOfvA==</x:t>
        </x:is>
      </x:c>
      <x:c r="C8576" s="3">
        <x:v>44887.9272337963</x:v>
      </x:c>
      <x:c r="D8576" s="4" t="inlineStr">
        <x:is>
          <x:t xml:space="preserve">8209220669088</x:t>
        </x:is>
      </x:c>
      <x:c r="E8576" s="5" t="inlineStr">
        <x:is>
          <x:t xml:space="preserve">Gauteng</x:t>
        </x:is>
      </x:c>
      <x:c r="F8576" s="6" t="inlineStr">
        <x:is>
          <x:t xml:space="preserve">Nomphumelelo Nkosi </x:t>
        </x:is>
      </x:c>
      <x:c r="G8576" s="7" t="inlineStr">
        <x:is>
          <x:t xml:space="preserve">GP Branch</x:t>
        </x:is>
      </x:c>
      <x:c r="H8576" s="8" t="inlineStr">
        <x:is>
          <x:t xml:space="preserve">City of Johannesburg Metropolitan Municipality</x:t>
        </x:is>
      </x:c>
    </x:row>
    <x:row r="8577" hidden="0">
      <x:c r="A8577" s="1" t="inlineStr">
        <x:is>
          <x:t xml:space="preserve">b5070afa-c32d-e811-8174-0800274bb0e4</x:t>
        </x:is>
      </x:c>
      <x:c r="B8577" s="2" t="inlineStr">
        <x:is>
          <x:t xml:space="preserve">0U+wX6pt2+52uP+3biDomx2prkOg/UmRsa0zhn+lGmDdDONcLBQQV1QpisRmyzr0uKSwYhU0O2cKp6UX2AWakg==</x:t>
        </x:is>
      </x:c>
      <x:c r="C8577" s="3">
        <x:v>44887.9221990741</x:v>
      </x:c>
      <x:c r="D8577" s="4" t="inlineStr">
        <x:is>
          <x:t xml:space="preserve">6704041399081</x:t>
        </x:is>
      </x:c>
      <x:c r="E8577" s="5" t="inlineStr">
        <x:is>
          <x:t xml:space="preserve">Western Cape</x:t>
        </x:is>
      </x:c>
      <x:c r="F8577" s="6" t="inlineStr">
        <x:is>
          <x:t xml:space="preserve">Nomphumezo Kulati </x:t>
        </x:is>
      </x:c>
      <x:c r="G8577" s="7" t="inlineStr">
        <x:is>
          <x:t xml:space="preserve">ELRU</x:t>
        </x:is>
      </x:c>
      <x:c r="H8577" s="8" t="inlineStr">
        <x:is>
          <x:t xml:space="preserve">City of Cape Town Metropolitan Municipality</x:t>
        </x:is>
      </x:c>
    </x:row>
    <x:row r="8578" hidden="0">
      <x:c r="A8578" s="1" t="inlineStr">
        <x:is>
          <x:t xml:space="preserve">7df11e59-8ff7-ec11-8351-00155d326100</x:t>
        </x:is>
      </x:c>
      <x:c r="B8578" s="2" t="inlineStr">
        <x:is>
          <x:t xml:space="preserve">agydEwi/gsG7keiZXwm+iPP2Uq7kzwQEAxIG2Tb7OCJzPzy1INqsP9rWtHwvya5o0AmipSTcXySgmlSyxG6IjQ==</x:t>
        </x:is>
      </x:c>
      <x:c r="C8578" s="3">
        <x:v>45054.636087963</x:v>
      </x:c>
      <x:c r="D8578" s="4" t="inlineStr">
        <x:is>
          <x:t xml:space="preserve">8003160500084</x:t>
        </x:is>
      </x:c>
      <x:c r="E8578" s="5" t="inlineStr">
        <x:is>
          <x:t xml:space="preserve">Gauteng</x:t>
        </x:is>
      </x:c>
      <x:c r="F8578" s="6" t="inlineStr">
        <x:is>
          <x:t xml:space="preserve">Nompi Alida Mkwanazi </x:t>
        </x:is>
      </x:c>
      <x:c r="G8578" s="7" t="inlineStr">
        <x:is>
          <x:t xml:space="preserve">GP Branch</x:t>
        </x:is>
      </x:c>
      <x:c r="H8578" s="8" t="inlineStr">
        <x:is>
          <x:t xml:space="preserve">Emfuleni Local Municipality</x:t>
        </x:is>
      </x:c>
    </x:row>
    <x:row r="8579" hidden="0">
      <x:c r="A8579" s="1" t="inlineStr">
        <x:is>
          <x:t xml:space="preserve">136cbcab-f3df-eb11-834a-00155d326100</x:t>
        </x:is>
      </x:c>
      <x:c r="B8579" s="2" t="inlineStr">
        <x:is>
          <x:t xml:space="preserve">uJTRMzM8hzjhArpaSTGyMFEWwVVPE5Wysua12Q9nDoPV6ajApN5Su/7AT6UNW4ZERgEUG5U8THQJ9fXLAyzAWg==</x:t>
        </x:is>
      </x:c>
      <x:c r="C8579" s="3">
        <x:v>44887.9233101852</x:v>
      </x:c>
      <x:c r="D8579" s="4" t="inlineStr">
        <x:is>
          <x:t xml:space="preserve">8603091234081</x:t>
        </x:is>
      </x:c>
      <x:c r="E8579" s="5" t="inlineStr">
        <x:is>
          <x:t xml:space="preserve">Gauteng</x:t>
        </x:is>
      </x:c>
      <x:c r="F8579" s="6" t="inlineStr">
        <x:is>
          <x:t xml:space="preserve">Nompi Alinah Plaatjie </x:t>
        </x:is>
      </x:c>
      <x:c r="G8579" s="7" t="inlineStr">
        <x:is>
          <x:t xml:space="preserve">GP Branch</x:t>
        </x:is>
      </x:c>
      <x:c r="H8579" s="8" t="inlineStr">
        <x:is>
          <x:t xml:space="preserve">Emfuleni Local Municipality</x:t>
        </x:is>
      </x:c>
    </x:row>
    <x:row r="8580" hidden="0">
      <x:c r="A8580" s="1" t="inlineStr">
        <x:is>
          <x:t xml:space="preserve">2967f268-8779-e611-80c7-0050568109d5</x:t>
        </x:is>
      </x:c>
      <x:c r="B8580" s="2" t="inlineStr">
        <x:is>
          <x:t xml:space="preserve">EbrTw7DZRrXG1PyJISIEEDtF/MT7U96Ek/qmzIDiE+U8Y97oqFR+7RS/w8DKok5iP8dZ+DWP2JgP5z36M3PVGw==</x:t>
        </x:is>
      </x:c>
      <x:c r="C8580" s="3">
        <x:v>44551.6480555556</x:v>
      </x:c>
      <x:c r="D8580" s="4" t="inlineStr">
        <x:is>
          <x:t xml:space="preserve">6311300698086</x:t>
        </x:is>
      </x:c>
      <x:c r="E8580" s="5" t="inlineStr">
        <x:is>
          <x:t xml:space="preserve">Gauteng</x:t>
        </x:is>
      </x:c>
      <x:c r="F8580" s="6" t="inlineStr">
        <x:is>
          <x:t xml:space="preserve">Nompi Funjwa </x:t>
        </x:is>
      </x:c>
      <x:c r="G8580" s="7" t="inlineStr">
        <x:is>
          <x:t xml:space="preserve">GP Branch</x:t>
        </x:is>
      </x:c>
      <x:c r="H8580" s="8" t="inlineStr">
        <x:is>
          <x:t xml:space="preserve">City of Johannesburg Metropolitan Municipality</x:t>
        </x:is>
      </x:c>
    </x:row>
    <x:row r="8581" hidden="0">
      <x:c r="A8581" s="1" t="inlineStr">
        <x:is>
          <x:t xml:space="preserve">2b67f268-8779-e611-80c7-0050568109d5</x:t>
        </x:is>
      </x:c>
      <x:c r="B8581" s="2" t="inlineStr">
        <x:is>
          <x:t xml:space="preserve">Wd0sFXVDjwDmHGZxfawz8zKS3orRdW0A33alJVMbAPOliiTv86q0FdEg4lDH0udYk/baaIEkrZunmONMcm+Ukw==</x:t>
        </x:is>
      </x:c>
      <x:c r="C8581" s="3">
        <x:v>45054.6554282407</x:v>
      </x:c>
      <x:c r="D8581" s="4" t="inlineStr">
        <x:is>
          <x:t xml:space="preserve">8401030350088</x:t>
        </x:is>
      </x:c>
      <x:c r="E8581" s="5" t="inlineStr">
        <x:is>
          <x:t xml:space="preserve">Gauteng</x:t>
        </x:is>
      </x:c>
      <x:c r="F8581" s="6" t="inlineStr">
        <x:is>
          <x:t xml:space="preserve">Nompi Mkhatshwa </x:t>
        </x:is>
      </x:c>
      <x:c r="G8581" s="7" t="inlineStr">
        <x:is>
          <x:t xml:space="preserve">GP Branch</x:t>
        </x:is>
      </x:c>
      <x:c r="H8581" s="8" t="inlineStr">
        <x:is>
          <x:t xml:space="preserve">City of Johannesburg Metropolitan Municipality</x:t>
        </x:is>
      </x:c>
    </x:row>
    <x:row r="8582" hidden="0">
      <x:c r="A8582" s="1" t="inlineStr">
        <x:is>
          <x:t xml:space="preserve">2d67f268-8779-e611-80c7-0050568109d5</x:t>
        </x:is>
      </x:c>
      <x:c r="B8582" s="2" t="inlineStr">
        <x:is>
          <x:t xml:space="preserve">yj4I9UX5bOKCkXanlF0tTI1mdqvXgb+V9K01f0xufxZh/ixKzpxP4i+BrzvM9ZVFdlS0pCfq/VYZqRidAvTaZw==</x:t>
        </x:is>
      </x:c>
      <x:c r="C8582" s="3">
        <x:v>44862.3380671296</x:v>
      </x:c>
      <x:c r="D8582" s="4" t="inlineStr">
        <x:is>
          <x:t xml:space="preserve">8905031301080</x:t>
        </x:is>
      </x:c>
      <x:c r="E8582" s="5" t="inlineStr">
        <x:is>
          <x:t xml:space="preserve">Gauteng</x:t>
        </x:is>
      </x:c>
      <x:c r="F8582" s="6" t="inlineStr">
        <x:is>
          <x:t xml:space="preserve">Nompi Munune </x:t>
        </x:is>
      </x:c>
      <x:c r="G8582" s="7" t="inlineStr">
        <x:is>
          <x:t xml:space="preserve">GP Branch</x:t>
        </x:is>
      </x:c>
      <x:c r="H8582" s="8" t="inlineStr">
        <x:is>
          <x:t xml:space="preserve">City of Johannesburg Metropolitan Municipality</x:t>
        </x:is>
      </x:c>
    </x:row>
    <x:row r="8583" hidden="0">
      <x:c r="A8583" s="1" t="inlineStr">
        <x:is>
          <x:t xml:space="preserve">757e3c3a-e3d0-e711-816a-0800274bb0e4</x:t>
        </x:is>
      </x:c>
      <x:c r="B8583" s="2" t="inlineStr">
        <x:is>
          <x:t xml:space="preserve">f7ivv7YHqH7weM4aM3S9BynTMj26sKV57+GXjuXrOhHvsLlDHMB7wxx43zdwrPuksWILoI5dJQCKSKSH80p1/w==</x:t>
        </x:is>
      </x:c>
      <x:c r="C8583" s="3">
        <x:v>44551.6493171296</x:v>
      </x:c>
      <x:c r="D8583" s="4" t="inlineStr">
        <x:is>
          <x:t xml:space="preserve">9607280534085</x:t>
        </x:is>
      </x:c>
      <x:c r="E8583" s="5" t="inlineStr">
        <x:is>
          <x:t xml:space="preserve">Gauteng</x:t>
        </x:is>
      </x:c>
      <x:c r="F8583" s="6" t="inlineStr">
        <x:is>
          <x:t xml:space="preserve">Nompi Nxumalo </x:t>
        </x:is>
      </x:c>
      <x:c r="G8583" s="7" t="inlineStr">
        <x:is>
          <x:t xml:space="preserve">GP Branch</x:t>
        </x:is>
      </x:c>
      <x:c r="H8583" s="8" t="inlineStr">
        <x:is>
          <x:t xml:space="preserve">City of Johannesburg Metropolitan Municipality</x:t>
        </x:is>
      </x:c>
    </x:row>
    <x:row r="8584" hidden="0">
      <x:c r="A8584" s="1" t="inlineStr">
        <x:is>
          <x:t xml:space="preserve">2ef52db8-88af-e811-8182-0800274bb0e4</x:t>
        </x:is>
      </x:c>
      <x:c r="B8584" s="2" t="inlineStr">
        <x:is>
          <x:t xml:space="preserve">KxqI1rRv+2wzeAImLgeyaJMaB912EBAUEXH6PPZtfhxv9EIhnwYQV0SKrsB+HyjnYFeSFaJdg9g08f2kaah3PA==</x:t>
        </x:is>
      </x:c>
      <x:c r="C8584" s="3">
        <x:v>44887.9221180556</x:v>
      </x:c>
      <x:c r="D8584" s="4" t="inlineStr">
        <x:is>
          <x:t xml:space="preserve">7809081253087</x:t>
        </x:is>
      </x:c>
      <x:c r="E8584" s="5" t="inlineStr">
        <x:is>
          <x:t xml:space="preserve">Eastern Cape</x:t>
        </x:is>
      </x:c>
      <x:c r="F8584" s="6" t="inlineStr">
        <x:is>
          <x:t xml:space="preserve">Nompiliso Magqabi </x:t>
        </x:is>
      </x:c>
      <x:c r="G8584" s="7" t="inlineStr">
        <x:is>
          <x:t xml:space="preserve">Siyakholwa</x:t>
        </x:is>
      </x:c>
      <x:c r="H8584" s="8" t="inlineStr">
        <x:is>
          <x:t xml:space="preserve">King Sabata Dalindyebo Local Municipality</x:t>
        </x:is>
      </x:c>
    </x:row>
    <x:row r="8585" hidden="0">
      <x:c r="A8585" s="1" t="inlineStr">
        <x:is>
          <x:t xml:space="preserve">42304def-184b-ed11-8355-00155d326100</x:t>
        </x:is>
      </x:c>
      <x:c r="B8585" s="2" t="inlineStr">
        <x:is>
          <x:t xml:space="preserve">igXRFkzJHE6+5y7iYwJoQgwyJyuLAREvRGlSkRUGCrORqmW5tfQJYihG6U6+zfSTHEvK7SYPe6TdLflvqJllHg==</x:t>
        </x:is>
      </x:c>
      <x:c r="C8585" s="3">
        <x:v>45054.3520717593</x:v>
      </x:c>
      <x:c r="D8585" s="4" t="inlineStr">
        <x:is>
          <x:t xml:space="preserve">8111270721084</x:t>
        </x:is>
      </x:c>
      <x:c r="E8585" s="5" t="inlineStr">
        <x:is>
          <x:t xml:space="preserve">Western Cape</x:t>
        </x:is>
      </x:c>
      <x:c r="F8585" s="6" t="inlineStr">
        <x:is>
          <x:t xml:space="preserve">Nompiliso Molose </x:t>
        </x:is>
      </x:c>
      <x:c r="G8585" s="7" t="inlineStr">
        <x:is>
          <x:t xml:space="preserve">ELRU</x:t>
        </x:is>
      </x:c>
      <x:c r="H8585" s="8" t="inlineStr">
        <x:is>
          <x:t xml:space="preserve">City of Cape Town Metropolitan Municipality</x:t>
        </x:is>
      </x:c>
    </x:row>
    <x:row r="8586" hidden="0">
      <x:c r="A8586" s="1" t="inlineStr">
        <x:is>
          <x:t xml:space="preserve">22191eb6-49ad-ed11-8356-00155d326100</x:t>
        </x:is>
      </x:c>
      <x:c r="B8586" s="2" t="inlineStr">
        <x:is>
          <x:t xml:space="preserve">opcF7Gt4gd5zIusQMw3jFGbBVtFZxI6S2x88CyTRvvsVsK5KrCoMs8VqSVyzUhA4QG023BvUtkWELvPArvdaSw==</x:t>
        </x:is>
      </x:c>
      <x:c r="C8586" s="3">
        <x:v>45054.3163194444</x:v>
      </x:c>
      <x:c r="D8586" s="4" t="inlineStr">
        <x:is>
          <x:t xml:space="preserve">7810180593084</x:t>
        </x:is>
      </x:c>
      <x:c r="E8586" s="5" t="inlineStr">
        <x:is>
          <x:t xml:space="preserve">Western Cape</x:t>
        </x:is>
      </x:c>
      <x:c r="F8586" s="6" t="inlineStr">
        <x:is>
          <x:t xml:space="preserve">Nompilo Beauty Ndabankulu </x:t>
        </x:is>
      </x:c>
      <x:c r="G8586" s="7" t="inlineStr">
        <x:is>
          <x:t xml:space="preserve">Diaconia</x:t>
        </x:is>
      </x:c>
      <x:c r="H8586" s="8" t="inlineStr">
        <x:is>
          <x:t xml:space="preserve">City of Cape Town</x:t>
        </x:is>
      </x:c>
    </x:row>
    <x:row r="8587" hidden="0">
      <x:c r="A8587" s="1" t="inlineStr">
        <x:is>
          <x:t xml:space="preserve">b8f11e94-2ce0-ec11-8351-00155d326100</x:t>
        </x:is>
      </x:c>
      <x:c r="B8587" s="2" t="inlineStr">
        <x:is>
          <x:t xml:space="preserve">zMJZ6dkc24kmo+ehQZlLzGzrNEHJUahqDG7FX1bVFPBdOH7dkJlVg8jZvKjFCHTTAlE+BmkUPlEJAKNR9hNf6A==</x:t>
        </x:is>
      </x:c>
      <x:c r="C8587" s="3">
        <x:v>44887.9245833333</x:v>
      </x:c>
      <x:c r="D8587" s="4" t="inlineStr">
        <x:is>
          <x:t xml:space="preserve">8912210573083</x:t>
        </x:is>
      </x:c>
      <x:c r="E8587" s="5" t="inlineStr">
        <x:is>
          <x:t xml:space="preserve">Gauteng</x:t>
        </x:is>
      </x:c>
      <x:c r="F8587" s="6" t="inlineStr">
        <x:is>
          <x:t xml:space="preserve">Nompilo Eunice Tshikovhela </x:t>
        </x:is>
      </x:c>
      <x:c r="G8587" s="7" t="inlineStr">
        <x:is>
          <x:t xml:space="preserve">LIMA</x:t>
        </x:is>
      </x:c>
      <x:c r="H8587" s="8" t="inlineStr">
        <x:is>
          <x:t xml:space="preserve">City of Tshwane Metropolitan Municipality</x:t>
        </x:is>
      </x:c>
    </x:row>
    <x:row r="8588" hidden="0">
      <x:c r="A8588" s="1" t="inlineStr">
        <x:is>
          <x:t xml:space="preserve">2f67f268-8779-e611-80c7-0050568109d5</x:t>
        </x:is>
      </x:c>
      <x:c r="B8588" s="2" t="inlineStr">
        <x:is>
          <x:t xml:space="preserve">xgGjC1intW7RSZ4s+QZqzzN13RTvHOvHtf9EsjEuf6Wma2RwH2vrp71DBZj0mfK97tkCA6WjN+CRVoq2a2IylA==</x:t>
        </x:is>
      </x:c>
      <x:c r="C8588" s="3">
        <x:v>44551.6480555556</x:v>
      </x:c>
      <x:c r="D8588" s="4" t="inlineStr">
        <x:is>
          <x:t xml:space="preserve">8707210600088</x:t>
        </x:is>
      </x:c>
      <x:c r="E8588" s="5" t="inlineStr">
        <x:is>
          <x:t xml:space="preserve">Gauteng</x:t>
        </x:is>
      </x:c>
      <x:c r="F8588" s="6" t="inlineStr">
        <x:is>
          <x:t xml:space="preserve">Nompilo Prudence Mafuleka </x:t>
        </x:is>
      </x:c>
      <x:c r="G8588" s="7" t="inlineStr">
        <x:is>
          <x:t xml:space="preserve">GP Branch</x:t>
        </x:is>
      </x:c>
      <x:c r="H8588" s="8" t="inlineStr">
        <x:is>
          <x:t xml:space="preserve"/>
        </x:is>
      </x:c>
    </x:row>
    <x:row r="8589" hidden="0">
      <x:c r="A8589" s="1" t="inlineStr">
        <x:is>
          <x:t xml:space="preserve">7ecaac7c-ed46-e911-828d-0800274bb0e4</x:t>
        </x:is>
      </x:c>
      <x:c r="B8589" s="2" t="inlineStr">
        <x:is>
          <x:t xml:space="preserve">1XiXtsElmciEgP2727YE3W+Kkz0Hatfvyo4tJMMugO5306+YpuSsuHwFyaUcqIizn+r0cEhFGlaZjUnbZC55Zw==</x:t>
        </x:is>
      </x:c>
      <x:c r="C8589" s="3">
        <x:v>45054.6679050926</x:v>
      </x:c>
      <x:c r="D8589" s="4" t="inlineStr">
        <x:is>
          <x:t xml:space="preserve">8507181131083</x:t>
        </x:is>
      </x:c>
      <x:c r="E8589" s="5" t="inlineStr">
        <x:is>
          <x:t xml:space="preserve">KwaZulu Natal</x:t>
        </x:is>
      </x:c>
      <x:c r="F8589" s="6" t="inlineStr">
        <x:is>
          <x:t xml:space="preserve">Nompilo Purity Madondo </x:t>
        </x:is>
      </x:c>
      <x:c r="G8589" s="7" t="inlineStr">
        <x:is>
          <x:t xml:space="preserve">LETCEE</x:t>
        </x:is>
      </x:c>
      <x:c r="H8589" s="8" t="inlineStr">
        <x:is>
          <x:t xml:space="preserve">Msinga Local Municipality</x:t>
        </x:is>
      </x:c>
    </x:row>
    <x:row r="8590" hidden="0">
      <x:c r="A8590" s="1" t="inlineStr">
        <x:is>
          <x:t xml:space="preserve">8e965041-887b-e811-817d-0800274bb0e4</x:t>
        </x:is>
      </x:c>
      <x:c r="B8590" s="2" t="inlineStr">
        <x:is>
          <x:t xml:space="preserve">aRcaYGVqKWoxffEjIqMsG5b+c+NX5UaGV3IL3RvGFiXzAbuvBe2oc0mEjT7oSyc3FwZOLBQ6NTKsqzejSR5g0w==</x:t>
        </x:is>
      </x:c>
      <x:c r="C8590" s="3">
        <x:v>44887.9184375</x:v>
      </x:c>
      <x:c r="D8590" s="4" t="inlineStr">
        <x:is>
          <x:t xml:space="preserve">7909150424083</x:t>
        </x:is>
      </x:c>
      <x:c r="E8590" s="5" t="inlineStr">
        <x:is>
          <x:t xml:space="preserve">KwaZulu Natal</x:t>
        </x:is>
      </x:c>
      <x:c r="F8590" s="6" t="inlineStr">
        <x:is>
          <x:t xml:space="preserve">Nompilo Thobeka Mtolo </x:t>
        </x:is>
      </x:c>
      <x:c r="G8590" s="7" t="inlineStr">
        <x:is>
          <x:t xml:space="preserve">TREE</x:t>
        </x:is>
      </x:c>
      <x:c r="H8590" s="8" t="inlineStr">
        <x:is>
          <x:t xml:space="preserve">Umzimkhulu Local Municipality</x:t>
        </x:is>
      </x:c>
    </x:row>
    <x:row r="8591" hidden="0">
      <x:c r="A8591" s="1" t="inlineStr">
        <x:is>
          <x:t xml:space="preserve">3ee3a1ff-e642-ec11-834d-00155d326100</x:t>
        </x:is>
      </x:c>
      <x:c r="B8591" s="2" t="inlineStr">
        <x:is>
          <x:t xml:space="preserve">pCC4mB8tbqpXf2O3iZsjVF3RK96zpXr190TMABxWHPdqQmnGNlrx8uDSygSgHE6DWWTAXw36pvN9UU0pB/KPSw==</x:t>
        </x:is>
      </x:c>
      <x:c r="C8591" s="3">
        <x:v>45054.5546296296</x:v>
      </x:c>
      <x:c r="D8591" s="4" t="inlineStr">
        <x:is>
          <x:t xml:space="preserve">7611200774088</x:t>
        </x:is>
      </x:c>
      <x:c r="E8591" s="5" t="inlineStr">
        <x:is>
          <x:t xml:space="preserve">KwaZulu Natal</x:t>
        </x:is>
      </x:c>
      <x:c r="F8591" s="6" t="inlineStr">
        <x:is>
          <x:t xml:space="preserve">Nompilo Mabaso </x:t>
        </x:is>
      </x:c>
      <x:c r="G8591" s="7" t="inlineStr">
        <x:is>
          <x:t xml:space="preserve">LETCEE</x:t>
        </x:is>
      </x:c>
      <x:c r="H8591" s="8" t="inlineStr">
        <x:is>
          <x:t xml:space="preserve">Alfred Duma Local Municipality</x:t>
        </x:is>
      </x:c>
    </x:row>
    <x:row r="8592" hidden="0">
      <x:c r="A8592" s="1" t="inlineStr">
        <x:is>
          <x:t xml:space="preserve">3167f268-8779-e611-80c7-0050568109d5</x:t>
        </x:is>
      </x:c>
      <x:c r="B8592" s="2" t="inlineStr">
        <x:is>
          <x:t xml:space="preserve">yR/xKX3jtF5YDKKd9DEvGMlBUWTBMibXUlPAyaGjFynN0aJDTp0exjb/7vxOExvAirz4XlbpDY1r0YU49P6stg==</x:t>
        </x:is>
      </x:c>
      <x:c r="C8592" s="3">
        <x:v>44887.9272337963</x:v>
      </x:c>
      <x:c r="D8592" s="4" t="inlineStr">
        <x:is>
          <x:t xml:space="preserve">8012080985085</x:t>
        </x:is>
      </x:c>
      <x:c r="E8592" s="5" t="inlineStr">
        <x:is>
          <x:t xml:space="preserve">Gauteng</x:t>
        </x:is>
      </x:c>
      <x:c r="F8592" s="6" t="inlineStr">
        <x:is>
          <x:t xml:space="preserve">Nompilo Matenjwa </x:t>
        </x:is>
      </x:c>
      <x:c r="G8592" s="7" t="inlineStr">
        <x:is>
          <x:t xml:space="preserve">GP Branch</x:t>
        </x:is>
      </x:c>
      <x:c r="H8592" s="8" t="inlineStr">
        <x:is>
          <x:t xml:space="preserve">City of Johannesburg Metropolitan Municipality</x:t>
        </x:is>
      </x:c>
    </x:row>
    <x:row r="8593" hidden="0">
      <x:c r="A8593" s="1" t="inlineStr">
        <x:is>
          <x:t xml:space="preserve">04835b75-ea8e-e611-80cb-0050568109d5</x:t>
        </x:is>
      </x:c>
      <x:c r="B8593" s="2" t="inlineStr">
        <x:is>
          <x:t xml:space="preserve">Ep9BEV2veXcj/Vu/9hOdSvQxt8XEdftepJZVSYoJcG+R1H6p6qRpHkNPNZNBiguj8Ti3z9SqfbiO8jOOjwlPhg==</x:t>
        </x:is>
      </x:c>
      <x:c r="C8593" s="3">
        <x:v>44887.9272337963</x:v>
      </x:c>
      <x:c r="D8593" s="4" t="inlineStr">
        <x:is>
          <x:t xml:space="preserve">8510101426088</x:t>
        </x:is>
      </x:c>
      <x:c r="E8593" s="5" t="inlineStr">
        <x:is>
          <x:t xml:space="preserve">Gauteng</x:t>
        </x:is>
      </x:c>
      <x:c r="F8593" s="6" t="inlineStr">
        <x:is>
          <x:t xml:space="preserve">Nompilo Mqombothi </x:t>
        </x:is>
      </x:c>
      <x:c r="G8593" s="7" t="inlineStr">
        <x:is>
          <x:t xml:space="preserve">GP Branch</x:t>
        </x:is>
      </x:c>
      <x:c r="H8593" s="8" t="inlineStr">
        <x:is>
          <x:t xml:space="preserve">City of Johannesburg Metropolitan Municipality</x:t>
        </x:is>
      </x:c>
    </x:row>
    <x:row r="8594" hidden="0">
      <x:c r="A8594" s="1" t="inlineStr">
        <x:is>
          <x:t xml:space="preserve">892bf572-a68a-ec11-8350-00155d326100</x:t>
        </x:is>
      </x:c>
      <x:c r="B8594" s="2" t="inlineStr">
        <x:is>
          <x:t xml:space="preserve">7irPRb9FAfS8jNFtqDwjK+tGmxU67BJvS8xRxD5D1k//eurcXRlHMp3M8Sgx/fxwg2G9U4a8cy5/su3sh8Fsig==</x:t>
        </x:is>
      </x:c>
      <x:c r="C8594" s="3">
        <x:v>45054.3409837963</x:v>
      </x:c>
      <x:c r="D8594" s="4" t="inlineStr">
        <x:is>
          <x:t xml:space="preserve">9007251009086</x:t>
        </x:is>
      </x:c>
      <x:c r="E8594" s="5" t="inlineStr">
        <x:is>
          <x:t xml:space="preserve">KwaZulu Natal</x:t>
        </x:is>
      </x:c>
      <x:c r="F8594" s="6" t="inlineStr">
        <x:is>
          <x:t xml:space="preserve">Nompilo Sabela </x:t>
        </x:is>
      </x:c>
      <x:c r="G8594" s="7" t="inlineStr">
        <x:is>
          <x:t xml:space="preserve">KZN Branch</x:t>
        </x:is>
      </x:c>
      <x:c r="H8594" s="8" t="inlineStr">
        <x:is>
          <x:t xml:space="preserve">uMlalazi Local Municipality</x:t>
        </x:is>
      </x:c>
    </x:row>
    <x:row r="8595" hidden="0">
      <x:c r="A8595" s="1" t="inlineStr">
        <x:is>
          <x:t xml:space="preserve">eb74869a-ef21-ec11-834c-00155d326100</x:t>
        </x:is>
      </x:c>
      <x:c r="B8595" s="2" t="inlineStr">
        <x:is>
          <x:t xml:space="preserve">nTKLItftVAMlgQ0iYZTRF0mwe8rdVnGaG39eva18Ki4o3vC/d5w+cSahm5V13TJ3LEEa6FhyeYoNwaLmu7viSQ==</x:t>
        </x:is>
      </x:c>
      <x:c r="C8595" s="3">
        <x:v>44887.920787037</x:v>
      </x:c>
      <x:c r="D8595" s="4" t="inlineStr">
        <x:is>
          <x:t xml:space="preserve">8305191034086</x:t>
        </x:is>
      </x:c>
      <x:c r="E8595" s="5" t="inlineStr">
        <x:is>
          <x:t xml:space="preserve">KwaZulu Natal</x:t>
        </x:is>
      </x:c>
      <x:c r="F8595" s="6" t="inlineStr">
        <x:is>
          <x:t xml:space="preserve">Nompilo Sibiya </x:t>
        </x:is>
      </x:c>
      <x:c r="G8595" s="7" t="inlineStr">
        <x:is>
          <x:t xml:space="preserve">LETCEE</x:t>
        </x:is>
      </x:c>
      <x:c r="H8595" s="8" t="inlineStr">
        <x:is>
          <x:t xml:space="preserve">Msinga Local Municipality</x:t>
        </x:is>
      </x:c>
    </x:row>
    <x:row r="8596" hidden="0">
      <x:c r="A8596" s="1" t="inlineStr">
        <x:is>
          <x:t xml:space="preserve">92df1a49-2fba-e711-80e2-005056815442</x:t>
        </x:is>
      </x:c>
      <x:c r="B8596" s="2" t="inlineStr">
        <x:is>
          <x:t xml:space="preserve">vhKwmc4CcgkOQunVOZ7dfhKDZd5Vnj9mZ+BcuTfEvTXmXogdd0ksNu/ZRG25T+w1gesuqhVz5m5XW00cElmS4Q==</x:t>
        </x:is>
      </x:c>
      <x:c r="C8596" s="3">
        <x:v>44887.9210532407</x:v>
      </x:c>
      <x:c r="D8596" s="4" t="inlineStr">
        <x:is>
          <x:t xml:space="preserve">9302060894087</x:t>
        </x:is>
      </x:c>
      <x:c r="E8596" s="5" t="inlineStr">
        <x:is>
          <x:t xml:space="preserve">KwaZulu Natal</x:t>
        </x:is>
      </x:c>
      <x:c r="F8596" s="6" t="inlineStr">
        <x:is>
          <x:t xml:space="preserve">Nompilo Thusi </x:t>
        </x:is>
      </x:c>
      <x:c r="G8596" s="7" t="inlineStr">
        <x:is>
          <x:t xml:space="preserve">LETCEE</x:t>
        </x:is>
      </x:c>
      <x:c r="H8596" s="8" t="inlineStr">
        <x:is>
          <x:t xml:space="preserve">Msinga Local Municipality</x:t>
        </x:is>
      </x:c>
    </x:row>
    <x:row r="8597" hidden="0">
      <x:c r="A8597" s="1" t="inlineStr">
        <x:is>
          <x:t xml:space="preserve">6ace97de-bfb2-ec11-8351-00155d326100</x:t>
        </x:is>
      </x:c>
      <x:c r="B8597" s="2" t="inlineStr">
        <x:is>
          <x:t xml:space="preserve">jJ+/ZI6VOr3FIZNdzniZu4p83C2n/dpI9XcnUvA1dhCVhMV+ZyVlw88vy7gSrHvkR1c2h5vIyxyMao9HJOgDOQ==</x:t>
        </x:is>
      </x:c>
      <x:c r="C8597" s="3">
        <x:v>45054.6027662037</x:v>
      </x:c>
      <x:c r="D8597" s="4" t="inlineStr">
        <x:is>
          <x:t xml:space="preserve">7408080728080</x:t>
        </x:is>
      </x:c>
      <x:c r="E8597" s="5" t="inlineStr">
        <x:is>
          <x:t xml:space="preserve">Gauteng</x:t>
        </x:is>
      </x:c>
      <x:c r="F8597" s="6" t="inlineStr">
        <x:is>
          <x:t xml:space="preserve">Nompomelelo Evangeline Mkhonza </x:t>
        </x:is>
      </x:c>
      <x:c r="G8597" s="7" t="inlineStr">
        <x:is>
          <x:t xml:space="preserve">GP Branch</x:t>
        </x:is>
      </x:c>
      <x:c r="H8597" s="8" t="inlineStr">
        <x:is>
          <x:t xml:space="preserve">City of Johannesburg Metropolitan Municipality</x:t>
        </x:is>
      </x:c>
    </x:row>
    <x:row r="8598" hidden="0">
      <x:c r="A8598" s="1" t="inlineStr">
        <x:is>
          <x:t xml:space="preserve">4d788f96-7615-e711-80de-005056815442</x:t>
        </x:is>
      </x:c>
      <x:c r="B8598" s="2" t="inlineStr">
        <x:is>
          <x:t xml:space="preserve">YAvX2lSPD5F0QXqcqbIu7MU9iq8MBN52ZPKS6eLp/uWJJZinnNqMGWlp8AGntP1fBcby+UlE44jI8al5ZkSw9g==</x:t>
        </x:is>
      </x:c>
      <x:c r="C8598" s="3">
        <x:v>45054.320162037</x:v>
      </x:c>
      <x:c r="D8598" s="4" t="inlineStr">
        <x:is>
          <x:t xml:space="preserve">5609060507087</x:t>
        </x:is>
      </x:c>
      <x:c r="E8598" s="5" t="inlineStr">
        <x:is>
          <x:t xml:space="preserve">Gauteng</x:t>
        </x:is>
      </x:c>
      <x:c r="F8598" s="6" t="inlineStr">
        <x:is>
          <x:t xml:space="preserve">Nompomelelo Priscilla Ramakgolo </x:t>
        </x:is>
      </x:c>
      <x:c r="G8598" s="7" t="inlineStr">
        <x:is>
          <x:t xml:space="preserve">GP Branch</x:t>
        </x:is>
      </x:c>
      <x:c r="H8598" s="8" t="inlineStr">
        <x:is>
          <x:t xml:space="preserve">City of Johannesburg Metropolitan Municipality</x:t>
        </x:is>
      </x:c>
    </x:row>
    <x:row r="8599" hidden="0">
      <x:c r="A8599" s="1" t="inlineStr">
        <x:is>
          <x:t xml:space="preserve">97843040-07f3-ec11-8351-00155d326100</x:t>
        </x:is>
      </x:c>
      <x:c r="B8599" s="2" t="inlineStr">
        <x:is>
          <x:t xml:space="preserve">O9zbHfZ7FeWPxP9qVhkgrPkH6wCvSLNfIAkT4CwbN/y/+suftcwpQj6It//a3Y/r6Y+Ae2Sn2rwKQ2JdiGu+7g==</x:t>
        </x:is>
      </x:c>
      <x:c r="C8599" s="3">
        <x:v>45054.3232523148</x:v>
      </x:c>
      <x:c r="D8599" s="4" t="inlineStr">
        <x:is>
          <x:t xml:space="preserve">7809210549082</x:t>
        </x:is>
      </x:c>
      <x:c r="E8599" s="5" t="inlineStr">
        <x:is>
          <x:t xml:space="preserve">Western Cape</x:t>
        </x:is>
      </x:c>
      <x:c r="F8599" s="6" t="inlineStr">
        <x:is>
          <x:t xml:space="preserve">Nompucuko Monica Puteni </x:t>
        </x:is>
      </x:c>
      <x:c r="G8599" s="7" t="inlineStr">
        <x:is>
          <x:t xml:space="preserve">ELRU</x:t>
        </x:is>
      </x:c>
      <x:c r="H8599" s="8" t="inlineStr">
        <x:is>
          <x:t xml:space="preserve">Stellenbosch Local Municipality</x:t>
        </x:is>
      </x:c>
    </x:row>
    <x:row r="8600" hidden="0">
      <x:c r="A8600" s="1" t="inlineStr">
        <x:is>
          <x:t xml:space="preserve">aa17fe03-59a3-eb11-8347-00155d326100</x:t>
        </x:is>
      </x:c>
      <x:c r="B8600" s="2" t="inlineStr">
        <x:is>
          <x:t xml:space="preserve">CdCI2BHyp/sJIyCsrB1w36qYvW6N456JPyn9ex6km9LPWj1eM4WQ5PEuZyqyS06hCzwbxd07XdGt+q1lW3gxXQ==</x:t>
        </x:is>
      </x:c>
      <x:c r="C8600" s="3">
        <x:v>45028.6514814815</x:v>
      </x:c>
      <x:c r="D8600" s="4" t="inlineStr">
        <x:is>
          <x:t xml:space="preserve">8004010912081</x:t>
        </x:is>
      </x:c>
      <x:c r="E8600" s="5" t="inlineStr">
        <x:is>
          <x:t xml:space="preserve">Gauteng</x:t>
        </x:is>
      </x:c>
      <x:c r="F8600" s="6" t="inlineStr">
        <x:is>
          <x:t xml:space="preserve">Nompucuko Dlamini </x:t>
        </x:is>
      </x:c>
      <x:c r="G8600" s="7" t="inlineStr">
        <x:is>
          <x:t xml:space="preserve">GP Branch</x:t>
        </x:is>
      </x:c>
      <x:c r="H8600" s="8" t="inlineStr">
        <x:is>
          <x:t xml:space="preserve">City of Johannesburg Metropolitan Municipality</x:t>
        </x:is>
      </x:c>
    </x:row>
    <x:row r="8601" hidden="0">
      <x:c r="A8601" s="1" t="inlineStr">
        <x:is>
          <x:t xml:space="preserve">9e5d0d38-49c4-e711-80e4-005056815442</x:t>
        </x:is>
      </x:c>
      <x:c r="B8601" s="2" t="inlineStr">
        <x:is>
          <x:t xml:space="preserve">cb72OzxxY3wfIh8oQnvnrjNRGpKiY7H2/Jhfydol+Lt+RhkDwYKTy/tNhRmHtncTKVpM9FVlk+W7YxedYbhgQA==</x:t>
        </x:is>
      </x:c>
      <x:c r="C8601" s="3">
        <x:v>45054.656712963</x:v>
      </x:c>
      <x:c r="D8601" s="4" t="inlineStr">
        <x:is>
          <x:t xml:space="preserve">7206030418087</x:t>
        </x:is>
      </x:c>
      <x:c r="E8601" s="5" t="inlineStr">
        <x:is>
          <x:t xml:space="preserve">Eastern Cape</x:t>
        </x:is>
      </x:c>
      <x:c r="F8601" s="6" t="inlineStr">
        <x:is>
          <x:t xml:space="preserve">Nompucuko Jikwa </x:t>
        </x:is>
      </x:c>
      <x:c r="G8601" s="7" t="inlineStr">
        <x:is>
          <x:t xml:space="preserve">Siyakholwa</x:t>
        </x:is>
      </x:c>
      <x:c r="H8601" s="8" t="inlineStr">
        <x:is>
          <x:t xml:space="preserve">Buffalo City Metropolitan Municipality</x:t>
        </x:is>
      </x:c>
    </x:row>
    <x:row r="8602" hidden="0">
      <x:c r="A8602" s="1" t="inlineStr">
        <x:is>
          <x:t xml:space="preserve">8aa7d78c-c82d-e811-8174-0800274bb0e4</x:t>
        </x:is>
      </x:c>
      <x:c r="B8602" s="2" t="inlineStr">
        <x:is>
          <x:t xml:space="preserve">2dSXsrnVLoQDjB1JJIn+vWu09zi4mgyn6g3ImhR//A2zTmKU65+hUdbxdMJNZf6KL6crnFt14plkQTb3j5gXdg==</x:t>
        </x:is>
      </x:c>
      <x:c r="C8602" s="3">
        <x:v>44887.9291319444</x:v>
      </x:c>
      <x:c r="D8602" s="4" t="inlineStr">
        <x:is>
          <x:t xml:space="preserve">8502140315083</x:t>
        </x:is>
      </x:c>
      <x:c r="E8602" s="5" t="inlineStr">
        <x:is>
          <x:t xml:space="preserve">Eastern Cape</x:t>
        </x:is>
      </x:c>
      <x:c r="F8602" s="6" t="inlineStr">
        <x:is>
          <x:t xml:space="preserve">Nompucuko Soci </x:t>
        </x:is>
      </x:c>
      <x:c r="G8602" s="7" t="inlineStr">
        <x:is>
          <x:t xml:space="preserve">Siyakholwa</x:t>
        </x:is>
      </x:c>
      <x:c r="H8602" s="8" t="inlineStr">
        <x:is>
          <x:t xml:space="preserve">Buffalo City Metropolitan Municipality</x:t>
        </x:is>
      </x:c>
    </x:row>
    <x:row r="8603" hidden="0">
      <x:c r="A8603" s="1" t="inlineStr">
        <x:is>
          <x:t xml:space="preserve">b7112bea-4b14-e711-80de-005056815442</x:t>
        </x:is>
      </x:c>
      <x:c r="B8603" s="2" t="inlineStr">
        <x:is>
          <x:t xml:space="preserve">MnyxSl35atp/3aWkCFEQc6JyDZsmWWznE5djADIZtMB1xscD9IXyqiRUEZbFfS9zzGtEKTc3+ncnC7VxYwlCvw==</x:t>
        </x:is>
      </x:c>
      <x:c r="C8603" s="3">
        <x:v>44677.7056944444</x:v>
      </x:c>
      <x:c r="D8603" s="4" t="inlineStr">
        <x:is>
          <x:t xml:space="preserve">7304086035088</x:t>
        </x:is>
      </x:c>
      <x:c r="E8603" s="5" t="inlineStr">
        <x:is>
          <x:t xml:space="preserve">KwaZulu Natal</x:t>
        </x:is>
      </x:c>
      <x:c r="F8603" s="6" t="inlineStr">
        <x:is>
          <x:t xml:space="preserve">Nompumelelo  Ngubane  </x:t>
        </x:is>
      </x:c>
      <x:c r="G8603" s="7" t="inlineStr">
        <x:is>
          <x:t xml:space="preserve">LETCEE</x:t>
        </x:is>
      </x:c>
      <x:c r="H8603" s="8" t="inlineStr">
        <x:is>
          <x:t xml:space="preserve">Umvoti Local Municipality</x:t>
        </x:is>
      </x:c>
    </x:row>
    <x:row r="8604" hidden="0">
      <x:c r="A8604" s="1" t="inlineStr">
        <x:is>
          <x:t xml:space="preserve">c955174b-5f14-e711-80de-005056815442</x:t>
        </x:is>
      </x:c>
      <x:c r="B8604" s="2" t="inlineStr">
        <x:is>
          <x:t xml:space="preserve">MhOZgi8IszkZvKrbt/rNWqTQmW8Vvi9elEIUoPpLww76AjrbCZO++JypcyZEvS17i3j7IzVjhoEXvgP3ZH4PGg==</x:t>
        </x:is>
      </x:c>
      <x:c r="C8604" s="3">
        <x:v>44887.9185300926</x:v>
      </x:c>
      <x:c r="D8604" s="4" t="inlineStr">
        <x:is>
          <x:t xml:space="preserve">8302180718084</x:t>
        </x:is>
      </x:c>
      <x:c r="E8604" s="5" t="inlineStr">
        <x:is>
          <x:t xml:space="preserve">KwaZulu Natal</x:t>
        </x:is>
      </x:c>
      <x:c r="F8604" s="6" t="inlineStr">
        <x:is>
          <x:t xml:space="preserve">Nompumelelo  Zuma  </x:t>
        </x:is>
      </x:c>
      <x:c r="G8604" s="7" t="inlineStr">
        <x:is>
          <x:t xml:space="preserve">LETCEE</x:t>
        </x:is>
      </x:c>
      <x:c r="H8604" s="8" t="inlineStr">
        <x:is>
          <x:t xml:space="preserve">Umvoti Local Municipality</x:t>
        </x:is>
      </x:c>
    </x:row>
    <x:row r="8605" hidden="0">
      <x:c r="A8605" s="1" t="inlineStr">
        <x:is>
          <x:t xml:space="preserve">a709ea3d-84ea-ec11-8351-00155d326100</x:t>
        </x:is>
      </x:c>
      <x:c r="B8605" s="2" t="inlineStr">
        <x:is>
          <x:t xml:space="preserve">8Y0T+2sKrBLASlOA7Y4T5vTQS/dj/QPQB8q9j9jzmhlRyqZRl0LnYU6BAEAi1bg/3cYk49aFSaLXSPP84tNyzA==</x:t>
        </x:is>
      </x:c>
      <x:c r="C8605" s="3">
        <x:v>45054.3132986111</x:v>
      </x:c>
      <x:c r="D8605" s="4" t="inlineStr">
        <x:is>
          <x:t xml:space="preserve">8903051100201</x:t>
        </x:is>
      </x:c>
      <x:c r="E8605" s="5" t="inlineStr">
        <x:is>
          <x:t xml:space="preserve">Limpopo</x:t>
        </x:is>
      </x:c>
      <x:c r="F8605" s="6" t="inlineStr">
        <x:is>
          <x:t xml:space="preserve">Nompumelelo Angel Vilakati </x:t>
        </x:is>
      </x:c>
      <x:c r="G8605" s="7" t="inlineStr">
        <x:is>
          <x:t xml:space="preserve">Molteno</x:t>
        </x:is>
      </x:c>
      <x:c r="H8605" s="8" t="inlineStr">
        <x:is>
          <x:t xml:space="preserve">Ba-Phalaborwa Local Municipality</x:t>
        </x:is>
      </x:c>
    </x:row>
    <x:row r="8606" hidden="0">
      <x:c r="A8606" s="1" t="inlineStr">
        <x:is>
          <x:t xml:space="preserve">213ca3ed-ff9a-ed11-8356-00155d326100</x:t>
        </x:is>
      </x:c>
      <x:c r="B8606" s="2" t="inlineStr">
        <x:is>
          <x:t xml:space="preserve">D/hu6g8ORuRgRRZj2uYa7DBNJaWBkyKyXKw7FCj8++PR1jkT+wZx1t69IukD7R7doHzPmhzsml22/04A1qVQKA==</x:t>
        </x:is>
      </x:c>
      <x:c r="C8606" s="3">
        <x:v>45054.316712963</x:v>
      </x:c>
      <x:c r="D8606" s="4" t="inlineStr">
        <x:is>
          <x:t xml:space="preserve">9503221200086</x:t>
        </x:is>
      </x:c>
      <x:c r="E8606" s="5" t="inlineStr">
        <x:is>
          <x:t xml:space="preserve">Gauteng</x:t>
        </x:is>
      </x:c>
      <x:c r="F8606" s="6" t="inlineStr">
        <x:is>
          <x:t xml:space="preserve">Nompumelelo Bridget Nkosi </x:t>
        </x:is>
      </x:c>
      <x:c r="G8606" s="7" t="inlineStr">
        <x:is>
          <x:t xml:space="preserve">GP Branch</x:t>
        </x:is>
      </x:c>
      <x:c r="H8606" s="8" t="inlineStr">
        <x:is>
          <x:t xml:space="preserve">COJ</x:t>
        </x:is>
      </x:c>
    </x:row>
    <x:row r="8607" hidden="0">
      <x:c r="A8607" s="1" t="inlineStr">
        <x:is>
          <x:t xml:space="preserve">3367f268-8779-e611-80c7-0050568109d5</x:t>
        </x:is>
      </x:c>
      <x:c r="B8607" s="2" t="inlineStr">
        <x:is>
          <x:t xml:space="preserve">sVLISDVqf1sQqvyFn9/RHjhk5CnNgJKzOIIDveFdwNFq2skr5IX32VIr7ODmHNSQxp9iaNZiA8QBPEjO6m1BWA==</x:t>
        </x:is>
      </x:c>
      <x:c r="C8607" s="3">
        <x:v>44551.6480555556</x:v>
      </x:c>
      <x:c r="D8607" s="4" t="inlineStr">
        <x:is>
          <x:t xml:space="preserve">8009280981088</x:t>
        </x:is>
      </x:c>
      <x:c r="E8607" s="5" t="inlineStr">
        <x:is>
          <x:t xml:space="preserve"/>
        </x:is>
      </x:c>
      <x:c r="F8607" s="6" t="inlineStr">
        <x:is>
          <x:t xml:space="preserve">Nompumelelo Cecilia Khanyile </x:t>
        </x:is>
      </x:c>
      <x:c r="G8607" s="7" t="inlineStr">
        <x:is>
          <x:t xml:space="preserve">GP Branch</x:t>
        </x:is>
      </x:c>
      <x:c r="H8607" s="8" t="inlineStr">
        <x:is>
          <x:t xml:space="preserve"/>
        </x:is>
      </x:c>
    </x:row>
    <x:row r="8608" hidden="0">
      <x:c r="A8608" s="1" t="inlineStr">
        <x:is>
          <x:t xml:space="preserve">0570d014-c943-ed11-8355-00155d326100</x:t>
        </x:is>
      </x:c>
      <x:c r="B8608" s="2" t="inlineStr">
        <x:is>
          <x:t xml:space="preserve">XgT6172Eahj+DxsAKEneZ7sxIrNyeUiNZzk0OBFUlkVhpVKXGc82OximdCVnjyg0lHWokyMj6Unr9FYMVQ8r+A==</x:t>
        </x:is>
      </x:c>
      <x:c r="C8608" s="3">
        <x:v>45054.3329398148</x:v>
      </x:c>
      <x:c r="D8608" s="4" t="inlineStr">
        <x:is>
          <x:t xml:space="preserve">8208190724089</x:t>
        </x:is>
      </x:c>
      <x:c r="E8608" s="5" t="inlineStr">
        <x:is>
          <x:t xml:space="preserve">KwaZulu Natal</x:t>
        </x:is>
      </x:c>
      <x:c r="F8608" s="6" t="inlineStr">
        <x:is>
          <x:t xml:space="preserve">Nompumelelo Glenros Masondo </x:t>
        </x:is>
      </x:c>
      <x:c r="G8608" s="7" t="inlineStr">
        <x:is>
          <x:t xml:space="preserve">KZN Branch</x:t>
        </x:is>
      </x:c>
      <x:c r="H8608" s="8" t="inlineStr">
        <x:is>
          <x:t xml:space="preserve">Ulundi Local Municipality</x:t>
        </x:is>
      </x:c>
    </x:row>
    <x:row r="8609" hidden="0">
      <x:c r="A8609" s="1" t="inlineStr">
        <x:is>
          <x:t xml:space="preserve">8bc60b98-c7e5-ec11-8351-00155d326100</x:t>
        </x:is>
      </x:c>
      <x:c r="B8609" s="2" t="inlineStr">
        <x:is>
          <x:t xml:space="preserve">UG2UM4xgcTLw6Fja56pSzpIcsENUq1NaHbdm5Yjq09BTsvCVUbC7HsLH5Pm4Ue8VpgMvD8qaui3esgFEYCfRKA==</x:t>
        </x:is>
      </x:c>
      <x:c r="C8609" s="3">
        <x:v>45054.6162384259</x:v>
      </x:c>
      <x:c r="D8609" s="4" t="inlineStr">
        <x:is>
          <x:t xml:space="preserve">9009300404086</x:t>
        </x:is>
      </x:c>
      <x:c r="E8609" s="5" t="inlineStr">
        <x:is>
          <x:t xml:space="preserve">Mpumalanga</x:t>
        </x:is>
      </x:c>
      <x:c r="F8609" s="6" t="inlineStr">
        <x:is>
          <x:t xml:space="preserve">Nompumelelo Ignatia Nkosi </x:t>
        </x:is>
      </x:c>
      <x:c r="G8609" s="7" t="inlineStr">
        <x:is>
          <x:t xml:space="preserve">Penreach</x:t>
        </x:is>
      </x:c>
      <x:c r="H8609" s="8" t="inlineStr">
        <x:is>
          <x:t xml:space="preserve">Msukaligwa Local Municipality</x:t>
        </x:is>
      </x:c>
    </x:row>
    <x:row r="8610" hidden="0">
      <x:c r="A8610" s="1" t="inlineStr">
        <x:is>
          <x:t xml:space="preserve">3af3f327-c4c9-eb11-8349-00155d326100</x:t>
        </x:is>
      </x:c>
      <x:c r="B8610" s="2" t="inlineStr">
        <x:is>
          <x:t xml:space="preserve">sDRAEqkj3mUf2OrYoQxuUXQy9XIWn1NgY/ZIQvtH6meoOlLz685e7BQv4Kqgju+VCt6ZARyaApbxTvWKlbhnrw==</x:t>
        </x:is>
      </x:c>
      <x:c r="C8610" s="3">
        <x:v>44887.9252546296</x:v>
      </x:c>
      <x:c r="D8610" s="4" t="inlineStr">
        <x:is>
          <x:t xml:space="preserve">9912130360081</x:t>
        </x:is>
      </x:c>
      <x:c r="E8610" s="5" t="inlineStr">
        <x:is>
          <x:t xml:space="preserve">Gauteng</x:t>
        </x:is>
      </x:c>
      <x:c r="F8610" s="6" t="inlineStr">
        <x:is>
          <x:t xml:space="preserve">Nompumelelo Innocent Msiza </x:t>
        </x:is>
      </x:c>
      <x:c r="G8610" s="7" t="inlineStr">
        <x:is>
          <x:t xml:space="preserve">LIMA</x:t>
        </x:is>
      </x:c>
      <x:c r="H8610" s="8" t="inlineStr">
        <x:is>
          <x:t xml:space="preserve">City of Tshwane Metropolitan Municipality</x:t>
        </x:is>
      </x:c>
    </x:row>
    <x:row r="8611" hidden="0">
      <x:c r="A8611" s="1" t="inlineStr">
        <x:is>
          <x:t xml:space="preserve">80cb9b0b-1549-ec11-834d-00155d326100</x:t>
        </x:is>
      </x:c>
      <x:c r="B8611" s="2" t="inlineStr">
        <x:is>
          <x:t xml:space="preserve">AkXTi2iKkbCTsBM0DzDOLoYKD+qnXfMMhovMSKDJUVQa2zByZP8w/E6hQbgsd2KGFiOi4c5w6En1TRJvXzMsIw==</x:t>
        </x:is>
      </x:c>
      <x:c r="C8611" s="3">
        <x:v>45054.5556828704</x:v>
      </x:c>
      <x:c r="D8611" s="4" t="inlineStr">
        <x:is>
          <x:t xml:space="preserve">9206190690085</x:t>
        </x:is>
      </x:c>
      <x:c r="E8611" s="5" t="inlineStr">
        <x:is>
          <x:t xml:space="preserve">Gauteng</x:t>
        </x:is>
      </x:c>
      <x:c r="F8611" s="6" t="inlineStr">
        <x:is>
          <x:t xml:space="preserve">Nompumelelo Innocentia Mazamelela </x:t>
        </x:is>
      </x:c>
      <x:c r="G8611" s="7" t="inlineStr">
        <x:is>
          <x:t xml:space="preserve">GP Branch</x:t>
        </x:is>
      </x:c>
      <x:c r="H8611" s="8" t="inlineStr">
        <x:is>
          <x:t xml:space="preserve">City of Johannesburg Metropolitan Municipality</x:t>
        </x:is>
      </x:c>
    </x:row>
    <x:row r="8612" hidden="0">
      <x:c r="A8612" s="1" t="inlineStr">
        <x:is>
          <x:t xml:space="preserve">0607ead7-3fc8-eb11-8349-00155d326100</x:t>
        </x:is>
      </x:c>
      <x:c r="B8612" s="2" t="inlineStr">
        <x:is>
          <x:t xml:space="preserve">S69hvndEJE3CWQDl+ZQHFH/qWLYaOm3BF8lp8IBh3IFYgmCIxPMEC1fYcJw850uC4NdOqVmVIYgo66DYN9cpRQ==</x:t>
        </x:is>
      </x:c>
      <x:c r="C8612" s="3">
        <x:v>45061.6462037037</x:v>
      </x:c>
      <x:c r="D8612" s="4" t="inlineStr">
        <x:is>
          <x:t xml:space="preserve">6209250572089</x:t>
        </x:is>
      </x:c>
      <x:c r="E8612" s="5" t="inlineStr">
        <x:is>
          <x:t xml:space="preserve">Eastern Cape</x:t>
        </x:is>
      </x:c>
      <x:c r="F8612" s="6" t="inlineStr">
        <x:is>
          <x:t xml:space="preserve">Nompumelelo Mavis Thys </x:t>
        </x:is>
      </x:c>
      <x:c r="G8612" s="7" t="inlineStr">
        <x:is>
          <x:t xml:space="preserve">Siyakholwa</x:t>
        </x:is>
      </x:c>
      <x:c r="H8612" s="8" t="inlineStr">
        <x:is>
          <x:t xml:space="preserve">Nelson Mandela Bay Metropolitan Municipality</x:t>
        </x:is>
      </x:c>
    </x:row>
    <x:row r="8613" hidden="0">
      <x:c r="A8613" s="1" t="inlineStr">
        <x:is>
          <x:t xml:space="preserve">2d637b6e-1cb9-e911-8323-0800274bb0e4</x:t>
        </x:is>
      </x:c>
      <x:c r="B8613" s="2" t="inlineStr">
        <x:is>
          <x:t xml:space="preserve">S83Sk7P8xgiSdyn+lqDig5lp46s9fdC8hVkX3Gfd+ko+77X11A3mIg56COzdEk5syFXvVHNhu/0p5gm5zTLWsA==</x:t>
        </x:is>
      </x:c>
      <x:c r="C8613" s="3">
        <x:v>44887.9214930556</x:v>
      </x:c>
      <x:c r="D8613" s="4" t="inlineStr">
        <x:is>
          <x:t xml:space="preserve">9712121552088</x:t>
        </x:is>
      </x:c>
      <x:c r="E8613" s="5" t="inlineStr">
        <x:is>
          <x:t xml:space="preserve">Mpumalanga</x:t>
        </x:is>
      </x:c>
      <x:c r="F8613" s="6" t="inlineStr">
        <x:is>
          <x:t xml:space="preserve">Nompumelelo Njabuliso Lukhele </x:t>
        </x:is>
      </x:c>
      <x:c r="G8613" s="7" t="inlineStr">
        <x:is>
          <x:t xml:space="preserve">Penreach</x:t>
        </x:is>
      </x:c>
      <x:c r="H8613" s="8" t="inlineStr">
        <x:is>
          <x:t xml:space="preserve">Mbombela Local Municipality</x:t>
        </x:is>
      </x:c>
    </x:row>
    <x:row r="8614" hidden="0">
      <x:c r="A8614" s="1" t="inlineStr">
        <x:is>
          <x:t xml:space="preserve">24848c44-ca43-ed11-8355-00155d326100</x:t>
        </x:is>
      </x:c>
      <x:c r="B8614" s="2" t="inlineStr">
        <x:is>
          <x:t xml:space="preserve">5Rl0ITSMf2uVQThLjMqbmZOmRGpuV6JG6QQDISBNiK7EVYGBpmcsRWBcq5gyyuGMjcmDsyDXJ70/nvdKKnEh8A==</x:t>
        </x:is>
      </x:c>
      <x:c r="C8614" s="3">
        <x:v>45054.6465740741</x:v>
      </x:c>
      <x:c r="D8614" s="4" t="inlineStr">
        <x:is>
          <x:t xml:space="preserve">8411271167083</x:t>
        </x:is>
      </x:c>
      <x:c r="E8614" s="5" t="inlineStr">
        <x:is>
          <x:t xml:space="preserve">KwaZulu Natal</x:t>
        </x:is>
      </x:c>
      <x:c r="F8614" s="6" t="inlineStr">
        <x:is>
          <x:t xml:space="preserve">Nompumelelo Nokwanda Buthelezi </x:t>
        </x:is>
      </x:c>
      <x:c r="G8614" s="7" t="inlineStr">
        <x:is>
          <x:t xml:space="preserve">KZN Branch</x:t>
        </x:is>
      </x:c>
      <x:c r="H8614" s="8" t="inlineStr">
        <x:is>
          <x:t xml:space="preserve">Ulundi Local Municipality</x:t>
        </x:is>
      </x:c>
    </x:row>
    <x:row r="8615" hidden="0">
      <x:c r="A8615" s="1" t="inlineStr">
        <x:is>
          <x:t xml:space="preserve">8abdeb8b-b461-e911-82e3-0800274bb0e4</x:t>
        </x:is>
      </x:c>
      <x:c r="B8615" s="2" t="inlineStr">
        <x:is>
          <x:t xml:space="preserve">7nHkimWjp1U2XsWVVacu797/eze11XwnmTER8Y3j81pLGdBQNUL2BM9QMjopcPQk12Wv7leI156P4qZTI8upXA==</x:t>
        </x:is>
      </x:c>
      <x:c r="C8615" s="3">
        <x:v>45054.3375694444</x:v>
      </x:c>
      <x:c r="D8615" s="4" t="inlineStr">
        <x:is>
          <x:t xml:space="preserve">8701030836089</x:t>
        </x:is>
      </x:c>
      <x:c r="E8615" s="5" t="inlineStr">
        <x:is>
          <x:t xml:space="preserve">Gauteng</x:t>
        </x:is>
      </x:c>
      <x:c r="F8615" s="6" t="inlineStr">
        <x:is>
          <x:t xml:space="preserve">Nompumelelo Noluthando Ndou </x:t>
        </x:is>
      </x:c>
      <x:c r="G8615" s="7" t="inlineStr">
        <x:is>
          <x:t xml:space="preserve">GP Branch</x:t>
        </x:is>
      </x:c>
      <x:c r="H8615" s="8" t="inlineStr">
        <x:is>
          <x:t xml:space="preserve">City of Johannesburg Metropolitan Municipality</x:t>
        </x:is>
      </x:c>
    </x:row>
    <x:row r="8616" hidden="0">
      <x:c r="A8616" s="1" t="inlineStr">
        <x:is>
          <x:t xml:space="preserve">cd726b90-cbe5-e911-8325-0800274bb0e4</x:t>
        </x:is>
      </x:c>
      <x:c r="B8616" s="2" t="inlineStr">
        <x:is>
          <x:t xml:space="preserve">bTzcJOOa74O8pfsmcDioK3V+uXnm3CjlANjEv1uyrM2U9A+/YtSnNWfHos6gJMhqmsowBK6tUNXVxpCE2Z9L/g==</x:t>
        </x:is>
      </x:c>
      <x:c r="C8616" s="3">
        <x:v>45054.3153240741</x:v>
      </x:c>
      <x:c r="D8616" s="4" t="inlineStr">
        <x:is>
          <x:t xml:space="preserve">8806141183089</x:t>
        </x:is>
      </x:c>
      <x:c r="E8616" s="5" t="inlineStr">
        <x:is>
          <x:t xml:space="preserve">KwaZulu Natal</x:t>
        </x:is>
      </x:c>
      <x:c r="F8616" s="6" t="inlineStr">
        <x:is>
          <x:t xml:space="preserve">Nompumelelo Nothile Bhengu </x:t>
        </x:is>
      </x:c>
      <x:c r="G8616" s="7" t="inlineStr">
        <x:is>
          <x:t xml:space="preserve">TREE</x:t>
        </x:is>
      </x:c>
      <x:c r="H8616" s="8" t="inlineStr">
        <x:is>
          <x:t xml:space="preserve">Umdoni Local Municipality</x:t>
        </x:is>
      </x:c>
    </x:row>
    <x:row r="8617" hidden="0">
      <x:c r="A8617" s="1" t="inlineStr">
        <x:is>
          <x:t xml:space="preserve">f281b698-0058-ec11-834d-00155d326100</x:t>
        </x:is>
      </x:c>
      <x:c r="B8617" s="2" t="inlineStr">
        <x:is>
          <x:t xml:space="preserve">cnhYPKFeauwf3dM2acLg3h54Z2hD6GjdozaVr6+ENTDEJ0Q91bqup4GgZV7DYlAvgeyTyHqBwDlzrbs81wIUsg==</x:t>
        </x:is>
      </x:c>
      <x:c r="C8617" s="3">
        <x:v>45062.3938078704</x:v>
      </x:c>
      <x:c r="D8617" s="4" t="inlineStr">
        <x:is>
          <x:t xml:space="preserve">9505120934087</x:t>
        </x:is>
      </x:c>
      <x:c r="E8617" s="5" t="inlineStr">
        <x:is>
          <x:t xml:space="preserve">KwaZulu Natal</x:t>
        </x:is>
      </x:c>
      <x:c r="F8617" s="6" t="inlineStr">
        <x:is>
          <x:t xml:space="preserve">Nompumelelo Noxolo Zondi </x:t>
        </x:is>
      </x:c>
      <x:c r="G8617" s="7" t="inlineStr">
        <x:is>
          <x:t xml:space="preserve">TREE</x:t>
        </x:is>
      </x:c>
      <x:c r="H8617" s="8" t="inlineStr">
        <x:is>
          <x:t xml:space="preserve"/>
        </x:is>
      </x:c>
    </x:row>
    <x:row r="8618" hidden="0">
      <x:c r="A8618" s="1" t="inlineStr">
        <x:is>
          <x:t xml:space="preserve">3003e8a1-14b3-ed11-8356-00155d326100</x:t>
        </x:is>
      </x:c>
      <x:c r="B8618" s="2" t="inlineStr">
        <x:is>
          <x:t xml:space="preserve">lJ7eK8UBcUFeEtudPh+yc8whtjZQ5CzZ78+941Bn3Yo4SCszm1q05vDUvOMWNQzmHA3W0jswVqN6DVSGwHjghQ==</x:t>
        </x:is>
      </x:c>
      <x:c r="C8618" s="3">
        <x:v>45061.6304398148</x:v>
      </x:c>
      <x:c r="D8618" s="4" t="inlineStr">
        <x:is>
          <x:t xml:space="preserve">8101150868089</x:t>
        </x:is>
      </x:c>
      <x:c r="E8618" s="5" t="inlineStr">
        <x:is>
          <x:t xml:space="preserve">KwaZulu Natal</x:t>
        </x:is>
      </x:c>
      <x:c r="F8618" s="6" t="inlineStr">
        <x:is>
          <x:t xml:space="preserve">Nompumelelo Nozipho Msomi </x:t>
        </x:is>
      </x:c>
      <x:c r="G8618" s="7" t="inlineStr">
        <x:is>
          <x:t xml:space="preserve">KZN Branch</x:t>
        </x:is>
      </x:c>
      <x:c r="H8618" s="8" t="inlineStr">
        <x:is>
          <x:t xml:space="preserve">uMlalazi Local Municipality</x:t>
        </x:is>
      </x:c>
    </x:row>
    <x:row r="8619" hidden="0">
      <x:c r="A8619" s="1" t="inlineStr">
        <x:is>
          <x:t xml:space="preserve">59968a77-4771-ed11-8355-00155d326100</x:t>
        </x:is>
      </x:c>
      <x:c r="B8619" s="2" t="inlineStr">
        <x:is>
          <x:t xml:space="preserve">rFTnbcLg+kb7ZljjO7ftrVWXoZAJmTt/jPeXgCBGR0QhXVm1SRMY+2tMMj5EidUVcAwwKEI7lPQpQFfJnEkAyw==</x:t>
        </x:is>
      </x:c>
      <x:c r="C8619" s="3">
        <x:v>44970.4573263889</x:v>
      </x:c>
      <x:c r="D8619" s="4" t="inlineStr">
        <x:is>
          <x:t xml:space="preserve">8002090838089</x:t>
        </x:is>
      </x:c>
      <x:c r="E8619" s="5" t="inlineStr">
        <x:is>
          <x:t xml:space="preserve">Eastern Cape</x:t>
        </x:is>
      </x:c>
      <x:c r="F8619" s="6" t="inlineStr">
        <x:is>
          <x:t xml:space="preserve">Nompumelelo P Sireko </x:t>
        </x:is>
      </x:c>
      <x:c r="G8619" s="7" t="inlineStr">
        <x:is>
          <x:t xml:space="preserve">Siyakholwa</x:t>
        </x:is>
      </x:c>
      <x:c r="H8619" s="8" t="inlineStr">
        <x:is>
          <x:t xml:space="preserve">Nyandeni Local Mununicipality</x:t>
        </x:is>
      </x:c>
    </x:row>
    <x:row r="8620" hidden="0">
      <x:c r="A8620" s="1" t="inlineStr">
        <x:is>
          <x:t xml:space="preserve">e2b46a5e-40ec-e611-80d3-005056815442</x:t>
        </x:is>
      </x:c>
      <x:c r="B8620" s="2" t="inlineStr">
        <x:is>
          <x:t xml:space="preserve">heFRKQOBn1YWWn1tTgLmwmuajMqL0LPxJWVaXnzoy4hyG2zlw0SMjzFYEaKXG0vCMWdeImM5eSNb/kWlspIj7w==</x:t>
        </x:is>
      </x:c>
      <x:c r="C8620" s="3">
        <x:v>45056.4799652778</x:v>
      </x:c>
      <x:c r="D8620" s="4" t="inlineStr">
        <x:is>
          <x:t xml:space="preserve">7801240817084</x:t>
        </x:is>
      </x:c>
      <x:c r="E8620" s="5" t="inlineStr">
        <x:is>
          <x:t xml:space="preserve">Gauteng</x:t>
        </x:is>
      </x:c>
      <x:c r="F8620" s="6" t="inlineStr">
        <x:is>
          <x:t xml:space="preserve">Nompumelelo Portia Khumalo </x:t>
        </x:is>
      </x:c>
      <x:c r="G8620" s="7" t="inlineStr">
        <x:is>
          <x:t xml:space="preserve">GP Branch</x:t>
        </x:is>
      </x:c>
      <x:c r="H8620" s="8" t="inlineStr">
        <x:is>
          <x:t xml:space="preserve">City of Johannesburg Metropolitan Municipality</x:t>
        </x:is>
      </x:c>
    </x:row>
    <x:row r="8621" hidden="0">
      <x:c r="A8621" s="1" t="inlineStr">
        <x:is>
          <x:t xml:space="preserve">00ac4997-7a1f-ec11-834c-00155d326100</x:t>
        </x:is>
      </x:c>
      <x:c r="B8621" s="2" t="inlineStr">
        <x:is>
          <x:t xml:space="preserve">M4IprSPdg+tn1uK/uOplhf+lZtMoxO+ow3AzVHFJpBC/9GfDN6n44l5ac9rell/jCXuzVUjEha7v7wSP5RaBgQ==</x:t>
        </x:is>
      </x:c>
      <x:c r="C8621" s="3">
        <x:v>45054.7033912037</x:v>
      </x:c>
      <x:c r="D8621" s="4" t="inlineStr">
        <x:is>
          <x:t xml:space="preserve">8706130704087</x:t>
        </x:is>
      </x:c>
      <x:c r="E8621" s="5" t="inlineStr">
        <x:is>
          <x:t xml:space="preserve">KwaZulu Natal</x:t>
        </x:is>
      </x:c>
      <x:c r="F8621" s="6" t="inlineStr">
        <x:is>
          <x:t xml:space="preserve">Nompumelelo Precious Nyide </x:t>
        </x:is>
      </x:c>
      <x:c r="G8621" s="7" t="inlineStr">
        <x:is>
          <x:t xml:space="preserve">TREE</x:t>
        </x:is>
      </x:c>
      <x:c r="H8621" s="8" t="inlineStr">
        <x:is>
          <x:t xml:space="preserve">Dr. Nkosazana Dlamini Zuma Municipality</x:t>
        </x:is>
      </x:c>
    </x:row>
    <x:row r="8622" hidden="0">
      <x:c r="A8622" s="1" t="inlineStr">
        <x:is>
          <x:t xml:space="preserve">10eb35a2-3955-ed11-8355-00155d326100</x:t>
        </x:is>
      </x:c>
      <x:c r="B8622" s="2" t="inlineStr">
        <x:is>
          <x:t xml:space="preserve">s2gA599STRLwOLPIFJmY1lY/AgDo+ws6LfsSZA1u7Git1BP+fOEowoEeQKPdSDABP6gC3Qw1929t4HmDbZSPRg==</x:t>
        </x:is>
      </x:c>
      <x:c r="C8622" s="3">
        <x:v>45062.4258680556</x:v>
      </x:c>
      <x:c r="D8622" s="4" t="inlineStr">
        <x:is>
          <x:t xml:space="preserve">8002090838085</x:t>
        </x:is>
      </x:c>
      <x:c r="E8622" s="5" t="inlineStr">
        <x:is>
          <x:t xml:space="preserve">Eastern Cape</x:t>
        </x:is>
      </x:c>
      <x:c r="F8622" s="6" t="inlineStr">
        <x:is>
          <x:t xml:space="preserve">Nompumelelo Precious Sibeko </x:t>
        </x:is>
      </x:c>
      <x:c r="G8622" s="7" t="inlineStr">
        <x:is>
          <x:t xml:space="preserve">Siyakholwa</x:t>
        </x:is>
      </x:c>
      <x:c r="H8622" s="8" t="inlineStr">
        <x:is>
          <x:t xml:space="preserve">Nyandeni Local Municipality</x:t>
        </x:is>
      </x:c>
    </x:row>
    <x:row r="8623" hidden="0">
      <x:c r="A8623" s="1" t="inlineStr">
        <x:is>
          <x:t xml:space="preserve">c691992b-7ff1-ec11-8351-00155d326100</x:t>
        </x:is>
      </x:c>
      <x:c r="B8623" s="2" t="inlineStr">
        <x:is>
          <x:t xml:space="preserve">F8ZUb7iK79qXKY4xFN5IYce+rVp/+aGGElECQSSpN3VAjrtySrW6bofA7E04PxVy+qgn93OJIXTBcYHC6Jnm/A==</x:t>
        </x:is>
      </x:c>
      <x:c r="C8623" s="3">
        <x:v>45054.6381365741</x:v>
      </x:c>
      <x:c r="D8623" s="4" t="inlineStr">
        <x:is>
          <x:t xml:space="preserve">7101190324086</x:t>
        </x:is>
      </x:c>
      <x:c r="E8623" s="5" t="inlineStr">
        <x:is>
          <x:t xml:space="preserve">Gauteng</x:t>
        </x:is>
      </x:c>
      <x:c r="F8623" s="6" t="inlineStr">
        <x:is>
          <x:t xml:space="preserve">Nompumelelo Sharon Matebula </x:t>
        </x:is>
      </x:c>
      <x:c r="G8623" s="7" t="inlineStr">
        <x:is>
          <x:t xml:space="preserve">GP Branch</x:t>
        </x:is>
      </x:c>
      <x:c r="H8623" s="8" t="inlineStr">
        <x:is>
          <x:t xml:space="preserve">City of Johannesburg Metropolitan Municipality</x:t>
        </x:is>
      </x:c>
    </x:row>
    <x:row r="8624" hidden="0">
      <x:c r="A8624" s="1" t="inlineStr">
        <x:is>
          <x:t xml:space="preserve">c23348f8-9fe0-eb11-834a-00155d326100</x:t>
        </x:is>
      </x:c>
      <x:c r="B8624" s="2" t="inlineStr">
        <x:is>
          <x:t xml:space="preserve">rFFZKv8bxnG4VtZKIZ6NtSiNA9kDjtrsZNTIF8jRmuCBlWbVy0oAJ8EvYm/qWAN+OpFxzUd8vFMlfGTfNal5zQ==</x:t>
        </x:is>
      </x:c>
      <x:c r="C8624" s="3">
        <x:v>44887.9231828704</x:v>
      </x:c>
      <x:c r="D8624" s="4" t="inlineStr">
        <x:is>
          <x:t xml:space="preserve">6602040438084</x:t>
        </x:is>
      </x:c>
      <x:c r="E8624" s="5" t="inlineStr">
        <x:is>
          <x:t xml:space="preserve">Gauteng</x:t>
        </x:is>
      </x:c>
      <x:c r="F8624" s="6" t="inlineStr">
        <x:is>
          <x:t xml:space="preserve">Nompumelelo Suzan Maxhekwana </x:t>
        </x:is>
      </x:c>
      <x:c r="G8624" s="7" t="inlineStr">
        <x:is>
          <x:t xml:space="preserve">GP Branch</x:t>
        </x:is>
      </x:c>
      <x:c r="H8624" s="8" t="inlineStr">
        <x:is>
          <x:t xml:space="preserve">Emfuleni Local Municipality</x:t>
        </x:is>
      </x:c>
    </x:row>
    <x:row r="8625" hidden="0">
      <x:c r="A8625" s="1" t="inlineStr">
        <x:is>
          <x:t xml:space="preserve">7b3d4654-4a3e-ed11-8355-00155d326100</x:t>
        </x:is>
      </x:c>
      <x:c r="B8625" s="2" t="inlineStr">
        <x:is>
          <x:t xml:space="preserve">9pa2okpDTYu9clDOxeFGaWM7/fT0eqRla7Vn0yNFviyJv3VvT7AoxlzldtKr80VCAQg20hNUkhCskPWsISX4cA==</x:t>
        </x:is>
      </x:c>
      <x:c r="C8625" s="3">
        <x:v>45054.6472453704</x:v>
      </x:c>
      <x:c r="D8625" s="4" t="inlineStr">
        <x:is>
          <x:t xml:space="preserve">8509290911082</x:t>
        </x:is>
      </x:c>
      <x:c r="E8625" s="5" t="inlineStr">
        <x:is>
          <x:t xml:space="preserve">Gauteng</x:t>
        </x:is>
      </x:c>
      <x:c r="F8625" s="6" t="inlineStr">
        <x:is>
          <x:t xml:space="preserve">Nompumelelo Thokozile Leboele </x:t>
        </x:is>
      </x:c>
      <x:c r="G8625" s="7" t="inlineStr">
        <x:is>
          <x:t xml:space="preserve">GP Branch</x:t>
        </x:is>
      </x:c>
      <x:c r="H8625" s="8" t="inlineStr">
        <x:is>
          <x:t xml:space="preserve">City of Johannesburg Metropolitan Municipality</x:t>
        </x:is>
      </x:c>
    </x:row>
    <x:row r="8626" hidden="0">
      <x:c r="A8626" s="1" t="inlineStr">
        <x:is>
          <x:t xml:space="preserve">d905c27a-3562-ea11-833a-00155d326100</x:t>
        </x:is>
      </x:c>
      <x:c r="B8626" s="2" t="inlineStr">
        <x:is>
          <x:t xml:space="preserve">rSvVLZYs3sHPgzTD6cZAL91mu4dYJ1GbUcuHj8qy39D2gZzZPI3/LX3paV2ZgvxfnuLZfALQtkr9lu2YHumZhg==</x:t>
        </x:is>
      </x:c>
      <x:c r="C8626" s="3">
        <x:v>45058.7935532407</x:v>
      </x:c>
      <x:c r="D8626" s="4" t="inlineStr">
        <x:is>
          <x:t xml:space="preserve">6801220708080</x:t>
        </x:is>
      </x:c>
      <x:c r="E8626" s="5" t="inlineStr">
        <x:is>
          <x:t xml:space="preserve">Eastern Cape</x:t>
        </x:is>
      </x:c>
      <x:c r="F8626" s="6" t="inlineStr">
        <x:is>
          <x:t xml:space="preserve">Nompumelelo Vivian Gqozo </x:t>
        </x:is>
      </x:c>
      <x:c r="G8626" s="7" t="inlineStr">
        <x:is>
          <x:t xml:space="preserve">Siyakholwa</x:t>
        </x:is>
      </x:c>
      <x:c r="H8626" s="8" t="inlineStr">
        <x:is>
          <x:t xml:space="preserve">Buffalo City Metropolitan Municipality</x:t>
        </x:is>
      </x:c>
    </x:row>
    <x:row r="8627" hidden="0">
      <x:c r="A8627" s="1" t="inlineStr">
        <x:is>
          <x:t xml:space="preserve">b6bf7dc1-b8dd-ec11-8351-00155d326100</x:t>
        </x:is>
      </x:c>
      <x:c r="B8627" s="2" t="inlineStr">
        <x:is>
          <x:t xml:space="preserve">YfVoZbebhqtw3n3AEk9GfoO9ZkbtYm+AEz+3eeBSP0qKPFvJmJDRUKQdSC7p3v7bne5jg2D7EJmElZWYOZDh7g==</x:t>
        </x:is>
      </x:c>
      <x:c r="C8627" s="3">
        <x:v>45061.5714467593</x:v>
      </x:c>
      <x:c r="D8627" s="4" t="inlineStr">
        <x:is>
          <x:t xml:space="preserve">8511180741082</x:t>
        </x:is>
      </x:c>
      <x:c r="E8627" s="5" t="inlineStr">
        <x:is>
          <x:t xml:space="preserve">KwaZulu Natal</x:t>
        </x:is>
      </x:c>
      <x:c r="F8627" s="6" t="inlineStr">
        <x:is>
          <x:t xml:space="preserve">Nompumelelo Vuyiswa Mkhwanazi </x:t>
        </x:is>
      </x:c>
      <x:c r="G8627" s="7" t="inlineStr">
        <x:is>
          <x:t xml:space="preserve">LETCEE</x:t>
        </x:is>
      </x:c>
      <x:c r="H8627" s="8" t="inlineStr">
        <x:is>
          <x:t xml:space="preserve">Msinga Local Municipality</x:t>
        </x:is>
      </x:c>
    </x:row>
    <x:row r="8628" hidden="0">
      <x:c r="A8628" s="1" t="inlineStr">
        <x:is>
          <x:t xml:space="preserve">a5447cdc-462f-ed11-8351-00155d326100</x:t>
        </x:is>
      </x:c>
      <x:c r="B8628" s="2" t="inlineStr">
        <x:is>
          <x:t xml:space="preserve">vGePGPkVTmVoTzWp1Xt74FJFulv7VbkQurZX3aY3B/OMYr2b2MLMziHCK6ljZEEo8QzynXnDzSRyHetKj1mMyg==</x:t>
        </x:is>
      </x:c>
      <x:c r="C8628" s="3">
        <x:v>44944.591087963</x:v>
      </x:c>
      <x:c r="D8628" s="4" t="inlineStr">
        <x:is>
          <x:t xml:space="preserve">9404060627085</x:t>
        </x:is>
      </x:c>
      <x:c r="E8628" s="5" t="inlineStr">
        <x:is>
          <x:t xml:space="preserve">KwaZulu Natal</x:t>
        </x:is>
      </x:c>
      <x:c r="F8628" s="6" t="inlineStr">
        <x:is>
          <x:t xml:space="preserve">Nompumelelo Zanele Shezi </x:t>
        </x:is>
      </x:c>
      <x:c r="G8628" s="7" t="inlineStr">
        <x:is>
          <x:t xml:space="preserve">LETCEE</x:t>
        </x:is>
      </x:c>
      <x:c r="H8628" s="8" t="inlineStr">
        <x:is>
          <x:t xml:space="preserve">Umvoti Local Municipality</x:t>
        </x:is>
      </x:c>
    </x:row>
    <x:row r="8629" hidden="0">
      <x:c r="A8629" s="1" t="inlineStr">
        <x:is>
          <x:t xml:space="preserve">0937543d-b769-ea11-833b-00155d326100</x:t>
        </x:is>
      </x:c>
      <x:c r="B8629" s="2" t="inlineStr">
        <x:is>
          <x:t xml:space="preserve">IsSFa0ffk4lkJ4k3GfYGH5B6JU0lScofV081MkUqTAqHd4sLqy3Uf9fXNSifsFOygZk/KJBWb4Q+fKOAO0i1ww==</x:t>
        </x:is>
      </x:c>
      <x:c r="C8629" s="3">
        <x:v>45054.085775463</x:v>
      </x:c>
      <x:c r="D8629" s="4" t="inlineStr">
        <x:is>
          <x:t xml:space="preserve">8909160636084</x:t>
        </x:is>
      </x:c>
      <x:c r="E8629" s="5" t="inlineStr">
        <x:is>
          <x:t xml:space="preserve">KwaZulu Natal</x:t>
        </x:is>
      </x:c>
      <x:c r="F8629" s="6" t="inlineStr">
        <x:is>
          <x:t xml:space="preserve">Nompumelelo Cele </x:t>
        </x:is>
      </x:c>
      <x:c r="G8629" s="7" t="inlineStr">
        <x:is>
          <x:t xml:space="preserve">LETCEE</x:t>
        </x:is>
      </x:c>
      <x:c r="H8629" s="8" t="inlineStr">
        <x:is>
          <x:t xml:space="preserve">Umvoti Local Municipality</x:t>
        </x:is>
      </x:c>
    </x:row>
    <x:row r="8630" hidden="0">
      <x:c r="A8630" s="1" t="inlineStr">
        <x:is>
          <x:t xml:space="preserve">3b51bb29-f1bb-e811-8183-0800274bb0e4</x:t>
        </x:is>
      </x:c>
      <x:c r="B8630" s="2" t="inlineStr">
        <x:is>
          <x:t xml:space="preserve">tCg/9g7qbL7NEPmkEGym3/68ocH17gPYI1c7FGbdGaX5UBwClmD5FBZOtwu8jhLfe93feTBU4bAxDCN6L/6bgQ==</x:t>
        </x:is>
      </x:c>
      <x:c r="C8630" s="3">
        <x:v>44965.0578240741</x:v>
      </x:c>
      <x:c r="D8630" s="4" t="inlineStr">
        <x:is>
          <x:t xml:space="preserve">880206093088</x:t>
        </x:is>
      </x:c>
      <x:c r="E8630" s="5" t="inlineStr">
        <x:is>
          <x:t xml:space="preserve">KwaZulu Natal</x:t>
        </x:is>
      </x:c>
      <x:c r="F8630" s="6" t="inlineStr">
        <x:is>
          <x:t xml:space="preserve">Nompumelelo Cele </x:t>
        </x:is>
      </x:c>
      <x:c r="G8630" s="7" t="inlineStr">
        <x:is>
          <x:t xml:space="preserve">LETCEE</x:t>
        </x:is>
      </x:c>
      <x:c r="H8630" s="8" t="inlineStr">
        <x:is>
          <x:t xml:space="preserve">Umvoti Local Municipality</x:t>
        </x:is>
      </x:c>
    </x:row>
    <x:row r="8631" hidden="0">
      <x:c r="A8631" s="1" t="inlineStr">
        <x:is>
          <x:t xml:space="preserve">7a99885e-444a-e911-828d-0800274bb0e4</x:t>
        </x:is>
      </x:c>
      <x:c r="B8631" s="2" t="inlineStr">
        <x:is>
          <x:t xml:space="preserve">G/MDMtNUnGa0OGpa0mgnRvscnixgjLwniHwHPBpk0dREvOabgRbp01ZgUh34SpETI2ezDOxFIDKNGlnd+xUUMA==</x:t>
        </x:is>
      </x:c>
      <x:c r="C8631" s="3">
        <x:v>45054.3305208333</x:v>
      </x:c>
      <x:c r="D8631" s="4" t="inlineStr">
        <x:is>
          <x:t xml:space="preserve">7804300286083</x:t>
        </x:is>
      </x:c>
      <x:c r="E8631" s="5" t="inlineStr">
        <x:is>
          <x:t xml:space="preserve">Eastern Cape</x:t>
        </x:is>
      </x:c>
      <x:c r="F8631" s="6" t="inlineStr">
        <x:is>
          <x:t xml:space="preserve">Nompumelelo Cuka </x:t>
        </x:is>
      </x:c>
      <x:c r="G8631" s="7" t="inlineStr">
        <x:is>
          <x:t xml:space="preserve">Siyakholwa</x:t>
        </x:is>
      </x:c>
      <x:c r="H8631" s="8" t="inlineStr">
        <x:is>
          <x:t xml:space="preserve">Buffalo City Metropolitan Municipality</x:t>
        </x:is>
      </x:c>
    </x:row>
    <x:row r="8632" hidden="0">
      <x:c r="A8632" s="1" t="inlineStr">
        <x:is>
          <x:t xml:space="preserve">695e8533-3c37-e811-8174-0800274bb0e4</x:t>
        </x:is>
      </x:c>
      <x:c r="B8632" s="2" t="inlineStr">
        <x:is>
          <x:t xml:space="preserve">vXKlG3UyVTj35fZYjxQq4StAxNxfUxoiKqtkvIJT2MK9TMXZXOoLG/Nw3DzwukyIf15uXYKPNUfp54nAFl6H3g==</x:t>
        </x:is>
      </x:c>
      <x:c r="C8632" s="3">
        <x:v>44887.9210532407</x:v>
      </x:c>
      <x:c r="D8632" s="4" t="inlineStr">
        <x:is>
          <x:t xml:space="preserve">9505160795083</x:t>
        </x:is>
      </x:c>
      <x:c r="E8632" s="5" t="inlineStr">
        <x:is>
          <x:t xml:space="preserve">KwaZulu Natal</x:t>
        </x:is>
      </x:c>
      <x:c r="F8632" s="6" t="inlineStr">
        <x:is>
          <x:t xml:space="preserve">Nompumelelo Dladla </x:t>
        </x:is>
      </x:c>
      <x:c r="G8632" s="7" t="inlineStr">
        <x:is>
          <x:t xml:space="preserve">LETCEE</x:t>
        </x:is>
      </x:c>
      <x:c r="H8632" s="8" t="inlineStr">
        <x:is>
          <x:t xml:space="preserve">Msinga Local Municipality</x:t>
        </x:is>
      </x:c>
    </x:row>
    <x:row r="8633" hidden="0">
      <x:c r="A8633" s="1" t="inlineStr">
        <x:is>
          <x:t xml:space="preserve">1ef1eaa4-b855-eb11-8345-00155d326100</x:t>
        </x:is>
      </x:c>
      <x:c r="B8633" s="2" t="inlineStr">
        <x:is>
          <x:t xml:space="preserve">WWhn9e9p5g1NtoAHh9r5FW6Az/4rdazBY0XJBQC61zXTVPtvl/t/mDOuvg94C0HEC7Y90y0yjbkSTG5P/gYAeg==</x:t>
        </x:is>
      </x:c>
      <x:c r="C8633" s="3">
        <x:v>45054.1016435185</x:v>
      </x:c>
      <x:c r="D8633" s="4" t="inlineStr">
        <x:is>
          <x:t xml:space="preserve">7901270332085</x:t>
        </x:is>
      </x:c>
      <x:c r="E8633" s="5" t="inlineStr">
        <x:is>
          <x:t xml:space="preserve">KwaZulu Natal</x:t>
        </x:is>
      </x:c>
      <x:c r="F8633" s="6" t="inlineStr">
        <x:is>
          <x:t xml:space="preserve">Nompumelelo Dlamini </x:t>
        </x:is>
      </x:c>
      <x:c r="G8633" s="7" t="inlineStr">
        <x:is>
          <x:t xml:space="preserve">TREE</x:t>
        </x:is>
      </x:c>
      <x:c r="H8633" s="8" t="inlineStr">
        <x:is>
          <x:t xml:space="preserve">Umzumbe Local Municipality</x:t>
        </x:is>
      </x:c>
    </x:row>
    <x:row r="8634" hidden="0">
      <x:c r="A8634" s="1" t="inlineStr">
        <x:is>
          <x:t xml:space="preserve">3e3de191-65a8-ed11-8356-00155d326100</x:t>
        </x:is>
      </x:c>
      <x:c r="B8634" s="2" t="inlineStr">
        <x:is>
          <x:t xml:space="preserve">Jklo7bqrWN4Ayuwuljpp5Jm1cOwEp/DBHTpuDOYjnALWTobLizG2fYfb5H7oVK3AL0SSYTxvSSNiRErplR77yw==</x:t>
        </x:is>
      </x:c>
      <x:c r="C8634" s="3">
        <x:v>45054.654212963</x:v>
      </x:c>
      <x:c r="D8634" s="4" t="inlineStr">
        <x:is>
          <x:t xml:space="preserve">8805021036086</x:t>
        </x:is>
      </x:c>
      <x:c r="E8634" s="5" t="inlineStr">
        <x:is>
          <x:t xml:space="preserve">KwaZulu Natal</x:t>
        </x:is>
      </x:c>
      <x:c r="F8634" s="6" t="inlineStr">
        <x:is>
          <x:t xml:space="preserve">Nompumelelo Dlamini </x:t>
        </x:is>
      </x:c>
      <x:c r="G8634" s="7" t="inlineStr">
        <x:is>
          <x:t xml:space="preserve">LETCEE</x:t>
        </x:is>
      </x:c>
      <x:c r="H8634" s="8" t="inlineStr">
        <x:is>
          <x:t xml:space="preserve">Umvoti</x:t>
        </x:is>
      </x:c>
    </x:row>
    <x:row r="8635" hidden="0">
      <x:c r="A8635" s="1" t="inlineStr">
        <x:is>
          <x:t xml:space="preserve">5a2be7ae-0bd8-eb11-8349-00155d326100</x:t>
        </x:is>
      </x:c>
      <x:c r="B8635" s="2" t="inlineStr">
        <x:is>
          <x:t xml:space="preserve">iG+OjDAyXfb/vhHPyzkjBrNHGYwfb4kP5+oRUMRmPCw98VTC5Fa+0KMhWMSpGNCYQ0svLSKpR+VfMnXD46MSQA==</x:t>
        </x:is>
      </x:c>
      <x:c r="C8635" s="3">
        <x:v>45054.3519675926</x:v>
      </x:c>
      <x:c r="D8635" s="4" t="inlineStr">
        <x:is>
          <x:t xml:space="preserve">7712140234082</x:t>
        </x:is>
      </x:c>
      <x:c r="E8635" s="5" t="inlineStr">
        <x:is>
          <x:t xml:space="preserve">Gauteng</x:t>
        </x:is>
      </x:c>
      <x:c r="F8635" s="6" t="inlineStr">
        <x:is>
          <x:t xml:space="preserve">Nompumelelo Dyantyi </x:t>
        </x:is>
      </x:c>
      <x:c r="G8635" s="7" t="inlineStr">
        <x:is>
          <x:t xml:space="preserve">GP Branch</x:t>
        </x:is>
      </x:c>
      <x:c r="H8635" s="8" t="inlineStr">
        <x:is>
          <x:t xml:space="preserve">Emfuleni Local Municipality</x:t>
        </x:is>
      </x:c>
    </x:row>
    <x:row r="8636" hidden="0">
      <x:c r="A8636" s="1" t="inlineStr">
        <x:is>
          <x:t xml:space="preserve">bce6f71e-76a6-e611-80cd-005056815442</x:t>
        </x:is>
      </x:c>
      <x:c r="B8636" s="2" t="inlineStr">
        <x:is>
          <x:t xml:space="preserve">jcFPll3F+KUdmemXx7XXdJv7803dLAavgh+UIcHJqVe0JUPRv6EpwoYxukhIMYnWA5F78TWZ/N2ze/4bwGi7EA==</x:t>
        </x:is>
      </x:c>
      <x:c r="C8636" s="3">
        <x:v>44551.6590625</x:v>
      </x:c>
      <x:c r="D8636" s="4" t="inlineStr">
        <x:is>
          <x:t xml:space="preserve">5307030750081</x:t>
        </x:is>
      </x:c>
      <x:c r="E8636" s="5" t="inlineStr">
        <x:is>
          <x:t xml:space="preserve">Gauteng</x:t>
        </x:is>
      </x:c>
      <x:c r="F8636" s="6" t="inlineStr">
        <x:is>
          <x:t xml:space="preserve">Nompumelelo Gula </x:t>
        </x:is>
      </x:c>
      <x:c r="G8636" s="7" t="inlineStr">
        <x:is>
          <x:t xml:space="preserve">GP Branch</x:t>
        </x:is>
      </x:c>
      <x:c r="H8636" s="8" t="inlineStr">
        <x:is>
          <x:t xml:space="preserve">City of Johannesburg Metropolitan Municipality</x:t>
        </x:is>
      </x:c>
    </x:row>
    <x:row r="8637" hidden="0">
      <x:c r="A8637" s="1" t="inlineStr">
        <x:is>
          <x:t xml:space="preserve">a704d193-afc8-ed11-8356-00155d326100</x:t>
        </x:is>
      </x:c>
      <x:c r="B8637" s="2" t="inlineStr">
        <x:is>
          <x:t xml:space="preserve">aGu1uxAM6JukWhkc89kDYP+cNvD/UNmM9jX3LjvJP6Jeo4NA3C13n9iGGI77ah4mE3syNnuAIEmVqIa0xhGFgA==</x:t>
        </x:is>
      </x:c>
      <x:c r="C8637" s="3">
        <x:v>45054.3313194444</x:v>
      </x:c>
      <x:c r="D8637" s="4" t="inlineStr">
        <x:is>
          <x:t xml:space="preserve">6801101351083</x:t>
        </x:is>
      </x:c>
      <x:c r="E8637" s="5" t="inlineStr">
        <x:is>
          <x:t xml:space="preserve">KwaZulu Natal</x:t>
        </x:is>
      </x:c>
      <x:c r="F8637" s="6" t="inlineStr">
        <x:is>
          <x:t xml:space="preserve">Nompumelelo Jili </x:t>
        </x:is>
      </x:c>
      <x:c r="G8637" s="7" t="inlineStr">
        <x:is>
          <x:t xml:space="preserve">TREE</x:t>
        </x:is>
      </x:c>
      <x:c r="H8637" s="8" t="inlineStr">
        <x:is>
          <x:t xml:space="preserve">Umzimkhulu Municipality</x:t>
        </x:is>
      </x:c>
    </x:row>
    <x:row r="8638" hidden="0">
      <x:c r="A8638" s="1" t="inlineStr">
        <x:is>
          <x:t xml:space="preserve">acc1c47e-934e-ec11-834d-00155d326100</x:t>
        </x:is>
      </x:c>
      <x:c r="B8638" s="2" t="inlineStr">
        <x:is>
          <x:t xml:space="preserve">Spm/3ehQf92poQU3D3xC9lH06kSihaluPy08q32NJr8rd2VEOkBjUChMQqulzMV8DbQ6l/eN/S16LjRBgZ7Ppg==</x:t>
        </x:is>
      </x:c>
      <x:c r="C8638" s="3">
        <x:v>45054.365775463</x:v>
      </x:c>
      <x:c r="D8638" s="4" t="inlineStr">
        <x:is>
          <x:t xml:space="preserve">9702261024089</x:t>
        </x:is>
      </x:c>
      <x:c r="E8638" s="5" t="inlineStr">
        <x:is>
          <x:t xml:space="preserve">Gauteng</x:t>
        </x:is>
      </x:c>
      <x:c r="F8638" s="6" t="inlineStr">
        <x:is>
          <x:t xml:space="preserve">Nompumelelo Jiyane </x:t>
        </x:is>
      </x:c>
      <x:c r="G8638" s="7" t="inlineStr">
        <x:is>
          <x:t xml:space="preserve">GP Branch</x:t>
        </x:is>
      </x:c>
      <x:c r="H8638" s="8" t="inlineStr">
        <x:is>
          <x:t xml:space="preserve">Ekurhuleni Metropolitan Municipality</x:t>
        </x:is>
      </x:c>
    </x:row>
    <x:row r="8639" hidden="0">
      <x:c r="A8639" s="1" t="inlineStr">
        <x:is>
          <x:t xml:space="preserve">922d79da-5386-e711-80e2-005056815442</x:t>
        </x:is>
      </x:c>
      <x:c r="B8639" s="2" t="inlineStr">
        <x:is>
          <x:t xml:space="preserve">qPhPFnEu4dLiluYLsFwXh5QMZJEw1mrLMC9oU7rXGlPNHE3Y6z6UMrNxTpLEaffOZPulIDYLsLXSAXGIADNy7w==</x:t>
        </x:is>
      </x:c>
      <x:c r="C8639" s="3">
        <x:v>44551.6591087963</x:v>
      </x:c>
      <x:c r="D8639" s="4" t="inlineStr">
        <x:is>
          <x:t xml:space="preserve">9202130540084</x:t>
        </x:is>
      </x:c>
      <x:c r="E8639" s="5" t="inlineStr">
        <x:is>
          <x:t xml:space="preserve">Gauteng</x:t>
        </x:is>
      </x:c>
      <x:c r="F8639" s="6" t="inlineStr">
        <x:is>
          <x:t xml:space="preserve">Nompumelelo Khanyile </x:t>
        </x:is>
      </x:c>
      <x:c r="G8639" s="7" t="inlineStr">
        <x:is>
          <x:t xml:space="preserve">GP Branch</x:t>
        </x:is>
      </x:c>
      <x:c r="H8639" s="8" t="inlineStr">
        <x:is>
          <x:t xml:space="preserve">City of Johannesburg Metropolitan Municipality</x:t>
        </x:is>
      </x:c>
    </x:row>
    <x:row r="8640" hidden="0">
      <x:c r="A8640" s="1" t="inlineStr">
        <x:is>
          <x:t xml:space="preserve">19b66248-c504-e711-80dc-005056815442</x:t>
        </x:is>
      </x:c>
      <x:c r="B8640" s="2" t="inlineStr">
        <x:is>
          <x:t xml:space="preserve">OfHKNAXnUyoyhsV1dxVScUvkelBkb715/MJxqLmX2BO8Jy2E2N9vvs029cu5iZI0j0OYEXmrpiQp8hIhXbI6Ww==</x:t>
        </x:is>
      </x:c>
      <x:c r="C8640" s="3">
        <x:v>45058.4734143519</x:v>
      </x:c>
      <x:c r="D8640" s="4" t="inlineStr">
        <x:is>
          <x:t xml:space="preserve">7008140691086</x:t>
        </x:is>
      </x:c>
      <x:c r="E8640" s="5" t="inlineStr">
        <x:is>
          <x:t xml:space="preserve">Eastern Cape</x:t>
        </x:is>
      </x:c>
      <x:c r="F8640" s="6" t="inlineStr">
        <x:is>
          <x:t xml:space="preserve">Nompumelelo Lusu </x:t>
        </x:is>
      </x:c>
      <x:c r="G8640" s="7" t="inlineStr">
        <x:is>
          <x:t xml:space="preserve">Khululeka</x:t>
        </x:is>
      </x:c>
      <x:c r="H8640" s="8" t="inlineStr">
        <x:is>
          <x:t xml:space="preserve">Enoch Mgijima Local Municipality</x:t>
        </x:is>
      </x:c>
    </x:row>
    <x:row r="8641" hidden="0">
      <x:c r="A8641" s="1" t="inlineStr">
        <x:is>
          <x:t xml:space="preserve">a29cc866-a75a-ed11-8355-00155d326100</x:t>
        </x:is>
      </x:c>
      <x:c r="B8641" s="2" t="inlineStr">
        <x:is>
          <x:t xml:space="preserve">ppxEHbp4rfUJVI5Nwepu+ojF9nkJ6V6iEb6jl1DgGv0cs3/mgD6TgCQ84/Kc9rqalVUmlfRWAe8dWmXWRnsTqQ==</x:t>
        </x:is>
      </x:c>
      <x:c r="C8641" s="3">
        <x:v>45057.7401273148</x:v>
      </x:c>
      <x:c r="D8641" s="4" t="inlineStr">
        <x:is>
          <x:t xml:space="preserve">8010051027085</x:t>
        </x:is>
      </x:c>
      <x:c r="E8641" s="5" t="inlineStr">
        <x:is>
          <x:t xml:space="preserve">Gauteng</x:t>
        </x:is>
      </x:c>
      <x:c r="F8641" s="6" t="inlineStr">
        <x:is>
          <x:t xml:space="preserve">Nompumelelo Mabaso </x:t>
        </x:is>
      </x:c>
      <x:c r="G8641" s="7" t="inlineStr">
        <x:is>
          <x:t xml:space="preserve">GP Branch</x:t>
        </x:is>
      </x:c>
      <x:c r="H8641" s="8" t="inlineStr">
        <x:is>
          <x:t xml:space="preserve">Ekurhuleni Metropolitan Municipality</x:t>
        </x:is>
      </x:c>
    </x:row>
    <x:row r="8642" hidden="0">
      <x:c r="A8642" s="1" t="inlineStr">
        <x:is>
          <x:t xml:space="preserve">9446a325-ad4c-ea11-833a-00155d326100</x:t>
        </x:is>
      </x:c>
      <x:c r="B8642" s="2" t="inlineStr">
        <x:is>
          <x:t xml:space="preserve">vnprY6OyYUl0EcetcvUmE/pq+zclyuV/AM72s4M5hrWXpkVAD/GGmg0/rReYeLfZQBVRdamHwZgUEy2PF2q2hA==</x:t>
        </x:is>
      </x:c>
      <x:c r="C8642" s="3">
        <x:v>45054.0761342593</x:v>
      </x:c>
      <x:c r="D8642" s="4" t="inlineStr">
        <x:is>
          <x:t xml:space="preserve">9209250534086</x:t>
        </x:is>
      </x:c>
      <x:c r="E8642" s="5" t="inlineStr">
        <x:is>
          <x:t xml:space="preserve">KwaZulu Natal</x:t>
        </x:is>
      </x:c>
      <x:c r="F8642" s="6" t="inlineStr">
        <x:is>
          <x:t xml:space="preserve">Nompumelelo Madonsela </x:t>
        </x:is>
      </x:c>
      <x:c r="G8642" s="7" t="inlineStr">
        <x:is>
          <x:t xml:space="preserve">LETCEE</x:t>
        </x:is>
      </x:c>
      <x:c r="H8642" s="8" t="inlineStr">
        <x:is>
          <x:t xml:space="preserve">Msinga Local Municipality</x:t>
        </x:is>
      </x:c>
    </x:row>
    <x:row r="8643" hidden="0">
      <x:c r="A8643" s="1" t="inlineStr">
        <x:is>
          <x:t xml:space="preserve">3d58a0d4-70c4-ec11-8351-00155d326100</x:t>
        </x:is>
      </x:c>
      <x:c r="B8643" s="2" t="inlineStr">
        <x:is>
          <x:t xml:space="preserve">ONVgekhVFlDyPTUIa4xH7IxVjGqQy/PG85eZepJ3CInlUCGfrWWXqpIG4K4WdyiQYioyh4Rb5Nxhx2m9XFbGNw==</x:t>
        </x:is>
      </x:c>
      <x:c r="C8643" s="3">
        <x:v>44953.3197800926</x:v>
      </x:c>
      <x:c r="D8643" s="4" t="inlineStr">
        <x:is>
          <x:t xml:space="preserve">7706250928087</x:t>
        </x:is>
      </x:c>
      <x:c r="E8643" s="5" t="inlineStr">
        <x:is>
          <x:t xml:space="preserve">Gauteng</x:t>
        </x:is>
      </x:c>
      <x:c r="F8643" s="6" t="inlineStr">
        <x:is>
          <x:t xml:space="preserve">Nompumelelo Mahlamvu </x:t>
        </x:is>
      </x:c>
      <x:c r="G8643" s="7" t="inlineStr">
        <x:is>
          <x:t xml:space="preserve">Siyakholwa</x:t>
        </x:is>
      </x:c>
      <x:c r="H8643" s="8" t="inlineStr">
        <x:is>
          <x:t xml:space="preserve">Merafong City Local Municipality</x:t>
        </x:is>
      </x:c>
    </x:row>
    <x:row r="8644" hidden="0">
      <x:c r="A8644" s="1" t="inlineStr">
        <x:is>
          <x:t xml:space="preserve">113fbdf6-f543-e911-828d-0800274bb0e4</x:t>
        </x:is>
      </x:c>
      <x:c r="B8644" s="2" t="inlineStr">
        <x:is>
          <x:t xml:space="preserve">bCKhW3NbI0A//lGP14E8fkf2GAASkcSABhNQ8IHPRopaa/db2VIyHLvCbXmfTWT5Y10izPbqmMxbGSX+UFfVIA==</x:t>
        </x:is>
      </x:c>
      <x:c r="C8644" s="3">
        <x:v>45054.6697800926</x:v>
      </x:c>
      <x:c r="D8644" s="4" t="inlineStr">
        <x:is>
          <x:t xml:space="preserve">9005111226080</x:t>
        </x:is>
      </x:c>
      <x:c r="E8644" s="5" t="inlineStr">
        <x:is>
          <x:t xml:space="preserve">Eastern Cape</x:t>
        </x:is>
      </x:c>
      <x:c r="F8644" s="6" t="inlineStr">
        <x:is>
          <x:t xml:space="preserve">Nompumelelo Majoka </x:t>
        </x:is>
      </x:c>
      <x:c r="G8644" s="7" t="inlineStr">
        <x:is>
          <x:t xml:space="preserve">Siyakholwa</x:t>
        </x:is>
      </x:c>
      <x:c r="H8644" s="8" t="inlineStr">
        <x:is>
          <x:t xml:space="preserve">Nelson Mandela Bay Metropolitan Municipality</x:t>
        </x:is>
      </x:c>
    </x:row>
    <x:row r="8645" hidden="0">
      <x:c r="A8645" s="1" t="inlineStr">
        <x:is>
          <x:t xml:space="preserve">c5daa264-c9b6-e611-80d2-005056815442</x:t>
        </x:is>
      </x:c>
      <x:c r="B8645" s="2" t="inlineStr">
        <x:is>
          <x:t xml:space="preserve">sX8x58LMbRjeusVQiVjOWzGoJRJXGMkqcwMU73ebEWAio5h9bP7CD+HnB0v4ayJi10NdPY36FNVPm50sz+9Vgw==</x:t>
        </x:is>
      </x:c>
      <x:c r="C8645" s="3">
        <x:v>45054.3206597222</x:v>
      </x:c>
      <x:c r="D8645" s="4" t="inlineStr">
        <x:is>
          <x:t xml:space="preserve">7707100994089</x:t>
        </x:is>
      </x:c>
      <x:c r="E8645" s="5" t="inlineStr">
        <x:is>
          <x:t xml:space="preserve">KwaZulu Natal</x:t>
        </x:is>
      </x:c>
      <x:c r="F8645" s="6" t="inlineStr">
        <x:is>
          <x:t xml:space="preserve">Nompumelelo Majozi </x:t>
        </x:is>
      </x:c>
      <x:c r="G8645" s="7" t="inlineStr">
        <x:is>
          <x:t xml:space="preserve">LETCEE</x:t>
        </x:is>
      </x:c>
      <x:c r="H8645" s="8" t="inlineStr">
        <x:is>
          <x:t xml:space="preserve">Umvoti Local Municipality</x:t>
        </x:is>
      </x:c>
    </x:row>
    <x:row r="8646" hidden="0">
      <x:c r="A8646" s="1" t="inlineStr">
        <x:is>
          <x:t xml:space="preserve">5741e1a1-da8e-e611-80cb-0050568109d5</x:t>
        </x:is>
      </x:c>
      <x:c r="B8646" s="2" t="inlineStr">
        <x:is>
          <x:t xml:space="preserve">fBOq8eMH9DplGJxmcw42JdT+JBRdCCZMI8wwzDRF1jSxXZBSfAJLgyq0a2zBj0Xn+e6A0DGhU4VP+YpBphvpNw==</x:t>
        </x:is>
      </x:c>
      <x:c r="C8646" s="3">
        <x:v>44784.8665277778</x:v>
      </x:c>
      <x:c r="D8646" s="4" t="inlineStr">
        <x:is>
          <x:t xml:space="preserve">8702100072084</x:t>
        </x:is>
      </x:c>
      <x:c r="E8646" s="5" t="inlineStr">
        <x:is>
          <x:t xml:space="preserve">Gauteng</x:t>
        </x:is>
      </x:c>
      <x:c r="F8646" s="6" t="inlineStr">
        <x:is>
          <x:t xml:space="preserve">Nompumelelo Makatesi </x:t>
        </x:is>
      </x:c>
      <x:c r="G8646" s="7" t="inlineStr">
        <x:is>
          <x:t xml:space="preserve">GP Branch</x:t>
        </x:is>
      </x:c>
      <x:c r="H8646" s="8" t="inlineStr">
        <x:is>
          <x:t xml:space="preserve">City of Johannesburg Metropolitan Municipality</x:t>
        </x:is>
      </x:c>
    </x:row>
    <x:row r="8647" hidden="0">
      <x:c r="A8647" s="1" t="inlineStr">
        <x:is>
          <x:t xml:space="preserve">c84d89a7-a7c2-e611-80d2-005056815442</x:t>
        </x:is>
      </x:c>
      <x:c r="B8647" s="2" t="inlineStr">
        <x:is>
          <x:t xml:space="preserve">19VtK2ER/ElDrNfc/5YvQTxKKCt/jRlisWYEUERCNpOQ14WwbtTUodQhh3RPOickse2K5NCehvrhD24BqyXVSQ==</x:t>
        </x:is>
      </x:c>
      <x:c r="C8647" s="3">
        <x:v>45055.7091435185</x:v>
      </x:c>
      <x:c r="D8647" s="4" t="inlineStr">
        <x:is>
          <x:t xml:space="preserve">8706181202080</x:t>
        </x:is>
      </x:c>
      <x:c r="E8647" s="5" t="inlineStr">
        <x:is>
          <x:t xml:space="preserve">Gauteng</x:t>
        </x:is>
      </x:c>
      <x:c r="F8647" s="6" t="inlineStr">
        <x:is>
          <x:t xml:space="preserve">Nompumelelo Maseko </x:t>
        </x:is>
      </x:c>
      <x:c r="G8647" s="7" t="inlineStr">
        <x:is>
          <x:t xml:space="preserve">GP Branch</x:t>
        </x:is>
      </x:c>
      <x:c r="H8647" s="8" t="inlineStr">
        <x:is>
          <x:t xml:space="preserve">City of Johannesburg Metropolitan Municipality</x:t>
        </x:is>
      </x:c>
    </x:row>
    <x:row r="8648" hidden="0">
      <x:c r="A8648" s="1" t="inlineStr">
        <x:is>
          <x:t xml:space="preserve">33f5375b-e0ea-eb11-834c-00155d326100</x:t>
        </x:is>
      </x:c>
      <x:c r="B8648" s="2" t="inlineStr">
        <x:is>
          <x:t xml:space="preserve">q1OeExIB5nofurimQH/VLwWlHQ/xwjNo0dE7kmQ7meeNjIltLXdTymqOkJnvaw9FSTfcH1oZb1wfjlfQLQ//wA==</x:t>
        </x:is>
      </x:c>
      <x:c r="C8648" s="3">
        <x:v>44887.9211458333</x:v>
      </x:c>
      <x:c r="D8648" s="4" t="inlineStr">
        <x:is>
          <x:t xml:space="preserve">9406021424080</x:t>
        </x:is>
      </x:c>
      <x:c r="E8648" s="5" t="inlineStr">
        <x:is>
          <x:t xml:space="preserve">KwaZulu Natal</x:t>
        </x:is>
      </x:c>
      <x:c r="F8648" s="6" t="inlineStr">
        <x:is>
          <x:t xml:space="preserve">Nompumelelo Mbatha </x:t>
        </x:is>
      </x:c>
      <x:c r="G8648" s="7" t="inlineStr">
        <x:is>
          <x:t xml:space="preserve">LETCEE</x:t>
        </x:is>
      </x:c>
      <x:c r="H8648" s="8" t="inlineStr">
        <x:is>
          <x:t xml:space="preserve">Msinga Local Municipality</x:t>
        </x:is>
      </x:c>
    </x:row>
    <x:row r="8649" hidden="0">
      <x:c r="A8649" s="1" t="inlineStr">
        <x:is>
          <x:t xml:space="preserve">f09d4a8f-a930-ec11-834c-00155d326100</x:t>
        </x:is>
      </x:c>
      <x:c r="B8649" s="2" t="inlineStr">
        <x:is>
          <x:t xml:space="preserve">Y6w1qPjGzGXH25vUNLG3mQ4dUKdSqBQwD/HwwBfc6Xju+/NaJkv/kniksSgMQDephlUifHH7ZnTv54mqkmOivQ==</x:t>
        </x:is>
      </x:c>
      <x:c r="C8649" s="3">
        <x:v>45058.3222453704</x:v>
      </x:c>
      <x:c r="D8649" s="4" t="inlineStr">
        <x:is>
          <x:t xml:space="preserve">9106121117085</x:t>
        </x:is>
      </x:c>
      <x:c r="E8649" s="5" t="inlineStr">
        <x:is>
          <x:t xml:space="preserve">KwaZulu Natal</x:t>
        </x:is>
      </x:c>
      <x:c r="F8649" s="6" t="inlineStr">
        <x:is>
          <x:t xml:space="preserve">Nompumelelo Mbele </x:t>
        </x:is>
      </x:c>
      <x:c r="G8649" s="7" t="inlineStr">
        <x:is>
          <x:t xml:space="preserve">LETCEE</x:t>
        </x:is>
      </x:c>
      <x:c r="H8649" s="8" t="inlineStr">
        <x:is>
          <x:t xml:space="preserve">Umtshezi Local Municipality</x:t>
        </x:is>
      </x:c>
    </x:row>
    <x:row r="8650" hidden="0">
      <x:c r="A8650" s="1" t="inlineStr">
        <x:is>
          <x:t xml:space="preserve">9da6233a-93ab-ec11-8351-00155d326100</x:t>
        </x:is>
      </x:c>
      <x:c r="B8650" s="2" t="inlineStr">
        <x:is>
          <x:t xml:space="preserve">2JKCyD2ccvsEMVWqRh0xr8El2z4rGcNiPGKrzpVzh4cMJtUG1GJXuskf7hLLhTKjSeTCXqrMpbP4T1F0sc51gg==</x:t>
        </x:is>
      </x:c>
      <x:c r="C8650" s="3">
        <x:v>45054.5791666667</x:v>
      </x:c>
      <x:c r="D8650" s="4" t="inlineStr">
        <x:is>
          <x:t xml:space="preserve">0108100196089</x:t>
        </x:is>
      </x:c>
      <x:c r="E8650" s="5" t="inlineStr">
        <x:is>
          <x:t xml:space="preserve">Gauteng</x:t>
        </x:is>
      </x:c>
      <x:c r="F8650" s="6" t="inlineStr">
        <x:is>
          <x:t xml:space="preserve">Nompumelelo Mbodla </x:t>
        </x:is>
      </x:c>
      <x:c r="G8650" s="7" t="inlineStr">
        <x:is>
          <x:t xml:space="preserve">GP Branch</x:t>
        </x:is>
      </x:c>
      <x:c r="H8650" s="8" t="inlineStr">
        <x:is>
          <x:t xml:space="preserve">City of Johannesburg Metropolitan Municipality</x:t>
        </x:is>
      </x:c>
    </x:row>
    <x:row r="8651" hidden="0">
      <x:c r="A8651" s="1" t="inlineStr">
        <x:is>
          <x:t xml:space="preserve">4098aac7-4a3f-e911-828c-0800274bb0e4</x:t>
        </x:is>
      </x:c>
      <x:c r="B8651" s="2" t="inlineStr">
        <x:is>
          <x:t xml:space="preserve">iWPrc89mTPMPKD+MK6n+17kQamphHFUsU0keQYEKy69qn7rGDJlbTLa/qmgbvAW0XXjkk1z8GyvEKJYtJDtu+g==</x:t>
        </x:is>
      </x:c>
      <x:c r="C8651" s="3">
        <x:v>44551.6510300926</x:v>
      </x:c>
      <x:c r="D8651" s="4" t="inlineStr">
        <x:is>
          <x:t xml:space="preserve">9206091193080</x:t>
        </x:is>
      </x:c>
      <x:c r="E8651" s="5" t="inlineStr">
        <x:is>
          <x:t xml:space="preserve">Gauteng</x:t>
        </x:is>
      </x:c>
      <x:c r="F8651" s="6" t="inlineStr">
        <x:is>
          <x:t xml:space="preserve">Nompumelelo Mbotshane </x:t>
        </x:is>
      </x:c>
      <x:c r="G8651" s="7" t="inlineStr">
        <x:is>
          <x:t xml:space="preserve">SAYM</x:t>
        </x:is>
      </x:c>
      <x:c r="H8651" s="8" t="inlineStr">
        <x:is>
          <x:t xml:space="preserve">Emfuleni Local Municipality</x:t>
        </x:is>
      </x:c>
    </x:row>
    <x:row r="8652" hidden="0">
      <x:c r="A8652" s="1" t="inlineStr">
        <x:is>
          <x:t xml:space="preserve">b3430a33-2d33-e811-8174-0800274bb0e4</x:t>
        </x:is>
      </x:c>
      <x:c r="B8652" s="2" t="inlineStr">
        <x:is>
          <x:t xml:space="preserve">VGvp93QwujK7jSTdCQv3asypOfkkD7eem4SnQixg52SSVlTokFJbZUw95dOF8q0eCBomMO7bNeJqqeXMxZc5ag==</x:t>
        </x:is>
      </x:c>
      <x:c r="C8652" s="3">
        <x:v>45054.3232291667</x:v>
      </x:c>
      <x:c r="D8652" s="4" t="inlineStr">
        <x:is>
          <x:t xml:space="preserve">8905110932086</x:t>
        </x:is>
      </x:c>
      <x:c r="E8652" s="5" t="inlineStr">
        <x:is>
          <x:t xml:space="preserve">KwaZulu Natal</x:t>
        </x:is>
      </x:c>
      <x:c r="F8652" s="6" t="inlineStr">
        <x:is>
          <x:t xml:space="preserve">Nompumelelo Mdlolo </x:t>
        </x:is>
      </x:c>
      <x:c r="G8652" s="7" t="inlineStr">
        <x:is>
          <x:t xml:space="preserve">LETCEE</x:t>
        </x:is>
      </x:c>
      <x:c r="H8652" s="8" t="inlineStr">
        <x:is>
          <x:t xml:space="preserve">Msinga Local Municipality</x:t>
        </x:is>
      </x:c>
    </x:row>
    <x:row r="8653" hidden="0">
      <x:c r="A8653" s="1" t="inlineStr">
        <x:is>
          <x:t xml:space="preserve">8cbd31e0-916d-e911-82e4-0800274bb0e4</x:t>
        </x:is>
      </x:c>
      <x:c r="B8653" s="2" t="inlineStr">
        <x:is>
          <x:t xml:space="preserve">aWV6W70lSanu0/3A2eU49d4IFDbRD7svNogoSlwyNFE58gliPXJzp39L0nvsHlHhIr3iQtR0cVAtw53Hda4MRQ==</x:t>
        </x:is>
      </x:c>
      <x:c r="C8653" s="3">
        <x:v>45054.7077314815</x:v>
      </x:c>
      <x:c r="D8653" s="4" t="inlineStr">
        <x:is>
          <x:t xml:space="preserve">6002040564080</x:t>
        </x:is>
      </x:c>
      <x:c r="E8653" s="5" t="inlineStr">
        <x:is>
          <x:t xml:space="preserve">Eastern Cape</x:t>
        </x:is>
      </x:c>
      <x:c r="F8653" s="6" t="inlineStr">
        <x:is>
          <x:t xml:space="preserve">Nompumelelo mduduma </x:t>
        </x:is>
      </x:c>
      <x:c r="G8653" s="7" t="inlineStr">
        <x:is>
          <x:t xml:space="preserve">Siyakholwa</x:t>
        </x:is>
      </x:c>
      <x:c r="H8653" s="8" t="inlineStr">
        <x:is>
          <x:t xml:space="preserve">Nelson Mandela Bay Metropolitan Municipality</x:t>
        </x:is>
      </x:c>
    </x:row>
    <x:row r="8654" hidden="0">
      <x:c r="A8654" s="1" t="inlineStr">
        <x:is>
          <x:t xml:space="preserve">e292d672-aa56-e811-817a-0800274bb0e4</x:t>
        </x:is>
      </x:c>
      <x:c r="B8654" s="2" t="inlineStr">
        <x:is>
          <x:t xml:space="preserve">+vrA5pllczcuV1fJe/P5kNaBq1LZKaxI7LjfUmdixcYacnLbmM/pGFetyVa8lV9b59yY5wONQPyhtW565XUY5Q==</x:t>
        </x:is>
      </x:c>
      <x:c r="C8654" s="3">
        <x:v>45054.3087268519</x:v>
      </x:c>
      <x:c r="D8654" s="4" t="inlineStr">
        <x:is>
          <x:t xml:space="preserve">6605170626089</x:t>
        </x:is>
      </x:c>
      <x:c r="E8654" s="5" t="inlineStr">
        <x:is>
          <x:t xml:space="preserve">Eastern Cape</x:t>
        </x:is>
      </x:c>
      <x:c r="F8654" s="6" t="inlineStr">
        <x:is>
          <x:t xml:space="preserve">Nompumelelo Mfombi </x:t>
        </x:is>
      </x:c>
      <x:c r="G8654" s="7" t="inlineStr">
        <x:is>
          <x:t xml:space="preserve">Siyakholwa</x:t>
        </x:is>
      </x:c>
      <x:c r="H8654" s="8" t="inlineStr">
        <x:is>
          <x:t xml:space="preserve">Buffalo City Metropolitan Municipality</x:t>
        </x:is>
      </x:c>
    </x:row>
    <x:row r="8655" hidden="0">
      <x:c r="A8655" s="1" t="inlineStr">
        <x:is>
          <x:t xml:space="preserve">83f0f6e7-1bef-ec11-8351-00155d326100</x:t>
        </x:is>
      </x:c>
      <x:c r="B8655" s="2" t="inlineStr">
        <x:is>
          <x:t xml:space="preserve">zvzU7Fxo71PPAG/NLljPpN+PZFPBXuPd3EaED4JnEcb7pIg8BKxnVuZ8gE/XFwmCZ8/syBWtujaq56JLd+AsAA==</x:t>
        </x:is>
      </x:c>
      <x:c r="C8655" s="3">
        <x:v>45061.4940625</x:v>
      </x:c>
      <x:c r="D8655" s="4" t="inlineStr">
        <x:is>
          <x:t xml:space="preserve">0305200197088</x:t>
        </x:is>
      </x:c>
      <x:c r="E8655" s="5" t="inlineStr">
        <x:is>
          <x:t xml:space="preserve">Gauteng</x:t>
        </x:is>
      </x:c>
      <x:c r="F8655" s="6" t="inlineStr">
        <x:is>
          <x:t xml:space="preserve">Nompumelelo Mhlongo </x:t>
        </x:is>
      </x:c>
      <x:c r="G8655" s="7" t="inlineStr">
        <x:is>
          <x:t xml:space="preserve">GP Branch</x:t>
        </x:is>
      </x:c>
      <x:c r="H8655" s="8" t="inlineStr">
        <x:is>
          <x:t xml:space="preserve">City of Johannesburg Metropolitan Municipality</x:t>
        </x:is>
      </x:c>
    </x:row>
    <x:row r="8656" hidden="0">
      <x:c r="A8656" s="1" t="inlineStr">
        <x:is>
          <x:t xml:space="preserve">7721de75-2e55-ed11-8355-00155d326100</x:t>
        </x:is>
      </x:c>
      <x:c r="B8656" s="2" t="inlineStr">
        <x:is>
          <x:t xml:space="preserve">VYW5mrfU6jBYpwwUXJIz9HFDOFmLEyDHPf9dQuKFTEX/2gAWYGSpdLIpTSPSgVdPPA7HLJZKYE9k5qla6VbtWw==</x:t>
        </x:is>
      </x:c>
      <x:c r="C8656" s="3">
        <x:v>45054.3275</x:v>
      </x:c>
      <x:c r="D8656" s="4" t="inlineStr">
        <x:is>
          <x:t xml:space="preserve">9107021354083</x:t>
        </x:is>
      </x:c>
      <x:c r="E8656" s="5" t="inlineStr">
        <x:is>
          <x:t xml:space="preserve">KwaZulu Natal</x:t>
        </x:is>
      </x:c>
      <x:c r="F8656" s="6" t="inlineStr">
        <x:is>
          <x:t xml:space="preserve">Nompumelelo Mkhize </x:t>
        </x:is>
      </x:c>
      <x:c r="G8656" s="7" t="inlineStr">
        <x:is>
          <x:t xml:space="preserve">LETCEE</x:t>
        </x:is>
      </x:c>
      <x:c r="H8656" s="8" t="inlineStr">
        <x:is>
          <x:t xml:space="preserve">Inkosi Langalibalele Local Municipality</x:t>
        </x:is>
      </x:c>
    </x:row>
    <x:row r="8657" hidden="0">
      <x:c r="A8657" s="1" t="inlineStr">
        <x:is>
          <x:t xml:space="preserve">42c3cd7b-4ced-ec11-8351-00155d326100</x:t>
        </x:is>
      </x:c>
      <x:c r="B8657" s="2" t="inlineStr">
        <x:is>
          <x:t xml:space="preserve">NAEAXgEf94gy/ITj8NMxhkW4Bh5NqgLlNQr/0+dBJJNuqEIwSA3HYGpR7sDajSdD4P7SkpDJ7VZPGk+U1GOXKw==</x:t>
        </x:is>
      </x:c>
      <x:c r="C8657" s="3">
        <x:v>45055.2567361111</x:v>
      </x:c>
      <x:c r="D8657" s="4" t="inlineStr">
        <x:is>
          <x:t xml:space="preserve">9303091008085</x:t>
        </x:is>
      </x:c>
      <x:c r="E8657" s="5" t="inlineStr">
        <x:is>
          <x:t xml:space="preserve">Gauteng</x:t>
        </x:is>
      </x:c>
      <x:c r="F8657" s="6" t="inlineStr">
        <x:is>
          <x:t xml:space="preserve">Nompumelelo Mkize </x:t>
        </x:is>
      </x:c>
      <x:c r="G8657" s="7" t="inlineStr">
        <x:is>
          <x:t xml:space="preserve">GP Branch</x:t>
        </x:is>
      </x:c>
      <x:c r="H8657" s="8" t="inlineStr">
        <x:is>
          <x:t xml:space="preserve">City of Johannesburg Metropolitan Municipality</x:t>
        </x:is>
      </x:c>
    </x:row>
    <x:row r="8658" hidden="0">
      <x:c r="A8658" s="1" t="inlineStr">
        <x:is>
          <x:t xml:space="preserve">c58622b5-79c4-ec11-8351-00155d326100</x:t>
        </x:is>
      </x:c>
      <x:c r="B8658" s="2" t="inlineStr">
        <x:is>
          <x:t xml:space="preserve">IJBdKoNvEnR1V1ZrBJYjvpwpZ3YCKfesQtnEJ/Nr5Q/ZH/+MTuuiDOstbHytucWwlOegTLUvi5qtKoD7CoCktw==</x:t>
        </x:is>
      </x:c>
      <x:c r="C8658" s="3">
        <x:v>45054.3301967593</x:v>
      </x:c>
      <x:c r="D8658" s="4" t="inlineStr">
        <x:is>
          <x:t xml:space="preserve">6605010862081</x:t>
        </x:is>
      </x:c>
      <x:c r="E8658" s="5" t="inlineStr">
        <x:is>
          <x:t xml:space="preserve">Western Cape</x:t>
        </x:is>
      </x:c>
      <x:c r="F8658" s="6" t="inlineStr">
        <x:is>
          <x:t xml:space="preserve">Nompumelelo Mkonqo </x:t>
        </x:is>
      </x:c>
      <x:c r="G8658" s="7" t="inlineStr">
        <x:is>
          <x:t xml:space="preserve">Diaconia</x:t>
        </x:is>
      </x:c>
      <x:c r="H8658" s="8" t="inlineStr">
        <x:is>
          <x:t xml:space="preserve">George Local Municipality</x:t>
        </x:is>
      </x:c>
    </x:row>
    <x:row r="8659" hidden="0">
      <x:c r="A8659" s="1" t="inlineStr">
        <x:is>
          <x:t xml:space="preserve">e80ba1c4-d2af-e611-80d2-005056815442</x:t>
        </x:is>
      </x:c>
      <x:c r="B8659" s="2" t="inlineStr">
        <x:is>
          <x:t xml:space="preserve">/F4c3OxtiKWq5OKRjYxKzq2CokX5Ji6taf1VbaYnmrhjStBjBUbJOdJvIKIMXT0zTo+wDzzRuT5H7BYWEv2AaQ==</x:t>
        </x:is>
      </x:c>
      <x:c r="C8659" s="3">
        <x:v>44887.9272453704</x:v>
      </x:c>
      <x:c r="D8659" s="4" t="inlineStr">
        <x:is>
          <x:t xml:space="preserve">6807240528085</x:t>
        </x:is>
      </x:c>
      <x:c r="E8659" s="5" t="inlineStr">
        <x:is>
          <x:t xml:space="preserve">Gauteng</x:t>
        </x:is>
      </x:c>
      <x:c r="F8659" s="6" t="inlineStr">
        <x:is>
          <x:t xml:space="preserve">Nompumelelo Moloyi </x:t>
        </x:is>
      </x:c>
      <x:c r="G8659" s="7" t="inlineStr">
        <x:is>
          <x:t xml:space="preserve">GP Branch</x:t>
        </x:is>
      </x:c>
      <x:c r="H8659" s="8" t="inlineStr">
        <x:is>
          <x:t xml:space="preserve">City of Johannesburg Metropolitan Municipality</x:t>
        </x:is>
      </x:c>
    </x:row>
    <x:row r="8660" hidden="0">
      <x:c r="A8660" s="1" t="inlineStr">
        <x:is>
          <x:t xml:space="preserve">c912551c-e3d3-ed11-8356-00155d326100</x:t>
        </x:is>
      </x:c>
      <x:c r="B8660" s="2" t="inlineStr">
        <x:is>
          <x:t xml:space="preserve">2bcGXDtMZSZWGlsq4FErKveyMoaRSbSibw2h6XGbHJcQg2r7VeX64+mu8fXV1EnH+9HXZc59uDZ5s7dy0Z0GOw==</x:t>
        </x:is>
      </x:c>
      <x:c r="C8660" s="3">
        <x:v>45054.3147337963</x:v>
      </x:c>
      <x:c r="D8660" s="4" t="inlineStr">
        <x:is>
          <x:t xml:space="preserve">8310210794082</x:t>
        </x:is>
      </x:c>
      <x:c r="E8660" s="5" t="inlineStr">
        <x:is>
          <x:t xml:space="preserve">Gauteng</x:t>
        </x:is>
      </x:c>
      <x:c r="F8660" s="6" t="inlineStr">
        <x:is>
          <x:t xml:space="preserve">Nompumelelo Ndhlamini </x:t>
        </x:is>
      </x:c>
      <x:c r="G8660" s="7" t="inlineStr">
        <x:is>
          <x:t xml:space="preserve">LIMA</x:t>
        </x:is>
      </x:c>
      <x:c r="H8660" s="8" t="inlineStr">
        <x:is>
          <x:t xml:space="preserve">Tshwane municipality</x:t>
        </x:is>
      </x:c>
    </x:row>
    <x:row r="8661" hidden="0">
      <x:c r="A8661" s="1" t="inlineStr">
        <x:is>
          <x:t xml:space="preserve">382c8240-ac69-ea11-833b-00155d326100</x:t>
        </x:is>
      </x:c>
      <x:c r="B8661" s="2" t="inlineStr">
        <x:is>
          <x:t xml:space="preserve">qWfrMGgnoQWszeSTLKfAj24rER2bxRWb3LKib4Q+/rWQt8XPgUo1bAmQya0Kij92yZuTgwTIVXNlsAqfP3pm4Q==</x:t>
        </x:is>
      </x:c>
      <x:c r="C8661" s="3">
        <x:v>45058.7681481481</x:v>
      </x:c>
      <x:c r="D8661" s="4" t="inlineStr">
        <x:is>
          <x:t xml:space="preserve">9203160859089</x:t>
        </x:is>
      </x:c>
      <x:c r="E8661" s="5" t="inlineStr">
        <x:is>
          <x:t xml:space="preserve">KwaZulu Natal</x:t>
        </x:is>
      </x:c>
      <x:c r="F8661" s="6" t="inlineStr">
        <x:is>
          <x:t xml:space="preserve">Nompumelelo Ngubane </x:t>
        </x:is>
      </x:c>
      <x:c r="G8661" s="7" t="inlineStr">
        <x:is>
          <x:t xml:space="preserve">LETCEE</x:t>
        </x:is>
      </x:c>
      <x:c r="H8661" s="8" t="inlineStr">
        <x:is>
          <x:t xml:space="preserve">Umvoti Local Municipality</x:t>
        </x:is>
      </x:c>
    </x:row>
    <x:row r="8662" hidden="0">
      <x:c r="A8662" s="1" t="inlineStr">
        <x:is>
          <x:t xml:space="preserve">5548b9bb-5f95-e611-80cc-005056815442</x:t>
        </x:is>
      </x:c>
      <x:c r="B8662" s="2" t="inlineStr">
        <x:is>
          <x:t xml:space="preserve">SsfDpQZHzOTOcKJTabvqUjAbgXpyroV4fjPDXDtc7OUmWhd1llTKR6m2FNykDMMz0SzBzFOpYKhyNpny9UCOlQ==</x:t>
        </x:is>
      </x:c>
      <x:c r="C8662" s="3">
        <x:v>45054.7052314815</x:v>
      </x:c>
      <x:c r="D8662" s="4" t="inlineStr">
        <x:is>
          <x:t xml:space="preserve">8301270870086</x:t>
        </x:is>
      </x:c>
      <x:c r="E8662" s="5" t="inlineStr">
        <x:is>
          <x:t xml:space="preserve">Gauteng</x:t>
        </x:is>
      </x:c>
      <x:c r="F8662" s="6" t="inlineStr">
        <x:is>
          <x:t xml:space="preserve">Nompumelelo Nhlapo </x:t>
        </x:is>
      </x:c>
      <x:c r="G8662" s="7" t="inlineStr">
        <x:is>
          <x:t xml:space="preserve">GP Branch</x:t>
        </x:is>
      </x:c>
      <x:c r="H8662" s="8" t="inlineStr">
        <x:is>
          <x:t xml:space="preserve">City of Johannesburg Metropolitan Municipality</x:t>
        </x:is>
      </x:c>
    </x:row>
    <x:row r="8663" hidden="0">
      <x:c r="A8663" s="1" t="inlineStr">
        <x:is>
          <x:t xml:space="preserve">20279928-ab61-ed11-8355-00155d326100</x:t>
        </x:is>
      </x:c>
      <x:c r="B8663" s="2" t="inlineStr">
        <x:is>
          <x:t xml:space="preserve">y+6dXuOg/Rez+bzc3ZiccA7UxKG/7QLKQHxgRlUC/yoeyt4IrorybGN2+CGHVqf6klvXAGL7X5hd7bjlXRqqYA==</x:t>
        </x:is>
      </x:c>
      <x:c r="C8663" s="3">
        <x:v>45055.4293402778</x:v>
      </x:c>
      <x:c r="D8663" s="4" t="inlineStr">
        <x:is>
          <x:t xml:space="preserve">6311031053080</x:t>
        </x:is>
      </x:c>
      <x:c r="E8663" s="5" t="inlineStr">
        <x:is>
          <x:t xml:space="preserve">Eastern Cape</x:t>
        </x:is>
      </x:c>
      <x:c r="F8663" s="6" t="inlineStr">
        <x:is>
          <x:t xml:space="preserve">Nompumelelo Qokolo </x:t>
        </x:is>
      </x:c>
      <x:c r="G8663" s="7" t="inlineStr">
        <x:is>
          <x:t xml:space="preserve">Siyakholwa</x:t>
        </x:is>
      </x:c>
      <x:c r="H8663" s="8" t="inlineStr">
        <x:is>
          <x:t xml:space="preserve">King Sabata Dalindyebo Local Municipality</x:t>
        </x:is>
      </x:c>
    </x:row>
    <x:row r="8664" hidden="0">
      <x:c r="A8664" s="1" t="inlineStr">
        <x:is>
          <x:t xml:space="preserve">c2ed7c20-65d0-ec11-8351-00155d326100</x:t>
        </x:is>
      </x:c>
      <x:c r="B8664" s="2" t="inlineStr">
        <x:is>
          <x:t xml:space="preserve">Ris3Gl3vM+rRahZsQ/0cPcRDtQJRbS2JckEKbwOfVcIri9ubTI4FcjzxQ5HYjp3vpXn/tkUmewEsDlfLAe6vJw==</x:t>
        </x:is>
      </x:c>
      <x:c r="C8664" s="3">
        <x:v>45062.3599652778</x:v>
      </x:c>
      <x:c r="D8664" s="4" t="inlineStr">
        <x:is>
          <x:t xml:space="preserve">8403081011080</x:t>
        </x:is>
      </x:c>
      <x:c r="E8664" s="5" t="inlineStr">
        <x:is>
          <x:t xml:space="preserve">Eastern Cape</x:t>
        </x:is>
      </x:c>
      <x:c r="F8664" s="6" t="inlineStr">
        <x:is>
          <x:t xml:space="preserve">Nompumelelo Sardine </x:t>
        </x:is>
      </x:c>
      <x:c r="G8664" s="7" t="inlineStr">
        <x:is>
          <x:t xml:space="preserve">Siyakholwa</x:t>
        </x:is>
      </x:c>
      <x:c r="H8664" s="8" t="inlineStr">
        <x:is>
          <x:t xml:space="preserve">Nelson Mandela Bay Metropolitan Municipality</x:t>
        </x:is>
      </x:c>
    </x:row>
    <x:row r="8665" hidden="0">
      <x:c r="A8665" s="1" t="inlineStr">
        <x:is>
          <x:t xml:space="preserve">efb9a916-b335-ed11-8351-00155d326100</x:t>
        </x:is>
      </x:c>
      <x:c r="B8665" s="2" t="inlineStr">
        <x:is>
          <x:t xml:space="preserve">XUv9rL2jMfalf5Bx1JF7lljsYb89oucaq+GEObYH/sWv7sPYUW65JQCsCOOerqDzIVU/BWgeFTKajUFQcAkMZg==</x:t>
        </x:is>
      </x:c>
      <x:c r="C8665" s="3">
        <x:v>45054.3359722222</x:v>
      </x:c>
      <x:c r="D8665" s="4" t="inlineStr">
        <x:is>
          <x:t xml:space="preserve">9410180209084</x:t>
        </x:is>
      </x:c>
      <x:c r="E8665" s="5" t="inlineStr">
        <x:is>
          <x:t xml:space="preserve">Gauteng</x:t>
        </x:is>
      </x:c>
      <x:c r="F8665" s="6" t="inlineStr">
        <x:is>
          <x:t xml:space="preserve">Nompumelelo Seeletsa </x:t>
        </x:is>
      </x:c>
      <x:c r="G8665" s="7" t="inlineStr">
        <x:is>
          <x:t xml:space="preserve">GP Branch</x:t>
        </x:is>
      </x:c>
      <x:c r="H8665" s="8" t="inlineStr">
        <x:is>
          <x:t xml:space="preserve">City of Johannesburg Metropolitan Municipality</x:t>
        </x:is>
      </x:c>
    </x:row>
    <x:row r="8666" hidden="0">
      <x:c r="A8666" s="1" t="inlineStr">
        <x:is>
          <x:t xml:space="preserve">3567f268-8779-e611-80c7-0050568109d5</x:t>
        </x:is>
      </x:c>
      <x:c r="B8666" s="2" t="inlineStr">
        <x:is>
          <x:t xml:space="preserve">51THoIsoTb8F6GLMicJsd2++FjwtdcqzcaeafkIJrCOjt6/6hX8a6J8WXouOqdENXK35WxzfPavcn8ChJBnMaQ==</x:t>
        </x:is>
      </x:c>
      <x:c r="C8666" s="3">
        <x:v>44677.7057060185</x:v>
      </x:c>
      <x:c r="D8666" s="4" t="inlineStr">
        <x:is>
          <x:t xml:space="preserve">8409041574083</x:t>
        </x:is>
      </x:c>
      <x:c r="E8666" s="5" t="inlineStr">
        <x:is>
          <x:t xml:space="preserve">KwaZulu Natal</x:t>
        </x:is>
      </x:c>
      <x:c r="F8666" s="6" t="inlineStr">
        <x:is>
          <x:t xml:space="preserve">Nompumelelo Shandu </x:t>
        </x:is>
      </x:c>
      <x:c r="G8666" s="7" t="inlineStr">
        <x:is>
          <x:t xml:space="preserve">TREE</x:t>
        </x:is>
      </x:c>
      <x:c r="H8666" s="8" t="inlineStr">
        <x:is>
          <x:t xml:space="preserve"/>
        </x:is>
      </x:c>
    </x:row>
    <x:row r="8667" hidden="0">
      <x:c r="A8667" s="1" t="inlineStr">
        <x:is>
          <x:t xml:space="preserve">84a1d594-8108-e711-80dd-005056815442</x:t>
        </x:is>
      </x:c>
      <x:c r="B8667" s="2" t="inlineStr">
        <x:is>
          <x:t xml:space="preserve">kN0odoXQmoljaQB2cEppdJPT+pKD03HkRrRAnEWwSfJJG9o54AnyhZzFEAOH36u8Z2h//wxdHEdo82CC9ZXj5g==</x:t>
        </x:is>
      </x:c>
      <x:c r="C8667" s="3">
        <x:v>44887.9272453704</x:v>
      </x:c>
      <x:c r="D8667" s="4" t="inlineStr">
        <x:is>
          <x:t xml:space="preserve">9307230995086</x:t>
        </x:is>
      </x:c>
      <x:c r="E8667" s="5" t="inlineStr">
        <x:is>
          <x:t xml:space="preserve">Gauteng</x:t>
        </x:is>
      </x:c>
      <x:c r="F8667" s="6" t="inlineStr">
        <x:is>
          <x:t xml:space="preserve">Nompumelelo Sitale </x:t>
        </x:is>
      </x:c>
      <x:c r="G8667" s="7" t="inlineStr">
        <x:is>
          <x:t xml:space="preserve">GP Branch</x:t>
        </x:is>
      </x:c>
      <x:c r="H8667" s="8" t="inlineStr">
        <x:is>
          <x:t xml:space="preserve">City of Johannesburg Metropolitan Municipality</x:t>
        </x:is>
      </x:c>
    </x:row>
    <x:row r="8668" hidden="0">
      <x:c r="A8668" s="1" t="inlineStr">
        <x:is>
          <x:t xml:space="preserve">e7407024-35ba-eb11-8349-00155d326100</x:t>
        </x:is>
      </x:c>
      <x:c r="B8668" s="2" t="inlineStr">
        <x:is>
          <x:t xml:space="preserve">JvrRW7iVPzojSyWVBUykorrmr0UIEuvwvpYVcNy4B3kM7bLE2khvvnH6MEYi4EQIPGXt/kpSQa4CAyyxZMe7HQ==</x:t>
        </x:is>
      </x:c>
      <x:c r="C8668" s="3">
        <x:v>44887.9280671296</x:v>
      </x:c>
      <x:c r="D8668" s="4" t="inlineStr">
        <x:is>
          <x:t xml:space="preserve">9908210637083</x:t>
        </x:is>
      </x:c>
      <x:c r="E8668" s="5" t="inlineStr">
        <x:is>
          <x:t xml:space="preserve">Gauteng</x:t>
        </x:is>
      </x:c>
      <x:c r="F8668" s="6" t="inlineStr">
        <x:is>
          <x:t xml:space="preserve">Nompumelelo Yende </x:t>
        </x:is>
      </x:c>
      <x:c r="G8668" s="7" t="inlineStr">
        <x:is>
          <x:t xml:space="preserve">GP Branch</x:t>
        </x:is>
      </x:c>
      <x:c r="H8668" s="8" t="inlineStr">
        <x:is>
          <x:t xml:space="preserve">City of Johannesburg Metropolitan Municipality</x:t>
        </x:is>
      </x:c>
    </x:row>
    <x:row r="8669" hidden="0">
      <x:c r="A8669" s="1" t="inlineStr">
        <x:is>
          <x:t xml:space="preserve">970dd2b1-3065-e711-80e2-005056815442</x:t>
        </x:is>
      </x:c>
      <x:c r="B8669" s="2" t="inlineStr">
        <x:is>
          <x:t xml:space="preserve">Q4BgmAj0UpXVYMeVmWiQg+fbVV3jZF4GA9KQb/DtRJtpBh1z4ak5MrLpw0DVgBeFLRROrxappIMLW03tqwQHAA==</x:t>
        </x:is>
      </x:c>
      <x:c r="C8669" s="3">
        <x:v>44887.9272453704</x:v>
      </x:c>
      <x:c r="D8669" s="4" t="inlineStr">
        <x:is>
          <x:t xml:space="preserve">9209221165085</x:t>
        </x:is>
      </x:c>
      <x:c r="E8669" s="5" t="inlineStr">
        <x:is>
          <x:t xml:space="preserve">Gauteng</x:t>
        </x:is>
      </x:c>
      <x:c r="F8669" s="6" t="inlineStr">
        <x:is>
          <x:t xml:space="preserve">Nompumelelo Zibi </x:t>
        </x:is>
      </x:c>
      <x:c r="G8669" s="7" t="inlineStr">
        <x:is>
          <x:t xml:space="preserve">GP Branch</x:t>
        </x:is>
      </x:c>
      <x:c r="H8669" s="8" t="inlineStr">
        <x:is>
          <x:t xml:space="preserve">City of Johannesburg Metropolitan Municipality</x:t>
        </x:is>
      </x:c>
    </x:row>
    <x:row r="8670" hidden="0">
      <x:c r="A8670" s="1" t="inlineStr">
        <x:is>
          <x:t xml:space="preserve">0e8270e6-ccaf-e611-80d2-005056815442</x:t>
        </x:is>
      </x:c>
      <x:c r="B8670" s="2" t="inlineStr">
        <x:is>
          <x:t xml:space="preserve">8z3P0RdqhnsdKqAx0vfZsAfZ4kay8FRrmbuXOKIC7xoBIoDGm5NhHwqVklx/BrwRAXv/zlEqDEodwqS7bHQyQA==</x:t>
        </x:is>
      </x:c>
      <x:c r="C8670" s="3">
        <x:v>45061.4953356481</x:v>
      </x:c>
      <x:c r="D8670" s="4" t="inlineStr">
        <x:is>
          <x:t xml:space="preserve">6206300492086</x:t>
        </x:is>
      </x:c>
      <x:c r="E8670" s="5" t="inlineStr">
        <x:is>
          <x:t xml:space="preserve">Gauteng</x:t>
        </x:is>
      </x:c>
      <x:c r="F8670" s="6" t="inlineStr">
        <x:is>
          <x:t xml:space="preserve">Nompumelelo Zondo </x:t>
        </x:is>
      </x:c>
      <x:c r="G8670" s="7" t="inlineStr">
        <x:is>
          <x:t xml:space="preserve">GP Branch</x:t>
        </x:is>
      </x:c>
      <x:c r="H8670" s="8" t="inlineStr">
        <x:is>
          <x:t xml:space="preserve">City of Johannesburg Metropolitan Municipality</x:t>
        </x:is>
      </x:c>
    </x:row>
    <x:row r="8671" hidden="0">
      <x:c r="A8671" s="1" t="inlineStr">
        <x:is>
          <x:t xml:space="preserve">8103cde6-f9ba-ec11-8351-00155d326100</x:t>
        </x:is>
      </x:c>
      <x:c r="B8671" s="2" t="inlineStr">
        <x:is>
          <x:t xml:space="preserve">V5gSY06HR5I38/B6/zMXERUCxbX+os+RvvtXW1CovNSN9rZYfy1lyL14BuBbRL+xtCnYy1iJuhcLEt84jgqXqw==</x:t>
        </x:is>
      </x:c>
      <x:c r="C8671" s="3">
        <x:v>45058.3288541667</x:v>
      </x:c>
      <x:c r="D8671" s="4" t="inlineStr">
        <x:is>
          <x:t xml:space="preserve">7912291441086</x:t>
        </x:is>
      </x:c>
      <x:c r="E8671" s="5" t="inlineStr">
        <x:is>
          <x:t xml:space="preserve">KwaZulu Natal</x:t>
        </x:is>
      </x:c>
      <x:c r="F8671" s="6" t="inlineStr">
        <x:is>
          <x:t xml:space="preserve">Nompumelelo Zulu </x:t>
        </x:is>
      </x:c>
      <x:c r="G8671" s="7" t="inlineStr">
        <x:is>
          <x:t xml:space="preserve">TREE</x:t>
        </x:is>
      </x:c>
      <x:c r="H8671" s="8" t="inlineStr">
        <x:is>
          <x:t xml:space="preserve"/>
        </x:is>
      </x:c>
    </x:row>
    <x:row r="8672" hidden="0">
      <x:c r="A8672" s="1" t="inlineStr">
        <x:is>
          <x:t xml:space="preserve">b6df3609-7b6a-e911-82e4-0800274bb0e4</x:t>
        </x:is>
      </x:c>
      <x:c r="B8672" s="2" t="inlineStr">
        <x:is>
          <x:t xml:space="preserve">4kQaeEY52R78OVTqoGvWfGmIYNLv4xTTazNZSG6eLdE7u41SFh63nE7LUkxNswtJZlzWV0CxGYFuTRE9OlvsiA==</x:t>
        </x:is>
      </x:c>
      <x:c r="C8672" s="3">
        <x:v>45054.668275463</x:v>
      </x:c>
      <x:c r="D8672" s="4" t="inlineStr">
        <x:is>
          <x:t xml:space="preserve">7910290498081</x:t>
        </x:is>
      </x:c>
      <x:c r="E8672" s="5" t="inlineStr">
        <x:is>
          <x:t xml:space="preserve">Eastern Cape</x:t>
        </x:is>
      </x:c>
      <x:c r="F8672" s="6" t="inlineStr">
        <x:is>
          <x:t xml:space="preserve">Nompumezo Isaac </x:t>
        </x:is>
      </x:c>
      <x:c r="G8672" s="7" t="inlineStr">
        <x:is>
          <x:t xml:space="preserve">Siyakholwa</x:t>
        </x:is>
      </x:c>
      <x:c r="H8672" s="8" t="inlineStr">
        <x:is>
          <x:t xml:space="preserve">Nyandeni Local Municipality</x:t>
        </x:is>
      </x:c>
    </x:row>
    <x:row r="8673" hidden="0">
      <x:c r="A8673" s="1" t="inlineStr">
        <x:is>
          <x:t xml:space="preserve">45d280e6-1530-ed11-8351-00155d326100</x:t>
        </x:is>
      </x:c>
      <x:c r="B8673" s="2" t="inlineStr">
        <x:is>
          <x:t xml:space="preserve">DCC99nwToUDDWMqemsz9lHnAxLn86cfPN8LB/ExvkL0b3bCAuTmHhllh3ejk5vmpJaUR0exjKAX2E0nIcYS3BQ==</x:t>
        </x:is>
      </x:c>
      <x:c r="C8673" s="3">
        <x:v>45054.3902199074</x:v>
      </x:c>
      <x:c r="D8673" s="4" t="inlineStr">
        <x:is>
          <x:t xml:space="preserve">7403280483081</x:t>
        </x:is>
      </x:c>
      <x:c r="E8673" s="5" t="inlineStr">
        <x:is>
          <x:t xml:space="preserve">Eastern Cape</x:t>
        </x:is>
      </x:c>
      <x:c r="F8673" s="6" t="inlineStr">
        <x:is>
          <x:t xml:space="preserve">Nompumzi Jennifer Ngcukana </x:t>
        </x:is>
      </x:c>
      <x:c r="G8673" s="7" t="inlineStr">
        <x:is>
          <x:t xml:space="preserve">Siyakholwa</x:t>
        </x:is>
      </x:c>
      <x:c r="H8673" s="8" t="inlineStr">
        <x:is>
          <x:t xml:space="preserve"/>
        </x:is>
      </x:c>
    </x:row>
    <x:row r="8674" hidden="0">
      <x:c r="A8674" s="1" t="inlineStr">
        <x:is>
          <x:t xml:space="preserve">440be0c0-1dba-eb11-8349-00155d326100</x:t>
        </x:is>
      </x:c>
      <x:c r="B8674" s="2" t="inlineStr">
        <x:is>
          <x:t xml:space="preserve">nyvVJy5w/HsbunZMJyfsEWFGzKKXtGJQ9EMee5Rqv+MCHJIPR3MgFMbnODx4AjiKTgo2GcgkbDjQoDRmyOLSTQ==</x:t>
        </x:is>
      </x:c>
      <x:c r="C8674" s="3">
        <x:v>45054.5109490741</x:v>
      </x:c>
      <x:c r="D8674" s="4" t="inlineStr">
        <x:is>
          <x:t xml:space="preserve">8305051929086</x:t>
        </x:is>
      </x:c>
      <x:c r="E8674" s="5" t="inlineStr">
        <x:is>
          <x:t xml:space="preserve">Gauteng</x:t>
        </x:is>
      </x:c>
      <x:c r="F8674" s="6" t="inlineStr">
        <x:is>
          <x:t xml:space="preserve">Nomqebelo Jeannette Nkosi </x:t>
        </x:is>
      </x:c>
      <x:c r="G8674" s="7" t="inlineStr">
        <x:is>
          <x:t xml:space="preserve">GP Branch</x:t>
        </x:is>
      </x:c>
      <x:c r="H8674" s="8" t="inlineStr">
        <x:is>
          <x:t xml:space="preserve">City of Johannesburg Metropolitan Municipality</x:t>
        </x:is>
      </x:c>
    </x:row>
    <x:row r="8675" hidden="0">
      <x:c r="A8675" s="1" t="inlineStr">
        <x:is>
          <x:t xml:space="preserve">55c3ae3a-a6b1-e811-8182-0800274bb0e4</x:t>
        </x:is>
      </x:c>
      <x:c r="B8675" s="2" t="inlineStr">
        <x:is>
          <x:t xml:space="preserve">mlKZZmRmTYvr/lVZVuibhuhNm962ZdXQj2Uzc1wd3P4zk8u0/wXp1mlq0OgmBrPojiljudEyYb6kKSgSZfp72w==</x:t>
        </x:is>
      </x:c>
      <x:c r="C8675" s="3">
        <x:v>45062.4445138889</x:v>
      </x:c>
      <x:c r="D8675" s="4" t="inlineStr">
        <x:is>
          <x:t xml:space="preserve">6909060833080</x:t>
        </x:is>
      </x:c>
      <x:c r="E8675" s="5" t="inlineStr">
        <x:is>
          <x:t xml:space="preserve">Eastern Cape</x:t>
        </x:is>
      </x:c>
      <x:c r="F8675" s="6" t="inlineStr">
        <x:is>
          <x:t xml:space="preserve">Nomsa Alletta Tom </x:t>
        </x:is>
      </x:c>
      <x:c r="G8675" s="7" t="inlineStr">
        <x:is>
          <x:t xml:space="preserve">Siyakholwa</x:t>
        </x:is>
      </x:c>
      <x:c r="H8675" s="8" t="inlineStr">
        <x:is>
          <x:t xml:space="preserve">Nelson Mandela Bay Metropolitan Municipality</x:t>
        </x:is>
      </x:c>
    </x:row>
    <x:row r="8676" hidden="0">
      <x:c r="A8676" s="1" t="inlineStr">
        <x:is>
          <x:t xml:space="preserve">e262f0ff-82d3-e811-818f-0800274bb0e4</x:t>
        </x:is>
      </x:c>
      <x:c r="B8676" s="2" t="inlineStr">
        <x:is>
          <x:t xml:space="preserve">4Mg/QYSFndhx8Gv0UzFRlEgSmsQH5EFDkil5kgY1uE5Ge7RczOskVssuRaAz+xLhd/MR5SZoqGrxocmYM1+8zw==</x:t>
        </x:is>
      </x:c>
      <x:c r="C8676" s="3">
        <x:v>44887.9250925926</x:v>
      </x:c>
      <x:c r="D8676" s="4" t="inlineStr">
        <x:is>
          <x:t xml:space="preserve">8603140758080</x:t>
        </x:is>
      </x:c>
      <x:c r="E8676" s="5" t="inlineStr">
        <x:is>
          <x:t xml:space="preserve">Gauteng</x:t>
        </x:is>
      </x:c>
      <x:c r="F8676" s="6" t="inlineStr">
        <x:is>
          <x:t xml:space="preserve">Nomsa Beauty Kgatle </x:t>
        </x:is>
      </x:c>
      <x:c r="G8676" s="7" t="inlineStr">
        <x:is>
          <x:t xml:space="preserve">LIMA</x:t>
        </x:is>
      </x:c>
      <x:c r="H8676" s="8" t="inlineStr">
        <x:is>
          <x:t xml:space="preserve">City of Tshwane Metropolitan Municipality</x:t>
        </x:is>
      </x:c>
    </x:row>
    <x:row r="8677" hidden="0">
      <x:c r="A8677" s="1" t="inlineStr">
        <x:is>
          <x:t xml:space="preserve">dbf40835-ac4b-ed11-8355-00155d326100</x:t>
        </x:is>
      </x:c>
      <x:c r="B8677" s="2" t="inlineStr">
        <x:is>
          <x:t xml:space="preserve">Rd5rigvywEnW8Pc5+s2W5M4f24npKwHEMekptJR0b/dL4MBcvs3ep0OxuH/ZwhoWX6OloTCknpEVxzz+EUqdDA==</x:t>
        </x:is>
      </x:c>
      <x:c r="C8677" s="3">
        <x:v>44970.457337963</x:v>
      </x:c>
      <x:c r="D8677" s="4" t="inlineStr">
        <x:is>
          <x:t xml:space="preserve">8102020371080</x:t>
        </x:is>
      </x:c>
      <x:c r="E8677" s="5" t="inlineStr">
        <x:is>
          <x:t xml:space="preserve">Gauteng</x:t>
        </x:is>
      </x:c>
      <x:c r="F8677" s="6" t="inlineStr">
        <x:is>
          <x:t xml:space="preserve">Nomsa Constance Mzamo </x:t>
        </x:is>
      </x:c>
      <x:c r="G8677" s="7" t="inlineStr">
        <x:is>
          <x:t xml:space="preserve">GP Branch</x:t>
        </x:is>
      </x:c>
      <x:c r="H8677" s="8" t="inlineStr">
        <x:is>
          <x:t xml:space="preserve">Emfuleni Local Municipality</x:t>
        </x:is>
      </x:c>
    </x:row>
    <x:row r="8678" hidden="0">
      <x:c r="A8678" s="1" t="inlineStr">
        <x:is>
          <x:t xml:space="preserve">534ec397-9ff8-ec11-8351-00155d326100</x:t>
        </x:is>
      </x:c>
      <x:c r="B8678" s="2" t="inlineStr">
        <x:is>
          <x:t xml:space="preserve">6CLPZDd6Wz+oM2AD/7OU+eLloqyw9/nxiM0k1HDBwjIOVKNWo51cs/q6Frkc43ER6X6OK7m15ET5OuuIew6guw==</x:t>
        </x:is>
      </x:c>
      <x:c r="C8678" s="3">
        <x:v>45054.3706134259</x:v>
      </x:c>
      <x:c r="D8678" s="4" t="inlineStr">
        <x:is>
          <x:t xml:space="preserve">8202070162080</x:t>
        </x:is>
      </x:c>
      <x:c r="E8678" s="5" t="inlineStr">
        <x:is>
          <x:t xml:space="preserve">Mpumalanga</x:t>
        </x:is>
      </x:c>
      <x:c r="F8678" s="6" t="inlineStr">
        <x:is>
          <x:t xml:space="preserve">Nomsa Esther Malale </x:t>
        </x:is>
      </x:c>
      <x:c r="G8678" s="7" t="inlineStr">
        <x:is>
          <x:t xml:space="preserve">Penreach</x:t>
        </x:is>
      </x:c>
      <x:c r="H8678" s="8" t="inlineStr">
        <x:is>
          <x:t xml:space="preserve">Nkomazi Local Municipality</x:t>
        </x:is>
      </x:c>
    </x:row>
    <x:row r="8679" hidden="0">
      <x:c r="A8679" s="1" t="inlineStr">
        <x:is>
          <x:t xml:space="preserve">3767f268-8779-e611-80c7-0050568109d5</x:t>
        </x:is>
      </x:c>
      <x:c r="B8679" s="2" t="inlineStr">
        <x:is>
          <x:t xml:space="preserve">YUH2CyFSg8kElKZVUreWxqQGHB8VycWG/DoRrBpwegMBZstbOS7ZKBlujOJbPGHJOTZtG66h0cZPVbdyiG9JiA==</x:t>
        </x:is>
      </x:c>
      <x:c r="C8679" s="3">
        <x:v>44551.6480555556</x:v>
      </x:c>
      <x:c r="D8679" s="4" t="inlineStr">
        <x:is>
          <x:t xml:space="preserve">7603231016084</x:t>
        </x:is>
      </x:c>
      <x:c r="E8679" s="5" t="inlineStr">
        <x:is>
          <x:t xml:space="preserve"/>
        </x:is>
      </x:c>
      <x:c r="F8679" s="6" t="inlineStr">
        <x:is>
          <x:t xml:space="preserve">Nomsa Happiness Thusini </x:t>
        </x:is>
      </x:c>
      <x:c r="G8679" s="7" t="inlineStr">
        <x:is>
          <x:t xml:space="preserve">GP Branch</x:t>
        </x:is>
      </x:c>
      <x:c r="H8679" s="8" t="inlineStr">
        <x:is>
          <x:t xml:space="preserve"/>
        </x:is>
      </x:c>
    </x:row>
    <x:row r="8680" hidden="0">
      <x:c r="A8680" s="1" t="inlineStr">
        <x:is>
          <x:t xml:space="preserve">a3ca1697-047e-e811-817d-0800274bb0e4</x:t>
        </x:is>
      </x:c>
      <x:c r="B8680" s="2" t="inlineStr">
        <x:is>
          <x:t xml:space="preserve">s69P//aRupSmM6kCGobwYN3EHgohrQrbYM/YHp+IJ7TVaB8yRzS5UiTuh6US3ZPlOm8Doi+tDTT7LcDag5hN3w==</x:t>
        </x:is>
      </x:c>
      <x:c r="C8680" s="3">
        <x:v>45054.3729398148</x:v>
      </x:c>
      <x:c r="D8680" s="4" t="inlineStr">
        <x:is>
          <x:t xml:space="preserve">6906061514081</x:t>
        </x:is>
      </x:c>
      <x:c r="E8680" s="5" t="inlineStr">
        <x:is>
          <x:t xml:space="preserve">KwaZulu Natal</x:t>
        </x:is>
      </x:c>
      <x:c r="F8680" s="6" t="inlineStr">
        <x:is>
          <x:t xml:space="preserve">Nomsa Jane Jali </x:t>
        </x:is>
      </x:c>
      <x:c r="G8680" s="7" t="inlineStr">
        <x:is>
          <x:t xml:space="preserve">TREE</x:t>
        </x:is>
      </x:c>
      <x:c r="H8680" s="8" t="inlineStr">
        <x:is>
          <x:t xml:space="preserve">Umzimkhulu Local Municipality</x:t>
        </x:is>
      </x:c>
    </x:row>
    <x:row r="8681" hidden="0">
      <x:c r="A8681" s="1" t="inlineStr">
        <x:is>
          <x:t xml:space="preserve">a9c26f80-3a2e-eb11-8345-00155d326100</x:t>
        </x:is>
      </x:c>
      <x:c r="B8681" s="2" t="inlineStr">
        <x:is>
          <x:t xml:space="preserve">jzZtsThgA2V0dW0CvIa/JPZ9Wb/DJWwXgZM7tPDSFuO7vPq/xkoovGUCxeIunTZ1YflOl/4InqWT7dakkB00jA==</x:t>
        </x:is>
      </x:c>
      <x:c r="C8681" s="3">
        <x:v>44887.9192013889</x:v>
      </x:c>
      <x:c r="D8681" s="4" t="inlineStr">
        <x:is>
          <x:t xml:space="preserve">7506301056080</x:t>
        </x:is>
      </x:c>
      <x:c r="E8681" s="5" t="inlineStr">
        <x:is>
          <x:t xml:space="preserve">Mpumalanga</x:t>
        </x:is>
      </x:c>
      <x:c r="F8681" s="6" t="inlineStr">
        <x:is>
          <x:t xml:space="preserve">Nomsa Letty Mahlangu </x:t>
        </x:is>
      </x:c>
      <x:c r="G8681" s="7" t="inlineStr">
        <x:is>
          <x:t xml:space="preserve">Penreach</x:t>
        </x:is>
      </x:c>
      <x:c r="H8681" s="8" t="inlineStr">
        <x:is>
          <x:t xml:space="preserve">Thembisile Hani Local Municipality</x:t>
        </x:is>
      </x:c>
    </x:row>
    <x:row r="8682" hidden="0">
      <x:c r="A8682" s="1" t="inlineStr">
        <x:is>
          <x:t xml:space="preserve">aa78503e-195d-e811-817a-0800274bb0e4</x:t>
        </x:is>
      </x:c>
      <x:c r="B8682" s="2" t="inlineStr">
        <x:is>
          <x:t xml:space="preserve">0ppZg/O73Z0o7Ut/Hm5HBVDNcFZCbwGucSVFt3diMnJltmCNW6rV7NsY/1tu4eMjz6L0vDts0CQOWW9Io0fzRw==</x:t>
        </x:is>
      </x:c>
      <x:c r="C8682" s="3">
        <x:v>44887.9272453704</x:v>
      </x:c>
      <x:c r="D8682" s="4" t="inlineStr">
        <x:is>
          <x:t xml:space="preserve">9308050736089</x:t>
        </x:is>
      </x:c>
      <x:c r="E8682" s="5" t="inlineStr">
        <x:is>
          <x:t xml:space="preserve">Gauteng</x:t>
        </x:is>
      </x:c>
      <x:c r="F8682" s="6" t="inlineStr">
        <x:is>
          <x:t xml:space="preserve">Nomsa Lorraine Nhlapo </x:t>
        </x:is>
      </x:c>
      <x:c r="G8682" s="7" t="inlineStr">
        <x:is>
          <x:t xml:space="preserve">GP Branch</x:t>
        </x:is>
      </x:c>
      <x:c r="H8682" s="8" t="inlineStr">
        <x:is>
          <x:t xml:space="preserve">City of Johannesburg Metropolitan Municipality</x:t>
        </x:is>
      </x:c>
    </x:row>
    <x:row r="8683" hidden="0">
      <x:c r="A8683" s="1" t="inlineStr">
        <x:is>
          <x:t xml:space="preserve">48894289-efe3-e711-816d-0800274bb0e4</x:t>
        </x:is>
      </x:c>
      <x:c r="B8683" s="2" t="inlineStr">
        <x:is>
          <x:t xml:space="preserve">Inriis5F22fDaJHHSnQDlu1pQLNpp7cKiT21vGFHWtRxpPhpWnJOJK+07hAFzPegOwd5d6cO1dXxaRmHZwZCkQ==</x:t>
        </x:is>
      </x:c>
      <x:c r="C8683" s="3">
        <x:v>44887.9272453704</x:v>
      </x:c>
      <x:c r="D8683" s="4" t="inlineStr">
        <x:is>
          <x:t xml:space="preserve">5509030293083</x:t>
        </x:is>
      </x:c>
      <x:c r="E8683" s="5" t="inlineStr">
        <x:is>
          <x:t xml:space="preserve">Gauteng</x:t>
        </x:is>
      </x:c>
      <x:c r="F8683" s="6" t="inlineStr">
        <x:is>
          <x:t xml:space="preserve">Nomsa Louisa Mashiane </x:t>
        </x:is>
      </x:c>
      <x:c r="G8683" s="7" t="inlineStr">
        <x:is>
          <x:t xml:space="preserve">GP Branch</x:t>
        </x:is>
      </x:c>
      <x:c r="H8683" s="8" t="inlineStr">
        <x:is>
          <x:t xml:space="preserve">City of Johannesburg Metropolitan Municipality</x:t>
        </x:is>
      </x:c>
    </x:row>
    <x:row r="8684" hidden="0">
      <x:c r="A8684" s="1" t="inlineStr">
        <x:is>
          <x:t xml:space="preserve">8e67bdb3-0c34-ed11-8351-00155d326100</x:t>
        </x:is>
      </x:c>
      <x:c r="B8684" s="2" t="inlineStr">
        <x:is>
          <x:t xml:space="preserve">cZMjM6Jb712nX5cC2oOjb3OoGDx5sz9a2PSgi3/8LJ1+ooqcPteFMqrq0JWh2IsYJhHgJK9UMsB4yWwRX+kmAg==</x:t>
        </x:is>
      </x:c>
      <x:c r="C8684" s="3">
        <x:v>45054.6473032407</x:v>
      </x:c>
      <x:c r="D8684" s="4" t="inlineStr">
        <x:is>
          <x:t xml:space="preserve">8609280493081</x:t>
        </x:is>
      </x:c>
      <x:c r="E8684" s="5" t="inlineStr">
        <x:is>
          <x:t xml:space="preserve">North West</x:t>
        </x:is>
      </x:c>
      <x:c r="F8684" s="6" t="inlineStr">
        <x:is>
          <x:t xml:space="preserve">Nomsa Margaret Bone </x:t>
        </x:is>
      </x:c>
      <x:c r="G8684" s="7" t="inlineStr">
        <x:is>
          <x:t xml:space="preserve">ELRU-NW</x:t>
        </x:is>
      </x:c>
      <x:c r="H8684" s="8" t="inlineStr">
        <x:is>
          <x:t xml:space="preserve">City of Matlosana Local Municipality</x:t>
        </x:is>
      </x:c>
    </x:row>
    <x:row r="8685" hidden="0">
      <x:c r="A8685" s="1" t="inlineStr">
        <x:is>
          <x:t xml:space="preserve">8a49aeb6-6db9-ec11-8351-00155d326100</x:t>
        </x:is>
      </x:c>
      <x:c r="B8685" s="2" t="inlineStr">
        <x:is>
          <x:t xml:space="preserve">UeNA5+kY1cvAfaID7VCS2H9NHprAj3d/8YLjH6PtOy9Hfn+QkEub9kxs0Pu9up3jhyB6LKsjJ0zt7WbNqSicSg==</x:t>
        </x:is>
      </x:c>
      <x:c r="C8685" s="3">
        <x:v>45054.5831481482</x:v>
      </x:c>
      <x:c r="D8685" s="4" t="inlineStr">
        <x:is>
          <x:t xml:space="preserve">7010300629088</x:t>
        </x:is>
      </x:c>
      <x:c r="E8685" s="5" t="inlineStr">
        <x:is>
          <x:t xml:space="preserve">Gauteng</x:t>
        </x:is>
      </x:c>
      <x:c r="F8685" s="6" t="inlineStr">
        <x:is>
          <x:t xml:space="preserve">Nomsa Maria Mokgaloane </x:t>
        </x:is>
      </x:c>
      <x:c r="G8685" s="7" t="inlineStr">
        <x:is>
          <x:t xml:space="preserve">LIMA</x:t>
        </x:is>
      </x:c>
      <x:c r="H8685" s="8" t="inlineStr">
        <x:is>
          <x:t xml:space="preserve">City of Tshwane Metropolitan Municipality</x:t>
        </x:is>
      </x:c>
    </x:row>
    <x:row r="8686" hidden="0">
      <x:c r="A8686" s="1" t="inlineStr">
        <x:is>
          <x:t xml:space="preserve">9183c352-a036-ec11-834c-00155d326100</x:t>
        </x:is>
      </x:c>
      <x:c r="B8686" s="2" t="inlineStr">
        <x:is>
          <x:t xml:space="preserve">jIkWVuYKvRHdgT95kS49rmcS+GJ2e9YDribFuHEBIo0ukVhTkz7LAP3XmkZGaTt4tEyt1W3/lDUBmQMzsimX/Q==</x:t>
        </x:is>
      </x:c>
      <x:c r="C8686" s="3">
        <x:v>44994.4921643519</x:v>
      </x:c>
      <x:c r="D8686" s="4" t="inlineStr">
        <x:is>
          <x:t xml:space="preserve">8307240799081</x:t>
        </x:is>
      </x:c>
      <x:c r="E8686" s="5" t="inlineStr">
        <x:is>
          <x:t xml:space="preserve">Gauteng</x:t>
        </x:is>
      </x:c>
      <x:c r="F8686" s="6" t="inlineStr">
        <x:is>
          <x:t xml:space="preserve">Nomsa Martha Mokoena </x:t>
        </x:is>
      </x:c>
      <x:c r="G8686" s="7" t="inlineStr">
        <x:is>
          <x:t xml:space="preserve">GP Branch</x:t>
        </x:is>
      </x:c>
      <x:c r="H8686" s="8" t="inlineStr">
        <x:is>
          <x:t xml:space="preserve">Lesedi Local Municipality</x:t>
        </x:is>
      </x:c>
    </x:row>
    <x:row r="8687" hidden="0">
      <x:c r="A8687" s="1" t="inlineStr">
        <x:is>
          <x:t xml:space="preserve">2f17753c-da8e-e611-80cb-0050568109d5</x:t>
        </x:is>
      </x:c>
      <x:c r="B8687" s="2" t="inlineStr">
        <x:is>
          <x:t xml:space="preserve">Z4AQ7rNM0AgG52Pd8ECfEDQ069Vj03GZI4KR4gHX+2pPdyo1SGChsaB712OHb9oO75wMioFL+VBYBZp2fVxVdA==</x:t>
        </x:is>
      </x:c>
      <x:c r="C8687" s="3">
        <x:v>44887.9272453704</x:v>
      </x:c>
      <x:c r="D8687" s="4" t="inlineStr">
        <x:is>
          <x:t xml:space="preserve">7310030996082</x:t>
        </x:is>
      </x:c>
      <x:c r="E8687" s="5" t="inlineStr">
        <x:is>
          <x:t xml:space="preserve">Gauteng</x:t>
        </x:is>
      </x:c>
      <x:c r="F8687" s="6" t="inlineStr">
        <x:is>
          <x:t xml:space="preserve">Nomsa Mirriam Molepo </x:t>
        </x:is>
      </x:c>
      <x:c r="G8687" s="7" t="inlineStr">
        <x:is>
          <x:t xml:space="preserve">GP Branch</x:t>
        </x:is>
      </x:c>
      <x:c r="H8687" s="8" t="inlineStr">
        <x:is>
          <x:t xml:space="preserve">City of Johannesburg Metropolitan Municipality</x:t>
        </x:is>
      </x:c>
    </x:row>
    <x:row r="8688" hidden="0">
      <x:c r="A8688" s="1" t="inlineStr">
        <x:is>
          <x:t xml:space="preserve">8441714d-b398-e911-831e-0800274bb0e4</x:t>
        </x:is>
      </x:c>
      <x:c r="B8688" s="2" t="inlineStr">
        <x:is>
          <x:t xml:space="preserve">6tCJEGN5whYbHmWYMdncQVN+USMZOe1h0hURNwQpfslwlpSt4TfxoxpYVGstltmPYlSiEjjZOVJz97WzpLqEJw==</x:t>
        </x:is>
      </x:c>
      <x:c r="C8688" s="3">
        <x:v>45058.4776851852</x:v>
      </x:c>
      <x:c r="D8688" s="4" t="inlineStr">
        <x:is>
          <x:t xml:space="preserve">5206061000087</x:t>
        </x:is>
      </x:c>
      <x:c r="E8688" s="5" t="inlineStr">
        <x:is>
          <x:t xml:space="preserve">Western Cape</x:t>
        </x:is>
      </x:c>
      <x:c r="F8688" s="6" t="inlineStr">
        <x:is>
          <x:t xml:space="preserve">Nomsa Nancy France </x:t>
        </x:is>
      </x:c>
      <x:c r="G8688" s="7" t="inlineStr">
        <x:is>
          <x:t xml:space="preserve">Diaconia</x:t>
        </x:is>
      </x:c>
      <x:c r="H8688" s="8" t="inlineStr">
        <x:is>
          <x:t xml:space="preserve">Drakenstein Local Municipality</x:t>
        </x:is>
      </x:c>
    </x:row>
    <x:row r="8689" hidden="0">
      <x:c r="A8689" s="1" t="inlineStr">
        <x:is>
          <x:t xml:space="preserve">d9587bc6-6f40-e711-80e0-005056815442</x:t>
        </x:is>
      </x:c>
      <x:c r="B8689" s="2" t="inlineStr">
        <x:is>
          <x:t xml:space="preserve">Bu2ny8g/OMU8Q8HaclI7jGCdruEuD5Kbbx7PmvZJsoJHnuOvnb7cPxxHs+EwrMtC/teCZkkavY093xIOoePahA==</x:t>
        </x:is>
      </x:c>
      <x:c r="C8689" s="3">
        <x:v>44551.6590972222</x:v>
      </x:c>
      <x:c r="D8689" s="4" t="inlineStr">
        <x:is>
          <x:t xml:space="preserve">000000000000000</x:t>
        </x:is>
      </x:c>
      <x:c r="E8689" s="5" t="inlineStr">
        <x:is>
          <x:t xml:space="preserve">Gauteng</x:t>
        </x:is>
      </x:c>
      <x:c r="F8689" s="6" t="inlineStr">
        <x:is>
          <x:t xml:space="preserve">Nomsa Nancy Mfundi </x:t>
        </x:is>
      </x:c>
      <x:c r="G8689" s="7" t="inlineStr">
        <x:is>
          <x:t xml:space="preserve">GP Branch</x:t>
        </x:is>
      </x:c>
      <x:c r="H8689" s="8" t="inlineStr">
        <x:is>
          <x:t xml:space="preserve">City of Johannesburg Metropolitan Municipality</x:t>
        </x:is>
      </x:c>
    </x:row>
    <x:row r="8690" hidden="0">
      <x:c r="A8690" s="1" t="inlineStr">
        <x:is>
          <x:t xml:space="preserve">3465bbe6-be2d-e811-8174-0800274bb0e4</x:t>
        </x:is>
      </x:c>
      <x:c r="B8690" s="2" t="inlineStr">
        <x:is>
          <x:t xml:space="preserve">1ei+QCXkKj/FTser8mlrip3qyqldGjWsxcv7Gvo3ZZwv535CGLAa4D5cGIEuIE9GKwKw+bVcjvCRkHQcKXR+gQ==</x:t>
        </x:is>
      </x:c>
      <x:c r="C8690" s="3">
        <x:v>45054.6567592593</x:v>
      </x:c>
      <x:c r="D8690" s="4" t="inlineStr">
        <x:is>
          <x:t xml:space="preserve">6912070608088</x:t>
        </x:is>
      </x:c>
      <x:c r="E8690" s="5" t="inlineStr">
        <x:is>
          <x:t xml:space="preserve">Gauteng</x:t>
        </x:is>
      </x:c>
      <x:c r="F8690" s="6" t="inlineStr">
        <x:is>
          <x:t xml:space="preserve">Nomsa Nancy Mfundi </x:t>
        </x:is>
      </x:c>
      <x:c r="G8690" s="7" t="inlineStr">
        <x:is>
          <x:t xml:space="preserve">GP Branch</x:t>
        </x:is>
      </x:c>
      <x:c r="H8690" s="8" t="inlineStr">
        <x:is>
          <x:t xml:space="preserve">City of Johannesburg Metropolitan Municipality</x:t>
        </x:is>
      </x:c>
    </x:row>
    <x:row r="8691" hidden="0">
      <x:c r="A8691" s="1" t="inlineStr">
        <x:is>
          <x:t xml:space="preserve">e39fdc2c-acf8-ec11-8351-00155d326100</x:t>
        </x:is>
      </x:c>
      <x:c r="B8691" s="2" t="inlineStr">
        <x:is>
          <x:t xml:space="preserve">1hQy5/WQruUGC+reo1zGlURUCW91WI5IF19g+lWEODJds9V764LCYapv1+nctIbJR42SNtODjdfUGp6/ChE5Qw==</x:t>
        </x:is>
      </x:c>
      <x:c r="C8691" s="3">
        <x:v>45054.6379166667</x:v>
      </x:c>
      <x:c r="D8691" s="4" t="inlineStr">
        <x:is>
          <x:t xml:space="preserve">7812040455082</x:t>
        </x:is>
      </x:c>
      <x:c r="E8691" s="5" t="inlineStr">
        <x:is>
          <x:t xml:space="preserve">Mpumalanga</x:t>
        </x:is>
      </x:c>
      <x:c r="F8691" s="6" t="inlineStr">
        <x:is>
          <x:t xml:space="preserve">Nomsa Nelisiwe Mahlalela </x:t>
        </x:is>
      </x:c>
      <x:c r="G8691" s="7" t="inlineStr">
        <x:is>
          <x:t xml:space="preserve">Penreach</x:t>
        </x:is>
      </x:c>
      <x:c r="H8691" s="8" t="inlineStr">
        <x:is>
          <x:t xml:space="preserve">Nkomazi Local Municipality</x:t>
        </x:is>
      </x:c>
    </x:row>
    <x:row r="8692" hidden="0">
      <x:c r="A8692" s="1" t="inlineStr">
        <x:is>
          <x:t xml:space="preserve">a08c7e47-5b66-ed11-8355-00155d326100</x:t>
        </x:is>
      </x:c>
      <x:c r="B8692" s="2" t="inlineStr">
        <x:is>
          <x:t xml:space="preserve">IUtWxKWk1BH9GLEmjduqpRyQ/bIFoDSqSXxaBfBTmo5sw3Rua0kN1ePThr17pZol/MtaXIokbRxsSXSRlKNHNA==</x:t>
        </x:is>
      </x:c>
      <x:c r="C8692" s="3">
        <x:v>45058.6315509259</x:v>
      </x:c>
      <x:c r="D8692" s="4" t="inlineStr">
        <x:is>
          <x:t xml:space="preserve">7512151076087</x:t>
        </x:is>
      </x:c>
      <x:c r="E8692" s="5" t="inlineStr">
        <x:is>
          <x:t xml:space="preserve">Mpumalanga</x:t>
        </x:is>
      </x:c>
      <x:c r="F8692" s="6" t="inlineStr">
        <x:is>
          <x:t xml:space="preserve">Nomsa Ntombikayise Nkuna </x:t>
        </x:is>
      </x:c>
      <x:c r="G8692" s="7" t="inlineStr">
        <x:is>
          <x:t xml:space="preserve">Penreach</x:t>
        </x:is>
      </x:c>
      <x:c r="H8692" s="8" t="inlineStr">
        <x:is>
          <x:t xml:space="preserve">Bushbuckridge Local Municipality</x:t>
        </x:is>
      </x:c>
    </x:row>
    <x:row r="8693" hidden="0">
      <x:c r="A8693" s="1" t="inlineStr">
        <x:is>
          <x:t xml:space="preserve">f981ec9c-ae8d-e911-831e-0800274bb0e4</x:t>
        </x:is>
      </x:c>
      <x:c r="B8693" s="2" t="inlineStr">
        <x:is>
          <x:t xml:space="preserve">U8yY7Yn/+aaVee4wElT0Zh2A4EnGXexUHxr20Zkw/wagzK4sdHzJ+2xPqpuF80fNpR9+0zDxJyGNCgMe41xBsw==</x:t>
        </x:is>
      </x:c>
      <x:c r="C8693" s="3">
        <x:v>45054.3567361111</x:v>
      </x:c>
      <x:c r="D8693" s="4" t="inlineStr">
        <x:is>
          <x:t xml:space="preserve">8406270353080</x:t>
        </x:is>
      </x:c>
      <x:c r="E8693" s="5" t="inlineStr">
        <x:is>
          <x:t xml:space="preserve">Limpopo</x:t>
        </x:is>
      </x:c>
      <x:c r="F8693" s="6" t="inlineStr">
        <x:is>
          <x:t xml:space="preserve">Nomsa Pheto Tlaka </x:t>
        </x:is>
      </x:c>
      <x:c r="G8693" s="7" t="inlineStr">
        <x:is>
          <x:t xml:space="preserve">SAYM</x:t>
        </x:is>
      </x:c>
      <x:c r="H8693" s="8" t="inlineStr">
        <x:is>
          <x:t xml:space="preserve">Elias Motsoaledi Local Municipality</x:t>
        </x:is>
      </x:c>
    </x:row>
    <x:row r="8694" hidden="0">
      <x:c r="A8694" s="1" t="inlineStr">
        <x:is>
          <x:t xml:space="preserve">631fd409-de43-ed11-8355-00155d326100</x:t>
        </x:is>
      </x:c>
      <x:c r="B8694" s="2" t="inlineStr">
        <x:is>
          <x:t xml:space="preserve">1jyqoXw3OxQ1VAmKEzUMeOWxzOgajxcd2qhWwEu+cd2z4M2Q6iEw1JEYFdZhPf/dFR+ZWbQ09n43D/u1NtAZUQ==</x:t>
        </x:is>
      </x:c>
      <x:c r="C8694" s="3">
        <x:v>44887.9233101852</x:v>
      </x:c>
      <x:c r="D8694" s="4" t="inlineStr">
        <x:is>
          <x:t xml:space="preserve">7907050993087</x:t>
        </x:is>
      </x:c>
      <x:c r="E8694" s="5" t="inlineStr">
        <x:is>
          <x:t xml:space="preserve">Gauteng</x:t>
        </x:is>
      </x:c>
      <x:c r="F8694" s="6" t="inlineStr">
        <x:is>
          <x:t xml:space="preserve">Nomsa Precious Phakathi </x:t>
        </x:is>
      </x:c>
      <x:c r="G8694" s="7" t="inlineStr">
        <x:is>
          <x:t xml:space="preserve">GP Branch</x:t>
        </x:is>
      </x:c>
      <x:c r="H8694" s="8" t="inlineStr">
        <x:is>
          <x:t xml:space="preserve">Emfuleni Local Municipality</x:t>
        </x:is>
      </x:c>
    </x:row>
    <x:row r="8695" hidden="0">
      <x:c r="A8695" s="1" t="inlineStr">
        <x:is>
          <x:t xml:space="preserve">6bd3613e-8e84-ec11-8350-00155d326100</x:t>
        </x:is>
      </x:c>
      <x:c r="B8695" s="2" t="inlineStr">
        <x:is>
          <x:t xml:space="preserve">iPNXdnIwgIXxec3d0faqoYWPREaTxKNod0odN1FUhUXN5OnsDFXhdO6BzLEKq3X2Ka+2fez9I0/UjuXw6WJsQw==</x:t>
        </x:is>
      </x:c>
      <x:c r="C8695" s="3">
        <x:v>45054.3417361111</x:v>
      </x:c>
      <x:c r="D8695" s="4" t="inlineStr">
        <x:is>
          <x:t xml:space="preserve">8702200865080</x:t>
        </x:is>
      </x:c>
      <x:c r="E8695" s="5" t="inlineStr">
        <x:is>
          <x:t xml:space="preserve">Gauteng</x:t>
        </x:is>
      </x:c>
      <x:c r="F8695" s="6" t="inlineStr">
        <x:is>
          <x:t xml:space="preserve">Nomsa Prudence Nkosi </x:t>
        </x:is>
      </x:c>
      <x:c r="G8695" s="7" t="inlineStr">
        <x:is>
          <x:t xml:space="preserve">LIMA</x:t>
        </x:is>
      </x:c>
      <x:c r="H8695" s="8" t="inlineStr">
        <x:is>
          <x:t xml:space="preserve">City of Tshwane Metropolitan Municipality</x:t>
        </x:is>
      </x:c>
    </x:row>
    <x:row r="8696" hidden="0">
      <x:c r="A8696" s="1" t="inlineStr">
        <x:is>
          <x:t xml:space="preserve">a2e9d353-23bf-e911-8323-0800274bb0e4</x:t>
        </x:is>
      </x:c>
      <x:c r="B8696" s="2" t="inlineStr">
        <x:is>
          <x:t xml:space="preserve">soTI3pEFhHdv4yQ++deJ/ypxPBv3IhF71tCttlEk8vNkfpg0k7zfRABFFd50c4ezzCbtG6ya85+bs8QRBh1gXw==</x:t>
        </x:is>
      </x:c>
      <x:c r="C8696" s="3">
        <x:v>45054.6683564815</x:v>
      </x:c>
      <x:c r="D8696" s="4" t="inlineStr">
        <x:is>
          <x:t xml:space="preserve">6702230607082</x:t>
        </x:is>
      </x:c>
      <x:c r="E8696" s="5" t="inlineStr">
        <x:is>
          <x:t xml:space="preserve">Gauteng</x:t>
        </x:is>
      </x:c>
      <x:c r="F8696" s="6" t="inlineStr">
        <x:is>
          <x:t xml:space="preserve">Nomsa Ricka Mkhwanazi </x:t>
        </x:is>
      </x:c>
      <x:c r="G8696" s="7" t="inlineStr">
        <x:is>
          <x:t xml:space="preserve">LIMA</x:t>
        </x:is>
      </x:c>
      <x:c r="H8696" s="8" t="inlineStr">
        <x:is>
          <x:t xml:space="preserve">City of Tshwane Metropolitan Municipality</x:t>
        </x:is>
      </x:c>
    </x:row>
    <x:row r="8697" hidden="0">
      <x:c r="A8697" s="1" t="inlineStr">
        <x:is>
          <x:t xml:space="preserve">45e65fec-f803-ec11-834c-00155d326100</x:t>
        </x:is>
      </x:c>
      <x:c r="B8697" s="2" t="inlineStr">
        <x:is>
          <x:t xml:space="preserve">MzJDIlRRZkQbc00kyPx7jlv/8RdHsRFlQvrP1cNasoRdDDK+oUvyaTwaDbUlgj81ipKrnqck1ijifB3zUPgsFg==</x:t>
        </x:is>
      </x:c>
      <x:c r="C8697" s="3">
        <x:v>45054.7033796296</x:v>
      </x:c>
      <x:c r="D8697" s="4" t="inlineStr">
        <x:is>
          <x:t xml:space="preserve">9507300267080</x:t>
        </x:is>
      </x:c>
      <x:c r="E8697" s="5" t="inlineStr">
        <x:is>
          <x:t xml:space="preserve">Mpumalanga</x:t>
        </x:is>
      </x:c>
      <x:c r="F8697" s="6" t="inlineStr">
        <x:is>
          <x:t xml:space="preserve">Nomsa Thandeka Ntantiso </x:t>
        </x:is>
      </x:c>
      <x:c r="G8697" s="7" t="inlineStr">
        <x:is>
          <x:t xml:space="preserve">Penreach</x:t>
        </x:is>
      </x:c>
      <x:c r="H8697" s="8" t="inlineStr">
        <x:is>
          <x:t xml:space="preserve">Thembisile Hani Local Municipality</x:t>
        </x:is>
      </x:c>
    </x:row>
    <x:row r="8698" hidden="0">
      <x:c r="A8698" s="1" t="inlineStr">
        <x:is>
          <x:t xml:space="preserve">a0d10a4c-caad-eb11-8349-00155d326100</x:t>
        </x:is>
      </x:c>
      <x:c r="B8698" s="2" t="inlineStr">
        <x:is>
          <x:t xml:space="preserve">b1c2MmuUUmniMYJkYmAHDXQ6ppCcGPlgsgJ5aX1MZ1n199/9Rfy1Tfh1PnQCw0JYsJTrIhvCU/v+mYWEgASVNg==</x:t>
        </x:is>
      </x:c>
      <x:c r="C8698" s="3">
        <x:v>45058.6378587963</x:v>
      </x:c>
      <x:c r="D8698" s="4" t="inlineStr">
        <x:is>
          <x:t xml:space="preserve">8505300862083</x:t>
        </x:is>
      </x:c>
      <x:c r="E8698" s="5" t="inlineStr">
        <x:is>
          <x:t xml:space="preserve">Gauteng</x:t>
        </x:is>
      </x:c>
      <x:c r="F8698" s="6" t="inlineStr">
        <x:is>
          <x:t xml:space="preserve">Nomsa Yvonne Mgebe </x:t>
        </x:is>
      </x:c>
      <x:c r="G8698" s="7" t="inlineStr">
        <x:is>
          <x:t xml:space="preserve">LIMA</x:t>
        </x:is>
      </x:c>
      <x:c r="H8698" s="8" t="inlineStr">
        <x:is>
          <x:t xml:space="preserve">City of Tshwane Metropolitan Municipality</x:t>
        </x:is>
      </x:c>
    </x:row>
    <x:row r="8699" hidden="0">
      <x:c r="A8699" s="1" t="inlineStr">
        <x:is>
          <x:t xml:space="preserve">37af794b-e5f6-e811-81b8-0800274bb0e4</x:t>
        </x:is>
      </x:c>
      <x:c r="B8699" s="2" t="inlineStr">
        <x:is>
          <x:t xml:space="preserve">mqh9MvrmeTnK3hlOJk6UQoJRtzqEGMvFX3+5Oq6ZzaHJPBc5LBvHMkY1wMGKcztcOiiwGwQdTEqYRHirF+Bh9A==</x:t>
        </x:is>
      </x:c>
      <x:c r="C8699" s="3">
        <x:v>45040.5318171296</x:v>
      </x:c>
      <x:c r="D8699" s="4" t="inlineStr">
        <x:is>
          <x:t xml:space="preserve">9110090764083</x:t>
        </x:is>
      </x:c>
      <x:c r="E8699" s="5" t="inlineStr">
        <x:is>
          <x:t xml:space="preserve">Free State</x:t>
        </x:is>
      </x:c>
      <x:c r="F8699" s="6" t="inlineStr">
        <x:is>
          <x:t xml:space="preserve">Nomsa Diwili </x:t>
        </x:is>
      </x:c>
      <x:c r="G8699" s="7" t="inlineStr">
        <x:is>
          <x:t xml:space="preserve">Lesedi Educare Association</x:t>
        </x:is>
      </x:c>
      <x:c r="H8699" s="8" t="inlineStr">
        <x:is>
          <x:t xml:space="preserve">Mangaung Metropolitan Municipality</x:t>
        </x:is>
      </x:c>
    </x:row>
    <x:row r="8700" hidden="0">
      <x:c r="A8700" s="1" t="inlineStr">
        <x:is>
          <x:t xml:space="preserve">e695de4b-ee00-ed11-8351-00155d326100</x:t>
        </x:is>
      </x:c>
      <x:c r="B8700" s="2" t="inlineStr">
        <x:is>
          <x:t xml:space="preserve">Fsw2gPtz/pGcW/GwKC2Y7M6/yOK0nt4k1YtlyLhDXGsc3h3xUKmSkKUC6nx/e/QOhRSezQydRZ13ryFgVQwk5w==</x:t>
        </x:is>
      </x:c>
      <x:c r="C8700" s="3">
        <x:v>45054.6444907407</x:v>
      </x:c>
      <x:c r="D8700" s="4" t="inlineStr">
        <x:is>
          <x:t xml:space="preserve">9202061325083</x:t>
        </x:is>
      </x:c>
      <x:c r="E8700" s="5" t="inlineStr">
        <x:is>
          <x:t xml:space="preserve">KwaZulu Natal</x:t>
        </x:is>
      </x:c>
      <x:c r="F8700" s="6" t="inlineStr">
        <x:is>
          <x:t xml:space="preserve">Nomsa Dlamini </x:t>
        </x:is>
      </x:c>
      <x:c r="G8700" s="7" t="inlineStr">
        <x:is>
          <x:t xml:space="preserve">TREE</x:t>
        </x:is>
      </x:c>
      <x:c r="H8700" s="8" t="inlineStr">
        <x:is>
          <x:t xml:space="preserve">Dr. Nkosazana Dlamini Zuma Municipality</x:t>
        </x:is>
      </x:c>
    </x:row>
    <x:row r="8701" hidden="0">
      <x:c r="A8701" s="1" t="inlineStr">
        <x:is>
          <x:t xml:space="preserve">40da3a77-3e46-ec11-834d-00155d326100</x:t>
        </x:is>
      </x:c>
      <x:c r="B8701" s="2" t="inlineStr">
        <x:is>
          <x:t xml:space="preserve">P31QujdKZJJbX7F1p4bcgb/uB4+SDENV9bE2jTopwVY2Y0JGyC1Up8Ad93ZSVPZKlRpL2e9ij9Uf3GDO6d/ZBw==</x:t>
        </x:is>
      </x:c>
      <x:c r="C8701" s="3">
        <x:v>45054.3213657407</x:v>
      </x:c>
      <x:c r="D8701" s="4" t="inlineStr">
        <x:is>
          <x:t xml:space="preserve">8702080968087</x:t>
        </x:is>
      </x:c>
      <x:c r="E8701" s="5" t="inlineStr">
        <x:is>
          <x:t xml:space="preserve">Gauteng</x:t>
        </x:is>
      </x:c>
      <x:c r="F8701" s="6" t="inlineStr">
        <x:is>
          <x:t xml:space="preserve">Nomsa Magqashela </x:t>
        </x:is>
      </x:c>
      <x:c r="G8701" s="7" t="inlineStr">
        <x:is>
          <x:t xml:space="preserve">GP Branch</x:t>
        </x:is>
      </x:c>
      <x:c r="H8701" s="8" t="inlineStr">
        <x:is>
          <x:t xml:space="preserve">City of Johannesburg Metropolitan Municipality</x:t>
        </x:is>
      </x:c>
    </x:row>
    <x:row r="8702" hidden="0">
      <x:c r="A8702" s="1" t="inlineStr">
        <x:is>
          <x:t xml:space="preserve">b39b189e-2544-e911-828d-0800274bb0e4</x:t>
        </x:is>
      </x:c>
      <x:c r="B8702" s="2" t="inlineStr">
        <x:is>
          <x:t xml:space="preserve">y3Z1pXStxA/VP5cwGZdvfzKMEKihv9bOo0kRlMYeP00AeTjAReS6xlBNw7rSh14xJmhJZ+IaVbMVacFGIwY6OQ==</x:t>
        </x:is>
      </x:c>
      <x:c r="C8702" s="3">
        <x:v>44882.3713078704</x:v>
      </x:c>
      <x:c r="D8702" s="4" t="inlineStr">
        <x:is>
          <x:t xml:space="preserve">9004070518082</x:t>
        </x:is>
      </x:c>
      <x:c r="E8702" s="5" t="inlineStr">
        <x:is>
          <x:t xml:space="preserve">Gauteng</x:t>
        </x:is>
      </x:c>
      <x:c r="F8702" s="6" t="inlineStr">
        <x:is>
          <x:t xml:space="preserve">Nomsa Mahlangu </x:t>
        </x:is>
      </x:c>
      <x:c r="G8702" s="7" t="inlineStr">
        <x:is>
          <x:t xml:space="preserve">GP Branch</x:t>
        </x:is>
      </x:c>
      <x:c r="H8702" s="8" t="inlineStr">
        <x:is>
          <x:t xml:space="preserve">Emfuleni Local Municipality</x:t>
        </x:is>
      </x:c>
    </x:row>
    <x:row r="8703" hidden="0">
      <x:c r="A8703" s="1" t="inlineStr">
        <x:is>
          <x:t xml:space="preserve">bfc02f30-6b12-ed11-8351-00155d326100</x:t>
        </x:is>
      </x:c>
      <x:c r="B8703" s="2" t="inlineStr">
        <x:is>
          <x:t xml:space="preserve">S17xuUVqc75P3GgULmj77acCfW9AinVeLspmgHclOnAdwIiUXPBppvhHePVyAWW8k0r+k6iO1CBS3TtUX1goRQ==</x:t>
        </x:is>
      </x:c>
      <x:c r="C8703" s="3">
        <x:v>45015.5398726852</x:v>
      </x:c>
      <x:c r="D8703" s="4" t="inlineStr">
        <x:is>
          <x:t xml:space="preserve">8402100347087</x:t>
        </x:is>
      </x:c>
      <x:c r="E8703" s="5" t="inlineStr">
        <x:is>
          <x:t xml:space="preserve">Free State</x:t>
        </x:is>
      </x:c>
      <x:c r="F8703" s="6" t="inlineStr">
        <x:is>
          <x:t xml:space="preserve">Nomsa Maklein </x:t>
        </x:is>
      </x:c>
      <x:c r="G8703" s="7" t="inlineStr">
        <x:is>
          <x:t xml:space="preserve">Lesedi Educare Association</x:t>
        </x:is>
      </x:c>
      <x:c r="H8703" s="8" t="inlineStr">
        <x:is>
          <x:t xml:space="preserve">Tswelopele Local Municipality</x:t>
        </x:is>
      </x:c>
    </x:row>
    <x:row r="8704" hidden="0">
      <x:c r="A8704" s="1" t="inlineStr">
        <x:is>
          <x:t xml:space="preserve">53c741bb-2037-ec11-834c-00155d326100</x:t>
        </x:is>
      </x:c>
      <x:c r="B8704" s="2" t="inlineStr">
        <x:is>
          <x:t xml:space="preserve">r8roUtJfakSQ2d3yNmqBF8YEJ2KWQA8GRRjy9at50z2/7Hmkz5fI5/WKKJXM3KyQRxF1OKtp3i7NZpqIfYIn1A==</x:t>
        </x:is>
      </x:c>
      <x:c r="C8704" s="3">
        <x:v>45054.5542476852</x:v>
      </x:c>
      <x:c r="D8704" s="4" t="inlineStr">
        <x:is>
          <x:t xml:space="preserve">9910140987083</x:t>
        </x:is>
      </x:c>
      <x:c r="E8704" s="5" t="inlineStr">
        <x:is>
          <x:t xml:space="preserve">Gauteng</x:t>
        </x:is>
      </x:c>
      <x:c r="F8704" s="6" t="inlineStr">
        <x:is>
          <x:t xml:space="preserve">Nomsa Mbongo </x:t>
        </x:is>
      </x:c>
      <x:c r="G8704" s="7" t="inlineStr">
        <x:is>
          <x:t xml:space="preserve">GP Branch</x:t>
        </x:is>
      </x:c>
      <x:c r="H8704" s="8" t="inlineStr">
        <x:is>
          <x:t xml:space="preserve">Lesedi Local Municipality</x:t>
        </x:is>
      </x:c>
    </x:row>
    <x:row r="8705" hidden="0">
      <x:c r="A8705" s="1" t="inlineStr">
        <x:is>
          <x:t xml:space="preserve">03aabb7a-b565-ea11-833b-00155d326100</x:t>
        </x:is>
      </x:c>
      <x:c r="B8705" s="2" t="inlineStr">
        <x:is>
          <x:t xml:space="preserve">OVBCaDXPlkz8oTGz0WLMgmaF/j5+qVsjJrBfqfWtV3wB/Acyv7UYdPWeGVtZDH6hhezARXlkToDGwR24wS3Ynw==</x:t>
        </x:is>
      </x:c>
      <x:c r="C8705" s="3">
        <x:v>44946.3174421296</x:v>
      </x:c>
      <x:c r="D8705" s="4" t="inlineStr">
        <x:is>
          <x:t xml:space="preserve">7412310897087</x:t>
        </x:is>
      </x:c>
      <x:c r="E8705" s="5" t="inlineStr">
        <x:is>
          <x:t xml:space="preserve">Mpumalanga</x:t>
        </x:is>
      </x:c>
      <x:c r="F8705" s="6" t="inlineStr">
        <x:is>
          <x:t xml:space="preserve">Nomsa Ndlovu </x:t>
        </x:is>
      </x:c>
      <x:c r="G8705" s="7" t="inlineStr">
        <x:is>
          <x:t xml:space="preserve">Penreach</x:t>
        </x:is>
      </x:c>
      <x:c r="H8705" s="8" t="inlineStr">
        <x:is>
          <x:t xml:space="preserve">Nkomazi Local Municipality</x:t>
        </x:is>
      </x:c>
    </x:row>
    <x:row r="8706" hidden="0">
      <x:c r="A8706" s="1" t="inlineStr">
        <x:is>
          <x:t xml:space="preserve">ee47f0f3-ece8-ec11-8351-00155d326100</x:t>
        </x:is>
      </x:c>
      <x:c r="B8706" s="2" t="inlineStr">
        <x:is>
          <x:t xml:space="preserve">8VBsz3xICu36olnqDxWHnbS8HhLOe2fMp9w2ZCFRqvTtqwG6KGFTOUgRgnrhTJSu2VFTEa44N+eGs+0RoT91EA==</x:t>
        </x:is>
      </x:c>
      <x:c r="C8706" s="3">
        <x:v>45055.5142361111</x:v>
      </x:c>
      <x:c r="D8706" s="4" t="inlineStr">
        <x:is>
          <x:t xml:space="preserve">5703120273085</x:t>
        </x:is>
      </x:c>
      <x:c r="E8706" s="5" t="inlineStr">
        <x:is>
          <x:t xml:space="preserve">Gauteng</x:t>
        </x:is>
      </x:c>
      <x:c r="F8706" s="6" t="inlineStr">
        <x:is>
          <x:t xml:space="preserve">Nomsa Ndlovu </x:t>
        </x:is>
      </x:c>
      <x:c r="G8706" s="7" t="inlineStr">
        <x:is>
          <x:t xml:space="preserve">GP Branch</x:t>
        </x:is>
      </x:c>
      <x:c r="H8706" s="8" t="inlineStr">
        <x:is>
          <x:t xml:space="preserve">City of Johannesburg Metropolitan Municipality</x:t>
        </x:is>
      </x:c>
    </x:row>
    <x:row r="8707" hidden="0">
      <x:c r="A8707" s="1" t="inlineStr">
        <x:is>
          <x:t xml:space="preserve">e2a0d748-8577-e911-82ef-0800274bb0e4</x:t>
        </x:is>
      </x:c>
      <x:c r="B8707" s="2" t="inlineStr">
        <x:is>
          <x:t xml:space="preserve">A+JeGjQbs5a+DLEJsiacvV4WcqDJAqX5ZP+d+wpoEIH3w6QR/kCUDFY3AeKXnB6jS6DeU0JnFq1G/elSg/zyhQ==</x:t>
        </x:is>
      </x:c>
      <x:c r="C8707" s="3">
        <x:v>45054.3902083333</x:v>
      </x:c>
      <x:c r="D8707" s="4" t="inlineStr">
        <x:is>
          <x:t xml:space="preserve">8105310372080</x:t>
        </x:is>
      </x:c>
      <x:c r="E8707" s="5" t="inlineStr">
        <x:is>
          <x:t xml:space="preserve">Free State</x:t>
        </x:is>
      </x:c>
      <x:c r="F8707" s="6" t="inlineStr">
        <x:is>
          <x:t xml:space="preserve">Nomsa Ngophe </x:t>
        </x:is>
      </x:c>
      <x:c r="G8707" s="7" t="inlineStr">
        <x:is>
          <x:t xml:space="preserve">Lesedi Educare Association</x:t>
        </x:is>
      </x:c>
      <x:c r="H8707" s="8" t="inlineStr">
        <x:is>
          <x:t xml:space="preserve">Mangaung Metropolitan Municipality</x:t>
        </x:is>
      </x:c>
    </x:row>
    <x:row r="8708" hidden="0">
      <x:c r="A8708" s="1" t="inlineStr">
        <x:is>
          <x:t xml:space="preserve">3b67f268-8779-e611-80c7-0050568109d5</x:t>
        </x:is>
      </x:c>
      <x:c r="B8708" s="2" t="inlineStr">
        <x:is>
          <x:t xml:space="preserve">VOYRd9mvZkyWVk3RbVegape3qqg6Y6TA/tszh2viPWKg/DqWeeKF8PUhWi4ttWaAh+qdZYcX4gS3jFcbK4hWoQ==</x:t>
        </x:is>
      </x:c>
      <x:c r="C8708" s="3">
        <x:v>45054.3902083333</x:v>
      </x:c>
      <x:c r="D8708" s="4" t="inlineStr">
        <x:is>
          <x:t xml:space="preserve">5412060690080</x:t>
        </x:is>
      </x:c>
      <x:c r="E8708" s="5" t="inlineStr">
        <x:is>
          <x:t xml:space="preserve">Gauteng</x:t>
        </x:is>
      </x:c>
      <x:c r="F8708" s="6" t="inlineStr">
        <x:is>
          <x:t xml:space="preserve">Nomsa Ngubelani </x:t>
        </x:is>
      </x:c>
      <x:c r="G8708" s="7" t="inlineStr">
        <x:is>
          <x:t xml:space="preserve">GP Branch</x:t>
        </x:is>
      </x:c>
      <x:c r="H8708" s="8" t="inlineStr">
        <x:is>
          <x:t xml:space="preserve">City of Johannesburg Metropolitan Municipality</x:t>
        </x:is>
      </x:c>
    </x:row>
    <x:row r="8709" hidden="0">
      <x:c r="A8709" s="1" t="inlineStr">
        <x:is>
          <x:t xml:space="preserve">6b0c7cff-6140-e711-80e0-005056815442</x:t>
        </x:is>
      </x:c>
      <x:c r="B8709" s="2" t="inlineStr">
        <x:is>
          <x:t xml:space="preserve">l4hxg0S5jwS1MNEBLWNMsEIc2f1hoGUzsOJox0FL3k9p8wcfi3PIY5rzv4xDo/Wy8kCgDng2vUgCgPA01PWjbQ==</x:t>
        </x:is>
      </x:c>
      <x:c r="C8709" s="3">
        <x:v>45054.6589467593</x:v>
      </x:c>
      <x:c r="D8709" s="4" t="inlineStr">
        <x:is>
          <x:t xml:space="preserve">6906270428081</x:t>
        </x:is>
      </x:c>
      <x:c r="E8709" s="5" t="inlineStr">
        <x:is>
          <x:t xml:space="preserve">Gauteng</x:t>
        </x:is>
      </x:c>
      <x:c r="F8709" s="6" t="inlineStr">
        <x:is>
          <x:t xml:space="preserve">Nomsa Nhlapo </x:t>
        </x:is>
      </x:c>
      <x:c r="G8709" s="7" t="inlineStr">
        <x:is>
          <x:t xml:space="preserve">GP Branch</x:t>
        </x:is>
      </x:c>
      <x:c r="H8709" s="8" t="inlineStr">
        <x:is>
          <x:t xml:space="preserve">City of Johannesburg Metropolitan Municipality</x:t>
        </x:is>
      </x:c>
    </x:row>
    <x:row r="8710" hidden="0">
      <x:c r="A8710" s="1" t="inlineStr">
        <x:is>
          <x:t xml:space="preserve">b1b4dcf3-b42d-e811-8174-0800274bb0e4</x:t>
        </x:is>
      </x:c>
      <x:c r="B8710" s="2" t="inlineStr">
        <x:is>
          <x:t xml:space="preserve">eKQPWZ65mOzltZnmkUSnADyV1akIW+2kaL9U27clbt4N7zWhVmktuopjGvzttj39+4Qnc5J+uWNdcUDVuRPy3Q==</x:t>
        </x:is>
      </x:c>
      <x:c r="C8710" s="3">
        <x:v>44551.6495138889</x:v>
      </x:c>
      <x:c r="D8710" s="4" t="inlineStr">
        <x:is>
          <x:t xml:space="preserve">8604220344080</x:t>
        </x:is>
      </x:c>
      <x:c r="E8710" s="5" t="inlineStr">
        <x:is>
          <x:t xml:space="preserve">Gauteng</x:t>
        </x:is>
      </x:c>
      <x:c r="F8710" s="6" t="inlineStr">
        <x:is>
          <x:t xml:space="preserve">Nomsa Nhlapo </x:t>
        </x:is>
      </x:c>
      <x:c r="G8710" s="7" t="inlineStr">
        <x:is>
          <x:t xml:space="preserve">GP Branch</x:t>
        </x:is>
      </x:c>
      <x:c r="H8710" s="8" t="inlineStr">
        <x:is>
          <x:t xml:space="preserve">City of Johannesburg Metropolitan Municipality</x:t>
        </x:is>
      </x:c>
    </x:row>
    <x:row r="8711" hidden="0">
      <x:c r="A8711" s="1" t="inlineStr">
        <x:is>
          <x:t xml:space="preserve">df023490-824f-ed11-8355-00155d326100</x:t>
        </x:is>
      </x:c>
      <x:c r="B8711" s="2" t="inlineStr">
        <x:is>
          <x:t xml:space="preserve">w5O3lKAuMj88T0hMNkIdokt4tE8kzi5g+fSMi0sNGDAPB1LjkSYol13TUD+qvRSQVtirbJs/ZBGbyUzWeKPz5A==</x:t>
        </x:is>
      </x:c>
      <x:c r="C8711" s="3">
        <x:v>45054.3902083333</x:v>
      </x:c>
      <x:c r="D8711" s="4" t="inlineStr">
        <x:is>
          <x:t xml:space="preserve">8106130661082</x:t>
        </x:is>
      </x:c>
      <x:c r="E8711" s="5" t="inlineStr">
        <x:is>
          <x:t xml:space="preserve">Mpumalanga</x:t>
        </x:is>
      </x:c>
      <x:c r="F8711" s="6" t="inlineStr">
        <x:is>
          <x:t xml:space="preserve">Nomsa Nkalanga </x:t>
        </x:is>
      </x:c>
      <x:c r="G8711" s="7" t="inlineStr">
        <x:is>
          <x:t xml:space="preserve">Penreach</x:t>
        </x:is>
      </x:c>
      <x:c r="H8711" s="8" t="inlineStr">
        <x:is>
          <x:t xml:space="preserve">Nkomazi Local Municipality</x:t>
        </x:is>
      </x:c>
    </x:row>
    <x:row r="8712" hidden="0">
      <x:c r="A8712" s="1" t="inlineStr">
        <x:is>
          <x:t xml:space="preserve">c2ef3ede-c3b2-ec11-8351-00155d326100</x:t>
        </x:is>
      </x:c>
      <x:c r="B8712" s="2" t="inlineStr">
        <x:is>
          <x:t xml:space="preserve">989viuNa8j4lXAiksuKEZHHERfNQOlKMRoFTaFmXXHEOdXISf0zEC3O/ewE4v+7JgWjOoDGqq4Lk/qIMO7hwMA==</x:t>
        </x:is>
      </x:c>
      <x:c r="C8712" s="3">
        <x:v>45058.6693518519</x:v>
      </x:c>
      <x:c r="D8712" s="4" t="inlineStr">
        <x:is>
          <x:t xml:space="preserve">7308220834089</x:t>
        </x:is>
      </x:c>
      <x:c r="E8712" s="5" t="inlineStr">
        <x:is>
          <x:t xml:space="preserve">Gauteng</x:t>
        </x:is>
      </x:c>
      <x:c r="F8712" s="6" t="inlineStr">
        <x:is>
          <x:t xml:space="preserve">Nomsa Nkosi </x:t>
        </x:is>
      </x:c>
      <x:c r="G8712" s="7" t="inlineStr">
        <x:is>
          <x:t xml:space="preserve">GP Branch</x:t>
        </x:is>
      </x:c>
      <x:c r="H8712" s="8" t="inlineStr">
        <x:is>
          <x:t xml:space="preserve">City of Johannesburg Metropolitan Municipality</x:t>
        </x:is>
      </x:c>
    </x:row>
    <x:row r="8713" hidden="0">
      <x:c r="A8713" s="1" t="inlineStr">
        <x:is>
          <x:t xml:space="preserve">d7fe4607-1295-e611-80cc-005056815442</x:t>
        </x:is>
      </x:c>
      <x:c r="B8713" s="2" t="inlineStr">
        <x:is>
          <x:t xml:space="preserve">KfhW4JWAm4EKjsfmMN6yi7obO6CmRJZn7yoEjUD3ytlZWifAAowbHwIfiwSUsY+LawARG+WAqdKzbfZC9i+L8Q==</x:t>
        </x:is>
      </x:c>
      <x:c r="C8713" s="3">
        <x:v>44551.648275463</x:v>
      </x:c>
      <x:c r="D8713" s="4" t="inlineStr">
        <x:is>
          <x:t xml:space="preserve">7103280227083</x:t>
        </x:is>
      </x:c>
      <x:c r="E8713" s="5" t="inlineStr">
        <x:is>
          <x:t xml:space="preserve">Gauteng</x:t>
        </x:is>
      </x:c>
      <x:c r="F8713" s="6" t="inlineStr">
        <x:is>
          <x:t xml:space="preserve">Nomsa Nkosi </x:t>
        </x:is>
      </x:c>
      <x:c r="G8713" s="7" t="inlineStr">
        <x:is>
          <x:t xml:space="preserve">GP Branch</x:t>
        </x:is>
      </x:c>
      <x:c r="H8713" s="8" t="inlineStr">
        <x:is>
          <x:t xml:space="preserve">City of Johannesburg Metropolitan Municipality</x:t>
        </x:is>
      </x:c>
    </x:row>
    <x:row r="8714" hidden="0">
      <x:c r="A8714" s="1" t="inlineStr">
        <x:is>
          <x:t xml:space="preserve">0374e4b6-ab44-e911-828d-0800274bb0e4</x:t>
        </x:is>
      </x:c>
      <x:c r="B8714" s="2" t="inlineStr">
        <x:is>
          <x:t xml:space="preserve">m7BwQ8W68r1EWtZsnlA/NJJD4TXsGiLgRN8ibTs7kHI/k43g3aRYy58ld670LRpcQ76ouwil5HJalST5QjjitA==</x:t>
        </x:is>
      </x:c>
      <x:c r="C8714" s="3">
        <x:v>44887.9297222222</x:v>
      </x:c>
      <x:c r="D8714" s="4" t="inlineStr">
        <x:is>
          <x:t xml:space="preserve">8309290912085</x:t>
        </x:is>
      </x:c>
      <x:c r="E8714" s="5" t="inlineStr">
        <x:is>
          <x:t xml:space="preserve">Mpumalanga</x:t>
        </x:is>
      </x:c>
      <x:c r="F8714" s="6" t="inlineStr">
        <x:is>
          <x:t xml:space="preserve">Nomsa Nkosi </x:t>
        </x:is>
      </x:c>
      <x:c r="G8714" s="7" t="inlineStr">
        <x:is>
          <x:t xml:space="preserve">Penreach</x:t>
        </x:is>
      </x:c>
      <x:c r="H8714" s="8" t="inlineStr">
        <x:is>
          <x:t xml:space="preserve">Albert Luthuli Local Municipality</x:t>
        </x:is>
      </x:c>
    </x:row>
    <x:row r="8715" hidden="0">
      <x:c r="A8715" s="1" t="inlineStr">
        <x:is>
          <x:t xml:space="preserve">650368eb-cd58-ec11-834d-00155d326100</x:t>
        </x:is>
      </x:c>
      <x:c r="B8715" s="2" t="inlineStr">
        <x:is>
          <x:t xml:space="preserve">FuyzA/3i6of0DeEqY2SJOxw13AaYZEF/3/qZxBYEoQXDQGTDLwNG7NNLuvM7lY9SwtbupMUR6zueRZHGi4BMZQ==</x:t>
        </x:is>
      </x:c>
      <x:c r="C8715" s="3">
        <x:v>45054.3150810185</x:v>
      </x:c>
      <x:c r="D8715" s="4" t="inlineStr">
        <x:is>
          <x:t xml:space="preserve">6703210652080</x:t>
        </x:is>
      </x:c>
      <x:c r="E8715" s="5" t="inlineStr">
        <x:is>
          <x:t xml:space="preserve">KwaZulu Natal</x:t>
        </x:is>
      </x:c>
      <x:c r="F8715" s="6" t="inlineStr">
        <x:is>
          <x:t xml:space="preserve">Nomsa Nongalaza </x:t>
        </x:is>
      </x:c>
      <x:c r="G8715" s="7" t="inlineStr">
        <x:is>
          <x:t xml:space="preserve">TREE</x:t>
        </x:is>
      </x:c>
      <x:c r="H8715" s="8" t="inlineStr">
        <x:is>
          <x:t xml:space="preserve"/>
        </x:is>
      </x:c>
    </x:row>
    <x:row r="8716" hidden="0">
      <x:c r="A8716" s="1" t="inlineStr">
        <x:is>
          <x:t xml:space="preserve">7a210892-62de-e711-816c-0800274bb0e4</x:t>
        </x:is>
      </x:c>
      <x:c r="B8716" s="2" t="inlineStr">
        <x:is>
          <x:t xml:space="preserve">drCLzDIEZRAvf1VbaETThrkTTWiBQvpSLY9CN9gLSVDjdmtjJ3l6p//qRq3Mt6IAX1ALQafDA64iJ1pAOUpAkA==</x:t>
        </x:is>
      </x:c>
      <x:c r="C8716" s="3">
        <x:v>45054.3902083333</x:v>
      </x:c>
      <x:c r="D8716" s="4" t="inlineStr">
        <x:is>
          <x:t xml:space="preserve">6711030219089</x:t>
        </x:is>
      </x:c>
      <x:c r="E8716" s="5" t="inlineStr">
        <x:is>
          <x:t xml:space="preserve">Gauteng</x:t>
        </x:is>
      </x:c>
      <x:c r="F8716" s="6" t="inlineStr">
        <x:is>
          <x:t xml:space="preserve">Nomsa Nyembe </x:t>
        </x:is>
      </x:c>
      <x:c r="G8716" s="7" t="inlineStr">
        <x:is>
          <x:t xml:space="preserve">GP Branch</x:t>
        </x:is>
      </x:c>
      <x:c r="H8716" s="8" t="inlineStr">
        <x:is>
          <x:t xml:space="preserve">City of Johannesburg Metropolitan Municipality</x:t>
        </x:is>
      </x:c>
    </x:row>
    <x:row r="8717" hidden="0">
      <x:c r="A8717" s="1" t="inlineStr">
        <x:is>
          <x:t xml:space="preserve">a5c87965-4988-e911-831d-0800274bb0e4</x:t>
        </x:is>
      </x:c>
      <x:c r="B8717" s="2" t="inlineStr">
        <x:is>
          <x:t xml:space="preserve">SLaN70W+03oAxpTBtZbmoXaoM94E7DKEKWWca6TfvY5SZyyKB4I5RQvYKOGqFwZjrCkT1d3PFtfxAJyIBNgajA==</x:t>
        </x:is>
      </x:c>
      <x:c r="C8717" s="3">
        <x:v>44970.6281018518</x:v>
      </x:c>
      <x:c r="D8717" s="4" t="inlineStr">
        <x:is>
          <x:t xml:space="preserve">7704180411084</x:t>
        </x:is>
      </x:c>
      <x:c r="E8717" s="5" t="inlineStr">
        <x:is>
          <x:t xml:space="preserve">Eastern Cape</x:t>
        </x:is>
      </x:c>
      <x:c r="F8717" s="6" t="inlineStr">
        <x:is>
          <x:t xml:space="preserve">Nomsa Peter </x:t>
        </x:is>
      </x:c>
      <x:c r="G8717" s="7" t="inlineStr">
        <x:is>
          <x:t xml:space="preserve">Siyakholwa</x:t>
        </x:is>
      </x:c>
      <x:c r="H8717" s="8" t="inlineStr">
        <x:is>
          <x:t xml:space="preserve">Nelson Mandela Bay Metropolitan Municipality</x:t>
        </x:is>
      </x:c>
    </x:row>
    <x:row r="8718" hidden="0">
      <x:c r="A8718" s="1" t="inlineStr">
        <x:is>
          <x:t xml:space="preserve">af3af02c-8208-e711-80dd-005056815442</x:t>
        </x:is>
      </x:c>
      <x:c r="B8718" s="2" t="inlineStr">
        <x:is>
          <x:t xml:space="preserve">1FaQe4rwCu3Jf86ZFNNl+ANm24ASyZBcpo8tMHdgTOP6ipAVRGEBeMWMiDtEj/CmEKcQMBUG1/bRM7JMdDpT9A==</x:t>
        </x:is>
      </x:c>
      <x:c r="C8718" s="3">
        <x:v>44887.9272569444</x:v>
      </x:c>
      <x:c r="D8718" s="4" t="inlineStr">
        <x:is>
          <x:t xml:space="preserve">7305080416080</x:t>
        </x:is>
      </x:c>
      <x:c r="E8718" s="5" t="inlineStr">
        <x:is>
          <x:t xml:space="preserve">Gauteng</x:t>
        </x:is>
      </x:c>
      <x:c r="F8718" s="6" t="inlineStr">
        <x:is>
          <x:t xml:space="preserve">Nomsa Phafana </x:t>
        </x:is>
      </x:c>
      <x:c r="G8718" s="7" t="inlineStr">
        <x:is>
          <x:t xml:space="preserve">GP Branch</x:t>
        </x:is>
      </x:c>
      <x:c r="H8718" s="8" t="inlineStr">
        <x:is>
          <x:t xml:space="preserve">City of Johannesburg Metropolitan Municipality</x:t>
        </x:is>
      </x:c>
    </x:row>
    <x:row r="8719" hidden="0">
      <x:c r="A8719" s="1" t="inlineStr">
        <x:is>
          <x:t xml:space="preserve">3d67f268-8779-e611-80c7-0050568109d5</x:t>
        </x:is>
      </x:c>
      <x:c r="B8719" s="2" t="inlineStr">
        <x:is>
          <x:t xml:space="preserve">oRVH3WkhoO/nMwJBIYUR5Q4orBXAeXz/ETZiDGwkPwRXBJFOcMMd8zqSh7go2Lew70KbmL+/sj0pPZ29GCASiQ==</x:t>
        </x:is>
      </x:c>
      <x:c r="C8719" s="3">
        <x:v>44887.9272569444</x:v>
      </x:c>
      <x:c r="D8719" s="4" t="inlineStr">
        <x:is>
          <x:t xml:space="preserve">8211260255083</x:t>
        </x:is>
      </x:c>
      <x:c r="E8719" s="5" t="inlineStr">
        <x:is>
          <x:t xml:space="preserve">Gauteng</x:t>
        </x:is>
      </x:c>
      <x:c r="F8719" s="6" t="inlineStr">
        <x:is>
          <x:t xml:space="preserve">Nomsa Qaba </x:t>
        </x:is>
      </x:c>
      <x:c r="G8719" s="7" t="inlineStr">
        <x:is>
          <x:t xml:space="preserve">GP Branch</x:t>
        </x:is>
      </x:c>
      <x:c r="H8719" s="8" t="inlineStr">
        <x:is>
          <x:t xml:space="preserve">City of Johannesburg Metropolitan Municipality</x:t>
        </x:is>
      </x:c>
    </x:row>
    <x:row r="8720" hidden="0">
      <x:c r="A8720" s="1" t="inlineStr">
        <x:is>
          <x:t xml:space="preserve">25b24052-dc48-ed11-8355-00155d326100</x:t>
        </x:is>
      </x:c>
      <x:c r="B8720" s="2" t="inlineStr">
        <x:is>
          <x:t xml:space="preserve">ZfC9egJhjCoU4AqdQVROd98WhanqcypSnLKdIl7dky3894b8XYs6CiBUMy/GMk9uqCFdZSyt48QrKvgB+1NzVQ==</x:t>
        </x:is>
      </x:c>
      <x:c r="C8720" s="3">
        <x:v>45062.4557523148</x:v>
      </x:c>
      <x:c r="D8720" s="4" t="inlineStr">
        <x:is>
          <x:t xml:space="preserve">8804101233085</x:t>
        </x:is>
      </x:c>
      <x:c r="E8720" s="5" t="inlineStr">
        <x:is>
          <x:t xml:space="preserve">Limpopo</x:t>
        </x:is>
      </x:c>
      <x:c r="F8720" s="6" t="inlineStr">
        <x:is>
          <x:t xml:space="preserve">Nomsa Risimati </x:t>
        </x:is>
      </x:c>
      <x:c r="G8720" s="7" t="inlineStr">
        <x:is>
          <x:t xml:space="preserve">Molteno</x:t>
        </x:is>
      </x:c>
      <x:c r="H8720" s="8" t="inlineStr">
        <x:is>
          <x:t xml:space="preserve">Greater Giyani Local Municipality</x:t>
        </x:is>
      </x:c>
    </x:row>
    <x:row r="8721" hidden="0">
      <x:c r="A8721" s="1" t="inlineStr">
        <x:is>
          <x:t xml:space="preserve">2f762ac5-58af-ec11-8351-00155d326100</x:t>
        </x:is>
      </x:c>
      <x:c r="B8721" s="2" t="inlineStr">
        <x:is>
          <x:t xml:space="preserve">1AQUJkZmR45KVIgYxCeRJQ0fNToA1zj0FunVIcRqRxVWLYNA8ww3EAspz7Q9PGgD8k4atbMNaxG45UaxINZYFg==</x:t>
        </x:is>
      </x:c>
      <x:c r="C8721" s="3">
        <x:v>45051.4980902778</x:v>
      </x:c>
      <x:c r="D8721" s="4" t="inlineStr">
        <x:is>
          <x:t xml:space="preserve">7904220451088</x:t>
        </x:is>
      </x:c>
      <x:c r="E8721" s="5" t="inlineStr">
        <x:is>
          <x:t xml:space="preserve">Gauteng</x:t>
        </x:is>
      </x:c>
      <x:c r="F8721" s="6" t="inlineStr">
        <x:is>
          <x:t xml:space="preserve">Nomsa Selepe </x:t>
        </x:is>
      </x:c>
      <x:c r="G8721" s="7" t="inlineStr">
        <x:is>
          <x:t xml:space="preserve">GP Branch</x:t>
        </x:is>
      </x:c>
      <x:c r="H8721" s="8" t="inlineStr">
        <x:is>
          <x:t xml:space="preserve">Midvaal Local Municipality</x:t>
        </x:is>
      </x:c>
    </x:row>
    <x:row r="8722" hidden="0">
      <x:c r="A8722" s="1" t="inlineStr">
        <x:is>
          <x:t xml:space="preserve">052db9a8-208b-ec11-8350-00155d326100</x:t>
        </x:is>
      </x:c>
      <x:c r="B8722" s="2" t="inlineStr">
        <x:is>
          <x:t xml:space="preserve">ET5vBspch0GsDXNURXx6iggj9mKUJz+iM3QFnqfc6p+l661tihhDXxtSMSOcDsdDQyLlcHV8NiJE3LTafE7jLw==</x:t>
        </x:is>
      </x:c>
      <x:c r="C8722" s="3">
        <x:v>45054.5819097222</x:v>
      </x:c>
      <x:c r="D8722" s="4" t="inlineStr">
        <x:is>
          <x:t xml:space="preserve">6703200333089</x:t>
        </x:is>
      </x:c>
      <x:c r="E8722" s="5" t="inlineStr">
        <x:is>
          <x:t xml:space="preserve">Gauteng</x:t>
        </x:is>
      </x:c>
      <x:c r="F8722" s="6" t="inlineStr">
        <x:is>
          <x:t xml:space="preserve">Nomsa Shuping </x:t>
        </x:is>
      </x:c>
      <x:c r="G8722" s="7" t="inlineStr">
        <x:is>
          <x:t xml:space="preserve">GP Branch</x:t>
        </x:is>
      </x:c>
      <x:c r="H8722" s="8" t="inlineStr">
        <x:is>
          <x:t xml:space="preserve">City of Johannesburg Metropolitan Municipality</x:t>
        </x:is>
      </x:c>
    </x:row>
    <x:row r="8723" hidden="0">
      <x:c r="A8723" s="1" t="inlineStr">
        <x:is>
          <x:t xml:space="preserve">87cddfc8-32d8-e811-8198-0800274bb0e4</x:t>
        </x:is>
      </x:c>
      <x:c r="B8723" s="2" t="inlineStr">
        <x:is>
          <x:t xml:space="preserve">U1psaAQ7W6IOvHwFDlU+cssOy5cS/auaPu4WRhQq5ZS8kqX0Cga/XOXh7N2UQu2UX6cSRsotf+ETYRibUtLzTA==</x:t>
        </x:is>
      </x:c>
      <x:c r="C8723" s="3">
        <x:v>44887.9250925926</x:v>
      </x:c>
      <x:c r="D8723" s="4" t="inlineStr">
        <x:is>
          <x:t xml:space="preserve">9710250583080</x:t>
        </x:is>
      </x:c>
      <x:c r="E8723" s="5" t="inlineStr">
        <x:is>
          <x:t xml:space="preserve">Gauteng</x:t>
        </x:is>
      </x:c>
      <x:c r="F8723" s="6" t="inlineStr">
        <x:is>
          <x:t xml:space="preserve">Nomsa Sibanyoni </x:t>
        </x:is>
      </x:c>
      <x:c r="G8723" s="7" t="inlineStr">
        <x:is>
          <x:t xml:space="preserve">LIMA</x:t>
        </x:is>
      </x:c>
      <x:c r="H8723" s="8" t="inlineStr">
        <x:is>
          <x:t xml:space="preserve">City of Tshwane Metropolitan Municipality</x:t>
        </x:is>
      </x:c>
    </x:row>
    <x:row r="8724" hidden="0">
      <x:c r="A8724" s="1" t="inlineStr">
        <x:is>
          <x:t xml:space="preserve">342fa91a-f466-e711-80e2-005056815442</x:t>
        </x:is>
      </x:c>
      <x:c r="B8724" s="2" t="inlineStr">
        <x:is>
          <x:t xml:space="preserve">ayZpBo/gA658Zis3bIQPVGtre8bNyfRlnHQa/Z90+Ml7uywxKPWkbYAgw3dpAQdc9fbrO3pTerSyXqexmzg5+g==</x:t>
        </x:is>
      </x:c>
      <x:c r="C8724" s="3">
        <x:v>45054.3426967593</x:v>
      </x:c>
      <x:c r="D8724" s="4" t="inlineStr">
        <x:is>
          <x:t xml:space="preserve">7508260169086</x:t>
        </x:is>
      </x:c>
      <x:c r="E8724" s="5" t="inlineStr">
        <x:is>
          <x:t xml:space="preserve">Western Cape</x:t>
        </x:is>
      </x:c>
      <x:c r="F8724" s="6" t="inlineStr">
        <x:is>
          <x:t xml:space="preserve">Nomsa Siyo </x:t>
        </x:is>
      </x:c>
      <x:c r="G8724" s="7" t="inlineStr">
        <x:is>
          <x:t xml:space="preserve">ELRU</x:t>
        </x:is>
      </x:c>
      <x:c r="H8724" s="8" t="inlineStr">
        <x:is>
          <x:t xml:space="preserve">City of Cape Town Metropolitan Municipality</x:t>
        </x:is>
      </x:c>
    </x:row>
    <x:row r="8725" hidden="0">
      <x:c r="A8725" s="1" t="inlineStr">
        <x:is>
          <x:t xml:space="preserve">3f67f268-8779-e611-80c7-0050568109d5</x:t>
        </x:is>
      </x:c>
      <x:c r="B8725" s="2" t="inlineStr">
        <x:is>
          <x:t xml:space="preserve">DLwBgm1dYg70Yg1c8zrPQJvSFfKrZci9rqJj4Nft0ZfaDxscxGsek0n94mW+YzFZ3VZsr5Jf9FHa0FI7m0uU9Q==</x:t>
        </x:is>
      </x:c>
      <x:c r="C8725" s="3">
        <x:v>44551.6480555556</x:v>
      </x:c>
      <x:c r="D8725" s="4" t="inlineStr">
        <x:is>
          <x:t xml:space="preserve">9205280453081</x:t>
        </x:is>
      </x:c>
      <x:c r="E8725" s="5" t="inlineStr">
        <x:is>
          <x:t xml:space="preserve">Gauteng</x:t>
        </x:is>
      </x:c>
      <x:c r="F8725" s="6" t="inlineStr">
        <x:is>
          <x:t xml:space="preserve">Nomsa Tekana </x:t>
        </x:is>
      </x:c>
      <x:c r="G8725" s="7" t="inlineStr">
        <x:is>
          <x:t xml:space="preserve">GP Branch</x:t>
        </x:is>
      </x:c>
      <x:c r="H8725" s="8" t="inlineStr">
        <x:is>
          <x:t xml:space="preserve">City of Johannesburg Metropolitan Municipality</x:t>
        </x:is>
      </x:c>
    </x:row>
    <x:row r="8726" hidden="0">
      <x:c r="A8726" s="1" t="inlineStr">
        <x:is>
          <x:t xml:space="preserve">ef6d9a72-fb29-ed11-8351-00155d326100</x:t>
        </x:is>
      </x:c>
      <x:c r="B8726" s="2" t="inlineStr">
        <x:is>
          <x:t xml:space="preserve">jmS4VNVb9j9WioDxiPMlEnklv71MZh5gE3kgPeSXVn4JN+bQoTJDdk2jPt3EnV00lIlLD5369FGHDtkpbhIOmg==</x:t>
        </x:is>
      </x:c>
      <x:c r="C8726" s="3">
        <x:v>45054.3671527778</x:v>
      </x:c>
      <x:c r="D8726" s="4" t="inlineStr">
        <x:is>
          <x:t xml:space="preserve">9012121757088</x:t>
        </x:is>
      </x:c>
      <x:c r="E8726" s="5" t="inlineStr">
        <x:is>
          <x:t xml:space="preserve">Western Cape</x:t>
        </x:is>
      </x:c>
      <x:c r="F8726" s="6" t="inlineStr">
        <x:is>
          <x:t xml:space="preserve">Nomsa Totsa </x:t>
        </x:is>
      </x:c>
      <x:c r="G8726" s="7" t="inlineStr">
        <x:is>
          <x:t xml:space="preserve">ELRU</x:t>
        </x:is>
      </x:c>
      <x:c r="H8726" s="8" t="inlineStr">
        <x:is>
          <x:t xml:space="preserve">City of Cape Town Metropolitan Municipality</x:t>
        </x:is>
      </x:c>
    </x:row>
    <x:row r="8727" hidden="0">
      <x:c r="A8727" s="1" t="inlineStr">
        <x:is>
          <x:t xml:space="preserve">79563556-cb2d-e811-8174-0800274bb0e4</x:t>
        </x:is>
      </x:c>
      <x:c r="B8727" s="2" t="inlineStr">
        <x:is>
          <x:t xml:space="preserve">63tejWPT+GIwozRZyVb2P+CP2dN11UD0xnbSe8VpVzxgXavzLN7pLkTsGCqMNUinG7OYxzHYMd7iCeW+PDHu5A==</x:t>
        </x:is>
      </x:c>
      <x:c r="C8727" s="3">
        <x:v>44551.6495833333</x:v>
      </x:c>
      <x:c r="D8727" s="4" t="inlineStr">
        <x:is>
          <x:t xml:space="preserve">8212241723082</x:t>
        </x:is>
      </x:c>
      <x:c r="E8727" s="5" t="inlineStr">
        <x:is>
          <x:t xml:space="preserve">Gauteng</x:t>
        </x:is>
      </x:c>
      <x:c r="F8727" s="6" t="inlineStr">
        <x:is>
          <x:t xml:space="preserve">Nomsa Vilakazi </x:t>
        </x:is>
      </x:c>
      <x:c r="G8727" s="7" t="inlineStr">
        <x:is>
          <x:t xml:space="preserve">GP Branch</x:t>
        </x:is>
      </x:c>
      <x:c r="H8727" s="8" t="inlineStr">
        <x:is>
          <x:t xml:space="preserve">Midvaal Local Municipality</x:t>
        </x:is>
      </x:c>
    </x:row>
    <x:row r="8728" hidden="0">
      <x:c r="A8728" s="1" t="inlineStr">
        <x:is>
          <x:t xml:space="preserve">62dbe8c1-4244-e711-80e0-005056815442</x:t>
        </x:is>
      </x:c>
      <x:c r="B8728" s="2" t="inlineStr">
        <x:is>
          <x:t xml:space="preserve">jbrCIvdzw9TPoJHnEDqlDlYirjUf9IqSsaKt5WS8yb2nB87jZTQwbyYqv2HJVmXwY6ab744vyP6ACUqWZSrIfg==</x:t>
        </x:is>
      </x:c>
      <x:c r="C8728" s="3">
        <x:v>44887.9272569444</x:v>
      </x:c>
      <x:c r="D8728" s="4" t="inlineStr">
        <x:is>
          <x:t xml:space="preserve">8409251452087</x:t>
        </x:is>
      </x:c>
      <x:c r="E8728" s="5" t="inlineStr">
        <x:is>
          <x:t xml:space="preserve">Gauteng</x:t>
        </x:is>
      </x:c>
      <x:c r="F8728" s="6" t="inlineStr">
        <x:is>
          <x:t xml:space="preserve">Nomsa Xaba </x:t>
        </x:is>
      </x:c>
      <x:c r="G8728" s="7" t="inlineStr">
        <x:is>
          <x:t xml:space="preserve">GP Branch</x:t>
        </x:is>
      </x:c>
      <x:c r="H8728" s="8" t="inlineStr">
        <x:is>
          <x:t xml:space="preserve">City of Johannesburg Metropolitan Municipality</x:t>
        </x:is>
      </x:c>
    </x:row>
    <x:row r="8729" hidden="0">
      <x:c r="A8729" s="1" t="inlineStr">
        <x:is>
          <x:t xml:space="preserve">4448a0ac-9d40-e711-80e0-005056815442</x:t>
        </x:is>
      </x:c>
      <x:c r="B8729" s="2" t="inlineStr">
        <x:is>
          <x:t xml:space="preserve">ORwT7CHZbJ5ZFJosRWESnlY3YL4FNpTW7A1TcQNqspnNhZZIIgS+o8khNHFRxH8bpiNiCTgXN0bTPqBBGzHT8w==</x:t>
        </x:is>
      </x:c>
      <x:c r="C8729" s="3">
        <x:v>45056.4568287037</x:v>
      </x:c>
      <x:c r="D8729" s="4" t="inlineStr">
        <x:is>
          <x:t xml:space="preserve">6210050795086</x:t>
        </x:is>
      </x:c>
      <x:c r="E8729" s="5" t="inlineStr">
        <x:is>
          <x:t xml:space="preserve">Gauteng</x:t>
        </x:is>
      </x:c>
      <x:c r="F8729" s="6" t="inlineStr">
        <x:is>
          <x:t xml:space="preserve">Nomsebenzi Agnes Doyana </x:t>
        </x:is>
      </x:c>
      <x:c r="G8729" s="7" t="inlineStr">
        <x:is>
          <x:t xml:space="preserve">GP Branch</x:t>
        </x:is>
      </x:c>
      <x:c r="H8729" s="8" t="inlineStr">
        <x:is>
          <x:t xml:space="preserve">City of Johannesburg Metropolitan Municipality</x:t>
        </x:is>
      </x:c>
    </x:row>
    <x:row r="8730" hidden="0">
      <x:c r="A8730" s="1" t="inlineStr">
        <x:is>
          <x:t xml:space="preserve">7b01e39a-413f-ed11-8355-00155d326100</x:t>
        </x:is>
      </x:c>
      <x:c r="B8730" s="2" t="inlineStr">
        <x:is>
          <x:t xml:space="preserve">/iIBywzwf4mHBAE2ZMZVr8bU95yaAUADAgD3pPsV52fodThJ9+87BJk4dGjg0OIOMxIfJyqrdyidQdxdufSmfg==</x:t>
        </x:is>
      </x:c>
      <x:c r="C8730" s="3">
        <x:v>45053.5378587963</x:v>
      </x:c>
      <x:c r="D8730" s="4" t="inlineStr">
        <x:is>
          <x:t xml:space="preserve">8905110133081</x:t>
        </x:is>
      </x:c>
      <x:c r="E8730" s="5" t="inlineStr">
        <x:is>
          <x:t xml:space="preserve">Gauteng</x:t>
        </x:is>
      </x:c>
      <x:c r="F8730" s="6" t="inlineStr">
        <x:is>
          <x:t xml:space="preserve">Nomshado Mabelane </x:t>
        </x:is>
      </x:c>
      <x:c r="G8730" s="7" t="inlineStr">
        <x:is>
          <x:t xml:space="preserve">GP Branch</x:t>
        </x:is>
      </x:c>
      <x:c r="H8730" s="8" t="inlineStr">
        <x:is>
          <x:t xml:space="preserve">Ekurhuleni Metropolitan Municipality</x:t>
        </x:is>
      </x:c>
    </x:row>
    <x:row r="8731" hidden="0">
      <x:c r="A8731" s="1" t="inlineStr">
        <x:is>
          <x:t xml:space="preserve">88fa8c34-65de-e711-816c-0800274bb0e4</x:t>
        </x:is>
      </x:c>
      <x:c r="B8731" s="2" t="inlineStr">
        <x:is>
          <x:t xml:space="preserve">IP84TL6APstD+mj55goTezHTne8iQcJfLteHKEimgRSUDL5j4NFp2Mz2y+3dYko+Y7QvXJhMjPtpVyoM25aVKw==</x:t>
        </x:is>
      </x:c>
      <x:c r="C8731" s="3">
        <x:v>45054.3192824074</x:v>
      </x:c>
      <x:c r="D8731" s="4" t="inlineStr">
        <x:is>
          <x:t xml:space="preserve">6901060297085</x:t>
        </x:is>
      </x:c>
      <x:c r="E8731" s="5" t="inlineStr">
        <x:is>
          <x:t xml:space="preserve">Gauteng</x:t>
        </x:is>
      </x:c>
      <x:c r="F8731" s="6" t="inlineStr">
        <x:is>
          <x:t xml:space="preserve">Nomsombuluko Norah Hlatshwayo </x:t>
        </x:is>
      </x:c>
      <x:c r="G8731" s="7" t="inlineStr">
        <x:is>
          <x:t xml:space="preserve">GP Branch</x:t>
        </x:is>
      </x:c>
      <x:c r="H8731" s="8" t="inlineStr">
        <x:is>
          <x:t xml:space="preserve">Ekurhuleni Metropolitan Municipality</x:t>
        </x:is>
      </x:c>
    </x:row>
    <x:row r="8732" hidden="0">
      <x:c r="A8732" s="1" t="inlineStr">
        <x:is>
          <x:t xml:space="preserve">16a26f37-0938-ed11-8355-00155d326100</x:t>
        </x:is>
      </x:c>
      <x:c r="B8732" s="2" t="inlineStr">
        <x:is>
          <x:t xml:space="preserve">KFQBSps9AJtE6AL/hWx++1pDZJBvQmPvThh0D+X9UL+jtDkaQecyS4/oCVwEq0oIIExMPGtOwCkil3r7Uy7qNA==</x:t>
        </x:is>
      </x:c>
      <x:c r="C8732" s="3">
        <x:v>45061.9015277778</x:v>
      </x:c>
      <x:c r="D8732" s="4" t="inlineStr">
        <x:is>
          <x:t xml:space="preserve">6604041372080</x:t>
        </x:is>
      </x:c>
      <x:c r="E8732" s="5" t="inlineStr">
        <x:is>
          <x:t xml:space="preserve">Western Cape</x:t>
        </x:is>
      </x:c>
      <x:c r="F8732" s="6" t="inlineStr">
        <x:is>
          <x:t xml:space="preserve">Nomtandazo Albertina Mkefa </x:t>
        </x:is>
      </x:c>
      <x:c r="G8732" s="7" t="inlineStr">
        <x:is>
          <x:t xml:space="preserve">ELRU</x:t>
        </x:is>
      </x:c>
      <x:c r="H8732" s="8" t="inlineStr">
        <x:is>
          <x:t xml:space="preserve">Swartland Local Municipality</x:t>
        </x:is>
      </x:c>
    </x:row>
    <x:row r="8733" hidden="0">
      <x:c r="A8733" s="1" t="inlineStr">
        <x:is>
          <x:t xml:space="preserve">e88fb7d7-99ab-ec11-8351-00155d326100</x:t>
        </x:is>
      </x:c>
      <x:c r="B8733" s="2" t="inlineStr">
        <x:is>
          <x:t xml:space="preserve">THQoZPhNsxhWjj7w4mF4PrMvJRxIfyUyqHUlXHMwfYmDe2dEGu8f2hoeDfGPpECTGqBprLZS7FZlc6DZKRiplw==</x:t>
        </x:is>
      </x:c>
      <x:c r="C8733" s="3">
        <x:v>45054.6117592593</x:v>
      </x:c>
      <x:c r="D8733" s="4" t="inlineStr">
        <x:is>
          <x:t xml:space="preserve">6511060683083</x:t>
        </x:is>
      </x:c>
      <x:c r="E8733" s="5" t="inlineStr">
        <x:is>
          <x:t xml:space="preserve">Eastern Cape</x:t>
        </x:is>
      </x:c>
      <x:c r="F8733" s="6" t="inlineStr">
        <x:is>
          <x:t xml:space="preserve">Nomtandazo Thelma Xoxoshe </x:t>
        </x:is>
      </x:c>
      <x:c r="G8733" s="7" t="inlineStr">
        <x:is>
          <x:t xml:space="preserve">Siyakholwa</x:t>
        </x:is>
      </x:c>
      <x:c r="H8733" s="8" t="inlineStr">
        <x:is>
          <x:t xml:space="preserve">Raymond Mhlaba Local Municipality</x:t>
        </x:is>
      </x:c>
    </x:row>
    <x:row r="8734" hidden="0">
      <x:c r="A8734" s="1" t="inlineStr">
        <x:is>
          <x:t xml:space="preserve">e9416857-c142-ec11-834d-00155d326100</x:t>
        </x:is>
      </x:c>
      <x:c r="B8734" s="2" t="inlineStr">
        <x:is>
          <x:t xml:space="preserve">+Csstv5P9fTiJtdakXb4AJZyzJhphlhhT2nADar72DuoYEhrKMT/cTMq0XrVPprwo2E8w9ysB5DlgKfkWlbGNg==</x:t>
        </x:is>
      </x:c>
      <x:c r="C8734" s="3">
        <x:v>45054.5609837963</x:v>
      </x:c>
      <x:c r="D8734" s="4" t="inlineStr">
        <x:is>
          <x:t xml:space="preserve">7509230966080</x:t>
        </x:is>
      </x:c>
      <x:c r="E8734" s="5" t="inlineStr">
        <x:is>
          <x:t xml:space="preserve">Western Cape</x:t>
        </x:is>
      </x:c>
      <x:c r="F8734" s="6" t="inlineStr">
        <x:is>
          <x:t xml:space="preserve">Nomtandazo Lanyana </x:t>
        </x:is>
      </x:c>
      <x:c r="G8734" s="7" t="inlineStr">
        <x:is>
          <x:t xml:space="preserve">ELRU</x:t>
        </x:is>
      </x:c>
      <x:c r="H8734" s="8" t="inlineStr">
        <x:is>
          <x:t xml:space="preserve">City of Cape Town Metropolitan Municipality</x:t>
        </x:is>
      </x:c>
    </x:row>
    <x:row r="8735" hidden="0">
      <x:c r="A8735" s="1" t="inlineStr">
        <x:is>
          <x:t xml:space="preserve">6ec45763-de01-ed11-8351-00155d326100</x:t>
        </x:is>
      </x:c>
      <x:c r="B8735" s="2" t="inlineStr">
        <x:is>
          <x:t xml:space="preserve">1Mf4KGhbKbP7HJt81kLMKcTLFsZl/ar6uTIK3OutBT5dDSULX9zLdFPLohrQaUSG5upgp9eS7lpRlwa1/EwHMQ==</x:t>
        </x:is>
      </x:c>
      <x:c r="C8735" s="3">
        <x:v>44968.3962615741</x:v>
      </x:c>
      <x:c r="D8735" s="4" t="inlineStr">
        <x:is>
          <x:t xml:space="preserve">5702280854086</x:t>
        </x:is>
      </x:c>
      <x:c r="E8735" s="5" t="inlineStr">
        <x:is>
          <x:t xml:space="preserve">Western Cape</x:t>
        </x:is>
      </x:c>
      <x:c r="F8735" s="6" t="inlineStr">
        <x:is>
          <x:t xml:space="preserve">Nomtandazo Mnyakama </x:t>
        </x:is>
      </x:c>
      <x:c r="G8735" s="7" t="inlineStr">
        <x:is>
          <x:t xml:space="preserve">Diaconia</x:t>
        </x:is>
      </x:c>
      <x:c r="H8735" s="8" t="inlineStr">
        <x:is>
          <x:t xml:space="preserve">Breede Valley Local Municipality</x:t>
        </x:is>
      </x:c>
    </x:row>
    <x:row r="8736" hidden="0">
      <x:c r="A8736" s="1" t="inlineStr">
        <x:is>
          <x:t xml:space="preserve">98d10b87-73fb-e611-80d7-005056815442</x:t>
        </x:is>
      </x:c>
      <x:c r="B8736" s="2" t="inlineStr">
        <x:is>
          <x:t xml:space="preserve">t9U1X8Ce/OGNDZfBR92XVKV/MUhpNqbtwVuLIsanRE5zGi/fInLSMNnIdu9dVsVxslkrDYx8pVLIfG72mm96xg==</x:t>
        </x:is>
      </x:c>
      <x:c r="C8736" s="3">
        <x:v>44551.6485648148</x:v>
      </x:c>
      <x:c r="D8736" s="4" t="inlineStr">
        <x:is>
          <x:t xml:space="preserve">5902280854086</x:t>
        </x:is>
      </x:c>
      <x:c r="E8736" s="5" t="inlineStr">
        <x:is>
          <x:t xml:space="preserve">Western Cape</x:t>
        </x:is>
      </x:c>
      <x:c r="F8736" s="6" t="inlineStr">
        <x:is>
          <x:t xml:space="preserve">Nomtandazo Mnyakama </x:t>
        </x:is>
      </x:c>
      <x:c r="G8736" s="7" t="inlineStr">
        <x:is>
          <x:t xml:space="preserve">Diaconia</x:t>
        </x:is>
      </x:c>
      <x:c r="H8736" s="8" t="inlineStr">
        <x:is>
          <x:t xml:space="preserve">Cape Winelands District Municipality</x:t>
        </x:is>
      </x:c>
    </x:row>
    <x:row r="8737" hidden="0">
      <x:c r="A8737" s="1" t="inlineStr">
        <x:is>
          <x:t xml:space="preserve">a0d3d126-8fca-eb11-8349-00155d326100</x:t>
        </x:is>
      </x:c>
      <x:c r="B8737" s="2" t="inlineStr">
        <x:is>
          <x:t xml:space="preserve">ngo3KWlEnLN+4oOvswvbEs5h+P/wiWr3ld3kpExs9svGA5zD9qrR/xMcsoF6MXzAiw0dPuJrgtcADTkeqDLtcw==</x:t>
        </x:is>
      </x:c>
      <x:c r="C8737" s="3">
        <x:v>44887.9252546296</x:v>
      </x:c>
      <x:c r="D8737" s="4" t="inlineStr">
        <x:is>
          <x:t xml:space="preserve">9306290612086</x:t>
        </x:is>
      </x:c>
      <x:c r="E8737" s="5" t="inlineStr">
        <x:is>
          <x:t xml:space="preserve">Gauteng</x:t>
        </x:is>
      </x:c>
      <x:c r="F8737" s="6" t="inlineStr">
        <x:is>
          <x:t xml:space="preserve">Nomthandazo Adelaide  Radebe </x:t>
        </x:is>
      </x:c>
      <x:c r="G8737" s="7" t="inlineStr">
        <x:is>
          <x:t xml:space="preserve">LIMA</x:t>
        </x:is>
      </x:c>
      <x:c r="H8737" s="8" t="inlineStr">
        <x:is>
          <x:t xml:space="preserve">City of Tshwane Metropolitan Municipality</x:t>
        </x:is>
      </x:c>
    </x:row>
    <x:row r="8738" hidden="0">
      <x:c r="A8738" s="1" t="inlineStr">
        <x:is>
          <x:t xml:space="preserve">c9e8a99e-622b-ec11-834c-00155d326100</x:t>
        </x:is>
      </x:c>
      <x:c r="B8738" s="2" t="inlineStr">
        <x:is>
          <x:t xml:space="preserve">6c60RF9lG1U4etpdcy9bP+M3ltO4ZnYJ/G6d0Il3AMF0+71OKXydId2BHJWK8nqENR7RiPuM8Z2bWLqGpI6XeQ==</x:t>
        </x:is>
      </x:c>
      <x:c r="C8738" s="3">
        <x:v>44887.9204282407</x:v>
      </x:c>
      <x:c r="D8738" s="4" t="inlineStr">
        <x:is>
          <x:t xml:space="preserve">7109240722084</x:t>
        </x:is>
      </x:c>
      <x:c r="E8738" s="5" t="inlineStr">
        <x:is>
          <x:t xml:space="preserve">Eastern Cape</x:t>
        </x:is>
      </x:c>
      <x:c r="F8738" s="6" t="inlineStr">
        <x:is>
          <x:t xml:space="preserve">Nomthandazo Albertina Klaas </x:t>
        </x:is>
      </x:c>
      <x:c r="G8738" s="7" t="inlineStr">
        <x:is>
          <x:t xml:space="preserve">Siyakholwa</x:t>
        </x:is>
      </x:c>
      <x:c r="H8738" s="8" t="inlineStr">
        <x:is>
          <x:t xml:space="preserve">Nelson Mandela Bay Metropolitan Municipality</x:t>
        </x:is>
      </x:c>
    </x:row>
    <x:row r="8739" hidden="0">
      <x:c r="A8739" s="1" t="inlineStr">
        <x:is>
          <x:t xml:space="preserve">3b6b22ac-2437-ec11-834c-00155d326100</x:t>
        </x:is>
      </x:c>
      <x:c r="B8739" s="2" t="inlineStr">
        <x:is>
          <x:t xml:space="preserve">zqXdX3QRuoQcO7UKkHz26Y8+kjFNw7qdTsdMpRdvjMIvoCx1rGqg/7Ot/QNB/UgIYAt2jKiBA7IV4Otwm/QFmA==</x:t>
        </x:is>
      </x:c>
      <x:c r="C8739" s="3">
        <x:v>44887.9219791667</x:v>
      </x:c>
      <x:c r="D8739" s="4" t="inlineStr">
        <x:is>
          <x:t xml:space="preserve">7507210263080</x:t>
        </x:is>
      </x:c>
      <x:c r="E8739" s="5" t="inlineStr">
        <x:is>
          <x:t xml:space="preserve">Gauteng</x:t>
        </x:is>
      </x:c>
      <x:c r="F8739" s="6" t="inlineStr">
        <x:is>
          <x:t xml:space="preserve">Nomthandazo Ellen Tokane </x:t>
        </x:is>
      </x:c>
      <x:c r="G8739" s="7" t="inlineStr">
        <x:is>
          <x:t xml:space="preserve">GP Branch</x:t>
        </x:is>
      </x:c>
      <x:c r="H8739" s="8" t="inlineStr">
        <x:is>
          <x:t xml:space="preserve">Lesedi Local Municipality</x:t>
        </x:is>
      </x:c>
    </x:row>
    <x:row r="8740" hidden="0">
      <x:c r="A8740" s="1" t="inlineStr">
        <x:is>
          <x:t xml:space="preserve">898be60a-b10a-ea11-8329-0800274bb0e4</x:t>
        </x:is>
      </x:c>
      <x:c r="B8740" s="2" t="inlineStr">
        <x:is>
          <x:t xml:space="preserve">KRnl9s7eR/W4oBeEoet6hpC1HdV8Qldtx3DiTN+kyRS/uRN3PKfkOffZtpCXj8EYNDBs0nqA562fHa6kgtXISg==</x:t>
        </x:is>
      </x:c>
      <x:c r="C8740" s="3">
        <x:v>45054.6696759259</x:v>
      </x:c>
      <x:c r="D8740" s="4" t="inlineStr">
        <x:is>
          <x:t xml:space="preserve">9004190538085</x:t>
        </x:is>
      </x:c>
      <x:c r="E8740" s="5" t="inlineStr">
        <x:is>
          <x:t xml:space="preserve">Gauteng</x:t>
        </x:is>
      </x:c>
      <x:c r="F8740" s="6" t="inlineStr">
        <x:is>
          <x:t xml:space="preserve">Nomthandazo Eunice Sebotsa </x:t>
        </x:is>
      </x:c>
      <x:c r="G8740" s="7" t="inlineStr">
        <x:is>
          <x:t xml:space="preserve">GP Branch</x:t>
        </x:is>
      </x:c>
      <x:c r="H8740" s="8" t="inlineStr">
        <x:is>
          <x:t xml:space="preserve">City of Johannesburg Metropolitan Municipality</x:t>
        </x:is>
      </x:c>
    </x:row>
    <x:row r="8741" hidden="0">
      <x:c r="A8741" s="1" t="inlineStr">
        <x:is>
          <x:t xml:space="preserve">32354680-edbe-eb11-8349-00155d326100</x:t>
        </x:is>
      </x:c>
      <x:c r="B8741" s="2" t="inlineStr">
        <x:is>
          <x:t xml:space="preserve">88rHm53pol7zqM2Qc6Va1qccaVIq1aA0mvNsb4w4oCFpVuhvCr3NWSF3Qb6a40j7/To6CXOicunORjt68DxCUA==</x:t>
        </x:is>
      </x:c>
      <x:c r="C8741" s="3">
        <x:v>45054.7030092593</x:v>
      </x:c>
      <x:c r="D8741" s="4" t="inlineStr">
        <x:is>
          <x:t xml:space="preserve">9803030336083</x:t>
        </x:is>
      </x:c>
      <x:c r="E8741" s="5" t="inlineStr">
        <x:is>
          <x:t xml:space="preserve">Gauteng</x:t>
        </x:is>
      </x:c>
      <x:c r="F8741" s="6" t="inlineStr">
        <x:is>
          <x:t xml:space="preserve">Nomthandazo Felicia Thafeni </x:t>
        </x:is>
      </x:c>
      <x:c r="G8741" s="7" t="inlineStr">
        <x:is>
          <x:t xml:space="preserve">GP Branch</x:t>
        </x:is>
      </x:c>
      <x:c r="H8741" s="8" t="inlineStr">
        <x:is>
          <x:t xml:space="preserve">City of Johannesburg Metropolitan Municipality</x:t>
        </x:is>
      </x:c>
    </x:row>
    <x:row r="8742" hidden="0">
      <x:c r="A8742" s="1" t="inlineStr">
        <x:is>
          <x:t xml:space="preserve">4367f268-8779-e611-80c7-0050568109d5</x:t>
        </x:is>
      </x:c>
      <x:c r="B8742" s="2" t="inlineStr">
        <x:is>
          <x:t xml:space="preserve">61sgnOkp8FW6JA12MPCJ96qcQ3e/rZqOoz3W6zUTaTgNr1AZG9IK5ZnRXfkkPkm991cyF4mIOWHL9xb2R5l13g==</x:t>
        </x:is>
      </x:c>
      <x:c r="C8742" s="3">
        <x:v>45057.6413888889</x:v>
      </x:c>
      <x:c r="D8742" s="4" t="inlineStr">
        <x:is>
          <x:t xml:space="preserve">8109150873082</x:t>
        </x:is>
      </x:c>
      <x:c r="E8742" s="5" t="inlineStr">
        <x:is>
          <x:t xml:space="preserve">Gauteng</x:t>
        </x:is>
      </x:c>
      <x:c r="F8742" s="6" t="inlineStr">
        <x:is>
          <x:t xml:space="preserve">Nomthandazo Gladys Kubheka </x:t>
        </x:is>
      </x:c>
      <x:c r="G8742" s="7" t="inlineStr">
        <x:is>
          <x:t xml:space="preserve">GP Branch</x:t>
        </x:is>
      </x:c>
      <x:c r="H8742" s="8" t="inlineStr">
        <x:is>
          <x:t xml:space="preserve">City of Johannesburg Metropolitan</x:t>
        </x:is>
      </x:c>
    </x:row>
    <x:row r="8743" hidden="0">
      <x:c r="A8743" s="1" t="inlineStr">
        <x:is>
          <x:t xml:space="preserve">3c95e3d9-910d-ed11-8351-00155d326100</x:t>
        </x:is>
      </x:c>
      <x:c r="B8743" s="2" t="inlineStr">
        <x:is>
          <x:t xml:space="preserve">y428X23wq3cRTLYiDt5qUo/RvHqnd7o44keHF01ON4JNZayEUyBe9HYZknV2PNqC93jbazD/LnjETIY7Zf9jYw==</x:t>
        </x:is>
      </x:c>
      <x:c r="C8743" s="3">
        <x:v>45054.6441319444</x:v>
      </x:c>
      <x:c r="D8743" s="4" t="inlineStr">
        <x:is>
          <x:t xml:space="preserve">7007300660089</x:t>
        </x:is>
      </x:c>
      <x:c r="E8743" s="5" t="inlineStr">
        <x:is>
          <x:t xml:space="preserve">KwaZulu Natal</x:t>
        </x:is>
      </x:c>
      <x:c r="F8743" s="6" t="inlineStr">
        <x:is>
          <x:t xml:space="preserve">Nomthandazo Happiness Chagwe </x:t>
        </x:is>
      </x:c>
      <x:c r="G8743" s="7" t="inlineStr">
        <x:is>
          <x:t xml:space="preserve">TREE</x:t>
        </x:is>
      </x:c>
      <x:c r="H8743" s="8" t="inlineStr">
        <x:is>
          <x:t xml:space="preserve">Dr. Nkosazana Dlamini Zuma Municipality</x:t>
        </x:is>
      </x:c>
    </x:row>
    <x:row r="8744" hidden="0">
      <x:c r="A8744" s="1" t="inlineStr">
        <x:is>
          <x:t xml:space="preserve">4167f268-8779-e611-80c7-0050568109d5</x:t>
        </x:is>
      </x:c>
      <x:c r="B8744" s="2" t="inlineStr">
        <x:is>
          <x:t xml:space="preserve">11K+NYqPfTr9cGcyWIK+zRMynaclIzxaiL5jrMxOkT0Hgl/PMPf+xqoVm2pkvIOussFBiYWFVcYrEeFZZFV7rw==</x:t>
        </x:is>
      </x:c>
      <x:c r="C8744" s="3">
        <x:v>44882.3712731482</x:v>
      </x:c>
      <x:c r="D8744" s="4" t="inlineStr">
        <x:is>
          <x:t xml:space="preserve">8310031532083</x:t>
        </x:is>
      </x:c>
      <x:c r="E8744" s="5" t="inlineStr">
        <x:is>
          <x:t xml:space="preserve">KwaZulu Natal</x:t>
        </x:is>
      </x:c>
      <x:c r="F8744" s="6" t="inlineStr">
        <x:is>
          <x:t xml:space="preserve">Nomthandazo Happy Maphumulo </x:t>
        </x:is>
      </x:c>
      <x:c r="G8744" s="7" t="inlineStr">
        <x:is>
          <x:t xml:space="preserve">TREE</x:t>
        </x:is>
      </x:c>
      <x:c r="H8744" s="8" t="inlineStr">
        <x:is>
          <x:t xml:space="preserve">Umvoti Local Municipality</x:t>
        </x:is>
      </x:c>
    </x:row>
    <x:row r="8745" hidden="0">
      <x:c r="A8745" s="1" t="inlineStr">
        <x:is>
          <x:t xml:space="preserve">e72ccf7a-6287-eb11-8346-00155d326100</x:t>
        </x:is>
      </x:c>
      <x:c r="B8745" s="2" t="inlineStr">
        <x:is>
          <x:t xml:space="preserve">ogTvDEugyATTXABhAgGsPxr9gHwIAIv+QMJ0wQ21LrQzlKqonz61MYdTF0jsrxAzzat0U3nVrzoR6vrqh7lWLw==</x:t>
        </x:is>
      </x:c>
      <x:c r="C8745" s="3">
        <x:v>44887.9280787037</x:v>
      </x:c>
      <x:c r="D8745" s="4" t="inlineStr">
        <x:is>
          <x:t xml:space="preserve">7901012174084</x:t>
        </x:is>
      </x:c>
      <x:c r="E8745" s="5" t="inlineStr">
        <x:is>
          <x:t xml:space="preserve">Gauteng</x:t>
        </x:is>
      </x:c>
      <x:c r="F8745" s="6" t="inlineStr">
        <x:is>
          <x:t xml:space="preserve">Nomthandazo Lee Ngcobo </x:t>
        </x:is>
      </x:c>
      <x:c r="G8745" s="7" t="inlineStr">
        <x:is>
          <x:t xml:space="preserve">GP Branch</x:t>
        </x:is>
      </x:c>
      <x:c r="H8745" s="8" t="inlineStr">
        <x:is>
          <x:t xml:space="preserve">City of Johannesburg Metropolitan Municipality</x:t>
        </x:is>
      </x:c>
    </x:row>
    <x:row r="8746" hidden="0">
      <x:c r="A8746" s="1" t="inlineStr">
        <x:is>
          <x:t xml:space="preserve">a51b16ac-e05b-e711-80e2-005056815442</x:t>
        </x:is>
      </x:c>
      <x:c r="B8746" s="2" t="inlineStr">
        <x:is>
          <x:t xml:space="preserve">qcc8BNdzBzL73zK1iZ5hU5STLAFXQNPnA4FQ7lblB+RZOeazxwXAmjxtu0v+V5hODKgXQ2EjGjtc2nqK7Wazsg==</x:t>
        </x:is>
      </x:c>
      <x:c r="C8746" s="3">
        <x:v>45054.6564699074</x:v>
      </x:c>
      <x:c r="D8746" s="4" t="inlineStr">
        <x:is>
          <x:t xml:space="preserve">9606130605087</x:t>
        </x:is>
      </x:c>
      <x:c r="E8746" s="5" t="inlineStr">
        <x:is>
          <x:t xml:space="preserve">KwaZulu Natal</x:t>
        </x:is>
      </x:c>
      <x:c r="F8746" s="6" t="inlineStr">
        <x:is>
          <x:t xml:space="preserve">Nomthandazo Lerato Diholo </x:t>
        </x:is>
      </x:c>
      <x:c r="G8746" s="7" t="inlineStr">
        <x:is>
          <x:t xml:space="preserve">LETCEE</x:t>
        </x:is>
      </x:c>
      <x:c r="H8746" s="8" t="inlineStr">
        <x:is>
          <x:t xml:space="preserve">Umvoti Local Municipality</x:t>
        </x:is>
      </x:c>
    </x:row>
    <x:row r="8747" hidden="0">
      <x:c r="A8747" s="1" t="inlineStr">
        <x:is>
          <x:t xml:space="preserve">c2cb4cdb-96fe-ec11-8351-00155d326100</x:t>
        </x:is>
      </x:c>
      <x:c r="B8747" s="2" t="inlineStr">
        <x:is>
          <x:t xml:space="preserve">oBgXXfS+slBNy7B3MrL+nXeq6dXOK3SxNRLShudFz2M8AVqrVczxBQ3d8RoSb8CsPXIBLNfUc2uWtBigLNGKKQ==</x:t>
        </x:is>
      </x:c>
      <x:c r="C8747" s="3">
        <x:v>45061.3928703704</x:v>
      </x:c>
      <x:c r="D8747" s="4" t="inlineStr">
        <x:is>
          <x:t xml:space="preserve">8510260244082</x:t>
        </x:is>
      </x:c>
      <x:c r="E8747" s="5" t="inlineStr">
        <x:is>
          <x:t xml:space="preserve">Free State</x:t>
        </x:is>
      </x:c>
      <x:c r="F8747" s="6" t="inlineStr">
        <x:is>
          <x:t xml:space="preserve">Nomthandazo Martha Smile </x:t>
        </x:is>
      </x:c>
      <x:c r="G8747" s="7" t="inlineStr">
        <x:is>
          <x:t xml:space="preserve">Lesedi Educare Association</x:t>
        </x:is>
      </x:c>
      <x:c r="H8747" s="8" t="inlineStr">
        <x:is>
          <x:t xml:space="preserve">Mangaung Metropolitan Municipality</x:t>
        </x:is>
      </x:c>
    </x:row>
    <x:row r="8748" hidden="0">
      <x:c r="A8748" s="1" t="inlineStr">
        <x:is>
          <x:t xml:space="preserve">3629e112-5675-e811-817d-0800274bb0e4</x:t>
        </x:is>
      </x:c>
      <x:c r="B8748" s="2" t="inlineStr">
        <x:is>
          <x:t xml:space="preserve">PrvBzf+u8oY2OPDCHVcF0y+r8CQxgwoVJrOsNZ8sCScYnxTDGLVGy+EnpvKE1ufM1U+oxYjH4oE3W+8LLoheDA==</x:t>
        </x:is>
      </x:c>
      <x:c r="C8748" s="3">
        <x:v>44887.9196643519</x:v>
      </x:c>
      <x:c r="D8748" s="4" t="inlineStr">
        <x:is>
          <x:t xml:space="preserve">8012110622088</x:t>
        </x:is>
      </x:c>
      <x:c r="E8748" s="5" t="inlineStr">
        <x:is>
          <x:t xml:space="preserve">Western Cape</x:t>
        </x:is>
      </x:c>
      <x:c r="F8748" s="6" t="inlineStr">
        <x:is>
          <x:t xml:space="preserve">Nomthandazo Princess Phuza </x:t>
        </x:is>
      </x:c>
      <x:c r="G8748" s="7" t="inlineStr">
        <x:is>
          <x:t xml:space="preserve">ELRU</x:t>
        </x:is>
      </x:c>
      <x:c r="H8748" s="8" t="inlineStr">
        <x:is>
          <x:t xml:space="preserve">Saldanha Bay Local Municipality</x:t>
        </x:is>
      </x:c>
    </x:row>
    <x:row r="8749" hidden="0">
      <x:c r="A8749" s="1" t="inlineStr">
        <x:is>
          <x:t xml:space="preserve">9271f9c0-fc6b-e911-82e4-0800274bb0e4</x:t>
        </x:is>
      </x:c>
      <x:c r="B8749" s="2" t="inlineStr">
        <x:is>
          <x:t xml:space="preserve">QAit/jOcEsHxS7yYSFuztMltr3Ktf4wVLebpBuJ1K95eCUvnw+2+9dd2DdXZv2FZZR6BFxG45a+9yO9cGthtRQ==</x:t>
        </x:is>
      </x:c>
      <x:c r="C8749" s="3">
        <x:v>44887.9250925926</x:v>
      </x:c>
      <x:c r="D8749" s="4" t="inlineStr">
        <x:is>
          <x:t xml:space="preserve">7212231338082</x:t>
        </x:is>
      </x:c>
      <x:c r="E8749" s="5" t="inlineStr">
        <x:is>
          <x:t xml:space="preserve">Gauteng</x:t>
        </x:is>
      </x:c>
      <x:c r="F8749" s="6" t="inlineStr">
        <x:is>
          <x:t xml:space="preserve">Nomthandazo Queen Tshabalala </x:t>
        </x:is>
      </x:c>
      <x:c r="G8749" s="7" t="inlineStr">
        <x:is>
          <x:t xml:space="preserve">LIMA</x:t>
        </x:is>
      </x:c>
      <x:c r="H8749" s="8" t="inlineStr">
        <x:is>
          <x:t xml:space="preserve">City of Tshwane Metropolitan Municipality</x:t>
        </x:is>
      </x:c>
    </x:row>
    <x:row r="8750" hidden="0">
      <x:c r="A8750" s="1" t="inlineStr">
        <x:is>
          <x:t xml:space="preserve">2d8421a6-b713-e711-80dd-005056815442</x:t>
        </x:is>
      </x:c>
      <x:c r="B8750" s="2" t="inlineStr">
        <x:is>
          <x:t xml:space="preserve">Ot7BbAbJtKX3VnYBTee7B4omxkOvA4wCI6UvUO2TBsDNYEQy6LdjInXj2uMlSR2H9M4rAksHVGvCkcgv2sN07g==</x:t>
        </x:is>
      </x:c>
      <x:c r="C8750" s="3">
        <x:v>44677.7057060185</x:v>
      </x:c>
      <x:c r="D8750" s="4" t="inlineStr">
        <x:is>
          <x:t xml:space="preserve">8205250347082</x:t>
        </x:is>
      </x:c>
      <x:c r="E8750" s="5" t="inlineStr">
        <x:is>
          <x:t xml:space="preserve">KwaZulu Natal</x:t>
        </x:is>
      </x:c>
      <x:c r="F8750" s="6" t="inlineStr">
        <x:is>
          <x:t xml:space="preserve">Nomthandazo S. Dladla </x:t>
        </x:is>
      </x:c>
      <x:c r="G8750" s="7" t="inlineStr">
        <x:is>
          <x:t xml:space="preserve">LETCEE</x:t>
        </x:is>
      </x:c>
      <x:c r="H8750" s="8" t="inlineStr">
        <x:is>
          <x:t xml:space="preserve">Umvoti Local Municipality</x:t>
        </x:is>
      </x:c>
    </x:row>
    <x:row r="8751" hidden="0">
      <x:c r="A8751" s="1" t="inlineStr">
        <x:is>
          <x:t xml:space="preserve">86180ea5-078b-eb11-8346-00155d326100</x:t>
        </x:is>
      </x:c>
      <x:c r="B8751" s="2" t="inlineStr">
        <x:is>
          <x:t xml:space="preserve">o4lTkgG4M2dj4yEMiE79vgE7AD7HdYZuO6bZaXWfbgXnMwNQ+XcaWB/29YdKdPvCpkt7fPLzShqj54KEpwTIxQ==</x:t>
        </x:is>
      </x:c>
      <x:c r="C8751" s="3">
        <x:v>45061.4221759259</x:v>
      </x:c>
      <x:c r="D8751" s="4" t="inlineStr">
        <x:is>
          <x:t xml:space="preserve">9001161187082</x:t>
        </x:is>
      </x:c>
      <x:c r="E8751" s="5" t="inlineStr">
        <x:is>
          <x:t xml:space="preserve">Gauteng</x:t>
        </x:is>
      </x:c>
      <x:c r="F8751" s="6" t="inlineStr">
        <x:is>
          <x:t xml:space="preserve">Nomthandazo Winnie Motaung </x:t>
        </x:is>
      </x:c>
      <x:c r="G8751" s="7" t="inlineStr">
        <x:is>
          <x:t xml:space="preserve">GP Branch</x:t>
        </x:is>
      </x:c>
      <x:c r="H8751" s="8" t="inlineStr">
        <x:is>
          <x:t xml:space="preserve">City of Johannesburg Metropolitan Municipality</x:t>
        </x:is>
      </x:c>
    </x:row>
    <x:row r="8752" hidden="0">
      <x:c r="A8752" s="1" t="inlineStr">
        <x:is>
          <x:t xml:space="preserve">1056b108-2034-ed11-8351-00155d326100</x:t>
        </x:is>
      </x:c>
      <x:c r="B8752" s="2" t="inlineStr">
        <x:is>
          <x:t xml:space="preserve">kfGZ6+J4SicaF+T0XzB4v15l46GLdga/j/kllGhaVL9WEWm5wnOnGZkZ8tCttbHOiUufH1flUkAY8QGyIXxFXw==</x:t>
        </x:is>
      </x:c>
      <x:c r="C8752" s="3">
        <x:v>45054.6475925926</x:v>
      </x:c>
      <x:c r="D8752" s="4" t="inlineStr">
        <x:is>
          <x:t xml:space="preserve">8309191169082</x:t>
        </x:is>
      </x:c>
      <x:c r="E8752" s="5" t="inlineStr">
        <x:is>
          <x:t xml:space="preserve">Gauteng</x:t>
        </x:is>
      </x:c>
      <x:c r="F8752" s="6" t="inlineStr">
        <x:is>
          <x:t xml:space="preserve">Nomthandazo Winnie Sibande </x:t>
        </x:is>
      </x:c>
      <x:c r="G8752" s="7" t="inlineStr">
        <x:is>
          <x:t xml:space="preserve">LIMA</x:t>
        </x:is>
      </x:c>
      <x:c r="H8752" s="8" t="inlineStr">
        <x:is>
          <x:t xml:space="preserve">City of Tshwane Metropolitan Municipality</x:t>
        </x:is>
      </x:c>
    </x:row>
    <x:row r="8753" hidden="0">
      <x:c r="A8753" s="1" t="inlineStr">
        <x:is>
          <x:t xml:space="preserve">1c8c34fe-b3cb-ec11-8351-00155d326100</x:t>
        </x:is>
      </x:c>
      <x:c r="B8753" s="2" t="inlineStr">
        <x:is>
          <x:t xml:space="preserve">Lzb/qb8sGcgWsV2x6jh/QLigN+eTqavCTGRlZeFXFjsMEhtIz9zR+Lw2wIhl4q3J5ZKFDLlPyG22oi+uHlrK3Q==</x:t>
        </x:is>
      </x:c>
      <x:c r="C8753" s="3">
        <x:v>45054.3488541667</x:v>
      </x:c>
      <x:c r="D8753" s="4" t="inlineStr">
        <x:is>
          <x:t xml:space="preserve">9006010400081</x:t>
        </x:is>
      </x:c>
      <x:c r="E8753" s="5" t="inlineStr">
        <x:is>
          <x:t xml:space="preserve">Eastern Cape</x:t>
        </x:is>
      </x:c>
      <x:c r="F8753" s="6" t="inlineStr">
        <x:is>
          <x:t xml:space="preserve">Nomthandazo Aba </x:t>
        </x:is>
      </x:c>
      <x:c r="G8753" s="7" t="inlineStr">
        <x:is>
          <x:t xml:space="preserve">Siyakholwa</x:t>
        </x:is>
      </x:c>
      <x:c r="H8753" s="8" t="inlineStr">
        <x:is>
          <x:t xml:space="preserve">Nelson Mandela Bay Metropolitan Municipality</x:t>
        </x:is>
      </x:c>
    </x:row>
    <x:row r="8754" hidden="0">
      <x:c r="A8754" s="1" t="inlineStr">
        <x:is>
          <x:t xml:space="preserve">da51e58f-22ac-e811-8182-0800274bb0e4</x:t>
        </x:is>
      </x:c>
      <x:c r="B8754" s="2" t="inlineStr">
        <x:is>
          <x:t xml:space="preserve">upxfSgd4w1NVSX4JZhWGJJyZUE51rizkg6o8a8wbTL6IvCI6e0gaoIFF0v2/iX5cnBbTU1T0JrcqQLIQUhg6fA==</x:t>
        </x:is>
      </x:c>
      <x:c r="C8754" s="3">
        <x:v>44887.9209953704</x:v>
      </x:c>
      <x:c r="D8754" s="4" t="inlineStr">
        <x:is>
          <x:t xml:space="preserve">8802070687083</x:t>
        </x:is>
      </x:c>
      <x:c r="E8754" s="5" t="inlineStr">
        <x:is>
          <x:t xml:space="preserve">KwaZulu Natal</x:t>
        </x:is>
      </x:c>
      <x:c r="F8754" s="6" t="inlineStr">
        <x:is>
          <x:t xml:space="preserve">Nomthandazo Cebekhulu </x:t>
        </x:is>
      </x:c>
      <x:c r="G8754" s="7" t="inlineStr">
        <x:is>
          <x:t xml:space="preserve">LETCEE</x:t>
        </x:is>
      </x:c>
      <x:c r="H8754" s="8" t="inlineStr">
        <x:is>
          <x:t xml:space="preserve">Msinga Local Municipality</x:t>
        </x:is>
      </x:c>
    </x:row>
    <x:row r="8755" hidden="0">
      <x:c r="A8755" s="1" t="inlineStr">
        <x:is>
          <x:t xml:space="preserve">7bd61c6b-8a69-ed11-8355-00155d326100</x:t>
        </x:is>
      </x:c>
      <x:c r="B8755" s="2" t="inlineStr">
        <x:is>
          <x:t xml:space="preserve">vNxXGz6kZ9RtGttQDhwJ2SSz/RNM8wYXKi5ySmSTfh4i8xrJmWGC8FTVZasdBH1tVIjnYlJvpXU5yMTA9SqLbw==</x:t>
        </x:is>
      </x:c>
      <x:c r="C8755" s="3">
        <x:v>45054.6530555556</x:v>
      </x:c>
      <x:c r="D8755" s="4" t="inlineStr">
        <x:is>
          <x:t xml:space="preserve">8112080810083</x:t>
        </x:is>
      </x:c>
      <x:c r="E8755" s="5" t="inlineStr">
        <x:is>
          <x:t xml:space="preserve">KwaZulu Natal</x:t>
        </x:is>
      </x:c>
      <x:c r="F8755" s="6" t="inlineStr">
        <x:is>
          <x:t xml:space="preserve">Nomthandazo Dladla </x:t>
        </x:is>
      </x:c>
      <x:c r="G8755" s="7" t="inlineStr">
        <x:is>
          <x:t xml:space="preserve">TREE</x:t>
        </x:is>
      </x:c>
      <x:c r="H8755" s="8" t="inlineStr">
        <x:is>
          <x:t xml:space="preserve">Ubuhlebezwe Local Municipality</x:t>
        </x:is>
      </x:c>
    </x:row>
    <x:row r="8756" hidden="0">
      <x:c r="A8756" s="1" t="inlineStr">
        <x:is>
          <x:t xml:space="preserve">2fecfb14-18a1-eb11-8346-00155d326100</x:t>
        </x:is>
      </x:c>
      <x:c r="B8756" s="2" t="inlineStr">
        <x:is>
          <x:t xml:space="preserve">l1F4zLafQzIksIIj8AUJZg5sHgDlv1lBIoFVfZJTZI5aNTQx3hpWHwXJAPRAGVIV0FytDJNW96B4DvhqKCRYwg==</x:t>
        </x:is>
      </x:c>
      <x:c r="C8756" s="3">
        <x:v>44887.9279861111</x:v>
      </x:c>
      <x:c r="D8756" s="4" t="inlineStr">
        <x:is>
          <x:t xml:space="preserve">9503120464080</x:t>
        </x:is>
      </x:c>
      <x:c r="E8756" s="5" t="inlineStr">
        <x:is>
          <x:t xml:space="preserve">Gauteng</x:t>
        </x:is>
      </x:c>
      <x:c r="F8756" s="6" t="inlineStr">
        <x:is>
          <x:t xml:space="preserve">Nomthandazo Hendricks </x:t>
        </x:is>
      </x:c>
      <x:c r="G8756" s="7" t="inlineStr">
        <x:is>
          <x:t xml:space="preserve">GP Branch</x:t>
        </x:is>
      </x:c>
      <x:c r="H8756" s="8" t="inlineStr">
        <x:is>
          <x:t xml:space="preserve">City of Johannesburg Metropolitan Municipality</x:t>
        </x:is>
      </x:c>
    </x:row>
    <x:row r="8757" hidden="0">
      <x:c r="A8757" s="1" t="inlineStr">
        <x:is>
          <x:t xml:space="preserve">f118295a-7e57-e811-817a-0800274bb0e4</x:t>
        </x:is>
      </x:c>
      <x:c r="B8757" s="2" t="inlineStr">
        <x:is>
          <x:t xml:space="preserve">JPejZ9zbUZIDN8Ph6dpnVshg+gmxtr+xU8PtZ4Jw+tXtBOZD1QSySFvMECf7sHq5F7OKbewEAcRJOXXNbQvOBQ==</x:t>
        </x:is>
      </x:c>
      <x:c r="C8757" s="3">
        <x:v>45054.3159375</x:v>
      </x:c>
      <x:c r="D8757" s="4" t="inlineStr">
        <x:is>
          <x:t xml:space="preserve">7303270494082</x:t>
        </x:is>
      </x:c>
      <x:c r="E8757" s="5" t="inlineStr">
        <x:is>
          <x:t xml:space="preserve">Eastern Cape</x:t>
        </x:is>
      </x:c>
      <x:c r="F8757" s="6" t="inlineStr">
        <x:is>
          <x:t xml:space="preserve">Nomthandazo Joyi </x:t>
        </x:is>
      </x:c>
      <x:c r="G8757" s="7" t="inlineStr">
        <x:is>
          <x:t xml:space="preserve">Siyakholwa</x:t>
        </x:is>
      </x:c>
      <x:c r="H8757" s="8" t="inlineStr">
        <x:is>
          <x:t xml:space="preserve">Buffalo City Metropolitan Municipality</x:t>
        </x:is>
      </x:c>
    </x:row>
    <x:row r="8758" hidden="0">
      <x:c r="A8758" s="1" t="inlineStr">
        <x:is>
          <x:t xml:space="preserve">bb71d43f-3d24-e711-80df-005056815442</x:t>
        </x:is>
      </x:c>
      <x:c r="B8758" s="2" t="inlineStr">
        <x:is>
          <x:t xml:space="preserve">Whv7Wg4RpeionIzrhNmH5PD3VeepgRk88NyJvbclNeg9HnPl87PbIhI5VPQk2S/9GIzxZ/P/VqBdW+fcFuogdg==</x:t>
        </x:is>
      </x:c>
      <x:c r="C8758" s="3">
        <x:v>44887.9261111111</x:v>
      </x:c>
      <x:c r="D8758" s="4" t="inlineStr">
        <x:is>
          <x:t xml:space="preserve">6309120602080</x:t>
        </x:is>
      </x:c>
      <x:c r="E8758" s="5" t="inlineStr">
        <x:is>
          <x:t xml:space="preserve">Gauteng</x:t>
        </x:is>
      </x:c>
      <x:c r="F8758" s="6" t="inlineStr">
        <x:is>
          <x:t xml:space="preserve">Nomthandazo Khumalo </x:t>
        </x:is>
      </x:c>
      <x:c r="G8758" s="7" t="inlineStr">
        <x:is>
          <x:t xml:space="preserve">GP Branch</x:t>
        </x:is>
      </x:c>
      <x:c r="H8758" s="8" t="inlineStr">
        <x:is>
          <x:t xml:space="preserve">City of Johannesburg Metropolitan Municipality</x:t>
        </x:is>
      </x:c>
    </x:row>
    <x:row r="8759" hidden="0">
      <x:c r="A8759" s="1" t="inlineStr">
        <x:is>
          <x:t xml:space="preserve">05aac09e-8253-ed11-8355-00155d326100</x:t>
        </x:is>
      </x:c>
      <x:c r="B8759" s="2" t="inlineStr">
        <x:is>
          <x:t xml:space="preserve">X8mPZdWDnsHQGTWsksh88ppa3hfqsaFTeVLPpq4CT7BgC/3gjsaao7B9KwFjGfwGbxkM2M+I+jjdWGHCZGcGSQ==</x:t>
        </x:is>
      </x:c>
      <x:c r="C8759" s="3">
        <x:v>45054.704849537</x:v>
      </x:c>
      <x:c r="D8759" s="4" t="inlineStr">
        <x:is>
          <x:t xml:space="preserve">9312290264084</x:t>
        </x:is>
      </x:c>
      <x:c r="E8759" s="5" t="inlineStr">
        <x:is>
          <x:t xml:space="preserve">Gauteng</x:t>
        </x:is>
      </x:c>
      <x:c r="F8759" s="6" t="inlineStr">
        <x:is>
          <x:t xml:space="preserve">Nomthandazo Mashazi </x:t>
        </x:is>
      </x:c>
      <x:c r="G8759" s="7" t="inlineStr">
        <x:is>
          <x:t xml:space="preserve">GP Branch</x:t>
        </x:is>
      </x:c>
      <x:c r="H8759" s="8" t="inlineStr">
        <x:is>
          <x:t xml:space="preserve">City of Johannesburg Metropolitan Municipality</x:t>
        </x:is>
      </x:c>
    </x:row>
    <x:row r="8760" hidden="0">
      <x:c r="A8760" s="1" t="inlineStr">
        <x:is>
          <x:t xml:space="preserve">4567f268-8779-e611-80c7-0050568109d5</x:t>
        </x:is>
      </x:c>
      <x:c r="B8760" s="2" t="inlineStr">
        <x:is>
          <x:t xml:space="preserve">zLZy5sbppAM5jd0qilJTRy/EvEiEUDxC/QN44ifA47IHUBKRxaN4tZcvvEv3E9Qygs9VWYJQtsC1+vIz4K2Fig==</x:t>
        </x:is>
      </x:c>
      <x:c r="C8760" s="3">
        <x:v>45054.335474537</x:v>
      </x:c>
      <x:c r="D8760" s="4" t="inlineStr">
        <x:is>
          <x:t xml:space="preserve">6908230663088</x:t>
        </x:is>
      </x:c>
      <x:c r="E8760" s="5" t="inlineStr">
        <x:is>
          <x:t xml:space="preserve">KwaZulu Natal</x:t>
        </x:is>
      </x:c>
      <x:c r="F8760" s="6" t="inlineStr">
        <x:is>
          <x:t xml:space="preserve">Nomthandazo Mbhele </x:t>
        </x:is>
      </x:c>
      <x:c r="G8760" s="7" t="inlineStr">
        <x:is>
          <x:t xml:space="preserve">LETCEE</x:t>
        </x:is>
      </x:c>
      <x:c r="H8760" s="8" t="inlineStr">
        <x:is>
          <x:t xml:space="preserve">Umvoti Local Municipality</x:t>
        </x:is>
      </x:c>
    </x:row>
    <x:row r="8761" hidden="0">
      <x:c r="A8761" s="1" t="inlineStr">
        <x:is>
          <x:t xml:space="preserve">ad6fa96b-fd12-e811-8171-0800274bb0e4</x:t>
        </x:is>
      </x:c>
      <x:c r="B8761" s="2" t="inlineStr">
        <x:is>
          <x:t xml:space="preserve">BdWV2yh4CN7ikGzyPGA+OmGUuqOs7my/1ESTQzsOwOxrd7oe69+cJQjjh6Hq/S6h2rjgoC2n2+tT+9evv0Jx1A==</x:t>
        </x:is>
      </x:c>
      <x:c r="C8761" s="3">
        <x:v>45054.6565509259</x:v>
      </x:c>
      <x:c r="D8761" s="4" t="inlineStr">
        <x:is>
          <x:t xml:space="preserve">7906061055084</x:t>
        </x:is>
      </x:c>
      <x:c r="E8761" s="5" t="inlineStr">
        <x:is>
          <x:t xml:space="preserve">Gauteng</x:t>
        </x:is>
      </x:c>
      <x:c r="F8761" s="6" t="inlineStr">
        <x:is>
          <x:t xml:space="preserve">Nomthandazo Mkhondwana </x:t>
        </x:is>
      </x:c>
      <x:c r="G8761" s="7" t="inlineStr">
        <x:is>
          <x:t xml:space="preserve">GP Branch</x:t>
        </x:is>
      </x:c>
      <x:c r="H8761" s="8" t="inlineStr">
        <x:is>
          <x:t xml:space="preserve">Ekurhuleni Metropolitan Municipality</x:t>
        </x:is>
      </x:c>
    </x:row>
    <x:row r="8762" hidden="0">
      <x:c r="A8762" s="1" t="inlineStr">
        <x:is>
          <x:t xml:space="preserve">840a858b-a7ed-e811-81ab-0800274bb0e4</x:t>
        </x:is>
      </x:c>
      <x:c r="B8762" s="2" t="inlineStr">
        <x:is>
          <x:t xml:space="preserve">8Oq6W31JHimOJvcfX/gqiF8yfINNtkL1EZaVouogYO/6BRwn3XuS2lz0d4D4vGIsN5HaqFghujUAZ9AxDml3Bg==</x:t>
        </x:is>
      </x:c>
      <x:c r="C8762" s="3">
        <x:v>45054.3446412037</x:v>
      </x:c>
      <x:c r="D8762" s="4" t="inlineStr">
        <x:is>
          <x:t xml:space="preserve">8207221086088</x:t>
        </x:is>
      </x:c>
      <x:c r="E8762" s="5" t="inlineStr">
        <x:is>
          <x:t xml:space="preserve">KwaZulu Natal</x:t>
        </x:is>
      </x:c>
      <x:c r="F8762" s="6" t="inlineStr">
        <x:is>
          <x:t xml:space="preserve">Nomthandazo Mnguni </x:t>
        </x:is>
      </x:c>
      <x:c r="G8762" s="7" t="inlineStr">
        <x:is>
          <x:t xml:space="preserve">TREE</x:t>
        </x:is>
      </x:c>
      <x:c r="H8762" s="8" t="inlineStr">
        <x:is>
          <x:t xml:space="preserve">uMuziwabantu Local Municipality</x:t>
        </x:is>
      </x:c>
    </x:row>
    <x:row r="8763" hidden="0">
      <x:c r="A8763" s="1" t="inlineStr">
        <x:is>
          <x:t xml:space="preserve">fe782b5b-a025-eb11-8345-00155d326100</x:t>
        </x:is>
      </x:c>
      <x:c r="B8763" s="2" t="inlineStr">
        <x:is>
          <x:t xml:space="preserve">DwNzoDg6CUMIA4w7+kIuWZssHByOmH32HgkVSwrj12aUGg7JlX8sIAOSeTdG9ilKQltZ80TpfllVsd1W293bZg==</x:t>
        </x:is>
      </x:c>
      <x:c r="C8763" s="3">
        <x:v>44887.9293171296</x:v>
      </x:c>
      <x:c r="D8763" s="4" t="inlineStr">
        <x:is>
          <x:t xml:space="preserve">7308170761084</x:t>
        </x:is>
      </x:c>
      <x:c r="E8763" s="5" t="inlineStr">
        <x:is>
          <x:t xml:space="preserve">Eastern Cape</x:t>
        </x:is>
      </x:c>
      <x:c r="F8763" s="6" t="inlineStr">
        <x:is>
          <x:t xml:space="preserve">Nomthandazo Mpofu </x:t>
        </x:is>
      </x:c>
      <x:c r="G8763" s="7" t="inlineStr">
        <x:is>
          <x:t xml:space="preserve">Siyakholwa</x:t>
        </x:is>
      </x:c>
      <x:c r="H8763" s="8" t="inlineStr">
        <x:is>
          <x:t xml:space="preserve">Buffalo City Metropolitan Municipality</x:t>
        </x:is>
      </x:c>
    </x:row>
    <x:row r="8764" hidden="0">
      <x:c r="A8764" s="1" t="inlineStr">
        <x:is>
          <x:t xml:space="preserve">65d03591-3a67-ed11-8355-00155d326100</x:t>
        </x:is>
      </x:c>
      <x:c r="B8764" s="2" t="inlineStr">
        <x:is>
          <x:t xml:space="preserve">Fabg7zIy0Tshay0PMrhBkqcWUh+F+qiSKBBGgyk/j9N6ong4oknVnC0idf8zOU8go+C7uSkLtUAqLqOEh091IQ==</x:t>
        </x:is>
      </x:c>
      <x:c r="C8764" s="3">
        <x:v>45061.6556018519</x:v>
      </x:c>
      <x:c r="D8764" s="4" t="inlineStr">
        <x:is>
          <x:t xml:space="preserve">0108271189087</x:t>
        </x:is>
      </x:c>
      <x:c r="E8764" s="5" t="inlineStr">
        <x:is>
          <x:t xml:space="preserve">Gauteng</x:t>
        </x:is>
      </x:c>
      <x:c r="F8764" s="6" t="inlineStr">
        <x:is>
          <x:t xml:space="preserve">Nomthandazo Munyai </x:t>
        </x:is>
      </x:c>
      <x:c r="G8764" s="7" t="inlineStr">
        <x:is>
          <x:t xml:space="preserve">GP Branch</x:t>
        </x:is>
      </x:c>
      <x:c r="H8764" s="8" t="inlineStr">
        <x:is>
          <x:t xml:space="preserve">City of Johannesburg Metropolitan Municipality</x:t>
        </x:is>
      </x:c>
    </x:row>
    <x:row r="8765" hidden="0">
      <x:c r="A8765" s="1" t="inlineStr">
        <x:is>
          <x:t xml:space="preserve">e6b76d60-eb68-ea11-833b-00155d326100</x:t>
        </x:is>
      </x:c>
      <x:c r="B8765" s="2" t="inlineStr">
        <x:is>
          <x:t xml:space="preserve">SCqnwcHAS+4HN315huh1H4bZC9q0iyDrcO8J3fP0vgESVQbjPBilEeigMXE3Fi/14rK5gUB1umLC67yjyDEsYg==</x:t>
        </x:is>
      </x:c>
      <x:c r="C8765" s="3">
        <x:v>44887.9184722222</x:v>
      </x:c>
      <x:c r="D8765" s="4" t="inlineStr">
        <x:is>
          <x:t xml:space="preserve">8601200831086</x:t>
        </x:is>
      </x:c>
      <x:c r="E8765" s="5" t="inlineStr">
        <x:is>
          <x:t xml:space="preserve">KwaZulu Natal</x:t>
        </x:is>
      </x:c>
      <x:c r="F8765" s="6" t="inlineStr">
        <x:is>
          <x:t xml:space="preserve">Nomthandazo Ngcobo </x:t>
        </x:is>
      </x:c>
      <x:c r="G8765" s="7" t="inlineStr">
        <x:is>
          <x:t xml:space="preserve">LETCEE</x:t>
        </x:is>
      </x:c>
      <x:c r="H8765" s="8" t="inlineStr">
        <x:is>
          <x:t xml:space="preserve">Umvoti Local Municipality</x:t>
        </x:is>
      </x:c>
    </x:row>
    <x:row r="8766" hidden="0">
      <x:c r="A8766" s="1" t="inlineStr">
        <x:is>
          <x:t xml:space="preserve">1f54e39f-35b3-e711-80e2-005056815442</x:t>
        </x:is>
      </x:c>
      <x:c r="B8766" s="2" t="inlineStr">
        <x:is>
          <x:t xml:space="preserve">T+9DCg43MjP04Ig+EwlpwEfUS7t0BEvD15ZAjcYu1D3AqRj1qm0AQKvTYToQ6gVN3EAOBKVsOooJtg0sTl6GSg==</x:t>
        </x:is>
      </x:c>
      <x:c r="C8766" s="3">
        <x:v>44887.9250925926</x:v>
      </x:c>
      <x:c r="D8766" s="4" t="inlineStr">
        <x:is>
          <x:t xml:space="preserve">9612020641083</x:t>
        </x:is>
      </x:c>
      <x:c r="E8766" s="5" t="inlineStr">
        <x:is>
          <x:t xml:space="preserve">Gauteng</x:t>
        </x:is>
      </x:c>
      <x:c r="F8766" s="6" t="inlineStr">
        <x:is>
          <x:t xml:space="preserve">Nomthandazo Ngoma </x:t>
        </x:is>
      </x:c>
      <x:c r="G8766" s="7" t="inlineStr">
        <x:is>
          <x:t xml:space="preserve">LIMA</x:t>
        </x:is>
      </x:c>
      <x:c r="H8766" s="8" t="inlineStr">
        <x:is>
          <x:t xml:space="preserve">City of Tshwane Metropolitan Municipality</x:t>
        </x:is>
      </x:c>
    </x:row>
    <x:row r="8767" hidden="0">
      <x:c r="A8767" s="1" t="inlineStr">
        <x:is>
          <x:t xml:space="preserve">abd85bfc-be69-ea11-833b-00155d326100</x:t>
        </x:is>
      </x:c>
      <x:c r="B8767" s="2" t="inlineStr">
        <x:is>
          <x:t xml:space="preserve">/KHABiMCDrmm1d/wGWuvTrjpaQ1JZwoHMLuYHOyjb3gHe8Yy1o2Nn9/16F0B+P0sFgsoPjL4UYe2EnfKG+lBZQ==</x:t>
        </x:is>
      </x:c>
      <x:c r="C8767" s="3">
        <x:v>45028.5123726852</x:v>
      </x:c>
      <x:c r="D8767" s="4" t="inlineStr">
        <x:is>
          <x:t xml:space="preserve">8707040406086</x:t>
        </x:is>
      </x:c>
      <x:c r="E8767" s="5" t="inlineStr">
        <x:is>
          <x:t xml:space="preserve">KwaZulu Natal</x:t>
        </x:is>
      </x:c>
      <x:c r="F8767" s="6" t="inlineStr">
        <x:is>
          <x:t xml:space="preserve">Nomthandazo Phungula </x:t>
        </x:is>
      </x:c>
      <x:c r="G8767" s="7" t="inlineStr">
        <x:is>
          <x:t xml:space="preserve">LETCEE</x:t>
        </x:is>
      </x:c>
      <x:c r="H8767" s="8" t="inlineStr">
        <x:is>
          <x:t xml:space="preserve">Umvoti Local Municipality</x:t>
        </x:is>
      </x:c>
    </x:row>
    <x:row r="8768" hidden="0">
      <x:c r="A8768" s="1" t="inlineStr">
        <x:is>
          <x:t xml:space="preserve">9d3e0ae2-1ebb-eb11-8349-00155d326100</x:t>
        </x:is>
      </x:c>
      <x:c r="B8768" s="2" t="inlineStr">
        <x:is>
          <x:t xml:space="preserve">n4DKRB280ht44usbmFjoTCcuJPjiVI3i8glnqccCgErXdMCwun5NSTHO8yKnY3Icza/r8alVrt5rPdGpKkrbjQ==</x:t>
        </x:is>
      </x:c>
      <x:c r="C8768" s="3">
        <x:v>45054.7028935185</x:v>
      </x:c>
      <x:c r="D8768" s="4" t="inlineStr">
        <x:is>
          <x:t xml:space="preserve">9001230287087</x:t>
        </x:is>
      </x:c>
      <x:c r="E8768" s="5" t="inlineStr">
        <x:is>
          <x:t xml:space="preserve">Gauteng</x:t>
        </x:is>
      </x:c>
      <x:c r="F8768" s="6" t="inlineStr">
        <x:is>
          <x:t xml:space="preserve">Nomthandazo Sibisi </x:t>
        </x:is>
      </x:c>
      <x:c r="G8768" s="7" t="inlineStr">
        <x:is>
          <x:t xml:space="preserve">GP Branch</x:t>
        </x:is>
      </x:c>
      <x:c r="H8768" s="8" t="inlineStr">
        <x:is>
          <x:t xml:space="preserve">Emfuleni Local Municipality</x:t>
        </x:is>
      </x:c>
    </x:row>
    <x:row r="8769" hidden="0">
      <x:c r="A8769" s="1" t="inlineStr">
        <x:is>
          <x:t xml:space="preserve">6742b541-702e-ed11-8351-00155d326100</x:t>
        </x:is>
      </x:c>
      <x:c r="B8769" s="2" t="inlineStr">
        <x:is>
          <x:t xml:space="preserve">4l9+ZrzVhIumj3DLrGj4+MlFWjniOCUEEwgmyXpGozPgY0WBamnCw61jSu2gaYfel3bq07L9uxZ870I1wKRGVg==</x:t>
        </x:is>
      </x:c>
      <x:c r="C8769" s="3">
        <x:v>45057.4693171296</x:v>
      </x:c>
      <x:c r="D8769" s="4" t="inlineStr">
        <x:is>
          <x:t xml:space="preserve">8106090869089</x:t>
        </x:is>
      </x:c>
      <x:c r="E8769" s="5" t="inlineStr">
        <x:is>
          <x:t xml:space="preserve">Eastern Cape</x:t>
        </x:is>
      </x:c>
      <x:c r="F8769" s="6" t="inlineStr">
        <x:is>
          <x:t xml:space="preserve">Nomthandazo Sihoko </x:t>
        </x:is>
      </x:c>
      <x:c r="G8769" s="7" t="inlineStr">
        <x:is>
          <x:t xml:space="preserve">Siyakholwa</x:t>
        </x:is>
      </x:c>
      <x:c r="H8769" s="8" t="inlineStr">
        <x:is>
          <x:t xml:space="preserve">Nyandeni Local Municipality</x:t>
        </x:is>
      </x:c>
    </x:row>
    <x:row r="8770" hidden="0">
      <x:c r="A8770" s="1" t="inlineStr">
        <x:is>
          <x:t xml:space="preserve">7de6da36-8e66-e911-82e3-0800274bb0e4</x:t>
        </x:is>
      </x:c>
      <x:c r="B8770" s="2" t="inlineStr">
        <x:is>
          <x:t xml:space="preserve">vA0T9kgRyLBjo0A9FZkqvX9bTPsN9fvVyQfYklL9otZ/H+Rz5s8+GaIIkUQEEjFfdN8xZo2Udxapw08frIktrg==</x:t>
        </x:is>
      </x:c>
      <x:c r="C8770" s="3">
        <x:v>45062.4457060185</x:v>
      </x:c>
      <x:c r="D8770" s="4" t="inlineStr">
        <x:is>
          <x:t xml:space="preserve">6405280378089</x:t>
        </x:is>
      </x:c>
      <x:c r="E8770" s="5" t="inlineStr">
        <x:is>
          <x:t xml:space="preserve">Eastern Cape</x:t>
        </x:is>
      </x:c>
      <x:c r="F8770" s="6" t="inlineStr">
        <x:is>
          <x:t xml:space="preserve">Nomthandazo Tanda </x:t>
        </x:is>
      </x:c>
      <x:c r="G8770" s="7" t="inlineStr">
        <x:is>
          <x:t xml:space="preserve">Siyakholwa</x:t>
        </x:is>
      </x:c>
      <x:c r="H8770" s="8" t="inlineStr">
        <x:is>
          <x:t xml:space="preserve">Nelson mandela Bay</x:t>
        </x:is>
      </x:c>
    </x:row>
    <x:row r="8771" hidden="0">
      <x:c r="A8771" s="1" t="inlineStr">
        <x:is>
          <x:t xml:space="preserve">4eaf58e5-5ef8-ec11-8351-00155d326100</x:t>
        </x:is>
      </x:c>
      <x:c r="B8771" s="2" t="inlineStr">
        <x:is>
          <x:t xml:space="preserve">0FcLfMOjXT7JvUb0zqARohk3Jabdn56KWwbdw07WIaG81ApHQE2F/J+2XnqbiZ/PE1nNIayTMgGF9nmZkrBXoA==</x:t>
        </x:is>
      </x:c>
      <x:c r="C8771" s="3">
        <x:v>44971.4378240741</x:v>
      </x:c>
      <x:c r="D8771" s="4" t="inlineStr">
        <x:is>
          <x:t xml:space="preserve">0106110373086</x:t>
        </x:is>
      </x:c>
      <x:c r="E8771" s="5" t="inlineStr">
        <x:is>
          <x:t xml:space="preserve">Gauteng</x:t>
        </x:is>
      </x:c>
      <x:c r="F8771" s="6" t="inlineStr">
        <x:is>
          <x:t xml:space="preserve">Nomthandazo Twala </x:t>
        </x:is>
      </x:c>
      <x:c r="G8771" s="7" t="inlineStr">
        <x:is>
          <x:t xml:space="preserve">GP Branch</x:t>
        </x:is>
      </x:c>
      <x:c r="H8771" s="8" t="inlineStr">
        <x:is>
          <x:t xml:space="preserve">City of Johannesburg Metropolitan Municipality</x:t>
        </x:is>
      </x:c>
    </x:row>
    <x:row r="8772" hidden="0">
      <x:c r="A8772" s="1" t="inlineStr">
        <x:is>
          <x:t xml:space="preserve">42499665-1b3c-ea11-832f-080027a7109a</x:t>
        </x:is>
      </x:c>
      <x:c r="B8772" s="2" t="inlineStr">
        <x:is>
          <x:t xml:space="preserve">1JUUTRYb6qHzg5RlQYlVbnhesLuyeGuIaTJ/ySQYY24q+ha1p1gJie6drjZGyHZoZlriio19V24dWIylMIaUeA==</x:t>
        </x:is>
      </x:c>
      <x:c r="C8772" s="3">
        <x:v>44887.9207986111</x:v>
      </x:c>
      <x:c r="D8772" s="4" t="inlineStr">
        <x:is>
          <x:t xml:space="preserve">9112231427083</x:t>
        </x:is>
      </x:c>
      <x:c r="E8772" s="5" t="inlineStr">
        <x:is>
          <x:t xml:space="preserve">KwaZulu Natal</x:t>
        </x:is>
      </x:c>
      <x:c r="F8772" s="6" t="inlineStr">
        <x:is>
          <x:t xml:space="preserve">Nomthandazo Xaba </x:t>
        </x:is>
      </x:c>
      <x:c r="G8772" s="7" t="inlineStr">
        <x:is>
          <x:t xml:space="preserve">LETCEE</x:t>
        </x:is>
      </x:c>
      <x:c r="H8772" s="8" t="inlineStr">
        <x:is>
          <x:t xml:space="preserve">Msinga Local Municipality</x:t>
        </x:is>
      </x:c>
    </x:row>
    <x:row r="8773" hidden="0">
      <x:c r="A8773" s="1" t="inlineStr">
        <x:is>
          <x:t xml:space="preserve">93fdf81a-5b0c-ea11-832a-0800274bb0e4</x:t>
        </x:is>
      </x:c>
      <x:c r="B8773" s="2" t="inlineStr">
        <x:is>
          <x:t xml:space="preserve">wAlM4OGRDuyh6XiZIhx69HySjZTT9cCIIVBiqR+EVJj/8TmUhBRTRDt1mFjNuHhpjhiNU5Jc/kGcL8yYTc+HCA==</x:t>
        </x:is>
      </x:c>
      <x:c r="C8773" s="3">
        <x:v>44887.9251041667</x:v>
      </x:c>
      <x:c r="D8773" s="4" t="inlineStr">
        <x:is>
          <x:t xml:space="preserve">8209141391085</x:t>
        </x:is>
      </x:c>
      <x:c r="E8773" s="5" t="inlineStr">
        <x:is>
          <x:t xml:space="preserve">Gauteng</x:t>
        </x:is>
      </x:c>
      <x:c r="F8773" s="6" t="inlineStr">
        <x:is>
          <x:t xml:space="preserve">Nomthandazo Yende </x:t>
        </x:is>
      </x:c>
      <x:c r="G8773" s="7" t="inlineStr">
        <x:is>
          <x:t xml:space="preserve">LIMA</x:t>
        </x:is>
      </x:c>
      <x:c r="H8773" s="8" t="inlineStr">
        <x:is>
          <x:t xml:space="preserve">City of Tshwane Metropolitan Municipality</x:t>
        </x:is>
      </x:c>
    </x:row>
    <x:row r="8774" hidden="0">
      <x:c r="A8774" s="1" t="inlineStr">
        <x:is>
          <x:t xml:space="preserve">51470453-e456-e911-82c0-0800274bb0e4</x:t>
        </x:is>
      </x:c>
      <x:c r="B8774" s="2" t="inlineStr">
        <x:is>
          <x:t xml:space="preserve">giq20JP0r1ly4Fn7lCbO/rD24n30wRrBcuevIzp0cSrpitQap3tK6/7dzM0+c3lyM8dfa5D+yl9X2NPGnzYTEg==</x:t>
        </x:is>
      </x:c>
      <x:c r="C8774" s="3">
        <x:v>44887.9203240741</x:v>
      </x:c>
      <x:c r="D8774" s="4" t="inlineStr">
        <x:is>
          <x:t xml:space="preserve">7907150413085</x:t>
        </x:is>
      </x:c>
      <x:c r="E8774" s="5" t="inlineStr">
        <x:is>
          <x:t xml:space="preserve">Eastern Cape</x:t>
        </x:is>
      </x:c>
      <x:c r="F8774" s="6" t="inlineStr">
        <x:is>
          <x:t xml:space="preserve">Nomthandazo Zulu </x:t>
        </x:is>
      </x:c>
      <x:c r="G8774" s="7" t="inlineStr">
        <x:is>
          <x:t xml:space="preserve">Siyakholwa</x:t>
        </x:is>
      </x:c>
      <x:c r="H8774" s="8" t="inlineStr">
        <x:is>
          <x:t xml:space="preserve">Nelson Mandela Bay Metropolitan Municipality</x:t>
        </x:is>
      </x:c>
    </x:row>
    <x:row r="8775" hidden="0">
      <x:c r="A8775" s="1" t="inlineStr">
        <x:is>
          <x:t xml:space="preserve">fe667ca3-b11d-eb11-8345-00155d326100</x:t>
        </x:is>
      </x:c>
      <x:c r="B8775" s="2" t="inlineStr">
        <x:is>
          <x:t xml:space="preserve">9lISEtgg3G0wKDRudyDHRGTSA1VzGJOOzn9yIO8Yvt2W0rtIe32ylwNU2EcMHxKuERQU6rkNAv76fioOjOUdoQ==</x:t>
        </x:is>
      </x:c>
      <x:c r="C8775" s="3">
        <x:v>45058.5815277778</x:v>
      </x:c>
      <x:c r="D8775" s="4" t="inlineStr">
        <x:is>
          <x:t xml:space="preserve">7704031281082</x:t>
        </x:is>
      </x:c>
      <x:c r="E8775" s="5" t="inlineStr">
        <x:is>
          <x:t xml:space="preserve">Gauteng</x:t>
        </x:is>
      </x:c>
      <x:c r="F8775" s="6" t="inlineStr">
        <x:is>
          <x:t xml:space="preserve">Nomthandazo Zwane </x:t>
        </x:is>
      </x:c>
      <x:c r="G8775" s="7" t="inlineStr">
        <x:is>
          <x:t xml:space="preserve">GP Branch</x:t>
        </x:is>
      </x:c>
      <x:c r="H8775" s="8" t="inlineStr">
        <x:is>
          <x:t xml:space="preserve">City of Johannesburg Metropolitan Municipality</x:t>
        </x:is>
      </x:c>
    </x:row>
    <x:row r="8776" hidden="0">
      <x:c r="A8776" s="1" t="inlineStr">
        <x:is>
          <x:t xml:space="preserve">d4fb64b8-a65a-ed11-8355-00155d326100</x:t>
        </x:is>
      </x:c>
      <x:c r="B8776" s="2" t="inlineStr">
        <x:is>
          <x:t xml:space="preserve">GgNxaS/l91+j1Ev1WE5P44z30WEZ8dtSmFDE6Qf2j5483D1rGpbOPg6v3JVPc7J1LN1Q2rCYMCqhbXFEutiSHg==</x:t>
        </x:is>
      </x:c>
      <x:c r="C8776" s="3">
        <x:v>45058.4323958333</x:v>
      </x:c>
      <x:c r="D8776" s="4" t="inlineStr">
        <x:is>
          <x:t xml:space="preserve">8612270963089</x:t>
        </x:is>
      </x:c>
      <x:c r="E8776" s="5" t="inlineStr">
        <x:is>
          <x:t xml:space="preserve">Gauteng</x:t>
        </x:is>
      </x:c>
      <x:c r="F8776" s="6" t="inlineStr">
        <x:is>
          <x:t xml:space="preserve">Nomthelo Chermaine Gazide </x:t>
        </x:is>
      </x:c>
      <x:c r="G8776" s="7" t="inlineStr">
        <x:is>
          <x:t xml:space="preserve">GP Branch</x:t>
        </x:is>
      </x:c>
      <x:c r="H8776" s="8" t="inlineStr">
        <x:is>
          <x:t xml:space="preserve">Ekurhuleni Metropolitan Municipality</x:t>
        </x:is>
      </x:c>
    </x:row>
    <x:row r="8777" hidden="0">
      <x:c r="A8777" s="1" t="inlineStr">
        <x:is>
          <x:t xml:space="preserve">db780f0b-7dbc-e611-80d2-005056815442</x:t>
        </x:is>
      </x:c>
      <x:c r="B8777" s="2" t="inlineStr">
        <x:is>
          <x:t xml:space="preserve">Qz2yfwi2Ks1YgzJ1jxgLU+bJgHzVcNFEiOFbf/UZaiwhYewOLB/YvJrEEs0F/su3lGE03Bxmgckkhrqmda4ZPQ==</x:t>
        </x:is>
      </x:c>
      <x:c r="C8777" s="3">
        <x:v>44887.9295949074</x:v>
      </x:c>
      <x:c r="D8777" s="4" t="inlineStr">
        <x:is>
          <x:t xml:space="preserve">8308190990084</x:t>
        </x:is>
      </x:c>
      <x:c r="E8777" s="5" t="inlineStr">
        <x:is>
          <x:t xml:space="preserve">Eastern Cape</x:t>
        </x:is>
      </x:c>
      <x:c r="F8777" s="6" t="inlineStr">
        <x:is>
          <x:t xml:space="preserve">Nomthunzi Madikane-Mahlangabeza </x:t>
        </x:is>
      </x:c>
      <x:c r="G8777" s="7" t="inlineStr">
        <x:is>
          <x:t xml:space="preserve">Siyakholwa</x:t>
        </x:is>
      </x:c>
      <x:c r="H8777" s="8" t="inlineStr">
        <x:is>
          <x:t xml:space="preserve">Amahlathi Local Municipality</x:t>
        </x:is>
      </x:c>
    </x:row>
    <x:row r="8778" hidden="0">
      <x:c r="A8778" s="1" t="inlineStr">
        <x:is>
          <x:t xml:space="preserve">7fa162ea-075a-e911-82e2-0800274bb0e4</x:t>
        </x:is>
      </x:c>
      <x:c r="B8778" s="2" t="inlineStr">
        <x:is>
          <x:t xml:space="preserve">RormEU1X450s8qdefuvtBCEQf2l5OBEQOlz98ZU9SmsmFsoDH+rJ4bLAcbIAftmMMatKsmbdIeyS3QUa1iHICA==</x:t>
        </x:is>
      </x:c>
      <x:c r="C8778" s="3">
        <x:v>45062.5048842593</x:v>
      </x:c>
      <x:c r="D8778" s="4" t="inlineStr">
        <x:is>
          <x:t xml:space="preserve">9501251093082</x:t>
        </x:is>
      </x:c>
      <x:c r="E8778" s="5" t="inlineStr">
        <x:is>
          <x:t xml:space="preserve">Eastern Cape</x:t>
        </x:is>
      </x:c>
      <x:c r="F8778" s="6" t="inlineStr">
        <x:is>
          <x:t xml:space="preserve">Nomthuthuzeli Dingiso </x:t>
        </x:is>
      </x:c>
      <x:c r="G8778" s="7" t="inlineStr">
        <x:is>
          <x:t xml:space="preserve">Siyakholwa</x:t>
        </x:is>
      </x:c>
      <x:c r="H8778" s="8" t="inlineStr">
        <x:is>
          <x:t xml:space="preserve">King Sabata Dalindyebo Local Municipality</x:t>
        </x:is>
      </x:c>
    </x:row>
    <x:row r="8779" hidden="0">
      <x:c r="A8779" s="1" t="inlineStr">
        <x:is>
          <x:t xml:space="preserve">7caec8cc-4cb9-eb11-8349-00155d326100</x:t>
        </x:is>
      </x:c>
      <x:c r="B8779" s="2" t="inlineStr">
        <x:is>
          <x:t xml:space="preserve">YVAxDAvAcTWPSDi4o7Ua2Pil9ZoTg5/XeQ/Y/0CSxKMZwsTXTkOP7wrZFmEBFBrYf/0TtH5lp9ZGT1n99VC5TQ==</x:t>
        </x:is>
      </x:c>
      <x:c r="C8779" s="3">
        <x:v>45062.5052546296</x:v>
      </x:c>
      <x:c r="D8779" s="4" t="inlineStr">
        <x:is>
          <x:t xml:space="preserve">8104200435081</x:t>
        </x:is>
      </x:c>
      <x:c r="E8779" s="5" t="inlineStr">
        <x:is>
          <x:t xml:space="preserve">Eastern Cape</x:t>
        </x:is>
      </x:c>
      <x:c r="F8779" s="6" t="inlineStr">
        <x:is>
          <x:t xml:space="preserve">Nomtombikhona Pearl Ntshongwana </x:t>
        </x:is>
      </x:c>
      <x:c r="G8779" s="7" t="inlineStr">
        <x:is>
          <x:t xml:space="preserve">Siyakholwa</x:t>
        </x:is>
      </x:c>
      <x:c r="H8779" s="8" t="inlineStr">
        <x:is>
          <x:t xml:space="preserve"/>
        </x:is>
      </x:c>
    </x:row>
    <x:row r="8780" hidden="0">
      <x:c r="A8780" s="1" t="inlineStr">
        <x:is>
          <x:t xml:space="preserve">15f396f4-fdc2-e711-80e4-005056815442</x:t>
        </x:is>
      </x:c>
      <x:c r="B8780" s="2" t="inlineStr">
        <x:is>
          <x:t xml:space="preserve">/EHxGYc1fbC355krA4nH4AML78xoVXjIZmM6+gUjDc0Od6z7Q9TE9QIAkY+rFEPVGuXmOtAbBb3siH4enp8Sxg==</x:t>
        </x:is>
      </x:c>
      <x:c r="C8780" s="3">
        <x:v>45056.7930208333</x:v>
      </x:c>
      <x:c r="D8780" s="4" t="inlineStr">
        <x:is>
          <x:t xml:space="preserve">6312190798085</x:t>
        </x:is>
      </x:c>
      <x:c r="E8780" s="5" t="inlineStr">
        <x:is>
          <x:t xml:space="preserve">Eastern Cape</x:t>
        </x:is>
      </x:c>
      <x:c r="F8780" s="6" t="inlineStr">
        <x:is>
          <x:t xml:space="preserve">Nomtshato Mjekula </x:t>
        </x:is>
      </x:c>
      <x:c r="G8780" s="7" t="inlineStr">
        <x:is>
          <x:t xml:space="preserve">Siyakholwa</x:t>
        </x:is>
      </x:c>
      <x:c r="H8780" s="8" t="inlineStr">
        <x:is>
          <x:t xml:space="preserve">Buffalo City Metropolitan Municipality</x:t>
        </x:is>
      </x:c>
    </x:row>
    <x:row r="8781" hidden="0">
      <x:c r="A8781" s="1" t="inlineStr">
        <x:is>
          <x:t xml:space="preserve">fb3f4d7d-13f0-ec11-8351-00155d326100</x:t>
        </x:is>
      </x:c>
      <x:c r="B8781" s="2" t="inlineStr">
        <x:is>
          <x:t xml:space="preserve">O+XmW/Dz4e7l0tvSkv4kI3B7L/h30HyAu44LFe3Ow8ltVJNw72xe142qJxf4ze9hsox6adxBSVLEBL7y4qviEQ==</x:t>
        </x:is>
      </x:c>
      <x:c r="C8781" s="3">
        <x:v>45055.4974537037</x:v>
      </x:c>
      <x:c r="D8781" s="4" t="inlineStr">
        <x:is>
          <x:t xml:space="preserve">8210101356084</x:t>
        </x:is>
      </x:c>
      <x:c r="E8781" s="5" t="inlineStr">
        <x:is>
          <x:t xml:space="preserve">Mpumalanga</x:t>
        </x:is>
      </x:c>
      <x:c r="F8781" s="6" t="inlineStr">
        <x:is>
          <x:t xml:space="preserve">Nomusa Angelinah Nzimande </x:t>
        </x:is>
      </x:c>
      <x:c r="G8781" s="7" t="inlineStr">
        <x:is>
          <x:t xml:space="preserve">Penreach</x:t>
        </x:is>
      </x:c>
      <x:c r="H8781" s="8" t="inlineStr">
        <x:is>
          <x:t xml:space="preserve">Msukaligwa Local Municipality</x:t>
        </x:is>
      </x:c>
    </x:row>
    <x:row r="8782" hidden="0">
      <x:c r="A8782" s="1" t="inlineStr">
        <x:is>
          <x:t xml:space="preserve">1300b7b0-38ee-ed11-8356-00155d326100</x:t>
        </x:is>
      </x:c>
      <x:c r="B8782" s="2" t="inlineStr">
        <x:is>
          <x:t xml:space="preserve">odJ7po42yswxXqjZnqR0qlivcLKzWNBATooE8gIpG9Tr/vs5t/K8uz9TSQPg24HRCyudmUTD6dUqLvcdqzOeCg==</x:t>
        </x:is>
      </x:c>
      <x:c r="C8782" s="3">
        <x:v>45055.4126736111</x:v>
      </x:c>
      <x:c r="D8782" s="4" t="inlineStr">
        <x:is>
          <x:t xml:space="preserve">6805030922088</x:t>
        </x:is>
      </x:c>
      <x:c r="E8782" s="5" t="inlineStr">
        <x:is>
          <x:t xml:space="preserve">KwaZulu Natal</x:t>
        </x:is>
      </x:c>
      <x:c r="F8782" s="6" t="inlineStr">
        <x:is>
          <x:t xml:space="preserve">Nomusa Confidence Mlaba </x:t>
        </x:is>
      </x:c>
      <x:c r="G8782" s="7" t="inlineStr">
        <x:is>
          <x:t xml:space="preserve">KZN Branch</x:t>
        </x:is>
      </x:c>
      <x:c r="H8782" s="8" t="inlineStr">
        <x:is>
          <x:t xml:space="preserve">Umhlathuze</x:t>
        </x:is>
      </x:c>
    </x:row>
    <x:row r="8783" hidden="0">
      <x:c r="A8783" s="1" t="inlineStr">
        <x:is>
          <x:t xml:space="preserve">d215e7dd-a4b9-ec11-8351-00155d326100</x:t>
        </x:is>
      </x:c>
      <x:c r="B8783" s="2" t="inlineStr">
        <x:is>
          <x:t xml:space="preserve">rUPwqDtC170pE2KoS/CCQbRu7+vONNjc8UZy/joNxO9a+WVa4oidOoxQ3s9MZJQmzpdlXU63t2fM9Y5GkXzL8Q==</x:t>
        </x:is>
      </x:c>
      <x:c r="C8783" s="3">
        <x:v>45061.5808217593</x:v>
      </x:c>
      <x:c r="D8783" s="4" t="inlineStr">
        <x:is>
          <x:t xml:space="preserve">7403020511084</x:t>
        </x:is>
      </x:c>
      <x:c r="E8783" s="5" t="inlineStr">
        <x:is>
          <x:t xml:space="preserve">KwaZulu Natal</x:t>
        </x:is>
      </x:c>
      <x:c r="F8783" s="6" t="inlineStr">
        <x:is>
          <x:t xml:space="preserve">Nomusa Dudu Gumede </x:t>
        </x:is>
      </x:c>
      <x:c r="G8783" s="7" t="inlineStr">
        <x:is>
          <x:t xml:space="preserve">KZN Branch</x:t>
        </x:is>
      </x:c>
      <x:c r="H8783" s="8" t="inlineStr">
        <x:is>
          <x:t xml:space="preserve">uMhlathuze Local Municipality</x:t>
        </x:is>
      </x:c>
    </x:row>
    <x:row r="8784" hidden="0">
      <x:c r="A8784" s="1" t="inlineStr">
        <x:is>
          <x:t xml:space="preserve">a5fcfb55-2137-e811-8174-0800274bb0e4</x:t>
        </x:is>
      </x:c>
      <x:c r="B8784" s="2" t="inlineStr">
        <x:is>
          <x:t xml:space="preserve">kRCWJuAnXrViUqL9qDpYAhpBJUpBwkRgL1j+/33AnvZex8Aiqsi5/1VeBeid2H1dQDah3/nbmyykIfeVBL6eTg==</x:t>
        </x:is>
      </x:c>
      <x:c r="C8784" s="3">
        <x:v>45054.3087037037</x:v>
      </x:c>
      <x:c r="D8784" s="4" t="inlineStr">
        <x:is>
          <x:t xml:space="preserve">6810290590088</x:t>
        </x:is>
      </x:c>
      <x:c r="E8784" s="5" t="inlineStr">
        <x:is>
          <x:t xml:space="preserve">KwaZulu Natal</x:t>
        </x:is>
      </x:c>
      <x:c r="F8784" s="6" t="inlineStr">
        <x:is>
          <x:t xml:space="preserve">Nomusa Eunice Madonda </x:t>
        </x:is>
      </x:c>
      <x:c r="G8784" s="7" t="inlineStr">
        <x:is>
          <x:t xml:space="preserve">TREE</x:t>
        </x:is>
      </x:c>
      <x:c r="H8784" s="8" t="inlineStr">
        <x:is>
          <x:t xml:space="preserve">Umdoni Local Municipality</x:t>
        </x:is>
      </x:c>
    </x:row>
    <x:row r="8785" hidden="0">
      <x:c r="A8785" s="1" t="inlineStr">
        <x:is>
          <x:t xml:space="preserve">79511d6b-b428-e711-80df-005056815442</x:t>
        </x:is>
      </x:c>
      <x:c r="B8785" s="2" t="inlineStr">
        <x:is>
          <x:t xml:space="preserve">qggDZAHR8+MWdejYdIGNZjS0dHgz15AcX1fl/ECoketPXKNej0uX3CWdJZs21ni+epAj4FEVKguLieiZ8Pcdtw==</x:t>
        </x:is>
      </x:c>
      <x:c r="C8785" s="3">
        <x:v>45054.6567592593</x:v>
      </x:c>
      <x:c r="D8785" s="4" t="inlineStr">
        <x:is>
          <x:t xml:space="preserve">7411170531083</x:t>
        </x:is>
      </x:c>
      <x:c r="E8785" s="5" t="inlineStr">
        <x:is>
          <x:t xml:space="preserve">KwaZulu Natal</x:t>
        </x:is>
      </x:c>
      <x:c r="F8785" s="6" t="inlineStr">
        <x:is>
          <x:t xml:space="preserve">Nomusa Joyce Khuzwayo </x:t>
        </x:is>
      </x:c>
      <x:c r="G8785" s="7" t="inlineStr">
        <x:is>
          <x:t xml:space="preserve">LETCEE</x:t>
        </x:is>
      </x:c>
      <x:c r="H8785" s="8" t="inlineStr">
        <x:is>
          <x:t xml:space="preserve">Umvoti Local Municipality</x:t>
        </x:is>
      </x:c>
    </x:row>
    <x:row r="8786" hidden="0">
      <x:c r="A8786" s="1" t="inlineStr">
        <x:is>
          <x:t xml:space="preserve">b0b28240-b4cf-ed11-8356-00155d326100</x:t>
        </x:is>
      </x:c>
      <x:c r="B8786" s="2" t="inlineStr">
        <x:is>
          <x:t xml:space="preserve">InqWGbQ7u8LauIwGb4yTlOCv5/FlqVy2J8SzoSjP71NDDzukbIavpZkGGEr/7TFXA4yfAnvtkU/iumccCr9QWw==</x:t>
        </x:is>
      </x:c>
      <x:c r="C8786" s="3">
        <x:v>45054.3241087963</x:v>
      </x:c>
      <x:c r="D8786" s="4" t="inlineStr">
        <x:is>
          <x:t xml:space="preserve">8409240507082</x:t>
        </x:is>
      </x:c>
      <x:c r="E8786" s="5" t="inlineStr">
        <x:is>
          <x:t xml:space="preserve">KwaZulu Natal</x:t>
        </x:is>
      </x:c>
      <x:c r="F8786" s="6" t="inlineStr">
        <x:is>
          <x:t xml:space="preserve">Nomusa Joyful Dlamini </x:t>
        </x:is>
      </x:c>
      <x:c r="G8786" s="7" t="inlineStr">
        <x:is>
          <x:t xml:space="preserve">KZN Branch</x:t>
        </x:is>
      </x:c>
      <x:c r="H8786" s="8" t="inlineStr">
        <x:is>
          <x:t xml:space="preserve">uMfolozi Local Municipality</x:t>
        </x:is>
      </x:c>
    </x:row>
    <x:row r="8787" hidden="0">
      <x:c r="A8787" s="1" t="inlineStr">
        <x:is>
          <x:t xml:space="preserve">17b91f9a-33db-eb11-8349-00155d326100</x:t>
        </x:is>
      </x:c>
      <x:c r="B8787" s="2" t="inlineStr">
        <x:is>
          <x:t xml:space="preserve">URt7jjAd0HfDNXBZF9HsnStnub/ce1mhWhl5Ct2UEUkn9msfvr9UEH1dSco3+lKO6QNQw1MHUnuNhFiNqsdXBQ==</x:t>
        </x:is>
      </x:c>
      <x:c r="C8787" s="3">
        <x:v>45054.3901736111</x:v>
      </x:c>
      <x:c r="D8787" s="4" t="inlineStr">
        <x:is>
          <x:t xml:space="preserve">7708041221087</x:t>
        </x:is>
      </x:c>
      <x:c r="E8787" s="5" t="inlineStr">
        <x:is>
          <x:t xml:space="preserve">Gauteng</x:t>
        </x:is>
      </x:c>
      <x:c r="F8787" s="6" t="inlineStr">
        <x:is>
          <x:t xml:space="preserve">Nomusa Margaret Mzobe </x:t>
        </x:is>
      </x:c>
      <x:c r="G8787" s="7" t="inlineStr">
        <x:is>
          <x:t xml:space="preserve">LIMA</x:t>
        </x:is>
      </x:c>
      <x:c r="H8787" s="8" t="inlineStr">
        <x:is>
          <x:t xml:space="preserve">City of Tshwane Metropolitan Municipality</x:t>
        </x:is>
      </x:c>
    </x:row>
    <x:row r="8788" hidden="0">
      <x:c r="A8788" s="1" t="inlineStr">
        <x:is>
          <x:t xml:space="preserve">5b329182-7502-ed11-8351-00155d326100</x:t>
        </x:is>
      </x:c>
      <x:c r="B8788" s="2" t="inlineStr">
        <x:is>
          <x:t xml:space="preserve">8fkHyYBwVOZLELu0q3hgfFGxs1YeZsS980XNZUw4csUniGyGYG4wLWqjzSU+jSGoFE3W7tqdm2wvN0O5p2+04g==</x:t>
        </x:is>
      </x:c>
      <x:c r="C8788" s="3">
        <x:v>45054.6453935185</x:v>
      </x:c>
      <x:c r="D8788" s="4" t="inlineStr">
        <x:is>
          <x:t xml:space="preserve">9912210566086</x:t>
        </x:is>
      </x:c>
      <x:c r="E8788" s="5" t="inlineStr">
        <x:is>
          <x:t xml:space="preserve">KwaZulu Natal</x:t>
        </x:is>
      </x:c>
      <x:c r="F8788" s="6" t="inlineStr">
        <x:is>
          <x:t xml:space="preserve">Nomusa Millicent Sikhakhane </x:t>
        </x:is>
      </x:c>
      <x:c r="G8788" s="7" t="inlineStr">
        <x:is>
          <x:t xml:space="preserve">LETCEE</x:t>
        </x:is>
      </x:c>
      <x:c r="H8788" s="8" t="inlineStr">
        <x:is>
          <x:t xml:space="preserve">Msinga Local Municipality</x:t>
        </x:is>
      </x:c>
    </x:row>
    <x:row r="8789" hidden="0">
      <x:c r="A8789" s="1" t="inlineStr">
        <x:is>
          <x:t xml:space="preserve">699ccbb0-a212-eb11-8345-00155d326100</x:t>
        </x:is>
      </x:c>
      <x:c r="B8789" s="2" t="inlineStr">
        <x:is>
          <x:t xml:space="preserve">ftbygzQOSi3xDvxuypGiglUR6ZAf0Ok5cDTho2xTHSBCH9rJw4aZtwj9NcAw5OGJMskO7DsqgyNrcO18P0JANg==</x:t>
        </x:is>
      </x:c>
      <x:c r="C8789" s="3">
        <x:v>45054.2923611111</x:v>
      </x:c>
      <x:c r="D8789" s="4" t="inlineStr">
        <x:is>
          <x:t xml:space="preserve">8704061242086</x:t>
        </x:is>
      </x:c>
      <x:c r="E8789" s="5" t="inlineStr">
        <x:is>
          <x:t xml:space="preserve">KwaZulu Natal</x:t>
        </x:is>
      </x:c>
      <x:c r="F8789" s="6" t="inlineStr">
        <x:is>
          <x:t xml:space="preserve">Nomusa Nomonde Dlamini </x:t>
        </x:is>
      </x:c>
      <x:c r="G8789" s="7" t="inlineStr">
        <x:is>
          <x:t xml:space="preserve">TREE</x:t>
        </x:is>
      </x:c>
      <x:c r="H8789" s="8" t="inlineStr">
        <x:is>
          <x:t xml:space="preserve">Dr Nkosazana Dlamini Zuma</x:t>
        </x:is>
      </x:c>
    </x:row>
    <x:row r="8790" hidden="0">
      <x:c r="A8790" s="1" t="inlineStr">
        <x:is>
          <x:t xml:space="preserve">cb2cfaba-36ab-e611-80cf-005056815442</x:t>
        </x:is>
      </x:c>
      <x:c r="B8790" s="2" t="inlineStr">
        <x:is>
          <x:t xml:space="preserve">6mwiQu85LGjhYKztDGCefyZWRSB3gVqMUxPVr+vJoCiqNfpR+sQrOtcN15Qgd5xeuZ31XngG2y89DYFGnf1SVg==</x:t>
        </x:is>
      </x:c>
      <x:c r="C8790" s="3">
        <x:v>44887.9272569444</x:v>
      </x:c>
      <x:c r="D8790" s="4" t="inlineStr">
        <x:is>
          <x:t xml:space="preserve">8405130978086</x:t>
        </x:is>
      </x:c>
      <x:c r="E8790" s="5" t="inlineStr">
        <x:is>
          <x:t xml:space="preserve">Gauteng</x:t>
        </x:is>
      </x:c>
      <x:c r="F8790" s="6" t="inlineStr">
        <x:is>
          <x:t xml:space="preserve">Nomusa Patricia Ngcamu </x:t>
        </x:is>
      </x:c>
      <x:c r="G8790" s="7" t="inlineStr">
        <x:is>
          <x:t xml:space="preserve">GP Branch</x:t>
        </x:is>
      </x:c>
      <x:c r="H8790" s="8" t="inlineStr">
        <x:is>
          <x:t xml:space="preserve">City of Johannesburg Metropolitan Municipality</x:t>
        </x:is>
      </x:c>
    </x:row>
    <x:row r="8791" hidden="0">
      <x:c r="A8791" s="1" t="inlineStr">
        <x:is>
          <x:t xml:space="preserve">5f740b75-7de2-ec11-8351-00155d326100</x:t>
        </x:is>
      </x:c>
      <x:c r="B8791" s="2" t="inlineStr">
        <x:is>
          <x:t xml:space="preserve">SSkH6CdxI7MTY1/y9SONjlC7UH3E7hZdAOCjE22kJkw11M+vqED9arW/6yVFx6YMzAEKEfjFk8qykfJ/Qzgnug==</x:t>
        </x:is>
      </x:c>
      <x:c r="C8791" s="3">
        <x:v>45054.6264814815</x:v>
      </x:c>
      <x:c r="D8791" s="4" t="inlineStr">
        <x:is>
          <x:t xml:space="preserve">6807070951084</x:t>
        </x:is>
      </x:c>
      <x:c r="E8791" s="5" t="inlineStr">
        <x:is>
          <x:t xml:space="preserve">Gauteng</x:t>
        </x:is>
      </x:c>
      <x:c r="F8791" s="6" t="inlineStr">
        <x:is>
          <x:t xml:space="preserve">Nomusa Witness Mathe </x:t>
        </x:is>
      </x:c>
      <x:c r="G8791" s="7" t="inlineStr">
        <x:is>
          <x:t xml:space="preserve">GP Branch</x:t>
        </x:is>
      </x:c>
      <x:c r="H8791" s="8" t="inlineStr">
        <x:is>
          <x:t xml:space="preserve">Ekurhuleni Metropolitan Municipality</x:t>
        </x:is>
      </x:c>
    </x:row>
    <x:row r="8792" hidden="0">
      <x:c r="A8792" s="1" t="inlineStr">
        <x:is>
          <x:t xml:space="preserve">5f109f63-e907-e811-8170-0800274bb0e4</x:t>
        </x:is>
      </x:c>
      <x:c r="B8792" s="2" t="inlineStr">
        <x:is>
          <x:t xml:space="preserve">w+sygtcot82d8/L+o/LqdutRXldZDv0IUWzLYV8mMYdvUdKykCg7Qm1kH2z9rlzJ5XGhHMnPdCV0kVNttzg8kQ==</x:t>
        </x:is>
      </x:c>
      <x:c r="C8792" s="3">
        <x:v>45054.3349652778</x:v>
      </x:c>
      <x:c r="D8792" s="4" t="inlineStr">
        <x:is>
          <x:t xml:space="preserve">8807280773086</x:t>
        </x:is>
      </x:c>
      <x:c r="E8792" s="5" t="inlineStr">
        <x:is>
          <x:t xml:space="preserve">KwaZulu Natal</x:t>
        </x:is>
      </x:c>
      <x:c r="F8792" s="6" t="inlineStr">
        <x:is>
          <x:t xml:space="preserve">Nomusa Dladla </x:t>
        </x:is>
      </x:c>
      <x:c r="G8792" s="7" t="inlineStr">
        <x:is>
          <x:t xml:space="preserve">LETCEE</x:t>
        </x:is>
      </x:c>
      <x:c r="H8792" s="8" t="inlineStr">
        <x:is>
          <x:t xml:space="preserve">Msinga Local Municipality</x:t>
        </x:is>
      </x:c>
    </x:row>
    <x:row r="8793" hidden="0">
      <x:c r="A8793" s="1" t="inlineStr">
        <x:is>
          <x:t xml:space="preserve">2b874562-af2d-ec11-834c-00155d326100</x:t>
        </x:is>
      </x:c>
      <x:c r="B8793" s="2" t="inlineStr">
        <x:is>
          <x:t xml:space="preserve">fd6YCTbZLQ79BVXwcDCM9neIp2aJFn6MXg7MICz/QYjMdEkX7a5G5rpgwbzBbFmrtPP7T1kmncblUhhQ49qubg==</x:t>
        </x:is>
      </x:c>
      <x:c r="C8793" s="3">
        <x:v>45054.505462963</x:v>
      </x:c>
      <x:c r="D8793" s="4" t="inlineStr">
        <x:is>
          <x:t xml:space="preserve">8105260955082</x:t>
        </x:is>
      </x:c>
      <x:c r="E8793" s="5" t="inlineStr">
        <x:is>
          <x:t xml:space="preserve">KwaZulu Natal</x:t>
        </x:is>
      </x:c>
      <x:c r="F8793" s="6" t="inlineStr">
        <x:is>
          <x:t xml:space="preserve">Nomusa Kubheka </x:t>
        </x:is>
      </x:c>
      <x:c r="G8793" s="7" t="inlineStr">
        <x:is>
          <x:t xml:space="preserve">LETCEE</x:t>
        </x:is>
      </x:c>
      <x:c r="H8793" s="8" t="inlineStr">
        <x:is>
          <x:t xml:space="preserve">Umtshezi Local Municipality</x:t>
        </x:is>
      </x:c>
    </x:row>
    <x:row r="8794" hidden="0">
      <x:c r="A8794" s="1" t="inlineStr">
        <x:is>
          <x:t xml:space="preserve">8f881bea-d38b-e711-80e2-005056815442</x:t>
        </x:is>
      </x:c>
      <x:c r="B8794" s="2" t="inlineStr">
        <x:is>
          <x:t xml:space="preserve">CbQsujyPf5TpQQachNvwkEiWiGiPDAq2ilMhBeXUMkul4H+L4UQ7d0EqI0wwissGQYihf8ijYKOGp9XENhwRyw==</x:t>
        </x:is>
      </x:c>
      <x:c r="C8794" s="3">
        <x:v>45056.5287615741</x:v>
      </x:c>
      <x:c r="D8794" s="4" t="inlineStr">
        <x:is>
          <x:t xml:space="preserve">7706040929080</x:t>
        </x:is>
      </x:c>
      <x:c r="E8794" s="5" t="inlineStr">
        <x:is>
          <x:t xml:space="preserve">KwaZulu Natal</x:t>
        </x:is>
      </x:c>
      <x:c r="F8794" s="6" t="inlineStr">
        <x:is>
          <x:t xml:space="preserve">Nomusa Maphumulo </x:t>
        </x:is>
      </x:c>
      <x:c r="G8794" s="7" t="inlineStr">
        <x:is>
          <x:t xml:space="preserve">LETCEE</x:t>
        </x:is>
      </x:c>
      <x:c r="H8794" s="8" t="inlineStr">
        <x:is>
          <x:t xml:space="preserve">Umvoti Local Municipality</x:t>
        </x:is>
      </x:c>
    </x:row>
    <x:row r="8795" hidden="0">
      <x:c r="A8795" s="1" t="inlineStr">
        <x:is>
          <x:t xml:space="preserve">65ac0f56-c6bb-ec11-8351-00155d326100</x:t>
        </x:is>
      </x:c>
      <x:c r="B8795" s="2" t="inlineStr">
        <x:is>
          <x:t xml:space="preserve">/sLTBlI2X7NuA4sK5CtzWiM/OliaOtt+bm0i6pdmr37J4XlFp8WSnTdFSimPh1i0LjuZOVglDcsBk6Fjv63T/A==</x:t>
        </x:is>
      </x:c>
      <x:c r="C8795" s="3">
        <x:v>45054.3128240741</x:v>
      </x:c>
      <x:c r="D8795" s="4" t="inlineStr">
        <x:is>
          <x:t xml:space="preserve">8303030456081</x:t>
        </x:is>
      </x:c>
      <x:c r="E8795" s="5" t="inlineStr">
        <x:is>
          <x:t xml:space="preserve">KwaZulu Natal</x:t>
        </x:is>
      </x:c>
      <x:c r="F8795" s="6" t="inlineStr">
        <x:is>
          <x:t xml:space="preserve">Nomusa Mbeje </x:t>
        </x:is>
      </x:c>
      <x:c r="G8795" s="7" t="inlineStr">
        <x:is>
          <x:t xml:space="preserve">TREE</x:t>
        </x:is>
      </x:c>
      <x:c r="H8795" s="8" t="inlineStr">
        <x:is>
          <x:t xml:space="preserve"/>
        </x:is>
      </x:c>
    </x:row>
    <x:row r="8796" hidden="0">
      <x:c r="A8796" s="1" t="inlineStr">
        <x:is>
          <x:t xml:space="preserve">7e913f6f-181b-ea11-832c-0800274bb0e4</x:t>
        </x:is>
      </x:c>
      <x:c r="B8796" s="2" t="inlineStr">
        <x:is>
          <x:t xml:space="preserve">3XffCKUtoZLdnpjnWpdunVHrZD6Ig+3+Y5HvetCfIu1tLo4TNFPAfCXCXvFSnfCO9Ro/vGxRjD422kpXs/3RPw==</x:t>
        </x:is>
      </x:c>
      <x:c r="C8796" s="3">
        <x:v>44998.7761458333</x:v>
      </x:c>
      <x:c r="D8796" s="4" t="inlineStr">
        <x:is>
          <x:t xml:space="preserve">9502160455081</x:t>
        </x:is>
      </x:c>
      <x:c r="E8796" s="5" t="inlineStr">
        <x:is>
          <x:t xml:space="preserve">KwaZulu Natal</x:t>
        </x:is>
      </x:c>
      <x:c r="F8796" s="6" t="inlineStr">
        <x:is>
          <x:t xml:space="preserve">Nomusa Mchunu </x:t>
        </x:is>
      </x:c>
      <x:c r="G8796" s="7" t="inlineStr">
        <x:is>
          <x:t xml:space="preserve">LETCEE</x:t>
        </x:is>
      </x:c>
      <x:c r="H8796" s="8" t="inlineStr">
        <x:is>
          <x:t xml:space="preserve">Msinga Local Municipality</x:t>
        </x:is>
      </x:c>
    </x:row>
    <x:row r="8797" hidden="0">
      <x:c r="A8797" s="1" t="inlineStr">
        <x:is>
          <x:t xml:space="preserve">b44091a4-3b4c-ec11-834d-00155d326100</x:t>
        </x:is>
      </x:c>
      <x:c r="B8797" s="2" t="inlineStr">
        <x:is>
          <x:t xml:space="preserve">g0kvW2LaqLf3iDgXSKomjl1cwhi6CKqlNuOBfg5AmmNRE/YYvMoiPelPV/3zaWjeqqV7xMLyeQWw++6Y29heMA==</x:t>
        </x:is>
      </x:c>
      <x:c r="C8797" s="3">
        <x:v>45055.4869212963</x:v>
      </x:c>
      <x:c r="D8797" s="4" t="inlineStr">
        <x:is>
          <x:t xml:space="preserve">8302161202082</x:t>
        </x:is>
      </x:c>
      <x:c r="E8797" s="5" t="inlineStr">
        <x:is>
          <x:t xml:space="preserve">Gauteng</x:t>
        </x:is>
      </x:c>
      <x:c r="F8797" s="6" t="inlineStr">
        <x:is>
          <x:t xml:space="preserve">Nomusa Mngomezulu </x:t>
        </x:is>
      </x:c>
      <x:c r="G8797" s="7" t="inlineStr">
        <x:is>
          <x:t xml:space="preserve">GP Branch</x:t>
        </x:is>
      </x:c>
      <x:c r="H8797" s="8" t="inlineStr">
        <x:is>
          <x:t xml:space="preserve">City of Johannesburg Metropolitan Municipality</x:t>
        </x:is>
      </x:c>
    </x:row>
    <x:row r="8798" hidden="0">
      <x:c r="A8798" s="1" t="inlineStr">
        <x:is>
          <x:t xml:space="preserve">8d35fee0-652d-ed11-8351-00155d326100</x:t>
        </x:is>
      </x:c>
      <x:c r="B8798" s="2" t="inlineStr">
        <x:is>
          <x:t xml:space="preserve">lhkSa40jC7P6SKt3OIwU7mJqz2YERurV++AujecJ1YXWLvVO8kAGG9Xkahu0FD6M5DqR8SR1fpVNP0AHcsY1lw==</x:t>
        </x:is>
      </x:c>
      <x:c r="C8798" s="3">
        <x:v>45008.1290856482</x:v>
      </x:c>
      <x:c r="D8798" s="4" t="inlineStr">
        <x:is>
          <x:t xml:space="preserve">0009150400084</x:t>
        </x:is>
      </x:c>
      <x:c r="E8798" s="5" t="inlineStr">
        <x:is>
          <x:t xml:space="preserve">KwaZulu Natal</x:t>
        </x:is>
      </x:c>
      <x:c r="F8798" s="6" t="inlineStr">
        <x:is>
          <x:t xml:space="preserve">Nomusa Mpanza </x:t>
        </x:is>
      </x:c>
      <x:c r="G8798" s="7" t="inlineStr">
        <x:is>
          <x:t xml:space="preserve">KZN Branch</x:t>
        </x:is>
      </x:c>
      <x:c r="H8798" s="8" t="inlineStr">
        <x:is>
          <x:t xml:space="preserve">uMlalazi Local Municipality</x:t>
        </x:is>
      </x:c>
    </x:row>
    <x:row r="8799" hidden="0">
      <x:c r="A8799" s="1" t="inlineStr">
        <x:is>
          <x:t xml:space="preserve">696634e6-b8b8-e711-80e2-005056815442</x:t>
        </x:is>
      </x:c>
      <x:c r="B8799" s="2" t="inlineStr">
        <x:is>
          <x:t xml:space="preserve">PCwlOLw3xNGhMkX33xObGCfjkQN3pTXrgulu12DNyFKZN6Cw5+y9qEg4um1TF+Tbgs+2lc+TZJXVHx1DvKng1A==</x:t>
        </x:is>
      </x:c>
      <x:c r="C8799" s="3">
        <x:v>44887.9185416667</x:v>
      </x:c>
      <x:c r="D8799" s="4" t="inlineStr">
        <x:is>
          <x:t xml:space="preserve">0000000000000</x:t>
        </x:is>
      </x:c>
      <x:c r="E8799" s="5" t="inlineStr">
        <x:is>
          <x:t xml:space="preserve">KwaZulu Natal</x:t>
        </x:is>
      </x:c>
      <x:c r="F8799" s="6" t="inlineStr">
        <x:is>
          <x:t xml:space="preserve">Nomusa mtungwa </x:t>
        </x:is>
      </x:c>
      <x:c r="G8799" s="7" t="inlineStr">
        <x:is>
          <x:t xml:space="preserve">LETCEE</x:t>
        </x:is>
      </x:c>
      <x:c r="H8799" s="8" t="inlineStr">
        <x:is>
          <x:t xml:space="preserve">Umvoti Local Municipality</x:t>
        </x:is>
      </x:c>
    </x:row>
    <x:row r="8800" hidden="0">
      <x:c r="A8800" s="1" t="inlineStr">
        <x:is>
          <x:t xml:space="preserve">9af7837c-a114-e911-824d-0800274bb0e4</x:t>
        </x:is>
      </x:c>
      <x:c r="B8800" s="2" t="inlineStr">
        <x:is>
          <x:t xml:space="preserve">DPLNmjA727DiWPHF+TcCWU5if43sNPjGfOy3+r0Eq+2OhuRTYEd+4od7R5g01j65QUhRWH1Uoqo2HHgzvr8PKA==</x:t>
        </x:is>
      </x:c>
      <x:c r="C8800" s="3">
        <x:v>44887.9198842593</x:v>
      </x:c>
      <x:c r="D8800" s="4" t="inlineStr">
        <x:is>
          <x:t xml:space="preserve">7612133029089</x:t>
        </x:is>
      </x:c>
      <x:c r="E8800" s="5" t="inlineStr">
        <x:is>
          <x:t xml:space="preserve">KwaZulu Natal</x:t>
        </x:is>
      </x:c>
      <x:c r="F8800" s="6" t="inlineStr">
        <x:is>
          <x:t xml:space="preserve">Nomusa Mzizi </x:t>
        </x:is>
      </x:c>
      <x:c r="G8800" s="7" t="inlineStr">
        <x:is>
          <x:t xml:space="preserve">TREE</x:t>
        </x:is>
      </x:c>
      <x:c r="H8800" s="8" t="inlineStr">
        <x:is>
          <x:t xml:space="preserve">Ray Nkonyeni Local Municipality</x:t>
        </x:is>
      </x:c>
    </x:row>
    <x:row r="8801" hidden="0">
      <x:c r="A8801" s="1" t="inlineStr">
        <x:is>
          <x:t xml:space="preserve">9e7c8d23-17eb-ec11-8351-00155d326100</x:t>
        </x:is>
      </x:c>
      <x:c r="B8801" s="2" t="inlineStr">
        <x:is>
          <x:t xml:space="preserve">S8S5M6KJ0JCCxbcojR7UJ2V11GelOmgNyD1ywP6ggfirAv963WqMk2JEg989CENHrmvh7KkOWNFUUCA75McVFA==</x:t>
        </x:is>
      </x:c>
      <x:c r="C8801" s="3">
        <x:v>44887.9257291667</x:v>
      </x:c>
      <x:c r="D8801" s="4" t="inlineStr">
        <x:is>
          <x:t xml:space="preserve">EN232489</x:t>
        </x:is>
      </x:c>
      <x:c r="E8801" s="5" t="inlineStr">
        <x:is>
          <x:t xml:space="preserve">Gauteng</x:t>
        </x:is>
      </x:c>
      <x:c r="F8801" s="6" t="inlineStr">
        <x:is>
          <x:t xml:space="preserve">Nomusa Ncube </x:t>
        </x:is>
      </x:c>
      <x:c r="G8801" s="7" t="inlineStr">
        <x:is>
          <x:t xml:space="preserve">GP Branch</x:t>
        </x:is>
      </x:c>
      <x:c r="H8801" s="8" t="inlineStr">
        <x:is>
          <x:t xml:space="preserve">City of Johannesburg Metropolitan Municipality</x:t>
        </x:is>
      </x:c>
    </x:row>
    <x:row r="8802" hidden="0">
      <x:c r="A8802" s="1" t="inlineStr">
        <x:is>
          <x:t xml:space="preserve">ad4d627b-8e5e-e811-817a-0800274bb0e4</x:t>
        </x:is>
      </x:c>
      <x:c r="B8802" s="2" t="inlineStr">
        <x:is>
          <x:t xml:space="preserve">qJR++/JLY4+Pwm3ZmurLTxlL7jbAL1xkGXRsM2BUce4AilO3U+1Vate4Gxv0aAisJIzX2jUz+YKNIzD7btdZkg==</x:t>
        </x:is>
      </x:c>
      <x:c r="C8802" s="3">
        <x:v>45054.3901736111</x:v>
      </x:c>
      <x:c r="D8802" s="4" t="inlineStr">
        <x:is>
          <x:t xml:space="preserve">7110270348089</x:t>
        </x:is>
      </x:c>
      <x:c r="E8802" s="5" t="inlineStr">
        <x:is>
          <x:t xml:space="preserve">KwaZulu Natal</x:t>
        </x:is>
      </x:c>
      <x:c r="F8802" s="6" t="inlineStr">
        <x:is>
          <x:t xml:space="preserve">Nomusa Ngcobo </x:t>
        </x:is>
      </x:c>
      <x:c r="G8802" s="7" t="inlineStr">
        <x:is>
          <x:t xml:space="preserve">TREE</x:t>
        </x:is>
      </x:c>
      <x:c r="H8802" s="8" t="inlineStr">
        <x:is>
          <x:t xml:space="preserve">Ubuhlebezwe Local Municipality</x:t>
        </x:is>
      </x:c>
    </x:row>
    <x:row r="8803" hidden="0">
      <x:c r="A8803" s="1" t="inlineStr">
        <x:is>
          <x:t xml:space="preserve">a002a3df-9769-e811-817a-0800274bb0e4</x:t>
        </x:is>
      </x:c>
      <x:c r="B8803" s="2" t="inlineStr">
        <x:is>
          <x:t xml:space="preserve">iq0Wirjn+XId1DB5KB3H3dDcrHPqXREtmyVuHU6slkzA9U3a3kjfWDkNyX/k19vTkjs4KcA8ZvPQcSztAZ5HDQ==</x:t>
        </x:is>
      </x:c>
      <x:c r="C8803" s="3">
        <x:v>44953.3197569444</x:v>
      </x:c>
      <x:c r="D8803" s="4" t="inlineStr">
        <x:is>
          <x:t xml:space="preserve">7508070915082</x:t>
        </x:is>
      </x:c>
      <x:c r="E8803" s="5" t="inlineStr">
        <x:is>
          <x:t xml:space="preserve">Gauteng</x:t>
        </x:is>
      </x:c>
      <x:c r="F8803" s="6" t="inlineStr">
        <x:is>
          <x:t xml:space="preserve">Nomusa Nkosi </x:t>
        </x:is>
      </x:c>
      <x:c r="G8803" s="7" t="inlineStr">
        <x:is>
          <x:t xml:space="preserve">GP Branch</x:t>
        </x:is>
      </x:c>
      <x:c r="H8803" s="8" t="inlineStr">
        <x:is>
          <x:t xml:space="preserve">City of Johannesburg Metropolitan Municipality</x:t>
        </x:is>
      </x:c>
    </x:row>
    <x:row r="8804" hidden="0">
      <x:c r="A8804" s="1" t="inlineStr">
        <x:is>
          <x:t xml:space="preserve">33eb3faf-c68b-e711-80e2-005056815442</x:t>
        </x:is>
      </x:c>
      <x:c r="B8804" s="2" t="inlineStr">
        <x:is>
          <x:t xml:space="preserve">OiaE5OlNR1o7pq//s4mDiYONh7uCPuUy/VsOpO7cRuI0JnxHcHpTlziP0qeLhYjiWtl7kDEEt7gNl9IdY7h/tQ==</x:t>
        </x:is>
      </x:c>
      <x:c r="C8804" s="3">
        <x:v>45054.3275810185</x:v>
      </x:c>
      <x:c r="D8804" s="4" t="inlineStr">
        <x:is>
          <x:t xml:space="preserve">8505060792082</x:t>
        </x:is>
      </x:c>
      <x:c r="E8804" s="5" t="inlineStr">
        <x:is>
          <x:t xml:space="preserve">KwaZulu Natal</x:t>
        </x:is>
      </x:c>
      <x:c r="F8804" s="6" t="inlineStr">
        <x:is>
          <x:t xml:space="preserve">Nomusa Ntuli </x:t>
        </x:is>
      </x:c>
      <x:c r="G8804" s="7" t="inlineStr">
        <x:is>
          <x:t xml:space="preserve">LETCEE</x:t>
        </x:is>
      </x:c>
      <x:c r="H8804" s="8" t="inlineStr">
        <x:is>
          <x:t xml:space="preserve">Umvoti Local Municipality</x:t>
        </x:is>
      </x:c>
    </x:row>
    <x:row r="8805" hidden="0">
      <x:c r="A8805" s="1" t="inlineStr">
        <x:is>
          <x:t xml:space="preserve">599575ce-ed4d-ed11-8355-00155d326100</x:t>
        </x:is>
      </x:c>
      <x:c r="B8805" s="2" t="inlineStr">
        <x:is>
          <x:t xml:space="preserve">g00WOVBZ8s/jYaT0wTlG7V/++ez7+DrY8a95IQ9g5TUAKeQDk4ZoxCMOClqKIyY3Ff6gTU6XnF8z9Ry2am8jHw==</x:t>
        </x:is>
      </x:c>
      <x:c r="C8805" s="3">
        <x:v>45054.3484027778</x:v>
      </x:c>
      <x:c r="D8805" s="4" t="inlineStr">
        <x:is>
          <x:t xml:space="preserve">7210260605082</x:t>
        </x:is>
      </x:c>
      <x:c r="E8805" s="5" t="inlineStr">
        <x:is>
          <x:t xml:space="preserve">KwaZulu Natal</x:t>
        </x:is>
      </x:c>
      <x:c r="F8805" s="6" t="inlineStr">
        <x:is>
          <x:t xml:space="preserve">Nomusa Ntumba </x:t>
        </x:is>
      </x:c>
      <x:c r="G8805" s="7" t="inlineStr">
        <x:is>
          <x:t xml:space="preserve">LETCEE</x:t>
        </x:is>
      </x:c>
      <x:c r="H8805" s="8" t="inlineStr">
        <x:is>
          <x:t xml:space="preserve">Newcastle Local Municipality</x:t>
        </x:is>
      </x:c>
    </x:row>
    <x:row r="8806" hidden="0">
      <x:c r="A8806" s="1" t="inlineStr">
        <x:is>
          <x:t xml:space="preserve">ae133769-75ff-e811-820e-0800274bb0e4</x:t>
        </x:is>
      </x:c>
      <x:c r="B8806" s="2" t="inlineStr">
        <x:is>
          <x:t xml:space="preserve">+74tbiyWgSLrqtVaGsMn2CWEqNiz2cyNgNat98w5/4uJHZ3DEc0NUn5fymASdwVovLbcu4DLgTsJDJr/6PR+Tw==</x:t>
        </x:is>
      </x:c>
      <x:c r="C8806" s="3">
        <x:v>44887.9198842593</x:v>
      </x:c>
      <x:c r="D8806" s="4" t="inlineStr">
        <x:is>
          <x:t xml:space="preserve">7504160470084</x:t>
        </x:is>
      </x:c>
      <x:c r="E8806" s="5" t="inlineStr">
        <x:is>
          <x:t xml:space="preserve">KwaZulu Natal</x:t>
        </x:is>
      </x:c>
      <x:c r="F8806" s="6" t="inlineStr">
        <x:is>
          <x:t xml:space="preserve">Nomusa Shabane </x:t>
        </x:is>
      </x:c>
      <x:c r="G8806" s="7" t="inlineStr">
        <x:is>
          <x:t xml:space="preserve">TREE</x:t>
        </x:is>
      </x:c>
      <x:c r="H8806" s="8" t="inlineStr">
        <x:is>
          <x:t xml:space="preserve">Ray Nkonyeni Local Municipality</x:t>
        </x:is>
      </x:c>
    </x:row>
    <x:row r="8807" hidden="0">
      <x:c r="A8807" s="1" t="inlineStr">
        <x:is>
          <x:t xml:space="preserve">f9ccb4bf-6309-ec11-834c-00155d326100</x:t>
        </x:is>
      </x:c>
      <x:c r="B8807" s="2" t="inlineStr">
        <x:is>
          <x:t xml:space="preserve">ClmW6wgjKmY0nHr3gzy675ojCDdKdP3d/md+bJ9qTiSNIN2TeQjt3ahiFBi+1unAQpa0uSQzucnSTURHpQs/7Q==</x:t>
        </x:is>
      </x:c>
      <x:c r="C8807" s="3">
        <x:v>44887.9233101852</x:v>
      </x:c>
      <x:c r="D8807" s="4" t="inlineStr">
        <x:is>
          <x:t xml:space="preserve">0204261143083</x:t>
        </x:is>
      </x:c>
      <x:c r="E8807" s="5" t="inlineStr">
        <x:is>
          <x:t xml:space="preserve">Gauteng</x:t>
        </x:is>
      </x:c>
      <x:c r="F8807" s="6" t="inlineStr">
        <x:is>
          <x:t xml:space="preserve">Nomusa Vilakazi </x:t>
        </x:is>
      </x:c>
      <x:c r="G8807" s="7" t="inlineStr">
        <x:is>
          <x:t xml:space="preserve">GP Branch</x:t>
        </x:is>
      </x:c>
      <x:c r="H8807" s="8" t="inlineStr">
        <x:is>
          <x:t xml:space="preserve">Emfuleni Local Municipality</x:t>
        </x:is>
      </x:c>
    </x:row>
    <x:row r="8808" hidden="0">
      <x:c r="A8808" s="1" t="inlineStr">
        <x:is>
          <x:t xml:space="preserve">d1cb6ebc-0170-e911-82e4-0800274bb0e4</x:t>
        </x:is>
      </x:c>
      <x:c r="B8808" s="2" t="inlineStr">
        <x:is>
          <x:t xml:space="preserve">FopBOkMQCOFRAxskjYTAk+y3WSJTfgBY0di3zzSmTb0oNv7o5Mg+B4plbEOaiqV/e7x7Tq95Np3AGWNod3htLg==</x:t>
        </x:is>
      </x:c>
      <x:c r="C8808" s="3">
        <x:v>45056.3709375</x:v>
      </x:c>
      <x:c r="D8808" s="4" t="inlineStr">
        <x:is>
          <x:t xml:space="preserve">9401230150089</x:t>
        </x:is>
      </x:c>
      <x:c r="E8808" s="5" t="inlineStr">
        <x:is>
          <x:t xml:space="preserve">Eastern Cape</x:t>
        </x:is>
      </x:c>
      <x:c r="F8808" s="6" t="inlineStr">
        <x:is>
          <x:t xml:space="preserve">Nomvano Sitsholwana </x:t>
        </x:is>
      </x:c>
      <x:c r="G8808" s="7" t="inlineStr">
        <x:is>
          <x:t xml:space="preserve">Siyakholwa</x:t>
        </x:is>
      </x:c>
      <x:c r="H8808" s="8" t="inlineStr">
        <x:is>
          <x:t xml:space="preserve">Nelson mandela Bay</x:t>
        </x:is>
      </x:c>
    </x:row>
    <x:row r="8809" hidden="0">
      <x:c r="A8809" s="1" t="inlineStr">
        <x:is>
          <x:t xml:space="preserve">6a5e5f07-402f-ed11-8351-00155d326100</x:t>
        </x:is>
      </x:c>
      <x:c r="B8809" s="2" t="inlineStr">
        <x:is>
          <x:t xml:space="preserve">fqCTTuKY2do3+GjGpe0sYPtRC21zrd7KBPpn4OLLZFOb0qLibZPN7MfdT+hIBZ7Au5+4/Ew6t837DCQkac6j7Q==</x:t>
        </x:is>
      </x:c>
      <x:c r="C8809" s="3">
        <x:v>45054.3395949074</x:v>
      </x:c>
      <x:c r="D8809" s="4" t="inlineStr">
        <x:is>
          <x:t xml:space="preserve">7706160977083</x:t>
        </x:is>
      </x:c>
      <x:c r="E8809" s="5" t="inlineStr">
        <x:is>
          <x:t xml:space="preserve">Eastern Cape</x:t>
        </x:is>
      </x:c>
      <x:c r="F8809" s="6" t="inlineStr">
        <x:is>
          <x:t xml:space="preserve">Nomveliso Olga Sivela-dabulamanzi </x:t>
        </x:is>
      </x:c>
      <x:c r="G8809" s="7" t="inlineStr">
        <x:is>
          <x:t xml:space="preserve">Siyakholwa</x:t>
        </x:is>
      </x:c>
      <x:c r="H8809" s="8" t="inlineStr">
        <x:is>
          <x:t xml:space="preserve">Nyandeni Local Municipality</x:t>
        </x:is>
      </x:c>
    </x:row>
    <x:row r="8810" hidden="0">
      <x:c r="A8810" s="1" t="inlineStr">
        <x:is>
          <x:t xml:space="preserve">6254631f-e225-ec11-834c-00155d326100</x:t>
        </x:is>
      </x:c>
      <x:c r="B8810" s="2" t="inlineStr">
        <x:is>
          <x:t xml:space="preserve">rfG7YvGCRkZaG3PFy5a6VoshQmGg7oAD9wO8dzjqBI2u5bBAe+tsCWISS/oM5SVSbtC75PRg9eZr/jMInlvukg==</x:t>
        </x:is>
      </x:c>
      <x:c r="C8810" s="3">
        <x:v>44896.4947685185</x:v>
      </x:c>
      <x:c r="D8810" s="4" t="inlineStr">
        <x:is>
          <x:t xml:space="preserve">7008081015089</x:t>
        </x:is>
      </x:c>
      <x:c r="E8810" s="5" t="inlineStr">
        <x:is>
          <x:t xml:space="preserve">Eastern Cape</x:t>
        </x:is>
      </x:c>
      <x:c r="F8810" s="6" t="inlineStr">
        <x:is>
          <x:t xml:space="preserve">Nomveliso Princess Mbasane </x:t>
        </x:is>
      </x:c>
      <x:c r="G8810" s="7" t="inlineStr">
        <x:is>
          <x:t xml:space="preserve">Siyakholwa</x:t>
        </x:is>
      </x:c>
      <x:c r="H8810" s="8" t="inlineStr">
        <x:is>
          <x:t xml:space="preserve">Nelson Mandela Bay Metropolitan Municipality</x:t>
        </x:is>
      </x:c>
    </x:row>
    <x:row r="8811" hidden="0">
      <x:c r="A8811" s="1" t="inlineStr">
        <x:is>
          <x:t xml:space="preserve">5c1a38f9-9856-ed11-8355-00155d326100</x:t>
        </x:is>
      </x:c>
      <x:c r="B8811" s="2" t="inlineStr">
        <x:is>
          <x:t xml:space="preserve">ukliQCnKmApVeR5sLWWDtSUCWG7GIQqlMVs7eq5nAmgKASalyRNfMhClXtKIu/+973rGbJ5yAU8KKrqNLICZHQ==</x:t>
        </x:is>
      </x:c>
      <x:c r="C8811" s="3">
        <x:v>45054.3539351852</x:v>
      </x:c>
      <x:c r="D8811" s="4" t="inlineStr">
        <x:is>
          <x:t xml:space="preserve">7109130064084</x:t>
        </x:is>
      </x:c>
      <x:c r="E8811" s="5" t="inlineStr">
        <x:is>
          <x:t xml:space="preserve">Western Cape</x:t>
        </x:is>
      </x:c>
      <x:c r="F8811" s="6" t="inlineStr">
        <x:is>
          <x:t xml:space="preserve">Nomveliso Priscilla Mpayipheli </x:t>
        </x:is>
      </x:c>
      <x:c r="G8811" s="7" t="inlineStr">
        <x:is>
          <x:t xml:space="preserve">ELRU</x:t>
        </x:is>
      </x:c>
      <x:c r="H8811" s="8" t="inlineStr">
        <x:is>
          <x:t xml:space="preserve">City of Cape Town Metropolitan Municipality</x:t>
        </x:is>
      </x:c>
    </x:row>
    <x:row r="8812" hidden="0">
      <x:c r="A8812" s="1" t="inlineStr">
        <x:is>
          <x:t xml:space="preserve">78d99746-26a1-ec11-8351-00155d326100</x:t>
        </x:is>
      </x:c>
      <x:c r="B8812" s="2" t="inlineStr">
        <x:is>
          <x:t xml:space="preserve">SEWDsk9UGSOfZk4v0+Z0o8GbA5bn23S2m7x6Jh+ys5RbwJEofCWN+w50rao8kcTctD7I6jaLugIviBnIzWV7IA==</x:t>
        </x:is>
      </x:c>
      <x:c r="C8812" s="3">
        <x:v>45054.3470023148</x:v>
      </x:c>
      <x:c r="D8812" s="4" t="inlineStr">
        <x:is>
          <x:t xml:space="preserve">7804041655083</x:t>
        </x:is>
      </x:c>
      <x:c r="E8812" s="5" t="inlineStr">
        <x:is>
          <x:t xml:space="preserve">Western Cape</x:t>
        </x:is>
      </x:c>
      <x:c r="F8812" s="6" t="inlineStr">
        <x:is>
          <x:t xml:space="preserve">Nomveliso Mongezi </x:t>
        </x:is>
      </x:c>
      <x:c r="G8812" s="7" t="inlineStr">
        <x:is>
          <x:t xml:space="preserve">ELRU</x:t>
        </x:is>
      </x:c>
      <x:c r="H8812" s="8" t="inlineStr">
        <x:is>
          <x:t xml:space="preserve">City of Cape Town Metropolitan Municipality</x:t>
        </x:is>
      </x:c>
    </x:row>
    <x:row r="8813" hidden="0">
      <x:c r="A8813" s="1" t="inlineStr">
        <x:is>
          <x:t xml:space="preserve">0cebcd95-95ab-ec11-8351-00155d326100</x:t>
        </x:is>
      </x:c>
      <x:c r="B8813" s="2" t="inlineStr">
        <x:is>
          <x:t xml:space="preserve">J08VRCR+ujyugf6OGjs9JjgDmZeiHQON0+qMbBqN4NOMAXbI8Yo+TxGFsqbXlY+yvPizDIrDYthAaNwaVCMSww==</x:t>
        </x:is>
      </x:c>
      <x:c r="C8813" s="3">
        <x:v>45062.4198726852</x:v>
      </x:c>
      <x:c r="D8813" s="4" t="inlineStr">
        <x:is>
          <x:t xml:space="preserve">8106010723085</x:t>
        </x:is>
      </x:c>
      <x:c r="E8813" s="5" t="inlineStr">
        <x:is>
          <x:t xml:space="preserve">Eastern Cape</x:t>
        </x:is>
      </x:c>
      <x:c r="F8813" s="6" t="inlineStr">
        <x:is>
          <x:t xml:space="preserve">Nomveliso Ndaza </x:t>
        </x:is>
      </x:c>
      <x:c r="G8813" s="7" t="inlineStr">
        <x:is>
          <x:t xml:space="preserve">Siyakholwa</x:t>
        </x:is>
      </x:c>
      <x:c r="H8813" s="8" t="inlineStr">
        <x:is>
          <x:t xml:space="preserve">Buffalo City Metropolitan Municipality</x:t>
        </x:is>
      </x:c>
    </x:row>
    <x:row r="8814" hidden="0">
      <x:c r="A8814" s="1" t="inlineStr">
        <x:is>
          <x:t xml:space="preserve">9052b86a-6e18-e711-80de-005056815442</x:t>
        </x:is>
      </x:c>
      <x:c r="B8814" s="2" t="inlineStr">
        <x:is>
          <x:t xml:space="preserve">uT29l52VSrp1dnsUHVkaFe1/feHnMycD4oFEco6I2bNqAegT5FUCj6GLtJHuMIBZ2/RTCNMeiQK9tPgqMju4dQ==</x:t>
        </x:is>
      </x:c>
      <x:c r="C8814" s="3">
        <x:v>44677.7057175926</x:v>
      </x:c>
      <x:c r="D8814" s="4" t="inlineStr">
        <x:is>
          <x:t xml:space="preserve">7308231234089</x:t>
        </x:is>
      </x:c>
      <x:c r="E8814" s="5" t="inlineStr">
        <x:is>
          <x:t xml:space="preserve">Eastern Cape</x:t>
        </x:is>
      </x:c>
      <x:c r="F8814" s="6" t="inlineStr">
        <x:is>
          <x:t xml:space="preserve">Nomveliso Tontsi </x:t>
        </x:is>
      </x:c>
      <x:c r="G8814" s="7" t="inlineStr">
        <x:is>
          <x:t xml:space="preserve">Siyakholwa</x:t>
        </x:is>
      </x:c>
      <x:c r="H8814" s="8" t="inlineStr">
        <x:is>
          <x:t xml:space="preserve">Amahlathi Local Municipality</x:t>
        </x:is>
      </x:c>
    </x:row>
    <x:row r="8815" hidden="0">
      <x:c r="A8815" s="1" t="inlineStr">
        <x:is>
          <x:t xml:space="preserve">2a1f8486-1930-ec11-834c-00155d326100</x:t>
        </x:is>
      </x:c>
      <x:c r="B8815" s="2" t="inlineStr">
        <x:is>
          <x:t xml:space="preserve">38c4BzB1zK8eohC98Z44arq+2m7jQKH+5D9UoNcfAtNJuPRudxq6lvfQCNZSrFCeHZ4MsvwnSYGIpS7tmZM0zg==</x:t>
        </x:is>
      </x:c>
      <x:c r="C8815" s="3">
        <x:v>45054.7035532407</x:v>
      </x:c>
      <x:c r="D8815" s="4" t="inlineStr">
        <x:is>
          <x:t xml:space="preserve">8306290799082</x:t>
        </x:is>
      </x:c>
      <x:c r="E8815" s="5" t="inlineStr">
        <x:is>
          <x:t xml:space="preserve">Eastern Cape</x:t>
        </x:is>
      </x:c>
      <x:c r="F8815" s="6" t="inlineStr">
        <x:is>
          <x:t xml:space="preserve">Nomveliso Tyama </x:t>
        </x:is>
      </x:c>
      <x:c r="G8815" s="7" t="inlineStr">
        <x:is>
          <x:t xml:space="preserve">Siyakholwa</x:t>
        </x:is>
      </x:c>
      <x:c r="H8815" s="8" t="inlineStr">
        <x:is>
          <x:t xml:space="preserve">Ngqushwa Local Municipality</x:t>
        </x:is>
      </x:c>
    </x:row>
    <x:row r="8816" hidden="0">
      <x:c r="A8816" s="1" t="inlineStr">
        <x:is>
          <x:t xml:space="preserve">6651f312-7fbd-e811-8183-0800274bb0e4</x:t>
        </x:is>
      </x:c>
      <x:c r="B8816" s="2" t="inlineStr">
        <x:is>
          <x:t xml:space="preserve">5lADohyw9Kmd2RnqjZn3RftSjdvozOm7CFFL46J+7rtEMwy596oOjns/zOb3H5EFi85C0f4WLt2NyfEhNOVUCA==</x:t>
        </x:is>
      </x:c>
      <x:c r="C8816" s="3">
        <x:v>44887.9272569444</x:v>
      </x:c>
      <x:c r="D8816" s="4" t="inlineStr">
        <x:is>
          <x:t xml:space="preserve">8209111015086</x:t>
        </x:is>
      </x:c>
      <x:c r="E8816" s="5" t="inlineStr">
        <x:is>
          <x:t xml:space="preserve">Gauteng</x:t>
        </x:is>
      </x:c>
      <x:c r="F8816" s="6" t="inlineStr">
        <x:is>
          <x:t xml:space="preserve">Nomveliso Vukaphi </x:t>
        </x:is>
      </x:c>
      <x:c r="G8816" s="7" t="inlineStr">
        <x:is>
          <x:t xml:space="preserve">GP Branch</x:t>
        </x:is>
      </x:c>
      <x:c r="H8816" s="8" t="inlineStr">
        <x:is>
          <x:t xml:space="preserve">City of Johannesburg Metropolitan Municipality</x:t>
        </x:is>
      </x:c>
    </x:row>
    <x:row r="8817" hidden="0">
      <x:c r="A8817" s="1" t="inlineStr">
        <x:is>
          <x:t xml:space="preserve">cb34fb2b-321b-ea11-832c-0800274bb0e4</x:t>
        </x:is>
      </x:c>
      <x:c r="B8817" s="2" t="inlineStr">
        <x:is>
          <x:t xml:space="preserve">T9J7sf4sUrRdghFuOIM+BLqoxcDdFl/V3B8aE7TRfyBfVfP3nHuG7vOHUpztSnhxUcpRcpoXuPw26XRTLOuZkQ==</x:t>
        </x:is>
      </x:c>
      <x:c r="C8817" s="3">
        <x:v>44887.9193287037</x:v>
      </x:c>
      <x:c r="D8817" s="4" t="inlineStr">
        <x:is>
          <x:t xml:space="preserve">9005071006084</x:t>
        </x:is>
      </x:c>
      <x:c r="E8817" s="5" t="inlineStr">
        <x:is>
          <x:t xml:space="preserve">Western Cape</x:t>
        </x:is>
      </x:c>
      <x:c r="F8817" s="6" t="inlineStr">
        <x:is>
          <x:t xml:space="preserve">Nomveliso Xego </x:t>
        </x:is>
      </x:c>
      <x:c r="G8817" s="7" t="inlineStr">
        <x:is>
          <x:t xml:space="preserve">ELRU</x:t>
        </x:is>
      </x:c>
      <x:c r="H8817" s="8" t="inlineStr">
        <x:is>
          <x:t xml:space="preserve">Stellenbosch Local Municipality</x:t>
        </x:is>
      </x:c>
    </x:row>
    <x:row r="8818" hidden="0">
      <x:c r="A8818" s="1" t="inlineStr">
        <x:is>
          <x:t xml:space="preserve">d959fdb2-d809-ea11-8329-0800274bb0e4</x:t>
        </x:is>
      </x:c>
      <x:c r="B8818" s="2" t="inlineStr">
        <x:is>
          <x:t xml:space="preserve">GXk1EacA9tNSAk8Btl6s0Duc6xtPhOVSoC87K0ZMumzyei8DvQCfeFN7IsR3tesWv4FQt9u4VaL+MKCL4dKVew==</x:t>
        </x:is>
      </x:c>
      <x:c r="C8818" s="3">
        <x:v>45062.4235763889</x:v>
      </x:c>
      <x:c r="D8818" s="4" t="inlineStr">
        <x:is>
          <x:t xml:space="preserve">7802250738087</x:t>
        </x:is>
      </x:c>
      <x:c r="E8818" s="5" t="inlineStr">
        <x:is>
          <x:t xml:space="preserve">Eastern Cape</x:t>
        </x:is>
      </x:c>
      <x:c r="F8818" s="6" t="inlineStr">
        <x:is>
          <x:t xml:space="preserve">Nomveliso Yengeni </x:t>
        </x:is>
      </x:c>
      <x:c r="G8818" s="7" t="inlineStr">
        <x:is>
          <x:t xml:space="preserve">Siyakholwa</x:t>
        </x:is>
      </x:c>
      <x:c r="H8818" s="8" t="inlineStr">
        <x:is>
          <x:t xml:space="preserve">Amahlathi Local Municipality</x:t>
        </x:is>
      </x:c>
    </x:row>
    <x:row r="8819" hidden="0">
      <x:c r="A8819" s="1" t="inlineStr">
        <x:is>
          <x:t xml:space="preserve">3f29499d-c5d4-eb11-8349-00155d326100</x:t>
        </x:is>
      </x:c>
      <x:c r="B8819" s="2" t="inlineStr">
        <x:is>
          <x:t xml:space="preserve">fi/X/dSQRW6E+C67XwANAFSSd4WFT0Wy7aJGeme6AfsqQmtMONRUmeUdAB5Nu92PHWYIOTOrEH2UqVDUXcObtw==</x:t>
        </x:is>
      </x:c>
      <x:c r="C8819" s="3">
        <x:v>45054.4797569444</x:v>
      </x:c>
      <x:c r="D8819" s="4" t="inlineStr">
        <x:is>
          <x:t xml:space="preserve">8807071261085</x:t>
        </x:is>
      </x:c>
      <x:c r="E8819" s="5" t="inlineStr">
        <x:is>
          <x:t xml:space="preserve">Western Cape</x:t>
        </x:is>
      </x:c>
      <x:c r="F8819" s="6" t="inlineStr">
        <x:is>
          <x:t xml:space="preserve">Nomvelo Alicia Mdleleni </x:t>
        </x:is>
      </x:c>
      <x:c r="G8819" s="7" t="inlineStr">
        <x:is>
          <x:t xml:space="preserve">ELRU</x:t>
        </x:is>
      </x:c>
      <x:c r="H8819" s="8" t="inlineStr">
        <x:is>
          <x:t xml:space="preserve">Saldanha Bay Local Municipality</x:t>
        </x:is>
      </x:c>
    </x:row>
    <x:row r="8820" hidden="0">
      <x:c r="A8820" s="1" t="inlineStr">
        <x:is>
          <x:t xml:space="preserve">70339780-8634-ed11-8351-00155d326100</x:t>
        </x:is>
      </x:c>
      <x:c r="B8820" s="2" t="inlineStr">
        <x:is>
          <x:t xml:space="preserve">dGNTV0zYhI8Bd3hGCT4FaIcyQtKCQ7rZFR7WgBb+UL3+MAvsDmafLnZ31F5M8zhbFZtbyK1bn6IkO40+icz/6w==</x:t>
        </x:is>
      </x:c>
      <x:c r="C8820" s="3">
        <x:v>45054.6467824074</x:v>
      </x:c>
      <x:c r="D8820" s="4" t="inlineStr">
        <x:is>
          <x:t xml:space="preserve">9711160804087</x:t>
        </x:is>
      </x:c>
      <x:c r="E8820" s="5" t="inlineStr">
        <x:is>
          <x:t xml:space="preserve">KwaZulu Natal</x:t>
        </x:is>
      </x:c>
      <x:c r="F8820" s="6" t="inlineStr">
        <x:is>
          <x:t xml:space="preserve">Nomvelo Pretty Nhlengethwa </x:t>
        </x:is>
      </x:c>
      <x:c r="G8820" s="7" t="inlineStr">
        <x:is>
          <x:t xml:space="preserve">KZN Branch</x:t>
        </x:is>
      </x:c>
      <x:c r="H8820" s="8" t="inlineStr">
        <x:is>
          <x:t xml:space="preserve">uMlalazi Local Municipality</x:t>
        </x:is>
      </x:c>
    </x:row>
    <x:row r="8821" hidden="0">
      <x:c r="A8821" s="1" t="inlineStr">
        <x:is>
          <x:t xml:space="preserve">938c66dc-0e29-ed11-8351-00155d326100</x:t>
        </x:is>
      </x:c>
      <x:c r="B8821" s="2" t="inlineStr">
        <x:is>
          <x:t xml:space="preserve">z42YxiSiQ2dv5mrLLuKHb4zwElZVKaLKpH4TZ5z9CTxBqt34bc7dnIvb6YjXJL4j5gOmSYGdyVBKVfdtatEicw==</x:t>
        </x:is>
      </x:c>
      <x:c r="C8821" s="3">
        <x:v>45054.3275462963</x:v>
      </x:c>
      <x:c r="D8821" s="4" t="inlineStr">
        <x:is>
          <x:t xml:space="preserve">8612301156083</x:t>
        </x:is>
      </x:c>
      <x:c r="E8821" s="5" t="inlineStr">
        <x:is>
          <x:t xml:space="preserve">KwaZulu Natal</x:t>
        </x:is>
      </x:c>
      <x:c r="F8821" s="6" t="inlineStr">
        <x:is>
          <x:t xml:space="preserve">Nomvelo Jili </x:t>
        </x:is>
      </x:c>
      <x:c r="G8821" s="7" t="inlineStr">
        <x:is>
          <x:t xml:space="preserve">LETCEE</x:t>
        </x:is>
      </x:c>
      <x:c r="H8821" s="8" t="inlineStr">
        <x:is>
          <x:t xml:space="preserve">Umvoti Local Municipality</x:t>
        </x:is>
      </x:c>
    </x:row>
    <x:row r="8822" hidden="0">
      <x:c r="A8822" s="1" t="inlineStr">
        <x:is>
          <x:t xml:space="preserve">4ad05acc-1a01-ed11-8351-00155d326100</x:t>
        </x:is>
      </x:c>
      <x:c r="B8822" s="2" t="inlineStr">
        <x:is>
          <x:t xml:space="preserve">HGXRZNr5B+S7dAAUILkMKWCAeTI+Xw73pr92cYPLUGepLl2zBsHj01GcYRRipg8IkI5bEvu6O/oVfTdND5HhvQ==</x:t>
        </x:is>
      </x:c>
      <x:c r="C8822" s="3">
        <x:v>45054.6456597222</x:v>
      </x:c>
      <x:c r="D8822" s="4" t="inlineStr">
        <x:is>
          <x:t xml:space="preserve">8401080243084</x:t>
        </x:is>
      </x:c>
      <x:c r="E8822" s="5" t="inlineStr">
        <x:is>
          <x:t xml:space="preserve">KwaZulu Natal</x:t>
        </x:is>
      </x:c>
      <x:c r="F8822" s="6" t="inlineStr">
        <x:is>
          <x:t xml:space="preserve">Nomvelo Mthembu </x:t>
        </x:is>
      </x:c>
      <x:c r="G8822" s="7" t="inlineStr">
        <x:is>
          <x:t xml:space="preserve">TREE</x:t>
        </x:is>
      </x:c>
      <x:c r="H8822" s="8" t="inlineStr">
        <x:is>
          <x:t xml:space="preserve">Dr. Nkosazana Dlamini Zuma Municipality</x:t>
        </x:is>
      </x:c>
    </x:row>
    <x:row r="8823" hidden="0">
      <x:c r="A8823" s="1" t="inlineStr">
        <x:is>
          <x:t xml:space="preserve">fcb03e77-f71e-ed11-8351-00155d326100</x:t>
        </x:is>
      </x:c>
      <x:c r="B8823" s="2" t="inlineStr">
        <x:is>
          <x:t xml:space="preserve">uukwvUnluHEd/0zExgdbqKm/cPesI9xNbfSlTUot9bSokbCNxhq+CJTgAKSANHnyhubL51JBOtQx80dEUtUgqQ==</x:t>
        </x:is>
      </x:c>
      <x:c r="C8823" s="3">
        <x:v>45058.4172569444</x:v>
      </x:c>
      <x:c r="D8823" s="4" t="inlineStr">
        <x:is>
          <x:t xml:space="preserve">9702021442084</x:t>
        </x:is>
      </x:c>
      <x:c r="E8823" s="5" t="inlineStr">
        <x:is>
          <x:t xml:space="preserve">KwaZulu Natal</x:t>
        </x:is>
      </x:c>
      <x:c r="F8823" s="6" t="inlineStr">
        <x:is>
          <x:t xml:space="preserve">Nomvelo Ndlovu </x:t>
        </x:is>
      </x:c>
      <x:c r="G8823" s="7" t="inlineStr">
        <x:is>
          <x:t xml:space="preserve">LETCEE</x:t>
        </x:is>
      </x:c>
      <x:c r="H8823" s="8" t="inlineStr">
        <x:is>
          <x:t xml:space="preserve">Msinga Local Municipality</x:t>
        </x:is>
      </x:c>
    </x:row>
    <x:row r="8824" hidden="0">
      <x:c r="A8824" s="1" t="inlineStr">
        <x:is>
          <x:t xml:space="preserve">6e29f266-57f6-e911-8328-0800274bb0e4</x:t>
        </x:is>
      </x:c>
      <x:c r="B8824" s="2" t="inlineStr">
        <x:is>
          <x:t xml:space="preserve">9i/Jd6ThCv4V+p/+0/A4BSWG7nlXvr+S56Gz53TdsCSjEOEl+Dzer4n1II1ToVAemHlJ82DS5w4a8r3UN0BCWg==</x:t>
        </x:is>
      </x:c>
      <x:c r="C8824" s="3">
        <x:v>45054.6697453704</x:v>
      </x:c>
      <x:c r="D8824" s="4" t="inlineStr">
        <x:is>
          <x:t xml:space="preserve">6810110658081</x:t>
        </x:is>
      </x:c>
      <x:c r="E8824" s="5" t="inlineStr">
        <x:is>
          <x:t xml:space="preserve">Gauteng</x:t>
        </x:is>
      </x:c>
      <x:c r="F8824" s="6" t="inlineStr">
        <x:is>
          <x:t xml:space="preserve">Nomvula Bhelina Nhlabathi </x:t>
        </x:is>
      </x:c>
      <x:c r="G8824" s="7" t="inlineStr">
        <x:is>
          <x:t xml:space="preserve">LIMA</x:t>
        </x:is>
      </x:c>
      <x:c r="H8824" s="8" t="inlineStr">
        <x:is>
          <x:t xml:space="preserve">City of Tshwane Metropolitan Municipality</x:t>
        </x:is>
      </x:c>
    </x:row>
    <x:row r="8825" hidden="0">
      <x:c r="A8825" s="1" t="inlineStr">
        <x:is>
          <x:t xml:space="preserve">32126e9f-3bab-eb11-8348-00155d326100</x:t>
        </x:is>
      </x:c>
      <x:c r="B8825" s="2" t="inlineStr">
        <x:is>
          <x:t xml:space="preserve">N3Rf99FoInm3RGsPJt2tLTMKb1ujB1OOmAtCCe/Jz4NQ5UUZ0Pt+NpYdRvtm4Fo1ujMbhLCJnzaooZELJFWdzA==</x:t>
        </x:is>
      </x:c>
      <x:c r="C8825" s="3">
        <x:v>44887.928125</x:v>
      </x:c>
      <x:c r="D8825" s="4" t="inlineStr">
        <x:is>
          <x:t xml:space="preserve">7109090585086</x:t>
        </x:is>
      </x:c>
      <x:c r="E8825" s="5" t="inlineStr">
        <x:is>
          <x:t xml:space="preserve">Gauteng</x:t>
        </x:is>
      </x:c>
      <x:c r="F8825" s="6" t="inlineStr">
        <x:is>
          <x:t xml:space="preserve">Nomvula Gloria Ndaba </x:t>
        </x:is>
      </x:c>
      <x:c r="G8825" s="7" t="inlineStr">
        <x:is>
          <x:t xml:space="preserve">GP Branch</x:t>
        </x:is>
      </x:c>
      <x:c r="H8825" s="8" t="inlineStr">
        <x:is>
          <x:t xml:space="preserve">City of Johannesburg Metropolitan Municipality</x:t>
        </x:is>
      </x:c>
    </x:row>
    <x:row r="8826" hidden="0">
      <x:c r="A8826" s="1" t="inlineStr">
        <x:is>
          <x:t xml:space="preserve">c17e01f6-3d50-ed11-8355-00155d326100</x:t>
        </x:is>
      </x:c>
      <x:c r="B8826" s="2" t="inlineStr">
        <x:is>
          <x:t xml:space="preserve">4UUuWtY6Kj8zwQAeozP7sHAFPSKLwZvgV5rc4wi0JStEiD+Wf10CI+HtssVWZ+jwmt52d9tZn4IOu6shkfNvQA==</x:t>
        </x:is>
      </x:c>
      <x:c r="C8826" s="3">
        <x:v>45061.4286458333</x:v>
      </x:c>
      <x:c r="D8826" s="4" t="inlineStr">
        <x:is>
          <x:t xml:space="preserve">8201080459080</x:t>
        </x:is>
      </x:c>
      <x:c r="E8826" s="5" t="inlineStr">
        <x:is>
          <x:t xml:space="preserve">Mpumalanga</x:t>
        </x:is>
      </x:c>
      <x:c r="F8826" s="6" t="inlineStr">
        <x:is>
          <x:t xml:space="preserve">Nomvula Innocentia Mbuyane </x:t>
        </x:is>
      </x:c>
      <x:c r="G8826" s="7" t="inlineStr">
        <x:is>
          <x:t xml:space="preserve">Penreach</x:t>
        </x:is>
      </x:c>
      <x:c r="H8826" s="8" t="inlineStr">
        <x:is>
          <x:t xml:space="preserve">Nkomazi Local Municipality</x:t>
        </x:is>
      </x:c>
    </x:row>
    <x:row r="8827" hidden="0">
      <x:c r="A8827" s="1" t="inlineStr">
        <x:is>
          <x:t xml:space="preserve">96997303-40b3-e711-80e2-005056815442</x:t>
        </x:is>
      </x:c>
      <x:c r="B8827" s="2" t="inlineStr">
        <x:is>
          <x:t xml:space="preserve">fr/donjWQlCllpeaHtnZLgJjVw6yW75U4eoWNzj7f35SCs1Z5FgJ999P1viIVrlcDbkLIMuuz99/hvWBRw+i+w==</x:t>
        </x:is>
      </x:c>
      <x:c r="C8827" s="3">
        <x:v>44887.9251041667</x:v>
      </x:c>
      <x:c r="D8827" s="4" t="inlineStr">
        <x:is>
          <x:t xml:space="preserve">8202180491080</x:t>
        </x:is>
      </x:c>
      <x:c r="E8827" s="5" t="inlineStr">
        <x:is>
          <x:t xml:space="preserve">Gauteng</x:t>
        </x:is>
      </x:c>
      <x:c r="F8827" s="6" t="inlineStr">
        <x:is>
          <x:t xml:space="preserve">Nomvula Linah Nkabinde </x:t>
        </x:is>
      </x:c>
      <x:c r="G8827" s="7" t="inlineStr">
        <x:is>
          <x:t xml:space="preserve">LIMA</x:t>
        </x:is>
      </x:c>
      <x:c r="H8827" s="8" t="inlineStr">
        <x:is>
          <x:t xml:space="preserve">City of Tshwane Metropolitan Municipality</x:t>
        </x:is>
      </x:c>
    </x:row>
    <x:row r="8828" hidden="0">
      <x:c r="A8828" s="1" t="inlineStr">
        <x:is>
          <x:t xml:space="preserve">4967f268-8779-e611-80c7-0050568109d5</x:t>
        </x:is>
      </x:c>
      <x:c r="B8828" s="2" t="inlineStr">
        <x:is>
          <x:t xml:space="preserve">AhWmiXqh8zWQOAnb3NGi8rrkPC4oP2Rw3BfYF3fXiUUbKMdwF2ARO0cFQQgSayTcxQgfTEJok/xGPvWkzerNsg==</x:t>
        </x:is>
      </x:c>
      <x:c r="C8828" s="3">
        <x:v>44887.9272569444</x:v>
      </x:c>
      <x:c r="D8828" s="4" t="inlineStr">
        <x:is>
          <x:t xml:space="preserve">8702170499084</x:t>
        </x:is>
      </x:c>
      <x:c r="E8828" s="5" t="inlineStr">
        <x:is>
          <x:t xml:space="preserve">Gauteng</x:t>
        </x:is>
      </x:c>
      <x:c r="F8828" s="6" t="inlineStr">
        <x:is>
          <x:t xml:space="preserve">Nomvula Lydia Koetle </x:t>
        </x:is>
      </x:c>
      <x:c r="G8828" s="7" t="inlineStr">
        <x:is>
          <x:t xml:space="preserve">SmartStart Hub</x:t>
        </x:is>
      </x:c>
      <x:c r="H8828" s="8" t="inlineStr">
        <x:is>
          <x:t xml:space="preserve">City of Johannesburg Metropolitan Municipality</x:t>
        </x:is>
      </x:c>
    </x:row>
    <x:row r="8829" hidden="0">
      <x:c r="A8829" s="1" t="inlineStr">
        <x:is>
          <x:t xml:space="preserve">7549585a-a5d8-eb11-8349-00155d326100</x:t>
        </x:is>
      </x:c>
      <x:c r="B8829" s="2" t="inlineStr">
        <x:is>
          <x:t xml:space="preserve">sdlVTJGF5SSavNbo+Nk/gpZSJ1724aJXcfxvwXXLX0TR31U+37q2hxqv/4xSJs+jyFLKgwBezpdd7DZIk0LX3Q==</x:t>
        </x:is>
      </x:c>
      <x:c r="C8829" s="3">
        <x:v>44887.9200694444</x:v>
      </x:c>
      <x:c r="D8829" s="4" t="inlineStr">
        <x:is>
          <x:t xml:space="preserve">7609091681081</x:t>
        </x:is>
      </x:c>
      <x:c r="E8829" s="5" t="inlineStr">
        <x:is>
          <x:t xml:space="preserve">Northern Cape</x:t>
        </x:is>
      </x:c>
      <x:c r="F8829" s="6" t="inlineStr">
        <x:is>
          <x:t xml:space="preserve">Nomvula Mense Rahman </x:t>
        </x:is>
      </x:c>
      <x:c r="G8829" s="7" t="inlineStr">
        <x:is>
          <x:t xml:space="preserve">3L Development</x:t>
        </x:is>
      </x:c>
      <x:c r="H8829" s="8" t="inlineStr">
        <x:is>
          <x:t xml:space="preserve">Phokwane Local Municipality</x:t>
        </x:is>
      </x:c>
    </x:row>
    <x:row r="8830" hidden="0">
      <x:c r="A8830" s="1" t="inlineStr">
        <x:is>
          <x:t xml:space="preserve">fc8b97bd-123b-e711-80df-005056815442</x:t>
        </x:is>
      </x:c>
      <x:c r="B8830" s="2" t="inlineStr">
        <x:is>
          <x:t xml:space="preserve">lzei/YmqqbHzFKQAUAorAqVY9CPKjJzrLxlRo+fHlSF+3RP5SV3XJDgQCZN+Ao23wCNzsLYp1nxW4GNjsT7STQ==</x:t>
        </x:is>
      </x:c>
      <x:c r="C8830" s="3">
        <x:v>44867.5038194444</x:v>
      </x:c>
      <x:c r="D8830" s="4" t="inlineStr">
        <x:is>
          <x:t xml:space="preserve">8801012886084</x:t>
        </x:is>
      </x:c>
      <x:c r="E8830" s="5" t="inlineStr">
        <x:is>
          <x:t xml:space="preserve">North West</x:t>
        </x:is>
      </x:c>
      <x:c r="F8830" s="6" t="inlineStr">
        <x:is>
          <x:t xml:space="preserve">Nomvula Stephina Hadebe </x:t>
        </x:is>
      </x:c>
      <x:c r="G8830" s="7" t="inlineStr">
        <x:is>
          <x:t xml:space="preserve">ELRU-NW</x:t>
        </x:is>
      </x:c>
      <x:c r="H8830" s="8" t="inlineStr">
        <x:is>
          <x:t xml:space="preserve">Ventersdorp Local Municipality</x:t>
        </x:is>
      </x:c>
    </x:row>
    <x:row r="8831" hidden="0">
      <x:c r="A8831" s="1" t="inlineStr">
        <x:is>
          <x:t xml:space="preserve">aca83afa-7cc5-e911-8323-0800274bb0e4</x:t>
        </x:is>
      </x:c>
      <x:c r="B8831" s="2" t="inlineStr">
        <x:is>
          <x:t xml:space="preserve">5b7Bw+cLzMKY921jvkHBGY8kG679TsQk+bfDB2QCi/zPkLUpeRvEwbidn9ve6aAeB7Ctex50m6KsrGXwvPiq6A==</x:t>
        </x:is>
      </x:c>
      <x:c r="C8831" s="3">
        <x:v>45054.3129861111</x:v>
      </x:c>
      <x:c r="D8831" s="4" t="inlineStr">
        <x:is>
          <x:t xml:space="preserve">8510310474085</x:t>
        </x:is>
      </x:c>
      <x:c r="E8831" s="5" t="inlineStr">
        <x:is>
          <x:t xml:space="preserve">KwaZulu Natal</x:t>
        </x:is>
      </x:c>
      <x:c r="F8831" s="6" t="inlineStr">
        <x:is>
          <x:t xml:space="preserve">Nomvula Gumede </x:t>
        </x:is>
      </x:c>
      <x:c r="G8831" s="7" t="inlineStr">
        <x:is>
          <x:t xml:space="preserve">TREE</x:t>
        </x:is>
      </x:c>
      <x:c r="H8831" s="8" t="inlineStr">
        <x:is>
          <x:t xml:space="preserve">Ubuhlebezwe Local Municipality</x:t>
        </x:is>
      </x:c>
    </x:row>
    <x:row r="8832" hidden="0">
      <x:c r="A8832" s="1" t="inlineStr">
        <x:is>
          <x:t xml:space="preserve">d0a40415-81ad-e611-80d2-005056815442</x:t>
        </x:is>
      </x:c>
      <x:c r="B8832" s="2" t="inlineStr">
        <x:is>
          <x:t xml:space="preserve">x3ZUVPYZXtHLlLtYreE9qBvjPkYb34Tl4AJxYqsVb5qyWAkukVleaPnFTlkpjCJQZnTBBGl+5GtrS+ZLVtLYjA==</x:t>
        </x:is>
      </x:c>
      <x:c r="C8832" s="3">
        <x:v>44887.9257291667</x:v>
      </x:c>
      <x:c r="D8832" s="4" t="inlineStr">
        <x:is>
          <x:t xml:space="preserve">6612060497084</x:t>
        </x:is>
      </x:c>
      <x:c r="E8832" s="5" t="inlineStr">
        <x:is>
          <x:t xml:space="preserve">Gauteng</x:t>
        </x:is>
      </x:c>
      <x:c r="F8832" s="6" t="inlineStr">
        <x:is>
          <x:t xml:space="preserve">Nomvula Lukhele </x:t>
        </x:is>
      </x:c>
      <x:c r="G8832" s="7" t="inlineStr">
        <x:is>
          <x:t xml:space="preserve">GP Branch</x:t>
        </x:is>
      </x:c>
      <x:c r="H8832" s="8" t="inlineStr">
        <x:is>
          <x:t xml:space="preserve">City of Johannesburg Metropolitan Municipality</x:t>
        </x:is>
      </x:c>
    </x:row>
    <x:row r="8833" hidden="0">
      <x:c r="A8833" s="1" t="inlineStr">
        <x:is>
          <x:t xml:space="preserve">a48883da-4a83-ec11-8350-00155d326100</x:t>
        </x:is>
      </x:c>
      <x:c r="B8833" s="2" t="inlineStr">
        <x:is>
          <x:t xml:space="preserve">bgW5tzvAsVynVi6oNSixrQAIYOzeRuVB9ccOAfrvwbUCBBu0h/G9XDHqwx1E9Hn5x2QaOMJhuOuX4wWgKQ2FMA==</x:t>
        </x:is>
      </x:c>
      <x:c r="C8833" s="3">
        <x:v>45054.70375</x:v>
      </x:c>
      <x:c r="D8833" s="4" t="inlineStr">
        <x:is>
          <x:t xml:space="preserve">7804041321082</x:t>
        </x:is>
      </x:c>
      <x:c r="E8833" s="5" t="inlineStr">
        <x:is>
          <x:t xml:space="preserve">Mpumalanga</x:t>
        </x:is>
      </x:c>
      <x:c r="F8833" s="6" t="inlineStr">
        <x:is>
          <x:t xml:space="preserve">Nomvula Magagula </x:t>
        </x:is>
      </x:c>
      <x:c r="G8833" s="7" t="inlineStr">
        <x:is>
          <x:t xml:space="preserve">Penreach</x:t>
        </x:is>
      </x:c>
      <x:c r="H8833" s="8" t="inlineStr">
        <x:is>
          <x:t xml:space="preserve">Nkomazi Local Municipality</x:t>
        </x:is>
      </x:c>
    </x:row>
    <x:row r="8834" hidden="0">
      <x:c r="A8834" s="1" t="inlineStr">
        <x:is>
          <x:t xml:space="preserve">687d407d-aa44-e911-828d-0800274bb0e4</x:t>
        </x:is>
      </x:c>
      <x:c r="B8834" s="2" t="inlineStr">
        <x:is>
          <x:t xml:space="preserve">fiQQ4xjopsZwMh8vvuRmDREvwZVV1Zlf0VzGX6UcA9CzZJRs7whCffXZX1l+tsBGIA33HazM0IFZqywc6dNCVg==</x:t>
        </x:is>
      </x:c>
      <x:c r="C8834" s="3">
        <x:v>44887.9297222222</x:v>
      </x:c>
      <x:c r="D8834" s="4" t="inlineStr">
        <x:is>
          <x:t xml:space="preserve">9207121100871</x:t>
        </x:is>
      </x:c>
      <x:c r="E8834" s="5" t="inlineStr">
        <x:is>
          <x:t xml:space="preserve">Mpumalanga</x:t>
        </x:is>
      </x:c>
      <x:c r="F8834" s="6" t="inlineStr">
        <x:is>
          <x:t xml:space="preserve">Nomvula Magagula </x:t>
        </x:is>
      </x:c>
      <x:c r="G8834" s="7" t="inlineStr">
        <x:is>
          <x:t xml:space="preserve">Penreach</x:t>
        </x:is>
      </x:c>
      <x:c r="H8834" s="8" t="inlineStr">
        <x:is>
          <x:t xml:space="preserve">Albert Luthuli Local Municipality</x:t>
        </x:is>
      </x:c>
    </x:row>
    <x:row r="8835" hidden="0">
      <x:c r="A8835" s="1" t="inlineStr">
        <x:is>
          <x:t xml:space="preserve">ddb00501-861e-eb11-8345-00155d326100</x:t>
        </x:is>
      </x:c>
      <x:c r="B8835" s="2" t="inlineStr">
        <x:is>
          <x:t xml:space="preserve">BShjUJuEhQpDIrx8aON3r3j0dImpeLl4meEnmiw7qesrQWKquls+4JyuQTF/+7rI1VR856cn1eB/8L3GNeFJPQ==</x:t>
        </x:is>
      </x:c>
      <x:c r="C8835" s="3">
        <x:v>44887.920150463</x:v>
      </x:c>
      <x:c r="D8835" s="4" t="inlineStr">
        <x:is>
          <x:t xml:space="preserve">9812011005088</x:t>
        </x:is>
      </x:c>
      <x:c r="E8835" s="5" t="inlineStr">
        <x:is>
          <x:t xml:space="preserve">Mpumalanga</x:t>
        </x:is>
      </x:c>
      <x:c r="F8835" s="6" t="inlineStr">
        <x:is>
          <x:t xml:space="preserve">Nomvula Maphanga </x:t>
        </x:is>
      </x:c>
      <x:c r="G8835" s="7" t="inlineStr">
        <x:is>
          <x:t xml:space="preserve">Penreach</x:t>
        </x:is>
      </x:c>
      <x:c r="H8835" s="8" t="inlineStr">
        <x:is>
          <x:t xml:space="preserve">Nkomazi Local Municipality</x:t>
        </x:is>
      </x:c>
    </x:row>
    <x:row r="8836" hidden="0">
      <x:c r="A8836" s="1" t="inlineStr">
        <x:is>
          <x:t xml:space="preserve">4b67f268-8779-e611-80c7-0050568109d5</x:t>
        </x:is>
      </x:c>
      <x:c r="B8836" s="2" t="inlineStr">
        <x:is>
          <x:t xml:space="preserve">HeNNurUNbUmnxoK+N7qxKGRzOtdN6owI7Prx5JJZ/eB6/2sVFPWrEieNSlbjnRrEo4ItsEyph1DZuO9eu/pJQQ==</x:t>
        </x:is>
      </x:c>
      <x:c r="C8836" s="3">
        <x:v>44551.6480671296</x:v>
      </x:c>
      <x:c r="D8836" s="4" t="inlineStr">
        <x:is>
          <x:t xml:space="preserve">8307260734083</x:t>
        </x:is>
      </x:c>
      <x:c r="E8836" s="5" t="inlineStr">
        <x:is>
          <x:t xml:space="preserve">Gauteng</x:t>
        </x:is>
      </x:c>
      <x:c r="F8836" s="6" t="inlineStr">
        <x:is>
          <x:t xml:space="preserve">Nomvula Mthembu </x:t>
        </x:is>
      </x:c>
      <x:c r="G8836" s="7" t="inlineStr">
        <x:is>
          <x:t xml:space="preserve">GP Branch</x:t>
        </x:is>
      </x:c>
      <x:c r="H8836" s="8" t="inlineStr">
        <x:is>
          <x:t xml:space="preserve">City of Johannesburg Metropolitan Municipality</x:t>
        </x:is>
      </x:c>
    </x:row>
    <x:row r="8837" hidden="0">
      <x:c r="A8837" s="1" t="inlineStr">
        <x:is>
          <x:t xml:space="preserve">606d4429-77f1-ec11-8351-00155d326100</x:t>
        </x:is>
      </x:c>
      <x:c r="B8837" s="2" t="inlineStr">
        <x:is>
          <x:t xml:space="preserve">qzRRWlv4A4N50hKB2534IM/OzAkiTet8SjbrR7iYaIU+Ijy4la5vxBmpEWpghFd8DEbWkO2riHwmv/nXZUOSBg==</x:t>
        </x:is>
      </x:c>
      <x:c r="C8837" s="3">
        <x:v>45000.9827546296</x:v>
      </x:c>
      <x:c r="D8837" s="4" t="inlineStr">
        <x:is>
          <x:t xml:space="preserve">9211241002082</x:t>
        </x:is>
      </x:c>
      <x:c r="E8837" s="5" t="inlineStr">
        <x:is>
          <x:t xml:space="preserve">KwaZulu Natal</x:t>
        </x:is>
      </x:c>
      <x:c r="F8837" s="6" t="inlineStr">
        <x:is>
          <x:t xml:space="preserve">Nomvula Ndwandwe </x:t>
        </x:is>
      </x:c>
      <x:c r="G8837" s="7" t="inlineStr">
        <x:is>
          <x:t xml:space="preserve">KZN Branch</x:t>
        </x:is>
      </x:c>
      <x:c r="H8837" s="8" t="inlineStr">
        <x:is>
          <x:t xml:space="preserve">uMlalazi Local Municipality</x:t>
        </x:is>
      </x:c>
    </x:row>
    <x:row r="8838" hidden="0">
      <x:c r="A8838" s="1" t="inlineStr">
        <x:is>
          <x:t xml:space="preserve">86d23f78-25b6-e611-80d2-005056815442</x:t>
        </x:is>
      </x:c>
      <x:c r="B8838" s="2" t="inlineStr">
        <x:is>
          <x:t xml:space="preserve">8MmlsXVfJIJ2MqSRckTwcIHSNT6ENwbeCNW9GnoQqQylsC3M/ZKrGiyMV7Mdwi1C4JYZ2xhqzZHb/fkG/U7zxg==</x:t>
        </x:is>
      </x:c>
      <x:c r="C8838" s="3">
        <x:v>44882.3712731482</x:v>
      </x:c>
      <x:c r="D8838" s="4" t="inlineStr">
        <x:is>
          <x:t xml:space="preserve">8911050235084</x:t>
        </x:is>
      </x:c>
      <x:c r="E8838" s="5" t="inlineStr">
        <x:is>
          <x:t xml:space="preserve">Gauteng</x:t>
        </x:is>
      </x:c>
      <x:c r="F8838" s="6" t="inlineStr">
        <x:is>
          <x:t xml:space="preserve">Nomvula Ngcokwane </x:t>
        </x:is>
      </x:c>
      <x:c r="G8838" s="7" t="inlineStr">
        <x:is>
          <x:t xml:space="preserve">GP Branch</x:t>
        </x:is>
      </x:c>
      <x:c r="H8838" s="8" t="inlineStr">
        <x:is>
          <x:t xml:space="preserve">Midvaal Local Municipality</x:t>
        </x:is>
      </x:c>
    </x:row>
    <x:row r="8839" hidden="0">
      <x:c r="A8839" s="1" t="inlineStr">
        <x:is>
          <x:t xml:space="preserve">6db2046c-1b70-ea11-833b-00155d326100</x:t>
        </x:is>
      </x:c>
      <x:c r="B8839" s="2" t="inlineStr">
        <x:is>
          <x:t xml:space="preserve">ksDkQ8halZo+mq+nqeOkAUQUH6Uq16dpn3l5ktW19PXmrf6n3oXcQlA2yzX9J4M/O4BmulBZeTC6ju/ZxQHa6g==</x:t>
        </x:is>
      </x:c>
      <x:c r="C8839" s="3">
        <x:v>45061.5421527778</x:v>
      </x:c>
      <x:c r="D8839" s="4" t="inlineStr">
        <x:is>
          <x:t xml:space="preserve">8701230863081</x:t>
        </x:is>
      </x:c>
      <x:c r="E8839" s="5" t="inlineStr">
        <x:is>
          <x:t xml:space="preserve">Mpumalanga</x:t>
        </x:is>
      </x:c>
      <x:c r="F8839" s="6" t="inlineStr">
        <x:is>
          <x:t xml:space="preserve">Nomvula Ngomane </x:t>
        </x:is>
      </x:c>
      <x:c r="G8839" s="7" t="inlineStr">
        <x:is>
          <x:t xml:space="preserve">Penreach</x:t>
        </x:is>
      </x:c>
      <x:c r="H8839" s="8" t="inlineStr">
        <x:is>
          <x:t xml:space="preserve">Nkomazi Local Municipality</x:t>
        </x:is>
      </x:c>
    </x:row>
    <x:row r="8840" hidden="0">
      <x:c r="A8840" s="1" t="inlineStr">
        <x:is>
          <x:t xml:space="preserve">def10007-403f-e911-828c-0800274bb0e4</x:t>
        </x:is>
      </x:c>
      <x:c r="B8840" s="2" t="inlineStr">
        <x:is>
          <x:t xml:space="preserve">HuRGzBBMMGlkXS8ExcCYBuQ//8eRjHha4kIqs26/wB6GaR77YgZ0+7GFR1L4kHc6MqiDfkb6Ak8Qa26EN1NHrw==</x:t>
        </x:is>
      </x:c>
      <x:c r="C8840" s="3">
        <x:v>45062.4420717593</x:v>
      </x:c>
      <x:c r="D8840" s="4" t="inlineStr">
        <x:is>
          <x:t xml:space="preserve">7811250313080</x:t>
        </x:is>
      </x:c>
      <x:c r="E8840" s="5" t="inlineStr">
        <x:is>
          <x:t xml:space="preserve">Gauteng</x:t>
        </x:is>
      </x:c>
      <x:c r="F8840" s="6" t="inlineStr">
        <x:is>
          <x:t xml:space="preserve">Nomvula Nkabinde </x:t>
        </x:is>
      </x:c>
      <x:c r="G8840" s="7" t="inlineStr">
        <x:is>
          <x:t xml:space="preserve">GP Branch</x:t>
        </x:is>
      </x:c>
      <x:c r="H8840" s="8" t="inlineStr">
        <x:is>
          <x:t xml:space="preserve">City of Johannesburg Metropolitan Municipality</x:t>
        </x:is>
      </x:c>
    </x:row>
    <x:row r="8841" hidden="0">
      <x:c r="A8841" s="1" t="inlineStr">
        <x:is>
          <x:t xml:space="preserve">084a7a03-5cad-e611-80d2-005056815442</x:t>
        </x:is>
      </x:c>
      <x:c r="B8841" s="2" t="inlineStr">
        <x:is>
          <x:t xml:space="preserve">N7wTlN9BzL+9MiUudbGPCsL9XJeRiiyUxcB5EX8cVm7GA7XXnRm18CjKzBZMzAQ7N+hTgosYZK70//3qiKezlQ==</x:t>
        </x:is>
      </x:c>
      <x:c r="C8841" s="3">
        <x:v>44551.6483564815</x:v>
      </x:c>
      <x:c r="D8841" s="4" t="inlineStr">
        <x:is>
          <x:t xml:space="preserve">9101121285081</x:t>
        </x:is>
      </x:c>
      <x:c r="E8841" s="5" t="inlineStr">
        <x:is>
          <x:t xml:space="preserve">Gauteng</x:t>
        </x:is>
      </x:c>
      <x:c r="F8841" s="6" t="inlineStr">
        <x:is>
          <x:t xml:space="preserve">Nomvula Nkosi </x:t>
        </x:is>
      </x:c>
      <x:c r="G8841" s="7" t="inlineStr">
        <x:is>
          <x:t xml:space="preserve">GP Branch</x:t>
        </x:is>
      </x:c>
      <x:c r="H8841" s="8" t="inlineStr">
        <x:is>
          <x:t xml:space="preserve">City of Johannesburg Metropolitan Municipality</x:t>
        </x:is>
      </x:c>
    </x:row>
    <x:row r="8842" hidden="0">
      <x:c r="A8842" s="1" t="inlineStr">
        <x:is>
          <x:t xml:space="preserve">6fd6713d-5279-e811-817d-0800274bb0e4</x:t>
        </x:is>
      </x:c>
      <x:c r="B8842" s="2" t="inlineStr">
        <x:is>
          <x:t xml:space="preserve">k/5ZC4TpDhBM48Ehu8U5vkIUjmw52VZAQ3/5NwJeMnMQfwX48xRbZmOK+qdJzGfOHjcBUOFeEcDeekdTEo1CJg==</x:t>
        </x:is>
      </x:c>
      <x:c r="C8842" s="3">
        <x:v>44887.9251041667</x:v>
      </x:c>
      <x:c r="D8842" s="4" t="inlineStr">
        <x:is>
          <x:t xml:space="preserve">9701110375080</x:t>
        </x:is>
      </x:c>
      <x:c r="E8842" s="5" t="inlineStr">
        <x:is>
          <x:t xml:space="preserve">Gauteng</x:t>
        </x:is>
      </x:c>
      <x:c r="F8842" s="6" t="inlineStr">
        <x:is>
          <x:t xml:space="preserve">Nomvula Nkosi </x:t>
        </x:is>
      </x:c>
      <x:c r="G8842" s="7" t="inlineStr">
        <x:is>
          <x:t xml:space="preserve">LIMA</x:t>
        </x:is>
      </x:c>
      <x:c r="H8842" s="8" t="inlineStr">
        <x:is>
          <x:t xml:space="preserve">City of Tshwane Metropolitan Municipality</x:t>
        </x:is>
      </x:c>
    </x:row>
    <x:row r="8843" hidden="0">
      <x:c r="A8843" s="1" t="inlineStr">
        <x:is>
          <x:t xml:space="preserve">a30e0403-f246-e911-828d-0800274bb0e4</x:t>
        </x:is>
      </x:c>
      <x:c r="B8843" s="2" t="inlineStr">
        <x:is>
          <x:t xml:space="preserve">prpfKSzOyoX9H7fLUXb5+XfvJujEsk4BEiqzLUcz5zkGzlClunjENqYRnlUFTav0gctffptUoL/VgXjCuMpRtA==</x:t>
        </x:is>
      </x:c>
      <x:c r="C8843" s="3">
        <x:v>44887.9272569444</x:v>
      </x:c>
      <x:c r="D8843" s="4" t="inlineStr">
        <x:is>
          <x:t xml:space="preserve">8701260976084</x:t>
        </x:is>
      </x:c>
      <x:c r="E8843" s="5" t="inlineStr">
        <x:is>
          <x:t xml:space="preserve">Gauteng</x:t>
        </x:is>
      </x:c>
      <x:c r="F8843" s="6" t="inlineStr">
        <x:is>
          <x:t xml:space="preserve">Nomvula Ntshakala </x:t>
        </x:is>
      </x:c>
      <x:c r="G8843" s="7" t="inlineStr">
        <x:is>
          <x:t xml:space="preserve">GP Branch</x:t>
        </x:is>
      </x:c>
      <x:c r="H8843" s="8" t="inlineStr">
        <x:is>
          <x:t xml:space="preserve">City of Johannesburg Metropolitan Municipality</x:t>
        </x:is>
      </x:c>
    </x:row>
    <x:row r="8844" hidden="0">
      <x:c r="A8844" s="1" t="inlineStr">
        <x:is>
          <x:t xml:space="preserve">9f0e505c-70c4-e711-80e4-005056815442</x:t>
        </x:is>
      </x:c>
      <x:c r="B8844" s="2" t="inlineStr">
        <x:is>
          <x:t xml:space="preserve">cC3RGfLNeFsK9N5WZL19goJL0pZOG3PKlAsMjEa8wLvuRBRtoyYMBATl715QzvstRd5G5zYH5Tvt7Hor02YV2g==</x:t>
        </x:is>
      </x:c>
      <x:c r="C8844" s="3">
        <x:v>44551.6492824074</x:v>
      </x:c>
      <x:c r="D8844" s="4" t="inlineStr">
        <x:is>
          <x:t xml:space="preserve">7104200637083</x:t>
        </x:is>
      </x:c>
      <x:c r="E8844" s="5" t="inlineStr">
        <x:is>
          <x:t xml:space="preserve">Gauteng</x:t>
        </x:is>
      </x:c>
      <x:c r="F8844" s="6" t="inlineStr">
        <x:is>
          <x:t xml:space="preserve">Nomvula Tanase </x:t>
        </x:is>
      </x:c>
      <x:c r="G8844" s="7" t="inlineStr">
        <x:is>
          <x:t xml:space="preserve">GP Branch</x:t>
        </x:is>
      </x:c>
      <x:c r="H8844" s="8" t="inlineStr">
        <x:is>
          <x:t xml:space="preserve">City of Johannesburg Metropolitan Municipality</x:t>
        </x:is>
      </x:c>
    </x:row>
    <x:row r="8845" hidden="0">
      <x:c r="A8845" s="1" t="inlineStr">
        <x:is>
          <x:t xml:space="preserve">64b5a3ee-94bc-eb11-8349-00155d326100</x:t>
        </x:is>
      </x:c>
      <x:c r="B8845" s="2" t="inlineStr">
        <x:is>
          <x:t xml:space="preserve">DHhDuJVeDF8QFIiSL4AzemADUpk8KyAta73Ntsl9/76go3k6M8LM7lwEtbMmAbhgE3R0eW5YENUh8XxAtTNdDQ==</x:t>
        </x:is>
      </x:c>
      <x:c r="C8845" s="3">
        <x:v>45054.7028587963</x:v>
      </x:c>
      <x:c r="D8845" s="4" t="inlineStr">
        <x:is>
          <x:t xml:space="preserve">7806020739085</x:t>
        </x:is>
      </x:c>
      <x:c r="E8845" s="5" t="inlineStr">
        <x:is>
          <x:t xml:space="preserve">Eastern Cape</x:t>
        </x:is>
      </x:c>
      <x:c r="F8845" s="6" t="inlineStr">
        <x:is>
          <x:t xml:space="preserve">Nomvume Mganu </x:t>
        </x:is>
      </x:c>
      <x:c r="G8845" s="7" t="inlineStr">
        <x:is>
          <x:t xml:space="preserve">Siyakholwa</x:t>
        </x:is>
      </x:c>
      <x:c r="H8845" s="8" t="inlineStr">
        <x:is>
          <x:t xml:space="preserve"/>
        </x:is>
      </x:c>
    </x:row>
    <x:row r="8846" hidden="0">
      <x:c r="A8846" s="1" t="inlineStr">
        <x:is>
          <x:t xml:space="preserve">1c37db39-e453-ed11-8355-00155d326100</x:t>
        </x:is>
      </x:c>
      <x:c r="B8846" s="2" t="inlineStr">
        <x:is>
          <x:t xml:space="preserve">pRtia36j+OmrIbjQbOJu+ukE2zdhIbBXA66f4OeS+8itgrgSBhaZHOpuptlY0RICYLuNx99jauWY4xgeEIub4A==</x:t>
        </x:is>
      </x:c>
      <x:c r="C8846" s="3">
        <x:v>45028.4678587963</x:v>
      </x:c>
      <x:c r="D8846" s="4" t="inlineStr">
        <x:is>
          <x:t xml:space="preserve">9307090617085</x:t>
        </x:is>
      </x:c>
      <x:c r="E8846" s="5" t="inlineStr">
        <x:is>
          <x:t xml:space="preserve">KwaZulu Natal</x:t>
        </x:is>
      </x:c>
      <x:c r="F8846" s="6" t="inlineStr">
        <x:is>
          <x:t xml:space="preserve">Nomvuselelo Anele Khoza </x:t>
        </x:is>
      </x:c>
      <x:c r="G8846" s="7" t="inlineStr">
        <x:is>
          <x:t xml:space="preserve">KZN Branch</x:t>
        </x:is>
      </x:c>
      <x:c r="H8846" s="8" t="inlineStr">
        <x:is>
          <x:t xml:space="preserve">uMlalazi Local Municipality</x:t>
        </x:is>
      </x:c>
    </x:row>
    <x:row r="8847" hidden="0">
      <x:c r="A8847" s="1" t="inlineStr">
        <x:is>
          <x:t xml:space="preserve">8523ae55-c146-e711-80e0-005056815442</x:t>
        </x:is>
      </x:c>
      <x:c r="B8847" s="2" t="inlineStr">
        <x:is>
          <x:t xml:space="preserve">E+6bzjuKkMJd577JFqDzC18c/p54Z28z456SFBx/JwBYjU82+mFpP+VxhRytBH5Nf1POL+eER9hxoCJnSV/4vA==</x:t>
        </x:is>
      </x:c>
      <x:c r="C8847" s="3">
        <x:v>44551.6488888889</x:v>
      </x:c>
      <x:c r="D8847" s="4" t="inlineStr">
        <x:is>
          <x:t xml:space="preserve">7611170754086</x:t>
        </x:is>
      </x:c>
      <x:c r="E8847" s="5" t="inlineStr">
        <x:is>
          <x:t xml:space="preserve">Eastern Cape</x:t>
        </x:is>
      </x:c>
      <x:c r="F8847" s="6" t="inlineStr">
        <x:is>
          <x:t xml:space="preserve">Nomvuselelo Cornelia  Ndabeni Neli </x:t>
        </x:is>
      </x:c>
      <x:c r="G8847" s="7" t="inlineStr">
        <x:is>
          <x:t xml:space="preserve">Siyakholwa</x:t>
        </x:is>
      </x:c>
      <x:c r="H8847" s="8" t="inlineStr">
        <x:is>
          <x:t xml:space="preserve">Buffalo City Metropolitan Municipality</x:t>
        </x:is>
      </x:c>
    </x:row>
    <x:row r="8848" hidden="0">
      <x:c r="A8848" s="1" t="inlineStr">
        <x:is>
          <x:t xml:space="preserve">4298dd20-eb3d-ed11-8355-00155d326100</x:t>
        </x:is>
      </x:c>
      <x:c r="B8848" s="2" t="inlineStr">
        <x:is>
          <x:t xml:space="preserve">dIMY63UaGItUHLPbo7vGKcPxgO6ggELhUjf1B+mZkzq2pRa6SDfV1eGvwZv2QivuTeR3ahNiODDKBAUZ7jGt2Q==</x:t>
        </x:is>
      </x:c>
      <x:c r="C8848" s="3">
        <x:v>45054.390162037</x:v>
      </x:c>
      <x:c r="D8848" s="4" t="inlineStr">
        <x:is>
          <x:t xml:space="preserve">0104211276084</x:t>
        </x:is>
      </x:c>
      <x:c r="E8848" s="5" t="inlineStr">
        <x:is>
          <x:t xml:space="preserve">KwaZulu Natal</x:t>
        </x:is>
      </x:c>
      <x:c r="F8848" s="6" t="inlineStr">
        <x:is>
          <x:t xml:space="preserve">Nomvuselelo Luyanda Sangweni </x:t>
        </x:is>
      </x:c>
      <x:c r="G8848" s="7" t="inlineStr">
        <x:is>
          <x:t xml:space="preserve">KZN Branch</x:t>
        </x:is>
      </x:c>
      <x:c r="H8848" s="8" t="inlineStr">
        <x:is>
          <x:t xml:space="preserve">Ulundi Local Municipality</x:t>
        </x:is>
      </x:c>
    </x:row>
    <x:row r="8849" hidden="0">
      <x:c r="A8849" s="1" t="inlineStr">
        <x:is>
          <x:t xml:space="preserve">c3886a00-60d9-e611-80d2-005056815442</x:t>
        </x:is>
      </x:c>
      <x:c r="B8849" s="2" t="inlineStr">
        <x:is>
          <x:t xml:space="preserve">JmZt4o+nsjkUKK1+V/n8XmbvSSLHsc6/nqwyjrxs753MwgCfenoN0cup3jhvn/M2rSyZVrzWxVwEwmJVVsifkw==</x:t>
        </x:is>
      </x:c>
      <x:c r="C8849" s="3">
        <x:v>45054.3729398148</x:v>
      </x:c>
      <x:c r="D8849" s="4" t="inlineStr">
        <x:is>
          <x:t xml:space="preserve">6111240760081</x:t>
        </x:is>
      </x:c>
      <x:c r="E8849" s="5" t="inlineStr">
        <x:is>
          <x:t xml:space="preserve">Eastern Cape</x:t>
        </x:is>
      </x:c>
      <x:c r="F8849" s="6" t="inlineStr">
        <x:is>
          <x:t xml:space="preserve">Nomvuselelo Portia Mkwelo </x:t>
        </x:is>
      </x:c>
      <x:c r="G8849" s="7" t="inlineStr">
        <x:is>
          <x:t xml:space="preserve">Siyakholwa</x:t>
        </x:is>
      </x:c>
      <x:c r="H8849" s="8" t="inlineStr">
        <x:is>
          <x:t xml:space="preserve">Buffalo City Metropolitan Municipality</x:t>
        </x:is>
      </x:c>
    </x:row>
    <x:row r="8850" hidden="0">
      <x:c r="A8850" s="1" t="inlineStr">
        <x:is>
          <x:t xml:space="preserve">a37d8c79-10e0-e711-816c-0800274bb0e4</x:t>
        </x:is>
      </x:c>
      <x:c r="B8850" s="2" t="inlineStr">
        <x:is>
          <x:t xml:space="preserve">p9s7SPRiM3+JKT3lePFrjNVG3poiq6oI6sLdZ5cg1GditkE4mNeJLPd8WhwULpBheixaRSOoSe6Rd6/T2XQG5Q==</x:t>
        </x:is>
      </x:c>
      <x:c r="C8850" s="3">
        <x:v>44887.9196643519</x:v>
      </x:c>
      <x:c r="D8850" s="4" t="inlineStr">
        <x:is>
          <x:t xml:space="preserve">8011290851087</x:t>
        </x:is>
      </x:c>
      <x:c r="E8850" s="5" t="inlineStr">
        <x:is>
          <x:t xml:space="preserve">Western Cape</x:t>
        </x:is>
      </x:c>
      <x:c r="F8850" s="6" t="inlineStr">
        <x:is>
          <x:t xml:space="preserve">Nomvuselelo Barnes </x:t>
        </x:is>
      </x:c>
      <x:c r="G8850" s="7" t="inlineStr">
        <x:is>
          <x:t xml:space="preserve">ELRU</x:t>
        </x:is>
      </x:c>
      <x:c r="H8850" s="8" t="inlineStr">
        <x:is>
          <x:t xml:space="preserve">Saldanha Bay Local Municipality</x:t>
        </x:is>
      </x:c>
    </x:row>
    <x:row r="8851" hidden="0">
      <x:c r="A8851" s="1" t="inlineStr">
        <x:is>
          <x:t xml:space="preserve">78199854-69ae-eb11-8349-00155d326100</x:t>
        </x:is>
      </x:c>
      <x:c r="B8851" s="2" t="inlineStr">
        <x:is>
          <x:t xml:space="preserve">jSnioHAemJdQmByXJGdckOgLq3Z5IT3qYQSZpxViO5SiqrhxswAaIh6RRwceKGDpGo+fGOn4nMgxJ2Q3h6OtUQ==</x:t>
        </x:is>
      </x:c>
      <x:c r="C8851" s="3">
        <x:v>45058.5793518519</x:v>
      </x:c>
      <x:c r="D8851" s="4" t="inlineStr">
        <x:is>
          <x:t xml:space="preserve">7509151561084</x:t>
        </x:is>
      </x:c>
      <x:c r="E8851" s="5" t="inlineStr">
        <x:is>
          <x:t xml:space="preserve">Eastern Cape</x:t>
        </x:is>
      </x:c>
      <x:c r="F8851" s="6" t="inlineStr">
        <x:is>
          <x:t xml:space="preserve">Nomvuselelo Melane </x:t>
        </x:is>
      </x:c>
      <x:c r="G8851" s="7" t="inlineStr">
        <x:is>
          <x:t xml:space="preserve">Siyakholwa</x:t>
        </x:is>
      </x:c>
      <x:c r="H8851" s="8" t="inlineStr">
        <x:is>
          <x:t xml:space="preserve">Ngqushwa Municipality</x:t>
        </x:is>
      </x:c>
    </x:row>
    <x:row r="8852" hidden="0">
      <x:c r="A8852" s="1" t="inlineStr">
        <x:is>
          <x:t xml:space="preserve">79b8924f-49b9-e711-80e2-005056815442</x:t>
        </x:is>
      </x:c>
      <x:c r="B8852" s="2" t="inlineStr">
        <x:is>
          <x:t xml:space="preserve">SUFP/IAE0KF5qAS+5qWf2A1N5Xx4ktE8PLl44jeUCbimjTHrA9D6bug+MQQ6wuyHeK2l+F/qzmNfmYOHSNpG4g==</x:t>
        </x:is>
      </x:c>
      <x:c r="C8852" s="3">
        <x:v>45054.6592592593</x:v>
      </x:c>
      <x:c r="D8852" s="4" t="inlineStr">
        <x:is>
          <x:t xml:space="preserve">8408030527086</x:t>
        </x:is>
      </x:c>
      <x:c r="E8852" s="5" t="inlineStr">
        <x:is>
          <x:t xml:space="preserve">KwaZulu Natal</x:t>
        </x:is>
      </x:c>
      <x:c r="F8852" s="6" t="inlineStr">
        <x:is>
          <x:t xml:space="preserve">Nomvuselelo Ngubane </x:t>
        </x:is>
      </x:c>
      <x:c r="G8852" s="7" t="inlineStr">
        <x:is>
          <x:t xml:space="preserve">LETCEE</x:t>
        </x:is>
      </x:c>
      <x:c r="H8852" s="8" t="inlineStr">
        <x:is>
          <x:t xml:space="preserve">Umvoti Local Municipality</x:t>
        </x:is>
      </x:c>
    </x:row>
    <x:row r="8853" hidden="0">
      <x:c r="A8853" s="1" t="inlineStr">
        <x:is>
          <x:t xml:space="preserve">3193a457-4678-e811-817d-0800274bb0e4</x:t>
        </x:is>
      </x:c>
      <x:c r="B8853" s="2" t="inlineStr">
        <x:is>
          <x:t xml:space="preserve">+Gb8/vKVeC1ezDZdRdiRmAmjmsXsnDkfyvlerPeHratbuT4foDAybE7K3iHVHYrZxCyMkXS8cJEcrqQdxBkqKg==</x:t>
        </x:is>
      </x:c>
      <x:c r="C8853" s="3">
        <x:v>44887.9291435185</x:v>
      </x:c>
      <x:c r="D8853" s="4" t="inlineStr">
        <x:is>
          <x:t xml:space="preserve">8304050552080</x:t>
        </x:is>
      </x:c>
      <x:c r="E8853" s="5" t="inlineStr">
        <x:is>
          <x:t xml:space="preserve">Eastern Cape</x:t>
        </x:is>
      </x:c>
      <x:c r="F8853" s="6" t="inlineStr">
        <x:is>
          <x:t xml:space="preserve">Nomvuselelo Xeliwe </x:t>
        </x:is>
      </x:c>
      <x:c r="G8853" s="7" t="inlineStr">
        <x:is>
          <x:t xml:space="preserve">Siyakholwa</x:t>
        </x:is>
      </x:c>
      <x:c r="H8853" s="8" t="inlineStr">
        <x:is>
          <x:t xml:space="preserve">Buffalo City Metropolitan Municipality</x:t>
        </x:is>
      </x:c>
    </x:row>
    <x:row r="8854" hidden="0">
      <x:c r="A8854" s="1" t="inlineStr">
        <x:is>
          <x:t xml:space="preserve">30e52c04-d70f-e711-80dd-005056815442</x:t>
        </x:is>
      </x:c>
      <x:c r="B8854" s="2" t="inlineStr">
        <x:is>
          <x:t xml:space="preserve">SZC3X8rryIZ3szoEs7sVcGmwMOIO0v2QsyoU1fB3EStkVotfDDBhcNJe8cFPmyjAbks0QCL47/XF4Dt3nBoL+w==</x:t>
        </x:is>
      </x:c>
      <x:c r="C8854" s="3">
        <x:v>44887.9272685185</x:v>
      </x:c>
      <x:c r="D8854" s="4" t="inlineStr">
        <x:is>
          <x:t xml:space="preserve">9210030905083</x:t>
        </x:is>
      </x:c>
      <x:c r="E8854" s="5" t="inlineStr">
        <x:is>
          <x:t xml:space="preserve">Gauteng</x:t>
        </x:is>
      </x:c>
      <x:c r="F8854" s="6" t="inlineStr">
        <x:is>
          <x:t xml:space="preserve">Nomvuselelo Zuma </x:t>
        </x:is>
      </x:c>
      <x:c r="G8854" s="7" t="inlineStr">
        <x:is>
          <x:t xml:space="preserve">GP Branch</x:t>
        </x:is>
      </x:c>
      <x:c r="H8854" s="8" t="inlineStr">
        <x:is>
          <x:t xml:space="preserve">City of Johannesburg Metropolitan Municipality</x:t>
        </x:is>
      </x:c>
    </x:row>
    <x:row r="8855" hidden="0">
      <x:c r="A8855" s="1" t="inlineStr">
        <x:is>
          <x:t xml:space="preserve">c9a5754c-b32e-ed11-8351-00155d326100</x:t>
        </x:is>
      </x:c>
      <x:c r="B8855" s="2" t="inlineStr">
        <x:is>
          <x:t xml:space="preserve">FiTofzy9NvJ7eX83MZMkv9pxegfxS56PGaVDDx1MPKSkdwjWSQjS2yGu7Boc59Qrz7+FmbfIAdm+4zTgO6F22w==</x:t>
        </x:is>
      </x:c>
      <x:c r="C8855" s="3">
        <x:v>45058.5153472222</x:v>
      </x:c>
      <x:c r="D8855" s="4" t="inlineStr">
        <x:is>
          <x:t xml:space="preserve">7005051903088</x:t>
        </x:is>
      </x:c>
      <x:c r="E8855" s="5" t="inlineStr">
        <x:is>
          <x:t xml:space="preserve">Eastern Cape</x:t>
        </x:is>
      </x:c>
      <x:c r="F8855" s="6" t="inlineStr">
        <x:is>
          <x:t xml:space="preserve">Nomvuyelelo Zingca </x:t>
        </x:is>
      </x:c>
      <x:c r="G8855" s="7" t="inlineStr">
        <x:is>
          <x:t xml:space="preserve">Siyakholwa</x:t>
        </x:is>
      </x:c>
      <x:c r="H8855" s="8" t="inlineStr">
        <x:is>
          <x:t xml:space="preserve"/>
        </x:is>
      </x:c>
    </x:row>
    <x:row r="8856" hidden="0">
      <x:c r="A8856" s="1" t="inlineStr">
        <x:is>
          <x:t xml:space="preserve">535160bf-3a63-ed11-8355-00155d326100</x:t>
        </x:is>
      </x:c>
      <x:c r="B8856" s="2" t="inlineStr">
        <x:is>
          <x:t xml:space="preserve">h10Kh2bFVpdz+7h3QEpyMetTvX91PUJzLgyOamqYDBiG+hXOonxHhv9cjXR1Tm86KQl2nN18Bk30IpU7cOrqaw==</x:t>
        </x:is>
      </x:c>
      <x:c r="C8856" s="3">
        <x:v>45058.390625</x:v>
      </x:c>
      <x:c r="D8856" s="4" t="inlineStr">
        <x:is>
          <x:t xml:space="preserve">8004041110085</x:t>
        </x:is>
      </x:c>
      <x:c r="E8856" s="5" t="inlineStr">
        <x:is>
          <x:t xml:space="preserve">Eastern Cape</x:t>
        </x:is>
      </x:c>
      <x:c r="F8856" s="6" t="inlineStr">
        <x:is>
          <x:t xml:space="preserve">Nomvuyiseko Nodikida </x:t>
        </x:is>
      </x:c>
      <x:c r="G8856" s="7" t="inlineStr">
        <x:is>
          <x:t xml:space="preserve">Siyakholwa</x:t>
        </x:is>
      </x:c>
      <x:c r="H8856" s="8" t="inlineStr">
        <x:is>
          <x:t xml:space="preserve">Ngqushwa Local Municipality</x:t>
        </x:is>
      </x:c>
    </x:row>
    <x:row r="8857" hidden="0">
      <x:c r="A8857" s="1" t="inlineStr">
        <x:is>
          <x:t xml:space="preserve">8faa1ee6-3096-ec11-8351-00155d326100</x:t>
        </x:is>
      </x:c>
      <x:c r="B8857" s="2" t="inlineStr">
        <x:is>
          <x:t xml:space="preserve">qkavQQhZRyaQVzm82zAXJzpPefSsIPPeWjbS1unZ7384TreKEHWotqAb5+yEjsT4VIVgUb4VacUpOt/oOj5lng==</x:t>
        </x:is>
      </x:c>
      <x:c r="C8857" s="3">
        <x:v>45034.4568171296</x:v>
      </x:c>
      <x:c r="D8857" s="4" t="inlineStr">
        <x:is>
          <x:t xml:space="preserve">7208130799085</x:t>
        </x:is>
      </x:c>
      <x:c r="E8857" s="5" t="inlineStr">
        <x:is>
          <x:t xml:space="preserve">Eastern Cape</x:t>
        </x:is>
      </x:c>
      <x:c r="F8857" s="6" t="inlineStr">
        <x:is>
          <x:t xml:space="preserve">Nomvuyiso Patricia Tshete </x:t>
        </x:is>
      </x:c>
      <x:c r="G8857" s="7" t="inlineStr">
        <x:is>
          <x:t xml:space="preserve">Siyakholwa</x:t>
        </x:is>
      </x:c>
      <x:c r="H8857" s="8" t="inlineStr">
        <x:is>
          <x:t xml:space="preserve">Ngqushwa Local Municipality</x:t>
        </x:is>
      </x:c>
    </x:row>
    <x:row r="8858" hidden="0">
      <x:c r="A8858" s="1" t="inlineStr">
        <x:is>
          <x:t xml:space="preserve">c52edc49-712f-ec11-834c-00155d326100</x:t>
        </x:is>
      </x:c>
      <x:c r="B8858" s="2" t="inlineStr">
        <x:is>
          <x:t xml:space="preserve">Y6wZPCrF+ezBiL/+DCi23RvwBb82irwCzBMOwFuGsVIeSr/4vFnqHsbvBzTTS+1d8cA5LwPGMGaFv4YdH4PJmA==</x:t>
        </x:is>
      </x:c>
      <x:c r="C8858" s="3">
        <x:v>45054.5537615741</x:v>
      </x:c>
      <x:c r="D8858" s="4" t="inlineStr">
        <x:is>
          <x:t xml:space="preserve">7106300884085</x:t>
        </x:is>
      </x:c>
      <x:c r="E8858" s="5" t="inlineStr">
        <x:is>
          <x:t xml:space="preserve">Eastern Cape</x:t>
        </x:is>
      </x:c>
      <x:c r="F8858" s="6" t="inlineStr">
        <x:is>
          <x:t xml:space="preserve">Nomvuyiso Mavikela </x:t>
        </x:is>
      </x:c>
      <x:c r="G8858" s="7" t="inlineStr">
        <x:is>
          <x:t xml:space="preserve">Siyakholwa</x:t>
        </x:is>
      </x:c>
      <x:c r="H8858" s="8" t="inlineStr">
        <x:is>
          <x:t xml:space="preserve">Ngqushwa Municipality</x:t>
        </x:is>
      </x:c>
    </x:row>
    <x:row r="8859" hidden="0">
      <x:c r="A8859" s="1" t="inlineStr">
        <x:is>
          <x:t xml:space="preserve">a346e7f7-d757-ea11-833a-00155d326100</x:t>
        </x:is>
      </x:c>
      <x:c r="B8859" s="2" t="inlineStr">
        <x:is>
          <x:t xml:space="preserve">yNpzlL9XUZwWULETD5XQv5dzs9SA7DHa46EeBWBmcpAQRtIRaqoT64R0R4OWUQcX7l2nYLyUWBERTIecjQDYxA==</x:t>
        </x:is>
      </x:c>
      <x:c r="C8859" s="3">
        <x:v>45054.1292476852</x:v>
      </x:c>
      <x:c r="D8859" s="4" t="inlineStr">
        <x:is>
          <x:t xml:space="preserve">8307010594084</x:t>
        </x:is>
      </x:c>
      <x:c r="E8859" s="5" t="inlineStr">
        <x:is>
          <x:t xml:space="preserve">Gauteng</x:t>
        </x:is>
      </x:c>
      <x:c r="F8859" s="6" t="inlineStr">
        <x:is>
          <x:t xml:space="preserve">Nomvuyo Fortunate Mngcitha </x:t>
        </x:is>
      </x:c>
      <x:c r="G8859" s="7" t="inlineStr">
        <x:is>
          <x:t xml:space="preserve">GP Branch</x:t>
        </x:is>
      </x:c>
      <x:c r="H8859" s="8" t="inlineStr">
        <x:is>
          <x:t xml:space="preserve">City of Johannesburg Metropolitan Municipality</x:t>
        </x:is>
      </x:c>
    </x:row>
    <x:row r="8860" hidden="0">
      <x:c r="A8860" s="1" t="inlineStr">
        <x:is>
          <x:t xml:space="preserve">cd02574b-d50f-e711-80dd-005056815442</x:t>
        </x:is>
      </x:c>
      <x:c r="B8860" s="2" t="inlineStr">
        <x:is>
          <x:t xml:space="preserve">YVMfmEF6/QkIMIHVqmVo3IfAIX0Sx8gyuwt1bru9L/1i+jJnqnqAePJjXqK4roMSjeXxhc+Vx4kGSoYuXTd6Vg==</x:t>
        </x:is>
      </x:c>
      <x:c r="C8860" s="3">
        <x:v>45054.3328240741</x:v>
      </x:c>
      <x:c r="D8860" s="4" t="inlineStr">
        <x:is>
          <x:t xml:space="preserve">7303230772080</x:t>
        </x:is>
      </x:c>
      <x:c r="E8860" s="5" t="inlineStr">
        <x:is>
          <x:t xml:space="preserve">Eastern Cape</x:t>
        </x:is>
      </x:c>
      <x:c r="F8860" s="6" t="inlineStr">
        <x:is>
          <x:t xml:space="preserve">Nomvuyo Miranda Xhalatane </x:t>
        </x:is>
      </x:c>
      <x:c r="G8860" s="7" t="inlineStr">
        <x:is>
          <x:t xml:space="preserve">Siyakholwa</x:t>
        </x:is>
      </x:c>
      <x:c r="H8860" s="8" t="inlineStr">
        <x:is>
          <x:t xml:space="preserve">Buffalo City Metropolitan Municipality</x:t>
        </x:is>
      </x:c>
    </x:row>
    <x:row r="8861" hidden="0">
      <x:c r="A8861" s="1" t="inlineStr">
        <x:is>
          <x:t xml:space="preserve">d694e966-656d-e811-817a-0800274bb0e4</x:t>
        </x:is>
      </x:c>
      <x:c r="B8861" s="2" t="inlineStr">
        <x:is>
          <x:t xml:space="preserve">SXGDA7KxJHL67OM8dHxECyg8wzBdTSX8j2Oylgdpy9cknD8/oBsH9CUaB/umV6pj89J1KlhgwldO+uFJVMBSJg==</x:t>
        </x:is>
      </x:c>
      <x:c r="C8861" s="3">
        <x:v>45054.390150463</x:v>
      </x:c>
      <x:c r="D8861" s="4" t="inlineStr">
        <x:is>
          <x:t xml:space="preserve">7011220737084</x:t>
        </x:is>
      </x:c>
      <x:c r="E8861" s="5" t="inlineStr">
        <x:is>
          <x:t xml:space="preserve">Gauteng</x:t>
        </x:is>
      </x:c>
      <x:c r="F8861" s="6" t="inlineStr">
        <x:is>
          <x:t xml:space="preserve">Nomvuyo Priscillar Ndlazi </x:t>
        </x:is>
      </x:c>
      <x:c r="G8861" s="7" t="inlineStr">
        <x:is>
          <x:t xml:space="preserve">GP Branch</x:t>
        </x:is>
      </x:c>
      <x:c r="H8861" s="8" t="inlineStr">
        <x:is>
          <x:t xml:space="preserve">City of Johannesburg Metropolitan Municipality</x:t>
        </x:is>
      </x:c>
    </x:row>
    <x:row r="8862" hidden="0">
      <x:c r="A8862" s="1" t="inlineStr">
        <x:is>
          <x:t xml:space="preserve">1d22040d-e1b4-e811-8182-0800274bb0e4</x:t>
        </x:is>
      </x:c>
      <x:c r="B8862" s="2" t="inlineStr">
        <x:is>
          <x:t xml:space="preserve">j9hze//CNG2nIk3jq/fLfsmsOJoaR3DnqiPPHaVunLJBLwDkFDLJual7BChnz8ld95es3N2wbkeMsb+XfRGX1g==</x:t>
        </x:is>
      </x:c>
      <x:c r="C8862" s="3">
        <x:v>44887.9272685185</x:v>
      </x:c>
      <x:c r="D8862" s="4" t="inlineStr">
        <x:is>
          <x:t xml:space="preserve">6008170744087</x:t>
        </x:is>
      </x:c>
      <x:c r="E8862" s="5" t="inlineStr">
        <x:is>
          <x:t xml:space="preserve">Gauteng</x:t>
        </x:is>
      </x:c>
      <x:c r="F8862" s="6" t="inlineStr">
        <x:is>
          <x:t xml:space="preserve">Nomvuyo Reginaldis Mazibuko </x:t>
        </x:is>
      </x:c>
      <x:c r="G8862" s="7" t="inlineStr">
        <x:is>
          <x:t xml:space="preserve">GP Branch</x:t>
        </x:is>
      </x:c>
      <x:c r="H8862" s="8" t="inlineStr">
        <x:is>
          <x:t xml:space="preserve">City of Johannesburg Metropolitan Municipality</x:t>
        </x:is>
      </x:c>
    </x:row>
    <x:row r="8863" hidden="0">
      <x:c r="A8863" s="1" t="inlineStr">
        <x:is>
          <x:t xml:space="preserve">9d3e9368-cce5-e911-8325-0800274bb0e4</x:t>
        </x:is>
      </x:c>
      <x:c r="B8863" s="2" t="inlineStr">
        <x:is>
          <x:t xml:space="preserve">1sQfUDQ9+ZLbrZQ83YJVNR5XTUMTA/vrCXp0fP2X4Ihy6/ZCYHkVEo8PMMe9PDOTcyYtH4kkvfYy0d2H1JUV4A==</x:t>
        </x:is>
      </x:c>
      <x:c r="C8863" s="3">
        <x:v>45054.3214351852</x:v>
      </x:c>
      <x:c r="D8863" s="4" t="inlineStr">
        <x:is>
          <x:t xml:space="preserve">7301090693081</x:t>
        </x:is>
      </x:c>
      <x:c r="E8863" s="5" t="inlineStr">
        <x:is>
          <x:t xml:space="preserve">KwaZulu Natal</x:t>
        </x:is>
      </x:c>
      <x:c r="F8863" s="6" t="inlineStr">
        <x:is>
          <x:t xml:space="preserve">Nomvuyo Hlongwane </x:t>
        </x:is>
      </x:c>
      <x:c r="G8863" s="7" t="inlineStr">
        <x:is>
          <x:t xml:space="preserve">TREE</x:t>
        </x:is>
      </x:c>
      <x:c r="H8863" s="8" t="inlineStr">
        <x:is>
          <x:t xml:space="preserve">Umdoni Local Municipality</x:t>
        </x:is>
      </x:c>
    </x:row>
    <x:row r="8864" hidden="0">
      <x:c r="A8864" s="1" t="inlineStr">
        <x:is>
          <x:t xml:space="preserve">2395103f-0f56-ed11-8355-00155d326100</x:t>
        </x:is>
      </x:c>
      <x:c r="B8864" s="2" t="inlineStr">
        <x:is>
          <x:t xml:space="preserve">C1qK70UCOEtAH//3834f2nCFrRCc3H16E2Xpi5MR4RBp1rTq9lu+6oyey8x7SI9qkmOEHGjcZ84FPkBJ35E/kA==</x:t>
        </x:is>
      </x:c>
      <x:c r="C8864" s="3">
        <x:v>45054.3427314815</x:v>
      </x:c>
      <x:c r="D8864" s="4" t="inlineStr">
        <x:is>
          <x:t xml:space="preserve">8104290348087</x:t>
        </x:is>
      </x:c>
      <x:c r="E8864" s="5" t="inlineStr">
        <x:is>
          <x:t xml:space="preserve">Western Cape</x:t>
        </x:is>
      </x:c>
      <x:c r="F8864" s="6" t="inlineStr">
        <x:is>
          <x:t xml:space="preserve">Nomvuyo Mangcipu </x:t>
        </x:is>
      </x:c>
      <x:c r="G8864" s="7" t="inlineStr">
        <x:is>
          <x:t xml:space="preserve">ELRU</x:t>
        </x:is>
      </x:c>
      <x:c r="H8864" s="8" t="inlineStr">
        <x:is>
          <x:t xml:space="preserve">City of Cape Town Metropolitan Municipality</x:t>
        </x:is>
      </x:c>
    </x:row>
    <x:row r="8865" hidden="0">
      <x:c r="A8865" s="1" t="inlineStr">
        <x:is>
          <x:t xml:space="preserve">004760cf-4265-e711-80e2-005056815442</x:t>
        </x:is>
      </x:c>
      <x:c r="B8865" s="2" t="inlineStr">
        <x:is>
          <x:t xml:space="preserve">8HToKx/nCQ00Nh68+hCCfyI9Fai4Hpm31GStxIuLJ6ayNAIZaO2PjneJG9JAvts2cGMa18+ZvDE95M5JivL0mQ==</x:t>
        </x:is>
      </x:c>
      <x:c r="C8865" s="3">
        <x:v>44887.92875</x:v>
      </x:c>
      <x:c r="D8865" s="4" t="inlineStr">
        <x:is>
          <x:t xml:space="preserve">7602180740082</x:t>
        </x:is>
      </x:c>
      <x:c r="E8865" s="5" t="inlineStr">
        <x:is>
          <x:t xml:space="preserve">Western Cape</x:t>
        </x:is>
      </x:c>
      <x:c r="F8865" s="6" t="inlineStr">
        <x:is>
          <x:t xml:space="preserve">Nomvuyo Mkhamkelwa </x:t>
        </x:is>
      </x:c>
      <x:c r="G8865" s="7" t="inlineStr">
        <x:is>
          <x:t xml:space="preserve">ELRU</x:t>
        </x:is>
      </x:c>
      <x:c r="H8865" s="8" t="inlineStr">
        <x:is>
          <x:t xml:space="preserve">City of Cape Town Metropolitan Municipality</x:t>
        </x:is>
      </x:c>
    </x:row>
    <x:row r="8866" hidden="0">
      <x:c r="A8866" s="1" t="inlineStr">
        <x:is>
          <x:t xml:space="preserve">bf032aad-480e-ed11-8351-00155d326100</x:t>
        </x:is>
      </x:c>
      <x:c r="B8866" s="2" t="inlineStr">
        <x:is>
          <x:t xml:space="preserve">ZhmperzyvHTSZIU0fOvpVH9AqhxzKXn0cak0fDYwKWMXyGdPpNWw5eDWDqw86FxbMtgpdZIFowfo/US4RddIKw==</x:t>
        </x:is>
      </x:c>
      <x:c r="C8866" s="3">
        <x:v>45054.390150463</x:v>
      </x:c>
      <x:c r="D8866" s="4" t="inlineStr">
        <x:is>
          <x:t xml:space="preserve">9910050768085</x:t>
        </x:is>
      </x:c>
      <x:c r="E8866" s="5" t="inlineStr">
        <x:is>
          <x:t xml:space="preserve">KwaZulu Natal</x:t>
        </x:is>
      </x:c>
      <x:c r="F8866" s="6" t="inlineStr">
        <x:is>
          <x:t xml:space="preserve">Nomvuyo Mkulise </x:t>
        </x:is>
      </x:c>
      <x:c r="G8866" s="7" t="inlineStr">
        <x:is>
          <x:t xml:space="preserve">TREE</x:t>
        </x:is>
      </x:c>
      <x:c r="H8866" s="8" t="inlineStr">
        <x:is>
          <x:t xml:space="preserve">Dr. Nkosazana Dlamini Zuma Municipality</x:t>
        </x:is>
      </x:c>
    </x:row>
    <x:row r="8867" hidden="0">
      <x:c r="A8867" s="1" t="inlineStr">
        <x:is>
          <x:t xml:space="preserve">9b9be085-f566-e711-80e2-005056815442</x:t>
        </x:is>
      </x:c>
      <x:c r="B8867" s="2" t="inlineStr">
        <x:is>
          <x:t xml:space="preserve">wryTGXZH6zYMyoDi0G+pk/6Kl3yxq2md2JbzaI69ojO67f4rkVKRuVJR9JEqGL7DBoGgAmYAH7opQABPy3iFRw==</x:t>
        </x:is>
      </x:c>
      <x:c r="C8867" s="3">
        <x:v>45054.336875</x:v>
      </x:c>
      <x:c r="D8867" s="4" t="inlineStr">
        <x:is>
          <x:t xml:space="preserve">5701011819081</x:t>
        </x:is>
      </x:c>
      <x:c r="E8867" s="5" t="inlineStr">
        <x:is>
          <x:t xml:space="preserve">Western Cape</x:t>
        </x:is>
      </x:c>
      <x:c r="F8867" s="6" t="inlineStr">
        <x:is>
          <x:t xml:space="preserve">Nomvuyo Mzamene </x:t>
        </x:is>
      </x:c>
      <x:c r="G8867" s="7" t="inlineStr">
        <x:is>
          <x:t xml:space="preserve">ELRU</x:t>
        </x:is>
      </x:c>
      <x:c r="H8867" s="8" t="inlineStr">
        <x:is>
          <x:t xml:space="preserve">City of Cape Town Metropolitan Municipality</x:t>
        </x:is>
      </x:c>
    </x:row>
    <x:row r="8868" hidden="0">
      <x:c r="A8868" s="1" t="inlineStr">
        <x:is>
          <x:t xml:space="preserve">535bebbc-c92d-e811-8174-0800274bb0e4</x:t>
        </x:is>
      </x:c>
      <x:c r="B8868" s="2" t="inlineStr">
        <x:is>
          <x:t xml:space="preserve">kQTsdaDwRgln12c0pQm/3rQqFFbaFPeI9AbC1+gWcjEmp6a1V1r35uJ3Wh4CbWFycQZuECRAYW97UGNnCfqQzQ==</x:t>
        </x:is>
      </x:c>
      <x:c r="C8868" s="3">
        <x:v>44887.9197337963</x:v>
      </x:c>
      <x:c r="D8868" s="4" t="inlineStr">
        <x:is>
          <x:t xml:space="preserve">9111241009089</x:t>
        </x:is>
      </x:c>
      <x:c r="E8868" s="5" t="inlineStr">
        <x:is>
          <x:t xml:space="preserve">Western Cape</x:t>
        </x:is>
      </x:c>
      <x:c r="F8868" s="6" t="inlineStr">
        <x:is>
          <x:t xml:space="preserve">Nomvuyo Nkuhlu </x:t>
        </x:is>
      </x:c>
      <x:c r="G8868" s="7" t="inlineStr">
        <x:is>
          <x:t xml:space="preserve">ELRU</x:t>
        </x:is>
      </x:c>
      <x:c r="H8868" s="8" t="inlineStr">
        <x:is>
          <x:t xml:space="preserve">Saldanha Bay Local Municipality</x:t>
        </x:is>
      </x:c>
    </x:row>
    <x:row r="8869" hidden="0">
      <x:c r="A8869" s="1" t="inlineStr">
        <x:is>
          <x:t xml:space="preserve">1fedc283-39ac-eb11-8348-00155d326100</x:t>
        </x:is>
      </x:c>
      <x:c r="B8869" s="2" t="inlineStr">
        <x:is>
          <x:t xml:space="preserve">5/EQzddek8HnZXdzcUGe7isnDKvdRKO30OBbUb/9EAXFZ1bUx8vDEXPA24Ot6QRroP+0FPwH2uWSdtaTkqKXKw==</x:t>
        </x:is>
      </x:c>
      <x:c r="C8869" s="3">
        <x:v>44887.9233101852</x:v>
      </x:c>
      <x:c r="D8869" s="4" t="inlineStr">
        <x:is>
          <x:t xml:space="preserve">8503071108083</x:t>
        </x:is>
      </x:c>
      <x:c r="E8869" s="5" t="inlineStr">
        <x:is>
          <x:t xml:space="preserve">Gauteng</x:t>
        </x:is>
      </x:c>
      <x:c r="F8869" s="6" t="inlineStr">
        <x:is>
          <x:t xml:space="preserve">Nomvuyo Nongqele </x:t>
        </x:is>
      </x:c>
      <x:c r="G8869" s="7" t="inlineStr">
        <x:is>
          <x:t xml:space="preserve">GP Branch</x:t>
        </x:is>
      </x:c>
      <x:c r="H8869" s="8" t="inlineStr">
        <x:is>
          <x:t xml:space="preserve">Emfuleni Local Municipality</x:t>
        </x:is>
      </x:c>
    </x:row>
    <x:row r="8870" hidden="0">
      <x:c r="A8870" s="1" t="inlineStr">
        <x:is>
          <x:t xml:space="preserve">43a56a01-6a33-ed11-8351-00155d326100</x:t>
        </x:is>
      </x:c>
      <x:c r="B8870" s="2" t="inlineStr">
        <x:is>
          <x:t xml:space="preserve">W3byOldUQP9F1VML2e0zqR47XLpNo5iSI5gDNrZ85dvXYsukSrDWHMsg5mwOG1SpyNUtDvL4kI0KjcrWRZ8Fqw==</x:t>
        </x:is>
      </x:c>
      <x:c r="C8870" s="3">
        <x:v>45057.5376736111</x:v>
      </x:c>
      <x:c r="D8870" s="4" t="inlineStr">
        <x:is>
          <x:t xml:space="preserve">7209141015081</x:t>
        </x:is>
      </x:c>
      <x:c r="E8870" s="5" t="inlineStr">
        <x:is>
          <x:t xml:space="preserve">Eastern Cape</x:t>
        </x:is>
      </x:c>
      <x:c r="F8870" s="6" t="inlineStr">
        <x:is>
          <x:t xml:space="preserve">Nomvuyo Timakwe </x:t>
        </x:is>
      </x:c>
      <x:c r="G8870" s="7" t="inlineStr">
        <x:is>
          <x:t xml:space="preserve">Siyakholwa</x:t>
        </x:is>
      </x:c>
      <x:c r="H8870" s="8" t="inlineStr">
        <x:is>
          <x:t xml:space="preserve"/>
        </x:is>
      </x:c>
    </x:row>
    <x:row r="8871" hidden="0">
      <x:c r="A8871" s="1" t="inlineStr">
        <x:is>
          <x:t xml:space="preserve">626017a4-1d34-e911-828b-0800274bb0e4</x:t>
        </x:is>
      </x:c>
      <x:c r="B8871" s="2" t="inlineStr">
        <x:is>
          <x:t xml:space="preserve">rwFI5doB2xNcinKRwWDkYmN5MOCURxXSdRilgUhgQdJzYALUCkgy/VTXIaurbp2gL/V9IpUsNPKoUHXQTAV1jQ==</x:t>
        </x:is>
      </x:c>
      <x:c r="C8871" s="3">
        <x:v>44887.92875</x:v>
      </x:c>
      <x:c r="D8871" s="4" t="inlineStr">
        <x:is>
          <x:t xml:space="preserve">7403021086086</x:t>
        </x:is>
      </x:c>
      <x:c r="E8871" s="5" t="inlineStr">
        <x:is>
          <x:t xml:space="preserve">Western Cape</x:t>
        </x:is>
      </x:c>
      <x:c r="F8871" s="6" t="inlineStr">
        <x:is>
          <x:t xml:space="preserve">Nomvuyokazi Roto </x:t>
        </x:is>
      </x:c>
      <x:c r="G8871" s="7" t="inlineStr">
        <x:is>
          <x:t xml:space="preserve">SmartStart Hub</x:t>
        </x:is>
      </x:c>
      <x:c r="H8871" s="8" t="inlineStr">
        <x:is>
          <x:t xml:space="preserve">City of Cape Town Metropolitan Municipality</x:t>
        </x:is>
      </x:c>
    </x:row>
    <x:row r="8872" hidden="0">
      <x:c r="A8872" s="1" t="inlineStr">
        <x:is>
          <x:t xml:space="preserve">e7630f7d-d5d4-eb11-8349-00155d326100</x:t>
        </x:is>
      </x:c>
      <x:c r="B8872" s="2" t="inlineStr">
        <x:is>
          <x:t xml:space="preserve">VD3jbmeGcqpsu4dsu10jQqCs5ysOE8IP9XjHnnSZmpbjcKoOvghQQIaNxv+NMPFuTRGz6xB4wXJ86nlhug0m4A==</x:t>
        </x:is>
      </x:c>
      <x:c r="C8872" s="3">
        <x:v>44887.9198032407</x:v>
      </x:c>
      <x:c r="D8872" s="4" t="inlineStr">
        <x:is>
          <x:t xml:space="preserve">7707050641086</x:t>
        </x:is>
      </x:c>
      <x:c r="E8872" s="5" t="inlineStr">
        <x:is>
          <x:t xml:space="preserve">Eastern Cape</x:t>
        </x:is>
      </x:c>
      <x:c r="F8872" s="6" t="inlineStr">
        <x:is>
          <x:t xml:space="preserve">Nomvuzo   Beatrice Njamela </x:t>
        </x:is>
      </x:c>
      <x:c r="G8872" s="7" t="inlineStr">
        <x:is>
          <x:t xml:space="preserve">Siyakholwa</x:t>
        </x:is>
      </x:c>
      <x:c r="H8872" s="8" t="inlineStr">
        <x:is>
          <x:t xml:space="preserve">Raymond Mhlaba Local Municipality</x:t>
        </x:is>
      </x:c>
    </x:row>
    <x:row r="8873" hidden="0">
      <x:c r="A8873" s="1" t="inlineStr">
        <x:is>
          <x:t xml:space="preserve">37980eea-7ac5-e811-8185-0800274bb0e4</x:t>
        </x:is>
      </x:c>
      <x:c r="B8873" s="2" t="inlineStr">
        <x:is>
          <x:t xml:space="preserve">elPVs709qCKTtCbq/IbvnrkxQHPO9EtzeGQDNQuFQwTqLuJih1TU+gXhT/dpKEc/NlR7BH/qHf+WeJCAErSsrw==</x:t>
        </x:is>
      </x:c>
      <x:c r="C8873" s="3">
        <x:v>44887.9291435185</x:v>
      </x:c>
      <x:c r="D8873" s="4" t="inlineStr">
        <x:is>
          <x:t xml:space="preserve">7606210868086</x:t>
        </x:is>
      </x:c>
      <x:c r="E8873" s="5" t="inlineStr">
        <x:is>
          <x:t xml:space="preserve">Eastern Cape</x:t>
        </x:is>
      </x:c>
      <x:c r="F8873" s="6" t="inlineStr">
        <x:is>
          <x:t xml:space="preserve">Nomvuzo Angel Mzana </x:t>
        </x:is>
      </x:c>
      <x:c r="G8873" s="7" t="inlineStr">
        <x:is>
          <x:t xml:space="preserve">Siyakholwa</x:t>
        </x:is>
      </x:c>
      <x:c r="H8873" s="8" t="inlineStr">
        <x:is>
          <x:t xml:space="preserve">Buffalo City Metropolitan Municipality</x:t>
        </x:is>
      </x:c>
    </x:row>
    <x:row r="8874" hidden="0">
      <x:c r="A8874" s="1" t="inlineStr">
        <x:is>
          <x:t xml:space="preserve">f6965a3f-3407-ed11-8351-00155d326100</x:t>
        </x:is>
      </x:c>
      <x:c r="B8874" s="2" t="inlineStr">
        <x:is>
          <x:t xml:space="preserve">q084o86dfOx6tj6Ozy1d48FEtqvMmGTYyc69j43sdXn5YmHE2+6lQMMJ7gZC2vk+/vJHhTHlxgmgnVFkTciuGQ==</x:t>
        </x:is>
      </x:c>
      <x:c r="C8874" s="3">
        <x:v>45058.4542592593</x:v>
      </x:c>
      <x:c r="D8874" s="4" t="inlineStr">
        <x:is>
          <x:t xml:space="preserve">6604130790085</x:t>
        </x:is>
      </x:c>
      <x:c r="E8874" s="5" t="inlineStr">
        <x:is>
          <x:t xml:space="preserve">Eastern Cape</x:t>
        </x:is>
      </x:c>
      <x:c r="F8874" s="6" t="inlineStr">
        <x:is>
          <x:t xml:space="preserve">Nomvuzo Nowetu Manengela </x:t>
        </x:is>
      </x:c>
      <x:c r="G8874" s="7" t="inlineStr">
        <x:is>
          <x:t xml:space="preserve">Siyakholwa</x:t>
        </x:is>
      </x:c>
      <x:c r="H8874" s="8" t="inlineStr">
        <x:is>
          <x:t xml:space="preserve"/>
        </x:is>
      </x:c>
    </x:row>
    <x:row r="8875" hidden="0">
      <x:c r="A8875" s="1" t="inlineStr">
        <x:is>
          <x:t xml:space="preserve">6b8c465f-4f48-ec11-834d-00155d326100</x:t>
        </x:is>
      </x:c>
      <x:c r="B8875" s="2" t="inlineStr">
        <x:is>
          <x:t xml:space="preserve">dSmQ700B1MMIV63JAe2ryPLV22LyL5G1m9aDXQYjPsP9eouJc6R67G5bBNi8Nlw2vscMXjWMSm3otPJ0nOulyA==</x:t>
        </x:is>
      </x:c>
      <x:c r="C8875" s="3">
        <x:v>45061.8178240741</x:v>
      </x:c>
      <x:c r="D8875" s="4" t="inlineStr">
        <x:is>
          <x:t xml:space="preserve">8207020579085</x:t>
        </x:is>
      </x:c>
      <x:c r="E8875" s="5" t="inlineStr">
        <x:is>
          <x:t xml:space="preserve">Western Cape</x:t>
        </x:is>
      </x:c>
      <x:c r="F8875" s="6" t="inlineStr">
        <x:is>
          <x:t xml:space="preserve">Nomxolisi Mhanya </x:t>
        </x:is>
      </x:c>
      <x:c r="G8875" s="7" t="inlineStr">
        <x:is>
          <x:t xml:space="preserve">ELRU</x:t>
        </x:is>
      </x:c>
      <x:c r="H8875" s="8" t="inlineStr">
        <x:is>
          <x:t xml:space="preserve">City of Cape Town Metropolitan Municipality</x:t>
        </x:is>
      </x:c>
    </x:row>
    <x:row r="8876" hidden="0">
      <x:c r="A8876" s="1" t="inlineStr">
        <x:is>
          <x:t xml:space="preserve">65e9ffca-e841-e711-80e0-005056815442</x:t>
        </x:is>
      </x:c>
      <x:c r="B8876" s="2" t="inlineStr">
        <x:is>
          <x:t xml:space="preserve">vflilvVi9GtyeTixfEWQaeeoHfISl7BHn1fUYAkvleq6TdoMRCj+ITWlhnvwXLjQyjfWSPDLqmiFMt0wJD0rvg==</x:t>
        </x:is>
      </x:c>
      <x:c r="C8876" s="3">
        <x:v>45054.6568634259</x:v>
      </x:c>
      <x:c r="D8876" s="4" t="inlineStr">
        <x:is>
          <x:t xml:space="preserve">5704040697080</x:t>
        </x:is>
      </x:c>
      <x:c r="E8876" s="5" t="inlineStr">
        <x:is>
          <x:t xml:space="preserve">Gauteng</x:t>
        </x:is>
      </x:c>
      <x:c r="F8876" s="6" t="inlineStr">
        <x:is>
          <x:t xml:space="preserve">Nomyalezo Cynthia Mbadu </x:t>
        </x:is>
      </x:c>
      <x:c r="G8876" s="7" t="inlineStr">
        <x:is>
          <x:t xml:space="preserve">GP Branch</x:t>
        </x:is>
      </x:c>
      <x:c r="H8876" s="8" t="inlineStr">
        <x:is>
          <x:t xml:space="preserve">City of Johannesburg Metropolitan Municipality</x:t>
        </x:is>
      </x:c>
    </x:row>
    <x:row r="8877" hidden="0">
      <x:c r="A8877" s="1" t="inlineStr">
        <x:is>
          <x:t xml:space="preserve">f2252ea9-77f8-ec11-8351-00155d326100</x:t>
        </x:is>
      </x:c>
      <x:c r="B8877" s="2" t="inlineStr">
        <x:is>
          <x:t xml:space="preserve">6Ms3XFpYigc2uYA3TEtuRb2GzG3Twh7Qubi/odfYNWm8IQH5hgOt7GBodZDmEhgoDxwARTSD8kz1hoje9Tlv4g==</x:t>
        </x:is>
      </x:c>
      <x:c r="C8877" s="3">
        <x:v>45054.6401041667</x:v>
      </x:c>
      <x:c r="D8877" s="4" t="inlineStr">
        <x:is>
          <x:t xml:space="preserve">6410090850087</x:t>
        </x:is>
      </x:c>
      <x:c r="E8877" s="5" t="inlineStr">
        <x:is>
          <x:t xml:space="preserve">Gauteng</x:t>
        </x:is>
      </x:c>
      <x:c r="F8877" s="6" t="inlineStr">
        <x:is>
          <x:t xml:space="preserve">Nomzamo Eldah Nonjewu </x:t>
        </x:is>
      </x:c>
      <x:c r="G8877" s="7" t="inlineStr">
        <x:is>
          <x:t xml:space="preserve">GP Branch</x:t>
        </x:is>
      </x:c>
      <x:c r="H8877" s="8" t="inlineStr">
        <x:is>
          <x:t xml:space="preserve">City of Johannesburg Metropolitan Municipality</x:t>
        </x:is>
      </x:c>
    </x:row>
    <x:row r="8878" hidden="0">
      <x:c r="A8878" s="1" t="inlineStr">
        <x:is>
          <x:t xml:space="preserve">38db6c25-7083-e811-817d-0800274bb0e4</x:t>
        </x:is>
      </x:c>
      <x:c r="B8878" s="2" t="inlineStr">
        <x:is>
          <x:t xml:space="preserve">04Ia0/pseTKNY7+CI7YU2RJ7Wf7InmkW/JCnytRDfvyDxu3wS+BMuBddOrLi7F9ip9sR6WIQxO2oSE27f2tL9Q==</x:t>
        </x:is>
      </x:c>
      <x:c r="C8878" s="3">
        <x:v>45054.3901388889</x:v>
      </x:c>
      <x:c r="D8878" s="4" t="inlineStr">
        <x:is>
          <x:t xml:space="preserve">8906110896081</x:t>
        </x:is>
      </x:c>
      <x:c r="E8878" s="5" t="inlineStr">
        <x:is>
          <x:t xml:space="preserve">KwaZulu Natal</x:t>
        </x:is>
      </x:c>
      <x:c r="F8878" s="6" t="inlineStr">
        <x:is>
          <x:t xml:space="preserve">Nomzamo Promise Tshazi </x:t>
        </x:is>
      </x:c>
      <x:c r="G8878" s="7" t="inlineStr">
        <x:is>
          <x:t xml:space="preserve">TREE</x:t>
        </x:is>
      </x:c>
      <x:c r="H8878" s="8" t="inlineStr">
        <x:is>
          <x:t xml:space="preserve">Umzimkhulu Local Municipality</x:t>
        </x:is>
      </x:c>
    </x:row>
    <x:row r="8879" hidden="0">
      <x:c r="A8879" s="1" t="inlineStr">
        <x:is>
          <x:t xml:space="preserve">ff14343c-9f3a-e911-828c-0800274bb0e4</x:t>
        </x:is>
      </x:c>
      <x:c r="B8879" s="2" t="inlineStr">
        <x:is>
          <x:t xml:space="preserve">TGlYV6A+HBojzu++G+ljW2bedp/b7wCwvWWFscdsI9T0lug6xD+/yFS6U+zCwBOjnjlFYyX3Y/oOHp0jDCWaKw==</x:t>
        </x:is>
      </x:c>
      <x:c r="C8879" s="3">
        <x:v>45054.7056712963</x:v>
      </x:c>
      <x:c r="D8879" s="4" t="inlineStr">
        <x:is>
          <x:t xml:space="preserve">7405151002080</x:t>
        </x:is>
      </x:c>
      <x:c r="E8879" s="5" t="inlineStr">
        <x:is>
          <x:t xml:space="preserve">Eastern Cape</x:t>
        </x:is>
      </x:c>
      <x:c r="F8879" s="6" t="inlineStr">
        <x:is>
          <x:t xml:space="preserve">Nomzamo Queeneth Dlevu </x:t>
        </x:is>
      </x:c>
      <x:c r="G8879" s="7" t="inlineStr">
        <x:is>
          <x:t xml:space="preserve">Siyakholwa</x:t>
        </x:is>
      </x:c>
      <x:c r="H8879" s="8" t="inlineStr">
        <x:is>
          <x:t xml:space="preserve">Nelson Mandela Bay Metropolitan Municipality</x:t>
        </x:is>
      </x:c>
    </x:row>
    <x:row r="8880" hidden="0">
      <x:c r="A8880" s="1" t="inlineStr">
        <x:is>
          <x:t xml:space="preserve">e44e1ebc-6961-eb11-8345-00155d326100</x:t>
        </x:is>
      </x:c>
      <x:c r="B8880" s="2" t="inlineStr">
        <x:is>
          <x:t xml:space="preserve">4UYqPLeJKqhLsgprlfqoxEvLM2Sq2Vres0ijcGXANe9z6ZEl8y4/UOA/JdnRqOwWTtmU+HUPj1pfdicuoc0fmw==</x:t>
        </x:is>
      </x:c>
      <x:c r="C8880" s="3">
        <x:v>45061.9544212963</x:v>
      </x:c>
      <x:c r="D8880" s="4" t="inlineStr">
        <x:is>
          <x:t xml:space="preserve">8605050873080</x:t>
        </x:is>
      </x:c>
      <x:c r="E8880" s="5" t="inlineStr">
        <x:is>
          <x:t xml:space="preserve">KwaZulu Natal</x:t>
        </x:is>
      </x:c>
      <x:c r="F8880" s="6" t="inlineStr">
        <x:is>
          <x:t xml:space="preserve">Nomzamo Zamambo Mbanjwa </x:t>
        </x:is>
      </x:c>
      <x:c r="G8880" s="7" t="inlineStr">
        <x:is>
          <x:t xml:space="preserve">TREE</x:t>
        </x:is>
      </x:c>
      <x:c r="H8880" s="8" t="inlineStr">
        <x:is>
          <x:t xml:space="preserve">Dr. Nkosazana Dlamini Zuma Municipality</x:t>
        </x:is>
      </x:c>
    </x:row>
    <x:row r="8881" hidden="0">
      <x:c r="A8881" s="1" t="inlineStr">
        <x:is>
          <x:t xml:space="preserve">aa4f9007-26f9-ec11-8351-00155d326100</x:t>
        </x:is>
      </x:c>
      <x:c r="B8881" s="2" t="inlineStr">
        <x:is>
          <x:t xml:space="preserve">5oiy8z9LVZnGuPK08aMUh+xGsP86dO/bU2XiOnCQNCooI/r93LNpD2JaiwhEb0DUzDz4gAaQqPl2jZ3r6vnbfQ==</x:t>
        </x:is>
      </x:c>
      <x:c r="C8881" s="3">
        <x:v>45054.390150463</x:v>
      </x:c>
      <x:c r="D8881" s="4" t="inlineStr">
        <x:is>
          <x:t xml:space="preserve">9406061680088</x:t>
        </x:is>
      </x:c>
      <x:c r="E8881" s="5" t="inlineStr">
        <x:is>
          <x:t xml:space="preserve">KwaZulu Natal</x:t>
        </x:is>
      </x:c>
      <x:c r="F8881" s="6" t="inlineStr">
        <x:is>
          <x:t xml:space="preserve">Nomzamo Buthelezi </x:t>
        </x:is>
      </x:c>
      <x:c r="G8881" s="7" t="inlineStr">
        <x:is>
          <x:t xml:space="preserve">LETCEE</x:t>
        </x:is>
      </x:c>
      <x:c r="H8881" s="8" t="inlineStr">
        <x:is>
          <x:t xml:space="preserve">Nquthu Local Municipality</x:t>
        </x:is>
      </x:c>
    </x:row>
    <x:row r="8882" hidden="0">
      <x:c r="A8882" s="1" t="inlineStr">
        <x:is>
          <x:t xml:space="preserve">60dd829a-1461-e911-82e3-0800274bb0e4</x:t>
        </x:is>
      </x:c>
      <x:c r="B8882" s="2" t="inlineStr">
        <x:is>
          <x:t xml:space="preserve">e6sqx3pVcbB0Uyde4bl5zsdvMocd2nmWmmaSG+eON3CGm4PQoGgbSr532uqAHW9+IuoYzyOMIVuy7EB452K9Bw==</x:t>
        </x:is>
      </x:c>
      <x:c r="C8882" s="3">
        <x:v>44887.922025463</x:v>
      </x:c>
      <x:c r="D8882" s="4" t="inlineStr">
        <x:is>
          <x:t xml:space="preserve">6805021134081</x:t>
        </x:is>
      </x:c>
      <x:c r="E8882" s="5" t="inlineStr">
        <x:is>
          <x:t xml:space="preserve">Eastern Cape</x:t>
        </x:is>
      </x:c>
      <x:c r="F8882" s="6" t="inlineStr">
        <x:is>
          <x:t xml:space="preserve">Nomzamo Fetu </x:t>
        </x:is>
      </x:c>
      <x:c r="G8882" s="7" t="inlineStr">
        <x:is>
          <x:t xml:space="preserve">Siyakholwa</x:t>
        </x:is>
      </x:c>
      <x:c r="H8882" s="8" t="inlineStr">
        <x:is>
          <x:t xml:space="preserve">King Sabata Dalindyebo Local Municipality</x:t>
        </x:is>
      </x:c>
    </x:row>
    <x:row r="8883" hidden="0">
      <x:c r="A8883" s="1" t="inlineStr">
        <x:is>
          <x:t xml:space="preserve">2cea7c55-69b5-e611-80d2-005056815442</x:t>
        </x:is>
      </x:c>
      <x:c r="B8883" s="2" t="inlineStr">
        <x:is>
          <x:t xml:space="preserve">v0ItQv9xGHSUix6QWPuoaExtIdFFDxOR9QUH77SXzTAvxQUFtERcMVdoF3nmtdpIXTRbHuROreNjHzOxmZVzZg==</x:t>
        </x:is>
      </x:c>
      <x:c r="C8883" s="3">
        <x:v>44551.6484143519</x:v>
      </x:c>
      <x:c r="D8883" s="4" t="inlineStr">
        <x:is>
          <x:t xml:space="preserve">7704020474086</x:t>
        </x:is>
      </x:c>
      <x:c r="E8883" s="5" t="inlineStr">
        <x:is>
          <x:t xml:space="preserve">Gauteng</x:t>
        </x:is>
      </x:c>
      <x:c r="F8883" s="6" t="inlineStr">
        <x:is>
          <x:t xml:space="preserve">Nomzamo Jili </x:t>
        </x:is>
      </x:c>
      <x:c r="G8883" s="7" t="inlineStr">
        <x:is>
          <x:t xml:space="preserve">GP Branch</x:t>
        </x:is>
      </x:c>
      <x:c r="H8883" s="8" t="inlineStr">
        <x:is>
          <x:t xml:space="preserve">Midvaal Local Municipality</x:t>
        </x:is>
      </x:c>
    </x:row>
    <x:row r="8884" hidden="0">
      <x:c r="A8884" s="1" t="inlineStr">
        <x:is>
          <x:t xml:space="preserve">4d67f268-8779-e611-80c7-0050568109d5</x:t>
        </x:is>
      </x:c>
      <x:c r="B8884" s="2" t="inlineStr">
        <x:is>
          <x:t xml:space="preserve">NNV0Bb7e6zFpU6yis9IgQYxkj0Vj9Kn76O3X3oheM7bAD/GOEvS39t2WD+W7H0eYsgUchxfEGaVrqrzY6j1VyQ==</x:t>
        </x:is>
      </x:c>
      <x:c r="C8884" s="3">
        <x:v>45054.3901388889</x:v>
      </x:c>
      <x:c r="D8884" s="4" t="inlineStr">
        <x:is>
          <x:t xml:space="preserve">8107130554087</x:t>
        </x:is>
      </x:c>
      <x:c r="E8884" s="5" t="inlineStr">
        <x:is>
          <x:t xml:space="preserve">Eastern Cape</x:t>
        </x:is>
      </x:c>
      <x:c r="F8884" s="6" t="inlineStr">
        <x:is>
          <x:t xml:space="preserve">Nomzamo Kambile </x:t>
        </x:is>
      </x:c>
      <x:c r="G8884" s="7" t="inlineStr">
        <x:is>
          <x:t xml:space="preserve">Khululeka</x:t>
        </x:is>
      </x:c>
      <x:c r="H8884" s="8" t="inlineStr">
        <x:is>
          <x:t xml:space="preserve">Sakhisizwe Local Municipality</x:t>
        </x:is>
      </x:c>
    </x:row>
    <x:row r="8885" hidden="0">
      <x:c r="A8885" s="1" t="inlineStr">
        <x:is>
          <x:t xml:space="preserve">54e9821e-7c3e-e911-828c-0800274bb0e4</x:t>
        </x:is>
      </x:c>
      <x:c r="B8885" s="2" t="inlineStr">
        <x:is>
          <x:t xml:space="preserve">TCZBA1OkV8YwGyjMJ2yt2HgpkbhfY69pGMlxAAQe8tACeO13aJasunUrOIK6C3wVB9MFsODsD+uErlL77Mi7MA==</x:t>
        </x:is>
      </x:c>
      <x:c r="C8885" s="3">
        <x:v>45058.5319212963</x:v>
      </x:c>
      <x:c r="D8885" s="4" t="inlineStr">
        <x:is>
          <x:t xml:space="preserve">6505160907087</x:t>
        </x:is>
      </x:c>
      <x:c r="E8885" s="5" t="inlineStr">
        <x:is>
          <x:t xml:space="preserve">Eastern Cape</x:t>
        </x:is>
      </x:c>
      <x:c r="F8885" s="6" t="inlineStr">
        <x:is>
          <x:t xml:space="preserve">Nomzamo Maki </x:t>
        </x:is>
      </x:c>
      <x:c r="G8885" s="7" t="inlineStr">
        <x:is>
          <x:t xml:space="preserve">Khululeka</x:t>
        </x:is>
      </x:c>
      <x:c r="H8885" s="8" t="inlineStr">
        <x:is>
          <x:t xml:space="preserve">Enoch Mgijima Local Municipality</x:t>
        </x:is>
      </x:c>
    </x:row>
    <x:row r="8886" hidden="0">
      <x:c r="A8886" s="1" t="inlineStr">
        <x:is>
          <x:t xml:space="preserve">1617847e-c2b5-e811-8182-0800274bb0e4</x:t>
        </x:is>
      </x:c>
      <x:c r="B8886" s="2" t="inlineStr">
        <x:is>
          <x:t xml:space="preserve">DjOCeWisKzhO74D2vUksHf6dhfYaFLAwTtrP14Z62GT3NWaTceeJvzzv8zKnbUPnWLLb+zDd8jI5dlg17sUhIA==</x:t>
        </x:is>
      </x:c>
      <x:c r="C8886" s="3">
        <x:v>44887.9272685185</x:v>
      </x:c>
      <x:c r="D8886" s="4" t="inlineStr">
        <x:is>
          <x:t xml:space="preserve">8101090515089</x:t>
        </x:is>
      </x:c>
      <x:c r="E8886" s="5" t="inlineStr">
        <x:is>
          <x:t xml:space="preserve">Gauteng</x:t>
        </x:is>
      </x:c>
      <x:c r="F8886" s="6" t="inlineStr">
        <x:is>
          <x:t xml:space="preserve">Nomzamo Mathebula </x:t>
        </x:is>
      </x:c>
      <x:c r="G8886" s="7" t="inlineStr">
        <x:is>
          <x:t xml:space="preserve">GP Branch</x:t>
        </x:is>
      </x:c>
      <x:c r="H8886" s="8" t="inlineStr">
        <x:is>
          <x:t xml:space="preserve">City of Johannesburg Metropolitan Municipality</x:t>
        </x:is>
      </x:c>
    </x:row>
    <x:row r="8887" hidden="0">
      <x:c r="A8887" s="1" t="inlineStr">
        <x:is>
          <x:t xml:space="preserve">28492572-a3f3-ec11-8351-00155d326100</x:t>
        </x:is>
      </x:c>
      <x:c r="B8887" s="2" t="inlineStr">
        <x:is>
          <x:t xml:space="preserve">EBEqti78GZNzHj4Wg8oEubmB1XillTOxiky+lxl4s5GevFYWuz4QzKrOE1QKdr7NlBMITUDn1sJE+e9tG4BKTg==</x:t>
        </x:is>
      </x:c>
      <x:c r="C8887" s="3">
        <x:v>45054.3445023148</x:v>
      </x:c>
      <x:c r="D8887" s="4" t="inlineStr">
        <x:is>
          <x:t xml:space="preserve">7308170653083</x:t>
        </x:is>
      </x:c>
      <x:c r="E8887" s="5" t="inlineStr">
        <x:is>
          <x:t xml:space="preserve">Gauteng</x:t>
        </x:is>
      </x:c>
      <x:c r="F8887" s="6" t="inlineStr">
        <x:is>
          <x:t xml:space="preserve">Nomzamo Mayitolo </x:t>
        </x:is>
      </x:c>
      <x:c r="G8887" s="7" t="inlineStr">
        <x:is>
          <x:t xml:space="preserve">GP Branch</x:t>
        </x:is>
      </x:c>
      <x:c r="H8887" s="8" t="inlineStr">
        <x:is>
          <x:t xml:space="preserve">City of Johannesburg Metropolitan Municipality</x:t>
        </x:is>
      </x:c>
    </x:row>
    <x:row r="8888" hidden="0">
      <x:c r="A8888" s="1" t="inlineStr">
        <x:is>
          <x:t xml:space="preserve">6ab281ff-1b51-ed11-8355-00155d326100</x:t>
        </x:is>
      </x:c>
      <x:c r="B8888" s="2" t="inlineStr">
        <x:is>
          <x:t xml:space="preserve">Jx5eMPNzLWoB+twZvBOWbtPccgYt8QAft13wzXyXOKgjtB90jM8l9pgdZmT+pYBgLO4Up/WVzCC2y1riLsaEOw==</x:t>
        </x:is>
      </x:c>
      <x:c r="C8888" s="3">
        <x:v>45054.6517939815</x:v>
      </x:c>
      <x:c r="D8888" s="4" t="inlineStr">
        <x:is>
          <x:t xml:space="preserve">9212140663081</x:t>
        </x:is>
      </x:c>
      <x:c r="E8888" s="5" t="inlineStr">
        <x:is>
          <x:t xml:space="preserve">Eastern Cape</x:t>
        </x:is>
      </x:c>
      <x:c r="F8888" s="6" t="inlineStr">
        <x:is>
          <x:t xml:space="preserve">Nomzamo Mbenyana </x:t>
        </x:is>
      </x:c>
      <x:c r="G8888" s="7" t="inlineStr">
        <x:is>
          <x:t xml:space="preserve">Khululeka</x:t>
        </x:is>
      </x:c>
      <x:c r="H8888" s="8" t="inlineStr">
        <x:is>
          <x:t xml:space="preserve">Emalahleni Local Municipality</x:t>
        </x:is>
      </x:c>
    </x:row>
    <x:row r="8889" hidden="0">
      <x:c r="A8889" s="1" t="inlineStr">
        <x:is>
          <x:t xml:space="preserve">0665382d-97d2-eb11-8349-00155d326100</x:t>
        </x:is>
      </x:c>
      <x:c r="B8889" s="2" t="inlineStr">
        <x:is>
          <x:t xml:space="preserve">02LE7Mh3ltwVK6q47Er/ftr4MU2rFn33BjmEmeiq5MKuZ0ZbFIbLhgvh6JrA3uN195d7dWKhdGvkYKDECtCYKw==</x:t>
        </x:is>
      </x:c>
      <x:c r="C8889" s="3">
        <x:v>44953.32</x:v>
      </x:c>
      <x:c r="D8889" s="4" t="inlineStr">
        <x:is>
          <x:t xml:space="preserve">9111120364084</x:t>
        </x:is>
      </x:c>
      <x:c r="E8889" s="5" t="inlineStr">
        <x:is>
          <x:t xml:space="preserve">Eastern Cape</x:t>
        </x:is>
      </x:c>
      <x:c r="F8889" s="6" t="inlineStr">
        <x:is>
          <x:t xml:space="preserve">Nomzamo Muvimwa </x:t>
        </x:is>
      </x:c>
      <x:c r="G8889" s="7" t="inlineStr">
        <x:is>
          <x:t xml:space="preserve">Siyakholwa</x:t>
        </x:is>
      </x:c>
      <x:c r="H8889" s="8" t="inlineStr">
        <x:is>
          <x:t xml:space="preserve">Nelson Mandela Bay Metropolitan Municipality</x:t>
        </x:is>
      </x:c>
    </x:row>
    <x:row r="8890" hidden="0">
      <x:c r="A8890" s="1" t="inlineStr">
        <x:is>
          <x:t xml:space="preserve">8c6ef40e-38e3-e811-819a-0800274bb0e4</x:t>
        </x:is>
      </x:c>
      <x:c r="B8890" s="2" t="inlineStr">
        <x:is>
          <x:t xml:space="preserve">Lrulq8k3R1mNit2G6MoGAlyGUZUeX4ZOlTUauYuL59xqlw8jfnF8upzpqm8U0Q+a1du6QdRzT6r9k96ZuUgOuA==</x:t>
        </x:is>
      </x:c>
      <x:c r="C8890" s="3">
        <x:v>44887.9184375</x:v>
      </x:c>
      <x:c r="D8890" s="4" t="inlineStr">
        <x:is>
          <x:t xml:space="preserve">9209151083084</x:t>
        </x:is>
      </x:c>
      <x:c r="E8890" s="5" t="inlineStr">
        <x:is>
          <x:t xml:space="preserve">KwaZulu Natal</x:t>
        </x:is>
      </x:c>
      <x:c r="F8890" s="6" t="inlineStr">
        <x:is>
          <x:t xml:space="preserve">Nomzamo Ntlangulela </x:t>
        </x:is>
      </x:c>
      <x:c r="G8890" s="7" t="inlineStr">
        <x:is>
          <x:t xml:space="preserve">TREE</x:t>
        </x:is>
      </x:c>
      <x:c r="H8890" s="8" t="inlineStr">
        <x:is>
          <x:t xml:space="preserve">Umzimkhulu Local Municipality</x:t>
        </x:is>
      </x:c>
    </x:row>
    <x:row r="8891" hidden="0">
      <x:c r="A8891" s="1" t="inlineStr">
        <x:is>
          <x:t xml:space="preserve">b7462406-9d31-ec11-834c-00155d326100</x:t>
        </x:is>
      </x:c>
      <x:c r="B8891" s="2" t="inlineStr">
        <x:is>
          <x:t xml:space="preserve">AsW0zkQ64WHgILr0xkEaFqgrfVq326v+UMo6/YEpRzGBaH3dJpOkuz+C7unXUpdP8JrYSp1FLPFO/5vq7JhToQ==</x:t>
        </x:is>
      </x:c>
      <x:c r="C8891" s="3">
        <x:v>45062.4250810185</x:v>
      </x:c>
      <x:c r="D8891" s="4" t="inlineStr">
        <x:is>
          <x:t xml:space="preserve">9212200755082</x:t>
        </x:is>
      </x:c>
      <x:c r="E8891" s="5" t="inlineStr">
        <x:is>
          <x:t xml:space="preserve">KwaZulu Natal</x:t>
        </x:is>
      </x:c>
      <x:c r="F8891" s="6" t="inlineStr">
        <x:is>
          <x:t xml:space="preserve">Nomzamo Sithole </x:t>
        </x:is>
      </x:c>
      <x:c r="G8891" s="7" t="inlineStr">
        <x:is>
          <x:t xml:space="preserve">LETCEE</x:t>
        </x:is>
      </x:c>
      <x:c r="H8891" s="8" t="inlineStr">
        <x:is>
          <x:t xml:space="preserve">Umtshezi Local Municipality</x:t>
        </x:is>
      </x:c>
    </x:row>
    <x:row r="8892" hidden="0">
      <x:c r="A8892" s="1" t="inlineStr">
        <x:is>
          <x:t xml:space="preserve">921f3f2f-1b01-ed11-8351-00155d326100</x:t>
        </x:is>
      </x:c>
      <x:c r="B8892" s="2" t="inlineStr">
        <x:is>
          <x:t xml:space="preserve">UJJHR0Hcap5t+RvgzDSkKvHAsRxOAStR+wOZXGgwno1x2VyMm3N/mMzRv8kvBapACOr5ahi65RKzxK3vRMcJcw==</x:t>
        </x:is>
      </x:c>
      <x:c r="C8892" s="3">
        <x:v>45054.6444907407</x:v>
      </x:c>
      <x:c r="D8892" s="4" t="inlineStr">
        <x:is>
          <x:t xml:space="preserve">9305200927089</x:t>
        </x:is>
      </x:c>
      <x:c r="E8892" s="5" t="inlineStr">
        <x:is>
          <x:t xml:space="preserve">KwaZulu Natal</x:t>
        </x:is>
      </x:c>
      <x:c r="F8892" s="6" t="inlineStr">
        <x:is>
          <x:t xml:space="preserve">Nomzamo Sosibo </x:t>
        </x:is>
      </x:c>
      <x:c r="G8892" s="7" t="inlineStr">
        <x:is>
          <x:t xml:space="preserve">TREE</x:t>
        </x:is>
      </x:c>
      <x:c r="H8892" s="8" t="inlineStr">
        <x:is>
          <x:t xml:space="preserve">Dr. Nkosazana Dlamini Zuma Municipality</x:t>
        </x:is>
      </x:c>
    </x:row>
    <x:row r="8893" hidden="0">
      <x:c r="A8893" s="1" t="inlineStr">
        <x:is>
          <x:t xml:space="preserve">94123155-a7d2-ec11-8351-00155d326100</x:t>
        </x:is>
      </x:c>
      <x:c r="B8893" s="2" t="inlineStr">
        <x:is>
          <x:t xml:space="preserve">eG06iqeOaq7gmkacyj2RslKNarmWE53GiatesXnGcO5iE8GYTgNQlNYJLFhZV265qbqJtBPOvgn9/1lrji5jHA==</x:t>
        </x:is>
      </x:c>
      <x:c r="C8893" s="3">
        <x:v>45054.3484027778</x:v>
      </x:c>
      <x:c r="D8893" s="4" t="inlineStr">
        <x:is>
          <x:t xml:space="preserve">8703281243080</x:t>
        </x:is>
      </x:c>
      <x:c r="E8893" s="5" t="inlineStr">
        <x:is>
          <x:t xml:space="preserve">Gauteng</x:t>
        </x:is>
      </x:c>
      <x:c r="F8893" s="6" t="inlineStr">
        <x:is>
          <x:t xml:space="preserve">Nomzamo Xaba </x:t>
        </x:is>
      </x:c>
      <x:c r="G8893" s="7" t="inlineStr">
        <x:is>
          <x:t xml:space="preserve">GP Branch</x:t>
        </x:is>
      </x:c>
      <x:c r="H8893" s="8" t="inlineStr">
        <x:is>
          <x:t xml:space="preserve">City of Johannesburg Metropolitan Municipality</x:t>
        </x:is>
      </x:c>
    </x:row>
    <x:row r="8894" hidden="0">
      <x:c r="A8894" s="1" t="inlineStr">
        <x:is>
          <x:t xml:space="preserve">ecf10746-2133-e811-8174-0800274bb0e4</x:t>
        </x:is>
      </x:c>
      <x:c r="B8894" s="2" t="inlineStr">
        <x:is>
          <x:t xml:space="preserve">y9VrdWhIIJfiVTjJsS3OsVfxTTc/pw4VR4xMET7zWpXCVPvKZxYfp50v7YQYUVRjK0iPdlKZkfzACKeYo5pXtQ==</x:t>
        </x:is>
      </x:c>
      <x:c r="C8894" s="3">
        <x:v>45054.7053935185</x:v>
      </x:c>
      <x:c r="D8894" s="4" t="inlineStr">
        <x:is>
          <x:t xml:space="preserve">9312090823089</x:t>
        </x:is>
      </x:c>
      <x:c r="E8894" s="5" t="inlineStr">
        <x:is>
          <x:t xml:space="preserve">KwaZulu Natal</x:t>
        </x:is>
      </x:c>
      <x:c r="F8894" s="6" t="inlineStr">
        <x:is>
          <x:t xml:space="preserve">Nomzamo Xaba </x:t>
        </x:is>
      </x:c>
      <x:c r="G8894" s="7" t="inlineStr">
        <x:is>
          <x:t xml:space="preserve">LETCEE</x:t>
        </x:is>
      </x:c>
      <x:c r="H8894" s="8" t="inlineStr">
        <x:is>
          <x:t xml:space="preserve">Msinga Local Municipality</x:t>
        </x:is>
      </x:c>
    </x:row>
    <x:row r="8895" hidden="0">
      <x:c r="A8895" s="1" t="inlineStr">
        <x:is>
          <x:t xml:space="preserve">9226107e-cccb-e811-8186-0800274bb0e4</x:t>
        </x:is>
      </x:c>
      <x:c r="B8895" s="2" t="inlineStr">
        <x:is>
          <x:t xml:space="preserve">GfEbFqFMYtbBq1yf3J04HaFM4qVp0IL8D58eJIQaIASaLu09bpIbyGe+1WG3Al1h+mkdfWnKfeRBYteV0yEXTA==</x:t>
        </x:is>
      </x:c>
      <x:c r="C8895" s="3">
        <x:v>44887.9203240741</x:v>
      </x:c>
      <x:c r="D8895" s="4" t="inlineStr">
        <x:is>
          <x:t xml:space="preserve">6505020597086</x:t>
        </x:is>
      </x:c>
      <x:c r="E8895" s="5" t="inlineStr">
        <x:is>
          <x:t xml:space="preserve">Eastern Cape</x:t>
        </x:is>
      </x:c>
      <x:c r="F8895" s="6" t="inlineStr">
        <x:is>
          <x:t xml:space="preserve">Nomzamo Zimemo </x:t>
        </x:is>
      </x:c>
      <x:c r="G8895" s="7" t="inlineStr">
        <x:is>
          <x:t xml:space="preserve">Siyakholwa</x:t>
        </x:is>
      </x:c>
      <x:c r="H8895" s="8" t="inlineStr">
        <x:is>
          <x:t xml:space="preserve">Nelson Mandela Bay Metropolitan Municipality</x:t>
        </x:is>
      </x:c>
    </x:row>
    <x:row r="8896" hidden="0">
      <x:c r="A8896" s="1" t="inlineStr">
        <x:is>
          <x:t xml:space="preserve">a5d5c0ab-30ee-ed11-8356-00155d326100</x:t>
        </x:is>
      </x:c>
      <x:c r="B8896" s="2" t="inlineStr">
        <x:is>
          <x:t xml:space="preserve">tHsRT7WKBskHTROjqBUo2GdL9tAx7yrppsPMJVmYtSxUCShzKdHJyFSthLNSglscBRTV4smtk+H255pqbJ/k/A==</x:t>
        </x:is>
      </x:c>
      <x:c r="C8896" s="3">
        <x:v>45055.3710069444</x:v>
      </x:c>
      <x:c r="D8896" s="4" t="inlineStr">
        <x:is>
          <x:t xml:space="preserve">7811020908086</x:t>
        </x:is>
      </x:c>
      <x:c r="E8896" s="5" t="inlineStr">
        <x:is>
          <x:t xml:space="preserve">KwaZulu Natal</x:t>
        </x:is>
      </x:c>
      <x:c r="F8896" s="6" t="inlineStr">
        <x:is>
          <x:t xml:space="preserve">Nomzekelo Ngcobo </x:t>
        </x:is>
      </x:c>
      <x:c r="G8896" s="7" t="inlineStr">
        <x:is>
          <x:t xml:space="preserve">TREE</x:t>
        </x:is>
      </x:c>
      <x:c r="H8896" s="8" t="inlineStr">
        <x:is>
          <x:t xml:space="preserve">eThekwini</x:t>
        </x:is>
      </x:c>
    </x:row>
    <x:row r="8897" hidden="0">
      <x:c r="A8897" s="1" t="inlineStr">
        <x:is>
          <x:t xml:space="preserve">d00f4752-4da6-eb11-8348-00155d326100</x:t>
        </x:is>
      </x:c>
      <x:c r="B8897" s="2" t="inlineStr">
        <x:is>
          <x:t xml:space="preserve">iheLXklyMZGo/kDEEXUvBHmY6zcTZS1qVA5HLzaxlJjY60ydwhHn1QCNrID947KgZ0AqG40uX2G4egYeSN/OZw==</x:t>
        </x:is>
      </x:c>
      <x:c r="C8897" s="3">
        <x:v>45054.5673958333</x:v>
      </x:c>
      <x:c r="D8897" s="4" t="inlineStr">
        <x:is>
          <x:t xml:space="preserve">9201080347086</x:t>
        </x:is>
      </x:c>
      <x:c r="E8897" s="5" t="inlineStr">
        <x:is>
          <x:t xml:space="preserve">Gauteng</x:t>
        </x:is>
      </x:c>
      <x:c r="F8897" s="6" t="inlineStr">
        <x:is>
          <x:t xml:space="preserve">Nomzesazi Sannah Bucibo </x:t>
        </x:is>
      </x:c>
      <x:c r="G8897" s="7" t="inlineStr">
        <x:is>
          <x:t xml:space="preserve">GP Branch</x:t>
        </x:is>
      </x:c>
      <x:c r="H8897" s="8" t="inlineStr">
        <x:is>
          <x:t xml:space="preserve">City of Johannesburg Metropolitan Municipality</x:t>
        </x:is>
      </x:c>
    </x:row>
    <x:row r="8898" hidden="0">
      <x:c r="A8898" s="1" t="inlineStr">
        <x:is>
          <x:t xml:space="preserve">f25ef7da-0b38-ed11-8355-00155d326100</x:t>
        </x:is>
      </x:c>
      <x:c r="B8898" s="2" t="inlineStr">
        <x:is>
          <x:t xml:space="preserve">xYbkT1OCf8Wa08HM4WkNYJylWv/hCyTb4JtE7aM3/gUasyqQnwMkpDhW37QiXyeJWdv6U34UPr3ZbfIi1KZ7mg==</x:t>
        </x:is>
      </x:c>
      <x:c r="C8898" s="3">
        <x:v>45061.9030439815</x:v>
      </x:c>
      <x:c r="D8898" s="4" t="inlineStr">
        <x:is>
          <x:t xml:space="preserve">8205151108088</x:t>
        </x:is>
      </x:c>
      <x:c r="E8898" s="5" t="inlineStr">
        <x:is>
          <x:t xml:space="preserve">Western Cape</x:t>
        </x:is>
      </x:c>
      <x:c r="F8898" s="6" t="inlineStr">
        <x:is>
          <x:t xml:space="preserve">Nomzingisi Mnyango </x:t>
        </x:is>
      </x:c>
      <x:c r="G8898" s="7" t="inlineStr">
        <x:is>
          <x:t xml:space="preserve">ELRU</x:t>
        </x:is>
      </x:c>
      <x:c r="H8898" s="8" t="inlineStr">
        <x:is>
          <x:t xml:space="preserve">Swartland Local Municipality</x:t>
        </x:is>
      </x:c>
    </x:row>
    <x:row r="8899" hidden="0">
      <x:c r="A8899" s="1" t="inlineStr">
        <x:is>
          <x:t xml:space="preserve">c1970852-89c0-e711-80e4-005056815442</x:t>
        </x:is>
      </x:c>
      <x:c r="B8899" s="2" t="inlineStr">
        <x:is>
          <x:t xml:space="preserve">n2erSMIe2k1/zRVQ8QdYrZSHxp8y2VpoglXon8FpVHfKg6nqvT1LdhAktXhzDF1CbP+dTBbL+bLcO2kw4TqGeQ==</x:t>
        </x:is>
      </x:c>
      <x:c r="C8899" s="3">
        <x:v>44887.9291435185</x:v>
      </x:c>
      <x:c r="D8899" s="4" t="inlineStr">
        <x:is>
          <x:t xml:space="preserve">6906140698087</x:t>
        </x:is>
      </x:c>
      <x:c r="E8899" s="5" t="inlineStr">
        <x:is>
          <x:t xml:space="preserve">Eastern Cape</x:t>
        </x:is>
      </x:c>
      <x:c r="F8899" s="6" t="inlineStr">
        <x:is>
          <x:t xml:space="preserve">Nomzingisi Vuyelele </x:t>
        </x:is>
      </x:c>
      <x:c r="G8899" s="7" t="inlineStr">
        <x:is>
          <x:t xml:space="preserve">Siyakholwa</x:t>
        </x:is>
      </x:c>
      <x:c r="H8899" s="8" t="inlineStr">
        <x:is>
          <x:t xml:space="preserve">Buffalo City Metropolitan Municipality</x:t>
        </x:is>
      </x:c>
    </x:row>
    <x:row r="8900" hidden="0">
      <x:c r="A8900" s="1" t="inlineStr">
        <x:is>
          <x:t xml:space="preserve">179c9b2b-6e30-eb11-8345-00155d326100</x:t>
        </x:is>
      </x:c>
      <x:c r="B8900" s="2" t="inlineStr">
        <x:is>
          <x:t xml:space="preserve">K2LHWPZyrRdcBTgU4vYCTFo31TdNyxJiGRFPyqXvTIyEeYlLrZzy8hePo0lEv2CpVISJcbmxS6tdvPtAawFwTQ==</x:t>
        </x:is>
      </x:c>
      <x:c r="C8900" s="3">
        <x:v>44887.9293634259</x:v>
      </x:c>
      <x:c r="D8900" s="4" t="inlineStr">
        <x:is>
          <x:t xml:space="preserve">7506080516080</x:t>
        </x:is>
      </x:c>
      <x:c r="E8900" s="5" t="inlineStr">
        <x:is>
          <x:t xml:space="preserve">Eastern Cape</x:t>
        </x:is>
      </x:c>
      <x:c r="F8900" s="6" t="inlineStr">
        <x:is>
          <x:t xml:space="preserve">Nomzolisa Manene </x:t>
        </x:is>
      </x:c>
      <x:c r="G8900" s="7" t="inlineStr">
        <x:is>
          <x:t xml:space="preserve">Siyakholwa</x:t>
        </x:is>
      </x:c>
      <x:c r="H8900" s="8" t="inlineStr">
        <x:is>
          <x:t xml:space="preserve">Buffalo City Metropolitan Municipality</x:t>
        </x:is>
      </x:c>
    </x:row>
    <x:row r="8901" hidden="0">
      <x:c r="A8901" s="1" t="inlineStr">
        <x:is>
          <x:t xml:space="preserve">911a84bb-58b5-eb11-8349-00155d326100</x:t>
        </x:is>
      </x:c>
      <x:c r="B8901" s="2" t="inlineStr">
        <x:is>
          <x:t xml:space="preserve">W0E1QpLxy1D0gfys6KZM/fM6+UXwmOuopwG26zuedRZnrzSs9B7Nxt9wWI3y/8Va/ANE/NIE+6B3WcAlQA6qJQ==</x:t>
        </x:is>
      </x:c>
      <x:c r="C8901" s="3">
        <x:v>45002.7742592593</x:v>
      </x:c>
      <x:c r="D8901" s="4" t="inlineStr">
        <x:is>
          <x:t xml:space="preserve">7711050435085</x:t>
        </x:is>
      </x:c>
      <x:c r="E8901" s="5" t="inlineStr">
        <x:is>
          <x:t xml:space="preserve">Gauteng</x:t>
        </x:is>
      </x:c>
      <x:c r="F8901" s="6" t="inlineStr">
        <x:is>
          <x:t xml:space="preserve">Nona Eunice Mthimkhulu </x:t>
        </x:is>
      </x:c>
      <x:c r="G8901" s="7" t="inlineStr">
        <x:is>
          <x:t xml:space="preserve">GP Branch</x:t>
        </x:is>
      </x:c>
      <x:c r="H8901" s="8" t="inlineStr">
        <x:is>
          <x:t xml:space="preserve">City of Johannesburg Metropolitan Municipality</x:t>
        </x:is>
      </x:c>
    </x:row>
    <x:row r="8902" hidden="0">
      <x:c r="A8902" s="1" t="inlineStr">
        <x:is>
          <x:t xml:space="preserve">f3674838-b5b2-ec11-8351-00155d326100</x:t>
        </x:is>
      </x:c>
      <x:c r="B8902" s="2" t="inlineStr">
        <x:is>
          <x:t xml:space="preserve">vCBSOYoXeukudgZ1KwSPtpM7I9P6NZnnpmbb5dlsV0ZzJJ7YTg4khsKD+hDDHXqJV4JoaDlWKNMfUiEmpuHcTw==</x:t>
        </x:is>
      </x:c>
      <x:c r="C8902" s="3">
        <x:v>45054.5963310185</x:v>
      </x:c>
      <x:c r="D8902" s="4" t="inlineStr">
        <x:is>
          <x:t xml:space="preserve">9205210379083</x:t>
        </x:is>
      </x:c>
      <x:c r="E8902" s="5" t="inlineStr">
        <x:is>
          <x:t xml:space="preserve">Gauteng</x:t>
        </x:is>
      </x:c>
      <x:c r="F8902" s="6" t="inlineStr">
        <x:is>
          <x:t xml:space="preserve">Nonbulelo Lucia Moalahi </x:t>
        </x:is>
      </x:c>
      <x:c r="G8902" s="7" t="inlineStr">
        <x:is>
          <x:t xml:space="preserve">GP Branch</x:t>
        </x:is>
      </x:c>
      <x:c r="H8902" s="8" t="inlineStr">
        <x:is>
          <x:t xml:space="preserve">City of Johannesburg Metropolitan Municipality</x:t>
        </x:is>
      </x:c>
    </x:row>
    <x:row r="8903" hidden="0">
      <x:c r="A8903" s="1" t="inlineStr">
        <x:is>
          <x:t xml:space="preserve">4baefdb9-dca9-ec11-8351-00155d326100</x:t>
        </x:is>
      </x:c>
      <x:c r="B8903" s="2" t="inlineStr">
        <x:is>
          <x:t xml:space="preserve">08hi8oGcnUo5qsMHjeQ5TGEayNaxChWL0ISWRi4KK1+qtRbk/G5i9v7Anb2nZQjxzFcGjWtLseFFSmJ1PvmOoA==</x:t>
        </x:is>
      </x:c>
      <x:c r="C8903" s="3">
        <x:v>45062.3911342593</x:v>
      </x:c>
      <x:c r="D8903" s="4" t="inlineStr">
        <x:is>
          <x:t xml:space="preserve">6604041416085</x:t>
        </x:is>
      </x:c>
      <x:c r="E8903" s="5" t="inlineStr">
        <x:is>
          <x:t xml:space="preserve">Eastern Cape</x:t>
        </x:is>
      </x:c>
      <x:c r="F8903" s="6" t="inlineStr">
        <x:is>
          <x:t xml:space="preserve">Nonceba Cynthia Magcobela </x:t>
        </x:is>
      </x:c>
      <x:c r="G8903" s="7" t="inlineStr">
        <x:is>
          <x:t xml:space="preserve">Siyakholwa</x:t>
        </x:is>
      </x:c>
      <x:c r="H8903" s="8" t="inlineStr">
        <x:is>
          <x:t xml:space="preserve">Raymond Mhlaba Local Municipality</x:t>
        </x:is>
      </x:c>
    </x:row>
    <x:row r="8904" hidden="0">
      <x:c r="A8904" s="1" t="inlineStr">
        <x:is>
          <x:t xml:space="preserve">95cdccb2-eae0-e811-8199-0800274bb0e4</x:t>
        </x:is>
      </x:c>
      <x:c r="B8904" s="2" t="inlineStr">
        <x:is>
          <x:t xml:space="preserve">/2Mt5qYU7aKxRDsf3nrLZ20uJdS1TJyLlseHzX4zTo53tE45zRXER/tfTwIHXRtH2QHxILvw1iiDe/6ECHwhjw==</x:t>
        </x:is>
      </x:c>
      <x:c r="C8904" s="3">
        <x:v>44887.9212268519</x:v>
      </x:c>
      <x:c r="D8904" s="4" t="inlineStr">
        <x:is>
          <x:t xml:space="preserve">8911161070081</x:t>
        </x:is>
      </x:c>
      <x:c r="E8904" s="5" t="inlineStr">
        <x:is>
          <x:t xml:space="preserve">Gauteng</x:t>
        </x:is>
      </x:c>
      <x:c r="F8904" s="6" t="inlineStr">
        <x:is>
          <x:t xml:space="preserve">Nonceba Bam </x:t>
        </x:is>
      </x:c>
      <x:c r="G8904" s="7" t="inlineStr">
        <x:is>
          <x:t xml:space="preserve">Siyakholwa</x:t>
        </x:is>
      </x:c>
      <x:c r="H8904" s="8" t="inlineStr">
        <x:is>
          <x:t xml:space="preserve">Mogale City Local Municipality</x:t>
        </x:is>
      </x:c>
    </x:row>
    <x:row r="8905" hidden="0">
      <x:c r="A8905" s="1" t="inlineStr">
        <x:is>
          <x:t xml:space="preserve">ec6e38e7-ee2d-e811-8174-0800274bb0e4</x:t>
        </x:is>
      </x:c>
      <x:c r="B8905" s="2" t="inlineStr">
        <x:is>
          <x:t xml:space="preserve">PsGwkGs+PsTMUQpzWxLwP9YXtxucNVOPVv/sG+MglGMRrdY0MXDUfJRKsOH+3MeOfS2M9HKrTDP9n0m+xQqlag==</x:t>
        </x:is>
      </x:c>
      <x:c r="C8905" s="3">
        <x:v>45000.4662384259</x:v>
      </x:c>
      <x:c r="D8905" s="4" t="inlineStr">
        <x:is>
          <x:t xml:space="preserve">8810251228080</x:t>
        </x:is>
      </x:c>
      <x:c r="E8905" s="5" t="inlineStr">
        <x:is>
          <x:t xml:space="preserve">Gauteng</x:t>
        </x:is>
      </x:c>
      <x:c r="F8905" s="6" t="inlineStr">
        <x:is>
          <x:t xml:space="preserve">Nonceba Bhavuma </x:t>
        </x:is>
      </x:c>
      <x:c r="G8905" s="7" t="inlineStr">
        <x:is>
          <x:t xml:space="preserve">GP Branch</x:t>
        </x:is>
      </x:c>
      <x:c r="H8905" s="8" t="inlineStr">
        <x:is>
          <x:t xml:space="preserve">Ekurhuleni Metropolitan Municipality</x:t>
        </x:is>
      </x:c>
    </x:row>
    <x:row r="8906" hidden="0">
      <x:c r="A8906" s="1" t="inlineStr">
        <x:is>
          <x:t xml:space="preserve">2a662de8-5cc1-e811-8183-0800274bb0e4</x:t>
        </x:is>
      </x:c>
      <x:c r="B8906" s="2" t="inlineStr">
        <x:is>
          <x:t xml:space="preserve">bmHgN4OdBd/7cmSQo37gPr8KzZv6rn4c+FPhCk5TV1e2eG5b5PPDhM89Yc/DIMB9abyWMNxbcplWcVGN2/UYdQ==</x:t>
        </x:is>
      </x:c>
      <x:c r="C8906" s="3">
        <x:v>45058.5259953704</x:v>
      </x:c>
      <x:c r="D8906" s="4" t="inlineStr">
        <x:is>
          <x:t xml:space="preserve">6712230901088</x:t>
        </x:is>
      </x:c>
      <x:c r="E8906" s="5" t="inlineStr">
        <x:is>
          <x:t xml:space="preserve">Eastern Cape</x:t>
        </x:is>
      </x:c>
      <x:c r="F8906" s="6" t="inlineStr">
        <x:is>
          <x:t xml:space="preserve">Nonceba Gxekwa </x:t>
        </x:is>
      </x:c>
      <x:c r="G8906" s="7" t="inlineStr">
        <x:is>
          <x:t xml:space="preserve">Siyakholwa</x:t>
        </x:is>
      </x:c>
      <x:c r="H8906" s="8" t="inlineStr">
        <x:is>
          <x:t xml:space="preserve">King Sabata Dalindyebo Local Municipality</x:t>
        </x:is>
      </x:c>
    </x:row>
    <x:row r="8907" hidden="0">
      <x:c r="A8907" s="1" t="inlineStr">
        <x:is>
          <x:t xml:space="preserve">bafa6d07-0e38-ed11-8355-00155d326100</x:t>
        </x:is>
      </x:c>
      <x:c r="B8907" s="2" t="inlineStr">
        <x:is>
          <x:t xml:space="preserve">8Y+aUJDyTsyFQ7IFNE3EhJVlzskWdQvVwMALdsG1zV8nXBJDfZyOIMgPK2x1BWfV+1uhjNEfN+mkkSaX5oL5ng==</x:t>
        </x:is>
      </x:c>
      <x:c r="C8907" s="3">
        <x:v>45061.9043634259</x:v>
      </x:c>
      <x:c r="D8907" s="4" t="inlineStr">
        <x:is>
          <x:t xml:space="preserve">8904040790086</x:t>
        </x:is>
      </x:c>
      <x:c r="E8907" s="5" t="inlineStr">
        <x:is>
          <x:t xml:space="preserve">Western Cape</x:t>
        </x:is>
      </x:c>
      <x:c r="F8907" s="6" t="inlineStr">
        <x:is>
          <x:t xml:space="preserve">Nonceba Kahla </x:t>
        </x:is>
      </x:c>
      <x:c r="G8907" s="7" t="inlineStr">
        <x:is>
          <x:t xml:space="preserve">ELRU</x:t>
        </x:is>
      </x:c>
      <x:c r="H8907" s="8" t="inlineStr">
        <x:is>
          <x:t xml:space="preserve">Saldanha Bay Local Municipality</x:t>
        </x:is>
      </x:c>
    </x:row>
    <x:row r="8908" hidden="0">
      <x:c r="A8908" s="1" t="inlineStr">
        <x:is>
          <x:t xml:space="preserve">4f67f268-8779-e611-80c7-0050568109d5</x:t>
        </x:is>
      </x:c>
      <x:c r="B8908" s="2" t="inlineStr">
        <x:is>
          <x:t xml:space="preserve">MaD49JHJKFxxwn8W6hsk7y2a0s/xLSX5R+NA3QpJFPlEykE8YfYgm9UxLRwD0pJGA0DoK322reNwydagqYs+aQ==</x:t>
        </x:is>
      </x:c>
      <x:c r="C8908" s="3">
        <x:v>44887.9230324074</x:v>
      </x:c>
      <x:c r="D8908" s="4" t="inlineStr">
        <x:is>
          <x:t xml:space="preserve">7001010763085</x:t>
        </x:is>
      </x:c>
      <x:c r="E8908" s="5" t="inlineStr">
        <x:is>
          <x:t xml:space="preserve">Eastern Cape</x:t>
        </x:is>
      </x:c>
      <x:c r="F8908" s="6" t="inlineStr">
        <x:is>
          <x:t xml:space="preserve">Nonceba Kapa </x:t>
        </x:is>
      </x:c>
      <x:c r="G8908" s="7" t="inlineStr">
        <x:is>
          <x:t xml:space="preserve">Khululeka</x:t>
        </x:is>
      </x:c>
      <x:c r="H8908" s="8" t="inlineStr">
        <x:is>
          <x:t xml:space="preserve">Enoch Mgijima Local Municipality</x:t>
        </x:is>
      </x:c>
    </x:row>
    <x:row r="8909" hidden="0">
      <x:c r="A8909" s="1" t="inlineStr">
        <x:is>
          <x:t xml:space="preserve">199718d6-ce34-ed11-8351-00155d326100</x:t>
        </x:is>
      </x:c>
      <x:c r="B8909" s="2" t="inlineStr">
        <x:is>
          <x:t xml:space="preserve">6/QG5nHGw2JuaoTn/EymYT1Vfd65vhU0iZaePUDL7YpBSXV4Y6ZXbx1eN1pRtFuLdeigKl6ylfSbqLIYCH1vCw==</x:t>
        </x:is>
      </x:c>
      <x:c r="C8909" s="3">
        <x:v>45054.6496643519</x:v>
      </x:c>
      <x:c r="D8909" s="4" t="inlineStr">
        <x:is>
          <x:t xml:space="preserve">8309131139088</x:t>
        </x:is>
      </x:c>
      <x:c r="E8909" s="5" t="inlineStr">
        <x:is>
          <x:t xml:space="preserve">Western Cape</x:t>
        </x:is>
      </x:c>
      <x:c r="F8909" s="6" t="inlineStr">
        <x:is>
          <x:t xml:space="preserve">Nonceba Magqabi </x:t>
        </x:is>
      </x:c>
      <x:c r="G8909" s="7" t="inlineStr">
        <x:is>
          <x:t xml:space="preserve">ELRU</x:t>
        </x:is>
      </x:c>
      <x:c r="H8909" s="8" t="inlineStr">
        <x:is>
          <x:t xml:space="preserve">City of Cape Town Metropolitan Municipality</x:t>
        </x:is>
      </x:c>
    </x:row>
    <x:row r="8910" hidden="0">
      <x:c r="A8910" s="1" t="inlineStr">
        <x:is>
          <x:t xml:space="preserve">1f8fef58-6871-ed11-8355-00155d326100</x:t>
        </x:is>
      </x:c>
      <x:c r="B8910" s="2" t="inlineStr">
        <x:is>
          <x:t xml:space="preserve">vDalTx9xu9d57T3UCxQeCHHkduCWXsfTPmtXQqkJCZkFqHXIQoXUbwbQefixeohGwAz4vMjhjPLNoorp1CyOug==</x:t>
        </x:is>
      </x:c>
      <x:c r="C8910" s="3">
        <x:v>45054.3161689815</x:v>
      </x:c>
      <x:c r="D8910" s="4" t="inlineStr">
        <x:is>
          <x:t xml:space="preserve">7910180911083</x:t>
        </x:is>
      </x:c>
      <x:c r="E8910" s="5" t="inlineStr">
        <x:is>
          <x:t xml:space="preserve">Eastern Cape</x:t>
        </x:is>
      </x:c>
      <x:c r="F8910" s="6" t="inlineStr">
        <x:is>
          <x:t xml:space="preserve">Nonceba Mphithiswa </x:t>
        </x:is>
      </x:c>
      <x:c r="G8910" s="7" t="inlineStr">
        <x:is>
          <x:t xml:space="preserve">Siyakholwa</x:t>
        </x:is>
      </x:c>
      <x:c r="H8910" s="8" t="inlineStr">
        <x:is>
          <x:t xml:space="preserve">king Sabata Dalindyebo</x:t>
        </x:is>
      </x:c>
    </x:row>
    <x:row r="8911" hidden="0">
      <x:c r="A8911" s="1" t="inlineStr">
        <x:is>
          <x:t xml:space="preserve">3dd5ad16-8d79-ea11-833b-00155d326100</x:t>
        </x:is>
      </x:c>
      <x:c r="B8911" s="2" t="inlineStr">
        <x:is>
          <x:t xml:space="preserve">mfWWcqihFurQIVurecGaS80tlywAZGa7DHP2KrYjrFOdI8q7fgCpy+mhbmBLQLmj7fKGMA+gwjGbYGWOMJSNeQ==</x:t>
        </x:is>
      </x:c>
      <x:c r="C8911" s="3">
        <x:v>44887.9193287037</x:v>
      </x:c>
      <x:c r="D8911" s="4" t="inlineStr">
        <x:is>
          <x:t xml:space="preserve">8605141140085</x:t>
        </x:is>
      </x:c>
      <x:c r="E8911" s="5" t="inlineStr">
        <x:is>
          <x:t xml:space="preserve">Western Cape</x:t>
        </x:is>
      </x:c>
      <x:c r="F8911" s="6" t="inlineStr">
        <x:is>
          <x:t xml:space="preserve">Nonceba Nqneniso </x:t>
        </x:is>
      </x:c>
      <x:c r="G8911" s="7" t="inlineStr">
        <x:is>
          <x:t xml:space="preserve">ELRU</x:t>
        </x:is>
      </x:c>
      <x:c r="H8911" s="8" t="inlineStr">
        <x:is>
          <x:t xml:space="preserve">Stellenbosch Local Municipality</x:t>
        </x:is>
      </x:c>
    </x:row>
    <x:row r="8912" hidden="0">
      <x:c r="A8912" s="1" t="inlineStr">
        <x:is>
          <x:t xml:space="preserve">3516b578-2ce3-e811-819a-0800274bb0e4</x:t>
        </x:is>
      </x:c>
      <x:c r="B8912" s="2" t="inlineStr">
        <x:is>
          <x:t xml:space="preserve">geuts5rulIeSawIoYTXSgd9CIl4LJMdW0d6eyW62aX2EZl09EXOKGQM5bxRo6+3osGB9DJE0htWdvZaV18xwQA==</x:t>
        </x:is>
      </x:c>
      <x:c r="C8912" s="3">
        <x:v>44887.9184375</x:v>
      </x:c>
      <x:c r="D8912" s="4" t="inlineStr">
        <x:is>
          <x:t xml:space="preserve">7404130750083</x:t>
        </x:is>
      </x:c>
      <x:c r="E8912" s="5" t="inlineStr">
        <x:is>
          <x:t xml:space="preserve">KwaZulu Natal</x:t>
        </x:is>
      </x:c>
      <x:c r="F8912" s="6" t="inlineStr">
        <x:is>
          <x:t xml:space="preserve">Nonceba Ntshangase </x:t>
        </x:is>
      </x:c>
      <x:c r="G8912" s="7" t="inlineStr">
        <x:is>
          <x:t xml:space="preserve">TREE</x:t>
        </x:is>
      </x:c>
      <x:c r="H8912" s="8" t="inlineStr">
        <x:is>
          <x:t xml:space="preserve">Umzimkhulu Local Municipality</x:t>
        </x:is>
      </x:c>
    </x:row>
    <x:row r="8913" hidden="0">
      <x:c r="A8913" s="1" t="inlineStr">
        <x:is>
          <x:t xml:space="preserve">c831f9c3-1429-ed11-8351-00155d326100</x:t>
        </x:is>
      </x:c>
      <x:c r="B8913" s="2" t="inlineStr">
        <x:is>
          <x:t xml:space="preserve">Iqa4gZKw9Ps0a0dKWkn+Wdn6rolzU49U3jB9Yu1jUpqYBMvIet3HTHhHhuLbAOr5j0yIc5XCwgw7yDMuqGQYww==</x:t>
        </x:is>
      </x:c>
      <x:c r="C8913" s="3">
        <x:v>45054.353900463</x:v>
      </x:c>
      <x:c r="D8913" s="4" t="inlineStr">
        <x:is>
          <x:t xml:space="preserve">7508081718087</x:t>
        </x:is>
      </x:c>
      <x:c r="E8913" s="5" t="inlineStr">
        <x:is>
          <x:t xml:space="preserve">Western Cape</x:t>
        </x:is>
      </x:c>
      <x:c r="F8913" s="6" t="inlineStr">
        <x:is>
          <x:t xml:space="preserve">Nonceba Rubu </x:t>
        </x:is>
      </x:c>
      <x:c r="G8913" s="7" t="inlineStr">
        <x:is>
          <x:t xml:space="preserve">ELRU</x:t>
        </x:is>
      </x:c>
      <x:c r="H8913" s="8" t="inlineStr">
        <x:is>
          <x:t xml:space="preserve">City of Cape Town Metropolitan Municipality</x:t>
        </x:is>
      </x:c>
    </x:row>
    <x:row r="8914" hidden="0">
      <x:c r="A8914" s="1" t="inlineStr">
        <x:is>
          <x:t xml:space="preserve">effa1b68-e6dc-ec11-8351-00155d326100</x:t>
        </x:is>
      </x:c>
      <x:c r="B8914" s="2" t="inlineStr">
        <x:is>
          <x:t xml:space="preserve">ZLjF5Obyap5Azbum8LbWVMFh9+XMlHq8d2GI2OlQmqxEVUH7SXFc3dEz3UTQbGhpn5fJBXPrnKXu5gNQWMvazQ==</x:t>
        </x:is>
      </x:c>
      <x:c r="C8914" s="3">
        <x:v>45054.3216666667</x:v>
      </x:c>
      <x:c r="D8914" s="4" t="inlineStr">
        <x:is>
          <x:t xml:space="preserve">7403170893084</x:t>
        </x:is>
      </x:c>
      <x:c r="E8914" s="5" t="inlineStr">
        <x:is>
          <x:t xml:space="preserve">Eastern Cape</x:t>
        </x:is>
      </x:c>
      <x:c r="F8914" s="6" t="inlineStr">
        <x:is>
          <x:t xml:space="preserve">Noncedile Ndyave </x:t>
        </x:is>
      </x:c>
      <x:c r="G8914" s="7" t="inlineStr">
        <x:is>
          <x:t xml:space="preserve">Siyakholwa</x:t>
        </x:is>
      </x:c>
      <x:c r="H8914" s="8" t="inlineStr">
        <x:is>
          <x:t xml:space="preserve">King Sabata Dalindyebo Local Municipality</x:t>
        </x:is>
      </x:c>
    </x:row>
    <x:row r="8915" hidden="0">
      <x:c r="A8915" s="1" t="inlineStr">
        <x:is>
          <x:t xml:space="preserve">467f8ee9-1df9-ec11-8351-00155d326100</x:t>
        </x:is>
      </x:c>
      <x:c r="B8915" s="2" t="inlineStr">
        <x:is>
          <x:t xml:space="preserve">pEgjufmancUPdZfSd6caqQF3/mzZyo+STCXDvQ1pxXBJ5ioRhwYUyjzdQsw13YL35I8HE7B82QKwE6Ze12AXag==</x:t>
        </x:is>
      </x:c>
      <x:c r="C8915" s="3">
        <x:v>45054.3313773148</x:v>
      </x:c>
      <x:c r="D8915" s="4" t="inlineStr">
        <x:is>
          <x:t xml:space="preserve">7704130462088</x:t>
        </x:is>
      </x:c>
      <x:c r="E8915" s="5" t="inlineStr">
        <x:is>
          <x:t xml:space="preserve">Western Cape</x:t>
        </x:is>
      </x:c>
      <x:c r="F8915" s="6" t="inlineStr">
        <x:is>
          <x:t xml:space="preserve">Noncedo Cynthia Nkohla </x:t>
        </x:is>
      </x:c>
      <x:c r="G8915" s="7" t="inlineStr">
        <x:is>
          <x:t xml:space="preserve">KET</x:t>
        </x:is>
      </x:c>
      <x:c r="H8915" s="8" t="inlineStr">
        <x:is>
          <x:t xml:space="preserve">Knysna Local Municipality</x:t>
        </x:is>
      </x:c>
    </x:row>
    <x:row r="8916" hidden="0">
      <x:c r="A8916" s="1" t="inlineStr">
        <x:is>
          <x:t xml:space="preserve">2768dcb1-f429-ed11-8351-00155d326100</x:t>
        </x:is>
      </x:c>
      <x:c r="B8916" s="2" t="inlineStr">
        <x:is>
          <x:t xml:space="preserve">LE/W8zBTlVB8PvwW98vyEJO+PDIMGFsFhoxsXOKnR4JEYpsZjx8ThGXxgRmky9WBvgqyX3oz5jUn0NNprQvgQw==</x:t>
        </x:is>
      </x:c>
      <x:c r="C8916" s="3">
        <x:v>45054.6447337963</x:v>
      </x:c>
      <x:c r="D8916" s="4" t="inlineStr">
        <x:is>
          <x:t xml:space="preserve">8404220331082</x:t>
        </x:is>
      </x:c>
      <x:c r="E8916" s="5" t="inlineStr">
        <x:is>
          <x:t xml:space="preserve">Western Cape</x:t>
        </x:is>
      </x:c>
      <x:c r="F8916" s="6" t="inlineStr">
        <x:is>
          <x:t xml:space="preserve">Noncedo Portia Sineke </x:t>
        </x:is>
      </x:c>
      <x:c r="G8916" s="7" t="inlineStr">
        <x:is>
          <x:t xml:space="preserve">ELRU</x:t>
        </x:is>
      </x:c>
      <x:c r="H8916" s="8" t="inlineStr">
        <x:is>
          <x:t xml:space="preserve">City of Cape Town Metropolitan Municipality</x:t>
        </x:is>
      </x:c>
    </x:row>
    <x:row r="8917" hidden="0">
      <x:c r="A8917" s="1" t="inlineStr">
        <x:is>
          <x:t xml:space="preserve">430c5de2-27ac-ec11-8351-00155d326100</x:t>
        </x:is>
      </x:c>
      <x:c r="B8917" s="2" t="inlineStr">
        <x:is>
          <x:t xml:space="preserve">sWZtGWFm9OeTDa3XWF7AdfKeACXQLdyOQS8cR+jkB9kIw3/9k3Y0om8CtC3CQ44D0jeOfinbYPQ30JN2ze329g==</x:t>
        </x:is>
      </x:c>
      <x:c r="C8917" s="3">
        <x:v>44887.9279861111</x:v>
      </x:c>
      <x:c r="D8917" s="4" t="inlineStr">
        <x:is>
          <x:t xml:space="preserve">7806051060088</x:t>
        </x:is>
      </x:c>
      <x:c r="E8917" s="5" t="inlineStr">
        <x:is>
          <x:t xml:space="preserve">Gauteng</x:t>
        </x:is>
      </x:c>
      <x:c r="F8917" s="6" t="inlineStr">
        <x:is>
          <x:t xml:space="preserve">Noncedo Dastile </x:t>
        </x:is>
      </x:c>
      <x:c r="G8917" s="7" t="inlineStr">
        <x:is>
          <x:t xml:space="preserve">GP Branch</x:t>
        </x:is>
      </x:c>
      <x:c r="H8917" s="8" t="inlineStr">
        <x:is>
          <x:t xml:space="preserve">City of Johannesburg Metropolitan Municipality</x:t>
        </x:is>
      </x:c>
    </x:row>
    <x:row r="8918" hidden="0">
      <x:c r="A8918" s="1" t="inlineStr">
        <x:is>
          <x:t xml:space="preserve">50db83a8-42c5-ec11-8351-00155d326100</x:t>
        </x:is>
      </x:c>
      <x:c r="B8918" s="2" t="inlineStr">
        <x:is>
          <x:t xml:space="preserve">0w5dkfgy/3F6eHGkAWtt2q2US4mz2cwTlhH6GPuwCAJE8c+LHE7bjqJb139UrtTYQlqnKErlNftX+2mIjqTmCQ==</x:t>
        </x:is>
      </x:c>
      <x:c r="C8918" s="3">
        <x:v>45054.6129398148</x:v>
      </x:c>
      <x:c r="D8918" s="4" t="inlineStr">
        <x:is>
          <x:t xml:space="preserve">7108270320082</x:t>
        </x:is>
      </x:c>
      <x:c r="E8918" s="5" t="inlineStr">
        <x:is>
          <x:t xml:space="preserve">Western Cape</x:t>
        </x:is>
      </x:c>
      <x:c r="F8918" s="6" t="inlineStr">
        <x:is>
          <x:t xml:space="preserve">Noncedo Foloti </x:t>
        </x:is>
      </x:c>
      <x:c r="G8918" s="7" t="inlineStr">
        <x:is>
          <x:t xml:space="preserve">ELRU</x:t>
        </x:is>
      </x:c>
      <x:c r="H8918" s="8" t="inlineStr">
        <x:is>
          <x:t xml:space="preserve">City of Cape Town Metropolitan Municipality</x:t>
        </x:is>
      </x:c>
    </x:row>
    <x:row r="8919" hidden="0">
      <x:c r="A8919" s="1" t="inlineStr">
        <x:is>
          <x:t xml:space="preserve">d22d2e98-9345-e911-828d-0800274bb0e4</x:t>
        </x:is>
      </x:c>
      <x:c r="B8919" s="2" t="inlineStr">
        <x:is>
          <x:t xml:space="preserve">XrZNX4tIPyjbbqgs1As5Y9x9oySHag0Wk08IO8TNV1Tn8K3vTrTFkpBqnY+2h0H3NEsqRLq/Mpksw4MrMYTOaA==</x:t>
        </x:is>
      </x:c>
      <x:c r="C8919" s="3">
        <x:v>45058.4936226852</x:v>
      </x:c>
      <x:c r="D8919" s="4" t="inlineStr">
        <x:is>
          <x:t xml:space="preserve">8008201123085</x:t>
        </x:is>
      </x:c>
      <x:c r="E8919" s="5" t="inlineStr">
        <x:is>
          <x:t xml:space="preserve">Eastern Cape</x:t>
        </x:is>
      </x:c>
      <x:c r="F8919" s="6" t="inlineStr">
        <x:is>
          <x:t xml:space="preserve">Noncedo Gawe </x:t>
        </x:is>
      </x:c>
      <x:c r="G8919" s="7" t="inlineStr">
        <x:is>
          <x:t xml:space="preserve">Khululeka</x:t>
        </x:is>
      </x:c>
      <x:c r="H8919" s="8" t="inlineStr">
        <x:is>
          <x:t xml:space="preserve">Enoch Mgijima Local Municipality</x:t>
        </x:is>
      </x:c>
    </x:row>
    <x:row r="8920" hidden="0">
      <x:c r="A8920" s="1" t="inlineStr">
        <x:is>
          <x:t xml:space="preserve">43755177-59cc-ec11-8351-00155d326100</x:t>
        </x:is>
      </x:c>
      <x:c r="B8920" s="2" t="inlineStr">
        <x:is>
          <x:t xml:space="preserve">gmbQHGk1AGIctOXOweteeunvbM9ojia24bEUM5NoSoDeHt+gKHh9Ugtrsl5FVcxwC1jvD8dkdcr26JQeh15DGA==</x:t>
        </x:is>
      </x:c>
      <x:c r="C8920" s="3">
        <x:v>45061.4973958333</x:v>
      </x:c>
      <x:c r="D8920" s="4" t="inlineStr">
        <x:is>
          <x:t xml:space="preserve">6806062144088</x:t>
        </x:is>
      </x:c>
      <x:c r="E8920" s="5" t="inlineStr">
        <x:is>
          <x:t xml:space="preserve">Eastern Cape</x:t>
        </x:is>
      </x:c>
      <x:c r="F8920" s="6" t="inlineStr">
        <x:is>
          <x:t xml:space="preserve">Noncedo Ndevu </x:t>
        </x:is>
      </x:c>
      <x:c r="G8920" s="7" t="inlineStr">
        <x:is>
          <x:t xml:space="preserve">Siyakholwa</x:t>
        </x:is>
      </x:c>
      <x:c r="H8920" s="8" t="inlineStr">
        <x:is>
          <x:t xml:space="preserve">Nyandeni Local Municipality</x:t>
        </x:is>
      </x:c>
    </x:row>
    <x:row r="8921" hidden="0">
      <x:c r="A8921" s="1" t="inlineStr">
        <x:is>
          <x:t xml:space="preserve">ab96b50d-c58c-ec11-8350-00155d326100</x:t>
        </x:is>
      </x:c>
      <x:c r="B8921" s="2" t="inlineStr">
        <x:is>
          <x:t xml:space="preserve">CR0y+c1dp18Ye1lWJjxAh8LErEV7pSEiFWF972CKOAEM2l1k4sMQxI7oeKxL/2/MY4aidE/Q3fHtBao9afzRAw==</x:t>
        </x:is>
      </x:c>
      <x:c r="C8921" s="3">
        <x:v>45061.9048842593</x:v>
      </x:c>
      <x:c r="D8921" s="4" t="inlineStr">
        <x:is>
          <x:t xml:space="preserve">9107160660084</x:t>
        </x:is>
      </x:c>
      <x:c r="E8921" s="5" t="inlineStr">
        <x:is>
          <x:t xml:space="preserve">Western Cape</x:t>
        </x:is>
      </x:c>
      <x:c r="F8921" s="6" t="inlineStr">
        <x:is>
          <x:t xml:space="preserve">Noncedo Nokwethu </x:t>
        </x:is>
      </x:c>
      <x:c r="G8921" s="7" t="inlineStr">
        <x:is>
          <x:t xml:space="preserve">ELRU</x:t>
        </x:is>
      </x:c>
      <x:c r="H8921" s="8" t="inlineStr">
        <x:is>
          <x:t xml:space="preserve">Saldanha Bay Local Municipality</x:t>
        </x:is>
      </x:c>
    </x:row>
    <x:row r="8922" hidden="0">
      <x:c r="A8922" s="1" t="inlineStr">
        <x:is>
          <x:t xml:space="preserve">fca04c27-1056-ed11-8355-00155d326100</x:t>
        </x:is>
      </x:c>
      <x:c r="B8922" s="2" t="inlineStr">
        <x:is>
          <x:t xml:space="preserve">2ENLWq1u1F5iKpzmq7gykaayb9jKYDZvw8JCavHWXMaIFqa73qiTKM7ENI5EvTpTgqOkATyDvPRM51C2EtHqTg==</x:t>
        </x:is>
      </x:c>
      <x:c r="C8922" s="3">
        <x:v>45061.5093981481</x:v>
      </x:c>
      <x:c r="D8922" s="4" t="inlineStr">
        <x:is>
          <x:t xml:space="preserve">8506061065080</x:t>
        </x:is>
      </x:c>
      <x:c r="E8922" s="5" t="inlineStr">
        <x:is>
          <x:t xml:space="preserve">Western Cape</x:t>
        </x:is>
      </x:c>
      <x:c r="F8922" s="6" t="inlineStr">
        <x:is>
          <x:t xml:space="preserve">Noncedo Tshitshiba-dambisa </x:t>
        </x:is>
      </x:c>
      <x:c r="G8922" s="7" t="inlineStr">
        <x:is>
          <x:t xml:space="preserve">ELRU</x:t>
        </x:is>
      </x:c>
      <x:c r="H8922" s="8" t="inlineStr">
        <x:is>
          <x:t xml:space="preserve">City of Cape Town Metropolitan Municipality</x:t>
        </x:is>
      </x:c>
    </x:row>
    <x:row r="8923" hidden="0">
      <x:c r="A8923" s="1" t="inlineStr">
        <x:is>
          <x:t xml:space="preserve">f00bf8fa-98e0-eb11-834a-00155d326100</x:t>
        </x:is>
      </x:c>
      <x:c r="B8923" s="2" t="inlineStr">
        <x:is>
          <x:t xml:space="preserve">KLJUFuTmqsPAiVW19gMlq+vGwLU+mjCcHLJkXHZve8E5004Zo5Qj+2YsUuQpkpfFqF6DU5BeCl2HDpsOGlUrng==</x:t>
        </x:is>
      </x:c>
      <x:c r="C8923" s="3">
        <x:v>45054.7033101852</x:v>
      </x:c>
      <x:c r="D8923" s="4" t="inlineStr">
        <x:is>
          <x:t xml:space="preserve">7704090256082</x:t>
        </x:is>
      </x:c>
      <x:c r="E8923" s="5" t="inlineStr">
        <x:is>
          <x:t xml:space="preserve">Gauteng</x:t>
        </x:is>
      </x:c>
      <x:c r="F8923" s="6" t="inlineStr">
        <x:is>
          <x:t xml:space="preserve">Nondaba Maria Tshezi </x:t>
        </x:is>
      </x:c>
      <x:c r="G8923" s="7" t="inlineStr">
        <x:is>
          <x:t xml:space="preserve">GP Branch</x:t>
        </x:is>
      </x:c>
      <x:c r="H8923" s="8" t="inlineStr">
        <x:is>
          <x:t xml:space="preserve">Emfuleni Local Municipality</x:t>
        </x:is>
      </x:c>
    </x:row>
    <x:row r="8924" hidden="0">
      <x:c r="A8924" s="1" t="inlineStr">
        <x:is>
          <x:t xml:space="preserve">5167f268-8779-e611-80c7-0050568109d5</x:t>
        </x:is>
      </x:c>
      <x:c r="B8924" s="2" t="inlineStr">
        <x:is>
          <x:t xml:space="preserve">o3Kb3qe09YMsmKpfs987byJMP+IYUmVuydo5HqVos8vYV4+BzjccibgGJWsL08NeOUkwBptoLR8FL0fUARUC/A==</x:t>
        </x:is>
      </x:c>
      <x:c r="C8924" s="3">
        <x:v>44862.3378356481</x:v>
      </x:c>
      <x:c r="D8924" s="4" t="inlineStr">
        <x:is>
          <x:t xml:space="preserve">6811020733089</x:t>
        </x:is>
      </x:c>
      <x:c r="E8924" s="5" t="inlineStr">
        <x:is>
          <x:t xml:space="preserve">Gauteng</x:t>
        </x:is>
      </x:c>
      <x:c r="F8924" s="6" t="inlineStr">
        <x:is>
          <x:t xml:space="preserve">Nondingathi Nqono </x:t>
        </x:is>
      </x:c>
      <x:c r="G8924" s="7" t="inlineStr">
        <x:is>
          <x:t xml:space="preserve">GP Branch</x:t>
        </x:is>
      </x:c>
      <x:c r="H8924" s="8" t="inlineStr">
        <x:is>
          <x:t xml:space="preserve">City of Johannesburg Metropolitan Municipality</x:t>
        </x:is>
      </x:c>
    </x:row>
    <x:row r="8925" hidden="0">
      <x:c r="A8925" s="1" t="inlineStr">
        <x:is>
          <x:t xml:space="preserve">b7ca2ba0-8d5c-ea11-833a-00155d326100</x:t>
        </x:is>
      </x:c>
      <x:c r="B8925" s="2" t="inlineStr">
        <x:is>
          <x:t xml:space="preserve">43GXngyEtFC7seBnqgNeJt/cZJrJIKB0Recqr9kNALwx3pNys/zRLxJQHEsU3ByRQ9EFRj7fNbC1akouiX5rMQ==</x:t>
        </x:is>
      </x:c>
      <x:c r="C8925" s="3">
        <x:v>45054.0857291667</x:v>
      </x:c>
      <x:c r="D8925" s="4" t="inlineStr">
        <x:is>
          <x:t xml:space="preserve">9307260544085</x:t>
        </x:is>
      </x:c>
      <x:c r="E8925" s="5" t="inlineStr">
        <x:is>
          <x:t xml:space="preserve">Gauteng</x:t>
        </x:is>
      </x:c>
      <x:c r="F8925" s="6" t="inlineStr">
        <x:is>
          <x:t xml:space="preserve">Nondlandla Khumalo </x:t>
        </x:is>
      </x:c>
      <x:c r="G8925" s="7" t="inlineStr">
        <x:is>
          <x:t xml:space="preserve">LIMA</x:t>
        </x:is>
      </x:c>
      <x:c r="H8925" s="8" t="inlineStr">
        <x:is>
          <x:t xml:space="preserve">City of Tshwane Metropolitan Municipality</x:t>
        </x:is>
      </x:c>
    </x:row>
    <x:row r="8926" hidden="0">
      <x:c r="A8926" s="1" t="inlineStr">
        <x:is>
          <x:t xml:space="preserve">f23984ef-8711-ed11-8351-00155d326100</x:t>
        </x:is>
      </x:c>
      <x:c r="B8926" s="2" t="inlineStr">
        <x:is>
          <x:t xml:space="preserve">pjq4lVdVKY++AwRqfxPH+8hMiTYZDO/U8IBuGKW30YirSDpYKZQA93nyza7p/kTtJY79NWkl6qARVvDRFoJBZg==</x:t>
        </x:is>
      </x:c>
      <x:c r="C8926" s="3">
        <x:v>45058.6242361111</x:v>
      </x:c>
      <x:c r="D8926" s="4" t="inlineStr">
        <x:is>
          <x:t xml:space="preserve">6906010398081</x:t>
        </x:is>
      </x:c>
      <x:c r="E8926" s="5" t="inlineStr">
        <x:is>
          <x:t xml:space="preserve">Free State</x:t>
        </x:is>
      </x:c>
      <x:c r="F8926" s="6" t="inlineStr">
        <x:is>
          <x:t xml:space="preserve">Nondlela Loraine Majela </x:t>
        </x:is>
      </x:c>
      <x:c r="G8926" s="7" t="inlineStr">
        <x:is>
          <x:t xml:space="preserve">Lesedi Educare Association</x:t>
        </x:is>
      </x:c>
      <x:c r="H8926" s="8" t="inlineStr">
        <x:is>
          <x:t xml:space="preserve">Mangaung Metropolitan Municipality</x:t>
        </x:is>
      </x:c>
    </x:row>
    <x:row r="8927" hidden="0">
      <x:c r="A8927" s="1" t="inlineStr">
        <x:is>
          <x:t xml:space="preserve">c91e197c-b24c-ea11-833a-00155d326100</x:t>
        </x:is>
      </x:c>
      <x:c r="B8927" s="2" t="inlineStr">
        <x:is>
          <x:t xml:space="preserve">Ilq7yaNaWVgNWhg8PbSG5KV03MnmNjk+m2yUWe+EjJvgqvk8JFw4D1n52N3Ldx06cWpf79Kv9joLQ+ahb3Podw==</x:t>
        </x:is>
      </x:c>
      <x:c r="C8927" s="3">
        <x:v>44887.9207060185</x:v>
      </x:c>
      <x:c r="D8927" s="4" t="inlineStr">
        <x:is>
          <x:t xml:space="preserve">9505220833080</x:t>
        </x:is>
      </x:c>
      <x:c r="E8927" s="5" t="inlineStr">
        <x:is>
          <x:t xml:space="preserve">KwaZulu Natal</x:t>
        </x:is>
      </x:c>
      <x:c r="F8927" s="6" t="inlineStr">
        <x:is>
          <x:t xml:space="preserve">Nonduduzo Bhekani </x:t>
        </x:is>
      </x:c>
      <x:c r="G8927" s="7" t="inlineStr">
        <x:is>
          <x:t xml:space="preserve">LETCEE</x:t>
        </x:is>
      </x:c>
      <x:c r="H8927" s="8" t="inlineStr">
        <x:is>
          <x:t xml:space="preserve">Msinga Local Municipality</x:t>
        </x:is>
      </x:c>
    </x:row>
    <x:row r="8928" hidden="0">
      <x:c r="A8928" s="1" t="inlineStr">
        <x:is>
          <x:t xml:space="preserve">eb8a43d1-8c0d-ed11-8351-00155d326100</x:t>
        </x:is>
      </x:c>
      <x:c r="B8928" s="2" t="inlineStr">
        <x:is>
          <x:t xml:space="preserve">PUzNeoGmLFV285059dTb8a1/pzeWNHm0snLmi8bQZljY40423PAM0ne659sOmJh1O3RqsXdysXe76LlWhxIBkg==</x:t>
        </x:is>
      </x:c>
      <x:c r="C8928" s="3">
        <x:v>45057.4955208333</x:v>
      </x:c>
      <x:c r="D8928" s="4" t="inlineStr">
        <x:is>
          <x:t xml:space="preserve">9602030686087</x:t>
        </x:is>
      </x:c>
      <x:c r="E8928" s="5" t="inlineStr">
        <x:is>
          <x:t xml:space="preserve">KwaZulu Natal</x:t>
        </x:is>
      </x:c>
      <x:c r="F8928" s="6" t="inlineStr">
        <x:is>
          <x:t xml:space="preserve">Nonduduzo Shozi </x:t>
        </x:is>
      </x:c>
      <x:c r="G8928" s="7" t="inlineStr">
        <x:is>
          <x:t xml:space="preserve">TREE</x:t>
        </x:is>
      </x:c>
      <x:c r="H8928" s="8" t="inlineStr">
        <x:is>
          <x:t xml:space="preserve">Dr. Nkosazana Dlamini Zuma Municipality</x:t>
        </x:is>
      </x:c>
    </x:row>
    <x:row r="8929" hidden="0">
      <x:c r="A8929" s="1" t="inlineStr">
        <x:is>
          <x:t xml:space="preserve">aa8649fb-023b-ed11-8355-00155d326100</x:t>
        </x:is>
      </x:c>
      <x:c r="B8929" s="2" t="inlineStr">
        <x:is>
          <x:t xml:space="preserve">utYWDkr3mRGPK6LzJQYZbuQgMjJy1f2bEXQvE5ukd4WvFhT49Lmq9TfoVsnYv1MozQKVOx3/qoii5K0uYWxTbg==</x:t>
        </x:is>
      </x:c>
      <x:c r="C8929" s="3">
        <x:v>45054.356712963</x:v>
      </x:c>
      <x:c r="D8929" s="4" t="inlineStr">
        <x:is>
          <x:t xml:space="preserve">9412141073088</x:t>
        </x:is>
      </x:c>
      <x:c r="E8929" s="5" t="inlineStr">
        <x:is>
          <x:t xml:space="preserve">Mpumalanga</x:t>
        </x:is>
      </x:c>
      <x:c r="F8929" s="6" t="inlineStr">
        <x:is>
          <x:t xml:space="preserve">Nonduduzo Sibitane </x:t>
        </x:is>
      </x:c>
      <x:c r="G8929" s="7" t="inlineStr">
        <x:is>
          <x:t xml:space="preserve">Penreach</x:t>
        </x:is>
      </x:c>
      <x:c r="H8929" s="8" t="inlineStr">
        <x:is>
          <x:t xml:space="preserve">Ehlanzeni District Municipality</x:t>
        </x:is>
      </x:c>
    </x:row>
    <x:row r="8930" hidden="0">
      <x:c r="A8930" s="1" t="inlineStr">
        <x:is>
          <x:t xml:space="preserve">6f8949a0-6214-eb11-8345-00155d326100</x:t>
        </x:is>
      </x:c>
      <x:c r="B8930" s="2" t="inlineStr">
        <x:is>
          <x:t xml:space="preserve">gOGU11EwveSI2fbnNasD0gCCT6xswUdF8Ygn5l/o2i8a0GPEttR9gDWEz9NS7ruVSI7wcz61fVbBQcQ0/HXFiQ==</x:t>
        </x:is>
      </x:c>
      <x:c r="C8930" s="3">
        <x:v>45054.1108101852</x:v>
      </x:c>
      <x:c r="D8930" s="4" t="inlineStr">
        <x:is>
          <x:t xml:space="preserve">7502240777084</x:t>
        </x:is>
      </x:c>
      <x:c r="E8930" s="5" t="inlineStr">
        <x:is>
          <x:t xml:space="preserve">KwaZulu Natal</x:t>
        </x:is>
      </x:c>
      <x:c r="F8930" s="6" t="inlineStr">
        <x:is>
          <x:t xml:space="preserve">Nondumiso Abegail Buthelezi </x:t>
        </x:is>
      </x:c>
      <x:c r="G8930" s="7" t="inlineStr">
        <x:is>
          <x:t xml:space="preserve">TREE</x:t>
        </x:is>
      </x:c>
      <x:c r="H8930" s="8" t="inlineStr">
        <x:is>
          <x:t xml:space="preserve">Dr. Nkosazana Dlamini Zuma Municipality</x:t>
        </x:is>
      </x:c>
    </x:row>
    <x:row r="8931" hidden="0">
      <x:c r="A8931" s="1" t="inlineStr">
        <x:is>
          <x:t xml:space="preserve">e49e2abd-78ad-eb11-8349-00155d326100</x:t>
        </x:is>
      </x:c>
      <x:c r="B8931" s="2" t="inlineStr">
        <x:is>
          <x:t xml:space="preserve">5ybWaOT8FhC0sAbZTnWfUH5DsDB3ZqGE+1nGGVvUOgy8UtG9ZyrRbkItTTE4JPzWZCFzThlkmDZGZGLihpxnfQ==</x:t>
        </x:is>
      </x:c>
      <x:c r="C8931" s="3">
        <x:v>45058.4960069444</x:v>
      </x:c>
      <x:c r="D8931" s="4" t="inlineStr">
        <x:is>
          <x:t xml:space="preserve">6407240406083</x:t>
        </x:is>
      </x:c>
      <x:c r="E8931" s="5" t="inlineStr">
        <x:is>
          <x:t xml:space="preserve">Eastern Cape</x:t>
        </x:is>
      </x:c>
      <x:c r="F8931" s="6" t="inlineStr">
        <x:is>
          <x:t xml:space="preserve">Nondumiso Christabel Nxitywa </x:t>
        </x:is>
      </x:c>
      <x:c r="G8931" s="7" t="inlineStr">
        <x:is>
          <x:t xml:space="preserve">Siyakholwa</x:t>
        </x:is>
      </x:c>
      <x:c r="H8931" s="8" t="inlineStr">
        <x:is>
          <x:t xml:space="preserve"/>
        </x:is>
      </x:c>
    </x:row>
    <x:row r="8932" hidden="0">
      <x:c r="A8932" s="1" t="inlineStr">
        <x:is>
          <x:t xml:space="preserve">f6c71de6-b6b1-e811-8182-0800274bb0e4</x:t>
        </x:is>
      </x:c>
      <x:c r="B8932" s="2" t="inlineStr">
        <x:is>
          <x:t xml:space="preserve">s1G9KJPcNeenXl2jSgMTnovamgLK+WD0ZEc91A4jxyUOwu+BKk2AN5Q2EHO4cKQwzVtmfSOjPprfPCrk0nY+JQ==</x:t>
        </x:is>
      </x:c>
      <x:c r="C8932" s="3">
        <x:v>45057.8596990741</x:v>
      </x:c>
      <x:c r="D8932" s="4" t="inlineStr">
        <x:is>
          <x:t xml:space="preserve">7011160760088</x:t>
        </x:is>
      </x:c>
      <x:c r="E8932" s="5" t="inlineStr">
        <x:is>
          <x:t xml:space="preserve">Eastern Cape</x:t>
        </x:is>
      </x:c>
      <x:c r="F8932" s="6" t="inlineStr">
        <x:is>
          <x:t xml:space="preserve">Nondumiso Ellen Ntoni </x:t>
        </x:is>
      </x:c>
      <x:c r="G8932" s="7" t="inlineStr">
        <x:is>
          <x:t xml:space="preserve">Siyakholwa</x:t>
        </x:is>
      </x:c>
      <x:c r="H8932" s="8" t="inlineStr">
        <x:is>
          <x:t xml:space="preserve">Nelson Mandela Bay Metropolitan Municipality</x:t>
        </x:is>
      </x:c>
    </x:row>
    <x:row r="8933" hidden="0">
      <x:c r="A8933" s="1" t="inlineStr">
        <x:is>
          <x:t xml:space="preserve">f66f7c5b-e945-ec11-834d-00155d326100</x:t>
        </x:is>
      </x:c>
      <x:c r="B8933" s="2" t="inlineStr">
        <x:is>
          <x:t xml:space="preserve">1u30n8xCTmw95qfo5RKX+n+ChQvNU4AZWpOf1JjUb5GVNlN8+K6gOgldOsouYFfFCC2q6pIew3AK25sQMGMXMg==</x:t>
        </x:is>
      </x:c>
      <x:c r="C8933" s="3">
        <x:v>45054.5570138889</x:v>
      </x:c>
      <x:c r="D8933" s="4" t="inlineStr">
        <x:is>
          <x:t xml:space="preserve">9711110194084</x:t>
        </x:is>
      </x:c>
      <x:c r="E8933" s="5" t="inlineStr">
        <x:is>
          <x:t xml:space="preserve">KwaZulu Natal</x:t>
        </x:is>
      </x:c>
      <x:c r="F8933" s="6" t="inlineStr">
        <x:is>
          <x:t xml:space="preserve">Nondumiso Glory Mngadi </x:t>
        </x:is>
      </x:c>
      <x:c r="G8933" s="7" t="inlineStr">
        <x:is>
          <x:t xml:space="preserve">KZN Branch</x:t>
        </x:is>
      </x:c>
      <x:c r="H8933" s="8" t="inlineStr">
        <x:is>
          <x:t xml:space="preserve">uMhlathuze Local Municipality</x:t>
        </x:is>
      </x:c>
    </x:row>
    <x:row r="8934" hidden="0">
      <x:c r="A8934" s="1" t="inlineStr">
        <x:is>
          <x:t xml:space="preserve">b5a9faa9-e911-eb11-8345-00155d326100</x:t>
        </x:is>
      </x:c>
      <x:c r="B8934" s="2" t="inlineStr">
        <x:is>
          <x:t xml:space="preserve">jRsy8zftaTJLSQnJRfL4+0ekhUFCMdwKh1K/Y9101vlzs7vrwyxlPlDnkVFwcVfu88XjtaJTH7qJzLFpCpPXsQ==</x:t>
        </x:is>
      </x:c>
      <x:c r="C8934" s="3">
        <x:v>45054.101412037</x:v>
      </x:c>
      <x:c r="D8934" s="4" t="inlineStr">
        <x:is>
          <x:t xml:space="preserve">8710101764088</x:t>
        </x:is>
      </x:c>
      <x:c r="E8934" s="5" t="inlineStr">
        <x:is>
          <x:t xml:space="preserve">KwaZulu Natal</x:t>
        </x:is>
      </x:c>
      <x:c r="F8934" s="6" t="inlineStr">
        <x:is>
          <x:t xml:space="preserve">Nondumiso Goodness Ndimande </x:t>
        </x:is>
      </x:c>
      <x:c r="G8934" s="7" t="inlineStr">
        <x:is>
          <x:t xml:space="preserve">TREE</x:t>
        </x:is>
      </x:c>
      <x:c r="H8934" s="8" t="inlineStr">
        <x:is>
          <x:t xml:space="preserve">Dr. Nkosazana Dlamini Zuma Municipality</x:t>
        </x:is>
      </x:c>
    </x:row>
    <x:row r="8935" hidden="0">
      <x:c r="A8935" s="1" t="inlineStr">
        <x:is>
          <x:t xml:space="preserve">45edd415-bf11-ea11-832a-0800274bb0e4</x:t>
        </x:is>
      </x:c>
      <x:c r="B8935" s="2" t="inlineStr">
        <x:is>
          <x:t xml:space="preserve">FA6BhZA8K5kR3CkkG51oTFLrJY/sjiJFo+I6FvNzhS2COuUHA8Mv/3gjGZDrRApiwPmVw+Ez7ItJPvbMYH10eA==</x:t>
        </x:is>
      </x:c>
      <x:c r="C8935" s="3">
        <x:v>45058.5975347222</x:v>
      </x:c>
      <x:c r="D8935" s="4" t="inlineStr">
        <x:is>
          <x:t xml:space="preserve">8201180897080</x:t>
        </x:is>
      </x:c>
      <x:c r="E8935" s="5" t="inlineStr">
        <x:is>
          <x:t xml:space="preserve">KwaZulu Natal</x:t>
        </x:is>
      </x:c>
      <x:c r="F8935" s="6" t="inlineStr">
        <x:is>
          <x:t xml:space="preserve">Nondumiso Joyce Nkomo </x:t>
        </x:is>
      </x:c>
      <x:c r="G8935" s="7" t="inlineStr">
        <x:is>
          <x:t xml:space="preserve">LETCEE</x:t>
        </x:is>
      </x:c>
      <x:c r="H8935" s="8" t="inlineStr">
        <x:is>
          <x:t xml:space="preserve">Umvoti Local Municipality</x:t>
        </x:is>
      </x:c>
    </x:row>
    <x:row r="8936" hidden="0">
      <x:c r="A8936" s="1" t="inlineStr">
        <x:is>
          <x:t xml:space="preserve">848c43d5-76d9-eb11-8349-00155d326100</x:t>
        </x:is>
      </x:c>
      <x:c r="B8936" s="2" t="inlineStr">
        <x:is>
          <x:t xml:space="preserve">VdmxkzTg3kpS2xVRle9uTG3PRFdCjpoxeFj2hyPE8jAyohlcJBru/3KMsDrgcyYFcpqJiQImhuplBHygd+po+g==</x:t>
        </x:is>
      </x:c>
      <x:c r="C8936" s="3">
        <x:v>45054.3360300926</x:v>
      </x:c>
      <x:c r="D8936" s="4" t="inlineStr">
        <x:is>
          <x:t xml:space="preserve">8908090812088</x:t>
        </x:is>
      </x:c>
      <x:c r="E8936" s="5" t="inlineStr">
        <x:is>
          <x:t xml:space="preserve">KwaZulu Natal</x:t>
        </x:is>
      </x:c>
      <x:c r="F8936" s="6" t="inlineStr">
        <x:is>
          <x:t xml:space="preserve">Nondumiso Mbali Hlongwane </x:t>
        </x:is>
      </x:c>
      <x:c r="G8936" s="7" t="inlineStr">
        <x:is>
          <x:t xml:space="preserve">LETCEE</x:t>
        </x:is>
      </x:c>
      <x:c r="H8936" s="8" t="inlineStr">
        <x:is>
          <x:t xml:space="preserve">Msinga Local Municipality</x:t>
        </x:is>
      </x:c>
    </x:row>
    <x:row r="8937" hidden="0">
      <x:c r="A8937" s="1" t="inlineStr">
        <x:is>
          <x:t xml:space="preserve">6391851c-3de3-e811-819a-0800274bb0e4</x:t>
        </x:is>
      </x:c>
      <x:c r="B8937" s="2" t="inlineStr">
        <x:is>
          <x:t xml:space="preserve">GJC7RkTvHXSP2aYm58sGKq1Xk1ZoJZ322rTwpxcZrUFMCejCUGlRa8FMlXvK0iWItFjK8OGPyhkXiGjtsMf1sg==</x:t>
        </x:is>
      </x:c>
      <x:c r="C8937" s="3">
        <x:v>45054.6631481481</x:v>
      </x:c>
      <x:c r="D8937" s="4" t="inlineStr">
        <x:is>
          <x:t xml:space="preserve">8406050503086</x:t>
        </x:is>
      </x:c>
      <x:c r="E8937" s="5" t="inlineStr">
        <x:is>
          <x:t xml:space="preserve">KwaZulu Natal</x:t>
        </x:is>
      </x:c>
      <x:c r="F8937" s="6" t="inlineStr">
        <x:is>
          <x:t xml:space="preserve">Nondumiso Nolwandle Duma </x:t>
        </x:is>
      </x:c>
      <x:c r="G8937" s="7" t="inlineStr">
        <x:is>
          <x:t xml:space="preserve">TREE</x:t>
        </x:is>
      </x:c>
      <x:c r="H8937" s="8" t="inlineStr">
        <x:is>
          <x:t xml:space="preserve">Umzimkhulu Local Municipality</x:t>
        </x:is>
      </x:c>
    </x:row>
    <x:row r="8938" hidden="0">
      <x:c r="A8938" s="1" t="inlineStr">
        <x:is>
          <x:t xml:space="preserve">bf27e7b0-1c29-ed11-8351-00155d326100</x:t>
        </x:is>
      </x:c>
      <x:c r="B8938" s="2" t="inlineStr">
        <x:is>
          <x:t xml:space="preserve">LTSvTdexQRDbcnb0+SGGu88B+DuaKjbej/kwcBDSmguNTwotWjvSf+Osv59oGjs71h/tmB+2r3rOWzvCUn2q4w==</x:t>
        </x:is>
      </x:c>
      <x:c r="C8938" s="3">
        <x:v>45054.6432638889</x:v>
      </x:c>
      <x:c r="D8938" s="4" t="inlineStr">
        <x:is>
          <x:t xml:space="preserve">9507241029086</x:t>
        </x:is>
      </x:c>
      <x:c r="E8938" s="5" t="inlineStr">
        <x:is>
          <x:t xml:space="preserve">KwaZulu Natal</x:t>
        </x:is>
      </x:c>
      <x:c r="F8938" s="6" t="inlineStr">
        <x:is>
          <x:t xml:space="preserve">Nondumiso Nompilo Zungu </x:t>
        </x:is>
      </x:c>
      <x:c r="G8938" s="7" t="inlineStr">
        <x:is>
          <x:t xml:space="preserve">LETCEE</x:t>
        </x:is>
      </x:c>
      <x:c r="H8938" s="8" t="inlineStr">
        <x:is>
          <x:t xml:space="preserve">Umvoti Local Municipality</x:t>
        </x:is>
      </x:c>
    </x:row>
    <x:row r="8939" hidden="0">
      <x:c r="A8939" s="1" t="inlineStr">
        <x:is>
          <x:t xml:space="preserve">12bca41e-76c4-ec11-8351-00155d326100</x:t>
        </x:is>
      </x:c>
      <x:c r="B8939" s="2" t="inlineStr">
        <x:is>
          <x:t xml:space="preserve">wNzKP4FqgMpT49ATW7t82K3ueOn812z59Hm54mN+1rFfom1k1SOW5RZ7zZzIsETa/d8DEZBFr+AWOS62KpDQxw==</x:t>
        </x:is>
      </x:c>
      <x:c r="C8939" s="3">
        <x:v>45062.2881365741</x:v>
      </x:c>
      <x:c r="D8939" s="4" t="inlineStr">
        <x:is>
          <x:t xml:space="preserve">9304070278087</x:t>
        </x:is>
      </x:c>
      <x:c r="E8939" s="5" t="inlineStr">
        <x:is>
          <x:t xml:space="preserve">KwaZulu Natal</x:t>
        </x:is>
      </x:c>
      <x:c r="F8939" s="6" t="inlineStr">
        <x:is>
          <x:t xml:space="preserve">Nondumiso Pamela Zuma </x:t>
        </x:is>
      </x:c>
      <x:c r="G8939" s="7" t="inlineStr">
        <x:is>
          <x:t xml:space="preserve">LETCEE</x:t>
        </x:is>
      </x:c>
      <x:c r="H8939" s="8" t="inlineStr">
        <x:is>
          <x:t xml:space="preserve">Umvoti Local Municipality</x:t>
        </x:is>
      </x:c>
    </x:row>
    <x:row r="8940" hidden="0">
      <x:c r="A8940" s="1" t="inlineStr">
        <x:is>
          <x:t xml:space="preserve">03834693-f736-ec11-834c-00155d326100</x:t>
        </x:is>
      </x:c>
      <x:c r="B8940" s="2" t="inlineStr">
        <x:is>
          <x:t xml:space="preserve">Wkmf1oENhncaw4TCBmhfSCNVF3JbYRUhdVxmEb5nBX2YY0rwM244tYDTztja69qcm4t9Ja7liyn7dZPX/DDczw==</x:t>
        </x:is>
      </x:c>
      <x:c r="C8940" s="3">
        <x:v>45062.455</x:v>
      </x:c>
      <x:c r="D8940" s="4" t="inlineStr">
        <x:is>
          <x:t xml:space="preserve">8208141047085</x:t>
        </x:is>
      </x:c>
      <x:c r="E8940" s="5" t="inlineStr">
        <x:is>
          <x:t xml:space="preserve">Gauteng</x:t>
        </x:is>
      </x:c>
      <x:c r="F8940" s="6" t="inlineStr">
        <x:is>
          <x:t xml:space="preserve">Nondumiso Patience Maphela </x:t>
        </x:is>
      </x:c>
      <x:c r="G8940" s="7" t="inlineStr">
        <x:is>
          <x:t xml:space="preserve">GP Branch</x:t>
        </x:is>
      </x:c>
      <x:c r="H8940" s="8" t="inlineStr">
        <x:is>
          <x:t xml:space="preserve">City of Johannesburg Metropolitan Municipality</x:t>
        </x:is>
      </x:c>
    </x:row>
    <x:row r="8941" hidden="0">
      <x:c r="A8941" s="1" t="inlineStr">
        <x:is>
          <x:t xml:space="preserve">aa0d9b37-37d9-ed11-8356-00155d326100</x:t>
        </x:is>
      </x:c>
      <x:c r="B8941" s="2" t="inlineStr">
        <x:is>
          <x:t xml:space="preserve">yRPc+1cv6shsC9lvvl0gSoFCLm0X5GUObI7YWYN4pS3+9QTDMNiNSh4nQRhuXIHMI3UyVN5lQIuab5lLV1fEvA==</x:t>
        </x:is>
      </x:c>
      <x:c r="C8941" s="3">
        <x:v>45062.4064467593</x:v>
      </x:c>
      <x:c r="D8941" s="4" t="inlineStr">
        <x:is>
          <x:t xml:space="preserve">7209270424088</x:t>
        </x:is>
      </x:c>
      <x:c r="E8941" s="5" t="inlineStr">
        <x:is>
          <x:t xml:space="preserve">Eastern Cape</x:t>
        </x:is>
      </x:c>
      <x:c r="F8941" s="6" t="inlineStr">
        <x:is>
          <x:t xml:space="preserve">Nondumiso Philadelphia Mguga </x:t>
        </x:is>
      </x:c>
      <x:c r="G8941" s="7" t="inlineStr">
        <x:is>
          <x:t xml:space="preserve">Khululeka</x:t>
        </x:is>
      </x:c>
      <x:c r="H8941" s="8" t="inlineStr">
        <x:is>
          <x:t xml:space="preserve">Enoch Mgijima</x:t>
        </x:is>
      </x:c>
    </x:row>
    <x:row r="8942" hidden="0">
      <x:c r="A8942" s="1" t="inlineStr">
        <x:is>
          <x:t xml:space="preserve">cf68893a-1b34-ed11-8351-00155d326100</x:t>
        </x:is>
      </x:c>
      <x:c r="B8942" s="2" t="inlineStr">
        <x:is>
          <x:t xml:space="preserve">dT8lcWKOYCNLCP7MhIsFyYKT7pzczHqeZp80jpRnILjFsDn93zKdz6jwC3NgWxJCFMIGjaFA591mov70DSo7Sg==</x:t>
        </x:is>
      </x:c>
      <x:c r="C8942" s="3">
        <x:v>45058.3927777778</x:v>
      </x:c>
      <x:c r="D8942" s="4" t="inlineStr">
        <x:is>
          <x:t xml:space="preserve">9112081014080</x:t>
        </x:is>
      </x:c>
      <x:c r="E8942" s="5" t="inlineStr">
        <x:is>
          <x:t xml:space="preserve">KwaZulu Natal</x:t>
        </x:is>
      </x:c>
      <x:c r="F8942" s="6" t="inlineStr">
        <x:is>
          <x:t xml:space="preserve">Nondumiso Snenhlanhla Sangweni </x:t>
        </x:is>
      </x:c>
      <x:c r="G8942" s="7" t="inlineStr">
        <x:is>
          <x:t xml:space="preserve">KZN Branch</x:t>
        </x:is>
      </x:c>
      <x:c r="H8942" s="8" t="inlineStr">
        <x:is>
          <x:t xml:space="preserve">Ulundi Local Municipality</x:t>
        </x:is>
      </x:c>
    </x:row>
    <x:row r="8943" hidden="0">
      <x:c r="A8943" s="1" t="inlineStr">
        <x:is>
          <x:t xml:space="preserve">407fe83c-1e2c-ec11-834c-00155d326100</x:t>
        </x:is>
      </x:c>
      <x:c r="B8943" s="2" t="inlineStr">
        <x:is>
          <x:t xml:space="preserve">I3Mt/CzH9XbKB1sJlN3CSFuS0n3yAtxCECy+IB7mCngmxp5aIdoydG2btfabK3Lbf20Mi4mkleslKPut0/s8jg==</x:t>
        </x:is>
      </x:c>
      <x:c r="C8943" s="3">
        <x:v>45062.4111342593</x:v>
      </x:c>
      <x:c r="D8943" s="4" t="inlineStr">
        <x:is>
          <x:t xml:space="preserve">6406130412086</x:t>
        </x:is>
      </x:c>
      <x:c r="E8943" s="5" t="inlineStr">
        <x:is>
          <x:t xml:space="preserve">Eastern Cape</x:t>
        </x:is>
      </x:c>
      <x:c r="F8943" s="6" t="inlineStr">
        <x:is>
          <x:t xml:space="preserve">Nondumiso Sylvia Ndlondlo </x:t>
        </x:is>
      </x:c>
      <x:c r="G8943" s="7" t="inlineStr">
        <x:is>
          <x:t xml:space="preserve">Siyakholwa</x:t>
        </x:is>
      </x:c>
      <x:c r="H8943" s="8" t="inlineStr">
        <x:is>
          <x:t xml:space="preserve">Nelson Mandela Bay Metropolitan Municipality</x:t>
        </x:is>
      </x:c>
    </x:row>
    <x:row r="8944" hidden="0">
      <x:c r="A8944" s="1" t="inlineStr">
        <x:is>
          <x:t xml:space="preserve">499de43e-cc34-ed11-8351-00155d326100</x:t>
        </x:is>
      </x:c>
      <x:c r="B8944" s="2" t="inlineStr">
        <x:is>
          <x:t xml:space="preserve">TK24drI4wS1cYVp70J+SS9BHpBeYapfhfpwtzv0ubPKx+LdcyBPpwb5+B6JhsNEOTKQDTVnE6qkWVW5UoZWuDw==</x:t>
        </x:is>
      </x:c>
      <x:c r="C8944" s="3">
        <x:v>45054.6485763889</x:v>
      </x:c>
      <x:c r="D8944" s="4" t="inlineStr">
        <x:is>
          <x:t xml:space="preserve">6203080757085</x:t>
        </x:is>
      </x:c>
      <x:c r="E8944" s="5" t="inlineStr">
        <x:is>
          <x:t xml:space="preserve">Western Cape</x:t>
        </x:is>
      </x:c>
      <x:c r="F8944" s="6" t="inlineStr">
        <x:is>
          <x:t xml:space="preserve">Nondumiso Tamara Nkohla </x:t>
        </x:is>
      </x:c>
      <x:c r="G8944" s="7" t="inlineStr">
        <x:is>
          <x:t xml:space="preserve">ELRU</x:t>
        </x:is>
      </x:c>
      <x:c r="H8944" s="8" t="inlineStr">
        <x:is>
          <x:t xml:space="preserve">City of Cape Town Metropolitan Municipality</x:t>
        </x:is>
      </x:c>
    </x:row>
    <x:row r="8945" hidden="0">
      <x:c r="A8945" s="1" t="inlineStr">
        <x:is>
          <x:t xml:space="preserve">72d3fae7-e542-ec11-834d-00155d326100</x:t>
        </x:is>
      </x:c>
      <x:c r="B8945" s="2" t="inlineStr">
        <x:is>
          <x:t xml:space="preserve">yrj8uiRKE/TGJTjleFELMTT9JY1K0RSLSGcDEnbA9IMccfWqnuhB3XbekjwcsshUI1ARJs5ILF7DWYdoRpmDsQ==</x:t>
        </x:is>
      </x:c>
      <x:c r="C8945" s="3">
        <x:v>45058.3594097222</x:v>
      </x:c>
      <x:c r="D8945" s="4" t="inlineStr">
        <x:is>
          <x:t xml:space="preserve">8212250802082</x:t>
        </x:is>
      </x:c>
      <x:c r="E8945" s="5" t="inlineStr">
        <x:is>
          <x:t xml:space="preserve">KwaZulu Natal</x:t>
        </x:is>
      </x:c>
      <x:c r="F8945" s="6" t="inlineStr">
        <x:is>
          <x:t xml:space="preserve">Nondumiso Thandeka Mcunu </x:t>
        </x:is>
      </x:c>
      <x:c r="G8945" s="7" t="inlineStr">
        <x:is>
          <x:t xml:space="preserve">LETCEE</x:t>
        </x:is>
      </x:c>
      <x:c r="H8945" s="8" t="inlineStr">
        <x:is>
          <x:t xml:space="preserve">Alfred Duma Local Municipality</x:t>
        </x:is>
      </x:c>
    </x:row>
    <x:row r="8946" hidden="0">
      <x:c r="A8946" s="1" t="inlineStr">
        <x:is>
          <x:t xml:space="preserve">b037c921-db39-ed11-8355-00155d326100</x:t>
        </x:is>
      </x:c>
      <x:c r="B8946" s="2" t="inlineStr">
        <x:is>
          <x:t xml:space="preserve">lp1IcVsV3YPa3ve68jLeyN+TboSf+TtaaNGOmgTObSYI/QeafmlmFCGi29czIzM171j+HK+utA76KuOSQffZ5g==</x:t>
        </x:is>
      </x:c>
      <x:c r="C8946" s="3">
        <x:v>45054.3484143519</x:v>
      </x:c>
      <x:c r="D8946" s="4" t="inlineStr">
        <x:is>
          <x:t xml:space="preserve">9405241447087</x:t>
        </x:is>
      </x:c>
      <x:c r="E8946" s="5" t="inlineStr">
        <x:is>
          <x:t xml:space="preserve">KwaZulu Natal</x:t>
        </x:is>
      </x:c>
      <x:c r="F8946" s="6" t="inlineStr">
        <x:is>
          <x:t xml:space="preserve">Nondumiso Zoleka Nxumalo </x:t>
        </x:is>
      </x:c>
      <x:c r="G8946" s="7" t="inlineStr">
        <x:is>
          <x:t xml:space="preserve">KZN Branch</x:t>
        </x:is>
      </x:c>
      <x:c r="H8946" s="8" t="inlineStr">
        <x:is>
          <x:t xml:space="preserve">uMlalazi Local Municipality</x:t>
        </x:is>
      </x:c>
    </x:row>
    <x:row r="8947" hidden="0">
      <x:c r="A8947" s="1" t="inlineStr">
        <x:is>
          <x:t xml:space="preserve">54b7ff54-c57f-ea11-833b-00155d326100</x:t>
        </x:is>
      </x:c>
      <x:c r="B8947" s="2" t="inlineStr">
        <x:is>
          <x:t xml:space="preserve">wz1O4q5TIH7x82A33C6Ma+Lr74/wXMzUar333Hm4PqK5hMAGDbXudblk9ZSKFgaMnHfCAsPTZdhE+5ygu0bYTA==</x:t>
        </x:is>
      </x:c>
      <x:c r="C8947" s="3">
        <x:v>44887.9209953704</x:v>
      </x:c>
      <x:c r="D8947" s="4" t="inlineStr">
        <x:is>
          <x:t xml:space="preserve">9204110843082</x:t>
        </x:is>
      </x:c>
      <x:c r="E8947" s="5" t="inlineStr">
        <x:is>
          <x:t xml:space="preserve">KwaZulu Natal</x:t>
        </x:is>
      </x:c>
      <x:c r="F8947" s="6" t="inlineStr">
        <x:is>
          <x:t xml:space="preserve">Nondumiso Dladla </x:t>
        </x:is>
      </x:c>
      <x:c r="G8947" s="7" t="inlineStr">
        <x:is>
          <x:t xml:space="preserve">LETCEE</x:t>
        </x:is>
      </x:c>
      <x:c r="H8947" s="8" t="inlineStr">
        <x:is>
          <x:t xml:space="preserve">Msinga Local Municipality</x:t>
        </x:is>
      </x:c>
    </x:row>
    <x:row r="8948" hidden="0">
      <x:c r="A8948" s="1" t="inlineStr">
        <x:is>
          <x:t xml:space="preserve">ba9ac9ae-b969-ea11-833b-00155d326100</x:t>
        </x:is>
      </x:c>
      <x:c r="B8948" s="2" t="inlineStr">
        <x:is>
          <x:t xml:space="preserve">dTbjjrEOpSueY3o65wOP4ms0yd17+uBuI1DAFqfXBe5QHHGx82hdRmjpBMNhSxtJob1C0i51oHXJXfPNlR8DgQ==</x:t>
        </x:is>
      </x:c>
      <x:c r="C8948" s="3">
        <x:v>45054.085775463</x:v>
      </x:c>
      <x:c r="D8948" s="4" t="inlineStr">
        <x:is>
          <x:t xml:space="preserve">9705220995083</x:t>
        </x:is>
      </x:c>
      <x:c r="E8948" s="5" t="inlineStr">
        <x:is>
          <x:t xml:space="preserve">KwaZulu Natal</x:t>
        </x:is>
      </x:c>
      <x:c r="F8948" s="6" t="inlineStr">
        <x:is>
          <x:t xml:space="preserve">Nondumiso Gumede </x:t>
        </x:is>
      </x:c>
      <x:c r="G8948" s="7" t="inlineStr">
        <x:is>
          <x:t xml:space="preserve">LETCEE</x:t>
        </x:is>
      </x:c>
      <x:c r="H8948" s="8" t="inlineStr">
        <x:is>
          <x:t xml:space="preserve">Umvoti Local Municipality</x:t>
        </x:is>
      </x:c>
    </x:row>
    <x:row r="8949" hidden="0">
      <x:c r="A8949" s="1" t="inlineStr">
        <x:is>
          <x:t xml:space="preserve">1fcc9d4b-8791-e811-817e-0800274bb0e4</x:t>
        </x:is>
      </x:c>
      <x:c r="B8949" s="2" t="inlineStr">
        <x:is>
          <x:t xml:space="preserve">+heUCGuuGqyrHLop4WvrC9Sbc9Lr1ScDNqR7i303Oa0LwRjIFOyNGaohiZXcM+FWs0EUpC3cRXQRmtmVHIiy9Q==</x:t>
        </x:is>
      </x:c>
      <x:c r="C8949" s="3">
        <x:v>44887.9210532407</x:v>
      </x:c>
      <x:c r="D8949" s="4" t="inlineStr">
        <x:is>
          <x:t xml:space="preserve">9909170795085</x:t>
        </x:is>
      </x:c>
      <x:c r="E8949" s="5" t="inlineStr">
        <x:is>
          <x:t xml:space="preserve">KwaZulu Natal</x:t>
        </x:is>
      </x:c>
      <x:c r="F8949" s="6" t="inlineStr">
        <x:is>
          <x:t xml:space="preserve">Nondumiso Khoza </x:t>
        </x:is>
      </x:c>
      <x:c r="G8949" s="7" t="inlineStr">
        <x:is>
          <x:t xml:space="preserve">LETCEE</x:t>
        </x:is>
      </x:c>
      <x:c r="H8949" s="8" t="inlineStr">
        <x:is>
          <x:t xml:space="preserve">Msinga Local Municipality</x:t>
        </x:is>
      </x:c>
    </x:row>
    <x:row r="8950" hidden="0">
      <x:c r="A8950" s="1" t="inlineStr">
        <x:is>
          <x:t xml:space="preserve">97558988-87c3-e711-80e4-005056815442</x:t>
        </x:is>
      </x:c>
      <x:c r="B8950" s="2" t="inlineStr">
        <x:is>
          <x:t xml:space="preserve">i7vTQaQbIpuNvbeQPSSWtqdsJevXKg+0nkytKZiz2o4IP/8Xivvzcd7y2ixac3KyFBrS71QrgHA4ikfv6vPDUg==</x:t>
        </x:is>
      </x:c>
      <x:c r="C8950" s="3">
        <x:v>45054.3221875</x:v>
      </x:c>
      <x:c r="D8950" s="4" t="inlineStr">
        <x:is>
          <x:t xml:space="preserve">7909131301082</x:t>
        </x:is>
      </x:c>
      <x:c r="E8950" s="5" t="inlineStr">
        <x:is>
          <x:t xml:space="preserve">Eastern Cape</x:t>
        </x:is>
      </x:c>
      <x:c r="F8950" s="6" t="inlineStr">
        <x:is>
          <x:t xml:space="preserve">Nondumiso Mazizi </x:t>
        </x:is>
      </x:c>
      <x:c r="G8950" s="7" t="inlineStr">
        <x:is>
          <x:t xml:space="preserve">Siyakholwa</x:t>
        </x:is>
      </x:c>
      <x:c r="H8950" s="8" t="inlineStr">
        <x:is>
          <x:t xml:space="preserve">Buffalo City Metropolitan Municipality</x:t>
        </x:is>
      </x:c>
    </x:row>
    <x:row r="8951" hidden="0">
      <x:c r="A8951" s="1" t="inlineStr">
        <x:is>
          <x:t xml:space="preserve">a3fb28d7-3b4c-ec11-834d-00155d326100</x:t>
        </x:is>
      </x:c>
      <x:c r="B8951" s="2" t="inlineStr">
        <x:is>
          <x:t xml:space="preserve">roP/lVIdoGZLUDoSenm7ytW5+HvEVDnJzGyM9K6Kh1ds9w8CW4grUJ1R3gHI/k/wxtuAdeFFQMyP8QKMxo7RFw==</x:t>
        </x:is>
      </x:c>
      <x:c r="C8951" s="3">
        <x:v>45054.5837037037</x:v>
      </x:c>
      <x:c r="D8951" s="4" t="inlineStr">
        <x:is>
          <x:t xml:space="preserve">9212270685086</x:t>
        </x:is>
      </x:c>
      <x:c r="E8951" s="5" t="inlineStr">
        <x:is>
          <x:t xml:space="preserve">Gauteng</x:t>
        </x:is>
      </x:c>
      <x:c r="F8951" s="6" t="inlineStr">
        <x:is>
          <x:t xml:space="preserve">Nondumiso Mcineka </x:t>
        </x:is>
      </x:c>
      <x:c r="G8951" s="7" t="inlineStr">
        <x:is>
          <x:t xml:space="preserve">GP Branch</x:t>
        </x:is>
      </x:c>
      <x:c r="H8951" s="8" t="inlineStr">
        <x:is>
          <x:t xml:space="preserve">City of Johannesburg Metropolitan Municipality</x:t>
        </x:is>
      </x:c>
    </x:row>
    <x:row r="8952" hidden="0">
      <x:c r="A8952" s="1" t="inlineStr">
        <x:is>
          <x:t xml:space="preserve">d78e9226-2446-ed11-8355-00155d326100</x:t>
        </x:is>
      </x:c>
      <x:c r="B8952" s="2" t="inlineStr">
        <x:is>
          <x:t xml:space="preserve">j4b3HeV/+qrwYv/3iKYK84RJ2494FFdO6auPdGi6/2vOVk8sJ8epcYGbS5LWwhdfDSGBgDL2wtoMTWLtvCqefg==</x:t>
        </x:is>
      </x:c>
      <x:c r="C8952" s="3">
        <x:v>45056.7424074074</x:v>
      </x:c>
      <x:c r="D8952" s="4" t="inlineStr">
        <x:is>
          <x:t xml:space="preserve">9407240957082</x:t>
        </x:is>
      </x:c>
      <x:c r="E8952" s="5" t="inlineStr">
        <x:is>
          <x:t xml:space="preserve">KwaZulu Natal</x:t>
        </x:is>
      </x:c>
      <x:c r="F8952" s="6" t="inlineStr">
        <x:is>
          <x:t xml:space="preserve">Nondumiso Mlangeni </x:t>
        </x:is>
      </x:c>
      <x:c r="G8952" s="7" t="inlineStr">
        <x:is>
          <x:t xml:space="preserve">LETCEE</x:t>
        </x:is>
      </x:c>
      <x:c r="H8952" s="8" t="inlineStr">
        <x:is>
          <x:t xml:space="preserve">Okhahlamba Local Municipality</x:t>
        </x:is>
      </x:c>
    </x:row>
    <x:row r="8953" hidden="0">
      <x:c r="A8953" s="1" t="inlineStr">
        <x:is>
          <x:t xml:space="preserve">99d75c64-0701-ed11-8351-00155d326100</x:t>
        </x:is>
      </x:c>
      <x:c r="B8953" s="2" t="inlineStr">
        <x:is>
          <x:t xml:space="preserve">emhH0L3l1A9iRcA0T3sjOKjYEFRf4zJPEyqJ2RI92lY6tq1pO6S7oly4afeNofkhMLJ34GK/Cw8dum8SfqVeCg==</x:t>
        </x:is>
      </x:c>
      <x:c r="C8953" s="3">
        <x:v>45054.6455555556</x:v>
      </x:c>
      <x:c r="D8953" s="4" t="inlineStr">
        <x:is>
          <x:t xml:space="preserve">9405021263084</x:t>
        </x:is>
      </x:c>
      <x:c r="E8953" s="5" t="inlineStr">
        <x:is>
          <x:t xml:space="preserve">KwaZulu Natal</x:t>
        </x:is>
      </x:c>
      <x:c r="F8953" s="6" t="inlineStr">
        <x:is>
          <x:t xml:space="preserve">Nondumiso Mnguni </x:t>
        </x:is>
      </x:c>
      <x:c r="G8953" s="7" t="inlineStr">
        <x:is>
          <x:t xml:space="preserve">TREE</x:t>
        </x:is>
      </x:c>
      <x:c r="H8953" s="8" t="inlineStr">
        <x:is>
          <x:t xml:space="preserve">Dr. Nkosazana Dlamini Zuma Municipality</x:t>
        </x:is>
      </x:c>
    </x:row>
    <x:row r="8954" hidden="0">
      <x:c r="A8954" s="1" t="inlineStr">
        <x:is>
          <x:t xml:space="preserve">4256d431-41a1-e811-8180-0800274bb0e4</x:t>
        </x:is>
      </x:c>
      <x:c r="B8954" s="2" t="inlineStr">
        <x:is>
          <x:t xml:space="preserve">z01XaunAKkE/fc3teHdnkpYlNvYzx26swvUicoz4HT+VvYOAAunTQP8DaM8rHQw/NL5JZhGYkeO7Ynfp2bUNIQ==</x:t>
        </x:is>
      </x:c>
      <x:c r="C8954" s="3">
        <x:v>44887.9196643519</x:v>
      </x:c>
      <x:c r="D8954" s="4" t="inlineStr">
        <x:is>
          <x:t xml:space="preserve">8805060877085</x:t>
        </x:is>
      </x:c>
      <x:c r="E8954" s="5" t="inlineStr">
        <x:is>
          <x:t xml:space="preserve">Western Cape</x:t>
        </x:is>
      </x:c>
      <x:c r="F8954" s="6" t="inlineStr">
        <x:is>
          <x:t xml:space="preserve">Nondumiso Mpambukeli </x:t>
        </x:is>
      </x:c>
      <x:c r="G8954" s="7" t="inlineStr">
        <x:is>
          <x:t xml:space="preserve">ELRU</x:t>
        </x:is>
      </x:c>
      <x:c r="H8954" s="8" t="inlineStr">
        <x:is>
          <x:t xml:space="preserve">Saldanha Bay Local Municipality</x:t>
        </x:is>
      </x:c>
    </x:row>
    <x:row r="8955" hidden="0">
      <x:c r="A8955" s="1" t="inlineStr">
        <x:is>
          <x:t xml:space="preserve">a2ffad29-cf53-ed11-8355-00155d326100</x:t>
        </x:is>
      </x:c>
      <x:c r="B8955" s="2" t="inlineStr">
        <x:is>
          <x:t xml:space="preserve">9yo1Xv2F29xuvfX9UBqBcnSTG8o67tsMazoP/pm8i3m+YFJqmpCUhpFbnSn5K9Sfb1cEIBBIUjYkUmbQJjailA==</x:t>
        </x:is>
      </x:c>
      <x:c r="C8955" s="3">
        <x:v>44942.0166087963</x:v>
      </x:c>
      <x:c r="D8955" s="4" t="inlineStr">
        <x:is>
          <x:t xml:space="preserve">9709180433085</x:t>
        </x:is>
      </x:c>
      <x:c r="E8955" s="5" t="inlineStr">
        <x:is>
          <x:t xml:space="preserve">KwaZulu Natal</x:t>
        </x:is>
      </x:c>
      <x:c r="F8955" s="6" t="inlineStr">
        <x:is>
          <x:t xml:space="preserve">Nondumiso Mzimela </x:t>
        </x:is>
      </x:c>
      <x:c r="G8955" s="7" t="inlineStr">
        <x:is>
          <x:t xml:space="preserve">KZN Branch</x:t>
        </x:is>
      </x:c>
      <x:c r="H8955" s="8" t="inlineStr">
        <x:is>
          <x:t xml:space="preserve">uMlalazi Local Municipality</x:t>
        </x:is>
      </x:c>
    </x:row>
    <x:row r="8956" hidden="0">
      <x:c r="A8956" s="1" t="inlineStr">
        <x:is>
          <x:t xml:space="preserve">e3ef0d0d-5b3e-ed11-8355-00155d326100</x:t>
        </x:is>
      </x:c>
      <x:c r="B8956" s="2" t="inlineStr">
        <x:is>
          <x:t xml:space="preserve">y2yk9VJTFFRlQsr6jvCAATA3ARcuYro32Mn0I0btqyUwjJnXirKlxWxIa3Sf9XO6lOAG2M4DJ3UHTBCT6aj11g==</x:t>
        </x:is>
      </x:c>
      <x:c r="C8956" s="3">
        <x:v>45054.3901157407</x:v>
      </x:c>
      <x:c r="D8956" s="4" t="inlineStr">
        <x:is>
          <x:t xml:space="preserve">7403260850085</x:t>
        </x:is>
      </x:c>
      <x:c r="E8956" s="5" t="inlineStr">
        <x:is>
          <x:t xml:space="preserve">Eastern Cape</x:t>
        </x:is>
      </x:c>
      <x:c r="F8956" s="6" t="inlineStr">
        <x:is>
          <x:t xml:space="preserve">Nondumiso Ndzause </x:t>
        </x:is>
      </x:c>
      <x:c r="G8956" s="7" t="inlineStr">
        <x:is>
          <x:t xml:space="preserve">Siyakholwa</x:t>
        </x:is>
      </x:c>
      <x:c r="H8956" s="8" t="inlineStr">
        <x:is>
          <x:t xml:space="preserve"/>
        </x:is>
      </x:c>
    </x:row>
    <x:row r="8957" hidden="0">
      <x:c r="A8957" s="1" t="inlineStr">
        <x:is>
          <x:t xml:space="preserve">9216445b-4745-ed11-8355-00155d326100</x:t>
        </x:is>
      </x:c>
      <x:c r="B8957" s="2" t="inlineStr">
        <x:is>
          <x:t xml:space="preserve">OXMubL4bmj4Gdr9B4Cbbuk1le22LUU3/RYbXslSLX+QqNqY3Z8I+iLj116tB8kijAMvVvh0Xyg2pjfqw5VEbSQ==</x:t>
        </x:is>
      </x:c>
      <x:c r="C8957" s="3">
        <x:v>44970.457337963</x:v>
      </x:c>
      <x:c r="D8957" s="4" t="inlineStr">
        <x:is>
          <x:t xml:space="preserve">9509091180850</x:t>
        </x:is>
      </x:c>
      <x:c r="E8957" s="5" t="inlineStr">
        <x:is>
          <x:t xml:space="preserve">KwaZulu Natal</x:t>
        </x:is>
      </x:c>
      <x:c r="F8957" s="6" t="inlineStr">
        <x:is>
          <x:t xml:space="preserve">Nondumiso Ngcobo </x:t>
        </x:is>
      </x:c>
      <x:c r="G8957" s="7" t="inlineStr">
        <x:is>
          <x:t xml:space="preserve">LETCEE</x:t>
        </x:is>
      </x:c>
      <x:c r="H8957" s="8" t="inlineStr">
        <x:is>
          <x:t xml:space="preserve">Msunduzi Local Municipality</x:t>
        </x:is>
      </x:c>
    </x:row>
    <x:row r="8958" hidden="0">
      <x:c r="A8958" s="1" t="inlineStr">
        <x:is>
          <x:t xml:space="preserve">d7ee9d26-68b9-e711-80e2-005056815442</x:t>
        </x:is>
      </x:c>
      <x:c r="B8958" s="2" t="inlineStr">
        <x:is>
          <x:t xml:space="preserve">/ChQ5e34vZA/44WF/AjBllOm8X0EFTypzHPIQrJ23rfOtoHxuMYsKZJ22aubU8HL+pcagNP/A7bekCsO4zaX9Q==</x:t>
        </x:is>
      </x:c>
      <x:c r="C8958" s="3">
        <x:v>44887.9209953704</x:v>
      </x:c>
      <x:c r="D8958" s="4" t="inlineStr">
        <x:is>
          <x:t xml:space="preserve">8509060612084</x:t>
        </x:is>
      </x:c>
      <x:c r="E8958" s="5" t="inlineStr">
        <x:is>
          <x:t xml:space="preserve">KwaZulu Natal</x:t>
        </x:is>
      </x:c>
      <x:c r="F8958" s="6" t="inlineStr">
        <x:is>
          <x:t xml:space="preserve">Nondumiso nkala </x:t>
        </x:is>
      </x:c>
      <x:c r="G8958" s="7" t="inlineStr">
        <x:is>
          <x:t xml:space="preserve">LETCEE</x:t>
        </x:is>
      </x:c>
      <x:c r="H8958" s="8" t="inlineStr">
        <x:is>
          <x:t xml:space="preserve">Msinga Local Municipality</x:t>
        </x:is>
      </x:c>
    </x:row>
    <x:row r="8959" hidden="0">
      <x:c r="A8959" s="1" t="inlineStr">
        <x:is>
          <x:t xml:space="preserve">7b8b970b-eb07-e811-8170-0800274bb0e4</x:t>
        </x:is>
      </x:c>
      <x:c r="B8959" s="2" t="inlineStr">
        <x:is>
          <x:t xml:space="preserve">Dtl2nwYE5pahkkNHZ2TwowwKpdnzT8udE1j7i3mpNN/nGM6tqfxwM0L4wsz7ELESpdyd2EYHnnGVOBNoJs3G4w==</x:t>
        </x:is>
      </x:c>
      <x:c r="C8959" s="3">
        <x:v>44887.9209722222</x:v>
      </x:c>
      <x:c r="D8959" s="4" t="inlineStr">
        <x:is>
          <x:t xml:space="preserve">9803130706086</x:t>
        </x:is>
      </x:c>
      <x:c r="E8959" s="5" t="inlineStr">
        <x:is>
          <x:t xml:space="preserve">KwaZulu Natal</x:t>
        </x:is>
      </x:c>
      <x:c r="F8959" s="6" t="inlineStr">
        <x:is>
          <x:t xml:space="preserve">Nondumiso Nkala </x:t>
        </x:is>
      </x:c>
      <x:c r="G8959" s="7" t="inlineStr">
        <x:is>
          <x:t xml:space="preserve">LETCEE</x:t>
        </x:is>
      </x:c>
      <x:c r="H8959" s="8" t="inlineStr">
        <x:is>
          <x:t xml:space="preserve">Msinga Local Municipality</x:t>
        </x:is>
      </x:c>
    </x:row>
    <x:row r="8960" hidden="0">
      <x:c r="A8960" s="1" t="inlineStr">
        <x:is>
          <x:t xml:space="preserve">06ac2ae6-4cb9-e711-80e2-005056815442</x:t>
        </x:is>
      </x:c>
      <x:c r="B8960" s="2" t="inlineStr">
        <x:is>
          <x:t xml:space="preserve">PhaUSVEep5GywVHqbY8ETZkIS/uwAf0lonWAAVaEqnSRL9SYDYLTAj0GBvBJUnqSifPeH6xgPDa7RuTfg+Y+jw==</x:t>
        </x:is>
      </x:c>
      <x:c r="C8960" s="3">
        <x:v>45054.3647222222</x:v>
      </x:c>
      <x:c r="D8960" s="4" t="inlineStr">
        <x:is>
          <x:t xml:space="preserve">8401130895081</x:t>
        </x:is>
      </x:c>
      <x:c r="E8960" s="5" t="inlineStr">
        <x:is>
          <x:t xml:space="preserve">KwaZulu Natal</x:t>
        </x:is>
      </x:c>
      <x:c r="F8960" s="6" t="inlineStr">
        <x:is>
          <x:t xml:space="preserve">Nondumiso Nxumalo </x:t>
        </x:is>
      </x:c>
      <x:c r="G8960" s="7" t="inlineStr">
        <x:is>
          <x:t xml:space="preserve">LETCEE</x:t>
        </x:is>
      </x:c>
      <x:c r="H8960" s="8" t="inlineStr">
        <x:is>
          <x:t xml:space="preserve">Umvoti Local Municipality</x:t>
        </x:is>
      </x:c>
    </x:row>
    <x:row r="8961" hidden="0">
      <x:c r="A8961" s="1" t="inlineStr">
        <x:is>
          <x:t xml:space="preserve">474c8732-0be0-e711-816c-0800274bb0e4</x:t>
        </x:is>
      </x:c>
      <x:c r="B8961" s="2" t="inlineStr">
        <x:is>
          <x:t xml:space="preserve">EvGmGVunNMCk0D1hR+Jiju/0EMkrTUwvh0kvLIXcxHBQ3m1WdYf8NseQpBvFK0OeEuPi+ANpdwTDGVTQA0A+nQ==</x:t>
        </x:is>
      </x:c>
      <x:c r="C8961" s="3">
        <x:v>44887.9196643519</x:v>
      </x:c>
      <x:c r="D8961" s="4" t="inlineStr">
        <x:is>
          <x:t xml:space="preserve">8909141098081</x:t>
        </x:is>
      </x:c>
      <x:c r="E8961" s="5" t="inlineStr">
        <x:is>
          <x:t xml:space="preserve">Western Cape</x:t>
        </x:is>
      </x:c>
      <x:c r="F8961" s="6" t="inlineStr">
        <x:is>
          <x:t xml:space="preserve">Nondumiso Picane </x:t>
        </x:is>
      </x:c>
      <x:c r="G8961" s="7" t="inlineStr">
        <x:is>
          <x:t xml:space="preserve">ELRU</x:t>
        </x:is>
      </x:c>
      <x:c r="H8961" s="8" t="inlineStr">
        <x:is>
          <x:t xml:space="preserve">Saldanha Bay Local Municipality</x:t>
        </x:is>
      </x:c>
    </x:row>
    <x:row r="8962" hidden="0">
      <x:c r="A8962" s="1" t="inlineStr">
        <x:is>
          <x:t xml:space="preserve">b24320cb-134b-ed11-8355-00155d326100</x:t>
        </x:is>
      </x:c>
      <x:c r="B8962" s="2" t="inlineStr">
        <x:is>
          <x:t xml:space="preserve">0rVlVTIgD3SHDiG3b0n0XRPaopU4LCVcZ14QHQMHJmLwhZ63Ml+A5stzCdXN+nI9bp7ayC5yxkt6AvOFkSUNZg==</x:t>
        </x:is>
      </x:c>
      <x:c r="C8962" s="3">
        <x:v>45055.469849537</x:v>
      </x:c>
      <x:c r="D8962" s="4" t="inlineStr">
        <x:is>
          <x:t xml:space="preserve">9003041175089</x:t>
        </x:is>
      </x:c>
      <x:c r="E8962" s="5" t="inlineStr">
        <x:is>
          <x:t xml:space="preserve">Gauteng</x:t>
        </x:is>
      </x:c>
      <x:c r="F8962" s="6" t="inlineStr">
        <x:is>
          <x:t xml:space="preserve">Nondumiso Shange </x:t>
        </x:is>
      </x:c>
      <x:c r="G8962" s="7" t="inlineStr">
        <x:is>
          <x:t xml:space="preserve">GP Branch</x:t>
        </x:is>
      </x:c>
      <x:c r="H8962" s="8" t="inlineStr">
        <x:is>
          <x:t xml:space="preserve">Ekurhuleni Metropolitan Municipality</x:t>
        </x:is>
      </x:c>
    </x:row>
    <x:row r="8963" hidden="0">
      <x:c r="A8963" s="1" t="inlineStr">
        <x:is>
          <x:t xml:space="preserve">7edec2a4-e607-e811-8170-0800274bb0e4</x:t>
        </x:is>
      </x:c>
      <x:c r="B8963" s="2" t="inlineStr">
        <x:is>
          <x:t xml:space="preserve">s1+FWrngHWSa+p1uOyzHr12lakd50Y1cA3H3qh//5R37kvl/CtqWZ08r01McXnkg9o6vHO60yAkU1OeRst2aYA==</x:t>
        </x:is>
      </x:c>
      <x:c r="C8963" s="3">
        <x:v>44887.9210532407</x:v>
      </x:c>
      <x:c r="D8963" s="4" t="inlineStr">
        <x:is>
          <x:t xml:space="preserve">9409051436081</x:t>
        </x:is>
      </x:c>
      <x:c r="E8963" s="5" t="inlineStr">
        <x:is>
          <x:t xml:space="preserve">KwaZulu Natal</x:t>
        </x:is>
      </x:c>
      <x:c r="F8963" s="6" t="inlineStr">
        <x:is>
          <x:t xml:space="preserve">Nondumiso Sithole </x:t>
        </x:is>
      </x:c>
      <x:c r="G8963" s="7" t="inlineStr">
        <x:is>
          <x:t xml:space="preserve">LETCEE</x:t>
        </x:is>
      </x:c>
      <x:c r="H8963" s="8" t="inlineStr">
        <x:is>
          <x:t xml:space="preserve">Msinga Local Municipality</x:t>
        </x:is>
      </x:c>
    </x:row>
    <x:row r="8964" hidden="0">
      <x:c r="A8964" s="1" t="inlineStr">
        <x:is>
          <x:t xml:space="preserve">242f5ef7-cd58-ec11-834d-00155d326100</x:t>
        </x:is>
      </x:c>
      <x:c r="B8964" s="2" t="inlineStr">
        <x:is>
          <x:t xml:space="preserve">ieqW0k76+zhWgEAkSZbDZuta+N5+EPsOBfuOK51TpOHkPZ7rL6hdr5ry+e9BVdp0A5jtwVkeIZU7QEo08Xs45Q==</x:t>
        </x:is>
      </x:c>
      <x:c r="C8964" s="3">
        <x:v>45054.3223148148</x:v>
      </x:c>
      <x:c r="D8964" s="4" t="inlineStr">
        <x:is>
          <x:t xml:space="preserve">9005241093087</x:t>
        </x:is>
      </x:c>
      <x:c r="E8964" s="5" t="inlineStr">
        <x:is>
          <x:t xml:space="preserve">KwaZulu Natal</x:t>
        </x:is>
      </x:c>
      <x:c r="F8964" s="6" t="inlineStr">
        <x:is>
          <x:t xml:space="preserve">Nondumiso Sosibo </x:t>
        </x:is>
      </x:c>
      <x:c r="G8964" s="7" t="inlineStr">
        <x:is>
          <x:t xml:space="preserve">TREE</x:t>
        </x:is>
      </x:c>
      <x:c r="H8964" s="8" t="inlineStr">
        <x:is>
          <x:t xml:space="preserve"/>
        </x:is>
      </x:c>
    </x:row>
    <x:row r="8965" hidden="0">
      <x:c r="A8965" s="1" t="inlineStr">
        <x:is>
          <x:t xml:space="preserve">eb379471-2c4d-ec11-834d-00155d326100</x:t>
        </x:is>
      </x:c>
      <x:c r="B8965" s="2" t="inlineStr">
        <x:is>
          <x:t xml:space="preserve">3hZ6KhbY3JYYtzJmu42n8xAr3ZUdVxDAGQvd9LQ+M8MgeRCTktrEyaAP4DXbi0+QI20Wf3wubvRTvtXztIHyGA==</x:t>
        </x:is>
      </x:c>
      <x:c r="C8965" s="3">
        <x:v>45054.3134722222</x:v>
      </x:c>
      <x:c r="D8965" s="4" t="inlineStr">
        <x:is>
          <x:t xml:space="preserve">9004210949080</x:t>
        </x:is>
      </x:c>
      <x:c r="E8965" s="5" t="inlineStr">
        <x:is>
          <x:t xml:space="preserve">Western Cape</x:t>
        </x:is>
      </x:c>
      <x:c r="F8965" s="6" t="inlineStr">
        <x:is>
          <x:t xml:space="preserve">Nondzukiso Bovu </x:t>
        </x:is>
      </x:c>
      <x:c r="G8965" s="7" t="inlineStr">
        <x:is>
          <x:t xml:space="preserve">ELRU</x:t>
        </x:is>
      </x:c>
      <x:c r="H8965" s="8" t="inlineStr">
        <x:is>
          <x:t xml:space="preserve">City of Cape Town Metropolitan Municipality</x:t>
        </x:is>
      </x:c>
    </x:row>
    <x:row r="8966" hidden="0">
      <x:c r="A8966" s="1" t="inlineStr">
        <x:is>
          <x:t xml:space="preserve">73087f79-5a2f-ec11-834c-00155d326100</x:t>
        </x:is>
      </x:c>
      <x:c r="B8966" s="2" t="inlineStr">
        <x:is>
          <x:t xml:space="preserve">KCn7YVlhlmE1evg9NEW4OGr8J8cWSmopdaEaQJn0BgXYsUrU0l4GVoT075KMM06COykTVvaX99JOcXg8kGjKgQ==</x:t>
        </x:is>
      </x:c>
      <x:c r="C8966" s="3">
        <x:v>44887.9202546296</x:v>
      </x:c>
      <x:c r="D8966" s="4" t="inlineStr">
        <x:is>
          <x:t xml:space="preserve">7505100718080</x:t>
        </x:is>
      </x:c>
      <x:c r="E8966" s="5" t="inlineStr">
        <x:is>
          <x:t xml:space="preserve">Eastern Cape</x:t>
        </x:is>
      </x:c>
      <x:c r="F8966" s="6" t="inlineStr">
        <x:is>
          <x:t xml:space="preserve">Nondzukiso Ndwayana </x:t>
        </x:is>
      </x:c>
      <x:c r="G8966" s="7" t="inlineStr">
        <x:is>
          <x:t xml:space="preserve">Siyakholwa</x:t>
        </x:is>
      </x:c>
      <x:c r="H8966" s="8" t="inlineStr">
        <x:is>
          <x:t xml:space="preserve">Ngqushwa Local Municipality</x:t>
        </x:is>
      </x:c>
    </x:row>
    <x:row r="8967" hidden="0">
      <x:c r="A8967" s="1" t="inlineStr">
        <x:is>
          <x:t xml:space="preserve">5cf6ed8b-bad6-e811-8198-0800274bb0e4</x:t>
        </x:is>
      </x:c>
      <x:c r="B8967" s="2" t="inlineStr">
        <x:is>
          <x:t xml:space="preserve">zLCbzQhX0f9vIuZy+iO5wxniTpNwa6vUBQ50iSsq1Vpgn/P41ch0sXQP/cU7OYyM2MHHSAKNaRAtzKqKonRLxw==</x:t>
        </x:is>
      </x:c>
      <x:c r="C8967" s="3">
        <x:v>45055.7043055556</x:v>
      </x:c>
      <x:c r="D8967" s="4" t="inlineStr">
        <x:is>
          <x:t xml:space="preserve">8904220910082</x:t>
        </x:is>
      </x:c>
      <x:c r="E8967" s="5" t="inlineStr">
        <x:is>
          <x:t xml:space="preserve">Western Cape</x:t>
        </x:is>
      </x:c>
      <x:c r="F8967" s="6" t="inlineStr">
        <x:is>
          <x:t xml:space="preserve">Nondzuzo Mcetywa </x:t>
        </x:is>
      </x:c>
      <x:c r="G8967" s="7" t="inlineStr">
        <x:is>
          <x:t xml:space="preserve">ELRU</x:t>
        </x:is>
      </x:c>
      <x:c r="H8967" s="8" t="inlineStr">
        <x:is>
          <x:t xml:space="preserve">City of Cape Town Metropolitan Municipality</x:t>
        </x:is>
      </x:c>
    </x:row>
    <x:row r="8968" hidden="0">
      <x:c r="A8968" s="1" t="inlineStr">
        <x:is>
          <x:t xml:space="preserve">cb64d3cd-9b35-ed11-8351-00155d326100</x:t>
        </x:is>
      </x:c>
      <x:c r="B8968" s="2" t="inlineStr">
        <x:is>
          <x:t xml:space="preserve">jGtxZwvrUUDgQ8YIUPxeowbmRm718etTLdHs6YDgno4TklftH7l/3nCxEUyY0C1f8WTcZzSykJUQIOYszS6l2g==</x:t>
        </x:is>
      </x:c>
      <x:c r="C8968" s="3">
        <x:v>45054.3900925926</x:v>
      </x:c>
      <x:c r="D8968" s="4" t="inlineStr">
        <x:is>
          <x:t xml:space="preserve">9401270374086</x:t>
        </x:is>
      </x:c>
      <x:c r="E8968" s="5" t="inlineStr">
        <x:is>
          <x:t xml:space="preserve">Gauteng</x:t>
        </x:is>
      </x:c>
      <x:c r="F8968" s="6" t="inlineStr">
        <x:is>
          <x:t xml:space="preserve">Nonesi Mdlalo </x:t>
        </x:is>
      </x:c>
      <x:c r="G8968" s="7" t="inlineStr">
        <x:is>
          <x:t xml:space="preserve">GP Branch</x:t>
        </x:is>
      </x:c>
      <x:c r="H8968" s="8" t="inlineStr">
        <x:is>
          <x:t xml:space="preserve">City of Johannesburg Metropolitan Municipality</x:t>
        </x:is>
      </x:c>
    </x:row>
    <x:row r="8969" hidden="0">
      <x:c r="A8969" s="1" t="inlineStr">
        <x:is>
          <x:t xml:space="preserve">463616f5-44c5-eb11-8349-00155d326100</x:t>
        </x:is>
      </x:c>
      <x:c r="B8969" s="2" t="inlineStr">
        <x:is>
          <x:t xml:space="preserve">Okbedu9JeKmfrCAkpWebuB7GY/Kiffaabni+j+J6F98lGTFwXg29f4yLSSL6fNpG0PSIV/TAiavxWM0UzT9jHA==</x:t>
        </x:is>
      </x:c>
      <x:c r="C8969" s="3">
        <x:v>45058.6142013889</x:v>
      </x:c>
      <x:c r="D8969" s="4" t="inlineStr">
        <x:is>
          <x:t xml:space="preserve">5310240427086</x:t>
        </x:is>
      </x:c>
      <x:c r="E8969" s="5" t="inlineStr">
        <x:is>
          <x:t xml:space="preserve">Gauteng</x:t>
        </x:is>
      </x:c>
      <x:c r="F8969" s="6" t="inlineStr">
        <x:is>
          <x:t xml:space="preserve">Nongalibe Elisa Mtshilibe </x:t>
        </x:is>
      </x:c>
      <x:c r="G8969" s="7" t="inlineStr">
        <x:is>
          <x:t xml:space="preserve">Siyakholwa</x:t>
        </x:is>
      </x:c>
      <x:c r="H8969" s="8" t="inlineStr">
        <x:is>
          <x:t xml:space="preserve">Merafong City Local Municipality</x:t>
        </x:is>
      </x:c>
    </x:row>
    <x:row r="8970" hidden="0">
      <x:c r="A8970" s="1" t="inlineStr">
        <x:is>
          <x:t xml:space="preserve">1b422890-31ca-ec11-8351-00155d326100</x:t>
        </x:is>
      </x:c>
      <x:c r="B8970" s="2" t="inlineStr">
        <x:is>
          <x:t xml:space="preserve">pwnibvqdGE33A3kifvw6CNmkxXoqmS8/FCbx5uFNPjqdPzcLmEzBvJNe2Q3RKvjPhLc9w6byc30fN5XyFPqDnw==</x:t>
        </x:is>
      </x:c>
      <x:c r="C8970" s="3">
        <x:v>45054.6152893519</x:v>
      </x:c>
      <x:c r="D8970" s="4" t="inlineStr">
        <x:is>
          <x:t xml:space="preserve">6612240293080</x:t>
        </x:is>
      </x:c>
      <x:c r="E8970" s="5" t="inlineStr">
        <x:is>
          <x:t xml:space="preserve">Eastern Cape</x:t>
        </x:is>
      </x:c>
      <x:c r="F8970" s="6" t="inlineStr">
        <x:is>
          <x:t xml:space="preserve">Nongamcingi Thobeka Portia Tetani </x:t>
        </x:is>
      </x:c>
      <x:c r="G8970" s="7" t="inlineStr">
        <x:is>
          <x:t xml:space="preserve">Siyakholwa</x:t>
        </x:is>
      </x:c>
      <x:c r="H8970" s="8" t="inlineStr">
        <x:is>
          <x:t xml:space="preserve">Buffalo City Metropolitan Municipality</x:t>
        </x:is>
      </x:c>
    </x:row>
    <x:row r="8971" hidden="0">
      <x:c r="A8971" s="1" t="inlineStr">
        <x:is>
          <x:t xml:space="preserve">321749da-a917-e811-8172-0800274bb0e4</x:t>
        </x:is>
      </x:c>
      <x:c r="B8971" s="2" t="inlineStr">
        <x:is>
          <x:t xml:space="preserve">/lTzC2lcggdDz1fHfYWwQFSdLI6tPkudxNeSYM2Ol+8OpjGDIRs3Kr0CoE481IGHEMhAWSsOzPFmOcRHa3tReQ==</x:t>
        </x:is>
      </x:c>
      <x:c r="C8971" s="3">
        <x:v>45054.6615740741</x:v>
      </x:c>
      <x:c r="D8971" s="4" t="inlineStr">
        <x:is>
          <x:t xml:space="preserve">7503080338086</x:t>
        </x:is>
      </x:c>
      <x:c r="E8971" s="5" t="inlineStr">
        <x:is>
          <x:t xml:space="preserve">Gauteng</x:t>
        </x:is>
      </x:c>
      <x:c r="F8971" s="6" t="inlineStr">
        <x:is>
          <x:t xml:space="preserve">Nongeba Eunice Malape </x:t>
        </x:is>
      </x:c>
      <x:c r="G8971" s="7" t="inlineStr">
        <x:is>
          <x:t xml:space="preserve">GP Branch</x:t>
        </x:is>
      </x:c>
      <x:c r="H8971" s="8" t="inlineStr">
        <x:is>
          <x:t xml:space="preserve">City of Johannesburg Metropolitan Municipality</x:t>
        </x:is>
      </x:c>
    </x:row>
    <x:row r="8972" hidden="0">
      <x:c r="A8972" s="1" t="inlineStr">
        <x:is>
          <x:t xml:space="preserve">1fe21621-29c8-eb11-8349-00155d326100</x:t>
        </x:is>
      </x:c>
      <x:c r="B8972" s="2" t="inlineStr">
        <x:is>
          <x:t xml:space="preserve">So6WYkQXkEtHkCd/uH2Ajn311kpHcaQlVtQm7M3vKEfShtYlE0/LPGijtdZ8L3009GVfNzg3U0QxiOpEckoUIg==</x:t>
        </x:is>
      </x:c>
      <x:c r="C8972" s="3">
        <x:v>44887.9233217593</x:v>
      </x:c>
      <x:c r="D8972" s="4" t="inlineStr">
        <x:is>
          <x:t xml:space="preserve">8011291084084</x:t>
        </x:is>
      </x:c>
      <x:c r="E8972" s="5" t="inlineStr">
        <x:is>
          <x:t xml:space="preserve">Gauteng</x:t>
        </x:is>
      </x:c>
      <x:c r="F8972" s="6" t="inlineStr">
        <x:is>
          <x:t xml:space="preserve">Nongqibelo Suzan Fudumele  </x:t>
        </x:is>
      </x:c>
      <x:c r="G8972" s="7" t="inlineStr">
        <x:is>
          <x:t xml:space="preserve">GP Branch</x:t>
        </x:is>
      </x:c>
      <x:c r="H8972" s="8" t="inlineStr">
        <x:is>
          <x:t xml:space="preserve">Emfuleni Local Municipality</x:t>
        </x:is>
      </x:c>
    </x:row>
    <x:row r="8973" hidden="0">
      <x:c r="A8973" s="1" t="inlineStr">
        <x:is>
          <x:t xml:space="preserve">a41ff72f-2eb3-eb11-8349-00155d326100</x:t>
        </x:is>
      </x:c>
      <x:c r="B8973" s="2" t="inlineStr">
        <x:is>
          <x:t xml:space="preserve">sShSF+0uy8/TNjb28q3KTag/UMCRfW9/vG8tHDv+pGHUhKcTsm8nwwGKykIbqesadhizfHLyZRFHohCZB++TxA==</x:t>
        </x:is>
      </x:c>
      <x:c r="C8973" s="3">
        <x:v>45054.7029976852</x:v>
      </x:c>
      <x:c r="D8973" s="4" t="inlineStr">
        <x:is>
          <x:t xml:space="preserve">7212020720086</x:t>
        </x:is>
      </x:c>
      <x:c r="E8973" s="5" t="inlineStr">
        <x:is>
          <x:t xml:space="preserve">KwaZulu Natal</x:t>
        </x:is>
      </x:c>
      <x:c r="F8973" s="6" t="inlineStr">
        <x:is>
          <x:t xml:space="preserve">Nonhlahla Monica Dlamini </x:t>
        </x:is>
      </x:c>
      <x:c r="G8973" s="7" t="inlineStr">
        <x:is>
          <x:t xml:space="preserve">KZN Branch</x:t>
        </x:is>
      </x:c>
      <x:c r="H8973" s="8" t="inlineStr">
        <x:is>
          <x:t xml:space="preserve">Mthonjaneni Local Municipality</x:t>
        </x:is>
      </x:c>
    </x:row>
    <x:row r="8974" hidden="0">
      <x:c r="A8974" s="1" t="inlineStr">
        <x:is>
          <x:t xml:space="preserve">4a7286bb-1a9e-ed11-8356-00155d326100</x:t>
        </x:is>
      </x:c>
      <x:c r="B8974" s="2" t="inlineStr">
        <x:is>
          <x:t xml:space="preserve">sLEII5SbGrFwzM8hIfmWj1NX2NeofHEtY5WuWHyNgFxO0WhjCkSh94lxTJWomAVNurNcV4CDCWjeQUnhvYeWXw==</x:t>
        </x:is>
      </x:c>
      <x:c r="C8974" s="3">
        <x:v>45054.3365046296</x:v>
      </x:c>
      <x:c r="D8974" s="4" t="inlineStr">
        <x:is>
          <x:t xml:space="preserve">8312140641086</x:t>
        </x:is>
      </x:c>
      <x:c r="E8974" s="5" t="inlineStr">
        <x:is>
          <x:t xml:space="preserve">KwaZulu Natal</x:t>
        </x:is>
      </x:c>
      <x:c r="F8974" s="6" t="inlineStr">
        <x:is>
          <x:t xml:space="preserve">Nonhlahla Nelisiwe Makhoba </x:t>
        </x:is>
      </x:c>
      <x:c r="G8974" s="7" t="inlineStr">
        <x:is>
          <x:t xml:space="preserve">KZN Branch</x:t>
        </x:is>
      </x:c>
      <x:c r="H8974" s="8" t="inlineStr">
        <x:is>
          <x:t xml:space="preserve">Ulundi Local Municipality</x:t>
        </x:is>
      </x:c>
    </x:row>
    <x:row r="8975" hidden="0">
      <x:c r="A8975" s="1" t="inlineStr">
        <x:is>
          <x:t xml:space="preserve">887679c7-c3cd-eb11-8349-00155d326100</x:t>
        </x:is>
      </x:c>
      <x:c r="B8975" s="2" t="inlineStr">
        <x:is>
          <x:t xml:space="preserve">LHtNTeWiyn2XpOUsxjqD65XA5LZ10kpZcRiTCoVfnY0DFgxwA+TMfmbY1cXrSFZBclwofKfnGum//ONMkn1ytg==</x:t>
        </x:is>
      </x:c>
      <x:c r="C8975" s="3">
        <x:v>45062.3810416667</x:v>
      </x:c>
      <x:c r="D8975" s="4" t="inlineStr">
        <x:is>
          <x:t xml:space="preserve">8502181039089</x:t>
        </x:is>
      </x:c>
      <x:c r="E8975" s="5" t="inlineStr">
        <x:is>
          <x:t xml:space="preserve">KwaZulu Natal</x:t>
        </x:is>
      </x:c>
      <x:c r="F8975" s="6" t="inlineStr">
        <x:is>
          <x:t xml:space="preserve">Nonhlahla Pretty Mkhize </x:t>
        </x:is>
      </x:c>
      <x:c r="G8975" s="7" t="inlineStr">
        <x:is>
          <x:t xml:space="preserve">KZN Branch</x:t>
        </x:is>
      </x:c>
      <x:c r="H8975" s="8" t="inlineStr">
        <x:is>
          <x:t xml:space="preserve">Mthonjaneni Local Municipality</x:t>
        </x:is>
      </x:c>
    </x:row>
    <x:row r="8976" hidden="0">
      <x:c r="A8976" s="1" t="inlineStr">
        <x:is>
          <x:t xml:space="preserve">33d14a97-ecbe-ed11-8356-00155d326100</x:t>
        </x:is>
      </x:c>
      <x:c r="B8976" s="2" t="inlineStr">
        <x:is>
          <x:t xml:space="preserve">VBMz45Tj30heg9T/fY6z6Six2Cpy4AvEOBjlbw7fYo7DJv/d4l5BI/dMhlso2F1s5LxGGwxs0K2Qy3sOkfbg9g==</x:t>
        </x:is>
      </x:c>
      <x:c r="C8976" s="3">
        <x:v>45062.458587963</x:v>
      </x:c>
      <x:c r="D8976" s="4" t="inlineStr">
        <x:is>
          <x:t xml:space="preserve">7903170384083</x:t>
        </x:is>
      </x:c>
      <x:c r="E8976" s="5" t="inlineStr">
        <x:is>
          <x:t xml:space="preserve">KwaZulu Natal</x:t>
        </x:is>
      </x:c>
      <x:c r="F8976" s="6" t="inlineStr">
        <x:is>
          <x:t xml:space="preserve">Nonhlahla Thelma Mthembu </x:t>
        </x:is>
      </x:c>
      <x:c r="G8976" s="7" t="inlineStr">
        <x:is>
          <x:t xml:space="preserve">KZN Branch</x:t>
        </x:is>
      </x:c>
      <x:c r="H8976" s="8" t="inlineStr">
        <x:is>
          <x:t xml:space="preserve">Ulundi Local Municipality</x:t>
        </x:is>
      </x:c>
    </x:row>
    <x:row r="8977" hidden="0">
      <x:c r="A8977" s="1" t="inlineStr">
        <x:is>
          <x:t xml:space="preserve">59535b97-f0e3-ec11-8351-00155d326100</x:t>
        </x:is>
      </x:c>
      <x:c r="B8977" s="2" t="inlineStr">
        <x:is>
          <x:t xml:space="preserve">XWwLfYtRpg1461XRDccp9GBBJIxzTH1fX5U8lG9ZzKKByYKCJWLUBaupA0xC8G90kRhn10ejMrj++Nc741LPQQ==</x:t>
        </x:is>
      </x:c>
      <x:c r="C8977" s="3">
        <x:v>44992.5733680556</x:v>
      </x:c>
      <x:c r="D8977" s="4" t="inlineStr">
        <x:is>
          <x:t xml:space="preserve">9307230327082</x:t>
        </x:is>
      </x:c>
      <x:c r="E8977" s="5" t="inlineStr">
        <x:is>
          <x:t xml:space="preserve">Mpumalanga</x:t>
        </x:is>
      </x:c>
      <x:c r="F8977" s="6" t="inlineStr">
        <x:is>
          <x:t xml:space="preserve">Nonhlakanipho Zinhle Khathide </x:t>
        </x:is>
      </x:c>
      <x:c r="G8977" s="7" t="inlineStr">
        <x:is>
          <x:t xml:space="preserve">Penreach</x:t>
        </x:is>
      </x:c>
      <x:c r="H8977" s="8" t="inlineStr">
        <x:is>
          <x:t xml:space="preserve">Msukaligwa Local Municipality</x:t>
        </x:is>
      </x:c>
    </x:row>
    <x:row r="8978" hidden="0">
      <x:c r="A8978" s="1" t="inlineStr">
        <x:is>
          <x:t xml:space="preserve">26098064-ca28-e711-80df-005056815442</x:t>
        </x:is>
      </x:c>
      <x:c r="B8978" s="2" t="inlineStr">
        <x:is>
          <x:t xml:space="preserve">E7x9ON78zEJ19t12TGW0ZJa+h5+BsIKqhVAQVtWEXAsicccNbPQVmQ/sHs3Vj73Kbp0Q4erdlmHr4AKUfeLHAw==</x:t>
        </x:is>
      </x:c>
      <x:c r="C8978" s="3">
        <x:v>44677.7057291667</x:v>
      </x:c>
      <x:c r="D8978" s="4" t="inlineStr">
        <x:is>
          <x:t xml:space="preserve">9412141034080</x:t>
        </x:is>
      </x:c>
      <x:c r="E8978" s="5" t="inlineStr">
        <x:is>
          <x:t xml:space="preserve">KwaZulu Natal</x:t>
        </x:is>
      </x:c>
      <x:c r="F8978" s="6" t="inlineStr">
        <x:is>
          <x:t xml:space="preserve">Nonhlanhla  Thusini  </x:t>
        </x:is>
      </x:c>
      <x:c r="G8978" s="7" t="inlineStr">
        <x:is>
          <x:t xml:space="preserve">LETCEE</x:t>
        </x:is>
      </x:c>
      <x:c r="H8978" s="8" t="inlineStr">
        <x:is>
          <x:t xml:space="preserve">Umvoti Local Municipality</x:t>
        </x:is>
      </x:c>
    </x:row>
    <x:row r="8979" hidden="0">
      <x:c r="A8979" s="1" t="inlineStr">
        <x:is>
          <x:t xml:space="preserve">6283e3b6-a656-ed11-8355-00155d326100</x:t>
        </x:is>
      </x:c>
      <x:c r="B8979" s="2" t="inlineStr">
        <x:is>
          <x:t xml:space="preserve">T4yd3nVh1vPsDB3fm2iZBpKibygxm4FWq/fjcTj7Ufsbm7MhCAWUIbXWy/USSmeVpEJKAtIFZJUvj+r58rAmgA==</x:t>
        </x:is>
      </x:c>
      <x:c r="C8979" s="3">
        <x:v>45055.5376273148</x:v>
      </x:c>
      <x:c r="D8979" s="4" t="inlineStr">
        <x:is>
          <x:t xml:space="preserve">8807101064087</x:t>
        </x:is>
      </x:c>
      <x:c r="E8979" s="5" t="inlineStr">
        <x:is>
          <x:t xml:space="preserve">Gauteng</x:t>
        </x:is>
      </x:c>
      <x:c r="F8979" s="6" t="inlineStr">
        <x:is>
          <x:t xml:space="preserve">Nonhlanhla Amanda Kgomo </x:t>
        </x:is>
      </x:c>
      <x:c r="G8979" s="7" t="inlineStr">
        <x:is>
          <x:t xml:space="preserve">GP Branch</x:t>
        </x:is>
      </x:c>
      <x:c r="H8979" s="8" t="inlineStr">
        <x:is>
          <x:t xml:space="preserve">Ekurhuleni Metropolitan Municipality</x:t>
        </x:is>
      </x:c>
    </x:row>
    <x:row r="8980" hidden="0">
      <x:c r="A8980" s="1" t="inlineStr">
        <x:is>
          <x:t xml:space="preserve">f1e08bec-73a0-ed11-8356-00155d326100</x:t>
        </x:is>
      </x:c>
      <x:c r="B8980" s="2" t="inlineStr">
        <x:is>
          <x:t xml:space="preserve">sL88U3s78OJ2XVIhGRjOVJO5BgdtF/FhaIGvI8TdBp1jIXFL2eQx3TjmTNoNZr0Dwr17J1UPLDUkSxNKuLfJEw==</x:t>
        </x:is>
      </x:c>
      <x:c r="C8980" s="3">
        <x:v>45054.653900463</x:v>
      </x:c>
      <x:c r="D8980" s="4" t="inlineStr">
        <x:is>
          <x:t xml:space="preserve">7504110690082</x:t>
        </x:is>
      </x:c>
      <x:c r="E8980" s="5" t="inlineStr">
        <x:is>
          <x:t xml:space="preserve">Mpumalanga</x:t>
        </x:is>
      </x:c>
      <x:c r="F8980" s="6" t="inlineStr">
        <x:is>
          <x:t xml:space="preserve">Nonhlanhla Angel Sambo </x:t>
        </x:is>
      </x:c>
      <x:c r="G8980" s="7" t="inlineStr">
        <x:is>
          <x:t xml:space="preserve">Penreach</x:t>
        </x:is>
      </x:c>
      <x:c r="H8980" s="8" t="inlineStr">
        <x:is>
          <x:t xml:space="preserve">Nkomazi Local Municipality</x:t>
        </x:is>
      </x:c>
    </x:row>
    <x:row r="8981" hidden="0">
      <x:c r="A8981" s="1" t="inlineStr">
        <x:is>
          <x:t xml:space="preserve">aa596728-74c4-ec11-8351-00155d326100</x:t>
        </x:is>
      </x:c>
      <x:c r="B8981" s="2" t="inlineStr">
        <x:is>
          <x:t xml:space="preserve">XqX8JJkghDg1jOWipv/rpW1+XAHSFBxrutVu7z8m/ZJhoV0Kg04vgLhQLPk/92YLAF+kIeO/nbgZiSIKeCId6w==</x:t>
        </x:is>
      </x:c>
      <x:c r="C8981" s="3">
        <x:v>45054.6282291667</x:v>
      </x:c>
      <x:c r="D8981" s="4" t="inlineStr">
        <x:is>
          <x:t xml:space="preserve">8210250795082</x:t>
        </x:is>
      </x:c>
      <x:c r="E8981" s="5" t="inlineStr">
        <x:is>
          <x:t xml:space="preserve">KwaZulu Natal</x:t>
        </x:is>
      </x:c>
      <x:c r="F8981" s="6" t="inlineStr">
        <x:is>
          <x:t xml:space="preserve">Nonhlanhla Anittah Zondi </x:t>
        </x:is>
      </x:c>
      <x:c r="G8981" s="7" t="inlineStr">
        <x:is>
          <x:t xml:space="preserve">LETCEE</x:t>
        </x:is>
      </x:c>
      <x:c r="H8981" s="8" t="inlineStr">
        <x:is>
          <x:t xml:space="preserve">Umvoti Local Municipality</x:t>
        </x:is>
      </x:c>
    </x:row>
    <x:row r="8982" hidden="0">
      <x:c r="A8982" s="1" t="inlineStr">
        <x:is>
          <x:t xml:space="preserve">9606ae8d-a4ec-ec11-8351-00155d326100</x:t>
        </x:is>
      </x:c>
      <x:c r="B8982" s="2" t="inlineStr">
        <x:is>
          <x:t xml:space="preserve">gVhKvB7cCMf5kZB10YOLDVV1XxmckFeKHkqFzUOgfXK2fVjmhMA66+w8p5Q/vN4Z5E958o85IqBSmm+/RRc8GQ==</x:t>
        </x:is>
      </x:c>
      <x:c r="C8982" s="3">
        <x:v>45061.6846759259</x:v>
      </x:c>
      <x:c r="D8982" s="4" t="inlineStr">
        <x:is>
          <x:t xml:space="preserve">8903221096081</x:t>
        </x:is>
      </x:c>
      <x:c r="E8982" s="5" t="inlineStr">
        <x:is>
          <x:t xml:space="preserve">Mpumalanga</x:t>
        </x:is>
      </x:c>
      <x:c r="F8982" s="6" t="inlineStr">
        <x:is>
          <x:t xml:space="preserve">Nonhlanhla Cricentia Hlatshwayo </x:t>
        </x:is>
      </x:c>
      <x:c r="G8982" s="7" t="inlineStr">
        <x:is>
          <x:t xml:space="preserve">Penreach</x:t>
        </x:is>
      </x:c>
      <x:c r="H8982" s="8" t="inlineStr">
        <x:is>
          <x:t xml:space="preserve">Msukaligwa Local Municipality</x:t>
        </x:is>
      </x:c>
    </x:row>
    <x:row r="8983" hidden="0">
      <x:c r="A8983" s="1" t="inlineStr">
        <x:is>
          <x:t xml:space="preserve">17388f17-c6ad-eb11-8349-00155d326100</x:t>
        </x:is>
      </x:c>
      <x:c r="B8983" s="2" t="inlineStr">
        <x:is>
          <x:t xml:space="preserve">8/1y5Mi6B+ZoHQF6fNbTEX/fKjVEkGYh4nyoVJ9FckkoVV9WjtHRqb97CFUbL2DMz7tmW0Ho4H9XmazJZKWEcw==</x:t>
        </x:is>
      </x:c>
      <x:c r="C8983" s="3">
        <x:v>45058.3394560185</x:v>
      </x:c>
      <x:c r="D8983" s="4" t="inlineStr">
        <x:is>
          <x:t xml:space="preserve">8001090311085</x:t>
        </x:is>
      </x:c>
      <x:c r="E8983" s="5" t="inlineStr">
        <x:is>
          <x:t xml:space="preserve">Gauteng</x:t>
        </x:is>
      </x:c>
      <x:c r="F8983" s="6" t="inlineStr">
        <x:is>
          <x:t xml:space="preserve">Nonhlanhla Cynthia Mvakali </x:t>
        </x:is>
      </x:c>
      <x:c r="G8983" s="7" t="inlineStr">
        <x:is>
          <x:t xml:space="preserve">LIMA</x:t>
        </x:is>
      </x:c>
      <x:c r="H8983" s="8" t="inlineStr">
        <x:is>
          <x:t xml:space="preserve">City of Tshwane Metropolitan Municipality</x:t>
        </x:is>
      </x:c>
    </x:row>
    <x:row r="8984" hidden="0">
      <x:c r="A8984" s="1" t="inlineStr">
        <x:is>
          <x:t xml:space="preserve">c5752a8c-a215-ea11-832c-0800274bb0e4</x:t>
        </x:is>
      </x:c>
      <x:c r="B8984" s="2" t="inlineStr">
        <x:is>
          <x:t xml:space="preserve">CAyuJrI7xcei1kWJhY3q8TlZUKbgLVGW1Ty0XPjSEA3rLw3bEyAU44U+kdvKImwJ0FK6TO364EZPwHaiuTwZkQ==</x:t>
        </x:is>
      </x:c>
      <x:c r="C8984" s="3">
        <x:v>45000.3283449074</x:v>
      </x:c>
      <x:c r="D8984" s="4" t="inlineStr">
        <x:is>
          <x:t xml:space="preserve">7009250797085</x:t>
        </x:is>
      </x:c>
      <x:c r="E8984" s="5" t="inlineStr">
        <x:is>
          <x:t xml:space="preserve">Gauteng</x:t>
        </x:is>
      </x:c>
      <x:c r="F8984" s="6" t="inlineStr">
        <x:is>
          <x:t xml:space="preserve">Nonhlanhla Debrah Kunene </x:t>
        </x:is>
      </x:c>
      <x:c r="G8984" s="7" t="inlineStr">
        <x:is>
          <x:t xml:space="preserve">GP Branch</x:t>
        </x:is>
      </x:c>
      <x:c r="H8984" s="8" t="inlineStr">
        <x:is>
          <x:t xml:space="preserve">City of Johannesburg Metropolitan Municipality</x:t>
        </x:is>
      </x:c>
    </x:row>
    <x:row r="8985" hidden="0">
      <x:c r="A8985" s="1" t="inlineStr">
        <x:is>
          <x:t xml:space="preserve">6b455aa3-7853-ed11-8355-00155d326100</x:t>
        </x:is>
      </x:c>
      <x:c r="B8985" s="2" t="inlineStr">
        <x:is>
          <x:t xml:space="preserve">4J6/k6lJmJgM6Drhy9E2yBKB2LN2blPc3DW5C2GGg8tWl0iD50WPjBLHwWdPCskE3kFFZ73saqmdlnoPjp/KIQ==</x:t>
        </x:is>
      </x:c>
      <x:c r="C8985" s="3">
        <x:v>45061.7528819444</x:v>
      </x:c>
      <x:c r="D8985" s="4" t="inlineStr">
        <x:is>
          <x:t xml:space="preserve">6809160953087</x:t>
        </x:is>
      </x:c>
      <x:c r="E8985" s="5" t="inlineStr">
        <x:is>
          <x:t xml:space="preserve">Gauteng</x:t>
        </x:is>
      </x:c>
      <x:c r="F8985" s="6" t="inlineStr">
        <x:is>
          <x:t xml:space="preserve">Nonhlanhla Doris Sangweni </x:t>
        </x:is>
      </x:c>
      <x:c r="G8985" s="7" t="inlineStr">
        <x:is>
          <x:t xml:space="preserve">GP Branch</x:t>
        </x:is>
      </x:c>
      <x:c r="H8985" s="8" t="inlineStr">
        <x:is>
          <x:t xml:space="preserve">City of Johannesburg Metropolitan Municipality</x:t>
        </x:is>
      </x:c>
    </x:row>
    <x:row r="8986" hidden="0">
      <x:c r="A8986" s="1" t="inlineStr">
        <x:is>
          <x:t xml:space="preserve">e991abb1-ff7d-e811-817d-0800274bb0e4</x:t>
        </x:is>
      </x:c>
      <x:c r="B8986" s="2" t="inlineStr">
        <x:is>
          <x:t xml:space="preserve">YRvx4v2Gl0egwAA4sCrlEw5BVTZGiDCC0VZ23DDVlUs47ZfX6+84UZaL34pXSGF2ZxUxI2Y4fD5IK8KN0FhKuw==</x:t>
        </x:is>
      </x:c>
      <x:c r="C8986" s="3">
        <x:v>45054.6617013889</x:v>
      </x:c>
      <x:c r="D8986" s="4" t="inlineStr">
        <x:is>
          <x:t xml:space="preserve">7212291034084</x:t>
        </x:is>
      </x:c>
      <x:c r="E8986" s="5" t="inlineStr">
        <x:is>
          <x:t xml:space="preserve">KwaZulu Natal</x:t>
        </x:is>
      </x:c>
      <x:c r="F8986" s="6" t="inlineStr">
        <x:is>
          <x:t xml:space="preserve">Nonhlanhla Elsie Ngcita </x:t>
        </x:is>
      </x:c>
      <x:c r="G8986" s="7" t="inlineStr">
        <x:is>
          <x:t xml:space="preserve">TREE</x:t>
        </x:is>
      </x:c>
      <x:c r="H8986" s="8" t="inlineStr">
        <x:is>
          <x:t xml:space="preserve">Umzimkhulu Local Municipality</x:t>
        </x:is>
      </x:c>
    </x:row>
    <x:row r="8987" hidden="0">
      <x:c r="A8987" s="1" t="inlineStr">
        <x:is>
          <x:t xml:space="preserve">ea5b3d7c-f55b-e711-80e2-005056815442</x:t>
        </x:is>
      </x:c>
      <x:c r="B8987" s="2" t="inlineStr">
        <x:is>
          <x:t xml:space="preserve">Kf9y9h1h8yGJgBuK7sNHiTaBWzsx/jmdbS38IfYIELiDZ/Dav0gmj5KnotwFlUU4v0QEpKTNK6dQyzrA2GXm/A==</x:t>
        </x:is>
      </x:c>
      <x:c r="C8987" s="3">
        <x:v>45054.3900578704</x:v>
      </x:c>
      <x:c r="D8987" s="4" t="inlineStr">
        <x:is>
          <x:t xml:space="preserve">6402150455089</x:t>
        </x:is>
      </x:c>
      <x:c r="E8987" s="5" t="inlineStr">
        <x:is>
          <x:t xml:space="preserve">KwaZulu Natal</x:t>
        </x:is>
      </x:c>
      <x:c r="F8987" s="6" t="inlineStr">
        <x:is>
          <x:t xml:space="preserve">Nonhlanhla Florence Mbanjwa </x:t>
        </x:is>
      </x:c>
      <x:c r="G8987" s="7" t="inlineStr">
        <x:is>
          <x:t xml:space="preserve">TREE</x:t>
        </x:is>
      </x:c>
      <x:c r="H8987" s="8" t="inlineStr">
        <x:is>
          <x:t xml:space="preserve">Dr. Nkosazana Dlamini Zuma Municipality</x:t>
        </x:is>
      </x:c>
    </x:row>
    <x:row r="8988" hidden="0">
      <x:c r="A8988" s="1" t="inlineStr">
        <x:is>
          <x:t xml:space="preserve">64d0ce66-2f04-ed11-8351-00155d326100</x:t>
        </x:is>
      </x:c>
      <x:c r="B8988" s="2" t="inlineStr">
        <x:is>
          <x:t xml:space="preserve">KIgQPeryKCcezmvBeCQwa0dpwHWzRp/7o7P3WXFCRN2mC7xgSa8SfU/aiV9BdS/gpCqwUH1gampAu4tPkaJ2/Q==</x:t>
        </x:is>
      </x:c>
      <x:c r="C8988" s="3">
        <x:v>45054.3605092593</x:v>
      </x:c>
      <x:c r="D8988" s="4" t="inlineStr">
        <x:is>
          <x:t xml:space="preserve">8308200591088</x:t>
        </x:is>
      </x:c>
      <x:c r="E8988" s="5" t="inlineStr">
        <x:is>
          <x:t xml:space="preserve">KwaZulu Natal</x:t>
        </x:is>
      </x:c>
      <x:c r="F8988" s="6" t="inlineStr">
        <x:is>
          <x:t xml:space="preserve">Nonhlanhla Fortunate Nombuso Ndabandaba </x:t>
        </x:is>
      </x:c>
      <x:c r="G8988" s="7" t="inlineStr">
        <x:is>
          <x:t xml:space="preserve">KZN Branch</x:t>
        </x:is>
      </x:c>
      <x:c r="H8988" s="8" t="inlineStr">
        <x:is>
          <x:t xml:space="preserve">uMfolozi Local Municipality</x:t>
        </x:is>
      </x:c>
    </x:row>
    <x:row r="8989" hidden="0">
      <x:c r="A8989" s="1" t="inlineStr">
        <x:is>
          <x:t xml:space="preserve">6767f268-8779-e611-80c7-0050568109d5</x:t>
        </x:is>
      </x:c>
      <x:c r="B8989" s="2" t="inlineStr">
        <x:is>
          <x:t xml:space="preserve">K9tuOSbEmLemZnA6U8LqYyhHFNx/0q6j6pcp0Dm3LbW7/sqRW+Qdyz0iVGZJbFf7ZhNMODdEjJtR0cmhuZP5tQ==</x:t>
        </x:is>
      </x:c>
      <x:c r="C8989" s="3">
        <x:v>45061.6543287037</x:v>
      </x:c>
      <x:c r="D8989" s="4" t="inlineStr">
        <x:is>
          <x:t xml:space="preserve">7901031031083</x:t>
        </x:is>
      </x:c>
      <x:c r="E8989" s="5" t="inlineStr">
        <x:is>
          <x:t xml:space="preserve">Gauteng</x:t>
        </x:is>
      </x:c>
      <x:c r="F8989" s="6" t="inlineStr">
        <x:is>
          <x:t xml:space="preserve">Nonhlanhla Fortunate Cele </x:t>
        </x:is>
      </x:c>
      <x:c r="G8989" s="7" t="inlineStr">
        <x:is>
          <x:t xml:space="preserve">GP Branch</x:t>
        </x:is>
      </x:c>
      <x:c r="H8989" s="8" t="inlineStr">
        <x:is>
          <x:t xml:space="preserve">City of Johannesburg Metropolitan Municipality</x:t>
        </x:is>
      </x:c>
    </x:row>
    <x:row r="8990" hidden="0">
      <x:c r="A8990" s="1" t="inlineStr">
        <x:is>
          <x:t xml:space="preserve">c55f22c6-06e4-e811-819a-0800274bb0e4</x:t>
        </x:is>
      </x:c>
      <x:c r="B8990" s="2" t="inlineStr">
        <x:is>
          <x:t xml:space="preserve">ocEFjSvtjBLflXSPydQeURT6+jBu2sP2RWrpn+7AyZI/e/IY4ApbOC4nXnD9vNSm5HebTFkmDVLugXPi7PGylA==</x:t>
        </x:is>
      </x:c>
      <x:c r="C8990" s="3">
        <x:v>45054.3564814815</x:v>
      </x:c>
      <x:c r="D8990" s="4" t="inlineStr">
        <x:is>
          <x:t xml:space="preserve">6501120356085</x:t>
        </x:is>
      </x:c>
      <x:c r="E8990" s="5" t="inlineStr">
        <x:is>
          <x:t xml:space="preserve">Gauteng</x:t>
        </x:is>
      </x:c>
      <x:c r="F8990" s="6" t="inlineStr">
        <x:is>
          <x:t xml:space="preserve">Nonhlanhla Jeanette Mkhabela </x:t>
        </x:is>
      </x:c>
      <x:c r="G8990" s="7" t="inlineStr">
        <x:is>
          <x:t xml:space="preserve">GP Branch</x:t>
        </x:is>
      </x:c>
      <x:c r="H8990" s="8" t="inlineStr">
        <x:is>
          <x:t xml:space="preserve">City of Johannesburg Metropolitan Municipality</x:t>
        </x:is>
      </x:c>
    </x:row>
    <x:row r="8991" hidden="0">
      <x:c r="A8991" s="1" t="inlineStr">
        <x:is>
          <x:t xml:space="preserve">d6c324b4-df6f-e911-82e4-0800274bb0e4</x:t>
        </x:is>
      </x:c>
      <x:c r="B8991" s="2" t="inlineStr">
        <x:is>
          <x:t xml:space="preserve">NE+K+BAicQ2LXmh7bfc3Ye3/xYNbgGSnAuQKYxz10gJCP8JFtTid3BqTZCI4HxhrgDaI8VaH6rwSuahjn1Qy+g==</x:t>
        </x:is>
      </x:c>
      <x:c r="C8991" s="3">
        <x:v>44887.9251041667</x:v>
      </x:c>
      <x:c r="D8991" s="4" t="inlineStr">
        <x:is>
          <x:t xml:space="preserve">8911230968083</x:t>
        </x:is>
      </x:c>
      <x:c r="E8991" s="5" t="inlineStr">
        <x:is>
          <x:t xml:space="preserve">Gauteng</x:t>
        </x:is>
      </x:c>
      <x:c r="F8991" s="6" t="inlineStr">
        <x:is>
          <x:t xml:space="preserve">Nonhlanhla Lindokuhle Mazibuko </x:t>
        </x:is>
      </x:c>
      <x:c r="G8991" s="7" t="inlineStr">
        <x:is>
          <x:t xml:space="preserve">LIMA</x:t>
        </x:is>
      </x:c>
      <x:c r="H8991" s="8" t="inlineStr">
        <x:is>
          <x:t xml:space="preserve">City of Tshwane Metropolitan Municipality</x:t>
        </x:is>
      </x:c>
    </x:row>
    <x:row r="8992" hidden="0">
      <x:c r="A8992" s="1" t="inlineStr">
        <x:is>
          <x:t xml:space="preserve">6e7c4585-f34d-ed11-8355-00155d326100</x:t>
        </x:is>
      </x:c>
      <x:c r="B8992" s="2" t="inlineStr">
        <x:is>
          <x:t xml:space="preserve">RsK0Wsx1FDT1KZLzRlE5hnz/kheGIqCv0R2AaKwvIZRIkIjnC50rbYP2Rs1nvCTrTvnV7pjBtp59/SaM2Sc6HA==</x:t>
        </x:is>
      </x:c>
      <x:c r="C8992" s="3">
        <x:v>45054.3900578704</x:v>
      </x:c>
      <x:c r="D8992" s="4" t="inlineStr">
        <x:is>
          <x:t xml:space="preserve">8102020278087</x:t>
        </x:is>
      </x:c>
      <x:c r="E8992" s="5" t="inlineStr">
        <x:is>
          <x:t xml:space="preserve">Gauteng</x:t>
        </x:is>
      </x:c>
      <x:c r="F8992" s="6" t="inlineStr">
        <x:is>
          <x:t xml:space="preserve">Nonhlanhla Margaret Motsoeneng </x:t>
        </x:is>
      </x:c>
      <x:c r="G8992" s="7" t="inlineStr">
        <x:is>
          <x:t xml:space="preserve">GP Branch</x:t>
        </x:is>
      </x:c>
      <x:c r="H8992" s="8" t="inlineStr">
        <x:is>
          <x:t xml:space="preserve">Emfuleni Local Municipality</x:t>
        </x:is>
      </x:c>
    </x:row>
    <x:row r="8993" hidden="0">
      <x:c r="A8993" s="1" t="inlineStr">
        <x:is>
          <x:t xml:space="preserve">86ba4a75-b153-ed11-8355-00155d326100</x:t>
        </x:is>
      </x:c>
      <x:c r="B8993" s="2" t="inlineStr">
        <x:is>
          <x:t xml:space="preserve">F5Dli0wujywB+HCeekMKlk4vdKA+ZlLvwghTAAzyfHH/0OxWkP0JUtyIoEvdCsjdixTF7eiV670zFSr5KFxCIA==</x:t>
        </x:is>
      </x:c>
      <x:c r="C8993" s="3">
        <x:v>45054.3242824074</x:v>
      </x:c>
      <x:c r="D8993" s="4" t="inlineStr">
        <x:is>
          <x:t xml:space="preserve">0108070655080</x:t>
        </x:is>
      </x:c>
      <x:c r="E8993" s="5" t="inlineStr">
        <x:is>
          <x:t xml:space="preserve">Gauteng</x:t>
        </x:is>
      </x:c>
      <x:c r="F8993" s="6" t="inlineStr">
        <x:is>
          <x:t xml:space="preserve">Nonhlanhla Maureece Harold </x:t>
        </x:is>
      </x:c>
      <x:c r="G8993" s="7" t="inlineStr">
        <x:is>
          <x:t xml:space="preserve">GP Branch</x:t>
        </x:is>
      </x:c>
      <x:c r="H8993" s="8" t="inlineStr">
        <x:is>
          <x:t xml:space="preserve">City of Johannesburg Metropolitan Municipality</x:t>
        </x:is>
      </x:c>
    </x:row>
    <x:row r="8994" hidden="0">
      <x:c r="A8994" s="1" t="inlineStr">
        <x:is>
          <x:t xml:space="preserve">c81ee005-77a1-ec11-8351-00155d326100</x:t>
        </x:is>
      </x:c>
      <x:c r="B8994" s="2" t="inlineStr">
        <x:is>
          <x:t xml:space="preserve">qECSWsDUyyhZf4yEtlLHwLe+v/5KUyujSfgrWWnwlpE9v4MhBp29ngtRn6SPU/p6sIZvwhxQCNKUym8a1fk7Xw==</x:t>
        </x:is>
      </x:c>
      <x:c r="C8994" s="3">
        <x:v>45061.5253587963</x:v>
      </x:c>
      <x:c r="D8994" s="4" t="inlineStr">
        <x:is>
          <x:t xml:space="preserve">8105140569087</x:t>
        </x:is>
      </x:c>
      <x:c r="E8994" s="5" t="inlineStr">
        <x:is>
          <x:t xml:space="preserve">Gauteng</x:t>
        </x:is>
      </x:c>
      <x:c r="F8994" s="6" t="inlineStr">
        <x:is>
          <x:t xml:space="preserve">Nonhlanhla Mildred Lengoati </x:t>
        </x:is>
      </x:c>
      <x:c r="G8994" s="7" t="inlineStr">
        <x:is>
          <x:t xml:space="preserve">GP Branch</x:t>
        </x:is>
      </x:c>
      <x:c r="H8994" s="8" t="inlineStr">
        <x:is>
          <x:t xml:space="preserve">City of Johannesburg Metropolitan Municipality</x:t>
        </x:is>
      </x:c>
    </x:row>
    <x:row r="8995" hidden="0">
      <x:c r="A8995" s="1" t="inlineStr">
        <x:is>
          <x:t xml:space="preserve">8f9b31fc-1949-ec11-834d-00155d326100</x:t>
        </x:is>
      </x:c>
      <x:c r="B8995" s="2" t="inlineStr">
        <x:is>
          <x:t xml:space="preserve">yd+VoxuInenle13us0ii/08MK+naQakcDQciPUI4QSLKyP9QZnH0sbI3V7hSO/OtHTdDfV4LWDWB2fIimJIryg==</x:t>
        </x:is>
      </x:c>
      <x:c r="C8995" s="3">
        <x:v>45054.5677893519</x:v>
      </x:c>
      <x:c r="D8995" s="4" t="inlineStr">
        <x:is>
          <x:t xml:space="preserve">8405120827087</x:t>
        </x:is>
      </x:c>
      <x:c r="E8995" s="5" t="inlineStr">
        <x:is>
          <x:t xml:space="preserve">Gauteng</x:t>
        </x:is>
      </x:c>
      <x:c r="F8995" s="6" t="inlineStr">
        <x:is>
          <x:t xml:space="preserve">Nonhlanhla Mirriam Ntuli </x:t>
        </x:is>
      </x:c>
      <x:c r="G8995" s="7" t="inlineStr">
        <x:is>
          <x:t xml:space="preserve">GP Branch</x:t>
        </x:is>
      </x:c>
      <x:c r="H8995" s="8" t="inlineStr">
        <x:is>
          <x:t xml:space="preserve">City of Johannesburg Metropolitan Municipality</x:t>
        </x:is>
      </x:c>
    </x:row>
    <x:row r="8996" hidden="0">
      <x:c r="A8996" s="1" t="inlineStr">
        <x:is>
          <x:t xml:space="preserve">7114621b-ae69-ea11-833b-00155d326100</x:t>
        </x:is>
      </x:c>
      <x:c r="B8996" s="2" t="inlineStr">
        <x:is>
          <x:t xml:space="preserve">cqDo7H2A3SqihcuT7pnAAFI2YWylqN6Pm9okoVyUdMaiN7zm3cqtHV7xXQaZybaPknTqgczNTpzseVHKFt6dow==</x:t>
        </x:is>
      </x:c>
      <x:c r="C8996" s="3">
        <x:v>45054.4647569444</x:v>
      </x:c>
      <x:c r="D8996" s="4" t="inlineStr">
        <x:is>
          <x:t xml:space="preserve">7001041472086</x:t>
        </x:is>
      </x:c>
      <x:c r="E8996" s="5" t="inlineStr">
        <x:is>
          <x:t xml:space="preserve">KwaZulu Natal</x:t>
        </x:is>
      </x:c>
      <x:c r="F8996" s="6" t="inlineStr">
        <x:is>
          <x:t xml:space="preserve">Nonhlanhla Nelly Gama </x:t>
        </x:is>
      </x:c>
      <x:c r="G8996" s="7" t="inlineStr">
        <x:is>
          <x:t xml:space="preserve">LETCEE</x:t>
        </x:is>
      </x:c>
      <x:c r="H8996" s="8" t="inlineStr">
        <x:is>
          <x:t xml:space="preserve">Umvoti Local Municipality</x:t>
        </x:is>
      </x:c>
    </x:row>
    <x:row r="8997" hidden="0">
      <x:c r="A8997" s="1" t="inlineStr">
        <x:is>
          <x:t xml:space="preserve">b9a0b291-cd01-ed11-8351-00155d326100</x:t>
        </x:is>
      </x:c>
      <x:c r="B8997" s="2" t="inlineStr">
        <x:is>
          <x:t xml:space="preserve">7OdbQ6THJ/QInSEO9cz4XySzHQxnyrccLFdUY3LKEx0SaHQdFwJlIUO0eU99OcgEqbvRNc5E/ysb2SZBZ/fk8g==</x:t>
        </x:is>
      </x:c>
      <x:c r="C8997" s="3">
        <x:v>45055.2750810185</x:v>
      </x:c>
      <x:c r="D8997" s="4" t="inlineStr">
        <x:is>
          <x:t xml:space="preserve">8808220957086</x:t>
        </x:is>
      </x:c>
      <x:c r="E8997" s="5" t="inlineStr">
        <x:is>
          <x:t xml:space="preserve">Free State</x:t>
        </x:is>
      </x:c>
      <x:c r="F8997" s="6" t="inlineStr">
        <x:is>
          <x:t xml:space="preserve">Nonhlanhla Nthabeleng Makhathini </x:t>
        </x:is>
      </x:c>
      <x:c r="G8997" s="7" t="inlineStr">
        <x:is>
          <x:t xml:space="preserve">Lesedi Educare Association</x:t>
        </x:is>
      </x:c>
      <x:c r="H8997" s="8" t="inlineStr">
        <x:is>
          <x:t xml:space="preserve">Mangaung Metropolitan Municipality</x:t>
        </x:is>
      </x:c>
    </x:row>
    <x:row r="8998" hidden="0">
      <x:c r="A8998" s="1" t="inlineStr">
        <x:is>
          <x:t xml:space="preserve">cd73253b-b1d8-eb11-8349-00155d326100</x:t>
        </x:is>
      </x:c>
      <x:c r="B8998" s="2" t="inlineStr">
        <x:is>
          <x:t xml:space="preserve">MdE0si6txFqaut5ufzbaAYQisIfrgIE+rmFx2GPVGyqo9IUCpCXgoli7mJMUag72DN6fWzgtVSmaDnlKcta47Q==</x:t>
        </x:is>
      </x:c>
      <x:c r="C8998" s="3">
        <x:v>45054.3427662037</x:v>
      </x:c>
      <x:c r="D8998" s="4" t="inlineStr">
        <x:is>
          <x:t xml:space="preserve">9912010677083</x:t>
        </x:is>
      </x:c>
      <x:c r="E8998" s="5" t="inlineStr">
        <x:is>
          <x:t xml:space="preserve">KwaZulu Natal</x:t>
        </x:is>
      </x:c>
      <x:c r="F8998" s="6" t="inlineStr">
        <x:is>
          <x:t xml:space="preserve">Nonhlanhla Ntombifikile Mbatha </x:t>
        </x:is>
      </x:c>
      <x:c r="G8998" s="7" t="inlineStr">
        <x:is>
          <x:t xml:space="preserve">LETCEE</x:t>
        </x:is>
      </x:c>
      <x:c r="H8998" s="8" t="inlineStr">
        <x:is>
          <x:t xml:space="preserve">Msinga Local Municipality</x:t>
        </x:is>
      </x:c>
    </x:row>
    <x:row r="8999" hidden="0">
      <x:c r="A8999" s="1" t="inlineStr">
        <x:is>
          <x:t xml:space="preserve">5afb4fda-6aa3-eb11-8347-00155d326100</x:t>
        </x:is>
      </x:c>
      <x:c r="B8999" s="2" t="inlineStr">
        <x:is>
          <x:t xml:space="preserve">DJE+/o/FMAbfeeOXLjmbp04p1o3lQDFXu49PZ0NRYFbP7oDL5xUV7lAS1gWSpllQ1X/XZLwbqEQqgXVDYKrSlg==</x:t>
        </x:is>
      </x:c>
      <x:c r="C8999" s="3">
        <x:v>44887.9261111111</x:v>
      </x:c>
      <x:c r="D8999" s="4" t="inlineStr">
        <x:is>
          <x:t xml:space="preserve">8001110874088</x:t>
        </x:is>
      </x:c>
      <x:c r="E8999" s="5" t="inlineStr">
        <x:is>
          <x:t xml:space="preserve">Gauteng</x:t>
        </x:is>
      </x:c>
      <x:c r="F8999" s="6" t="inlineStr">
        <x:is>
          <x:t xml:space="preserve">Nonhlanhla Pedra Khumalo </x:t>
        </x:is>
      </x:c>
      <x:c r="G8999" s="7" t="inlineStr">
        <x:is>
          <x:t xml:space="preserve">GP Branch</x:t>
        </x:is>
      </x:c>
      <x:c r="H8999" s="8" t="inlineStr">
        <x:is>
          <x:t xml:space="preserve">City of Johannesburg Metropolitan Municipality</x:t>
        </x:is>
      </x:c>
    </x:row>
    <x:row r="9000" hidden="0">
      <x:c r="A9000" s="1" t="inlineStr">
        <x:is>
          <x:t xml:space="preserve">5367f268-8779-e611-80c7-0050568109d5</x:t>
        </x:is>
      </x:c>
      <x:c r="B9000" s="2" t="inlineStr">
        <x:is>
          <x:t xml:space="preserve">A/r2mF22vayXLcW5Nl9thOOVIAjYJhwF89YzyjGDOZgD+WkKWrA+S4XDJgBvwYCqKk9NHJ6VLfVryJhYd5HBgg==</x:t>
        </x:is>
      </x:c>
      <x:c r="C9000" s="3">
        <x:v>44887.9257291667</x:v>
      </x:c>
      <x:c r="D9000" s="4" t="inlineStr">
        <x:is>
          <x:t xml:space="preserve">9112230807087</x:t>
        </x:is>
      </x:c>
      <x:c r="E9000" s="5" t="inlineStr">
        <x:is>
          <x:t xml:space="preserve"/>
        </x:is>
      </x:c>
      <x:c r="F9000" s="6" t="inlineStr">
        <x:is>
          <x:t xml:space="preserve">Nonhlanhla Penny-Lover Kunene </x:t>
        </x:is>
      </x:c>
      <x:c r="G9000" s="7" t="inlineStr">
        <x:is>
          <x:t xml:space="preserve">GP Branch</x:t>
        </x:is>
      </x:c>
      <x:c r="H9000" s="8" t="inlineStr">
        <x:is>
          <x:t xml:space="preserve">City of Johannesburg Metropolitan Municipality</x:t>
        </x:is>
      </x:c>
    </x:row>
    <x:row r="9001" hidden="0">
      <x:c r="A9001" s="1" t="inlineStr">
        <x:is>
          <x:t xml:space="preserve">3fd009ef-aa05-e711-80dc-005056815442</x:t>
        </x:is>
      </x:c>
      <x:c r="B9001" s="2" t="inlineStr">
        <x:is>
          <x:t xml:space="preserve">NXqHfqcGue3RhOmpqzU6geWolE+dUWm+r0oOgUVnzh0798DUWByQNqpmtc0hO2apkHDYgwUOKuI6PWycqk3ERg==</x:t>
        </x:is>
      </x:c>
      <x:c r="C9001" s="3">
        <x:v>44887.9251041667</x:v>
      </x:c>
      <x:c r="D9001" s="4" t="inlineStr">
        <x:is>
          <x:t xml:space="preserve">8003010958086</x:t>
        </x:is>
      </x:c>
      <x:c r="E9001" s="5" t="inlineStr">
        <x:is>
          <x:t xml:space="preserve">Gauteng</x:t>
        </x:is>
      </x:c>
      <x:c r="F9001" s="6" t="inlineStr">
        <x:is>
          <x:t xml:space="preserve">Nonhlanhla Portia Mthembu </x:t>
        </x:is>
      </x:c>
      <x:c r="G9001" s="7" t="inlineStr">
        <x:is>
          <x:t xml:space="preserve">LIMA</x:t>
        </x:is>
      </x:c>
      <x:c r="H9001" s="8" t="inlineStr">
        <x:is>
          <x:t xml:space="preserve">City of Tshwane Metropolitan Municipality</x:t>
        </x:is>
      </x:c>
    </x:row>
    <x:row r="9002" hidden="0">
      <x:c r="A9002" s="1" t="inlineStr">
        <x:is>
          <x:t xml:space="preserve">ffa738ed-0bfb-ec11-8351-00155d326100</x:t>
        </x:is>
      </x:c>
      <x:c r="B9002" s="2" t="inlineStr">
        <x:is>
          <x:t xml:space="preserve">IRWvLXhDZEh4E48OsXr2c7FTVugldEvR4QWaghPZOqsZUqB7rKdwD+iYTLQ+ShALJwhOYphHltyG+4qrI0aoNw==</x:t>
        </x:is>
      </x:c>
      <x:c r="C9002" s="3">
        <x:v>45057.4120601852</x:v>
      </x:c>
      <x:c r="D9002" s="4" t="inlineStr">
        <x:is>
          <x:t xml:space="preserve">8107271012085</x:t>
        </x:is>
      </x:c>
      <x:c r="E9002" s="5" t="inlineStr">
        <x:is>
          <x:t xml:space="preserve">KwaZulu Natal</x:t>
        </x:is>
      </x:c>
      <x:c r="F9002" s="6" t="inlineStr">
        <x:is>
          <x:t xml:space="preserve">Nonhlanhla Princess Mnqayi </x:t>
        </x:is>
      </x:c>
      <x:c r="G9002" s="7" t="inlineStr">
        <x:is>
          <x:t xml:space="preserve">KZN Branch</x:t>
        </x:is>
      </x:c>
      <x:c r="H9002" s="8" t="inlineStr">
        <x:is>
          <x:t xml:space="preserve">Mthonjaneni Local Municipality</x:t>
        </x:is>
      </x:c>
    </x:row>
    <x:row r="9003" hidden="0">
      <x:c r="A9003" s="1" t="inlineStr">
        <x:is>
          <x:t xml:space="preserve">c24f747f-27f4-ec11-8351-00155d326100</x:t>
        </x:is>
      </x:c>
      <x:c r="B9003" s="2" t="inlineStr">
        <x:is>
          <x:t xml:space="preserve">uPBHj9Y9xsJkX4+zSO8iToLTWnnhGwQcklV+2z4z+sFMmir306OMQErVqYZbbq1PLpQs/wLLlwMArBd3O9xMGg==</x:t>
        </x:is>
      </x:c>
      <x:c r="C9003" s="3">
        <x:v>45054.322037037</x:v>
      </x:c>
      <x:c r="D9003" s="4" t="inlineStr">
        <x:is>
          <x:t xml:space="preserve">0010311125081</x:t>
        </x:is>
      </x:c>
      <x:c r="E9003" s="5" t="inlineStr">
        <x:is>
          <x:t xml:space="preserve">Gauteng</x:t>
        </x:is>
      </x:c>
      <x:c r="F9003" s="6" t="inlineStr">
        <x:is>
          <x:t xml:space="preserve">Nonhlanhla Sibongeseni Sibanyoni </x:t>
        </x:is>
      </x:c>
      <x:c r="G9003" s="7" t="inlineStr">
        <x:is>
          <x:t xml:space="preserve">LIMA</x:t>
        </x:is>
      </x:c>
      <x:c r="H9003" s="8" t="inlineStr">
        <x:is>
          <x:t xml:space="preserve">City of Tshwane Metropolitan Municipality</x:t>
        </x:is>
      </x:c>
    </x:row>
    <x:row r="9004" hidden="0">
      <x:c r="A9004" s="1" t="inlineStr">
        <x:is>
          <x:t xml:space="preserve">c1f7305c-fdcc-ec11-8351-00155d326100</x:t>
        </x:is>
      </x:c>
      <x:c r="B9004" s="2" t="inlineStr">
        <x:is>
          <x:t xml:space="preserve">cSbPltiDMblMiyAvyaLXSND3K57XJ/lJHsYpZ4/EceaZVt+WL2mKyn4+RG/zgsV8+4exKdWf+U4f+bbXxShYJQ==</x:t>
        </x:is>
      </x:c>
      <x:c r="C9004" s="3">
        <x:v>45054.3900462963</x:v>
      </x:c>
      <x:c r="D9004" s="4" t="inlineStr">
        <x:is>
          <x:t xml:space="preserve">8108021075083</x:t>
        </x:is>
      </x:c>
      <x:c r="E9004" s="5" t="inlineStr">
        <x:is>
          <x:t xml:space="preserve">Gauteng</x:t>
        </x:is>
      </x:c>
      <x:c r="F9004" s="6" t="inlineStr">
        <x:is>
          <x:t xml:space="preserve">Nonhlanhla Sibongile Mthembu </x:t>
        </x:is>
      </x:c>
      <x:c r="G9004" s="7" t="inlineStr">
        <x:is>
          <x:t xml:space="preserve">GP Branch</x:t>
        </x:is>
      </x:c>
      <x:c r="H9004" s="8" t="inlineStr">
        <x:is>
          <x:t xml:space="preserve">Ekurhuleni Metropolitan Municipality</x:t>
        </x:is>
      </x:c>
    </x:row>
    <x:row r="9005" hidden="0">
      <x:c r="A9005" s="1" t="inlineStr">
        <x:is>
          <x:t xml:space="preserve">644fb5ab-a556-ed11-8355-00155d326100</x:t>
        </x:is>
      </x:c>
      <x:c r="B9005" s="2" t="inlineStr">
        <x:is>
          <x:t xml:space="preserve">e4mLY62UqvKkQvsY2ovkUGgut2Zd5bhGxRctl6uwL5i1TCoZ7fLxXMAH/bKrNitJtkUM90p3maWoHGULNfn1Nw==</x:t>
        </x:is>
      </x:c>
      <x:c r="C9005" s="3">
        <x:v>45054.6504976852</x:v>
      </x:c>
      <x:c r="D9005" s="4" t="inlineStr">
        <x:is>
          <x:t xml:space="preserve">8101030899080</x:t>
        </x:is>
      </x:c>
      <x:c r="E9005" s="5" t="inlineStr">
        <x:is>
          <x:t xml:space="preserve">Gauteng</x:t>
        </x:is>
      </x:c>
      <x:c r="F9005" s="6" t="inlineStr">
        <x:is>
          <x:t xml:space="preserve">Nonhlanhla Theodorah Mlambo </x:t>
        </x:is>
      </x:c>
      <x:c r="G9005" s="7" t="inlineStr">
        <x:is>
          <x:t xml:space="preserve">GP Branch</x:t>
        </x:is>
      </x:c>
      <x:c r="H9005" s="8" t="inlineStr">
        <x:is>
          <x:t xml:space="preserve">Ekurhuleni Metropolitan Municipality</x:t>
        </x:is>
      </x:c>
    </x:row>
    <x:row r="9006" hidden="0">
      <x:c r="A9006" s="1" t="inlineStr">
        <x:is>
          <x:t xml:space="preserve">9fef7cf3-4a75-ed11-8355-00155d326100</x:t>
        </x:is>
      </x:c>
      <x:c r="B9006" s="2" t="inlineStr">
        <x:is>
          <x:t xml:space="preserve">rPddEagQuT7hT11HCWcIYH8yB7mSgX65YEy1+ESBpLstxKFdwET7th4G/N6DBKMsDy0FmI9As4NCZE2CvcNpAw==</x:t>
        </x:is>
      </x:c>
      <x:c r="C9006" s="3">
        <x:v>45054.3162268518</x:v>
      </x:c>
      <x:c r="D9006" s="4" t="inlineStr">
        <x:is>
          <x:t xml:space="preserve">9610080702084</x:t>
        </x:is>
      </x:c>
      <x:c r="E9006" s="5" t="inlineStr">
        <x:is>
          <x:t xml:space="preserve">Gauteng</x:t>
        </x:is>
      </x:c>
      <x:c r="F9006" s="6" t="inlineStr">
        <x:is>
          <x:t xml:space="preserve">Nonhlanhla Yvonne Noholoza </x:t>
        </x:is>
      </x:c>
      <x:c r="G9006" s="7" t="inlineStr">
        <x:is>
          <x:t xml:space="preserve">Siyakholwa</x:t>
        </x:is>
      </x:c>
      <x:c r="H9006" s="8" t="inlineStr">
        <x:is>
          <x:t xml:space="preserve">Merafong</x:t>
        </x:is>
      </x:c>
    </x:row>
    <x:row r="9007" hidden="0">
      <x:c r="A9007" s="1" t="inlineStr">
        <x:is>
          <x:t xml:space="preserve">ea2f83bc-f9b6-e611-80d2-005056815442</x:t>
        </x:is>
      </x:c>
      <x:c r="B9007" s="2" t="inlineStr">
        <x:is>
          <x:t xml:space="preserve">Y52fbyDVnt0sUXcI9k/BffqVUjXdABayFqUnMI8mFsdQ49gedOGQpqgCyxY1Nv80maOEc8Oc3dMIEyImb/C4iw==</x:t>
        </x:is>
      </x:c>
      <x:c r="C9007" s="3">
        <x:v>45062.4125810185</x:v>
      </x:c>
      <x:c r="D9007" s="4" t="inlineStr">
        <x:is>
          <x:t xml:space="preserve">8412261045081</x:t>
        </x:is>
      </x:c>
      <x:c r="E9007" s="5" t="inlineStr">
        <x:is>
          <x:t xml:space="preserve">KwaZulu Natal</x:t>
        </x:is>
      </x:c>
      <x:c r="F9007" s="6" t="inlineStr">
        <x:is>
          <x:t xml:space="preserve">Nonhlanhla Zandile Zondi </x:t>
        </x:is>
      </x:c>
      <x:c r="G9007" s="7" t="inlineStr">
        <x:is>
          <x:t xml:space="preserve">LETCEE</x:t>
        </x:is>
      </x:c>
      <x:c r="H9007" s="8" t="inlineStr">
        <x:is>
          <x:t xml:space="preserve">Umvoti Local Municipality</x:t>
        </x:is>
      </x:c>
    </x:row>
    <x:row r="9008" hidden="0">
      <x:c r="A9008" s="1" t="inlineStr">
        <x:is>
          <x:t xml:space="preserve">cf131813-ccaf-e611-80d2-005056815442</x:t>
        </x:is>
      </x:c>
      <x:c r="B9008" s="2" t="inlineStr">
        <x:is>
          <x:t xml:space="preserve">qnT96pboxYpz99YsjORDsVjp0uNuu8Tz8vKpwpv6yYVNmjHHawRfKyPNJQ0PGGHIkoRIL4qfx5W23oiUhjbj5g==</x:t>
        </x:is>
      </x:c>
      <x:c r="C9008" s="3">
        <x:v>45061.6529976852</x:v>
      </x:c>
      <x:c r="D9008" s="4" t="inlineStr">
        <x:is>
          <x:t xml:space="preserve">8608077119808</x:t>
        </x:is>
      </x:c>
      <x:c r="E9008" s="5" t="inlineStr">
        <x:is>
          <x:t xml:space="preserve">Gauteng</x:t>
        </x:is>
      </x:c>
      <x:c r="F9008" s="6" t="inlineStr">
        <x:is>
          <x:t xml:space="preserve">Nonhlanhla Buthelezi </x:t>
        </x:is>
      </x:c>
      <x:c r="G9008" s="7" t="inlineStr">
        <x:is>
          <x:t xml:space="preserve">GP Branch</x:t>
        </x:is>
      </x:c>
      <x:c r="H9008" s="8" t="inlineStr">
        <x:is>
          <x:t xml:space="preserve">City of Johannesburg Metropolitan Municipality</x:t>
        </x:is>
      </x:c>
    </x:row>
    <x:row r="9009" hidden="0">
      <x:c r="A9009" s="1" t="inlineStr">
        <x:is>
          <x:t xml:space="preserve">52527a6a-706f-ea11-833b-00155d326100</x:t>
        </x:is>
      </x:c>
      <x:c r="B9009" s="2" t="inlineStr">
        <x:is>
          <x:t xml:space="preserve">JFfSrw0QWqCATesjlsHsz2MWFz/tvcWRtnrE7Plig7I/7FLlOvv/l43buWHEkPZiogmrWnJcDPy5/Cefaui7zg==</x:t>
        </x:is>
      </x:c>
      <x:c r="C9009" s="3">
        <x:v>44887.920150463</x:v>
      </x:c>
      <x:c r="D9009" s="4" t="inlineStr">
        <x:is>
          <x:t xml:space="preserve">9903290498084</x:t>
        </x:is>
      </x:c>
      <x:c r="E9009" s="5" t="inlineStr">
        <x:is>
          <x:t xml:space="preserve">Mpumalanga</x:t>
        </x:is>
      </x:c>
      <x:c r="F9009" s="6" t="inlineStr">
        <x:is>
          <x:t xml:space="preserve">Nonhlanhla Chirindza </x:t>
        </x:is>
      </x:c>
      <x:c r="G9009" s="7" t="inlineStr">
        <x:is>
          <x:t xml:space="preserve">Penreach</x:t>
        </x:is>
      </x:c>
      <x:c r="H9009" s="8" t="inlineStr">
        <x:is>
          <x:t xml:space="preserve">Nkomazi Local Municipality</x:t>
        </x:is>
      </x:c>
    </x:row>
    <x:row r="9010" hidden="0">
      <x:c r="A9010" s="1" t="inlineStr">
        <x:is>
          <x:t xml:space="preserve">3bb150b0-ab4e-ec11-834d-00155d326100</x:t>
        </x:is>
      </x:c>
      <x:c r="B9010" s="2" t="inlineStr">
        <x:is>
          <x:t xml:space="preserve">QM+9kbyGwDv9+gE7bdoVuBGaGhkejkZ9DO8V4rTXJ2lNaAYZs/0+Zb39MGKeuUryrDAMGCRbTMz3c1SjTlmCcQ==</x:t>
        </x:is>
      </x:c>
      <x:c r="C9010" s="3">
        <x:v>44887.9236458333</x:v>
      </x:c>
      <x:c r="D9010" s="4" t="inlineStr">
        <x:is>
          <x:t xml:space="preserve">9810210219088</x:t>
        </x:is>
      </x:c>
      <x:c r="E9010" s="5" t="inlineStr">
        <x:is>
          <x:t xml:space="preserve">Gauteng</x:t>
        </x:is>
      </x:c>
      <x:c r="F9010" s="6" t="inlineStr">
        <x:is>
          <x:t xml:space="preserve">Nonhlanhla Chivoze </x:t>
        </x:is>
      </x:c>
      <x:c r="G9010" s="7" t="inlineStr">
        <x:is>
          <x:t xml:space="preserve">GP Branch</x:t>
        </x:is>
      </x:c>
      <x:c r="H9010" s="8" t="inlineStr">
        <x:is>
          <x:t xml:space="preserve">Ekurhuleni Metropolitan Municipality</x:t>
        </x:is>
      </x:c>
    </x:row>
    <x:row r="9011" hidden="0">
      <x:c r="A9011" s="1" t="inlineStr">
        <x:is>
          <x:t xml:space="preserve">c33cf300-033f-ed11-8355-00155d326100</x:t>
        </x:is>
      </x:c>
      <x:c r="B9011" s="2" t="inlineStr">
        <x:is>
          <x:t xml:space="preserve">ohrIrpD4a5nfvo+cXj/YJ7JxRreEDCl1DBjJ8PcZ6DbKWW1nKG1LGXzC0NXPhpQnuQjXSC9SUEMJi9ZbcBX4MA==</x:t>
        </x:is>
      </x:c>
      <x:c r="C9011" s="3">
        <x:v>45054.3195023148</x:v>
      </x:c>
      <x:c r="D9011" s="4" t="inlineStr">
        <x:is>
          <x:t xml:space="preserve">6702260046108</x:t>
        </x:is>
      </x:c>
      <x:c r="E9011" s="5" t="inlineStr">
        <x:is>
          <x:t xml:space="preserve">KwaZulu Natal</x:t>
        </x:is>
      </x:c>
      <x:c r="F9011" s="6" t="inlineStr">
        <x:is>
          <x:t xml:space="preserve">Nonhlanhla Chonco </x:t>
        </x:is>
      </x:c>
      <x:c r="G9011" s="7" t="inlineStr">
        <x:is>
          <x:t xml:space="preserve">LETCEE</x:t>
        </x:is>
      </x:c>
      <x:c r="H9011" s="8" t="inlineStr">
        <x:is>
          <x:t xml:space="preserve">Msunduzi Local Municipality</x:t>
        </x:is>
      </x:c>
    </x:row>
    <x:row r="9012" hidden="0">
      <x:c r="A9012" s="1" t="inlineStr">
        <x:is>
          <x:t xml:space="preserve">b6eca432-fd2f-e711-80df-005056815442</x:t>
        </x:is>
      </x:c>
      <x:c r="B9012" s="2" t="inlineStr">
        <x:is>
          <x:t xml:space="preserve">l7GAF2L3KwKPc3kGL1VkLMTBNmZsQZv6OIrR4amr92uBEIZhGqc7RVKLIi5PGe1+9EuGYTW+OmGN7AIZ15cTnA==</x:t>
        </x:is>
      </x:c>
      <x:c r="C9012" s="3">
        <x:v>45054.3900694444</x:v>
      </x:c>
      <x:c r="D9012" s="4" t="inlineStr">
        <x:is>
          <x:t xml:space="preserve">7505050579086</x:t>
        </x:is>
      </x:c>
      <x:c r="E9012" s="5" t="inlineStr">
        <x:is>
          <x:t xml:space="preserve">KwaZulu Natal</x:t>
        </x:is>
      </x:c>
      <x:c r="F9012" s="6" t="inlineStr">
        <x:is>
          <x:t xml:space="preserve">Nonhlanhla Cibane </x:t>
        </x:is>
      </x:c>
      <x:c r="G9012" s="7" t="inlineStr">
        <x:is>
          <x:t xml:space="preserve">TREE</x:t>
        </x:is>
      </x:c>
      <x:c r="H9012" s="8" t="inlineStr">
        <x:is>
          <x:t xml:space="preserve">Umdoni Local Municipality</x:t>
        </x:is>
      </x:c>
    </x:row>
    <x:row r="9013" hidden="0">
      <x:c r="A9013" s="1" t="inlineStr">
        <x:is>
          <x:t xml:space="preserve">b3442eb7-9158-ea11-833a-00155d326100</x:t>
        </x:is>
      </x:c>
      <x:c r="B9013" s="2" t="inlineStr">
        <x:is>
          <x:t xml:space="preserve">3ZBlQC+EwEKzmMGPqX+YASvuem8Ipm1owu1mv+bXYs8HpKrrA8b3pvKZP30PZg4DIenrgcKbitwZYWxerBmCIQ==</x:t>
        </x:is>
      </x:c>
      <x:c r="C9013" s="3">
        <x:v>45054.0770023148</x:v>
      </x:c>
      <x:c r="D9013" s="4" t="inlineStr">
        <x:is>
          <x:t xml:space="preserve">8611040515088</x:t>
        </x:is>
      </x:c>
      <x:c r="E9013" s="5" t="inlineStr">
        <x:is>
          <x:t xml:space="preserve">Gauteng</x:t>
        </x:is>
      </x:c>
      <x:c r="F9013" s="6" t="inlineStr">
        <x:is>
          <x:t xml:space="preserve">Nonhlanhla Dhlamini </x:t>
        </x:is>
      </x:c>
      <x:c r="G9013" s="7" t="inlineStr">
        <x:is>
          <x:t xml:space="preserve">GP Branch</x:t>
        </x:is>
      </x:c>
      <x:c r="H9013" s="8" t="inlineStr">
        <x:is>
          <x:t xml:space="preserve">City of Johannesburg Metropolitan Municipality</x:t>
        </x:is>
      </x:c>
    </x:row>
    <x:row r="9014" hidden="0">
      <x:c r="A9014" s="1" t="inlineStr">
        <x:is>
          <x:t xml:space="preserve">74fecd60-9cc8-ed11-8356-00155d326100</x:t>
        </x:is>
      </x:c>
      <x:c r="B9014" s="2" t="inlineStr">
        <x:is>
          <x:t xml:space="preserve">Nus8dMoQe61pzueTCRUjMxNd0t3aAd/3LnB4NrvScLkUuSXIXtPDmsw043AXhSb66Atzza0zEKigt1RWdbTq5Q==</x:t>
        </x:is>
      </x:c>
      <x:c r="C9014" s="3">
        <x:v>45062.4671296296</x:v>
      </x:c>
      <x:c r="D9014" s="4" t="inlineStr">
        <x:is>
          <x:t xml:space="preserve">9101170220088</x:t>
        </x:is>
      </x:c>
      <x:c r="E9014" s="5" t="inlineStr">
        <x:is>
          <x:t xml:space="preserve">Gauteng</x:t>
        </x:is>
      </x:c>
      <x:c r="F9014" s="6" t="inlineStr">
        <x:is>
          <x:t xml:space="preserve">Nonhlanhla Dube </x:t>
        </x:is>
      </x:c>
      <x:c r="G9014" s="7" t="inlineStr">
        <x:is>
          <x:t xml:space="preserve">GP Branch</x:t>
        </x:is>
      </x:c>
      <x:c r="H9014" s="8" t="inlineStr">
        <x:is>
          <x:t xml:space="preserve">COJ</x:t>
        </x:is>
      </x:c>
    </x:row>
    <x:row r="9015" hidden="0">
      <x:c r="A9015" s="1" t="inlineStr">
        <x:is>
          <x:t xml:space="preserve">5567f268-8779-e611-80c7-0050568109d5</x:t>
        </x:is>
      </x:c>
      <x:c r="B9015" s="2" t="inlineStr">
        <x:is>
          <x:t xml:space="preserve">ARWOKu/J4eC0sart6pnk/h+rinSEtC3OnQMoR4y+/sV83DSYbDENlFW0EkbOM/nKGL5Xk+kC/bRMsbhNHQ8/jg==</x:t>
        </x:is>
      </x:c>
      <x:c r="C9015" s="3">
        <x:v>44677.7057291667</x:v>
      </x:c>
      <x:c r="D9015" s="4" t="inlineStr">
        <x:is>
          <x:t xml:space="preserve">8203100364084</x:t>
        </x:is>
      </x:c>
      <x:c r="E9015" s="5" t="inlineStr">
        <x:is>
          <x:t xml:space="preserve">KwaZulu Natal</x:t>
        </x:is>
      </x:c>
      <x:c r="F9015" s="6" t="inlineStr">
        <x:is>
          <x:t xml:space="preserve">Nonhlanhla Khathi </x:t>
        </x:is>
      </x:c>
      <x:c r="G9015" s="7" t="inlineStr">
        <x:is>
          <x:t xml:space="preserve">TREE</x:t>
        </x:is>
      </x:c>
      <x:c r="H9015" s="8" t="inlineStr">
        <x:is>
          <x:t xml:space="preserve"/>
        </x:is>
      </x:c>
    </x:row>
    <x:row r="9016" hidden="0">
      <x:c r="A9016" s="1" t="inlineStr">
        <x:is>
          <x:t xml:space="preserve">f1da0aa8-85d2-eb11-8349-00155d326100</x:t>
        </x:is>
      </x:c>
      <x:c r="B9016" s="2" t="inlineStr">
        <x:is>
          <x:t xml:space="preserve">gNV7kEj5qOPJibxVxYUVN1kulVaqwjP564rEa62gg2ftH2zqfHkGD2L6XiXBQfU07c6mHANVHk1g6dJWCugXUA==</x:t>
        </x:is>
      </x:c>
      <x:c r="C9016" s="3">
        <x:v>45058.7294791667</x:v>
      </x:c>
      <x:c r="D9016" s="4" t="inlineStr">
        <x:is>
          <x:t xml:space="preserve">9810230702089</x:t>
        </x:is>
      </x:c>
      <x:c r="E9016" s="5" t="inlineStr">
        <x:is>
          <x:t xml:space="preserve">Gauteng</x:t>
        </x:is>
      </x:c>
      <x:c r="F9016" s="6" t="inlineStr">
        <x:is>
          <x:t xml:space="preserve">Nonhlanhla Khumalo </x:t>
        </x:is>
      </x:c>
      <x:c r="G9016" s="7" t="inlineStr">
        <x:is>
          <x:t xml:space="preserve">LIMA</x:t>
        </x:is>
      </x:c>
      <x:c r="H9016" s="8" t="inlineStr">
        <x:is>
          <x:t xml:space="preserve">City of Tshwane Metropolitan Municipality</x:t>
        </x:is>
      </x:c>
    </x:row>
    <x:row r="9017" hidden="0">
      <x:c r="A9017" s="1" t="inlineStr">
        <x:is>
          <x:t xml:space="preserve">7570d1f1-24ac-ec11-8351-00155d326100</x:t>
        </x:is>
      </x:c>
      <x:c r="B9017" s="2" t="inlineStr">
        <x:is>
          <x:t xml:space="preserve">FYVDOEBGxKCqEtzNurJvZ0woeZ+eZNjlYsJSmMsGZptvpvG6QtMnIabXrBPpEq6GPnSqHuixST5LT7D8+6QZzQ==</x:t>
        </x:is>
      </x:c>
      <x:c r="C9017" s="3">
        <x:v>45054.3328009259</x:v>
      </x:c>
      <x:c r="D9017" s="4" t="inlineStr">
        <x:is>
          <x:t xml:space="preserve">9509070363081</x:t>
        </x:is>
      </x:c>
      <x:c r="E9017" s="5" t="inlineStr">
        <x:is>
          <x:t xml:space="preserve">Gauteng</x:t>
        </x:is>
      </x:c>
      <x:c r="F9017" s="6" t="inlineStr">
        <x:is>
          <x:t xml:space="preserve">Nonhlanhla Kubeka </x:t>
        </x:is>
      </x:c>
      <x:c r="G9017" s="7" t="inlineStr">
        <x:is>
          <x:t xml:space="preserve">GP Branch</x:t>
        </x:is>
      </x:c>
      <x:c r="H9017" s="8" t="inlineStr">
        <x:is>
          <x:t xml:space="preserve">City of Johannesburg Metropolitan Municipality</x:t>
        </x:is>
      </x:c>
    </x:row>
    <x:row r="9018" hidden="0">
      <x:c r="A9018" s="1" t="inlineStr">
        <x:is>
          <x:t xml:space="preserve">ee2a498d-1e92-eb11-8346-00155d326100</x:t>
        </x:is>
      </x:c>
      <x:c r="B9018" s="2" t="inlineStr">
        <x:is>
          <x:t xml:space="preserve">m38YkFuXdf8qb57dAzfsiJZ5DoX75qg4rNrqI4S3vJ+44czNqSoCUaUNztbaCeiC/phQ2dQQktvOooB4YLo5zA==</x:t>
        </x:is>
      </x:c>
      <x:c r="C9018" s="3">
        <x:v>45054.3496759259</x:v>
      </x:c>
      <x:c r="D9018" s="4" t="inlineStr">
        <x:is>
          <x:t xml:space="preserve">8003110296080</x:t>
        </x:is>
      </x:c>
      <x:c r="E9018" s="5" t="inlineStr">
        <x:is>
          <x:t xml:space="preserve">Gauteng</x:t>
        </x:is>
      </x:c>
      <x:c r="F9018" s="6" t="inlineStr">
        <x:is>
          <x:t xml:space="preserve">Nonhlanhla Linda </x:t>
        </x:is>
      </x:c>
      <x:c r="G9018" s="7" t="inlineStr">
        <x:is>
          <x:t xml:space="preserve">LIMA</x:t>
        </x:is>
      </x:c>
      <x:c r="H9018" s="8" t="inlineStr">
        <x:is>
          <x:t xml:space="preserve">City of Tshwane Metropolitan Municipality</x:t>
        </x:is>
      </x:c>
    </x:row>
    <x:row r="9019" hidden="0">
      <x:c r="A9019" s="1" t="inlineStr">
        <x:is>
          <x:t xml:space="preserve">19e6b994-e5a5-e611-80cd-005056815442</x:t>
        </x:is>
      </x:c>
      <x:c r="B9019" s="2" t="inlineStr">
        <x:is>
          <x:t xml:space="preserve">x8IXQ/kmlLnM/bH8hIgvB/bbtHxNuYa3LiY6POgcgQU0cLJ1uRyAFK2t+z3Rx+brDxBWNKMGG7gTgW7c9/wsuw==</x:t>
        </x:is>
      </x:c>
      <x:c r="C9019" s="3">
        <x:v>44551.6483333333</x:v>
      </x:c>
      <x:c r="D9019" s="4" t="inlineStr">
        <x:is>
          <x:t xml:space="preserve">9408120909086</x:t>
        </x:is>
      </x:c>
      <x:c r="E9019" s="5" t="inlineStr">
        <x:is>
          <x:t xml:space="preserve">Gauteng</x:t>
        </x:is>
      </x:c>
      <x:c r="F9019" s="6" t="inlineStr">
        <x:is>
          <x:t xml:space="preserve">Nonhlanhla Madlala </x:t>
        </x:is>
      </x:c>
      <x:c r="G9019" s="7" t="inlineStr">
        <x:is>
          <x:t xml:space="preserve">GP Branch</x:t>
        </x:is>
      </x:c>
      <x:c r="H9019" s="8" t="inlineStr">
        <x:is>
          <x:t xml:space="preserve">City of Johannesburg Metropolitan Municipality</x:t>
        </x:is>
      </x:c>
    </x:row>
    <x:row r="9020" hidden="0">
      <x:c r="A9020" s="1" t="inlineStr">
        <x:is>
          <x:t xml:space="preserve">d6cf1756-dbaf-e611-80d2-005056815442</x:t>
        </x:is>
      </x:c>
      <x:c r="B9020" s="2" t="inlineStr">
        <x:is>
          <x:t xml:space="preserve">OGin510PDJlWGkE+8FgDt9GnxjqnhReZZeYv8bI+LyM2p6XJP2ZL2av+7RMQ9h7eON8170mP5lj2BXvvXR1Mog==</x:t>
        </x:is>
      </x:c>
      <x:c r="C9020" s="3">
        <x:v>45054.3900694444</x:v>
      </x:c>
      <x:c r="D9020" s="4" t="inlineStr">
        <x:is>
          <x:t xml:space="preserve">8804281191087</x:t>
        </x:is>
      </x:c>
      <x:c r="E9020" s="5" t="inlineStr">
        <x:is>
          <x:t xml:space="preserve">Gauteng</x:t>
        </x:is>
      </x:c>
      <x:c r="F9020" s="6" t="inlineStr">
        <x:is>
          <x:t xml:space="preserve">Nonhlanhla Madonsela </x:t>
        </x:is>
      </x:c>
      <x:c r="G9020" s="7" t="inlineStr">
        <x:is>
          <x:t xml:space="preserve">GP Branch</x:t>
        </x:is>
      </x:c>
      <x:c r="H9020" s="8" t="inlineStr">
        <x:is>
          <x:t xml:space="preserve">City of Johannesburg Metropolitan Municipality</x:t>
        </x:is>
      </x:c>
    </x:row>
    <x:row r="9021" hidden="0">
      <x:c r="A9021" s="1" t="inlineStr">
        <x:is>
          <x:t xml:space="preserve">a25c8e77-0e4b-ed11-8355-00155d326100</x:t>
        </x:is>
      </x:c>
      <x:c r="B9021" s="2" t="inlineStr">
        <x:is>
          <x:t xml:space="preserve">s80a4Yid2IQKQaRkvsgSDPsKamyAKuDoLS42aJbjfO2cLTAxPHqHmWJFqsahnoL+/DS2aXJ9QuMCsBaLJFdEng==</x:t>
        </x:is>
      </x:c>
      <x:c r="C9021" s="3">
        <x:v>45054.319212963</x:v>
      </x:c>
      <x:c r="D9021" s="4" t="inlineStr">
        <x:is>
          <x:t xml:space="preserve">8712041288087</x:t>
        </x:is>
      </x:c>
      <x:c r="E9021" s="5" t="inlineStr">
        <x:is>
          <x:t xml:space="preserve">Gauteng</x:t>
        </x:is>
      </x:c>
      <x:c r="F9021" s="6" t="inlineStr">
        <x:is>
          <x:t xml:space="preserve">Nonhlanhla Makhoba </x:t>
        </x:is>
      </x:c>
      <x:c r="G9021" s="7" t="inlineStr">
        <x:is>
          <x:t xml:space="preserve">GP Branch</x:t>
        </x:is>
      </x:c>
      <x:c r="H9021" s="8" t="inlineStr">
        <x:is>
          <x:t xml:space="preserve">Emfuleni Local Municipality</x:t>
        </x:is>
      </x:c>
    </x:row>
    <x:row r="9022" hidden="0">
      <x:c r="A9022" s="1" t="inlineStr">
        <x:is>
          <x:t xml:space="preserve">afa74daa-e4a1-e811-8180-0800274bb0e4</x:t>
        </x:is>
      </x:c>
      <x:c r="B9022" s="2" t="inlineStr">
        <x:is>
          <x:t xml:space="preserve">BD4uJiEmCNWeb5VqiUGQg19c3nIZmC0GYLBQjxwXghKC6+mEPBfsbWdR8d+X9qtOEZpMg0gDWtc119xlxN+g9w==</x:t>
        </x:is>
      </x:c>
      <x:c r="C9022" s="3">
        <x:v>44887.9272685185</x:v>
      </x:c>
      <x:c r="D9022" s="4" t="inlineStr">
        <x:is>
          <x:t xml:space="preserve">9707200501089</x:t>
        </x:is>
      </x:c>
      <x:c r="E9022" s="5" t="inlineStr">
        <x:is>
          <x:t xml:space="preserve">Gauteng</x:t>
        </x:is>
      </x:c>
      <x:c r="F9022" s="6" t="inlineStr">
        <x:is>
          <x:t xml:space="preserve">Nonhlanhla Maphalala </x:t>
        </x:is>
      </x:c>
      <x:c r="G9022" s="7" t="inlineStr">
        <x:is>
          <x:t xml:space="preserve">GP Branch</x:t>
        </x:is>
      </x:c>
      <x:c r="H9022" s="8" t="inlineStr">
        <x:is>
          <x:t xml:space="preserve">City of Johannesburg Metropolitan Municipality</x:t>
        </x:is>
      </x:c>
    </x:row>
    <x:row r="9023" hidden="0">
      <x:c r="A9023" s="1" t="inlineStr">
        <x:is>
          <x:t xml:space="preserve">09272353-ba8f-e611-80cb-0050568109d5</x:t>
        </x:is>
      </x:c>
      <x:c r="B9023" s="2" t="inlineStr">
        <x:is>
          <x:t xml:space="preserve">i8OmhLgHy3tgeojxnAnGEhl1LKx7MS6g4oznFUoMr0eanin2rndkFFfMo0zByCehDdePUwJwvEp4eoR/QbIHwA==</x:t>
        </x:is>
      </x:c>
      <x:c r="C9023" s="3">
        <x:v>44887.9272685185</x:v>
      </x:c>
      <x:c r="D9023" s="4" t="inlineStr">
        <x:is>
          <x:t xml:space="preserve">7010110305085</x:t>
        </x:is>
      </x:c>
      <x:c r="E9023" s="5" t="inlineStr">
        <x:is>
          <x:t xml:space="preserve">Gauteng</x:t>
        </x:is>
      </x:c>
      <x:c r="F9023" s="6" t="inlineStr">
        <x:is>
          <x:t xml:space="preserve">Nonhlanhla Mavimbela </x:t>
        </x:is>
      </x:c>
      <x:c r="G9023" s="7" t="inlineStr">
        <x:is>
          <x:t xml:space="preserve">GP Branch</x:t>
        </x:is>
      </x:c>
      <x:c r="H9023" s="8" t="inlineStr">
        <x:is>
          <x:t xml:space="preserve">City of Johannesburg Metropolitan Municipality</x:t>
        </x:is>
      </x:c>
    </x:row>
    <x:row r="9024" hidden="0">
      <x:c r="A9024" s="1" t="inlineStr">
        <x:is>
          <x:t xml:space="preserve">78731dd3-17eb-ed11-8356-00155d326100</x:t>
        </x:is>
      </x:c>
      <x:c r="B9024" s="2" t="inlineStr">
        <x:is>
          <x:t xml:space="preserve">XutMK/MvdfgXpvPDwrtmR4Aw673ftOVMDm4Vn358KUxS6WHM38ckg2qk1zppfEnQAiOjpSX2habVGXCo2EMlmw==</x:t>
        </x:is>
      </x:c>
      <x:c r="C9024" s="3">
        <x:v>45055.7043055556</x:v>
      </x:c>
      <x:c r="D9024" s="4" t="inlineStr">
        <x:is>
          <x:t xml:space="preserve">7403200566080</x:t>
        </x:is>
      </x:c>
      <x:c r="E9024" s="5" t="inlineStr">
        <x:is>
          <x:t xml:space="preserve">KwaZulu Natal</x:t>
        </x:is>
      </x:c>
      <x:c r="F9024" s="6" t="inlineStr">
        <x:is>
          <x:t xml:space="preserve">Nonhlanhla Mbewana </x:t>
        </x:is>
      </x:c>
      <x:c r="G9024" s="7" t="inlineStr">
        <x:is>
          <x:t xml:space="preserve">TREE</x:t>
        </x:is>
      </x:c>
      <x:c r="H9024" s="8" t="inlineStr">
        <x:is>
          <x:t xml:space="preserve">Umzimkhulu Municipality</x:t>
        </x:is>
      </x:c>
    </x:row>
    <x:row r="9025" hidden="0">
      <x:c r="A9025" s="1" t="inlineStr">
        <x:is>
          <x:t xml:space="preserve">37611b1a-b8dd-ec11-8351-00155d326100</x:t>
        </x:is>
      </x:c>
      <x:c r="B9025" s="2" t="inlineStr">
        <x:is>
          <x:t xml:space="preserve">puY+3YMMKRhJybDkpiS43iHaloI1CWKcCkQTU7Il/yy1JQcvqRpCBDiDolKEfcL6u02EynMZdtYHiQCp2XngMQ==</x:t>
        </x:is>
      </x:c>
      <x:c r="C9025" s="3">
        <x:v>45054.3438425926</x:v>
      </x:c>
      <x:c r="D9025" s="4" t="inlineStr">
        <x:is>
          <x:t xml:space="preserve">0005161115083</x:t>
        </x:is>
      </x:c>
      <x:c r="E9025" s="5" t="inlineStr">
        <x:is>
          <x:t xml:space="preserve">KwaZulu Natal</x:t>
        </x:is>
      </x:c>
      <x:c r="F9025" s="6" t="inlineStr">
        <x:is>
          <x:t xml:space="preserve">Nonhlanhla Mdletshe </x:t>
        </x:is>
      </x:c>
      <x:c r="G9025" s="7" t="inlineStr">
        <x:is>
          <x:t xml:space="preserve">LETCEE</x:t>
        </x:is>
      </x:c>
      <x:c r="H9025" s="8" t="inlineStr">
        <x:is>
          <x:t xml:space="preserve">Umvoti Local Municipality</x:t>
        </x:is>
      </x:c>
    </x:row>
    <x:row r="9026" hidden="0">
      <x:c r="A9026" s="1" t="inlineStr">
        <x:is>
          <x:t xml:space="preserve">838280b1-2c33-e811-8174-0800274bb0e4</x:t>
        </x:is>
      </x:c>
      <x:c r="B9026" s="2" t="inlineStr">
        <x:is>
          <x:t xml:space="preserve">eogujuHVUjVB7oYKp6Qy1Ah1bWXugybyZavWVzarKunwoFUI0Uq4gLGLxe8yHeYdO7+kzfnA9TIrVuxSehPp8A==</x:t>
        </x:is>
      </x:c>
      <x:c r="C9026" s="3">
        <x:v>44887.9210648148</x:v>
      </x:c>
      <x:c r="D9026" s="4" t="inlineStr">
        <x:is>
          <x:t xml:space="preserve">8705110815087</x:t>
        </x:is>
      </x:c>
      <x:c r="E9026" s="5" t="inlineStr">
        <x:is>
          <x:t xml:space="preserve">KwaZulu Natal</x:t>
        </x:is>
      </x:c>
      <x:c r="F9026" s="6" t="inlineStr">
        <x:is>
          <x:t xml:space="preserve">Nonhlanhla Mdlolo </x:t>
        </x:is>
      </x:c>
      <x:c r="G9026" s="7" t="inlineStr">
        <x:is>
          <x:t xml:space="preserve">LETCEE</x:t>
        </x:is>
      </x:c>
      <x:c r="H9026" s="8" t="inlineStr">
        <x:is>
          <x:t xml:space="preserve">Msinga Local Municipality</x:t>
        </x:is>
      </x:c>
    </x:row>
    <x:row r="9027" hidden="0">
      <x:c r="A9027" s="1" t="inlineStr">
        <x:is>
          <x:t xml:space="preserve">260ce0a6-ab4b-ed11-8355-00155d326100</x:t>
        </x:is>
      </x:c>
      <x:c r="B9027" s="2" t="inlineStr">
        <x:is>
          <x:t xml:space="preserve">zBU2UYtUQWTD4v2Xbge8TBZOUjuOMSAQCFLqxmwqURh8OkjJlhLZuKrBmWj4JPhiNOTOjJOLZ5Gd3EW1Y9qh0Q==</x:t>
        </x:is>
      </x:c>
      <x:c r="C9027" s="3">
        <x:v>45054.6516435185</x:v>
      </x:c>
      <x:c r="D9027" s="4" t="inlineStr">
        <x:is>
          <x:t xml:space="preserve">8209092004083</x:t>
        </x:is>
      </x:c>
      <x:c r="E9027" s="5" t="inlineStr">
        <x:is>
          <x:t xml:space="preserve">Mpumalanga</x:t>
        </x:is>
      </x:c>
      <x:c r="F9027" s="6" t="inlineStr">
        <x:is>
          <x:t xml:space="preserve">Nonhlanhla Mkhabela </x:t>
        </x:is>
      </x:c>
      <x:c r="G9027" s="7" t="inlineStr">
        <x:is>
          <x:t xml:space="preserve">Penreach</x:t>
        </x:is>
      </x:c>
      <x:c r="H9027" s="8" t="inlineStr">
        <x:is>
          <x:t xml:space="preserve">Bushbuckridge Local Municipality</x:t>
        </x:is>
      </x:c>
    </x:row>
    <x:row r="9028" hidden="0">
      <x:c r="A9028" s="1" t="inlineStr">
        <x:is>
          <x:t xml:space="preserve">ef3b1122-88e8-eb11-834a-00155d326100</x:t>
        </x:is>
      </x:c>
      <x:c r="B9028" s="2" t="inlineStr">
        <x:is>
          <x:t xml:space="preserve">r9iKhYirNO7GMc4CJT+b/xhYts0kdSkU2/PItYegfNV0AGQymmmvR5eazv9apAHSoKuGq1NlcD5Qi/QX3PXQHg==</x:t>
        </x:is>
      </x:c>
      <x:c r="C9028" s="3">
        <x:v>44887.9209375</x:v>
      </x:c>
      <x:c r="D9028" s="4" t="inlineStr">
        <x:is>
          <x:t xml:space="preserve">9612101330085</x:t>
        </x:is>
      </x:c>
      <x:c r="E9028" s="5" t="inlineStr">
        <x:is>
          <x:t xml:space="preserve">KwaZulu Natal</x:t>
        </x:is>
      </x:c>
      <x:c r="F9028" s="6" t="inlineStr">
        <x:is>
          <x:t xml:space="preserve">Nonhlanhla Mkhwanazi </x:t>
        </x:is>
      </x:c>
      <x:c r="G9028" s="7" t="inlineStr">
        <x:is>
          <x:t xml:space="preserve">LETCEE</x:t>
        </x:is>
      </x:c>
      <x:c r="H9028" s="8" t="inlineStr">
        <x:is>
          <x:t xml:space="preserve">Msinga Local Municipality</x:t>
        </x:is>
      </x:c>
    </x:row>
    <x:row r="9029" hidden="0">
      <x:c r="A9029" s="1" t="inlineStr">
        <x:is>
          <x:t xml:space="preserve">47cfbd81-77c4-ec11-8351-00155d326100</x:t>
        </x:is>
      </x:c>
      <x:c r="B9029" s="2" t="inlineStr">
        <x:is>
          <x:t xml:space="preserve">pxpQBKUgkY99Z2EtvnPShC0tjFoMADGqShLzh1fbnmzdC6RPlfNQTYZ431oZUAw+xTg64za5CUPIvx2wG65hQA==</x:t>
        </x:is>
      </x:c>
      <x:c r="C9029" s="3">
        <x:v>45058.7415625</x:v>
      </x:c>
      <x:c r="D9029" s="4" t="inlineStr">
        <x:is>
          <x:t xml:space="preserve">8708041183088</x:t>
        </x:is>
      </x:c>
      <x:c r="E9029" s="5" t="inlineStr">
        <x:is>
          <x:t xml:space="preserve">KwaZulu Natal</x:t>
        </x:is>
      </x:c>
      <x:c r="F9029" s="6" t="inlineStr">
        <x:is>
          <x:t xml:space="preserve">Nonhlanhla Mncube </x:t>
        </x:is>
      </x:c>
      <x:c r="G9029" s="7" t="inlineStr">
        <x:is>
          <x:t xml:space="preserve">LETCEE</x:t>
        </x:is>
      </x:c>
      <x:c r="H9029" s="8" t="inlineStr">
        <x:is>
          <x:t xml:space="preserve">Umvoti Local Municipality</x:t>
        </x:is>
      </x:c>
    </x:row>
    <x:row r="9030" hidden="0">
      <x:c r="A9030" s="1" t="inlineStr">
        <x:is>
          <x:t xml:space="preserve">38de8967-ad6f-ed11-8355-00155d326100</x:t>
        </x:is>
      </x:c>
      <x:c r="B9030" s="2" t="inlineStr">
        <x:is>
          <x:t xml:space="preserve">kXm14l6TVnn7xi9sW9DJNFknigfB4hfbYQJ1nNeNSfE8vPp+oVscSND5+5dCoJNc5qnAPj16/qHAS3bfgQwalg==</x:t>
        </x:is>
      </x:c>
      <x:c r="C9030" s="3">
        <x:v>45062.4323726852</x:v>
      </x:c>
      <x:c r="D9030" s="4" t="inlineStr">
        <x:is>
          <x:t xml:space="preserve">8602080612083</x:t>
        </x:is>
      </x:c>
      <x:c r="E9030" s="5" t="inlineStr">
        <x:is>
          <x:t xml:space="preserve">KwaZulu Natal</x:t>
        </x:is>
      </x:c>
      <x:c r="F9030" s="6" t="inlineStr">
        <x:is>
          <x:t xml:space="preserve">Nonhlanhla Mpontshana </x:t>
        </x:is>
      </x:c>
      <x:c r="G9030" s="7" t="inlineStr">
        <x:is>
          <x:t xml:space="preserve">KZN Branch</x:t>
        </x:is>
      </x:c>
      <x:c r="H9030" s="8" t="inlineStr">
        <x:is>
          <x:t xml:space="preserve">uMfolozi Local Municipality</x:t>
        </x:is>
      </x:c>
    </x:row>
    <x:row r="9031" hidden="0">
      <x:c r="A9031" s="1" t="inlineStr">
        <x:is>
          <x:t xml:space="preserve">fe64d6ea-1f10-ea11-832a-0800274bb0e4</x:t>
        </x:is>
      </x:c>
      <x:c r="B9031" s="2" t="inlineStr">
        <x:is>
          <x:t xml:space="preserve">uCXalDhoLQjZUmU9JpDhcR/J8l4TsdfEC1vL0S+21VSWwxcgbxq7TWgsBc4PV1+d4yt2oDGo3M/VGk7cc6FKOg==</x:t>
        </x:is>
      </x:c>
      <x:c r="C9031" s="3">
        <x:v>45054.3328472222</x:v>
      </x:c>
      <x:c r="D9031" s="4" t="inlineStr">
        <x:is>
          <x:t xml:space="preserve">7409100876081</x:t>
        </x:is>
      </x:c>
      <x:c r="E9031" s="5" t="inlineStr">
        <x:is>
          <x:t xml:space="preserve">KwaZulu Natal</x:t>
        </x:is>
      </x:c>
      <x:c r="F9031" s="6" t="inlineStr">
        <x:is>
          <x:t xml:space="preserve">Nonhlanhla Msane </x:t>
        </x:is>
      </x:c>
      <x:c r="G9031" s="7" t="inlineStr">
        <x:is>
          <x:t xml:space="preserve">LETCEE</x:t>
        </x:is>
      </x:c>
      <x:c r="H9031" s="8" t="inlineStr">
        <x:is>
          <x:t xml:space="preserve">Umvoti Local Municipality</x:t>
        </x:is>
      </x:c>
    </x:row>
    <x:row r="9032" hidden="0">
      <x:c r="A9032" s="1" t="inlineStr">
        <x:is>
          <x:t xml:space="preserve">784d330e-883f-ed11-8355-00155d326100</x:t>
        </x:is>
      </x:c>
      <x:c r="B9032" s="2" t="inlineStr">
        <x:is>
          <x:t xml:space="preserve">kMvqj22a7p8zbeBD1a5rCiQRhOrrsI40gRotYpw4go8oU1Z/wNSrneoev8Bvz8SJGGz++1gseNjEnv/sGnlnMg==</x:t>
        </x:is>
      </x:c>
      <x:c r="C9032" s="3">
        <x:v>45055.5716550926</x:v>
      </x:c>
      <x:c r="D9032" s="4" t="inlineStr">
        <x:is>
          <x:t xml:space="preserve">7905140584080</x:t>
        </x:is>
      </x:c>
      <x:c r="E9032" s="5" t="inlineStr">
        <x:is>
          <x:t xml:space="preserve">Gauteng</x:t>
        </x:is>
      </x:c>
      <x:c r="F9032" s="6" t="inlineStr">
        <x:is>
          <x:t xml:space="preserve">Nonhlanhla Msina </x:t>
        </x:is>
      </x:c>
      <x:c r="G9032" s="7" t="inlineStr">
        <x:is>
          <x:t xml:space="preserve">GP Branch</x:t>
        </x:is>
      </x:c>
      <x:c r="H9032" s="8" t="inlineStr">
        <x:is>
          <x:t xml:space="preserve">City of Johannesburg Metropolitan Municipality</x:t>
        </x:is>
      </x:c>
    </x:row>
    <x:row r="9033" hidden="0">
      <x:c r="A9033" s="1" t="inlineStr">
        <x:is>
          <x:t xml:space="preserve">d8355dcc-fd4a-ed11-8355-00155d326100</x:t>
        </x:is>
      </x:c>
      <x:c r="B9033" s="2" t="inlineStr">
        <x:is>
          <x:t xml:space="preserve">fpYiGKVvSl6Qqp2cBcwuRtLCf+XwVRcUUGafpe0otvHyWOJLAI4xyKPgTOd+v3YsiMs/s3FhbGIVLsvYLUhIog==</x:t>
        </x:is>
      </x:c>
      <x:c r="C9033" s="3">
        <x:v>45057.3838888889</x:v>
      </x:c>
      <x:c r="D9033" s="4" t="inlineStr">
        <x:is>
          <x:t xml:space="preserve">8810120534080</x:t>
        </x:is>
      </x:c>
      <x:c r="E9033" s="5" t="inlineStr">
        <x:is>
          <x:t xml:space="preserve">Gauteng</x:t>
        </x:is>
      </x:c>
      <x:c r="F9033" s="6" t="inlineStr">
        <x:is>
          <x:t xml:space="preserve">Nonhlanhla Msiza </x:t>
        </x:is>
      </x:c>
      <x:c r="G9033" s="7" t="inlineStr">
        <x:is>
          <x:t xml:space="preserve">GP Branch</x:t>
        </x:is>
      </x:c>
      <x:c r="H9033" s="8" t="inlineStr">
        <x:is>
          <x:t xml:space="preserve">City of Johannesburg Metropolitan Municipality</x:t>
        </x:is>
      </x:c>
    </x:row>
    <x:row r="9034" hidden="0">
      <x:c r="A9034" s="1" t="inlineStr">
        <x:is>
          <x:t xml:space="preserve">5767f268-8779-e611-80c7-0050568109d5</x:t>
        </x:is>
      </x:c>
      <x:c r="B9034" s="2" t="inlineStr">
        <x:is>
          <x:t xml:space="preserve">/eb4JjvFVfESFlP7RXTLQixAMhih0YPYnz477SdQ6EoXvz3joLvv+4mI/RSGNrm6d9421V79y9Uc+AbWHTF4KQ==</x:t>
        </x:is>
      </x:c>
      <x:c r="C9034" s="3">
        <x:v>45054.339525463</x:v>
      </x:c>
      <x:c r="D9034" s="4" t="inlineStr">
        <x:is>
          <x:t xml:space="preserve">7610011105086</x:t>
        </x:is>
      </x:c>
      <x:c r="E9034" s="5" t="inlineStr">
        <x:is>
          <x:t xml:space="preserve">KwaZulu Natal</x:t>
        </x:is>
      </x:c>
      <x:c r="F9034" s="6" t="inlineStr">
        <x:is>
          <x:t xml:space="preserve">Nonhlanhla Msomi </x:t>
        </x:is>
      </x:c>
      <x:c r="G9034" s="7" t="inlineStr">
        <x:is>
          <x:t xml:space="preserve">LETCEE</x:t>
        </x:is>
      </x:c>
      <x:c r="H9034" s="8" t="inlineStr">
        <x:is>
          <x:t xml:space="preserve">Umvoti Local Municipality</x:t>
        </x:is>
      </x:c>
    </x:row>
    <x:row r="9035" hidden="0">
      <x:c r="A9035" s="1" t="inlineStr">
        <x:is>
          <x:t xml:space="preserve">171553f9-aadd-e811-8199-0800274bb0e4</x:t>
        </x:is>
      </x:c>
      <x:c r="B9035" s="2" t="inlineStr">
        <x:is>
          <x:t xml:space="preserve">CmDFXUjJ8h7DSfFgpVnl+FYzd6Uwncl41x7v+6E9/7fUxIQHSIwMrpLTSf1uXvywGIdQO/wYY4HLICq+N+gJPg==</x:t>
        </x:is>
      </x:c>
      <x:c r="C9035" s="3">
        <x:v>44887.9272800926</x:v>
      </x:c>
      <x:c r="D9035" s="4" t="inlineStr">
        <x:is>
          <x:t xml:space="preserve">9104121212089</x:t>
        </x:is>
      </x:c>
      <x:c r="E9035" s="5" t="inlineStr">
        <x:is>
          <x:t xml:space="preserve">Gauteng</x:t>
        </x:is>
      </x:c>
      <x:c r="F9035" s="6" t="inlineStr">
        <x:is>
          <x:t xml:space="preserve">Nonhlanhla Mthethwa </x:t>
        </x:is>
      </x:c>
      <x:c r="G9035" s="7" t="inlineStr">
        <x:is>
          <x:t xml:space="preserve">GP Branch</x:t>
        </x:is>
      </x:c>
      <x:c r="H9035" s="8" t="inlineStr">
        <x:is>
          <x:t xml:space="preserve">City of Johannesburg Metropolitan Municipality</x:t>
        </x:is>
      </x:c>
    </x:row>
    <x:row r="9036" hidden="0">
      <x:c r="A9036" s="1" t="inlineStr">
        <x:is>
          <x:t xml:space="preserve">3b52d56b-db4b-ea11-833a-00155d326100</x:t>
        </x:is>
      </x:c>
      <x:c r="B9036" s="2" t="inlineStr">
        <x:is>
          <x:t xml:space="preserve">ZYEQYQvIytCxZngQaut+oFbwMdXyLqx9u+lQSFusj4n4f6VQiZ///h6SzZjRVKpcApIhSdm1G5e4uNLU6qcY/w==</x:t>
        </x:is>
      </x:c>
      <x:c r="C9036" s="3">
        <x:v>45062.4867592593</x:v>
      </x:c>
      <x:c r="D9036" s="4" t="inlineStr">
        <x:is>
          <x:t xml:space="preserve">9310161021088</x:t>
        </x:is>
      </x:c>
      <x:c r="E9036" s="5" t="inlineStr">
        <x:is>
          <x:t xml:space="preserve">KwaZulu Natal</x:t>
        </x:is>
      </x:c>
      <x:c r="F9036" s="6" t="inlineStr">
        <x:is>
          <x:t xml:space="preserve">Nonhlanhla Ndlovu </x:t>
        </x:is>
      </x:c>
      <x:c r="G9036" s="7" t="inlineStr">
        <x:is>
          <x:t xml:space="preserve">LETCEE</x:t>
        </x:is>
      </x:c>
      <x:c r="H9036" s="8" t="inlineStr">
        <x:is>
          <x:t xml:space="preserve">Msinga Local Municipality</x:t>
        </x:is>
      </x:c>
    </x:row>
    <x:row r="9037" hidden="0">
      <x:c r="A9037" s="1" t="inlineStr">
        <x:is>
          <x:t xml:space="preserve">a9a38a0e-f300-ed11-8351-00155d326100</x:t>
        </x:is>
      </x:c>
      <x:c r="B9037" s="2" t="inlineStr">
        <x:is>
          <x:t xml:space="preserve">0bSRdlJrwofaAwAJ1lrz4LHAP5Xm6f/LMxGcxxmcYOqv24LfI9hjCE8E7SyLFo2nVc3MjkXs+oU1PzfPffMTIg==</x:t>
        </x:is>
      </x:c>
      <x:c r="C9037" s="3">
        <x:v>45054.3314351852</x:v>
      </x:c>
      <x:c r="D9037" s="4" t="inlineStr">
        <x:is>
          <x:t xml:space="preserve">8407261047087</x:t>
        </x:is>
      </x:c>
      <x:c r="E9037" s="5" t="inlineStr">
        <x:is>
          <x:t xml:space="preserve">KwaZulu Natal</x:t>
        </x:is>
      </x:c>
      <x:c r="F9037" s="6" t="inlineStr">
        <x:is>
          <x:t xml:space="preserve">Nonhlanhla Ngcobo </x:t>
        </x:is>
      </x:c>
      <x:c r="G9037" s="7" t="inlineStr">
        <x:is>
          <x:t xml:space="preserve">TREE</x:t>
        </x:is>
      </x:c>
      <x:c r="H9037" s="8" t="inlineStr">
        <x:is>
          <x:t xml:space="preserve">Dr. Nkosazana Dlamini Zuma Municipality</x:t>
        </x:is>
      </x:c>
    </x:row>
    <x:row r="9038" hidden="0">
      <x:c r="A9038" s="1" t="inlineStr">
        <x:is>
          <x:t xml:space="preserve">0277eb31-004b-ed11-8355-00155d326100</x:t>
        </x:is>
      </x:c>
      <x:c r="B9038" s="2" t="inlineStr">
        <x:is>
          <x:t xml:space="preserve">tpzXkcXF+bXu1qT/rY97pVArsT3wIqUA873pX51rocWI6NqbNVOSiY0W4U8PJZk+5/CQngD12+IqVWcPOCKSlQ==</x:t>
        </x:is>
      </x:c>
      <x:c r="C9038" s="3">
        <x:v>45055.7716782407</x:v>
      </x:c>
      <x:c r="D9038" s="4" t="inlineStr">
        <x:is>
          <x:t xml:space="preserve">9906080990087</x:t>
        </x:is>
      </x:c>
      <x:c r="E9038" s="5" t="inlineStr">
        <x:is>
          <x:t xml:space="preserve">Gauteng</x:t>
        </x:is>
      </x:c>
      <x:c r="F9038" s="6" t="inlineStr">
        <x:is>
          <x:t xml:space="preserve">Nonhlanhla Ngobeni </x:t>
        </x:is>
      </x:c>
      <x:c r="G9038" s="7" t="inlineStr">
        <x:is>
          <x:t xml:space="preserve">GP Branch</x:t>
        </x:is>
      </x:c>
      <x:c r="H9038" s="8" t="inlineStr">
        <x:is>
          <x:t xml:space="preserve">Emfuleni Local Municipality</x:t>
        </x:is>
      </x:c>
    </x:row>
    <x:row r="9039" hidden="0">
      <x:c r="A9039" s="1" t="inlineStr">
        <x:is>
          <x:t xml:space="preserve">26822963-e8ec-ec11-8351-00155d326100</x:t>
        </x:is>
      </x:c>
      <x:c r="B9039" s="2" t="inlineStr">
        <x:is>
          <x:t xml:space="preserve">cWUunfeo2fAGBcO/TVh8S5iOTPC6Be/oqwNqyJzHxwizFm6iHHQW22wxxLyQnOlYeuZugc3DzSMML81fygtURg==</x:t>
        </x:is>
      </x:c>
      <x:c r="C9039" s="3">
        <x:v>45062.3793055556</x:v>
      </x:c>
      <x:c r="D9039" s="4" t="inlineStr">
        <x:is>
          <x:t xml:space="preserve">8902210315080</x:t>
        </x:is>
      </x:c>
      <x:c r="E9039" s="5" t="inlineStr">
        <x:is>
          <x:t xml:space="preserve">Gauteng</x:t>
        </x:is>
      </x:c>
      <x:c r="F9039" s="6" t="inlineStr">
        <x:is>
          <x:t xml:space="preserve">Nonhlanhla Ngubane </x:t>
        </x:is>
      </x:c>
      <x:c r="G9039" s="7" t="inlineStr">
        <x:is>
          <x:t xml:space="preserve">GP Branch</x:t>
        </x:is>
      </x:c>
      <x:c r="H9039" s="8" t="inlineStr">
        <x:is>
          <x:t xml:space="preserve">Johannesburg </x:t>
        </x:is>
      </x:c>
    </x:row>
    <x:row r="9040" hidden="0">
      <x:c r="A9040" s="1" t="inlineStr">
        <x:is>
          <x:t xml:space="preserve">d1032a64-553b-ea11-832f-080027a7109a</x:t>
        </x:is>
      </x:c>
      <x:c r="B9040" s="2" t="inlineStr">
        <x:is>
          <x:t xml:space="preserve">Hgi7Xymj1ej4r9pqOfY9I/EnuUF3i7zcutEQ6hbU98J0W7xyXeMT4ngtTOJPjvtoK4iUWRGYZpDOR5fv+60UDA==</x:t>
        </x:is>
      </x:c>
      <x:c r="C9040" s="3">
        <x:v>45027.5226041667</x:v>
      </x:c>
      <x:c r="D9040" s="4" t="inlineStr">
        <x:is>
          <x:t xml:space="preserve">9003190571088</x:t>
        </x:is>
      </x:c>
      <x:c r="E9040" s="5" t="inlineStr">
        <x:is>
          <x:t xml:space="preserve">KwaZulu Natal</x:t>
        </x:is>
      </x:c>
      <x:c r="F9040" s="6" t="inlineStr">
        <x:is>
          <x:t xml:space="preserve">Nonhlanhla Ngubane </x:t>
        </x:is>
      </x:c>
      <x:c r="G9040" s="7" t="inlineStr">
        <x:is>
          <x:t xml:space="preserve">LETCEE</x:t>
        </x:is>
      </x:c>
      <x:c r="H9040" s="8" t="inlineStr">
        <x:is>
          <x:t xml:space="preserve">Msinga Local Municipality</x:t>
        </x:is>
      </x:c>
    </x:row>
    <x:row r="9041" hidden="0">
      <x:c r="A9041" s="1" t="inlineStr">
        <x:is>
          <x:t xml:space="preserve">c281ac1e-c7ee-e611-80d3-005056815442</x:t>
        </x:is>
      </x:c>
      <x:c r="B9041" s="2" t="inlineStr">
        <x:is>
          <x:t xml:space="preserve">H7LGh3d9zCywRU4QKg1t9KdH3FGjcMTMXCmEgN7FOh0laRHKH6go2ZlOXhmZ7gNWdc+p8kARnkt8TL1qmPiLrg==</x:t>
        </x:is>
      </x:c>
      <x:c r="C9041" s="3">
        <x:v>44551.6485185185</x:v>
      </x:c>
      <x:c r="D9041" s="4" t="inlineStr">
        <x:is>
          <x:t xml:space="preserve">8612220778082</x:t>
        </x:is>
      </x:c>
      <x:c r="E9041" s="5" t="inlineStr">
        <x:is>
          <x:t xml:space="preserve">Gauteng</x:t>
        </x:is>
      </x:c>
      <x:c r="F9041" s="6" t="inlineStr">
        <x:is>
          <x:t xml:space="preserve">Nonhlanhla Ngwenya </x:t>
        </x:is>
      </x:c>
      <x:c r="G9041" s="7" t="inlineStr">
        <x:is>
          <x:t xml:space="preserve">GP Branch</x:t>
        </x:is>
      </x:c>
      <x:c r="H9041" s="8" t="inlineStr">
        <x:is>
          <x:t xml:space="preserve">City of Johannesburg Metropolitan Municipality</x:t>
        </x:is>
      </x:c>
    </x:row>
    <x:row r="9042" hidden="0">
      <x:c r="A9042" s="1" t="inlineStr">
        <x:is>
          <x:t xml:space="preserve">06f45db8-e207-e811-8170-0800274bb0e4</x:t>
        </x:is>
      </x:c>
      <x:c r="B9042" s="2" t="inlineStr">
        <x:is>
          <x:t xml:space="preserve">XYy2ajm1TXLLzbzfb/xfgfhmn/MbdoQmRWvVHju0hm1XmnN4dseBaOieOOsk6u5Q7Z2NNuEDIJ8bMSHIZ6Mgrw==</x:t>
        </x:is>
      </x:c>
      <x:c r="C9042" s="3">
        <x:v>44887.9210648148</x:v>
      </x:c>
      <x:c r="D9042" s="4" t="inlineStr">
        <x:is>
          <x:t xml:space="preserve">8809091940086</x:t>
        </x:is>
      </x:c>
      <x:c r="E9042" s="5" t="inlineStr">
        <x:is>
          <x:t xml:space="preserve">KwaZulu Natal</x:t>
        </x:is>
      </x:c>
      <x:c r="F9042" s="6" t="inlineStr">
        <x:is>
          <x:t xml:space="preserve">Nonhlanhla Nkabinde </x:t>
        </x:is>
      </x:c>
      <x:c r="G9042" s="7" t="inlineStr">
        <x:is>
          <x:t xml:space="preserve">LETCEE</x:t>
        </x:is>
      </x:c>
      <x:c r="H9042" s="8" t="inlineStr">
        <x:is>
          <x:t xml:space="preserve">Msinga Local Municipality</x:t>
        </x:is>
      </x:c>
    </x:row>
    <x:row r="9043" hidden="0">
      <x:c r="A9043" s="1" t="inlineStr">
        <x:is>
          <x:t xml:space="preserve">84c47ee0-4ac6-ec11-8351-00155d326100</x:t>
        </x:is>
      </x:c>
      <x:c r="B9043" s="2" t="inlineStr">
        <x:is>
          <x:t xml:space="preserve">ecLw/3b47RMBJ4yIvKbXuh+KC5NHxtvQAL2tRO3VEgVua4zTHY7kLJ2sW0XlEUB6/ulhHq/EVm/r0kXYdBVUJg==</x:t>
        </x:is>
      </x:c>
      <x:c r="C9043" s="3">
        <x:v>44993.8304861111</x:v>
      </x:c>
      <x:c r="D9043" s="4" t="inlineStr">
        <x:is>
          <x:t xml:space="preserve">9107130046083</x:t>
        </x:is>
      </x:c>
      <x:c r="E9043" s="5" t="inlineStr">
        <x:is>
          <x:t xml:space="preserve">Gauteng</x:t>
        </x:is>
      </x:c>
      <x:c r="F9043" s="6" t="inlineStr">
        <x:is>
          <x:t xml:space="preserve">Nonhlanhla Nkosi </x:t>
        </x:is>
      </x:c>
      <x:c r="G9043" s="7" t="inlineStr">
        <x:is>
          <x:t xml:space="preserve">GP Branch</x:t>
        </x:is>
      </x:c>
      <x:c r="H9043" s="8" t="inlineStr">
        <x:is>
          <x:t xml:space="preserve">City of Johannesburg Metropolitan Municipality</x:t>
        </x:is>
      </x:c>
    </x:row>
    <x:row r="9044" hidden="0">
      <x:c r="A9044" s="1" t="inlineStr">
        <x:is>
          <x:t xml:space="preserve">a05e1421-5b4e-ed11-8355-00155d326100</x:t>
        </x:is>
      </x:c>
      <x:c r="B9044" s="2" t="inlineStr">
        <x:is>
          <x:t xml:space="preserve">oE7SsrOFv+mm1UmaOSibZU3GXNDlwOE8TfQDx3IRQw6kmWuofcIX/DSgyb8DOGTxOoy5jem2F22vp2Emm9FyNA==</x:t>
        </x:is>
      </x:c>
      <x:c r="C9044" s="3">
        <x:v>45029.4677662037</x:v>
      </x:c>
      <x:c r="D9044" s="4" t="inlineStr">
        <x:is>
          <x:t xml:space="preserve">8308081056086</x:t>
        </x:is>
      </x:c>
      <x:c r="E9044" s="5" t="inlineStr">
        <x:is>
          <x:t xml:space="preserve">Mpumalanga</x:t>
        </x:is>
      </x:c>
      <x:c r="F9044" s="6" t="inlineStr">
        <x:is>
          <x:t xml:space="preserve">Nonhlanhla Nkuna </x:t>
        </x:is>
      </x:c>
      <x:c r="G9044" s="7" t="inlineStr">
        <x:is>
          <x:t xml:space="preserve">Penreach</x:t>
        </x:is>
      </x:c>
      <x:c r="H9044" s="8" t="inlineStr">
        <x:is>
          <x:t xml:space="preserve">Bushbuckridge Local Municipality</x:t>
        </x:is>
      </x:c>
    </x:row>
    <x:row r="9045" hidden="0">
      <x:c r="A9045" s="1" t="inlineStr">
        <x:is>
          <x:t xml:space="preserve">c2d5c8c9-165a-ea11-833a-00155d326100</x:t>
        </x:is>
      </x:c>
      <x:c r="B9045" s="2" t="inlineStr">
        <x:is>
          <x:t xml:space="preserve">ws5pmJhIuO7M/epAgi49wNOknwBljgloNVR6VNBCMR9cYZ0GHzvS3i1EhFqH1ZJBdrH5BDqKSD8gMDDo69mmZQ==</x:t>
        </x:is>
      </x:c>
      <x:c r="C9045" s="3">
        <x:v>44887.9255439815</x:v>
      </x:c>
      <x:c r="D9045" s="4" t="inlineStr">
        <x:is>
          <x:t xml:space="preserve">9304230556083</x:t>
        </x:is>
      </x:c>
      <x:c r="E9045" s="5" t="inlineStr">
        <x:is>
          <x:t xml:space="preserve">Gauteng</x:t>
        </x:is>
      </x:c>
      <x:c r="F9045" s="6" t="inlineStr">
        <x:is>
          <x:t xml:space="preserve">Nonhlanhla Ralawe </x:t>
        </x:is>
      </x:c>
      <x:c r="G9045" s="7" t="inlineStr">
        <x:is>
          <x:t xml:space="preserve">GP Branch</x:t>
        </x:is>
      </x:c>
      <x:c r="H9045" s="8" t="inlineStr">
        <x:is>
          <x:t xml:space="preserve">City of Johannesburg Metropolitan Municipality</x:t>
        </x:is>
      </x:c>
    </x:row>
    <x:row r="9046" hidden="0">
      <x:c r="A9046" s="1" t="inlineStr">
        <x:is>
          <x:t xml:space="preserve">a3204fb4-643e-ed11-8355-00155d326100</x:t>
        </x:is>
      </x:c>
      <x:c r="B9046" s="2" t="inlineStr">
        <x:is>
          <x:t xml:space="preserve">opAtTdc3EAEFDFYVsWMqxV7Meu8MC4Ex+IbXs8I7IweyEjj4tc2UwZ4Wv/h9UTaTYt7YGksAl3I2o1WfNevcew==</x:t>
        </x:is>
      </x:c>
      <x:c r="C9046" s="3">
        <x:v>45061.651724537</x:v>
      </x:c>
      <x:c r="D9046" s="4" t="inlineStr">
        <x:is>
          <x:t xml:space="preserve">9201020495086</x:t>
        </x:is>
      </x:c>
      <x:c r="E9046" s="5" t="inlineStr">
        <x:is>
          <x:t xml:space="preserve">Gauteng</x:t>
        </x:is>
      </x:c>
      <x:c r="F9046" s="6" t="inlineStr">
        <x:is>
          <x:t xml:space="preserve">Nonhlanhla Rambau </x:t>
        </x:is>
      </x:c>
      <x:c r="G9046" s="7" t="inlineStr">
        <x:is>
          <x:t xml:space="preserve">GP Branch</x:t>
        </x:is>
      </x:c>
      <x:c r="H9046" s="8" t="inlineStr">
        <x:is>
          <x:t xml:space="preserve">City of Johannesburg Metropolitan Municipality</x:t>
        </x:is>
      </x:c>
    </x:row>
    <x:row r="9047" hidden="0">
      <x:c r="A9047" s="1" t="inlineStr">
        <x:is>
          <x:t xml:space="preserve">5967f268-8779-e611-80c7-0050568109d5</x:t>
        </x:is>
      </x:c>
      <x:c r="B9047" s="2" t="inlineStr">
        <x:is>
          <x:t xml:space="preserve">aRpIjikeiKwpMJKK6fwpakexq1WoWi2dyBTuqt+SA+r4Ok4WS8IsCBJlYLOsDT/SYktSkfvyDEFdn6AjWNugKA==</x:t>
        </x:is>
      </x:c>
      <x:c r="C9047" s="3">
        <x:v>44887.9272800926</x:v>
      </x:c>
      <x:c r="D9047" s="4" t="inlineStr">
        <x:is>
          <x:t xml:space="preserve">9006270902081</x:t>
        </x:is>
      </x:c>
      <x:c r="E9047" s="5" t="inlineStr">
        <x:is>
          <x:t xml:space="preserve">Gauteng</x:t>
        </x:is>
      </x:c>
      <x:c r="F9047" s="6" t="inlineStr">
        <x:is>
          <x:t xml:space="preserve">Nonhlanhla Shelembe </x:t>
        </x:is>
      </x:c>
      <x:c r="G9047" s="7" t="inlineStr">
        <x:is>
          <x:t xml:space="preserve">GP Branch</x:t>
        </x:is>
      </x:c>
      <x:c r="H9047" s="8" t="inlineStr">
        <x:is>
          <x:t xml:space="preserve">City of Johannesburg Metropolitan Municipality</x:t>
        </x:is>
      </x:c>
    </x:row>
    <x:row r="9048" hidden="0">
      <x:c r="A9048" s="1" t="inlineStr">
        <x:is>
          <x:t xml:space="preserve">7a9d23d6-2e34-ed11-8351-00155d326100</x:t>
        </x:is>
      </x:c>
      <x:c r="B9048" s="2" t="inlineStr">
        <x:is>
          <x:t xml:space="preserve">tMUYy4e6oYWcvb9DC83wg3zrQrWR/iLaQR0kHLHo60xq2jGrwY/od2hpOXItpZUuRd07O4k/R65viApRbaIonQ==</x:t>
        </x:is>
      </x:c>
      <x:c r="C9048" s="3">
        <x:v>44970.5145833333</x:v>
      </x:c>
      <x:c r="D9048" s="4" t="inlineStr">
        <x:is>
          <x:t xml:space="preserve">0203031101082</x:t>
        </x:is>
      </x:c>
      <x:c r="E9048" s="5" t="inlineStr">
        <x:is>
          <x:t xml:space="preserve">Gauteng</x:t>
        </x:is>
      </x:c>
      <x:c r="F9048" s="6" t="inlineStr">
        <x:is>
          <x:t xml:space="preserve">Nonhlanhla Sibaya </x:t>
        </x:is>
      </x:c>
      <x:c r="G9048" s="7" t="inlineStr">
        <x:is>
          <x:t xml:space="preserve">GP Branch</x:t>
        </x:is>
      </x:c>
      <x:c r="H9048" s="8" t="inlineStr">
        <x:is>
          <x:t xml:space="preserve">Johannesburg </x:t>
        </x:is>
      </x:c>
    </x:row>
    <x:row r="9049" hidden="0">
      <x:c r="A9049" s="1" t="inlineStr">
        <x:is>
          <x:t xml:space="preserve">0055793b-decc-eb11-8349-00155d326100</x:t>
        </x:is>
      </x:c>
      <x:c r="B9049" s="2" t="inlineStr">
        <x:is>
          <x:t xml:space="preserve">Ro0xMXdTaz1D1WzGHvC/ldAIdoSvpJJ4s5HUyZFNTyWNqZXZMBmj71oBVRkXNaI3gJuX9CJaIv3gl1WdylLcdA==</x:t>
        </x:is>
      </x:c>
      <x:c r="C9049" s="3">
        <x:v>45054.3072222222</x:v>
      </x:c>
      <x:c r="D9049" s="4" t="inlineStr">
        <x:is>
          <x:t xml:space="preserve">9901041031089</x:t>
        </x:is>
      </x:c>
      <x:c r="E9049" s="5" t="inlineStr">
        <x:is>
          <x:t xml:space="preserve">KwaZulu Natal</x:t>
        </x:is>
      </x:c>
      <x:c r="F9049" s="6" t="inlineStr">
        <x:is>
          <x:t xml:space="preserve">Nonhlanhla Sibisi </x:t>
        </x:is>
      </x:c>
      <x:c r="G9049" s="7" t="inlineStr">
        <x:is>
          <x:t xml:space="preserve">LETCEE</x:t>
        </x:is>
      </x:c>
      <x:c r="H9049" s="8" t="inlineStr">
        <x:is>
          <x:t xml:space="preserve">Msinga Local Municipality</x:t>
        </x:is>
      </x:c>
    </x:row>
    <x:row r="9050" hidden="0">
      <x:c r="A9050" s="1" t="inlineStr">
        <x:is>
          <x:t xml:space="preserve">ee37c309-e9d3-eb11-8349-00155d326100</x:t>
        </x:is>
      </x:c>
      <x:c r="B9050" s="2" t="inlineStr">
        <x:is>
          <x:t xml:space="preserve">1dA4tZpxdQACSs3uloe0J+8jSn/7chxI7YESEsk9ick2Hzxb4VdI9Xj7BiPFhEP8L2wFvt0K7DUTlEHBeE1dHg==</x:t>
        </x:is>
      </x:c>
      <x:c r="C9050" s="3">
        <x:v>44887.9187615741</x:v>
      </x:c>
      <x:c r="D9050" s="4" t="inlineStr">
        <x:is>
          <x:t xml:space="preserve">9907040336080</x:t>
        </x:is>
      </x:c>
      <x:c r="E9050" s="5" t="inlineStr">
        <x:is>
          <x:t xml:space="preserve">KwaZulu Natal</x:t>
        </x:is>
      </x:c>
      <x:c r="F9050" s="6" t="inlineStr">
        <x:is>
          <x:t xml:space="preserve">Nonhlanhla Sibiya </x:t>
        </x:is>
      </x:c>
      <x:c r="G9050" s="7" t="inlineStr">
        <x:is>
          <x:t xml:space="preserve">KZN Branch</x:t>
        </x:is>
      </x:c>
      <x:c r="H9050" s="8" t="inlineStr">
        <x:is>
          <x:t xml:space="preserve">uMhlathuze Local Municipality</x:t>
        </x:is>
      </x:c>
    </x:row>
    <x:row r="9051" hidden="0">
      <x:c r="A9051" s="1" t="inlineStr">
        <x:is>
          <x:t xml:space="preserve">5b67f268-8779-e611-80c7-0050568109d5</x:t>
        </x:is>
      </x:c>
      <x:c r="B9051" s="2" t="inlineStr">
        <x:is>
          <x:t xml:space="preserve">lrnNkE4o1JhGyBBIjr23MFfoRsYr5//QiELY3+24jUGkG0s8qh100qf+TZ/XBKPCbyFbzzXOZ4LfPb5NYTXOvw==</x:t>
        </x:is>
      </x:c>
      <x:c r="C9051" s="3">
        <x:v>45054.3397800926</x:v>
      </x:c>
      <x:c r="D9051" s="4" t="inlineStr">
        <x:is>
          <x:t xml:space="preserve">8411201239085</x:t>
        </x:is>
      </x:c>
      <x:c r="E9051" s="5" t="inlineStr">
        <x:is>
          <x:t xml:space="preserve">Gauteng</x:t>
        </x:is>
      </x:c>
      <x:c r="F9051" s="6" t="inlineStr">
        <x:is>
          <x:t xml:space="preserve">Nonhlanhla Simka </x:t>
        </x:is>
      </x:c>
      <x:c r="G9051" s="7" t="inlineStr">
        <x:is>
          <x:t xml:space="preserve">GP Branch</x:t>
        </x:is>
      </x:c>
      <x:c r="H9051" s="8" t="inlineStr">
        <x:is>
          <x:t xml:space="preserve">City of Johannesburg Metropolitan Municipality</x:t>
        </x:is>
      </x:c>
    </x:row>
    <x:row r="9052" hidden="0">
      <x:c r="A9052" s="1" t="inlineStr">
        <x:is>
          <x:t xml:space="preserve">fe6634e6-b8b8-e711-80e2-005056815442</x:t>
        </x:is>
      </x:c>
      <x:c r="B9052" s="2" t="inlineStr">
        <x:is>
          <x:t xml:space="preserve">9mIBSuN23C1QOHyOJmfQL6DorUaMMbaDWQuv/sZfie9YlI9bPTpbN8KG2cO7+5bWYuKVLe/rOnWFGzSsIsA25g==</x:t>
        </x:is>
      </x:c>
      <x:c r="C9052" s="3">
        <x:v>45054.7053935185</x:v>
      </x:c>
      <x:c r="D9052" s="4" t="inlineStr">
        <x:is>
          <x:t xml:space="preserve">9407270719089</x:t>
        </x:is>
      </x:c>
      <x:c r="E9052" s="5" t="inlineStr">
        <x:is>
          <x:t xml:space="preserve">KwaZulu Natal</x:t>
        </x:is>
      </x:c>
      <x:c r="F9052" s="6" t="inlineStr">
        <x:is>
          <x:t xml:space="preserve">Nonhlanhla Sithole </x:t>
        </x:is>
      </x:c>
      <x:c r="G9052" s="7" t="inlineStr">
        <x:is>
          <x:t xml:space="preserve">LETCEE</x:t>
        </x:is>
      </x:c>
      <x:c r="H9052" s="8" t="inlineStr">
        <x:is>
          <x:t xml:space="preserve">Umvoti Local Municipality</x:t>
        </x:is>
      </x:c>
    </x:row>
    <x:row r="9053" hidden="0">
      <x:c r="A9053" s="1" t="inlineStr">
        <x:is>
          <x:t xml:space="preserve">9e1ae6e0-5d1b-e711-80de-005056815442</x:t>
        </x:is>
      </x:c>
      <x:c r="B9053" s="2" t="inlineStr">
        <x:is>
          <x:t xml:space="preserve">gLm86YU52LGHsWlB4YFMuKZdoQg32KgDxCjt/gfP3OnnmFUw3L7OCyUDmfYfgNA3UoCygg8G9EaGbTm+zvx7Yg==</x:t>
        </x:is>
      </x:c>
      <x:c r="C9053" s="3">
        <x:v>44551.6590856481</x:v>
      </x:c>
      <x:c r="D9053" s="4" t="inlineStr">
        <x:is>
          <x:t xml:space="preserve">9305270705084</x:t>
        </x:is>
      </x:c>
      <x:c r="E9053" s="5" t="inlineStr">
        <x:is>
          <x:t xml:space="preserve">KwaZulu Natal</x:t>
        </x:is>
      </x:c>
      <x:c r="F9053" s="6" t="inlineStr">
        <x:is>
          <x:t xml:space="preserve">Nonhlanhla Zondi </x:t>
        </x:is>
      </x:c>
      <x:c r="G9053" s="7" t="inlineStr">
        <x:is>
          <x:t xml:space="preserve">LETCEE</x:t>
        </x:is>
      </x:c>
      <x:c r="H9053" s="8" t="inlineStr">
        <x:is>
          <x:t xml:space="preserve">Umvoti Local Municipality</x:t>
        </x:is>
      </x:c>
    </x:row>
    <x:row r="9054" hidden="0">
      <x:c r="A9054" s="1" t="inlineStr">
        <x:is>
          <x:t xml:space="preserve">6171b578-db53-ed11-8355-00155d326100</x:t>
        </x:is>
      </x:c>
      <x:c r="B9054" s="2" t="inlineStr">
        <x:is>
          <x:t xml:space="preserve">oBjB+8dYajeCUcU2Go5aINca3apuMIFdmCpnj84NxMbuN3kr+SKsSjQJW/D2Rs5zPDPvWhmNoPBebDr4pUqN2w==</x:t>
        </x:is>
      </x:c>
      <x:c r="C9054" s="3">
        <x:v>45006.7621180556</x:v>
      </x:c>
      <x:c r="D9054" s="4" t="inlineStr">
        <x:is>
          <x:t xml:space="preserve">8711040486080</x:t>
        </x:is>
      </x:c>
      <x:c r="E9054" s="5" t="inlineStr">
        <x:is>
          <x:t xml:space="preserve">KwaZulu Natal</x:t>
        </x:is>
      </x:c>
      <x:c r="F9054" s="6" t="inlineStr">
        <x:is>
          <x:t xml:space="preserve">Nonhle Ntombifuthi Msomi </x:t>
        </x:is>
      </x:c>
      <x:c r="G9054" s="7" t="inlineStr">
        <x:is>
          <x:t xml:space="preserve">KZN Branch</x:t>
        </x:is>
      </x:c>
      <x:c r="H9054" s="8" t="inlineStr">
        <x:is>
          <x:t xml:space="preserve">uMlalazi Local Municipality</x:t>
        </x:is>
      </x:c>
    </x:row>
    <x:row r="9055" hidden="0">
      <x:c r="A9055" s="1" t="inlineStr">
        <x:is>
          <x:t xml:space="preserve">9168c376-d72d-e811-8174-0800274bb0e4</x:t>
        </x:is>
      </x:c>
      <x:c r="B9055" s="2" t="inlineStr">
        <x:is>
          <x:t xml:space="preserve">dpZaCB+ADRYhbi1426LWTZPlA0iF91kNEy/x5LSK+Nl8tP8WAbk0MyAN4Y6JAnhfM9GrpfeiUAUsxdesyusV8Q==</x:t>
        </x:is>
      </x:c>
      <x:c r="C9055" s="3">
        <x:v>45054.3355902778</x:v>
      </x:c>
      <x:c r="D9055" s="4" t="inlineStr">
        <x:is>
          <x:t xml:space="preserve">8812310872080</x:t>
        </x:is>
      </x:c>
      <x:c r="E9055" s="5" t="inlineStr">
        <x:is>
          <x:t xml:space="preserve">KwaZulu Natal</x:t>
        </x:is>
      </x:c>
      <x:c r="F9055" s="6" t="inlineStr">
        <x:is>
          <x:t xml:space="preserve">Nonhle Maphumulo </x:t>
        </x:is>
      </x:c>
      <x:c r="G9055" s="7" t="inlineStr">
        <x:is>
          <x:t xml:space="preserve">TREE</x:t>
        </x:is>
      </x:c>
      <x:c r="H9055" s="8" t="inlineStr">
        <x:is>
          <x:t xml:space="preserve">Umdoni Local Municipality</x:t>
        </x:is>
      </x:c>
    </x:row>
    <x:row r="9056" hidden="0">
      <x:c r="A9056" s="1" t="inlineStr">
        <x:is>
          <x:t xml:space="preserve">f40f91bc-3407-e811-8170-0800274bb0e4</x:t>
        </x:is>
      </x:c>
      <x:c r="B9056" s="2" t="inlineStr">
        <x:is>
          <x:t xml:space="preserve">R53FG+56ItkQYulc7pfWIlfqHxk2VlZn+yuDINew4d2KO1Mnyny5ugIociC1QTdeqtL9TpOtN9cdXp6NNa0QKw==</x:t>
        </x:is>
      </x:c>
      <x:c r="C9056" s="3">
        <x:v>45054.3456481481</x:v>
      </x:c>
      <x:c r="D9056" s="4" t="inlineStr">
        <x:is>
          <x:t xml:space="preserve">8903180462084</x:t>
        </x:is>
      </x:c>
      <x:c r="E9056" s="5" t="inlineStr">
        <x:is>
          <x:t xml:space="preserve">KwaZulu Natal</x:t>
        </x:is>
      </x:c>
      <x:c r="F9056" s="6" t="inlineStr">
        <x:is>
          <x:t xml:space="preserve">Nonhle Mdlolo </x:t>
        </x:is>
      </x:c>
      <x:c r="G9056" s="7" t="inlineStr">
        <x:is>
          <x:t xml:space="preserve">LETCEE</x:t>
        </x:is>
      </x:c>
      <x:c r="H9056" s="8" t="inlineStr">
        <x:is>
          <x:t xml:space="preserve">Msinga Local Municipality</x:t>
        </x:is>
      </x:c>
    </x:row>
    <x:row r="9057" hidden="0">
      <x:c r="A9057" s="1" t="inlineStr">
        <x:is>
          <x:t xml:space="preserve">1be81619-649c-eb11-8346-00155d326100</x:t>
        </x:is>
      </x:c>
      <x:c r="B9057" s="2" t="inlineStr">
        <x:is>
          <x:t xml:space="preserve">7cuRTDNB3089KUCihdTAwr9sDkBIsA+7PrHzzli/B6D0RHx0Dt4e0zBeMSqbCTCyiRwuFmn1mweCDH6Y7Z1dYg==</x:t>
        </x:is>
      </x:c>
      <x:c r="C9057" s="3">
        <x:v>45058.5367708333</x:v>
      </x:c>
      <x:c r="D9057" s="4" t="inlineStr">
        <x:is>
          <x:t xml:space="preserve">7112310663089</x:t>
        </x:is>
      </x:c>
      <x:c r="E9057" s="5" t="inlineStr">
        <x:is>
          <x:t xml:space="preserve">Gauteng</x:t>
        </x:is>
      </x:c>
      <x:c r="F9057" s="6" t="inlineStr">
        <x:is>
          <x:t xml:space="preserve">Noni Elizabeth Manganye </x:t>
        </x:is>
      </x:c>
      <x:c r="G9057" s="7" t="inlineStr">
        <x:is>
          <x:t xml:space="preserve">LIMA</x:t>
        </x:is>
      </x:c>
      <x:c r="H9057" s="8" t="inlineStr">
        <x:is>
          <x:t xml:space="preserve">City of Tshwane Metropolitan Municipality</x:t>
        </x:is>
      </x:c>
    </x:row>
    <x:row r="9058" hidden="0">
      <x:c r="A9058" s="1" t="inlineStr">
        <x:is>
          <x:t xml:space="preserve">c68cfeed-8a7d-eb11-8346-00155d326100</x:t>
        </x:is>
      </x:c>
      <x:c r="B9058" s="2" t="inlineStr">
        <x:is>
          <x:t xml:space="preserve">lOaO8r18eZsa3X7dOey1xwTpwmAEOQbZ9cusd7jcGZuhEOBjNvFdBAKYvUYbZCnsI07+Q74d7NsYk2He0YKXPg==</x:t>
        </x:is>
      </x:c>
      <x:c r="C9058" s="3">
        <x:v>45041.494212963</x:v>
      </x:c>
      <x:c r="D9058" s="4" t="inlineStr">
        <x:is>
          <x:t xml:space="preserve">7908260235087</x:t>
        </x:is>
      </x:c>
      <x:c r="E9058" s="5" t="inlineStr">
        <x:is>
          <x:t xml:space="preserve">North West</x:t>
        </x:is>
      </x:c>
      <x:c r="F9058" s="6" t="inlineStr">
        <x:is>
          <x:t xml:space="preserve">Nonie Sophie Molutsi </x:t>
        </x:is>
      </x:c>
      <x:c r="G9058" s="7" t="inlineStr">
        <x:is>
          <x:t xml:space="preserve">ELRU-NW</x:t>
        </x:is>
      </x:c>
      <x:c r="H9058" s="8" t="inlineStr">
        <x:is>
          <x:t xml:space="preserve">Maquassi Hills Local Municipality</x:t>
        </x:is>
      </x:c>
    </x:row>
    <x:row r="9059" hidden="0">
      <x:c r="A9059" s="1" t="inlineStr">
        <x:is>
          <x:t xml:space="preserve">5d67f268-8779-e611-80c7-0050568109d5</x:t>
        </x:is>
      </x:c>
      <x:c r="B9059" s="2" t="inlineStr">
        <x:is>
          <x:t xml:space="preserve">5D9yn1gcaEMCD8lV5hPldp7n9zK/M7vDtWGYdvJ1tPWj/uC4B0xV9dYgdS/xJBlyngA/apaE74oFSc9InNs6RA==</x:t>
        </x:is>
      </x:c>
      <x:c r="C9059" s="3">
        <x:v>45054.3348263889</x:v>
      </x:c>
      <x:c r="D9059" s="4" t="inlineStr">
        <x:is>
          <x:t xml:space="preserve">9004020579085</x:t>
        </x:is>
      </x:c>
      <x:c r="E9059" s="5" t="inlineStr">
        <x:is>
          <x:t xml:space="preserve">Gauteng</x:t>
        </x:is>
      </x:c>
      <x:c r="F9059" s="6" t="inlineStr">
        <x:is>
          <x:t xml:space="preserve">Nonina Euphinia Mdlalo </x:t>
        </x:is>
      </x:c>
      <x:c r="G9059" s="7" t="inlineStr">
        <x:is>
          <x:t xml:space="preserve">GP Branch</x:t>
        </x:is>
      </x:c>
      <x:c r="H9059" s="8" t="inlineStr">
        <x:is>
          <x:t xml:space="preserve">City of Johannesburg Metropolitan Municipality</x:t>
        </x:is>
      </x:c>
    </x:row>
    <x:row r="9060" hidden="0">
      <x:c r="A9060" s="1" t="inlineStr">
        <x:is>
          <x:t xml:space="preserve">6b26fc48-4d75-ed11-8355-00155d326100</x:t>
        </x:is>
      </x:c>
      <x:c r="B9060" s="2" t="inlineStr">
        <x:is>
          <x:t xml:space="preserve">b0XF1Scr7FHc4UP/0kGBdqAC2fnRHMyOnJHxGwnk+g0uiIBAnZb1O5uZBUUyx8nGhAfY3ip02YXyAAOrSB7CsQ==</x:t>
        </x:is>
      </x:c>
      <x:c r="C9060" s="3">
        <x:v>45055.5792939815</x:v>
      </x:c>
      <x:c r="D9060" s="4" t="inlineStr">
        <x:is>
          <x:t xml:space="preserve">8106300788087</x:t>
        </x:is>
      </x:c>
      <x:c r="E9060" s="5" t="inlineStr">
        <x:is>
          <x:t xml:space="preserve">Gauteng</x:t>
        </x:is>
      </x:c>
      <x:c r="F9060" s="6" t="inlineStr">
        <x:is>
          <x:t xml:space="preserve">Nonina Letticia Bangani </x:t>
        </x:is>
      </x:c>
      <x:c r="G9060" s="7" t="inlineStr">
        <x:is>
          <x:t xml:space="preserve">Siyakholwa</x:t>
        </x:is>
      </x:c>
      <x:c r="H9060" s="8" t="inlineStr">
        <x:is>
          <x:t xml:space="preserve">Merafong Municipality</x:t>
        </x:is>
      </x:c>
    </x:row>
    <x:row r="9061" hidden="0">
      <x:c r="A9061" s="1" t="inlineStr">
        <x:is>
          <x:t xml:space="preserve">e2a3fe6f-1f29-ed11-8351-00155d326100</x:t>
        </x:is>
      </x:c>
      <x:c r="B9061" s="2" t="inlineStr">
        <x:is>
          <x:t xml:space="preserve">dUfq0g+VyqxMA81V3g2I8OsxKDr9IKvaIAcjUuXBucGdF4uNS5wkr94U/Zt7PKOu2x6x4N4AXvqOWjPrp6NPpQ==</x:t>
        </x:is>
      </x:c>
      <x:c r="C9061" s="3">
        <x:v>45061.8198148148</x:v>
      </x:c>
      <x:c r="D9061" s="4" t="inlineStr">
        <x:is>
          <x:t xml:space="preserve">6001310686086</x:t>
        </x:is>
      </x:c>
      <x:c r="E9061" s="5" t="inlineStr">
        <x:is>
          <x:t xml:space="preserve">Western Cape</x:t>
        </x:is>
      </x:c>
      <x:c r="F9061" s="6" t="inlineStr">
        <x:is>
          <x:t xml:space="preserve">Nonisikelelo Miriam Tinzi </x:t>
        </x:is>
      </x:c>
      <x:c r="G9061" s="7" t="inlineStr">
        <x:is>
          <x:t xml:space="preserve">ELRU</x:t>
        </x:is>
      </x:c>
      <x:c r="H9061" s="8" t="inlineStr">
        <x:is>
          <x:t xml:space="preserve">City of Cape Town Metropolitan Municipality</x:t>
        </x:is>
      </x:c>
    </x:row>
    <x:row r="9062" hidden="0">
      <x:c r="A9062" s="1" t="inlineStr">
        <x:is>
          <x:t xml:space="preserve">fb63dc5e-c604-e711-80dc-005056815442</x:t>
        </x:is>
      </x:c>
      <x:c r="B9062" s="2" t="inlineStr">
        <x:is>
          <x:t xml:space="preserve">R/Ak7OgH0SXLDPdCmYhdSqwAIk/0ZHRfhvmyuV41OGzMBUUVYl06AqSqCMtwRj6cKrTkn9yokqsuXY9EAwSQ6A==</x:t>
        </x:is>
      </x:c>
      <x:c r="C9062" s="3">
        <x:v>44887.9230324074</x:v>
      </x:c>
      <x:c r="D9062" s="4" t="inlineStr">
        <x:is>
          <x:t xml:space="preserve">8510100654086</x:t>
        </x:is>
      </x:c>
      <x:c r="E9062" s="5" t="inlineStr">
        <x:is>
          <x:t xml:space="preserve">Eastern Cape</x:t>
        </x:is>
      </x:c>
      <x:c r="F9062" s="6" t="inlineStr">
        <x:is>
          <x:t xml:space="preserve">Noniwe Sinoria Hlela </x:t>
        </x:is>
      </x:c>
      <x:c r="G9062" s="7" t="inlineStr">
        <x:is>
          <x:t xml:space="preserve">Khululeka</x:t>
        </x:is>
      </x:c>
      <x:c r="H9062" s="8" t="inlineStr">
        <x:is>
          <x:t xml:space="preserve">Enoch Mgijima Local Municipality</x:t>
        </x:is>
      </x:c>
    </x:row>
    <x:row r="9063" hidden="0">
      <x:c r="A9063" s="1" t="inlineStr">
        <x:is>
          <x:t xml:space="preserve">3c051614-9dca-eb11-8349-00155d326100</x:t>
        </x:is>
      </x:c>
      <x:c r="B9063" s="2" t="inlineStr">
        <x:is>
          <x:t xml:space="preserve">xpJ4FZI11DYJ7KlQEsN4gLTaGVzPjz2EZ2HIauqUYaktAp227BAMoK29SRq+B3OJNfJvOsEq0nx2scRiDjuZ0w==</x:t>
        </x:is>
      </x:c>
      <x:c r="C9063" s="3">
        <x:v>45054.5886689815</x:v>
      </x:c>
      <x:c r="D9063" s="4" t="inlineStr">
        <x:is>
          <x:t xml:space="preserve">9604011262086</x:t>
        </x:is>
      </x:c>
      <x:c r="E9063" s="5" t="inlineStr">
        <x:is>
          <x:t xml:space="preserve">KwaZulu Natal</x:t>
        </x:is>
      </x:c>
      <x:c r="F9063" s="6" t="inlineStr">
        <x:is>
          <x:t xml:space="preserve">Nonjabulo Hlulangani Ngubane </x:t>
        </x:is>
      </x:c>
      <x:c r="G9063" s="7" t="inlineStr">
        <x:is>
          <x:t xml:space="preserve">LETCEE</x:t>
        </x:is>
      </x:c>
      <x:c r="H9063" s="8" t="inlineStr">
        <x:is>
          <x:t xml:space="preserve">Msinga Local Municipality</x:t>
        </x:is>
      </x:c>
    </x:row>
    <x:row r="9064" hidden="0">
      <x:c r="A9064" s="1" t="inlineStr">
        <x:is>
          <x:t xml:space="preserve">b6975863-ad4c-ea11-833a-00155d326100</x:t>
        </x:is>
      </x:c>
      <x:c r="B9064" s="2" t="inlineStr">
        <x:is>
          <x:t xml:space="preserve">Xp9omynlhWwPw8MBxucce65IHIM2fQY2u39v8J9Dpa1zOw7bYn6OibB3X/3lg1MunNkRpnEP+jY96uBrACD6Gw==</x:t>
        </x:is>
      </x:c>
      <x:c r="C9064" s="3">
        <x:v>45054.077337963</x:v>
      </x:c>
      <x:c r="D9064" s="4" t="inlineStr">
        <x:is>
          <x:t xml:space="preserve">9006071325086</x:t>
        </x:is>
      </x:c>
      <x:c r="E9064" s="5" t="inlineStr">
        <x:is>
          <x:t xml:space="preserve">KwaZulu Natal</x:t>
        </x:is>
      </x:c>
      <x:c r="F9064" s="6" t="inlineStr">
        <x:is>
          <x:t xml:space="preserve">Nonjabulo Chonco </x:t>
        </x:is>
      </x:c>
      <x:c r="G9064" s="7" t="inlineStr">
        <x:is>
          <x:t xml:space="preserve">LETCEE</x:t>
        </x:is>
      </x:c>
      <x:c r="H9064" s="8" t="inlineStr">
        <x:is>
          <x:t xml:space="preserve">Msinga Local Municipality</x:t>
        </x:is>
      </x:c>
    </x:row>
    <x:row r="9065" hidden="0">
      <x:c r="A9065" s="1" t="inlineStr">
        <x:is>
          <x:t xml:space="preserve">5cf9e0f6-d080-e711-80e2-005056815442</x:t>
        </x:is>
      </x:c>
      <x:c r="B9065" s="2" t="inlineStr">
        <x:is>
          <x:t xml:space="preserve">0VWcIuEl1svBTmVOZb+webnMldAROLjBsHQPE5RwpbjRIgwg66lW+mIZx7Y14aFC6aLfBWhSsVBqJ5/OmdLmSg==</x:t>
        </x:is>
      </x:c>
      <x:c r="C9065" s="3">
        <x:v>44551.6491087963</x:v>
      </x:c>
      <x:c r="D9065" s="4" t="inlineStr">
        <x:is>
          <x:t xml:space="preserve">9411030671085</x:t>
        </x:is>
      </x:c>
      <x:c r="E9065" s="5" t="inlineStr">
        <x:is>
          <x:t xml:space="preserve">Gauteng</x:t>
        </x:is>
      </x:c>
      <x:c r="F9065" s="6" t="inlineStr">
        <x:is>
          <x:t xml:space="preserve">Nonjabulo Hadebe </x:t>
        </x:is>
      </x:c>
      <x:c r="G9065" s="7" t="inlineStr">
        <x:is>
          <x:t xml:space="preserve">GP Branch</x:t>
        </x:is>
      </x:c>
      <x:c r="H9065" s="8" t="inlineStr">
        <x:is>
          <x:t xml:space="preserve">City of Johannesburg Metropolitan Municipality</x:t>
        </x:is>
      </x:c>
    </x:row>
    <x:row r="9066" hidden="0">
      <x:c r="A9066" s="1" t="inlineStr">
        <x:is>
          <x:t xml:space="preserve">ff52c112-d2df-eb11-834a-00155d326100</x:t>
        </x:is>
      </x:c>
      <x:c r="B9066" s="2" t="inlineStr">
        <x:is>
          <x:t xml:space="preserve">RmnzTBHNEv79wZgexRmxrv+oSh21OFbFHJBaf/9io9pDju2E6Xroq+gcYKaX8NiESqKm6d27SVZ0q/w0ILzERA==</x:t>
        </x:is>
      </x:c>
      <x:c r="C9066" s="3">
        <x:v>45058.399375</x:v>
      </x:c>
      <x:c r="D9066" s="4" t="inlineStr">
        <x:is>
          <x:t xml:space="preserve">9509181512089</x:t>
        </x:is>
      </x:c>
      <x:c r="E9066" s="5" t="inlineStr">
        <x:is>
          <x:t xml:space="preserve">KwaZulu Natal</x:t>
        </x:is>
      </x:c>
      <x:c r="F9066" s="6" t="inlineStr">
        <x:is>
          <x:t xml:space="preserve">Nonjabulo Khanyile </x:t>
        </x:is>
      </x:c>
      <x:c r="G9066" s="7" t="inlineStr">
        <x:is>
          <x:t xml:space="preserve">LETCEE</x:t>
        </x:is>
      </x:c>
      <x:c r="H9066" s="8" t="inlineStr">
        <x:is>
          <x:t xml:space="preserve">Umtshezi Local Municipality</x:t>
        </x:is>
      </x:c>
    </x:row>
    <x:row r="9067" hidden="0">
      <x:c r="A9067" s="1" t="inlineStr">
        <x:is>
          <x:t xml:space="preserve">eac1210c-8fab-e811-8182-0800274bb0e4</x:t>
        </x:is>
      </x:c>
      <x:c r="B9067" s="2" t="inlineStr">
        <x:is>
          <x:t xml:space="preserve">5MwLPKhHL5uqDOMF6xcWrPJOxl6nyZ71Z31yg67gU6iUUjnB8KDMptv8QN5Jfg2xyPnvPVm0wTDJAmYlF8bnaw==</x:t>
        </x:is>
      </x:c>
      <x:c r="C9067" s="3">
        <x:v>44887.9210648148</x:v>
      </x:c>
      <x:c r="D9067" s="4" t="inlineStr">
        <x:is>
          <x:t xml:space="preserve">9805260449080</x:t>
        </x:is>
      </x:c>
      <x:c r="E9067" s="5" t="inlineStr">
        <x:is>
          <x:t xml:space="preserve">KwaZulu Natal</x:t>
        </x:is>
      </x:c>
      <x:c r="F9067" s="6" t="inlineStr">
        <x:is>
          <x:t xml:space="preserve">Nonjabulo Zakwe </x:t>
        </x:is>
      </x:c>
      <x:c r="G9067" s="7" t="inlineStr">
        <x:is>
          <x:t xml:space="preserve">LETCEE</x:t>
        </x:is>
      </x:c>
      <x:c r="H9067" s="8" t="inlineStr">
        <x:is>
          <x:t xml:space="preserve">Msinga Local Municipality</x:t>
        </x:is>
      </x:c>
    </x:row>
    <x:row r="9068" hidden="0">
      <x:c r="A9068" s="1" t="inlineStr">
        <x:is>
          <x:t xml:space="preserve">d279070b-9fae-ec11-8351-00155d326100</x:t>
        </x:is>
      </x:c>
      <x:c r="B9068" s="2" t="inlineStr">
        <x:is>
          <x:t xml:space="preserve">Mpr2EpnA8dKMpCwR2XEkQ5sOjYHOQcjNb251D3qwfaMiuHka+VNm3jBtx9foiYLgOqYvQRPFVMP43J4lVgoYpw==</x:t>
        </x:is>
      </x:c>
      <x:c r="C9068" s="3">
        <x:v>45058.4908564815</x:v>
      </x:c>
      <x:c r="D9068" s="4" t="inlineStr">
        <x:is>
          <x:t xml:space="preserve">7010151047083</x:t>
        </x:is>
      </x:c>
      <x:c r="E9068" s="5" t="inlineStr">
        <x:is>
          <x:t xml:space="preserve">Eastern Cape</x:t>
        </x:is>
      </x:c>
      <x:c r="F9068" s="6" t="inlineStr">
        <x:is>
          <x:t xml:space="preserve">Nonkangelo Hlengisa </x:t>
        </x:is>
      </x:c>
      <x:c r="G9068" s="7" t="inlineStr">
        <x:is>
          <x:t xml:space="preserve">Siyakholwa</x:t>
        </x:is>
      </x:c>
      <x:c r="H9068" s="8" t="inlineStr">
        <x:is>
          <x:t xml:space="preserve">Amahlathi Local Municipality</x:t>
        </x:is>
      </x:c>
    </x:row>
    <x:row r="9069" hidden="0">
      <x:c r="A9069" s="1" t="inlineStr">
        <x:is>
          <x:t xml:space="preserve">f7e6d7eb-96e9-e811-81ab-0800274bb0e4</x:t>
        </x:is>
      </x:c>
      <x:c r="B9069" s="2" t="inlineStr">
        <x:is>
          <x:t xml:space="preserve">bEdMD2wtrbfyrPe6a90UK9NSfDJEkFsU3vQ3vfBSDLln+7KSyUxV8P3bmq0QC7er6+eS0GgNDMEoq+/EvUY9ag==</x:t>
        </x:is>
      </x:c>
      <x:c r="C9069" s="3">
        <x:v>44887.9185763889</x:v>
      </x:c>
      <x:c r="D9069" s="4" t="inlineStr">
        <x:is>
          <x:t xml:space="preserve">8208221020085</x:t>
        </x:is>
      </x:c>
      <x:c r="E9069" s="5" t="inlineStr">
        <x:is>
          <x:t xml:space="preserve">KwaZulu Natal</x:t>
        </x:is>
      </x:c>
      <x:c r="F9069" s="6" t="inlineStr">
        <x:is>
          <x:t xml:space="preserve">Nonkanyiso Prudence  Disane </x:t>
        </x:is>
      </x:c>
      <x:c r="G9069" s="7" t="inlineStr">
        <x:is>
          <x:t xml:space="preserve">TREE</x:t>
        </x:is>
      </x:c>
      <x:c r="H9069" s="8" t="inlineStr">
        <x:is>
          <x:t xml:space="preserve">uMuziwabantu Local Municipality</x:t>
        </x:is>
      </x:c>
    </x:row>
    <x:row r="9070" hidden="0">
      <x:c r="A9070" s="1" t="inlineStr">
        <x:is>
          <x:t xml:space="preserve">ffb71b8c-753a-e911-828c-0800274bb0e4</x:t>
        </x:is>
      </x:c>
      <x:c r="B9070" s="2" t="inlineStr">
        <x:is>
          <x:t xml:space="preserve">mNKa1yCdRTithshxkfAakf6ahGckZINExYOG7vT/pPT66WRDre9NhcP9xDGQ3eh+JurkOTM52B9Y8tKku6wPLQ==</x:t>
        </x:is>
      </x:c>
      <x:c r="C9070" s="3">
        <x:v>45054.3215972222</x:v>
      </x:c>
      <x:c r="D9070" s="4" t="inlineStr">
        <x:is>
          <x:t xml:space="preserve">8007090998086</x:t>
        </x:is>
      </x:c>
      <x:c r="E9070" s="5" t="inlineStr">
        <x:is>
          <x:t xml:space="preserve">KwaZulu Natal</x:t>
        </x:is>
      </x:c>
      <x:c r="F9070" s="6" t="inlineStr">
        <x:is>
          <x:t xml:space="preserve">Nonkanyiso Dlamini </x:t>
        </x:is>
      </x:c>
      <x:c r="G9070" s="7" t="inlineStr">
        <x:is>
          <x:t xml:space="preserve">TREE</x:t>
        </x:is>
      </x:c>
      <x:c r="H9070" s="8" t="inlineStr">
        <x:is>
          <x:t xml:space="preserve">Umzimkhulu Local Municipality</x:t>
        </x:is>
      </x:c>
    </x:row>
    <x:row r="9071" hidden="0">
      <x:c r="A9071" s="1" t="inlineStr">
        <x:is>
          <x:t xml:space="preserve">e9861a57-7aef-e611-80d3-005056815442</x:t>
        </x:is>
      </x:c>
      <x:c r="B9071" s="2" t="inlineStr">
        <x:is>
          <x:t xml:space="preserve">92puLnJrHShnD3721gHGncqKlAB17DsyvhTMjeQ7+gFZB2fr4fhcWorGV6Ec249W6miHhw4Wfi9VOGEro5+J+Q==</x:t>
        </x:is>
      </x:c>
      <x:c r="C9071" s="3">
        <x:v>45054.6592013889</x:v>
      </x:c>
      <x:c r="D9071" s="4" t="inlineStr">
        <x:is>
          <x:t xml:space="preserve">8501160401088</x:t>
        </x:is>
      </x:c>
      <x:c r="E9071" s="5" t="inlineStr">
        <x:is>
          <x:t xml:space="preserve">Gauteng</x:t>
        </x:is>
      </x:c>
      <x:c r="F9071" s="6" t="inlineStr">
        <x:is>
          <x:t xml:space="preserve">Nonkanyiso Mkhetshane </x:t>
        </x:is>
      </x:c>
      <x:c r="G9071" s="7" t="inlineStr">
        <x:is>
          <x:t xml:space="preserve">GP Branch</x:t>
        </x:is>
      </x:c>
      <x:c r="H9071" s="8" t="inlineStr">
        <x:is>
          <x:t xml:space="preserve">City of Johannesburg Metropolitan Municipality</x:t>
        </x:is>
      </x:c>
    </x:row>
    <x:row r="9072" hidden="0">
      <x:c r="A9072" s="1" t="inlineStr">
        <x:is>
          <x:t xml:space="preserve">4fec9c24-8c69-ed11-8355-00155d326100</x:t>
        </x:is>
      </x:c>
      <x:c r="B9072" s="2" t="inlineStr">
        <x:is>
          <x:t xml:space="preserve">NtDtq9NHmogXfyyeXSeZiMmx1AsCRln/yV56sJs5atuDK5IsxCGq1xeg9JM547TlaBwTKvQ8rU6JfbqQ3syUzg==</x:t>
        </x:is>
      </x:c>
      <x:c r="C9072" s="3">
        <x:v>45054.6530555556</x:v>
      </x:c>
      <x:c r="D9072" s="4" t="inlineStr">
        <x:is>
          <x:t xml:space="preserve">6805150570089</x:t>
        </x:is>
      </x:c>
      <x:c r="E9072" s="5" t="inlineStr">
        <x:is>
          <x:t xml:space="preserve">KwaZulu Natal</x:t>
        </x:is>
      </x:c>
      <x:c r="F9072" s="6" t="inlineStr">
        <x:is>
          <x:t xml:space="preserve">Nonkanyiso Ngcongo </x:t>
        </x:is>
      </x:c>
      <x:c r="G9072" s="7" t="inlineStr">
        <x:is>
          <x:t xml:space="preserve">TREE</x:t>
        </x:is>
      </x:c>
      <x:c r="H9072" s="8" t="inlineStr">
        <x:is>
          <x:t xml:space="preserve">Ubuhlebezwe Local Municipality</x:t>
        </x:is>
      </x:c>
    </x:row>
    <x:row r="9073" hidden="0">
      <x:c r="A9073" s="1" t="inlineStr">
        <x:is>
          <x:t xml:space="preserve">006e23ea-36e3-e811-819a-0800274bb0e4</x:t>
        </x:is>
      </x:c>
      <x:c r="B9073" s="2" t="inlineStr">
        <x:is>
          <x:t xml:space="preserve">UUdi+IBftg3fFItLR3WMGWkQBj4DbDY0XGc5Dw1kXxnx1gakl+lqVlP7ovXJzpsV5IiaGT0J3Meodc3nCKnX5A==</x:t>
        </x:is>
      </x:c>
      <x:c r="C9073" s="3">
        <x:v>45054.3392013889</x:v>
      </x:c>
      <x:c r="D9073" s="4" t="inlineStr">
        <x:is>
          <x:t xml:space="preserve">8606190907085</x:t>
        </x:is>
      </x:c>
      <x:c r="E9073" s="5" t="inlineStr">
        <x:is>
          <x:t xml:space="preserve">KwaZulu Natal</x:t>
        </x:is>
      </x:c>
      <x:c r="F9073" s="6" t="inlineStr">
        <x:is>
          <x:t xml:space="preserve">Nonkazimulo Mbopheni </x:t>
        </x:is>
      </x:c>
      <x:c r="G9073" s="7" t="inlineStr">
        <x:is>
          <x:t xml:space="preserve">TREE</x:t>
        </x:is>
      </x:c>
      <x:c r="H9073" s="8" t="inlineStr">
        <x:is>
          <x:t xml:space="preserve">Umzimkhulu Local Municipality</x:t>
        </x:is>
      </x:c>
    </x:row>
    <x:row r="9074" hidden="0">
      <x:c r="A9074" s="1" t="inlineStr">
        <x:is>
          <x:t xml:space="preserve">359eeb4d-38eb-ed11-8356-00155d326100</x:t>
        </x:is>
      </x:c>
      <x:c r="B9074" s="2" t="inlineStr">
        <x:is>
          <x:t xml:space="preserve">cj0JZSwQ5//S0QoYm5BHSin2JS4xQ/8ua2GBonKVSOYKRlPxQ07+6fUMaELLXNBxPDLn6VQ+ZA4SvP0ep2t1Lg==</x:t>
        </x:is>
      </x:c>
      <x:c r="C9074" s="3">
        <x:v>45054.3364814815</x:v>
      </x:c>
      <x:c r="D9074" s="4" t="inlineStr">
        <x:is>
          <x:t xml:space="preserve">8511111625081</x:t>
        </x:is>
      </x:c>
      <x:c r="E9074" s="5" t="inlineStr">
        <x:is>
          <x:t xml:space="preserve">KwaZulu Natal</x:t>
        </x:is>
      </x:c>
      <x:c r="F9074" s="6" t="inlineStr">
        <x:is>
          <x:t xml:space="preserve">Nonkazimulo Ngwane </x:t>
        </x:is>
      </x:c>
      <x:c r="G9074" s="7" t="inlineStr">
        <x:is>
          <x:t xml:space="preserve">TREE</x:t>
        </x:is>
      </x:c>
      <x:c r="H9074" s="8" t="inlineStr">
        <x:is>
          <x:t xml:space="preserve">Umzimkhulu Municipality</x:t>
        </x:is>
      </x:c>
    </x:row>
    <x:row r="9075" hidden="0">
      <x:c r="A9075" s="1" t="inlineStr">
        <x:is>
          <x:t xml:space="preserve">197a38bf-d8a5-ec11-8351-00155d326100</x:t>
        </x:is>
      </x:c>
      <x:c r="B9075" s="2" t="inlineStr">
        <x:is>
          <x:t xml:space="preserve">BgneZDRCCV4ojdlrMx6CF0tVewHle0WB7NCr6cbCDMm26l3ef5nPqEYisrz76oq7H2FlMUhYsBuJf6W5N6B/Ug==</x:t>
        </x:is>
      </x:c>
      <x:c r="C9075" s="3">
        <x:v>44995.49875</x:v>
      </x:c>
      <x:c r="D9075" s="4" t="inlineStr">
        <x:is>
          <x:t xml:space="preserve">9106060682081</x:t>
        </x:is>
      </x:c>
      <x:c r="E9075" s="5" t="inlineStr">
        <x:is>
          <x:t xml:space="preserve">Gauteng</x:t>
        </x:is>
      </x:c>
      <x:c r="F9075" s="6" t="inlineStr">
        <x:is>
          <x:t xml:space="preserve">Nonkoliseko Buhlungu </x:t>
        </x:is>
      </x:c>
      <x:c r="G9075" s="7" t="inlineStr">
        <x:is>
          <x:t xml:space="preserve">GP Branch</x:t>
        </x:is>
      </x:c>
      <x:c r="H9075" s="8" t="inlineStr">
        <x:is>
          <x:t xml:space="preserve">City of Johannesburg Metropolitan Municipality</x:t>
        </x:is>
      </x:c>
    </x:row>
    <x:row r="9076" hidden="0">
      <x:c r="A9076" s="1" t="inlineStr">
        <x:is>
          <x:t xml:space="preserve">64d96741-1bd9-ed11-8356-00155d326100</x:t>
        </x:is>
      </x:c>
      <x:c r="B9076" s="2" t="inlineStr">
        <x:is>
          <x:t xml:space="preserve">dkgcDmnFpvEcarGGI4TRnntQEy9nPRWNKml7rSxserC34zjYJuGqBsCOu7NQSDTtHKmdQ/iYx0Wau07jbWEInQ==</x:t>
        </x:is>
      </x:c>
      <x:c r="C9076" s="3">
        <x:v>45054.3438888889</x:v>
      </x:c>
      <x:c r="D9076" s="4" t="inlineStr">
        <x:is>
          <x:t xml:space="preserve">9308151057088</x:t>
        </x:is>
      </x:c>
      <x:c r="E9076" s="5" t="inlineStr">
        <x:is>
          <x:t xml:space="preserve">KwaZulu Natal</x:t>
        </x:is>
      </x:c>
      <x:c r="F9076" s="6" t="inlineStr">
        <x:is>
          <x:t xml:space="preserve">Nonkoliseko Ngcongo </x:t>
        </x:is>
      </x:c>
      <x:c r="G9076" s="7" t="inlineStr">
        <x:is>
          <x:t xml:space="preserve">TREE</x:t>
        </x:is>
      </x:c>
      <x:c r="H9076" s="8" t="inlineStr">
        <x:is>
          <x:t xml:space="preserve">Umzimkhulu Municipality</x:t>
        </x:is>
      </x:c>
    </x:row>
    <x:row r="9077" hidden="0">
      <x:c r="A9077" s="1" t="inlineStr">
        <x:is>
          <x:t xml:space="preserve">0bd4381a-8332-ed11-8351-00155d326100</x:t>
        </x:is>
      </x:c>
      <x:c r="B9077" s="2" t="inlineStr">
        <x:is>
          <x:t xml:space="preserve">xNBtoPuXcA9o1brWZ0oBYPus+ArjPYhanu+gjm67+7GRindCLjDefFdYFoSM2Lu9BaWygEIW/2ePT3X8zxmvrQ==</x:t>
        </x:is>
      </x:c>
      <x:c r="C9077" s="3">
        <x:v>45056.4893171296</x:v>
      </x:c>
      <x:c r="D9077" s="4" t="inlineStr">
        <x:is>
          <x:t xml:space="preserve">9106230870087</x:t>
        </x:is>
      </x:c>
      <x:c r="E9077" s="5" t="inlineStr">
        <x:is>
          <x:t xml:space="preserve">Eastern Cape</x:t>
        </x:is>
      </x:c>
      <x:c r="F9077" s="6" t="inlineStr">
        <x:is>
          <x:t xml:space="preserve">Nonkoliseko Sijovu </x:t>
        </x:is>
      </x:c>
      <x:c r="G9077" s="7" t="inlineStr">
        <x:is>
          <x:t xml:space="preserve">Siyakholwa</x:t>
        </x:is>
      </x:c>
      <x:c r="H9077" s="8" t="inlineStr">
        <x:is>
          <x:t xml:space="preserve">King Sabata Dalindyebo Local Municipality</x:t>
        </x:is>
      </x:c>
    </x:row>
    <x:row r="9078" hidden="0">
      <x:c r="A9078" s="1" t="inlineStr">
        <x:is>
          <x:t xml:space="preserve">40f7bcee-c5ac-e711-80e2-005056815442</x:t>
        </x:is>
      </x:c>
      <x:c r="B9078" s="2" t="inlineStr">
        <x:is>
          <x:t xml:space="preserve">Ii7KI/AxtW6iJLVlDnMwn65hPX77ScEZShYgh2h5KkyVxgPQaN7el+iGIbeqJ2+x7aaGiLTp+oPGJkBruMQPwQ==</x:t>
        </x:is>
      </x:c>
      <x:c r="C9078" s="3">
        <x:v>44887.9291435185</x:v>
      </x:c>
      <x:c r="D9078" s="4" t="inlineStr">
        <x:is>
          <x:t xml:space="preserve">8204126034084</x:t>
        </x:is>
      </x:c>
      <x:c r="E9078" s="5" t="inlineStr">
        <x:is>
          <x:t xml:space="preserve">Eastern Cape</x:t>
        </x:is>
      </x:c>
      <x:c r="F9078" s="6" t="inlineStr">
        <x:is>
          <x:t xml:space="preserve">Nonkoliso Molose </x:t>
        </x:is>
      </x:c>
      <x:c r="G9078" s="7" t="inlineStr">
        <x:is>
          <x:t xml:space="preserve">Siyakholwa</x:t>
        </x:is>
      </x:c>
      <x:c r="H9078" s="8" t="inlineStr">
        <x:is>
          <x:t xml:space="preserve">Buffalo City Metropolitan Municipality</x:t>
        </x:is>
      </x:c>
    </x:row>
    <x:row r="9079" hidden="0">
      <x:c r="A9079" s="1" t="inlineStr">
        <x:is>
          <x:t xml:space="preserve">0b6366f6-d8bc-e811-8183-0800274bb0e4</x:t>
        </x:is>
      </x:c>
      <x:c r="B9079" s="2" t="inlineStr">
        <x:is>
          <x:t xml:space="preserve">OL8DUzN8T2CS+fokGaCqx2ua6sAPxk65I1J3b9YbMGyfB7/kFdKUveSqCOQRBAi6qGWhQxVFXxSr1g+TpEVB5g==</x:t>
        </x:is>
      </x:c>
      <x:c r="C9079" s="3">
        <x:v>44887.9204398148</x:v>
      </x:c>
      <x:c r="D9079" s="4" t="inlineStr">
        <x:is>
          <x:t xml:space="preserve">7108280779087</x:t>
        </x:is>
      </x:c>
      <x:c r="E9079" s="5" t="inlineStr">
        <x:is>
          <x:t xml:space="preserve">Eastern Cape</x:t>
        </x:is>
      </x:c>
      <x:c r="F9079" s="6" t="inlineStr">
        <x:is>
          <x:t xml:space="preserve">Nonkonzo Ornelia Mnyakana </x:t>
        </x:is>
      </x:c>
      <x:c r="G9079" s="7" t="inlineStr">
        <x:is>
          <x:t xml:space="preserve">Siyakholwa</x:t>
        </x:is>
      </x:c>
      <x:c r="H9079" s="8" t="inlineStr">
        <x:is>
          <x:t xml:space="preserve">Nelson Mandela Bay Metropolitan Municipality</x:t>
        </x:is>
      </x:c>
    </x:row>
    <x:row r="9080" hidden="0">
      <x:c r="A9080" s="1" t="inlineStr">
        <x:is>
          <x:t xml:space="preserve">c34e9ab4-ff00-ed11-8351-00155d326100</x:t>
        </x:is>
      </x:c>
      <x:c r="B9080" s="2" t="inlineStr">
        <x:is>
          <x:t xml:space="preserve">u7eFrKOoXzopqF2cK6CxAoXZsAtd/vkecU9+LsdQ7OOUcPdaT08tuezLIUSYCeq4PLjbHTP5TPcEl2V7NrR1pw==</x:t>
        </x:is>
      </x:c>
      <x:c r="C9080" s="3">
        <x:v>45054.3197569444</x:v>
      </x:c>
      <x:c r="D9080" s="4" t="inlineStr">
        <x:is>
          <x:t xml:space="preserve">9111210624082</x:t>
        </x:is>
      </x:c>
      <x:c r="E9080" s="5" t="inlineStr">
        <x:is>
          <x:t xml:space="preserve">KwaZulu Natal</x:t>
        </x:is>
      </x:c>
      <x:c r="F9080" s="6" t="inlineStr">
        <x:is>
          <x:t xml:space="preserve">Nonkonzo Phungula </x:t>
        </x:is>
      </x:c>
      <x:c r="G9080" s="7" t="inlineStr">
        <x:is>
          <x:t xml:space="preserve">TREE</x:t>
        </x:is>
      </x:c>
      <x:c r="H9080" s="8" t="inlineStr">
        <x:is>
          <x:t xml:space="preserve">Dr. Nkosazana Dlamini Zuma Municipality</x:t>
        </x:is>
      </x:c>
    </x:row>
    <x:row r="9081" hidden="0">
      <x:c r="A9081" s="1" t="inlineStr">
        <x:is>
          <x:t xml:space="preserve">66f90e4b-9c29-e711-80df-005056815442</x:t>
        </x:is>
      </x:c>
      <x:c r="B9081" s="2" t="inlineStr">
        <x:is>
          <x:t xml:space="preserve">GhCY09oxS/P3eooi0+eHnc6ZPcno1giI9zxzW3Mi8N/EBRQM29GnGTOmchbbCVh+G1T2JfzHI88NFMzUg0FzjQ==</x:t>
        </x:is>
      </x:c>
      <x:c r="C9081" s="3">
        <x:v>44551.6487384259</x:v>
      </x:c>
      <x:c r="D9081" s="4" t="inlineStr">
        <x:is>
          <x:t xml:space="preserve">8311210739085</x:t>
        </x:is>
      </x:c>
      <x:c r="E9081" s="5" t="inlineStr">
        <x:is>
          <x:t xml:space="preserve">Eastern Cape</x:t>
        </x:is>
      </x:c>
      <x:c r="F9081" s="6" t="inlineStr">
        <x:is>
          <x:t xml:space="preserve">Nonkosi Dlokovu </x:t>
        </x:is>
      </x:c>
      <x:c r="G9081" s="7" t="inlineStr">
        <x:is>
          <x:t xml:space="preserve">Siyakholwa</x:t>
        </x:is>
      </x:c>
      <x:c r="H9081" s="8" t="inlineStr">
        <x:is>
          <x:t xml:space="preserve">Buffalo City Metropolitan Municipality</x:t>
        </x:is>
      </x:c>
    </x:row>
    <x:row r="9082" hidden="0">
      <x:c r="A9082" s="1" t="inlineStr">
        <x:is>
          <x:t xml:space="preserve">ce49d642-54b2-eb11-8349-00155d326100</x:t>
        </x:is>
      </x:c>
      <x:c r="B9082" s="2" t="inlineStr">
        <x:is>
          <x:t xml:space="preserve">u0bkUq8lC+PzrnvOG9PHEgC2hivS26J19lADhRkMfo/LbV7dN81MWXEmuFTnVp06NIbNVQy45wSYmE+NI7o9PA==</x:t>
        </x:is>
      </x:c>
      <x:c r="C9082" s="3">
        <x:v>45054.3072222222</x:v>
      </x:c>
      <x:c r="D9082" s="4" t="inlineStr">
        <x:is>
          <x:t xml:space="preserve">8504271166087</x:t>
        </x:is>
      </x:c>
      <x:c r="E9082" s="5" t="inlineStr">
        <x:is>
          <x:t xml:space="preserve">Western Cape</x:t>
        </x:is>
      </x:c>
      <x:c r="F9082" s="6" t="inlineStr">
        <x:is>
          <x:t xml:space="preserve">Nonkosi Dunjwa </x:t>
        </x:is>
      </x:c>
      <x:c r="G9082" s="7" t="inlineStr">
        <x:is>
          <x:t xml:space="preserve">ELRU</x:t>
        </x:is>
      </x:c>
      <x:c r="H9082" s="8" t="inlineStr">
        <x:is>
          <x:t xml:space="preserve">City of Cape Town Metropolitan Municipality</x:t>
        </x:is>
      </x:c>
    </x:row>
    <x:row r="9083" hidden="0">
      <x:c r="A9083" s="1" t="inlineStr">
        <x:is>
          <x:t xml:space="preserve">0ed0cd09-4db2-e711-80e2-005056815442</x:t>
        </x:is>
      </x:c>
      <x:c r="B9083" s="2" t="inlineStr">
        <x:is>
          <x:t xml:space="preserve">x9+jFQkM9fR/CQeCWDeeZdnELfMPymUOx7WSivtwqcG70qP23m77Dm1BrOtNJs04w3JxTi/h3ZRNogVos6OIoA==</x:t>
        </x:is>
      </x:c>
      <x:c r="C9083" s="3">
        <x:v>44551.6491666667</x:v>
      </x:c>
      <x:c r="D9083" s="4" t="inlineStr">
        <x:is>
          <x:t xml:space="preserve">6909281034088</x:t>
        </x:is>
      </x:c>
      <x:c r="E9083" s="5" t="inlineStr">
        <x:is>
          <x:t xml:space="preserve">Eastern Cape</x:t>
        </x:is>
      </x:c>
      <x:c r="F9083" s="6" t="inlineStr">
        <x:is>
          <x:t xml:space="preserve">Nonkosi Foki </x:t>
        </x:is>
      </x:c>
      <x:c r="G9083" s="7" t="inlineStr">
        <x:is>
          <x:t xml:space="preserve">Siyakholwa</x:t>
        </x:is>
      </x:c>
      <x:c r="H9083" s="8" t="inlineStr">
        <x:is>
          <x:t xml:space="preserve">Buffalo City Metropolitan Municipality</x:t>
        </x:is>
      </x:c>
    </x:row>
    <x:row r="9084" hidden="0">
      <x:c r="A9084" s="1" t="inlineStr">
        <x:is>
          <x:t xml:space="preserve">e060ca69-2968-e911-82e4-0800274bb0e4</x:t>
        </x:is>
      </x:c>
      <x:c r="B9084" s="2" t="inlineStr">
        <x:is>
          <x:t xml:space="preserve">SQ3qd+VkZFYrI0S9/Qc/5DwVFD2zS2GwltgXSg587e9gSn47kIVZXKu82NAZdiSxCOS6NcACKM3ofmjkmkfv7g==</x:t>
        </x:is>
      </x:c>
      <x:c r="C9084" s="3">
        <x:v>45054.6681481482</x:v>
      </x:c>
      <x:c r="D9084" s="4" t="inlineStr">
        <x:is>
          <x:t xml:space="preserve">8902250442083</x:t>
        </x:is>
      </x:c>
      <x:c r="E9084" s="5" t="inlineStr">
        <x:is>
          <x:t xml:space="preserve">Eastern Cape</x:t>
        </x:is>
      </x:c>
      <x:c r="F9084" s="6" t="inlineStr">
        <x:is>
          <x:t xml:space="preserve">Nonkosi Fololo </x:t>
        </x:is>
      </x:c>
      <x:c r="G9084" s="7" t="inlineStr">
        <x:is>
          <x:t xml:space="preserve">Siyakholwa</x:t>
        </x:is>
      </x:c>
      <x:c r="H9084" s="8" t="inlineStr">
        <x:is>
          <x:t xml:space="preserve">Nelson Mandela Bay Metropolitan Municipality</x:t>
        </x:is>
      </x:c>
    </x:row>
    <x:row r="9085" hidden="0">
      <x:c r="A9085" s="1" t="inlineStr">
        <x:is>
          <x:t xml:space="preserve">369be7fb-02e4-e811-819a-0800274bb0e4</x:t>
        </x:is>
      </x:c>
      <x:c r="B9085" s="2" t="inlineStr">
        <x:is>
          <x:t xml:space="preserve">KnoQoO1aCiPBSuwday0/YbErka+5sy9mhAfA7+ohrqtuHn8Bh3+MA8LPJHbPJ7WyZid2lqTBkleXlJi1wcbPvA==</x:t>
        </x:is>
      </x:c>
      <x:c r="C9085" s="3">
        <x:v>44887.92875</x:v>
      </x:c>
      <x:c r="D9085" s="4" t="inlineStr">
        <x:is>
          <x:t xml:space="preserve">8809120516085</x:t>
        </x:is>
      </x:c>
      <x:c r="E9085" s="5" t="inlineStr">
        <x:is>
          <x:t xml:space="preserve">Western Cape</x:t>
        </x:is>
      </x:c>
      <x:c r="F9085" s="6" t="inlineStr">
        <x:is>
          <x:t xml:space="preserve">Nonkosi Mvana </x:t>
        </x:is>
      </x:c>
      <x:c r="G9085" s="7" t="inlineStr">
        <x:is>
          <x:t xml:space="preserve">ELRU</x:t>
        </x:is>
      </x:c>
      <x:c r="H9085" s="8" t="inlineStr">
        <x:is>
          <x:t xml:space="preserve">City of Cape Town Metropolitan Municipality</x:t>
        </x:is>
      </x:c>
    </x:row>
    <x:row r="9086" hidden="0">
      <x:c r="A9086" s="1" t="inlineStr">
        <x:is>
          <x:t xml:space="preserve">88b5ff2e-b4b4-ec11-8351-00155d326100</x:t>
        </x:is>
      </x:c>
      <x:c r="B9086" s="2" t="inlineStr">
        <x:is>
          <x:t xml:space="preserve">EuvlSQBK/uti+BcA4SjrZresX2XJnJ2kkMI0sgxZFM6kNMFqSGCXaGxF6CmnvxyEr7JIcVx0VxM63Zd2Nv5+4g==</x:t>
        </x:is>
      </x:c>
      <x:c r="C9086" s="3">
        <x:v>45058.7681597222</x:v>
      </x:c>
      <x:c r="D9086" s="4" t="inlineStr">
        <x:is>
          <x:t xml:space="preserve">7705150663083</x:t>
        </x:is>
      </x:c>
      <x:c r="E9086" s="5" t="inlineStr">
        <x:is>
          <x:t xml:space="preserve">Western Cape</x:t>
        </x:is>
      </x:c>
      <x:c r="F9086" s="6" t="inlineStr">
        <x:is>
          <x:t xml:space="preserve">Nonkosi Plaatjie </x:t>
        </x:is>
      </x:c>
      <x:c r="G9086" s="7" t="inlineStr">
        <x:is>
          <x:t xml:space="preserve">KET</x:t>
        </x:is>
      </x:c>
      <x:c r="H9086" s="8" t="inlineStr">
        <x:is>
          <x:t xml:space="preserve">Knysna Local Municipality</x:t>
        </x:is>
      </x:c>
    </x:row>
    <x:row r="9087" hidden="0">
      <x:c r="A9087" s="1" t="inlineStr">
        <x:is>
          <x:t xml:space="preserve">62113b23-e7ba-e711-80e3-005056815442</x:t>
        </x:is>
      </x:c>
      <x:c r="B9087" s="2" t="inlineStr">
        <x:is>
          <x:t xml:space="preserve">r4yG6orIJDT38Y/n/3eiKOx36r/roGlswnmEqd4uWz+OX4sckRZWjcIp+PPlrxz5bxJSL9/ZdEAFnpNTX16r7A==</x:t>
        </x:is>
      </x:c>
      <x:c r="C9087" s="3">
        <x:v>44551.649224537</x:v>
      </x:c>
      <x:c r="D9087" s="4" t="inlineStr">
        <x:is>
          <x:t xml:space="preserve">9107011379082</x:t>
        </x:is>
      </x:c>
      <x:c r="E9087" s="5" t="inlineStr">
        <x:is>
          <x:t xml:space="preserve">Eastern Cape</x:t>
        </x:is>
      </x:c>
      <x:c r="F9087" s="6" t="inlineStr">
        <x:is>
          <x:t xml:space="preserve">Nonkosi Qushu </x:t>
        </x:is>
      </x:c>
      <x:c r="G9087" s="7" t="inlineStr">
        <x:is>
          <x:t xml:space="preserve">Siyakholwa</x:t>
        </x:is>
      </x:c>
      <x:c r="H9087" s="8" t="inlineStr">
        <x:is>
          <x:t xml:space="preserve">Buffalo City Metropolitan Municipality</x:t>
        </x:is>
      </x:c>
    </x:row>
    <x:row r="9088" hidden="0">
      <x:c r="A9088" s="1" t="inlineStr">
        <x:is>
          <x:t xml:space="preserve">4a36a649-a8ed-e811-81ab-0800274bb0e4</x:t>
        </x:is>
      </x:c>
      <x:c r="B9088" s="2" t="inlineStr">
        <x:is>
          <x:t xml:space="preserve">/t3hCd4x7UjL5VL23/ablyHxNHXLcFToLOSE7QCw2bDOoMs+ZT+89ob9+mtcV1d77277zcF7Cs1A9JvkeEsTYQ==</x:t>
        </x:is>
      </x:c>
      <x:c r="C9088" s="3">
        <x:v>45054.3087384259</x:v>
      </x:c>
      <x:c r="D9088" s="4" t="inlineStr">
        <x:is>
          <x:t xml:space="preserve">7612090773081</x:t>
        </x:is>
      </x:c>
      <x:c r="E9088" s="5" t="inlineStr">
        <x:is>
          <x:t xml:space="preserve">KwaZulu Natal</x:t>
        </x:is>
      </x:c>
      <x:c r="F9088" s="6" t="inlineStr">
        <x:is>
          <x:t xml:space="preserve">Nonkosi Sikwata </x:t>
        </x:is>
      </x:c>
      <x:c r="G9088" s="7" t="inlineStr">
        <x:is>
          <x:t xml:space="preserve">TREE</x:t>
        </x:is>
      </x:c>
      <x:c r="H9088" s="8" t="inlineStr">
        <x:is>
          <x:t xml:space="preserve">uMuziwabantu Local Municipality</x:t>
        </x:is>
      </x:c>
    </x:row>
    <x:row r="9089" hidden="0">
      <x:c r="A9089" s="1" t="inlineStr">
        <x:is>
          <x:t xml:space="preserve">c969236c-0daa-ec11-8351-00155d326100</x:t>
        </x:is>
      </x:c>
      <x:c r="B9089" s="2" t="inlineStr">
        <x:is>
          <x:t xml:space="preserve">4s9fnpfVDaRMQPP51HPkof9N0gqZt+q0jZO+6wdBjZ0hvvVgbdVimcuyb+HENWEYPOjDqg6GuijsS0zaqyaYhQ==</x:t>
        </x:is>
      </x:c>
      <x:c r="C9089" s="3">
        <x:v>45057.412662037</x:v>
      </x:c>
      <x:c r="D9089" s="4" t="inlineStr">
        <x:is>
          <x:t xml:space="preserve">7502230347088</x:t>
        </x:is>
      </x:c>
      <x:c r="E9089" s="5" t="inlineStr">
        <x:is>
          <x:t xml:space="preserve">Western Cape</x:t>
        </x:is>
      </x:c>
      <x:c r="F9089" s="6" t="inlineStr">
        <x:is>
          <x:t xml:space="preserve">Nonkosi Zungula </x:t>
        </x:is>
      </x:c>
      <x:c r="G9089" s="7" t="inlineStr">
        <x:is>
          <x:t xml:space="preserve">ELRU</x:t>
        </x:is>
      </x:c>
      <x:c r="H9089" s="8" t="inlineStr">
        <x:is>
          <x:t xml:space="preserve">City of Cape Town Metropolitan Municipality</x:t>
        </x:is>
      </x:c>
    </x:row>
    <x:row r="9090" hidden="0">
      <x:c r="A9090" s="1" t="inlineStr">
        <x:is>
          <x:t xml:space="preserve">52d42e76-0e06-ea11-8329-0800274bb0e4</x:t>
        </x:is>
      </x:c>
      <x:c r="B9090" s="2" t="inlineStr">
        <x:is>
          <x:t xml:space="preserve">2KdOWFC29DBnmX+v/M6/SNCzuLfUVaizu2roSwSwZ118zD81hPxIx+qPTqt8Fu8AfI9DebV/izaM1dFUxleC/g==</x:t>
        </x:is>
      </x:c>
      <x:c r="C9090" s="3">
        <x:v>45054.6683449074</x:v>
      </x:c>
      <x:c r="D9090" s="4" t="inlineStr">
        <x:is>
          <x:t xml:space="preserve">8302110427087</x:t>
        </x:is>
      </x:c>
      <x:c r="E9090" s="5" t="inlineStr">
        <x:is>
          <x:t xml:space="preserve">Eastern Cape</x:t>
        </x:is>
      </x:c>
      <x:c r="F9090" s="6" t="inlineStr">
        <x:is>
          <x:t xml:space="preserve">Nonkosikhona Mkhetshane </x:t>
        </x:is>
      </x:c>
      <x:c r="G9090" s="7" t="inlineStr">
        <x:is>
          <x:t xml:space="preserve">Siyakholwa</x:t>
        </x:is>
      </x:c>
      <x:c r="H9090" s="8" t="inlineStr">
        <x:is>
          <x:t xml:space="preserve">Amahlathi Local Municipality</x:t>
        </x:is>
      </x:c>
    </x:row>
    <x:row r="9091" hidden="0">
      <x:c r="A9091" s="1" t="inlineStr">
        <x:is>
          <x:t xml:space="preserve">f3021c6b-f5bf-e811-8183-0800274bb0e4</x:t>
        </x:is>
      </x:c>
      <x:c r="B9091" s="2" t="inlineStr">
        <x:is>
          <x:t xml:space="preserve">tsGuoopQIIBFAn1VzKcLs/fmWHin5b+2zDEAeDGX2VR9+DPGIjbcSevluMpe5/C1KL+QEPeoJhAjrheqEr57qQ==</x:t>
        </x:is>
      </x:c>
      <x:c r="C9091" s="3">
        <x:v>44887.9293634259</x:v>
      </x:c>
      <x:c r="D9091" s="4" t="inlineStr">
        <x:is>
          <x:t xml:space="preserve">8107141052089</x:t>
        </x:is>
      </x:c>
      <x:c r="E9091" s="5" t="inlineStr">
        <x:is>
          <x:t xml:space="preserve">Eastern Cape</x:t>
        </x:is>
      </x:c>
      <x:c r="F9091" s="6" t="inlineStr">
        <x:is>
          <x:t xml:space="preserve">Nonkosinathi Ndima </x:t>
        </x:is>
      </x:c>
      <x:c r="G9091" s="7" t="inlineStr">
        <x:is>
          <x:t xml:space="preserve">Siyakholwa</x:t>
        </x:is>
      </x:c>
      <x:c r="H9091" s="8" t="inlineStr">
        <x:is>
          <x:t xml:space="preserve">Buffalo City Metropolitan Municipality</x:t>
        </x:is>
      </x:c>
    </x:row>
    <x:row r="9092" hidden="0">
      <x:c r="A9092" s="1" t="inlineStr">
        <x:is>
          <x:t xml:space="preserve">ae0bfc28-c88f-eb11-8346-00155d326100</x:t>
        </x:is>
      </x:c>
      <x:c r="B9092" s="2" t="inlineStr">
        <x:is>
          <x:t xml:space="preserve">3uq74mRK7rzliYjVGBIca9F6MbA5eItrZS10UpyTeb08WNxTFlU/MymDCviYcjgLanw+2Dbq3XxyTdaB9JSg0Q==</x:t>
        </x:is>
      </x:c>
      <x:c r="C9092" s="3">
        <x:v>44935.5543171296</x:v>
      </x:c>
      <x:c r="D9092" s="4" t="inlineStr">
        <x:is>
          <x:t xml:space="preserve">8410271017082</x:t>
        </x:is>
      </x:c>
      <x:c r="E9092" s="5" t="inlineStr">
        <x:is>
          <x:t xml:space="preserve">Western Cape</x:t>
        </x:is>
      </x:c>
      <x:c r="F9092" s="6" t="inlineStr">
        <x:is>
          <x:t xml:space="preserve">Nonkqabulela Mpana </x:t>
        </x:is>
      </x:c>
      <x:c r="G9092" s="7" t="inlineStr">
        <x:is>
          <x:t xml:space="preserve">ELRU</x:t>
        </x:is>
      </x:c>
      <x:c r="H9092" s="8" t="inlineStr">
        <x:is>
          <x:t xml:space="preserve">Saldanha Bay Local Municipality</x:t>
        </x:is>
      </x:c>
    </x:row>
    <x:row r="9093" hidden="0">
      <x:c r="A9093" s="1" t="inlineStr">
        <x:is>
          <x:t xml:space="preserve">b34a46ec-8408-e711-80dd-005056815442</x:t>
        </x:is>
      </x:c>
      <x:c r="B9093" s="2" t="inlineStr">
        <x:is>
          <x:t xml:space="preserve">rBYS6gTBZRri+IZ7w0g7DT2xqyQXf5PgMahVrSE0eRoX47KSVOV5CGP93bs+n456oAKRawVGpHRN0nX05RL0lw==</x:t>
        </x:is>
      </x:c>
      <x:c r="C9093" s="3">
        <x:v>45054.3341319444</x:v>
      </x:c>
      <x:c r="D9093" s="4" t="inlineStr">
        <x:is>
          <x:t xml:space="preserve">7010170701082</x:t>
        </x:is>
      </x:c>
      <x:c r="E9093" s="5" t="inlineStr">
        <x:is>
          <x:t xml:space="preserve">Eastern Cape</x:t>
        </x:is>
      </x:c>
      <x:c r="F9093" s="6" t="inlineStr">
        <x:is>
          <x:t xml:space="preserve">Nonkqubela Magodla </x:t>
        </x:is>
      </x:c>
      <x:c r="G9093" s="7" t="inlineStr">
        <x:is>
          <x:t xml:space="preserve">Siyakholwa</x:t>
        </x:is>
      </x:c>
      <x:c r="H9093" s="8" t="inlineStr">
        <x:is>
          <x:t xml:space="preserve">Amahlathi Local Municipality</x:t>
        </x:is>
      </x:c>
    </x:row>
    <x:row r="9094" hidden="0">
      <x:c r="A9094" s="1" t="inlineStr">
        <x:is>
          <x:t xml:space="preserve">e1486967-8063-ea11-833a-00155d326100</x:t>
        </x:is>
      </x:c>
      <x:c r="B9094" s="2" t="inlineStr">
        <x:is>
          <x:t xml:space="preserve">qj/HMNxZx85mgJ9okzjh7V4HjtRW/JHBcC/Ltf9emdD+5BnnaUzbxdTL47ZT2FmQg6jOei/J0n0A6s6cHMtUkg==</x:t>
        </x:is>
      </x:c>
      <x:c r="C9094" s="3">
        <x:v>45054.0857523148</x:v>
      </x:c>
      <x:c r="D9094" s="4" t="inlineStr">
        <x:is>
          <x:t xml:space="preserve">8101080621087</x:t>
        </x:is>
      </x:c>
      <x:c r="E9094" s="5" t="inlineStr">
        <x:is>
          <x:t xml:space="preserve">Eastern Cape</x:t>
        </x:is>
      </x:c>
      <x:c r="F9094" s="6" t="inlineStr">
        <x:is>
          <x:t xml:space="preserve">Nonkqubela Mavunjana </x:t>
        </x:is>
      </x:c>
      <x:c r="G9094" s="7" t="inlineStr">
        <x:is>
          <x:t xml:space="preserve">Siyakholwa</x:t>
        </x:is>
      </x:c>
      <x:c r="H9094" s="8" t="inlineStr">
        <x:is>
          <x:t xml:space="preserve">Buffalo City Metropolitan Municipality</x:t>
        </x:is>
      </x:c>
    </x:row>
    <x:row r="9095" hidden="0">
      <x:c r="A9095" s="1" t="inlineStr">
        <x:is>
          <x:t xml:space="preserve">2693e285-bcfa-e711-816f-0800274bb0e4</x:t>
        </x:is>
      </x:c>
      <x:c r="B9095" s="2" t="inlineStr">
        <x:is>
          <x:t xml:space="preserve">ifZ/5eqaU4LusYxUBo7XxM4ojJ8KmXecA6wkkPkCEFyWesWr5+i1ihST7ot9g3Duf82s9MmaI0Rw7yHvmCLT0g==</x:t>
        </x:is>
      </x:c>
      <x:c r="C9095" s="3">
        <x:v>44887.9291435185</x:v>
      </x:c>
      <x:c r="D9095" s="4" t="inlineStr">
        <x:is>
          <x:t xml:space="preserve">8804181160083</x:t>
        </x:is>
      </x:c>
      <x:c r="E9095" s="5" t="inlineStr">
        <x:is>
          <x:t xml:space="preserve">Eastern Cape</x:t>
        </x:is>
      </x:c>
      <x:c r="F9095" s="6" t="inlineStr">
        <x:is>
          <x:t xml:space="preserve">Nonkqubela Mondli </x:t>
        </x:is>
      </x:c>
      <x:c r="G9095" s="7" t="inlineStr">
        <x:is>
          <x:t xml:space="preserve">Siyakholwa</x:t>
        </x:is>
      </x:c>
      <x:c r="H9095" s="8" t="inlineStr">
        <x:is>
          <x:t xml:space="preserve">Buffalo City Metropolitan Municipality</x:t>
        </x:is>
      </x:c>
    </x:row>
    <x:row r="9096" hidden="0">
      <x:c r="A9096" s="1" t="inlineStr">
        <x:is>
          <x:t xml:space="preserve">083e0817-f44d-ed11-8355-00155d326100</x:t>
        </x:is>
      </x:c>
      <x:c r="B9096" s="2" t="inlineStr">
        <x:is>
          <x:t xml:space="preserve">/fenB1j8CYifjiKu8mYuYAj4Z4sVNOYx01bYpDsTWeexM22eCD+U7TzUMWwTwNwWPw72l985f6ZhaC9uIBMvHA==</x:t>
        </x:is>
      </x:c>
      <x:c r="C9096" s="3">
        <x:v>45061.689837963</x:v>
      </x:c>
      <x:c r="D9096" s="4" t="inlineStr">
        <x:is>
          <x:t xml:space="preserve">8512252264086</x:t>
        </x:is>
      </x:c>
      <x:c r="E9096" s="5" t="inlineStr">
        <x:is>
          <x:t xml:space="preserve">Gauteng</x:t>
        </x:is>
      </x:c>
      <x:c r="F9096" s="6" t="inlineStr">
        <x:is>
          <x:t xml:space="preserve">Nonkqubela Renene </x:t>
        </x:is>
      </x:c>
      <x:c r="G9096" s="7" t="inlineStr">
        <x:is>
          <x:t xml:space="preserve">GP Branch</x:t>
        </x:is>
      </x:c>
      <x:c r="H9096" s="8" t="inlineStr">
        <x:is>
          <x:t xml:space="preserve">Emfuleni Local Municipality</x:t>
        </x:is>
      </x:c>
    </x:row>
    <x:row r="9097" hidden="0">
      <x:c r="A9097" s="1" t="inlineStr">
        <x:is>
          <x:t xml:space="preserve">cfbafdfe-2a67-e911-82e4-0800274bb0e4</x:t>
        </x:is>
      </x:c>
      <x:c r="B9097" s="2" t="inlineStr">
        <x:is>
          <x:t xml:space="preserve">3roHcvZTSUTQvZrre8XghzrUrb8NS+RShpduJLbB9TWKkrjcHYtRsDXM/Dg56fKfbemv/fVbLXeSbrL6za/yUQ==</x:t>
        </x:is>
      </x:c>
      <x:c r="C9097" s="3">
        <x:v>44953.3200347222</x:v>
      </x:c>
      <x:c r="D9097" s="4" t="inlineStr">
        <x:is>
          <x:t xml:space="preserve">9408080536085</x:t>
        </x:is>
      </x:c>
      <x:c r="E9097" s="5" t="inlineStr">
        <x:is>
          <x:t xml:space="preserve">Gauteng</x:t>
        </x:is>
      </x:c>
      <x:c r="F9097" s="6" t="inlineStr">
        <x:is>
          <x:t xml:space="preserve">Nonkuleko Sibanyoni </x:t>
        </x:is>
      </x:c>
      <x:c r="G9097" s="7" t="inlineStr">
        <x:is>
          <x:t xml:space="preserve">LIMA</x:t>
        </x:is>
      </x:c>
      <x:c r="H9097" s="8" t="inlineStr">
        <x:is>
          <x:t xml:space="preserve">City of Tshwane Metropolitan Municipality</x:t>
        </x:is>
      </x:c>
    </x:row>
    <x:row r="9098" hidden="0">
      <x:c r="A9098" s="1" t="inlineStr">
        <x:is>
          <x:t xml:space="preserve">3fecd849-1729-e811-8174-0800274bb0e4</x:t>
        </x:is>
      </x:c>
      <x:c r="B9098" s="2" t="inlineStr">
        <x:is>
          <x:t xml:space="preserve">qVVOtM8DNoCP5JjUuXpIfXwu8h8oU/nf+Mi75fNqEO9g7YfB0Cv6AX0WVCotlyXe0RHgvhe8oZbYABLSNsW5LQ==</x:t>
        </x:is>
      </x:c>
      <x:c r="C9098" s="3">
        <x:v>45054.3401157407</x:v>
      </x:c>
      <x:c r="D9098" s="4" t="inlineStr">
        <x:is>
          <x:t xml:space="preserve">6611251140081</x:t>
        </x:is>
      </x:c>
      <x:c r="E9098" s="5" t="inlineStr">
        <x:is>
          <x:t xml:space="preserve">Eastern Cape</x:t>
        </x:is>
      </x:c>
      <x:c r="F9098" s="6" t="inlineStr">
        <x:is>
          <x:t xml:space="preserve">Nonkululeko Alicia Ncanywa </x:t>
        </x:is>
      </x:c>
      <x:c r="G9098" s="7" t="inlineStr">
        <x:is>
          <x:t xml:space="preserve">Siyakholwa</x:t>
        </x:is>
      </x:c>
      <x:c r="H9098" s="8" t="inlineStr">
        <x:is>
          <x:t xml:space="preserve">Amahlathi Local Municipality</x:t>
        </x:is>
      </x:c>
    </x:row>
    <x:row r="9099" hidden="0">
      <x:c r="A9099" s="1" t="inlineStr">
        <x:is>
          <x:t xml:space="preserve">9a107a6b-2ec1-e611-80d2-005056815442</x:t>
        </x:is>
      </x:c>
      <x:c r="B9099" s="2" t="inlineStr">
        <x:is>
          <x:t xml:space="preserve">ArPzbXSjr9rN9dj6Kur07SYAYXTJLAa8WlxnqKBPqipi4+d4zAFubCVAqAX9/p8oJUw3fzQbspZmze5F+WWPVA==</x:t>
        </x:is>
      </x:c>
      <x:c r="C9099" s="3">
        <x:v>44887.9272800926</x:v>
      </x:c>
      <x:c r="D9099" s="4" t="inlineStr">
        <x:is>
          <x:t xml:space="preserve">9308260223084</x:t>
        </x:is>
      </x:c>
      <x:c r="E9099" s="5" t="inlineStr">
        <x:is>
          <x:t xml:space="preserve">Gauteng</x:t>
        </x:is>
      </x:c>
      <x:c r="F9099" s="6" t="inlineStr">
        <x:is>
          <x:t xml:space="preserve">Nonkululeko Amelia Bila </x:t>
        </x:is>
      </x:c>
      <x:c r="G9099" s="7" t="inlineStr">
        <x:is>
          <x:t xml:space="preserve">GP Branch</x:t>
        </x:is>
      </x:c>
      <x:c r="H9099" s="8" t="inlineStr">
        <x:is>
          <x:t xml:space="preserve">City of Johannesburg Metropolitan Municipality</x:t>
        </x:is>
      </x:c>
    </x:row>
    <x:row r="9100" hidden="0">
      <x:c r="A9100" s="1" t="inlineStr">
        <x:is>
          <x:t xml:space="preserve">592c2753-bdf2-ec11-8351-00155d326100</x:t>
        </x:is>
      </x:c>
      <x:c r="B9100" s="2" t="inlineStr">
        <x:is>
          <x:t xml:space="preserve">RkeaYkdo8bxf3Z98yIU5DEpNw/EpRqcoSlGvQekNLumNFe/E4EA48UDVMFJVUK8vHx6O1Inx4vgPgYbLMQ1/hQ==</x:t>
        </x:is>
      </x:c>
      <x:c r="C9100" s="3">
        <x:v>45055.7490509259</x:v>
      </x:c>
      <x:c r="D9100" s="4" t="inlineStr">
        <x:is>
          <x:t xml:space="preserve">9504250443084</x:t>
        </x:is>
      </x:c>
      <x:c r="E9100" s="5" t="inlineStr">
        <x:is>
          <x:t xml:space="preserve">Gauteng</x:t>
        </x:is>
      </x:c>
      <x:c r="F9100" s="6" t="inlineStr">
        <x:is>
          <x:t xml:space="preserve">Nonkululeko Felicia Sibeko </x:t>
        </x:is>
      </x:c>
      <x:c r="G9100" s="7" t="inlineStr">
        <x:is>
          <x:t xml:space="preserve">GP Branch</x:t>
        </x:is>
      </x:c>
      <x:c r="H9100" s="8" t="inlineStr">
        <x:is>
          <x:t xml:space="preserve">City of Johannesburg Metropolitan Municipality</x:t>
        </x:is>
      </x:c>
    </x:row>
    <x:row r="9101" hidden="0">
      <x:c r="A9101" s="1" t="inlineStr">
        <x:is>
          <x:t xml:space="preserve">e47994e5-cac0-eb11-8349-00155d326100</x:t>
        </x:is>
      </x:c>
      <x:c r="B9101" s="2" t="inlineStr">
        <x:is>
          <x:t xml:space="preserve">NlO1TDhIEuQBec2JXfCQIrnFq4g1AV+jM9hevtebfO1SQfbDK0GItJBNFcl7RI5xTp5g8r2IzIwrDt6Pee+e7g==</x:t>
        </x:is>
      </x:c>
      <x:c r="C9101" s="3">
        <x:v>44887.9247222222</x:v>
      </x:c>
      <x:c r="D9101" s="4" t="inlineStr">
        <x:is>
          <x:t xml:space="preserve">8305201035081</x:t>
        </x:is>
      </x:c>
      <x:c r="E9101" s="5" t="inlineStr">
        <x:is>
          <x:t xml:space="preserve">Gauteng</x:t>
        </x:is>
      </x:c>
      <x:c r="F9101" s="6" t="inlineStr">
        <x:is>
          <x:t xml:space="preserve">Nonkululeko Fortunate Mncunu </x:t>
        </x:is>
      </x:c>
      <x:c r="G9101" s="7" t="inlineStr">
        <x:is>
          <x:t xml:space="preserve">LIMA</x:t>
        </x:is>
      </x:c>
      <x:c r="H9101" s="8" t="inlineStr">
        <x:is>
          <x:t xml:space="preserve">City of Tshwane Metropolitan Municipality</x:t>
        </x:is>
      </x:c>
    </x:row>
    <x:row r="9102" hidden="0">
      <x:c r="A9102" s="1" t="inlineStr">
        <x:is>
          <x:t xml:space="preserve">b1391d6c-daee-eb11-834c-00155d326100</x:t>
        </x:is>
      </x:c>
      <x:c r="B9102" s="2" t="inlineStr">
        <x:is>
          <x:t xml:space="preserve">3oW5/kIFp45iuViLV3u4QFt5/suK+FuWvPAQVVLhBoICv2AjbMPE4IFlQrTgTLPi3PFwZ7E1MJBn9BW+VNiQxg==</x:t>
        </x:is>
      </x:c>
      <x:c r="C9102" s="3">
        <x:v>45054.502337963</x:v>
      </x:c>
      <x:c r="D9102" s="4" t="inlineStr">
        <x:is>
          <x:t xml:space="preserve">8801230944087</x:t>
        </x:is>
      </x:c>
      <x:c r="E9102" s="5" t="inlineStr">
        <x:is>
          <x:t xml:space="preserve">KwaZulu Natal</x:t>
        </x:is>
      </x:c>
      <x:c r="F9102" s="6" t="inlineStr">
        <x:is>
          <x:t xml:space="preserve">Nonkululeko Goodness Dube </x:t>
        </x:is>
      </x:c>
      <x:c r="G9102" s="7" t="inlineStr">
        <x:is>
          <x:t xml:space="preserve">LETCEE</x:t>
        </x:is>
      </x:c>
      <x:c r="H9102" s="8" t="inlineStr">
        <x:is>
          <x:t xml:space="preserve">Umtshezi Local Municipality</x:t>
        </x:is>
      </x:c>
    </x:row>
    <x:row r="9103" hidden="0">
      <x:c r="A9103" s="1" t="inlineStr">
        <x:is>
          <x:t xml:space="preserve">50b39f2a-6e38-ea11-832f-080027a7109a</x:t>
        </x:is>
      </x:c>
      <x:c r="B9103" s="2" t="inlineStr">
        <x:is>
          <x:t xml:space="preserve">AGC9CubnZapbiWL6AtU+BXYnZUBLEUu3Aou+GfUnNPm0/j3xjmSMNkrJF57GWszKQuva9YkQSgvMk1xtWWorYw==</x:t>
        </x:is>
      </x:c>
      <x:c r="C9103" s="3">
        <x:v>45054.7058449074</x:v>
      </x:c>
      <x:c r="D9103" s="4" t="inlineStr">
        <x:is>
          <x:t xml:space="preserve">9706110748087</x:t>
        </x:is>
      </x:c>
      <x:c r="E9103" s="5" t="inlineStr">
        <x:is>
          <x:t xml:space="preserve">KwaZulu Natal</x:t>
        </x:is>
      </x:c>
      <x:c r="F9103" s="6" t="inlineStr">
        <x:is>
          <x:t xml:space="preserve">Nonkululeko Hloniphile Ndlovu </x:t>
        </x:is>
      </x:c>
      <x:c r="G9103" s="7" t="inlineStr">
        <x:is>
          <x:t xml:space="preserve">LETCEE</x:t>
        </x:is>
      </x:c>
      <x:c r="H9103" s="8" t="inlineStr">
        <x:is>
          <x:t xml:space="preserve">uMsinga Municipality</x:t>
        </x:is>
      </x:c>
    </x:row>
    <x:row r="9104" hidden="0">
      <x:c r="A9104" s="1" t="inlineStr">
        <x:is>
          <x:t xml:space="preserve">bbda262f-3a3e-ed11-8355-00155d326100</x:t>
        </x:is>
      </x:c>
      <x:c r="B9104" s="2" t="inlineStr">
        <x:is>
          <x:t xml:space="preserve">yZh2AbB+lHbvmcDe/s8RoieDzjKwgz9hoskzZ83aLCXWof7KFqCfmY0bQPMHnIZRBQdXe4lm9pymqG5yTmGPmg==</x:t>
        </x:is>
      </x:c>
      <x:c r="C9104" s="3">
        <x:v>45054.39</x:v>
      </x:c>
      <x:c r="D9104" s="4" t="inlineStr">
        <x:is>
          <x:t xml:space="preserve">8812050313089</x:t>
        </x:is>
      </x:c>
      <x:c r="E9104" s="5" t="inlineStr">
        <x:is>
          <x:t xml:space="preserve">Gauteng</x:t>
        </x:is>
      </x:c>
      <x:c r="F9104" s="6" t="inlineStr">
        <x:is>
          <x:t xml:space="preserve">Nonkululeko Pretty Ngwenya </x:t>
        </x:is>
      </x:c>
      <x:c r="G9104" s="7" t="inlineStr">
        <x:is>
          <x:t xml:space="preserve">GP Branch</x:t>
        </x:is>
      </x:c>
      <x:c r="H9104" s="8" t="inlineStr">
        <x:is>
          <x:t xml:space="preserve">City of Johannesburg Metropolitan Municipality</x:t>
        </x:is>
      </x:c>
    </x:row>
    <x:row r="9105" hidden="0">
      <x:c r="A9105" s="1" t="inlineStr">
        <x:is>
          <x:t xml:space="preserve">b2676311-8d31-ec11-834c-00155d326100</x:t>
        </x:is>
      </x:c>
      <x:c r="B9105" s="2" t="inlineStr">
        <x:is>
          <x:t xml:space="preserve">WLLHsEUnK7o8OtfMuBCMI7f7cSJwLH4Xx8Vb9FCKPRDyDSs4obsGMl6tglf04kCr0C+kNjmlBTOa2O1B+droYQ==</x:t>
        </x:is>
      </x:c>
      <x:c r="C9105" s="3">
        <x:v>45054.3899884259</x:v>
      </x:c>
      <x:c r="D9105" s="4" t="inlineStr">
        <x:is>
          <x:t xml:space="preserve">7812280846081</x:t>
        </x:is>
      </x:c>
      <x:c r="E9105" s="5" t="inlineStr">
        <x:is>
          <x:t xml:space="preserve">KwaZulu Natal</x:t>
        </x:is>
      </x:c>
      <x:c r="F9105" s="6" t="inlineStr">
        <x:is>
          <x:t xml:space="preserve">Nonkululeko Priscilla Ndlovu </x:t>
        </x:is>
      </x:c>
      <x:c r="G9105" s="7" t="inlineStr">
        <x:is>
          <x:t xml:space="preserve">LETCEE</x:t>
        </x:is>
      </x:c>
      <x:c r="H9105" s="8" t="inlineStr">
        <x:is>
          <x:t xml:space="preserve">Umtshezi Local Municipality</x:t>
        </x:is>
      </x:c>
    </x:row>
    <x:row r="9106" hidden="0">
      <x:c r="A9106" s="1" t="inlineStr">
        <x:is>
          <x:t xml:space="preserve">333c7fc7-b098-e811-817e-0800274bb0e4</x:t>
        </x:is>
      </x:c>
      <x:c r="B9106" s="2" t="inlineStr">
        <x:is>
          <x:t xml:space="preserve">aQ0MJIx6rW+rUOxYGV/dd2l6pHCM0U4PARNma1u+Z3V/YbCwFSW33rk9dztmpn1gONTAQ9ZCzOVjxqhw9DAP3w==</x:t>
        </x:is>
      </x:c>
      <x:c r="C9106" s="3">
        <x:v>44887.9237615741</x:v>
      </x:c>
      <x:c r="D9106" s="4" t="inlineStr">
        <x:is>
          <x:t xml:space="preserve">9405290270083</x:t>
        </x:is>
      </x:c>
      <x:c r="E9106" s="5" t="inlineStr">
        <x:is>
          <x:t xml:space="preserve">Gauteng</x:t>
        </x:is>
      </x:c>
      <x:c r="F9106" s="6" t="inlineStr">
        <x:is>
          <x:t xml:space="preserve">Nonkululeko Suzan Zide </x:t>
        </x:is>
      </x:c>
      <x:c r="G9106" s="7" t="inlineStr">
        <x:is>
          <x:t xml:space="preserve">GP Branch</x:t>
        </x:is>
      </x:c>
      <x:c r="H9106" s="8" t="inlineStr">
        <x:is>
          <x:t xml:space="preserve">Ekurhuleni Metropolitan Municipality</x:t>
        </x:is>
      </x:c>
    </x:row>
    <x:row r="9107" hidden="0">
      <x:c r="A9107" s="1" t="inlineStr">
        <x:is>
          <x:t xml:space="preserve">50ed3997-5afc-e811-820b-0800274bb0e4</x:t>
        </x:is>
      </x:c>
      <x:c r="B9107" s="2" t="inlineStr">
        <x:is>
          <x:t xml:space="preserve">qAn+OZ81/R36Z/Q4GD+M2XYj4iRuZmYP9W5e9AjhaW9XKtFkATjxFkPZKVRGfotOPNgIhO+ncKydIxmv5LcJ7g==</x:t>
        </x:is>
      </x:c>
      <x:c r="C9107" s="3">
        <x:v>44887.9198842593</x:v>
      </x:c>
      <x:c r="D9107" s="4" t="inlineStr">
        <x:is>
          <x:t xml:space="preserve">8101030998080</x:t>
        </x:is>
      </x:c>
      <x:c r="E9107" s="5" t="inlineStr">
        <x:is>
          <x:t xml:space="preserve">KwaZulu Natal</x:t>
        </x:is>
      </x:c>
      <x:c r="F9107" s="6" t="inlineStr">
        <x:is>
          <x:t xml:space="preserve">Nonkululeko Cele </x:t>
        </x:is>
      </x:c>
      <x:c r="G9107" s="7" t="inlineStr">
        <x:is>
          <x:t xml:space="preserve">TREE</x:t>
        </x:is>
      </x:c>
      <x:c r="H9107" s="8" t="inlineStr">
        <x:is>
          <x:t xml:space="preserve">Ray Nkonyeni Local Municipality</x:t>
        </x:is>
      </x:c>
    </x:row>
    <x:row r="9108" hidden="0">
      <x:c r="A9108" s="1" t="inlineStr">
        <x:is>
          <x:t xml:space="preserve">7cc46ce5-cd58-ec11-834d-00155d326100</x:t>
        </x:is>
      </x:c>
      <x:c r="B9108" s="2" t="inlineStr">
        <x:is>
          <x:t xml:space="preserve">cMcHoCrv5wkEtNVkovATQnUmuutvCrOFVtLO1uxV245qh9O3uCXq275A/PN6lfqcrTgATPzRRnMXYawyc58Ifw==</x:t>
        </x:is>
      </x:c>
      <x:c r="C9108" s="3">
        <x:v>45054.3073032407</x:v>
      </x:c>
      <x:c r="D9108" s="4" t="inlineStr">
        <x:is>
          <x:t xml:space="preserve">7908090752087</x:t>
        </x:is>
      </x:c>
      <x:c r="E9108" s="5" t="inlineStr">
        <x:is>
          <x:t xml:space="preserve">KwaZulu Natal</x:t>
        </x:is>
      </x:c>
      <x:c r="F9108" s="6" t="inlineStr">
        <x:is>
          <x:t xml:space="preserve">Nonkululeko Dlamini </x:t>
        </x:is>
      </x:c>
      <x:c r="G9108" s="7" t="inlineStr">
        <x:is>
          <x:t xml:space="preserve">TREE</x:t>
        </x:is>
      </x:c>
      <x:c r="H9108" s="8" t="inlineStr">
        <x:is>
          <x:t xml:space="preserve"/>
        </x:is>
      </x:c>
    </x:row>
    <x:row r="9109" hidden="0">
      <x:c r="A9109" s="1" t="inlineStr">
        <x:is>
          <x:t xml:space="preserve">1696f70b-32d9-ed11-8356-00155d326100</x:t>
        </x:is>
      </x:c>
      <x:c r="B9109" s="2" t="inlineStr">
        <x:is>
          <x:t xml:space="preserve">T6PCgc9KIPYPwCtOsn3i40PAgEh7TzzjUnFPWk0uJm/pGOOt3xBLQqLFmkEzEqYhKl0RTju1Q2PagiOVg0Cotg==</x:t>
        </x:is>
      </x:c>
      <x:c r="C9109" s="3">
        <x:v>45054.6531018519</x:v>
      </x:c>
      <x:c r="D9109" s="4" t="inlineStr">
        <x:is>
          <x:t xml:space="preserve">9503220894087</x:t>
        </x:is>
      </x:c>
      <x:c r="E9109" s="5" t="inlineStr">
        <x:is>
          <x:t xml:space="preserve">KwaZulu Natal</x:t>
        </x:is>
      </x:c>
      <x:c r="F9109" s="6" t="inlineStr">
        <x:is>
          <x:t xml:space="preserve">Nonkululeko Dlomo </x:t>
        </x:is>
      </x:c>
      <x:c r="G9109" s="7" t="inlineStr">
        <x:is>
          <x:t xml:space="preserve">KZN Branch</x:t>
        </x:is>
      </x:c>
      <x:c r="H9109" s="8" t="inlineStr">
        <x:is>
          <x:t xml:space="preserve">Mandeni Local Municipality</x:t>
        </x:is>
      </x:c>
    </x:row>
    <x:row r="9110" hidden="0">
      <x:c r="A9110" s="1" t="inlineStr">
        <x:is>
          <x:t xml:space="preserve">6367f268-8779-e611-80c7-0050568109d5</x:t>
        </x:is>
      </x:c>
      <x:c r="B9110" s="2" t="inlineStr">
        <x:is>
          <x:t xml:space="preserve">FpV/Rm6teMqLWOuhwoswr5fYc3MN0IMaR3azinRHo3b1Fjo21XU58jwvLIJw+l/1X8R5DvUbZz0tulWZzOozpA==</x:t>
        </x:is>
      </x:c>
      <x:c r="C9110" s="3">
        <x:v>45058.4378125</x:v>
      </x:c>
      <x:c r="D9110" s="4" t="inlineStr">
        <x:is>
          <x:t xml:space="preserve">7308090661083</x:t>
        </x:is>
      </x:c>
      <x:c r="E9110" s="5" t="inlineStr">
        <x:is>
          <x:t xml:space="preserve">Eastern Cape</x:t>
        </x:is>
      </x:c>
      <x:c r="F9110" s="6" t="inlineStr">
        <x:is>
          <x:t xml:space="preserve">Nonkululeko Gili </x:t>
        </x:is>
      </x:c>
      <x:c r="G9110" s="7" t="inlineStr">
        <x:is>
          <x:t xml:space="preserve">Khululeka</x:t>
        </x:is>
      </x:c>
      <x:c r="H9110" s="8" t="inlineStr">
        <x:is>
          <x:t xml:space="preserve">Enoch Mgijima Local Municipality</x:t>
        </x:is>
      </x:c>
    </x:row>
    <x:row r="9111" hidden="0">
      <x:c r="A9111" s="1" t="inlineStr">
        <x:is>
          <x:t xml:space="preserve">f776edb3-e807-e811-8170-0800274bb0e4</x:t>
        </x:is>
      </x:c>
      <x:c r="B9111" s="2" t="inlineStr">
        <x:is>
          <x:t xml:space="preserve">ADe4gtmVMI+LYfk1A7cMZqkGXoMn4YgCx0oqdtmZSD5TwDQ+rQYzBT2VK2tGB8U4yhiumHorU2DlEYaih9Dn/A==</x:t>
        </x:is>
      </x:c>
      <x:c r="C9111" s="3">
        <x:v>45054.3142476852</x:v>
      </x:c>
      <x:c r="D9111" s="4" t="inlineStr">
        <x:is>
          <x:t xml:space="preserve">7805220681089</x:t>
        </x:is>
      </x:c>
      <x:c r="E9111" s="5" t="inlineStr">
        <x:is>
          <x:t xml:space="preserve">KwaZulu Natal</x:t>
        </x:is>
      </x:c>
      <x:c r="F9111" s="6" t="inlineStr">
        <x:is>
          <x:t xml:space="preserve">Nonkululeko Gumede </x:t>
        </x:is>
      </x:c>
      <x:c r="G9111" s="7" t="inlineStr">
        <x:is>
          <x:t xml:space="preserve">LETCEE</x:t>
        </x:is>
      </x:c>
      <x:c r="H9111" s="8" t="inlineStr">
        <x:is>
          <x:t xml:space="preserve">Msinga Local Municipality</x:t>
        </x:is>
      </x:c>
    </x:row>
    <x:row r="9112" hidden="0">
      <x:c r="A9112" s="1" t="inlineStr">
        <x:is>
          <x:t xml:space="preserve">99c2304f-a025-eb11-8345-00155d326100</x:t>
        </x:is>
      </x:c>
      <x:c r="B9112" s="2" t="inlineStr">
        <x:is>
          <x:t xml:space="preserve">SoPbP+Y5Io1iDesx8j4Y1E5M2HFx7LqQfKOu1m0ldtAVduTABGmMQbCaRTHxtigCHYq87cC4/V91JblE+Zg7aA==</x:t>
        </x:is>
      </x:c>
      <x:c r="C9112" s="3">
        <x:v>45061.4142361111</x:v>
      </x:c>
      <x:c r="D9112" s="4" t="inlineStr">
        <x:is>
          <x:t xml:space="preserve">8408050313086</x:t>
        </x:is>
      </x:c>
      <x:c r="E9112" s="5" t="inlineStr">
        <x:is>
          <x:t xml:space="preserve">Eastern Cape</x:t>
        </x:is>
      </x:c>
      <x:c r="F9112" s="6" t="inlineStr">
        <x:is>
          <x:t xml:space="preserve">Nonkululeko Kinzana </x:t>
        </x:is>
      </x:c>
      <x:c r="G9112" s="7" t="inlineStr">
        <x:is>
          <x:t xml:space="preserve">Siyakholwa</x:t>
        </x:is>
      </x:c>
      <x:c r="H9112" s="8" t="inlineStr">
        <x:is>
          <x:t xml:space="preserve">Buffalo City Metropolitan Municipality</x:t>
        </x:is>
      </x:c>
    </x:row>
    <x:row r="9113" hidden="0">
      <x:c r="A9113" s="1" t="inlineStr">
        <x:is>
          <x:t xml:space="preserve">83387f79-f660-ed11-8355-00155d326100</x:t>
        </x:is>
      </x:c>
      <x:c r="B9113" s="2" t="inlineStr">
        <x:is>
          <x:t xml:space="preserve">EEQmp5RNxiQgcgMNFtdKoKHpRqYhnmhZq8aJJQIuQoFwBSAqTcUJB+Gvb6E8PapDzrdCtPvGf0eruDFs4GNqZA==</x:t>
        </x:is>
      </x:c>
      <x:c r="C9113" s="3">
        <x:v>45013.4267939815</x:v>
      </x:c>
      <x:c r="D9113" s="4" t="inlineStr">
        <x:is>
          <x:t xml:space="preserve">9906030606080</x:t>
        </x:is>
      </x:c>
      <x:c r="E9113" s="5" t="inlineStr">
        <x:is>
          <x:t xml:space="preserve">Western Cape</x:t>
        </x:is>
      </x:c>
      <x:c r="F9113" s="6" t="inlineStr">
        <x:is>
          <x:t xml:space="preserve">Nonkululeko Madikane </x:t>
        </x:is>
      </x:c>
      <x:c r="G9113" s="7" t="inlineStr">
        <x:is>
          <x:t xml:space="preserve">ELRU</x:t>
        </x:is>
      </x:c>
      <x:c r="H9113" s="8" t="inlineStr">
        <x:is>
          <x:t xml:space="preserve">City of Cape Town Metropolitan Municipality</x:t>
        </x:is>
      </x:c>
    </x:row>
    <x:row r="9114" hidden="0">
      <x:c r="A9114" s="1" t="inlineStr">
        <x:is>
          <x:t xml:space="preserve">84f412a0-a4dd-ec11-8351-00155d326100</x:t>
        </x:is>
      </x:c>
      <x:c r="B9114" s="2" t="inlineStr">
        <x:is>
          <x:t xml:space="preserve">/XLdotZqgT3v20TRDKwiOjt0WmG46Jm0hk8o8KfxY9Chmf0YRcsZYm1vkgtRKKHJlWdvY+3dfJq3RUbrZWuBQg==</x:t>
        </x:is>
      </x:c>
      <x:c r="C9114" s="3">
        <x:v>44887.9238425926</x:v>
      </x:c>
      <x:c r="D9114" s="4" t="inlineStr">
        <x:is>
          <x:t xml:space="preserve">8603240453087</x:t>
        </x:is>
      </x:c>
      <x:c r="E9114" s="5" t="inlineStr">
        <x:is>
          <x:t xml:space="preserve">Gauteng</x:t>
        </x:is>
      </x:c>
      <x:c r="F9114" s="6" t="inlineStr">
        <x:is>
          <x:t xml:space="preserve">Nonkululeko Majola </x:t>
        </x:is>
      </x:c>
      <x:c r="G9114" s="7" t="inlineStr">
        <x:is>
          <x:t xml:space="preserve">GP Branch</x:t>
        </x:is>
      </x:c>
      <x:c r="H9114" s="8" t="inlineStr">
        <x:is>
          <x:t xml:space="preserve">Ekurhuleni Metropolitan Municipality</x:t>
        </x:is>
      </x:c>
    </x:row>
    <x:row r="9115" hidden="0">
      <x:c r="A9115" s="1" t="inlineStr">
        <x:is>
          <x:t xml:space="preserve">56d0df3c-27eb-ed11-8356-00155d326100</x:t>
        </x:is>
      </x:c>
      <x:c r="B9115" s="2" t="inlineStr">
        <x:is>
          <x:t xml:space="preserve">ZQj/BL2xVCx9aDsvwZ0Q8Jyzth5xQy2L9o434yH8Qgz8OEEe3GMxGZAYA9SBMrXyE+I52KGvOpUPdA6M+Ka0vw==</x:t>
        </x:is>
      </x:c>
      <x:c r="C9115" s="3">
        <x:v>45054.3356481481</x:v>
      </x:c>
      <x:c r="D9115" s="4" t="inlineStr">
        <x:is>
          <x:t xml:space="preserve">8304150557088</x:t>
        </x:is>
      </x:c>
      <x:c r="E9115" s="5" t="inlineStr">
        <x:is>
          <x:t xml:space="preserve">KwaZulu Natal</x:t>
        </x:is>
      </x:c>
      <x:c r="F9115" s="6" t="inlineStr">
        <x:is>
          <x:t xml:space="preserve">Nonkululeko Makholwa </x:t>
        </x:is>
      </x:c>
      <x:c r="G9115" s="7" t="inlineStr">
        <x:is>
          <x:t xml:space="preserve">TREE</x:t>
        </x:is>
      </x:c>
      <x:c r="H9115" s="8" t="inlineStr">
        <x:is>
          <x:t xml:space="preserve">Umzimkhulu Municipality</x:t>
        </x:is>
      </x:c>
    </x:row>
    <x:row r="9116" hidden="0">
      <x:c r="A9116" s="1" t="inlineStr">
        <x:is>
          <x:t xml:space="preserve">f05175b5-fd72-e911-82e6-0800274bb0e4</x:t>
        </x:is>
      </x:c>
      <x:c r="B9116" s="2" t="inlineStr">
        <x:is>
          <x:t xml:space="preserve">o0jlgF4cxHdSEx4fBBStBcTwsyXJ4jfU2IgRAqQ6f4a6O6hWkivzMOpx6SWGtEd9YUIq9/RymoC9XOuPAT8zjA==</x:t>
        </x:is>
      </x:c>
      <x:c r="C9116" s="3">
        <x:v>44887.9251041667</x:v>
      </x:c>
      <x:c r="D9116" s="4" t="inlineStr">
        <x:is>
          <x:t xml:space="preserve">9003270680080</x:t>
        </x:is>
      </x:c>
      <x:c r="E9116" s="5" t="inlineStr">
        <x:is>
          <x:t xml:space="preserve">Gauteng</x:t>
        </x:is>
      </x:c>
      <x:c r="F9116" s="6" t="inlineStr">
        <x:is>
          <x:t xml:space="preserve">Nonkululeko Maphake </x:t>
        </x:is>
      </x:c>
      <x:c r="G9116" s="7" t="inlineStr">
        <x:is>
          <x:t xml:space="preserve">LIMA</x:t>
        </x:is>
      </x:c>
      <x:c r="H9116" s="8" t="inlineStr">
        <x:is>
          <x:t xml:space="preserve">City of Tshwane Metropolitan Municipality</x:t>
        </x:is>
      </x:c>
    </x:row>
    <x:row r="9117" hidden="0">
      <x:c r="A9117" s="1" t="inlineStr">
        <x:is>
          <x:t xml:space="preserve">bea93bb5-e5ba-e711-80e3-005056815442</x:t>
        </x:is>
      </x:c>
      <x:c r="B9117" s="2" t="inlineStr">
        <x:is>
          <x:t xml:space="preserve">VrWJOc++aDtfw1N4C+SL29aguTU9C872LKQM/Sx2EppdFWRcPtIBLRXdh2y7vKUCaAWO9F6ExGusq2Tuebof4Q==</x:t>
        </x:is>
      </x:c>
      <x:c r="C9117" s="3">
        <x:v>44887.9291435185</x:v>
      </x:c>
      <x:c r="D9117" s="4" t="inlineStr">
        <x:is>
          <x:t xml:space="preserve">7310210550089</x:t>
        </x:is>
      </x:c>
      <x:c r="E9117" s="5" t="inlineStr">
        <x:is>
          <x:t xml:space="preserve">Eastern Cape</x:t>
        </x:is>
      </x:c>
      <x:c r="F9117" s="6" t="inlineStr">
        <x:is>
          <x:t xml:space="preserve">Nonkululeko Matanzima </x:t>
        </x:is>
      </x:c>
      <x:c r="G9117" s="7" t="inlineStr">
        <x:is>
          <x:t xml:space="preserve">Siyakholwa</x:t>
        </x:is>
      </x:c>
      <x:c r="H9117" s="8" t="inlineStr">
        <x:is>
          <x:t xml:space="preserve">Buffalo City Metropolitan Municipality</x:t>
        </x:is>
      </x:c>
    </x:row>
    <x:row r="9118" hidden="0">
      <x:c r="A9118" s="1" t="inlineStr">
        <x:is>
          <x:t xml:space="preserve">5f67f268-8779-e611-80c7-0050568109d5</x:t>
        </x:is>
      </x:c>
      <x:c r="B9118" s="2" t="inlineStr">
        <x:is>
          <x:t xml:space="preserve">n9dF9A9056l1o533q7tffGAkH9hc0Q7Jy+4nICg0K/JPQqXmytEdiIIdvVZIihZJkVGsRpAzDKwgyejRsI1YpA==</x:t>
        </x:is>
      </x:c>
      <x:c r="C9118" s="3">
        <x:v>44551.6480671296</x:v>
      </x:c>
      <x:c r="D9118" s="4" t="inlineStr">
        <x:is>
          <x:t xml:space="preserve">9408150825087</x:t>
        </x:is>
      </x:c>
      <x:c r="E9118" s="5" t="inlineStr">
        <x:is>
          <x:t xml:space="preserve">Gauteng</x:t>
        </x:is>
      </x:c>
      <x:c r="F9118" s="6" t="inlineStr">
        <x:is>
          <x:t xml:space="preserve">Nonkululeko Mnguni </x:t>
        </x:is>
      </x:c>
      <x:c r="G9118" s="7" t="inlineStr">
        <x:is>
          <x:t xml:space="preserve">GP Branch</x:t>
        </x:is>
      </x:c>
      <x:c r="H9118" s="8" t="inlineStr">
        <x:is>
          <x:t xml:space="preserve">City of Johannesburg Metropolitan Municipality</x:t>
        </x:is>
      </x:c>
    </x:row>
    <x:row r="9119" hidden="0">
      <x:c r="A9119" s="1" t="inlineStr">
        <x:is>
          <x:t xml:space="preserve">ad8553f4-e225-ec11-834c-00155d326100</x:t>
        </x:is>
      </x:c>
      <x:c r="B9119" s="2" t="inlineStr">
        <x:is>
          <x:t xml:space="preserve">WCosum1fpb1cUcvHqwblX1FPSyVHKg4Fntydbdz7QcW3gkwmnvcD3/7nzn1JukKwY04+Vtviq5J2FN8hHXYbEg==</x:t>
        </x:is>
      </x:c>
      <x:c r="C9119" s="3">
        <x:v>45061.4223611111</x:v>
      </x:c>
      <x:c r="D9119" s="4" t="inlineStr">
        <x:is>
          <x:t xml:space="preserve">5308101046086</x:t>
        </x:is>
      </x:c>
      <x:c r="E9119" s="5" t="inlineStr">
        <x:is>
          <x:t xml:space="preserve">Eastern Cape</x:t>
        </x:is>
      </x:c>
      <x:c r="F9119" s="6" t="inlineStr">
        <x:is>
          <x:t xml:space="preserve">Nonkululeko Mooi </x:t>
        </x:is>
      </x:c>
      <x:c r="G9119" s="7" t="inlineStr">
        <x:is>
          <x:t xml:space="preserve">Siyakholwa</x:t>
        </x:is>
      </x:c>
      <x:c r="H9119" s="8" t="inlineStr">
        <x:is>
          <x:t xml:space="preserve">Nelson Mandela Bay Metropolitan Municipality</x:t>
        </x:is>
      </x:c>
    </x:row>
    <x:row r="9120" hidden="0">
      <x:c r="A9120" s="1" t="inlineStr">
        <x:is>
          <x:t xml:space="preserve">990d2fae-1d04-ed11-8351-00155d326100</x:t>
        </x:is>
      </x:c>
      <x:c r="B9120" s="2" t="inlineStr">
        <x:is>
          <x:t xml:space="preserve">691mr+f0jiihhsqLIbZipB2snuZnaIqDcB5A6UOsnylnCmOQkjBdapHuM8XrhDMGKqgBk64vz4cESXMBobrx2g==</x:t>
        </x:is>
      </x:c>
      <x:c r="C9120" s="3">
        <x:v>45055.5796527778</x:v>
      </x:c>
      <x:c r="D9120" s="4" t="inlineStr">
        <x:is>
          <x:t xml:space="preserve">6912190698084</x:t>
        </x:is>
      </x:c>
      <x:c r="E9120" s="5" t="inlineStr">
        <x:is>
          <x:t xml:space="preserve">Western Cape</x:t>
        </x:is>
      </x:c>
      <x:c r="F9120" s="6" t="inlineStr">
        <x:is>
          <x:t xml:space="preserve">Nonkululeko Mpotyo </x:t>
        </x:is>
      </x:c>
      <x:c r="G9120" s="7" t="inlineStr">
        <x:is>
          <x:t xml:space="preserve">KET</x:t>
        </x:is>
      </x:c>
      <x:c r="H9120" s="8" t="inlineStr">
        <x:is>
          <x:t xml:space="preserve">Knysna Local Municipality</x:t>
        </x:is>
      </x:c>
    </x:row>
    <x:row r="9121" hidden="0">
      <x:c r="A9121" s="1" t="inlineStr">
        <x:is>
          <x:t xml:space="preserve">546ce80e-9191-e811-817e-0800274bb0e4</x:t>
        </x:is>
      </x:c>
      <x:c r="B9121" s="2" t="inlineStr">
        <x:is>
          <x:t xml:space="preserve">uzW/hZNEW0S7ss9OJqUhwW9Q9WwyNZn9s6VnabKLjJM7LzsFWZoGl6ibHzo/boHn1+rqYm8BP6LDXe1ws638xQ==</x:t>
        </x:is>
      </x:c>
      <x:c r="C9121" s="3">
        <x:v>44887.9210648148</x:v>
      </x:c>
      <x:c r="D9121" s="4" t="inlineStr">
        <x:is>
          <x:t xml:space="preserve">9707120648085</x:t>
        </x:is>
      </x:c>
      <x:c r="E9121" s="5" t="inlineStr">
        <x:is>
          <x:t xml:space="preserve">KwaZulu Natal</x:t>
        </x:is>
      </x:c>
      <x:c r="F9121" s="6" t="inlineStr">
        <x:is>
          <x:t xml:space="preserve">Nonkululeko Mthiyane </x:t>
        </x:is>
      </x:c>
      <x:c r="G9121" s="7" t="inlineStr">
        <x:is>
          <x:t xml:space="preserve">LETCEE</x:t>
        </x:is>
      </x:c>
      <x:c r="H9121" s="8" t="inlineStr">
        <x:is>
          <x:t xml:space="preserve">Msinga Local Municipality</x:t>
        </x:is>
      </x:c>
    </x:row>
    <x:row r="9122" hidden="0">
      <x:c r="A9122" s="1" t="inlineStr">
        <x:is>
          <x:t xml:space="preserve">6167f268-8779-e611-80c7-0050568109d5</x:t>
        </x:is>
      </x:c>
      <x:c r="B9122" s="2" t="inlineStr">
        <x:is>
          <x:t xml:space="preserve">hICtKGKZsWey06P/8dIbNnCXVgcwJ7Uc2u1WcHZ+Ctc8l75M6e3h0bX0vtbpHH62ZeOx/jBn3k5CWkw8UwRDFw==</x:t>
        </x:is>
      </x:c>
      <x:c r="C9122" s="3">
        <x:v>44551.6480671296</x:v>
      </x:c>
      <x:c r="D9122" s="4" t="inlineStr">
        <x:is>
          <x:t xml:space="preserve">8605047333089</x:t>
        </x:is>
      </x:c>
      <x:c r="E9122" s="5" t="inlineStr">
        <x:is>
          <x:t xml:space="preserve">Gauteng</x:t>
        </x:is>
      </x:c>
      <x:c r="F9122" s="6" t="inlineStr">
        <x:is>
          <x:t xml:space="preserve">Nonkululeko Ngwekazi </x:t>
        </x:is>
      </x:c>
      <x:c r="G9122" s="7" t="inlineStr">
        <x:is>
          <x:t xml:space="preserve">GP Branch</x:t>
        </x:is>
      </x:c>
      <x:c r="H9122" s="8" t="inlineStr">
        <x:is>
          <x:t xml:space="preserve"/>
        </x:is>
      </x:c>
    </x:row>
    <x:row r="9123" hidden="0">
      <x:c r="A9123" s="1" t="inlineStr">
        <x:is>
          <x:t xml:space="preserve">4eab34ca-1130-ed11-8351-00155d326100</x:t>
        </x:is>
      </x:c>
      <x:c r="B9123" s="2" t="inlineStr">
        <x:is>
          <x:t xml:space="preserve">krjdXOOHmREFkUDaPv960AieYd7HywYKVsKqs1CClcLAPhlIyer18WLbQG80oOtF9yTdQwjeyYWS4vx6qvy+fw==</x:t>
        </x:is>
      </x:c>
      <x:c r="C9123" s="3">
        <x:v>45054.3150925926</x:v>
      </x:c>
      <x:c r="D9123" s="4" t="inlineStr">
        <x:is>
          <x:t xml:space="preserve">9405050608084</x:t>
        </x:is>
      </x:c>
      <x:c r="E9123" s="5" t="inlineStr">
        <x:is>
          <x:t xml:space="preserve">KwaZulu Natal</x:t>
        </x:is>
      </x:c>
      <x:c r="F9123" s="6" t="inlineStr">
        <x:is>
          <x:t xml:space="preserve">NONKULULEKO NGWENYA </x:t>
        </x:is>
      </x:c>
      <x:c r="G9123" s="7" t="inlineStr">
        <x:is>
          <x:t xml:space="preserve">LETCEE</x:t>
        </x:is>
      </x:c>
      <x:c r="H9123" s="8" t="inlineStr">
        <x:is>
          <x:t xml:space="preserve">Nquthu Local Municipality</x:t>
        </x:is>
      </x:c>
    </x:row>
    <x:row r="9124" hidden="0">
      <x:c r="A9124" s="1" t="inlineStr">
        <x:is>
          <x:t xml:space="preserve">c91dcf82-1bec-e911-8325-0800274bb0e4</x:t>
        </x:is>
      </x:c>
      <x:c r="B9124" s="2" t="inlineStr">
        <x:is>
          <x:t xml:space="preserve">HnvKk7bM6axlIqbgwAW0chqnyAWv38acaU5SmZH6FESq49zu2nrRc4QsGsdjELCotCJsFO18mKb2YEHcihpQSA==</x:t>
        </x:is>
      </x:c>
      <x:c r="C9124" s="3">
        <x:v>44887.92875</x:v>
      </x:c>
      <x:c r="D9124" s="4" t="inlineStr">
        <x:is>
          <x:t xml:space="preserve">8008180785086</x:t>
        </x:is>
      </x:c>
      <x:c r="E9124" s="5" t="inlineStr">
        <x:is>
          <x:t xml:space="preserve">Western Cape</x:t>
        </x:is>
      </x:c>
      <x:c r="F9124" s="6" t="inlineStr">
        <x:is>
          <x:t xml:space="preserve">Nonkululeko Niselo </x:t>
        </x:is>
      </x:c>
      <x:c r="G9124" s="7" t="inlineStr">
        <x:is>
          <x:t xml:space="preserve">ELRU</x:t>
        </x:is>
      </x:c>
      <x:c r="H9124" s="8" t="inlineStr">
        <x:is>
          <x:t xml:space="preserve">City of Cape Town Metropolitan Municipality</x:t>
        </x:is>
      </x:c>
    </x:row>
    <x:row r="9125" hidden="0">
      <x:c r="A9125" s="1" t="inlineStr">
        <x:is>
          <x:t xml:space="preserve">01d9d1b8-2e46-ed11-8355-00155d326100</x:t>
        </x:is>
      </x:c>
      <x:c r="B9125" s="2" t="inlineStr">
        <x:is>
          <x:t xml:space="preserve">4OcAjPHEpcIMs9Cgs7dmuMglJIUfBmTdVsqdaxrZkHQF+ef2sVUMNtEHBl3dUZFdO1p0WLCfbGuGsURxKk4Rzg==</x:t>
        </x:is>
      </x:c>
      <x:c r="C9125" s="3">
        <x:v>45054.31875</x:v>
      </x:c>
      <x:c r="D9125" s="4" t="inlineStr">
        <x:is>
          <x:t xml:space="preserve">9512081021086</x:t>
        </x:is>
      </x:c>
      <x:c r="E9125" s="5" t="inlineStr">
        <x:is>
          <x:t xml:space="preserve">KwaZulu Natal</x:t>
        </x:is>
      </x:c>
      <x:c r="F9125" s="6" t="inlineStr">
        <x:is>
          <x:t xml:space="preserve">Nonkululeko Nkala </x:t>
        </x:is>
      </x:c>
      <x:c r="G9125" s="7" t="inlineStr">
        <x:is>
          <x:t xml:space="preserve">LETCEE</x:t>
        </x:is>
      </x:c>
      <x:c r="H9125" s="8" t="inlineStr">
        <x:is>
          <x:t xml:space="preserve">Msinga Local Municipality</x:t>
        </x:is>
      </x:c>
    </x:row>
    <x:row r="9126" hidden="0">
      <x:c r="A9126" s="1" t="inlineStr">
        <x:is>
          <x:t xml:space="preserve">3306aa50-7bbd-e811-8183-0800274bb0e4</x:t>
        </x:is>
      </x:c>
      <x:c r="B9126" s="2" t="inlineStr">
        <x:is>
          <x:t xml:space="preserve">YCSAmKpCwTbCvbIgl4c2YldCoSwM8y+k2yn0N7xZrK5Yx028jRo9gsZhLsodAyi7UERaImbVdFNAOOOVH4fdMA==</x:t>
        </x:is>
      </x:c>
      <x:c r="C9126" s="3">
        <x:v>44887.9257291667</x:v>
      </x:c>
      <x:c r="D9126" s="4" t="inlineStr">
        <x:is>
          <x:t xml:space="preserve">9906101584083</x:t>
        </x:is>
      </x:c>
      <x:c r="E9126" s="5" t="inlineStr">
        <x:is>
          <x:t xml:space="preserve">Gauteng</x:t>
        </x:is>
      </x:c>
      <x:c r="F9126" s="6" t="inlineStr">
        <x:is>
          <x:t xml:space="preserve">Nonkululeko Nsango </x:t>
        </x:is>
      </x:c>
      <x:c r="G9126" s="7" t="inlineStr">
        <x:is>
          <x:t xml:space="preserve">GP Branch</x:t>
        </x:is>
      </x:c>
      <x:c r="H9126" s="8" t="inlineStr">
        <x:is>
          <x:t xml:space="preserve">City of Johannesburg Metropolitan Municipality</x:t>
        </x:is>
      </x:c>
    </x:row>
    <x:row r="9127" hidden="0">
      <x:c r="A9127" s="1" t="inlineStr">
        <x:is>
          <x:t xml:space="preserve">711fd7df-4a45-ed11-8355-00155d326100</x:t>
        </x:is>
      </x:c>
      <x:c r="B9127" s="2" t="inlineStr">
        <x:is>
          <x:t xml:space="preserve">o0pJ6CYYahvGfFf4SFYKjrWI7CYelgDdFFZZ5Ik6YjTQabgcjy9n3ZvevhQzyrABJjhcGrkI3WvuCudUk8RtjQ==</x:t>
        </x:is>
      </x:c>
      <x:c r="C9127" s="3">
        <x:v>45054.319849537</x:v>
      </x:c>
      <x:c r="D9127" s="4" t="inlineStr">
        <x:is>
          <x:t xml:space="preserve">7403100722080</x:t>
        </x:is>
      </x:c>
      <x:c r="E9127" s="5" t="inlineStr">
        <x:is>
          <x:t xml:space="preserve">KwaZulu Natal</x:t>
        </x:is>
      </x:c>
      <x:c r="F9127" s="6" t="inlineStr">
        <x:is>
          <x:t xml:space="preserve">Nonkululeko Nxumalo </x:t>
        </x:is>
      </x:c>
      <x:c r="G9127" s="7" t="inlineStr">
        <x:is>
          <x:t xml:space="preserve">LETCEE</x:t>
        </x:is>
      </x:c>
      <x:c r="H9127" s="8" t="inlineStr">
        <x:is>
          <x:t xml:space="preserve">Msunduzi Local Municipality</x:t>
        </x:is>
      </x:c>
    </x:row>
    <x:row r="9128" hidden="0">
      <x:c r="A9128" s="1" t="inlineStr">
        <x:is>
          <x:t xml:space="preserve">6567f268-8779-e611-80c7-0050568109d5</x:t>
        </x:is>
      </x:c>
      <x:c r="B9128" s="2" t="inlineStr">
        <x:is>
          <x:t xml:space="preserve">yL49o2SrB/NAqXWw0ych6YWFDMsTBuRi4e6PMcyoi0X6sO9ojU77qQoeqjqGH37PHyo5UZu0QxeqHEp51ENM7Q==</x:t>
        </x:is>
      </x:c>
      <x:c r="C9128" s="3">
        <x:v>44551.6480787037</x:v>
      </x:c>
      <x:c r="D9128" s="4" t="inlineStr">
        <x:is>
          <x:t xml:space="preserve">7005080907084</x:t>
        </x:is>
      </x:c>
      <x:c r="E9128" s="5" t="inlineStr">
        <x:is>
          <x:t xml:space="preserve">Eastern Cape</x:t>
        </x:is>
      </x:c>
      <x:c r="F9128" s="6" t="inlineStr">
        <x:is>
          <x:t xml:space="preserve">Nonkululeko Ralane </x:t>
        </x:is>
      </x:c>
      <x:c r="G9128" s="7" t="inlineStr">
        <x:is>
          <x:t xml:space="preserve">Khululeka</x:t>
        </x:is>
      </x:c>
      <x:c r="H9128" s="8" t="inlineStr">
        <x:is>
          <x:t xml:space="preserve"/>
        </x:is>
      </x:c>
    </x:row>
    <x:row r="9129" hidden="0">
      <x:c r="A9129" s="1" t="inlineStr">
        <x:is>
          <x:t xml:space="preserve">346fd5f6-161d-eb11-8345-00155d326100</x:t>
        </x:is>
      </x:c>
      <x:c r="B9129" s="2" t="inlineStr">
        <x:is>
          <x:t xml:space="preserve">akTMnjcVtHvee/uW+wjxdzXNwWbtAnK0WgWa3e5be61TdmUbcfVBKHuQXHkMzlHH1XRD6u9qX0MFurUUl+uREQ==</x:t>
        </x:is>
      </x:c>
      <x:c r="C9129" s="3">
        <x:v>45042.4283796296</x:v>
      </x:c>
      <x:c r="D9129" s="4" t="inlineStr">
        <x:is>
          <x:t xml:space="preserve">9302170616081</x:t>
        </x:is>
      </x:c>
      <x:c r="E9129" s="5" t="inlineStr">
        <x:is>
          <x:t xml:space="preserve">Gauteng</x:t>
        </x:is>
      </x:c>
      <x:c r="F9129" s="6" t="inlineStr">
        <x:is>
          <x:t xml:space="preserve">Nonkululeko Sibanyoni </x:t>
        </x:is>
      </x:c>
      <x:c r="G9129" s="7" t="inlineStr">
        <x:is>
          <x:t xml:space="preserve">GP Branch</x:t>
        </x:is>
      </x:c>
      <x:c r="H9129" s="8" t="inlineStr">
        <x:is>
          <x:t xml:space="preserve">City of Johannesburg Metropolitan Municipality</x:t>
        </x:is>
      </x:c>
    </x:row>
    <x:row r="9130" hidden="0">
      <x:c r="A9130" s="1" t="inlineStr">
        <x:is>
          <x:t xml:space="preserve">80c26dad-841f-ed11-8351-00155d326100</x:t>
        </x:is>
      </x:c>
      <x:c r="B9130" s="2" t="inlineStr">
        <x:is>
          <x:t xml:space="preserve">pKBDywgWGiId/vuz4IAFSNERCBg8c2lA0/uuQKiNu/B7W+XMVkeEEbyQy/EXgJzgxcZhTbDa+qeBqljMhQ2tjQ==</x:t>
        </x:is>
      </x:c>
      <x:c r="C9130" s="3">
        <x:v>45054.3275347222</x:v>
      </x:c>
      <x:c r="D9130" s="4" t="inlineStr">
        <x:is>
          <x:t xml:space="preserve">9712190683087</x:t>
        </x:is>
      </x:c>
      <x:c r="E9130" s="5" t="inlineStr">
        <x:is>
          <x:t xml:space="preserve">KwaZulu Natal</x:t>
        </x:is>
      </x:c>
      <x:c r="F9130" s="6" t="inlineStr">
        <x:is>
          <x:t xml:space="preserve">Nonkululeko Sibisi </x:t>
        </x:is>
      </x:c>
      <x:c r="G9130" s="7" t="inlineStr">
        <x:is>
          <x:t xml:space="preserve">LETCEE</x:t>
        </x:is>
      </x:c>
      <x:c r="H9130" s="8" t="inlineStr">
        <x:is>
          <x:t xml:space="preserve">Msinga Local Municipality</x:t>
        </x:is>
      </x:c>
    </x:row>
    <x:row r="9131" hidden="0">
      <x:c r="A9131" s="1" t="inlineStr">
        <x:is>
          <x:t xml:space="preserve">dffca18e-6645-ed11-8355-00155d326100</x:t>
        </x:is>
      </x:c>
      <x:c r="B9131" s="2" t="inlineStr">
        <x:is>
          <x:t xml:space="preserve">l5bb/K5izTCu/Vk8UJoRiomtL5guX4NFuifS3QNhrTXs/K2w8pne1ubmVFKauPV40UK4j4bqYJYnVzIQ6yRwsw==</x:t>
        </x:is>
      </x:c>
      <x:c r="C9131" s="3">
        <x:v>45057.7970138889</x:v>
      </x:c>
      <x:c r="D9131" s="4" t="inlineStr">
        <x:is>
          <x:t xml:space="preserve">8402270955081</x:t>
        </x:is>
      </x:c>
      <x:c r="E9131" s="5" t="inlineStr">
        <x:is>
          <x:t xml:space="preserve">Gauteng</x:t>
        </x:is>
      </x:c>
      <x:c r="F9131" s="6" t="inlineStr">
        <x:is>
          <x:t xml:space="preserve">Nonkululeko Tshabalala </x:t>
        </x:is>
      </x:c>
      <x:c r="G9131" s="7" t="inlineStr">
        <x:is>
          <x:t xml:space="preserve">GP Branch</x:t>
        </x:is>
      </x:c>
      <x:c r="H9131" s="8" t="inlineStr">
        <x:is>
          <x:t xml:space="preserve">City of Johannesburg Metropolitan Municipality</x:t>
        </x:is>
      </x:c>
    </x:row>
    <x:row r="9132" hidden="0">
      <x:c r="A9132" s="1" t="inlineStr">
        <x:is>
          <x:t xml:space="preserve">4f6479a0-4db5-e611-80d2-005056815442</x:t>
        </x:is>
      </x:c>
      <x:c r="B9132" s="2" t="inlineStr">
        <x:is>
          <x:t xml:space="preserve">aRLlE2bYPndiG81B9iXCwtUxl7tVcK6zqK4LmIuVlaDt3ZxKzFGTgYVK4GpY4yHRSq8P2GTiD/QHI6+Gng/9IQ==</x:t>
        </x:is>
      </x:c>
      <x:c r="C9132" s="3">
        <x:v>44887.9185416667</x:v>
      </x:c>
      <x:c r="D9132" s="4" t="inlineStr">
        <x:is>
          <x:t xml:space="preserve">8603290481087</x:t>
        </x:is>
      </x:c>
      <x:c r="E9132" s="5" t="inlineStr">
        <x:is>
          <x:t xml:space="preserve">KwaZulu Natal</x:t>
        </x:is>
      </x:c>
      <x:c r="F9132" s="6" t="inlineStr">
        <x:is>
          <x:t xml:space="preserve">Nonkululeko Zondo </x:t>
        </x:is>
      </x:c>
      <x:c r="G9132" s="7" t="inlineStr">
        <x:is>
          <x:t xml:space="preserve">LETCEE</x:t>
        </x:is>
      </x:c>
      <x:c r="H9132" s="8" t="inlineStr">
        <x:is>
          <x:t xml:space="preserve">Umvoti Local Municipality</x:t>
        </x:is>
      </x:c>
    </x:row>
    <x:row r="9133" hidden="0">
      <x:c r="A9133" s="1" t="inlineStr">
        <x:is>
          <x:t xml:space="preserve">00fdcbf2-1e4d-ec11-834d-00155d326100</x:t>
        </x:is>
      </x:c>
      <x:c r="B9133" s="2" t="inlineStr">
        <x:is>
          <x:t xml:space="preserve">I+oCn7oaVYtNAxPAsiw7Vf32ZsAYkNjfpCnDXiKwT20BQ+hNKou5GEU72JxtoZgcOL8uLzfOypbR/FQr6rsEnA==</x:t>
        </x:is>
      </x:c>
      <x:c r="C9133" s="3">
        <x:v>45061.2007407407</x:v>
      </x:c>
      <x:c r="D9133" s="4" t="inlineStr">
        <x:is>
          <x:t xml:space="preserve">8007230906080</x:t>
        </x:is>
      </x:c>
      <x:c r="E9133" s="5" t="inlineStr">
        <x:is>
          <x:t xml:space="preserve">Eastern Cape</x:t>
        </x:is>
      </x:c>
      <x:c r="F9133" s="6" t="inlineStr">
        <x:is>
          <x:t xml:space="preserve">Nonkumbuleko Njikinjane </x:t>
        </x:is>
      </x:c>
      <x:c r="G9133" s="7" t="inlineStr">
        <x:is>
          <x:t xml:space="preserve">Siyakholwa</x:t>
        </x:is>
      </x:c>
      <x:c r="H9133" s="8" t="inlineStr">
        <x:is>
          <x:t xml:space="preserve">King Sabata Dalindyebo Local Municipality</x:t>
        </x:is>
      </x:c>
    </x:row>
    <x:row r="9134" hidden="0">
      <x:c r="A9134" s="1" t="inlineStr">
        <x:is>
          <x:t xml:space="preserve">d9ccc981-5efc-ec11-8351-00155d326100</x:t>
        </x:is>
      </x:c>
      <x:c r="B9134" s="2" t="inlineStr">
        <x:is>
          <x:t xml:space="preserve">K5GtYBZFkj4Nr3nVjNs6v9Mk3/b5Nq8cZrNyqnIKvQyxyr1Pjh1hkizo2LQkKIhwrjk6XS9Q3IKN1gFSsUqR4g==</x:t>
        </x:is>
      </x:c>
      <x:c r="C9134" s="3">
        <x:v>45045.3474305556</x:v>
      </x:c>
      <x:c r="D9134" s="4" t="inlineStr">
        <x:is>
          <x:t xml:space="preserve">9504090459084</x:t>
        </x:is>
      </x:c>
      <x:c r="E9134" s="5" t="inlineStr">
        <x:is>
          <x:t xml:space="preserve">Eastern Cape</x:t>
        </x:is>
      </x:c>
      <x:c r="F9134" s="6" t="inlineStr">
        <x:is>
          <x:t xml:space="preserve">Nonkumbuzo Mtyayelwa </x:t>
        </x:is>
      </x:c>
      <x:c r="G9134" s="7" t="inlineStr">
        <x:is>
          <x:t xml:space="preserve">Siyakholwa</x:t>
        </x:is>
      </x:c>
      <x:c r="H9134" s="8" t="inlineStr">
        <x:is>
          <x:t xml:space="preserve">Buffalo City Metropolitan Municipality</x:t>
        </x:is>
      </x:c>
    </x:row>
    <x:row r="9135" hidden="0">
      <x:c r="A9135" s="1" t="inlineStr">
        <x:is>
          <x:t xml:space="preserve">61b8b5b5-3034-ed11-8351-00155d326100</x:t>
        </x:is>
      </x:c>
      <x:c r="B9135" s="2" t="inlineStr">
        <x:is>
          <x:t xml:space="preserve">3H69nMi0xyfToWSsqXr4xpy6hKau1tcttAuALGhyR8k6IgvhLvyqvl07QUfaNJCQD4KoxlWaJu+WEtBPxlbFnQ==</x:t>
        </x:is>
      </x:c>
      <x:c r="C9135" s="3">
        <x:v>45054.3899884259</x:v>
      </x:c>
      <x:c r="D9135" s="4" t="inlineStr">
        <x:is>
          <x:t xml:space="preserve">6508201828087</x:t>
        </x:is>
      </x:c>
      <x:c r="E9135" s="5" t="inlineStr">
        <x:is>
          <x:t xml:space="preserve">Western Cape</x:t>
        </x:is>
      </x:c>
      <x:c r="F9135" s="6" t="inlineStr">
        <x:is>
          <x:t xml:space="preserve">Nonkuselo Somdaka </x:t>
        </x:is>
      </x:c>
      <x:c r="G9135" s="7" t="inlineStr">
        <x:is>
          <x:t xml:space="preserve">Diaconia</x:t>
        </x:is>
      </x:c>
      <x:c r="H9135" s="8" t="inlineStr">
        <x:is>
          <x:t xml:space="preserve">City of Cape Town Metropolitan Municipality</x:t>
        </x:is>
      </x:c>
    </x:row>
    <x:row r="9136" hidden="0">
      <x:c r="A9136" s="1" t="inlineStr">
        <x:is>
          <x:t xml:space="preserve">ae642e91-5d45-ed11-8355-00155d326100</x:t>
        </x:is>
      </x:c>
      <x:c r="B9136" s="2" t="inlineStr">
        <x:is>
          <x:t xml:space="preserve">7/Pyk/uchkQEZftrfU1kJ+PdKp/W9U6xNgHAizsZbxIdPONoNpA960STMVDBfouVHQWhl4HCYgHR0tMmyy7niA==</x:t>
        </x:is>
      </x:c>
      <x:c r="C9136" s="3">
        <x:v>45057.3829050926</x:v>
      </x:c>
      <x:c r="D9136" s="4" t="inlineStr">
        <x:is>
          <x:t xml:space="preserve">6909160832081</x:t>
        </x:is>
      </x:c>
      <x:c r="E9136" s="5" t="inlineStr">
        <x:is>
          <x:t xml:space="preserve">Gauteng</x:t>
        </x:is>
      </x:c>
      <x:c r="F9136" s="6" t="inlineStr">
        <x:is>
          <x:t xml:space="preserve">Nonkuthalo Pellegreen Khaba </x:t>
        </x:is>
      </x:c>
      <x:c r="G9136" s="7" t="inlineStr">
        <x:is>
          <x:t xml:space="preserve">GP Branch</x:t>
        </x:is>
      </x:c>
      <x:c r="H9136" s="8" t="inlineStr">
        <x:is>
          <x:t xml:space="preserve">City of Johannesburg Metropolitan Municipality</x:t>
        </x:is>
      </x:c>
    </x:row>
    <x:row r="9137" hidden="0">
      <x:c r="A9137" s="1" t="inlineStr">
        <x:is>
          <x:t xml:space="preserve">def86b72-6d3d-e811-8174-0800274bb0e4</x:t>
        </x:is>
      </x:c>
      <x:c r="B9137" s="2" t="inlineStr">
        <x:is>
          <x:t xml:space="preserve">bc1n+zlzPCi1mpD47hzxpYUByqgEIO9xUrmMeVM2gTpnHamiOLFoEd8H5xt0dfqy9l/l7iJnrLmfvdBUY4FDYg==</x:t>
        </x:is>
      </x:c>
      <x:c r="C9137" s="3">
        <x:v>44887.9196643519</x:v>
      </x:c>
      <x:c r="D9137" s="4" t="inlineStr">
        <x:is>
          <x:t xml:space="preserve">7608210389089</x:t>
        </x:is>
      </x:c>
      <x:c r="E9137" s="5" t="inlineStr">
        <x:is>
          <x:t xml:space="preserve">Western Cape</x:t>
        </x:is>
      </x:c>
      <x:c r="F9137" s="6" t="inlineStr">
        <x:is>
          <x:t xml:space="preserve">Nonkuthalo Alam </x:t>
        </x:is>
      </x:c>
      <x:c r="G9137" s="7" t="inlineStr">
        <x:is>
          <x:t xml:space="preserve">ELRU</x:t>
        </x:is>
      </x:c>
      <x:c r="H9137" s="8" t="inlineStr">
        <x:is>
          <x:t xml:space="preserve">Saldanha Bay Local Municipality</x:t>
        </x:is>
      </x:c>
    </x:row>
    <x:row r="9138" hidden="0">
      <x:c r="A9138" s="1" t="inlineStr">
        <x:is>
          <x:t xml:space="preserve">6b5a6c2c-331b-ea11-832c-0800274bb0e4</x:t>
        </x:is>
      </x:c>
      <x:c r="B9138" s="2" t="inlineStr">
        <x:is>
          <x:t xml:space="preserve">72FdEQoa9OSj5RdMyYY2kC2vJeyuGkkATxdhEep12LvZfs0AgjlZqYF7w2ibdC00yxhMDQWleHVxTRYJgmsuNQ==</x:t>
        </x:is>
      </x:c>
      <x:c r="C9138" s="3">
        <x:v>44887.9193402778</x:v>
      </x:c>
      <x:c r="D9138" s="4" t="inlineStr">
        <x:is>
          <x:t xml:space="preserve">8109261016084</x:t>
        </x:is>
      </x:c>
      <x:c r="E9138" s="5" t="inlineStr">
        <x:is>
          <x:t xml:space="preserve">Western Cape</x:t>
        </x:is>
      </x:c>
      <x:c r="F9138" s="6" t="inlineStr">
        <x:is>
          <x:t xml:space="preserve">Nonkuthalo Xego </x:t>
        </x:is>
      </x:c>
      <x:c r="G9138" s="7" t="inlineStr">
        <x:is>
          <x:t xml:space="preserve">ELRU</x:t>
        </x:is>
      </x:c>
      <x:c r="H9138" s="8" t="inlineStr">
        <x:is>
          <x:t xml:space="preserve">Stellenbosch Local Municipality</x:t>
        </x:is>
      </x:c>
    </x:row>
    <x:row r="9139" hidden="0">
      <x:c r="A9139" s="1" t="inlineStr">
        <x:is>
          <x:t xml:space="preserve">bf2cb4b7-b85d-ed11-8355-00155d326100</x:t>
        </x:is>
      </x:c>
      <x:c r="B9139" s="2" t="inlineStr">
        <x:is>
          <x:t xml:space="preserve">Jz3g2amhkO8I5etIQOEq7KUziVzAURTWIqSflwd2KQGDdLr3eqRft5oY+DZQ3T7QibeR7GCZfPOlkJWXN3wLiA==</x:t>
        </x:is>
      </x:c>
      <x:c r="C9139" s="3">
        <x:v>44970.457349537</x:v>
      </x:c>
      <x:c r="D9139" s="4" t="inlineStr">
        <x:is>
          <x:t xml:space="preserve">0101011998081</x:t>
        </x:is>
      </x:c>
      <x:c r="E9139" s="5" t="inlineStr">
        <x:is>
          <x:t xml:space="preserve">Gauteng</x:t>
        </x:is>
      </x:c>
      <x:c r="F9139" s="6" t="inlineStr">
        <x:is>
          <x:t xml:space="preserve">Nonkwekwezi Ngcezu </x:t>
        </x:is>
      </x:c>
      <x:c r="G9139" s="7" t="inlineStr">
        <x:is>
          <x:t xml:space="preserve">GP Branch</x:t>
        </x:is>
      </x:c>
      <x:c r="H9139" s="8" t="inlineStr">
        <x:is>
          <x:t xml:space="preserve">City of Johannesburg Metropolitan Municipality</x:t>
        </x:is>
      </x:c>
    </x:row>
    <x:row r="9140" hidden="0">
      <x:c r="A9140" s="1" t="inlineStr">
        <x:is>
          <x:t xml:space="preserve">32fe7cf9-a1d3-e811-8192-0800274bb0e4</x:t>
        </x:is>
      </x:c>
      <x:c r="B9140" s="2" t="inlineStr">
        <x:is>
          <x:t xml:space="preserve">NDF1W9n62WrIL1jITiL/tB0tKLommQcTXtuTsMCuhFoEgCEIDByQk4WMH7ZVfVo0o8igTPbCNaGnUZf1WO5rGQ==</x:t>
        </x:is>
      </x:c>
      <x:c r="C9140" s="3">
        <x:v>44887.9251041667</x:v>
      </x:c>
      <x:c r="D9140" s="4" t="inlineStr">
        <x:is>
          <x:t xml:space="preserve">8204161267083</x:t>
        </x:is>
      </x:c>
      <x:c r="E9140" s="5" t="inlineStr">
        <x:is>
          <x:t xml:space="preserve">Gauteng</x:t>
        </x:is>
      </x:c>
      <x:c r="F9140" s="6" t="inlineStr">
        <x:is>
          <x:t xml:space="preserve">Nono Revelation Ntshotsho </x:t>
        </x:is>
      </x:c>
      <x:c r="G9140" s="7" t="inlineStr">
        <x:is>
          <x:t xml:space="preserve">LIMA</x:t>
        </x:is>
      </x:c>
      <x:c r="H9140" s="8" t="inlineStr">
        <x:is>
          <x:t xml:space="preserve">City of Tshwane Metropolitan Municipality</x:t>
        </x:is>
      </x:c>
    </x:row>
    <x:row r="9141" hidden="0">
      <x:c r="A9141" s="1" t="inlineStr">
        <x:is>
          <x:t xml:space="preserve">4e4da579-86f8-ec11-8351-00155d326100</x:t>
        </x:is>
      </x:c>
      <x:c r="B9141" s="2" t="inlineStr">
        <x:is>
          <x:t xml:space="preserve">qtkjLaJovuqlJEwJXuQ5OOnzjuSrsHEKazWYPySumy42Yu9gMuMEhpdhBjcdhH+eA6DyzyTP6X/C5tU+NZIfSg==</x:t>
        </x:is>
      </x:c>
      <x:c r="C9141" s="3">
        <x:v>45054.6418287037</x:v>
      </x:c>
      <x:c r="D9141" s="4" t="inlineStr">
        <x:is>
          <x:t xml:space="preserve">7311070759083</x:t>
        </x:is>
      </x:c>
      <x:c r="E9141" s="5" t="inlineStr">
        <x:is>
          <x:t xml:space="preserve">Gauteng</x:t>
        </x:is>
      </x:c>
      <x:c r="F9141" s="6" t="inlineStr">
        <x:is>
          <x:t xml:space="preserve">Nonosi Innocentia Mofokeng </x:t>
        </x:is>
      </x:c>
      <x:c r="G9141" s="7" t="inlineStr">
        <x:is>
          <x:t xml:space="preserve">GP Branch</x:t>
        </x:is>
      </x:c>
      <x:c r="H9141" s="8" t="inlineStr">
        <x:is>
          <x:t xml:space="preserve">Emfuleni Local Municipality</x:t>
        </x:is>
      </x:c>
    </x:row>
    <x:row r="9142" hidden="0">
      <x:c r="A9142" s="1" t="inlineStr">
        <x:is>
          <x:t xml:space="preserve">c4fc192e-4021-ec11-834c-00155d326100</x:t>
        </x:is>
      </x:c>
      <x:c r="B9142" s="2" t="inlineStr">
        <x:is>
          <x:t xml:space="preserve">0tnfzxgW3/h+5jxd8YvykiyFxJuuOcBqfc6hYSO2OATB2WEZxOlxcD1d/zlNrK8/3JBS2GUctS28PQ+exD//oQ==</x:t>
        </x:is>
      </x:c>
      <x:c r="C9142" s="3">
        <x:v>45054.7033680556</x:v>
      </x:c>
      <x:c r="D9142" s="4" t="inlineStr">
        <x:is>
          <x:t xml:space="preserve">7208310631082</x:t>
        </x:is>
      </x:c>
      <x:c r="E9142" s="5" t="inlineStr">
        <x:is>
          <x:t xml:space="preserve">Eastern Cape</x:t>
        </x:is>
      </x:c>
      <x:c r="F9142" s="6" t="inlineStr">
        <x:is>
          <x:t xml:space="preserve">Nonqaba Mrwetyana </x:t>
        </x:is>
      </x:c>
      <x:c r="G9142" s="7" t="inlineStr">
        <x:is>
          <x:t xml:space="preserve">Siyakholwa</x:t>
        </x:is>
      </x:c>
      <x:c r="H9142" s="8" t="inlineStr">
        <x:is>
          <x:t xml:space="preserve">Ngqushwa Local Municipality</x:t>
        </x:is>
      </x:c>
    </x:row>
    <x:row r="9143" hidden="0">
      <x:c r="A9143" s="1" t="inlineStr">
        <x:is>
          <x:t xml:space="preserve">927aceaf-b22d-e811-8174-0800274bb0e4</x:t>
        </x:is>
      </x:c>
      <x:c r="B9143" s="2" t="inlineStr">
        <x:is>
          <x:t xml:space="preserve">W/v2IgCivIoOc8V/2+8wnPgFdaJ/Mkgke8VMxQaYqtNn4RgZJVi6tiRUYI4M0qtkGJU4CnLdzgmCuUgQm5LblA==</x:t>
        </x:is>
      </x:c>
      <x:c r="C9143" s="3">
        <x:v>44551.6591087963</x:v>
      </x:c>
      <x:c r="D9143" s="4" t="inlineStr">
        <x:is>
          <x:t xml:space="preserve">79030110319083</x:t>
        </x:is>
      </x:c>
      <x:c r="E9143" s="5" t="inlineStr">
        <x:is>
          <x:t xml:space="preserve">Gauteng</x:t>
        </x:is>
      </x:c>
      <x:c r="F9143" s="6" t="inlineStr">
        <x:is>
          <x:t xml:space="preserve">Nonqaba Scott </x:t>
        </x:is>
      </x:c>
      <x:c r="G9143" s="7" t="inlineStr">
        <x:is>
          <x:t xml:space="preserve">GP Branch</x:t>
        </x:is>
      </x:c>
      <x:c r="H9143" s="8" t="inlineStr">
        <x:is>
          <x:t xml:space="preserve">City of Johannesburg Metropolitan Municipality</x:t>
        </x:is>
      </x:c>
    </x:row>
    <x:row r="9144" hidden="0">
      <x:c r="A9144" s="1" t="inlineStr">
        <x:is>
          <x:t xml:space="preserve">cad67727-a5f3-ec11-8351-00155d326100</x:t>
        </x:is>
      </x:c>
      <x:c r="B9144" s="2" t="inlineStr">
        <x:is>
          <x:t xml:space="preserve">fmjyuOPxfh3VDdc7tFp3Ybc3XFD2FM+qV9Tnm1O9oN3FKj3D54rtS7Qdjngs0vug3jyVMbsnDjBXzVugsxc5ag==</x:t>
        </x:is>
      </x:c>
      <x:c r="C9144" s="3">
        <x:v>45054.7042708333</x:v>
      </x:c>
      <x:c r="D9144" s="4" t="inlineStr">
        <x:is>
          <x:t xml:space="preserve">9307060928082</x:t>
        </x:is>
      </x:c>
      <x:c r="E9144" s="5" t="inlineStr">
        <x:is>
          <x:t xml:space="preserve">Gauteng</x:t>
        </x:is>
      </x:c>
      <x:c r="F9144" s="6" t="inlineStr">
        <x:is>
          <x:t xml:space="preserve">Nonsikelelo Rose Mntambo </x:t>
        </x:is>
      </x:c>
      <x:c r="G9144" s="7" t="inlineStr">
        <x:is>
          <x:t xml:space="preserve">GP Branch</x:t>
        </x:is>
      </x:c>
      <x:c r="H9144" s="8" t="inlineStr">
        <x:is>
          <x:t xml:space="preserve">City of Johannesburg Metropolitan Municipality</x:t>
        </x:is>
      </x:c>
    </x:row>
    <x:row r="9145" hidden="0">
      <x:c r="A9145" s="1" t="inlineStr">
        <x:is>
          <x:t xml:space="preserve">45f30b67-3780-ec11-8350-00155d326100</x:t>
        </x:is>
      </x:c>
      <x:c r="B9145" s="2" t="inlineStr">
        <x:is>
          <x:t xml:space="preserve">LDpJxVeWXaCzQajQJlU1GDsT0BKJYf3cP1BAuN3T+hfEdi6J6UESmjFuxUMOGnXv7WL+IkzoDwnVjN5laYjojA==</x:t>
        </x:is>
      </x:c>
      <x:c r="C9145" s="3">
        <x:v>45058.6065856482</x:v>
      </x:c>
      <x:c r="D9145" s="4" t="inlineStr">
        <x:is>
          <x:t xml:space="preserve">9302210829082</x:t>
        </x:is>
      </x:c>
      <x:c r="E9145" s="5" t="inlineStr">
        <x:is>
          <x:t xml:space="preserve">KwaZulu Natal</x:t>
        </x:is>
      </x:c>
      <x:c r="F9145" s="6" t="inlineStr">
        <x:is>
          <x:t xml:space="preserve">Nonsikelelo Dlamini </x:t>
        </x:is>
      </x:c>
      <x:c r="G9145" s="7" t="inlineStr">
        <x:is>
          <x:t xml:space="preserve">TREE</x:t>
        </x:is>
      </x:c>
      <x:c r="H9145" s="8" t="inlineStr">
        <x:is>
          <x:t xml:space="preserve"/>
        </x:is>
      </x:c>
    </x:row>
    <x:row r="9146" hidden="0">
      <x:c r="A9146" s="1" t="inlineStr">
        <x:is>
          <x:t xml:space="preserve">d28f6998-8c69-ed11-8355-00155d326100</x:t>
        </x:is>
      </x:c>
      <x:c r="B9146" s="2" t="inlineStr">
        <x:is>
          <x:t xml:space="preserve">cJZu6+JhuFyKCihScgOM2d1ZEjp+BgIghGZMOhwR/LDVwf/VmO+VSQnO1tSEXawhOLlHPcX//jFrUMZ+s8Zlcg==</x:t>
        </x:is>
      </x:c>
      <x:c r="C9146" s="3">
        <x:v>45054.3484027778</x:v>
      </x:c>
      <x:c r="D9146" s="4" t="inlineStr">
        <x:is>
          <x:t xml:space="preserve">0204220691081</x:t>
        </x:is>
      </x:c>
      <x:c r="E9146" s="5" t="inlineStr">
        <x:is>
          <x:t xml:space="preserve">KwaZulu Natal</x:t>
        </x:is>
      </x:c>
      <x:c r="F9146" s="6" t="inlineStr">
        <x:is>
          <x:t xml:space="preserve">Nonsindiso Ngubane </x:t>
        </x:is>
      </x:c>
      <x:c r="G9146" s="7" t="inlineStr">
        <x:is>
          <x:t xml:space="preserve">TREE</x:t>
        </x:is>
      </x:c>
      <x:c r="H9146" s="8" t="inlineStr">
        <x:is>
          <x:t xml:space="preserve">Ubuhlebezwe Local Municipality</x:t>
        </x:is>
      </x:c>
    </x:row>
    <x:row r="9147" hidden="0">
      <x:c r="A9147" s="1" t="inlineStr">
        <x:is>
          <x:t xml:space="preserve">57b98c86-e4dc-ec11-8351-00155d326100</x:t>
        </x:is>
      </x:c>
      <x:c r="B9147" s="2" t="inlineStr">
        <x:is>
          <x:t xml:space="preserve">hIWfvTcQGaw4JuME9M0hLx6ju2S8iQfCxRGMjjiUe3Dk0L0mFX+L00/KA5Ze4TqxLnWgo8zijPn1vCmgzdYoMw==</x:t>
        </x:is>
      </x:c>
      <x:c r="C9147" s="3">
        <x:v>45062.525</x:v>
      </x:c>
      <x:c r="D9147" s="4" t="inlineStr">
        <x:is>
          <x:t xml:space="preserve">8112220693084</x:t>
        </x:is>
      </x:c>
      <x:c r="E9147" s="5" t="inlineStr">
        <x:is>
          <x:t xml:space="preserve">Eastern Cape</x:t>
        </x:is>
      </x:c>
      <x:c r="F9147" s="6" t="inlineStr">
        <x:is>
          <x:t xml:space="preserve">Nontando Fodo </x:t>
        </x:is>
      </x:c>
      <x:c r="G9147" s="7" t="inlineStr">
        <x:is>
          <x:t xml:space="preserve">Siyakholwa</x:t>
        </x:is>
      </x:c>
      <x:c r="H9147" s="8" t="inlineStr">
        <x:is>
          <x:t xml:space="preserve">King Sabata Dalindyebo Local Municipality</x:t>
        </x:is>
      </x:c>
    </x:row>
    <x:row r="9148" hidden="0">
      <x:c r="A9148" s="1" t="inlineStr">
        <x:is>
          <x:t xml:space="preserve">3e4f688d-ecb3-ec11-8351-00155d326100</x:t>
        </x:is>
      </x:c>
      <x:c r="B9148" s="2" t="inlineStr">
        <x:is>
          <x:t xml:space="preserve">cfd7qE7imFzeAVwpId+sVABwdZD8WaQaahyectXowWTtKD60+0SgGxAC1HBoT3u4gym1MRn+qm125olVGM7WVg==</x:t>
        </x:is>
      </x:c>
      <x:c r="C9148" s="3">
        <x:v>45054.3148263889</x:v>
      </x:c>
      <x:c r="D9148" s="4" t="inlineStr">
        <x:is>
          <x:t xml:space="preserve">8303230539082</x:t>
        </x:is>
      </x:c>
      <x:c r="E9148" s="5" t="inlineStr">
        <x:is>
          <x:t xml:space="preserve">Eastern Cape</x:t>
        </x:is>
      </x:c>
      <x:c r="F9148" s="6" t="inlineStr">
        <x:is>
          <x:t xml:space="preserve">Nontando Mqaba-Konyashe </x:t>
        </x:is>
      </x:c>
      <x:c r="G9148" s="7" t="inlineStr">
        <x:is>
          <x:t xml:space="preserve">Siyakholwa</x:t>
        </x:is>
      </x:c>
      <x:c r="H9148" s="8" t="inlineStr">
        <x:is>
          <x:t xml:space="preserve">Buffalo City Metropolitan Municipality</x:t>
        </x:is>
      </x:c>
    </x:row>
    <x:row r="9149" hidden="0">
      <x:c r="A9149" s="1" t="inlineStr">
        <x:is>
          <x:t xml:space="preserve">01253531-9ce2-ed11-8356-00155d326100</x:t>
        </x:is>
      </x:c>
      <x:c r="B9149" s="2" t="inlineStr">
        <x:is>
          <x:t xml:space="preserve">5+HEAp4X2UPlJgyFrcpk3qMDOY/REJxSMdY2MD5AagTHKYi1CbBsorwkdq1li/nsvOnCVz2AV161spax8rnDKA==</x:t>
        </x:is>
      </x:c>
      <x:c r="C9149" s="3">
        <x:v>45062.4091666667</x:v>
      </x:c>
      <x:c r="D9149" s="4" t="inlineStr">
        <x:is>
          <x:t xml:space="preserve">8612101035081</x:t>
        </x:is>
      </x:c>
      <x:c r="E9149" s="5" t="inlineStr">
        <x:is>
          <x:t xml:space="preserve">Eastern Cape</x:t>
        </x:is>
      </x:c>
      <x:c r="F9149" s="6" t="inlineStr">
        <x:is>
          <x:t xml:space="preserve">Nontando Sofuthe </x:t>
        </x:is>
      </x:c>
      <x:c r="G9149" s="7" t="inlineStr">
        <x:is>
          <x:t xml:space="preserve">Khululeka</x:t>
        </x:is>
      </x:c>
      <x:c r="H9149" s="8" t="inlineStr">
        <x:is>
          <x:t xml:space="preserve">Enoch Mgijima</x:t>
        </x:is>
      </x:c>
    </x:row>
    <x:row r="9150" hidden="0">
      <x:c r="A9150" s="1" t="inlineStr">
        <x:is>
          <x:t xml:space="preserve">0c8aab3d-f760-ed11-8355-00155d326100</x:t>
        </x:is>
      </x:c>
      <x:c r="B9150" s="2" t="inlineStr">
        <x:is>
          <x:t xml:space="preserve">/icshuUXDMlyJf0CjLjD6B51Dp1QIUUpDyIU5hAMf6RNZfr8Zwwt+eEEnts8mE5FC8Lejay0GFhKy49ZMAzORA==</x:t>
        </x:is>
      </x:c>
      <x:c r="C9150" s="3">
        <x:v>45054.3899884259</x:v>
      </x:c>
      <x:c r="D9150" s="4" t="inlineStr">
        <x:is>
          <x:t xml:space="preserve">6604041314082</x:t>
        </x:is>
      </x:c>
      <x:c r="E9150" s="5" t="inlineStr">
        <x:is>
          <x:t xml:space="preserve">Western Cape</x:t>
        </x:is>
      </x:c>
      <x:c r="F9150" s="6" t="inlineStr">
        <x:is>
          <x:t xml:space="preserve">Nontando Xabadiya </x:t>
        </x:is>
      </x:c>
      <x:c r="G9150" s="7" t="inlineStr">
        <x:is>
          <x:t xml:space="preserve">ELRU</x:t>
        </x:is>
      </x:c>
      <x:c r="H9150" s="8" t="inlineStr">
        <x:is>
          <x:t xml:space="preserve">City of Cape Town Metropolitan Municipality</x:t>
        </x:is>
      </x:c>
    </x:row>
    <x:row r="9151" hidden="0">
      <x:c r="A9151" s="1" t="inlineStr">
        <x:is>
          <x:t xml:space="preserve">5724cb04-0e25-ec11-834c-00155d326100</x:t>
        </x:is>
      </x:c>
      <x:c r="B9151" s="2" t="inlineStr">
        <x:is>
          <x:t xml:space="preserve">KqmZ+i57MaQddAPhhzO1scTjnnuM5SWL75quMLxH2Hr4Ond0Jg9cuqp/UTyg2e/KoMqWgw/f51fNYywqf2sx8A==</x:t>
        </x:is>
      </x:c>
      <x:c r="C9151" s="3">
        <x:v>44887.9198148148</x:v>
      </x:c>
      <x:c r="D9151" s="4" t="inlineStr">
        <x:is>
          <x:t xml:space="preserve">6405010953086</x:t>
        </x:is>
      </x:c>
      <x:c r="E9151" s="5" t="inlineStr">
        <x:is>
          <x:t xml:space="preserve">Eastern Cape</x:t>
        </x:is>
      </x:c>
      <x:c r="F9151" s="6" t="inlineStr">
        <x:is>
          <x:t xml:space="preserve">Nontathu Gobingca </x:t>
        </x:is>
      </x:c>
      <x:c r="G9151" s="7" t="inlineStr">
        <x:is>
          <x:t xml:space="preserve">Siyakholwa</x:t>
        </x:is>
      </x:c>
      <x:c r="H9151" s="8" t="inlineStr">
        <x:is>
          <x:t xml:space="preserve">Raymond Mhlaba Local Municipality</x:t>
        </x:is>
      </x:c>
    </x:row>
    <x:row r="9152" hidden="0">
      <x:c r="A9152" s="1" t="inlineStr">
        <x:is>
          <x:t xml:space="preserve">4d11c87d-6971-ed11-8355-00155d326100</x:t>
        </x:is>
      </x:c>
      <x:c r="B9152" s="2" t="inlineStr">
        <x:is>
          <x:t xml:space="preserve">PyWyyQF/b6+6AAGoO9YlhQjO5JGamBnfmexGiBnt1ouhuEqKIyhzGjTBdA4ObbrYM/TI9YN3yPZw8CbnPIlQiQ==</x:t>
        </x:is>
      </x:c>
      <x:c r="C9152" s="3">
        <x:v>45054.3239814815</x:v>
      </x:c>
      <x:c r="D9152" s="4" t="inlineStr">
        <x:is>
          <x:t xml:space="preserve">6407060337087</x:t>
        </x:is>
      </x:c>
      <x:c r="E9152" s="5" t="inlineStr">
        <x:is>
          <x:t xml:space="preserve">Eastern Cape</x:t>
        </x:is>
      </x:c>
      <x:c r="F9152" s="6" t="inlineStr">
        <x:is>
          <x:t xml:space="preserve">Nontathu Xalisile </x:t>
        </x:is>
      </x:c>
      <x:c r="G9152" s="7" t="inlineStr">
        <x:is>
          <x:t xml:space="preserve">Siyakholwa</x:t>
        </x:is>
      </x:c>
      <x:c r="H9152" s="8" t="inlineStr">
        <x:is>
          <x:t xml:space="preserve">king Sabata Dalindyebo</x:t>
        </x:is>
      </x:c>
    </x:row>
    <x:row r="9153" hidden="0">
      <x:c r="A9153" s="1" t="inlineStr">
        <x:is>
          <x:t xml:space="preserve">02370aab-7aa6-e611-80cd-005056815442</x:t>
        </x:is>
      </x:c>
      <x:c r="B9153" s="2" t="inlineStr">
        <x:is>
          <x:t xml:space="preserve">Vxt3Dr9g3NkaTCbsVPctev/e8+ZEQ+z8JooLbn4ugdRY97vLhecoizxcnIl/alkKxaeUG7WDpKab1vQf0R8fMA==</x:t>
        </x:is>
      </x:c>
      <x:c r="C9153" s="3">
        <x:v>45054.6615972222</x:v>
      </x:c>
      <x:c r="D9153" s="4" t="inlineStr">
        <x:is>
          <x:t xml:space="preserve">6405070829085</x:t>
        </x:is>
      </x:c>
      <x:c r="E9153" s="5" t="inlineStr">
        <x:is>
          <x:t xml:space="preserve">Gauteng</x:t>
        </x:is>
      </x:c>
      <x:c r="F9153" s="6" t="inlineStr">
        <x:is>
          <x:t xml:space="preserve">Nontembeko Vinolia Vilakazi </x:t>
        </x:is>
      </x:c>
      <x:c r="G9153" s="7" t="inlineStr">
        <x:is>
          <x:t xml:space="preserve">GP Branch</x:t>
        </x:is>
      </x:c>
      <x:c r="H9153" s="8" t="inlineStr">
        <x:is>
          <x:t xml:space="preserve">City of Johannesburg Metropolitan Municipality</x:t>
        </x:is>
      </x:c>
    </x:row>
    <x:row r="9154" hidden="0">
      <x:c r="A9154" s="1" t="inlineStr">
        <x:is>
          <x:t xml:space="preserve">8ebd74b9-732e-ed11-8351-00155d326100</x:t>
        </x:is>
      </x:c>
      <x:c r="B9154" s="2" t="inlineStr">
        <x:is>
          <x:t xml:space="preserve">+O+6hxUA5T5tmGJ+cQDvPIYvi6DRILXT+Syvd6f2saZiVvv1PCCSgxymT2e3kHc8RBz3HZBh6HEaeR4dHqjY5A==</x:t>
        </x:is>
      </x:c>
      <x:c r="C9154" s="3">
        <x:v>45061.7203587963</x:v>
      </x:c>
      <x:c r="D9154" s="4" t="inlineStr">
        <x:is>
          <x:t xml:space="preserve">8306071254083</x:t>
        </x:is>
      </x:c>
      <x:c r="E9154" s="5" t="inlineStr">
        <x:is>
          <x:t xml:space="preserve">Eastern Cape</x:t>
        </x:is>
      </x:c>
      <x:c r="F9154" s="6" t="inlineStr">
        <x:is>
          <x:t xml:space="preserve">Nontembeko Delubom </x:t>
        </x:is>
      </x:c>
      <x:c r="G9154" s="7" t="inlineStr">
        <x:is>
          <x:t xml:space="preserve">Siyakholwa</x:t>
        </x:is>
      </x:c>
      <x:c r="H9154" s="8" t="inlineStr">
        <x:is>
          <x:t xml:space="preserve">Nyandeni Local Municipality</x:t>
        </x:is>
      </x:c>
    </x:row>
    <x:row r="9155" hidden="0">
      <x:c r="A9155" s="1" t="inlineStr">
        <x:is>
          <x:t xml:space="preserve">e5a5bbaf-cbb4-e811-8182-0800274bb0e4</x:t>
        </x:is>
      </x:c>
      <x:c r="B9155" s="2" t="inlineStr">
        <x:is>
          <x:t xml:space="preserve">hiscsiJsO8vmomBCScXfCUN2ZyaCQSoAs5uxnZ+0Kif9gydWOr4ovasWZoe+4RsnSYt1gvdCS90omOvlXA8z/g==</x:t>
        </x:is>
      </x:c>
      <x:c r="C9155" s="3">
        <x:v>45055.8092592593</x:v>
      </x:c>
      <x:c r="D9155" s="4" t="inlineStr">
        <x:is>
          <x:t xml:space="preserve">7904250894082</x:t>
        </x:is>
      </x:c>
      <x:c r="E9155" s="5" t="inlineStr">
        <x:is>
          <x:t xml:space="preserve">Eastern Cape</x:t>
        </x:is>
      </x:c>
      <x:c r="F9155" s="6" t="inlineStr">
        <x:is>
          <x:t xml:space="preserve">Nontembeko Mayiji </x:t>
        </x:is>
      </x:c>
      <x:c r="G9155" s="7" t="inlineStr">
        <x:is>
          <x:t xml:space="preserve">Siyakholwa</x:t>
        </x:is>
      </x:c>
      <x:c r="H9155" s="8" t="inlineStr">
        <x:is>
          <x:t xml:space="preserve">King Sabata Dalindyebo Local Municipality</x:t>
        </x:is>
      </x:c>
    </x:row>
    <x:row r="9156" hidden="0">
      <x:c r="A9156" s="1" t="inlineStr">
        <x:is>
          <x:t xml:space="preserve">6967f268-8779-e611-80c7-0050568109d5</x:t>
        </x:is>
      </x:c>
      <x:c r="B9156" s="2" t="inlineStr">
        <x:is>
          <x:t xml:space="preserve">mDrQxkk7xWz73e1xDwJkoHIkxER2eyfNTZA1AV8mOwBKeFxcmCG6frmJGhH/OZzLpm589a9ybFvgcU9wAPChRQ==</x:t>
        </x:is>
      </x:c>
      <x:c r="C9156" s="3">
        <x:v>44551.6480787037</x:v>
      </x:c>
      <x:c r="D9156" s="4" t="inlineStr">
        <x:is>
          <x:t xml:space="preserve">8608090663081</x:t>
        </x:is>
      </x:c>
      <x:c r="E9156" s="5" t="inlineStr">
        <x:is>
          <x:t xml:space="preserve"/>
        </x:is>
      </x:c>
      <x:c r="F9156" s="6" t="inlineStr">
        <x:is>
          <x:t xml:space="preserve">Nontembeko Mcinjana </x:t>
        </x:is>
      </x:c>
      <x:c r="G9156" s="7" t="inlineStr">
        <x:is>
          <x:t xml:space="preserve">Khululeka</x:t>
        </x:is>
      </x:c>
      <x:c r="H9156" s="8" t="inlineStr">
        <x:is>
          <x:t xml:space="preserve"/>
        </x:is>
      </x:c>
    </x:row>
    <x:row r="9157" hidden="0">
      <x:c r="A9157" s="1" t="inlineStr">
        <x:is>
          <x:t xml:space="preserve">59ec58e5-df58-e811-817a-0800274bb0e4</x:t>
        </x:is>
      </x:c>
      <x:c r="B9157" s="2" t="inlineStr">
        <x:is>
          <x:t xml:space="preserve">aDTwRLpKTuTEQL4X1Ve2cFxgBHSdXtGQ46gYk5Wi3FkY2baAuZv/mD+1Nvgey78rah0/585o1VXma/By2FKjbQ==</x:t>
        </x:is>
      </x:c>
      <x:c r="C9157" s="3">
        <x:v>45058.3875</x:v>
      </x:c>
      <x:c r="D9157" s="4" t="inlineStr">
        <x:is>
          <x:t xml:space="preserve">7105150837086</x:t>
        </x:is>
      </x:c>
      <x:c r="E9157" s="5" t="inlineStr">
        <x:is>
          <x:t xml:space="preserve">Eastern Cape</x:t>
        </x:is>
      </x:c>
      <x:c r="F9157" s="6" t="inlineStr">
        <x:is>
          <x:t xml:space="preserve">Nontembeko Mfuduko </x:t>
        </x:is>
      </x:c>
      <x:c r="G9157" s="7" t="inlineStr">
        <x:is>
          <x:t xml:space="preserve">Siyakholwa</x:t>
        </x:is>
      </x:c>
      <x:c r="H9157" s="8" t="inlineStr">
        <x:is>
          <x:t xml:space="preserve">Buffalo City Metropolitan Municipality</x:t>
        </x:is>
      </x:c>
    </x:row>
    <x:row r="9158" hidden="0">
      <x:c r="A9158" s="1" t="inlineStr">
        <x:is>
          <x:t xml:space="preserve">60c8cceb-4565-e711-80e2-005056815442</x:t>
        </x:is>
      </x:c>
      <x:c r="B9158" s="2" t="inlineStr">
        <x:is>
          <x:t xml:space="preserve">kxBepAmi8TrdbkGwj9D0XioaT2a6+gw1R/LGdhh9JXDmINYVR1zZcm1GjSCbHJuXDVoZltk3d+X/fhzyoIbpcw==</x:t>
        </x:is>
      </x:c>
      <x:c r="C9158" s="3">
        <x:v>45054.3435069444</x:v>
      </x:c>
      <x:c r="D9158" s="4" t="inlineStr">
        <x:is>
          <x:t xml:space="preserve">9112100749088</x:t>
        </x:is>
      </x:c>
      <x:c r="E9158" s="5" t="inlineStr">
        <x:is>
          <x:t xml:space="preserve">Western Cape</x:t>
        </x:is>
      </x:c>
      <x:c r="F9158" s="6" t="inlineStr">
        <x:is>
          <x:t xml:space="preserve">Nontembeko Ndudula </x:t>
        </x:is>
      </x:c>
      <x:c r="G9158" s="7" t="inlineStr">
        <x:is>
          <x:t xml:space="preserve">ELRU</x:t>
        </x:is>
      </x:c>
      <x:c r="H9158" s="8" t="inlineStr">
        <x:is>
          <x:t xml:space="preserve">City of Cape Town Metropolitan Municipality</x:t>
        </x:is>
      </x:c>
    </x:row>
    <x:row r="9159" hidden="0">
      <x:c r="A9159" s="1" t="inlineStr">
        <x:is>
          <x:t xml:space="preserve">2697c2be-de3f-e911-828c-0800274bb0e4</x:t>
        </x:is>
      </x:c>
      <x:c r="B9159" s="2" t="inlineStr">
        <x:is>
          <x:t xml:space="preserve">tP8aRBUgtm9WJqY5cZ8Pgnj7E4+NijdzW4HRoiW6LeiR8lZ5NwRhvBwK0ZqyxHio8YKR/JI4LkHcfLbhDu4kVg==</x:t>
        </x:is>
      </x:c>
      <x:c r="C9159" s="3">
        <x:v>44887.92875</x:v>
      </x:c>
      <x:c r="D9159" s="4" t="inlineStr">
        <x:is>
          <x:t xml:space="preserve">7609040627086</x:t>
        </x:is>
      </x:c>
      <x:c r="E9159" s="5" t="inlineStr">
        <x:is>
          <x:t xml:space="preserve">Western Cape</x:t>
        </x:is>
      </x:c>
      <x:c r="F9159" s="6" t="inlineStr">
        <x:is>
          <x:t xml:space="preserve">Nontembeko Pukayi </x:t>
        </x:is>
      </x:c>
      <x:c r="G9159" s="7" t="inlineStr">
        <x:is>
          <x:t xml:space="preserve">ELRU</x:t>
        </x:is>
      </x:c>
      <x:c r="H9159" s="8" t="inlineStr">
        <x:is>
          <x:t xml:space="preserve">City of Cape Town Metropolitan Municipality</x:t>
        </x:is>
      </x:c>
    </x:row>
    <x:row r="9160" hidden="0">
      <x:c r="A9160" s="1" t="inlineStr">
        <x:is>
          <x:t xml:space="preserve">c4a2dcef-d442-ec11-834d-00155d326100</x:t>
        </x:is>
      </x:c>
      <x:c r="B9160" s="2" t="inlineStr">
        <x:is>
          <x:t xml:space="preserve">Gm5gvFedIZ4Uwy3zdJwERwji7Lz4yTI/TKGMWLPRtZ2EVNPnswM3qyiUkvrfHgiWMLhJ5JTSPBOkOzkpURAJIw==</x:t>
        </x:is>
      </x:c>
      <x:c r="C9160" s="3">
        <x:v>45054.3544560185</x:v>
      </x:c>
      <x:c r="D9160" s="4" t="inlineStr">
        <x:is>
          <x:t xml:space="preserve">7306010770083</x:t>
        </x:is>
      </x:c>
      <x:c r="E9160" s="5" t="inlineStr">
        <x:is>
          <x:t xml:space="preserve">Western Cape</x:t>
        </x:is>
      </x:c>
      <x:c r="F9160" s="6" t="inlineStr">
        <x:is>
          <x:t xml:space="preserve">Nontembiso Mbongendlu </x:t>
        </x:is>
      </x:c>
      <x:c r="G9160" s="7" t="inlineStr">
        <x:is>
          <x:t xml:space="preserve">ELRU</x:t>
        </x:is>
      </x:c>
      <x:c r="H9160" s="8" t="inlineStr">
        <x:is>
          <x:t xml:space="preserve">City of Cape Town Metropolitan Municipality</x:t>
        </x:is>
      </x:c>
    </x:row>
    <x:row r="9161" hidden="0">
      <x:c r="A9161" s="1" t="inlineStr">
        <x:is>
          <x:t xml:space="preserve">1fa8c53f-7a7b-e811-817d-0800274bb0e4</x:t>
        </x:is>
      </x:c>
      <x:c r="B9161" s="2" t="inlineStr">
        <x:is>
          <x:t xml:space="preserve">TSJBafglbch0EVixZQsfBttyi5B6K1rKg200Y3zdSIicwqqV2MBYe20dDRtbkzGLpZnezq0WEL6xxF5UpFf9Nw==</x:t>
        </x:is>
      </x:c>
      <x:c r="C9161" s="3">
        <x:v>45054.3386689815</x:v>
      </x:c>
      <x:c r="D9161" s="4" t="inlineStr">
        <x:is>
          <x:t xml:space="preserve">8201191094081</x:t>
        </x:is>
      </x:c>
      <x:c r="E9161" s="5" t="inlineStr">
        <x:is>
          <x:t xml:space="preserve">KwaZulu Natal</x:t>
        </x:is>
      </x:c>
      <x:c r="F9161" s="6" t="inlineStr">
        <x:is>
          <x:t xml:space="preserve">Nontembiso Mngonyama </x:t>
        </x:is>
      </x:c>
      <x:c r="G9161" s="7" t="inlineStr">
        <x:is>
          <x:t xml:space="preserve">TREE</x:t>
        </x:is>
      </x:c>
      <x:c r="H9161" s="8" t="inlineStr">
        <x:is>
          <x:t xml:space="preserve">Ubuhlebezwe Local Municipality</x:t>
        </x:is>
      </x:c>
    </x:row>
    <x:row r="9162" hidden="0">
      <x:c r="A9162" s="1" t="inlineStr">
        <x:is>
          <x:t xml:space="preserve">8a636004-1af6-ec11-8351-00155d326100</x:t>
        </x:is>
      </x:c>
      <x:c r="B9162" s="2" t="inlineStr">
        <x:is>
          <x:t xml:space="preserve">5u9COyTsbGmFZoP2cAdVFEMausUA7fnYaSkQ/xoIGfdUgHTm6CYJcyQaWihXWYvejkGXTSI2n0KQNc50Eu4nuQ==</x:t>
        </x:is>
      </x:c>
      <x:c r="C9162" s="3">
        <x:v>45058.5377430556</x:v>
      </x:c>
      <x:c r="D9162" s="4" t="inlineStr">
        <x:is>
          <x:t xml:space="preserve">6805151020084</x:t>
        </x:is>
      </x:c>
      <x:c r="E9162" s="5" t="inlineStr">
        <x:is>
          <x:t xml:space="preserve">Eastern Cape</x:t>
        </x:is>
      </x:c>
      <x:c r="F9162" s="6" t="inlineStr">
        <x:is>
          <x:t xml:space="preserve">Nontembiso Qushu </x:t>
        </x:is>
      </x:c>
      <x:c r="G9162" s="7" t="inlineStr">
        <x:is>
          <x:t xml:space="preserve">Siyakholwa</x:t>
        </x:is>
      </x:c>
      <x:c r="H9162" s="8" t="inlineStr">
        <x:is>
          <x:t xml:space="preserve">BCM</x:t>
        </x:is>
      </x:c>
    </x:row>
    <x:row r="9163" hidden="0">
      <x:c r="A9163" s="1" t="inlineStr">
        <x:is>
          <x:t xml:space="preserve">aebc6851-25eb-ed11-8356-00155d326100</x:t>
        </x:is>
      </x:c>
      <x:c r="B9163" s="2" t="inlineStr">
        <x:is>
          <x:t xml:space="preserve">phIDU7u756rFerbPVwpyzpUUx1Fm31/7Rqfl/7j+1m0W68LPsJjPYwapYPewOnvAam6c/IhacIUULwLmdm5kzw==</x:t>
        </x:is>
      </x:c>
      <x:c r="C9163" s="3">
        <x:v>45054.3159837963</x:v>
      </x:c>
      <x:c r="D9163" s="4" t="inlineStr">
        <x:is>
          <x:t xml:space="preserve">7301050830087</x:t>
        </x:is>
      </x:c>
      <x:c r="E9163" s="5" t="inlineStr">
        <x:is>
          <x:t xml:space="preserve">KwaZulu Natal</x:t>
        </x:is>
      </x:c>
      <x:c r="F9163" s="6" t="inlineStr">
        <x:is>
          <x:t xml:space="preserve">Nontembiso Shebi </x:t>
        </x:is>
      </x:c>
      <x:c r="G9163" s="7" t="inlineStr">
        <x:is>
          <x:t xml:space="preserve">TREE</x:t>
        </x:is>
      </x:c>
      <x:c r="H9163" s="8" t="inlineStr">
        <x:is>
          <x:t xml:space="preserve">Umzimkhulu Municipality</x:t>
        </x:is>
      </x:c>
    </x:row>
    <x:row r="9164" hidden="0">
      <x:c r="A9164" s="1" t="inlineStr">
        <x:is>
          <x:t xml:space="preserve">1eae1908-b3d3-ed11-8356-00155d326100</x:t>
        </x:is>
      </x:c>
      <x:c r="B9164" s="2" t="inlineStr">
        <x:is>
          <x:t xml:space="preserve">meIYF1++PUtuULjT7F/ewMnpfbUONsmeqyOLjLPdmsa8WdbULKQjUq8ljLHi8wukZDo0DOOkEPex8Q00mlHHWQ==</x:t>
        </x:is>
      </x:c>
      <x:c r="C9164" s="3">
        <x:v>45061.6371759259</x:v>
      </x:c>
      <x:c r="D9164" s="4" t="inlineStr">
        <x:is>
          <x:t xml:space="preserve">7912021097083</x:t>
        </x:is>
      </x:c>
      <x:c r="E9164" s="5" t="inlineStr">
        <x:is>
          <x:t xml:space="preserve">Gauteng</x:t>
        </x:is>
      </x:c>
      <x:c r="F9164" s="6" t="inlineStr">
        <x:is>
          <x:t xml:space="preserve">Nontembiso Sihahabana </x:t>
        </x:is>
      </x:c>
      <x:c r="G9164" s="7" t="inlineStr">
        <x:is>
          <x:t xml:space="preserve">GP Branch</x:t>
        </x:is>
      </x:c>
      <x:c r="H9164" s="8" t="inlineStr">
        <x:is>
          <x:t xml:space="preserve">COJ</x:t>
        </x:is>
      </x:c>
    </x:row>
    <x:row r="9165" hidden="0">
      <x:c r="A9165" s="1" t="inlineStr">
        <x:is>
          <x:t xml:space="preserve">abaaee61-4ead-ed11-8356-00155d326100</x:t>
        </x:is>
      </x:c>
      <x:c r="B9165" s="2" t="inlineStr">
        <x:is>
          <x:t xml:space="preserve">hm2ePdAclHeFuxLApkX4MsYmR8DkuiQzyZ5J5kVQAOFmM1z4tYSBbtdQMt5R7n57fCWRIlKdxGK4XZ5iybwN2A==</x:t>
        </x:is>
      </x:c>
      <x:c r="C9165" s="3">
        <x:v>45054.3170023148</x:v>
      </x:c>
      <x:c r="D9165" s="4" t="inlineStr">
        <x:is>
          <x:t xml:space="preserve">6101260663083</x:t>
        </x:is>
      </x:c>
      <x:c r="E9165" s="5" t="inlineStr">
        <x:is>
          <x:t xml:space="preserve">Western Cape</x:t>
        </x:is>
      </x:c>
      <x:c r="F9165" s="6" t="inlineStr">
        <x:is>
          <x:t xml:space="preserve">Nonteme Violet Mcaba </x:t>
        </x:is>
      </x:c>
      <x:c r="G9165" s="7" t="inlineStr">
        <x:is>
          <x:t xml:space="preserve">Diaconia</x:t>
        </x:is>
      </x:c>
      <x:c r="H9165" s="8" t="inlineStr">
        <x:is>
          <x:t xml:space="preserve">City of Cape Town</x:t>
        </x:is>
      </x:c>
    </x:row>
    <x:row r="9166" hidden="0">
      <x:c r="A9166" s="1" t="inlineStr">
        <x:is>
          <x:t xml:space="preserve">11b81cae-1bac-e811-8182-0800274bb0e4</x:t>
        </x:is>
      </x:c>
      <x:c r="B9166" s="2" t="inlineStr">
        <x:is>
          <x:t xml:space="preserve">O0fCf69tWHiJD7p3JbJIoUxuQM/9Ky9pTihJqjdSvv0YL3XpKcRPoTLYeR4sdynoFgdS0cwF9BGNNzET2DKRpg==</x:t>
        </x:is>
      </x:c>
      <x:c r="C9166" s="3">
        <x:v>44887.9210648148</x:v>
      </x:c>
      <x:c r="D9166" s="4" t="inlineStr">
        <x:is>
          <x:t xml:space="preserve">9411230447088</x:t>
        </x:is>
      </x:c>
      <x:c r="E9166" s="5" t="inlineStr">
        <x:is>
          <x:t xml:space="preserve">KwaZulu Natal</x:t>
        </x:is>
      </x:c>
      <x:c r="F9166" s="6" t="inlineStr">
        <x:is>
          <x:t xml:space="preserve">Nontethelelo Celiwe Shelembe </x:t>
        </x:is>
      </x:c>
      <x:c r="G9166" s="7" t="inlineStr">
        <x:is>
          <x:t xml:space="preserve">LETCEE</x:t>
        </x:is>
      </x:c>
      <x:c r="H9166" s="8" t="inlineStr">
        <x:is>
          <x:t xml:space="preserve">Msinga Local Municipality</x:t>
        </x:is>
      </x:c>
    </x:row>
    <x:row r="9167" hidden="0">
      <x:c r="A9167" s="1" t="inlineStr">
        <x:is>
          <x:t xml:space="preserve">d21eb64f-fb49-ed11-8355-00155d326100</x:t>
        </x:is>
      </x:c>
      <x:c r="B9167" s="2" t="inlineStr">
        <x:is>
          <x:t xml:space="preserve">2FXqoAA3cPI3lth9maJPlGeoymbd7mXbuaZi0m9fX1T7KtdElOkPao/vpmsA6qK5zNx5gInt6Cn9LjpdPvCJqg==</x:t>
        </x:is>
      </x:c>
      <x:c r="C9167" s="3">
        <x:v>45058.5452777778</x:v>
      </x:c>
      <x:c r="D9167" s="4" t="inlineStr">
        <x:is>
          <x:t xml:space="preserve">8109110898088</x:t>
        </x:is>
      </x:c>
      <x:c r="E9167" s="5" t="inlineStr">
        <x:is>
          <x:t xml:space="preserve">KwaZulu Natal</x:t>
        </x:is>
      </x:c>
      <x:c r="F9167" s="6" t="inlineStr">
        <x:is>
          <x:t xml:space="preserve">Nontethelelo Portia Sithole </x:t>
        </x:is>
      </x:c>
      <x:c r="G9167" s="7" t="inlineStr">
        <x:is>
          <x:t xml:space="preserve">LETCEE</x:t>
        </x:is>
      </x:c>
      <x:c r="H9167" s="8" t="inlineStr">
        <x:is>
          <x:t xml:space="preserve">Newcastle Local Municipality</x:t>
        </x:is>
      </x:c>
    </x:row>
    <x:row r="9168" hidden="0">
      <x:c r="A9168" s="1" t="inlineStr">
        <x:is>
          <x:t xml:space="preserve">4e2b2a24-1ddb-eb11-8349-00155d326100</x:t>
        </x:is>
      </x:c>
      <x:c r="B9168" s="2" t="inlineStr">
        <x:is>
          <x:t xml:space="preserve">1A2bVVL1KM/+D4hD4hvzt6KAmecimGni8NUQSbv+Qn/kXyxcIL9ptpmML7mixE/TBCpdjLB5EWEUdiizC4E15A==</x:t>
        </x:is>
      </x:c>
      <x:c r="C9168" s="3">
        <x:v>44887.9211458333</x:v>
      </x:c>
      <x:c r="D9168" s="4" t="inlineStr">
        <x:is>
          <x:t xml:space="preserve">9409271455085</x:t>
        </x:is>
      </x:c>
      <x:c r="E9168" s="5" t="inlineStr">
        <x:is>
          <x:t xml:space="preserve">KwaZulu Natal</x:t>
        </x:is>
      </x:c>
      <x:c r="F9168" s="6" t="inlineStr">
        <x:is>
          <x:t xml:space="preserve">Nontethelelo Maphumulo </x:t>
        </x:is>
      </x:c>
      <x:c r="G9168" s="7" t="inlineStr">
        <x:is>
          <x:t xml:space="preserve">LETCEE</x:t>
        </x:is>
      </x:c>
      <x:c r="H9168" s="8" t="inlineStr">
        <x:is>
          <x:t xml:space="preserve">Msinga Local Municipality</x:t>
        </x:is>
      </x:c>
    </x:row>
    <x:row r="9169" hidden="0">
      <x:c r="A9169" s="1" t="inlineStr">
        <x:is>
          <x:t xml:space="preserve">db31181e-ac11-ea11-832a-0800274bb0e4</x:t>
        </x:is>
      </x:c>
      <x:c r="B9169" s="2" t="inlineStr">
        <x:is>
          <x:t xml:space="preserve">YDRspZTUXe3OI8sBMVxe39Eho92lFdLvnhtw3YSCtMQ98s2oYgXhLC7HEZ49PC748gjrGZRO3vSctsFe1uTlGw==</x:t>
        </x:is>
      </x:c>
      <x:c r="C9169" s="3">
        <x:v>45054.3375231481</x:v>
      </x:c>
      <x:c r="D9169" s="4" t="inlineStr">
        <x:is>
          <x:t xml:space="preserve">9611150881089</x:t>
        </x:is>
      </x:c>
      <x:c r="E9169" s="5" t="inlineStr">
        <x:is>
          <x:t xml:space="preserve">KwaZulu Natal</x:t>
        </x:is>
      </x:c>
      <x:c r="F9169" s="6" t="inlineStr">
        <x:is>
          <x:t xml:space="preserve">Nontethelelo Zuma </x:t>
        </x:is>
      </x:c>
      <x:c r="G9169" s="7" t="inlineStr">
        <x:is>
          <x:t xml:space="preserve">LETCEE</x:t>
        </x:is>
      </x:c>
      <x:c r="H9169" s="8" t="inlineStr">
        <x:is>
          <x:t xml:space="preserve">Msinga Local Municipality</x:t>
        </x:is>
      </x:c>
    </x:row>
    <x:row r="9170" hidden="0">
      <x:c r="A9170" s="1" t="inlineStr">
        <x:is>
          <x:t xml:space="preserve">ab1fb030-51cd-e811-8186-0800274bb0e4</x:t>
        </x:is>
      </x:c>
      <x:c r="B9170" s="2" t="inlineStr">
        <x:is>
          <x:t xml:space="preserve">5DKnDGYZGOchuKC1jRkfF676yVJGFQs7GgeCdW2gJwWomNLVkxfUmyoZmkrU9QKDuPAV0PlQpNiBgCtQLHRLEw==</x:t>
        </x:is>
      </x:c>
      <x:c r="C9170" s="3">
        <x:v>45054.321400463</x:v>
      </x:c>
      <x:c r="D9170" s="4" t="inlineStr">
        <x:is>
          <x:t xml:space="preserve">6212080888089</x:t>
        </x:is>
      </x:c>
      <x:c r="E9170" s="5" t="inlineStr">
        <x:is>
          <x:t xml:space="preserve">Western Cape</x:t>
        </x:is>
      </x:c>
      <x:c r="F9170" s="6" t="inlineStr">
        <x:is>
          <x:t xml:space="preserve">Nonthembiso Evelyn Mhlaphu </x:t>
        </x:is>
      </x:c>
      <x:c r="G9170" s="7" t="inlineStr">
        <x:is>
          <x:t xml:space="preserve">Diaconia</x:t>
        </x:is>
      </x:c>
      <x:c r="H9170" s="8" t="inlineStr">
        <x:is>
          <x:t xml:space="preserve">Hessequa Local Municipality</x:t>
        </x:is>
      </x:c>
    </x:row>
    <x:row r="9171" hidden="0">
      <x:c r="A9171" s="1" t="inlineStr">
        <x:is>
          <x:t xml:space="preserve">ab0ccfb7-3162-ea11-833a-00155d326100</x:t>
        </x:is>
      </x:c>
      <x:c r="B9171" s="2" t="inlineStr">
        <x:is>
          <x:t xml:space="preserve">9vBajRAcl8jv+LPPfFDDNJOotDWq4DP+KjYDnKgZXJ0oKUbkvMAFqbhiMTQmID5xDya4Io34014pDcCyfNsC3w==</x:t>
        </x:is>
      </x:c>
      <x:c r="C9171" s="3">
        <x:v>45054.1290972222</x:v>
      </x:c>
      <x:c r="D9171" s="4" t="inlineStr">
        <x:is>
          <x:t xml:space="preserve">9707201059087</x:t>
        </x:is>
      </x:c>
      <x:c r="E9171" s="5" t="inlineStr">
        <x:is>
          <x:t xml:space="preserve">North West</x:t>
        </x:is>
      </x:c>
      <x:c r="F9171" s="6" t="inlineStr">
        <x:is>
          <x:t xml:space="preserve">Nonthulhuzelo Ndinginya </x:t>
        </x:is>
      </x:c>
      <x:c r="G9171" s="7" t="inlineStr">
        <x:is>
          <x:t xml:space="preserve">ELRU-NW</x:t>
        </x:is>
      </x:c>
      <x:c r="H9171" s="8" t="inlineStr">
        <x:is>
          <x:t xml:space="preserve">Ratlou Local Municipality</x:t>
        </x:is>
      </x:c>
    </x:row>
    <x:row r="9172" hidden="0">
      <x:c r="A9172" s="1" t="inlineStr">
        <x:is>
          <x:t xml:space="preserve">29f787df-82af-e811-8182-0800274bb0e4</x:t>
        </x:is>
      </x:c>
      <x:c r="B9172" s="2" t="inlineStr">
        <x:is>
          <x:t xml:space="preserve">z2FMV1Tgea48+911X68JDim8WF/AnfQ6m8cKaoyVkAvI6OLut0aZkjf9qYgXIhjGjUGAGZfvi9qbI2Odll47Pw==</x:t>
        </x:is>
      </x:c>
      <x:c r="C9172" s="3">
        <x:v>44887.9221180556</x:v>
      </x:c>
      <x:c r="D9172" s="4" t="inlineStr">
        <x:is>
          <x:t xml:space="preserve">8403181035088</x:t>
        </x:is>
      </x:c>
      <x:c r="E9172" s="5" t="inlineStr">
        <x:is>
          <x:t xml:space="preserve">Eastern Cape</x:t>
        </x:is>
      </x:c>
      <x:c r="F9172" s="6" t="inlineStr">
        <x:is>
          <x:t xml:space="preserve">Nontlahla Mbovane </x:t>
        </x:is>
      </x:c>
      <x:c r="G9172" s="7" t="inlineStr">
        <x:is>
          <x:t xml:space="preserve">Siyakholwa</x:t>
        </x:is>
      </x:c>
      <x:c r="H9172" s="8" t="inlineStr">
        <x:is>
          <x:t xml:space="preserve">King Sabata Dalindyebo Local Municipality</x:t>
        </x:is>
      </x:c>
    </x:row>
    <x:row r="9173" hidden="0">
      <x:c r="A9173" s="1" t="inlineStr">
        <x:is>
          <x:t xml:space="preserve">f5210d5e-5bc5-e811-8185-0800274bb0e4</x:t>
        </x:is>
      </x:c>
      <x:c r="B9173" s="2" t="inlineStr">
        <x:is>
          <x:t xml:space="preserve">QPlxcLT0S3EGkme+YqxMqEBLhjk2K2blUEljXC/VMy4bNmnvpc3w4nqS4Ha/dHke3iiGuH1PQXdvvFVxjCbZsw==</x:t>
        </x:is>
      </x:c>
      <x:c r="C9173" s="3">
        <x:v>45054.6637615741</x:v>
      </x:c>
      <x:c r="D9173" s="4" t="inlineStr">
        <x:is>
          <x:t xml:space="preserve">7912221118085</x:t>
        </x:is>
      </x:c>
      <x:c r="E9173" s="5" t="inlineStr">
        <x:is>
          <x:t xml:space="preserve">Eastern Cape</x:t>
        </x:is>
      </x:c>
      <x:c r="F9173" s="6" t="inlineStr">
        <x:is>
          <x:t xml:space="preserve">Nontlahla Solwandle </x:t>
        </x:is>
      </x:c>
      <x:c r="G9173" s="7" t="inlineStr">
        <x:is>
          <x:t xml:space="preserve">Siyakholwa</x:t>
        </x:is>
      </x:c>
      <x:c r="H9173" s="8" t="inlineStr">
        <x:is>
          <x:t xml:space="preserve">King Sabata Dalindyebo Local Municipality</x:t>
        </x:is>
      </x:c>
    </x:row>
    <x:row r="9174" hidden="0">
      <x:c r="A9174" s="1" t="inlineStr">
        <x:is>
          <x:t xml:space="preserve">e6c500c1-b8ed-e811-81ab-0800274bb0e4</x:t>
        </x:is>
      </x:c>
      <x:c r="B9174" s="2" t="inlineStr">
        <x:is>
          <x:t xml:space="preserve">LYaE4XIAnYFbeDlHvYRTX83FKDx3dWmrFCxi98s60PXWQ2GpmVVeM2BJeHNJcixFUKO2usxo6Ga5o3zH8BvHjA==</x:t>
        </x:is>
      </x:c>
      <x:c r="C9174" s="3">
        <x:v>45054.6620138889</x:v>
      </x:c>
      <x:c r="D9174" s="4" t="inlineStr">
        <x:is>
          <x:t xml:space="preserve">7108280845086</x:t>
        </x:is>
      </x:c>
      <x:c r="E9174" s="5" t="inlineStr">
        <x:is>
          <x:t xml:space="preserve">KwaZulu Natal</x:t>
        </x:is>
      </x:c>
      <x:c r="F9174" s="6" t="inlineStr">
        <x:is>
          <x:t xml:space="preserve">Nontlantla Gasa </x:t>
        </x:is>
      </x:c>
      <x:c r="G9174" s="7" t="inlineStr">
        <x:is>
          <x:t xml:space="preserve">TREE</x:t>
        </x:is>
      </x:c>
      <x:c r="H9174" s="8" t="inlineStr">
        <x:is>
          <x:t xml:space="preserve">uMuziwabantu Local Municipality</x:t>
        </x:is>
      </x:c>
    </x:row>
    <x:row r="9175" hidden="0">
      <x:c r="A9175" s="1" t="inlineStr">
        <x:is>
          <x:t xml:space="preserve">17e99d0c-e5ea-eb11-834c-00155d326100</x:t>
        </x:is>
      </x:c>
      <x:c r="B9175" s="2" t="inlineStr">
        <x:is>
          <x:t xml:space="preserve">H5zwIr4t07SeCipbl4uXIDhYMW3sh5GVvWOuouTA3PnSgvNRz7BfSDVDpa6tw8rcMnCIN+g89SEZVSu9ZPRqSw==</x:t>
        </x:is>
      </x:c>
      <x:c r="C9175" s="3">
        <x:v>45054.3518287037</x:v>
      </x:c>
      <x:c r="D9175" s="4" t="inlineStr">
        <x:is>
          <x:t xml:space="preserve">9508190739089</x:t>
        </x:is>
      </x:c>
      <x:c r="E9175" s="5" t="inlineStr">
        <x:is>
          <x:t xml:space="preserve">Gauteng</x:t>
        </x:is>
      </x:c>
      <x:c r="F9175" s="6" t="inlineStr">
        <x:is>
          <x:t xml:space="preserve">Nontlantla Mvula </x:t>
        </x:is>
      </x:c>
      <x:c r="G9175" s="7" t="inlineStr">
        <x:is>
          <x:t xml:space="preserve">GP Branch</x:t>
        </x:is>
      </x:c>
      <x:c r="H9175" s="8" t="inlineStr">
        <x:is>
          <x:t xml:space="preserve">City of Johannesburg Metropolitan Municipality</x:t>
        </x:is>
      </x:c>
    </x:row>
    <x:row r="9176" hidden="0">
      <x:c r="A9176" s="1" t="inlineStr">
        <x:is>
          <x:t xml:space="preserve">7b447812-35d0-eb11-8349-00155d326100</x:t>
        </x:is>
      </x:c>
      <x:c r="B9176" s="2" t="inlineStr">
        <x:is>
          <x:t xml:space="preserve">BS0ZqDGVeglQiLw3TA1jGMsk1OD2Et5SE3z56LlVavitRaiGgvzlK5Drf69FbfJ+H4lsLrzkDx8fOv5SyXxDcw==</x:t>
        </x:is>
      </x:c>
      <x:c r="C9176" s="3">
        <x:v>44995.4357407407</x:v>
      </x:c>
      <x:c r="D9176" s="4" t="inlineStr">
        <x:is>
          <x:t xml:space="preserve">8009110813089</x:t>
        </x:is>
      </x:c>
      <x:c r="E9176" s="5" t="inlineStr">
        <x:is>
          <x:t xml:space="preserve">Western Cape</x:t>
        </x:is>
      </x:c>
      <x:c r="F9176" s="6" t="inlineStr">
        <x:is>
          <x:t xml:space="preserve">Nontlantla Zimbo </x:t>
        </x:is>
      </x:c>
      <x:c r="G9176" s="7" t="inlineStr">
        <x:is>
          <x:t xml:space="preserve">ELRU</x:t>
        </x:is>
      </x:c>
      <x:c r="H9176" s="8" t="inlineStr">
        <x:is>
          <x:t xml:space="preserve"/>
        </x:is>
      </x:c>
    </x:row>
    <x:row r="9177" hidden="0">
      <x:c r="A9177" s="1" t="inlineStr">
        <x:is>
          <x:t xml:space="preserve">dedcb555-70c7-eb11-8349-00155d326100</x:t>
        </x:is>
      </x:c>
      <x:c r="B9177" s="2" t="inlineStr">
        <x:is>
          <x:t xml:space="preserve">JguLndQTMwCHDD3m/Wlw58/A/OmILwWn+T3jV3zKYed5/Akvu8K3w7w8ejd1yNk8jUoLZKCD3zG8vqkZr9Zn3w==</x:t>
        </x:is>
      </x:c>
      <x:c r="C9177" s="3">
        <x:v>45062.4493634259</x:v>
      </x:c>
      <x:c r="D9177" s="4" t="inlineStr">
        <x:is>
          <x:t xml:space="preserve">8509301347086</x:t>
        </x:is>
      </x:c>
      <x:c r="E9177" s="5" t="inlineStr">
        <x:is>
          <x:t xml:space="preserve">Western Cape</x:t>
        </x:is>
      </x:c>
      <x:c r="F9177" s="6" t="inlineStr">
        <x:is>
          <x:t xml:space="preserve">Nontle Ngolomane </x:t>
        </x:is>
      </x:c>
      <x:c r="G9177" s="7" t="inlineStr">
        <x:is>
          <x:t xml:space="preserve">Diaconia</x:t>
        </x:is>
      </x:c>
      <x:c r="H9177" s="8" t="inlineStr">
        <x:is>
          <x:t xml:space="preserve">Eden District Municipality</x:t>
        </x:is>
      </x:c>
    </x:row>
    <x:row r="9178" hidden="0">
      <x:c r="A9178" s="1" t="inlineStr">
        <x:is>
          <x:t xml:space="preserve">4d27b418-69af-e811-8182-0800274bb0e4</x:t>
        </x:is>
      </x:c>
      <x:c r="B9178" s="2" t="inlineStr">
        <x:is>
          <x:t xml:space="preserve">h2yLwOL4YQeZFBmLjTtrQPZsF6b5xcz9lKPorXFLy/Ri010kg9cf+vnTPx566n1l+TAZK5WzJfhSWZgpAruzNQ==</x:t>
        </x:is>
      </x:c>
      <x:c r="C9178" s="3">
        <x:v>44887.9221180556</x:v>
      </x:c>
      <x:c r="D9178" s="4" t="inlineStr">
        <x:is>
          <x:t xml:space="preserve">9408141304085</x:t>
        </x:is>
      </x:c>
      <x:c r="E9178" s="5" t="inlineStr">
        <x:is>
          <x:t xml:space="preserve">Eastern Cape</x:t>
        </x:is>
      </x:c>
      <x:c r="F9178" s="6" t="inlineStr">
        <x:is>
          <x:t xml:space="preserve">Nontle Tshalata </x:t>
        </x:is>
      </x:c>
      <x:c r="G9178" s="7" t="inlineStr">
        <x:is>
          <x:t xml:space="preserve">Siyakholwa</x:t>
        </x:is>
      </x:c>
      <x:c r="H9178" s="8" t="inlineStr">
        <x:is>
          <x:t xml:space="preserve">King Sabata Dalindyebo Local Municipality</x:t>
        </x:is>
      </x:c>
    </x:row>
    <x:row r="9179" hidden="0">
      <x:c r="A9179" s="1" t="inlineStr">
        <x:is>
          <x:t xml:space="preserve">8ebb9fd5-04fb-ec11-8351-00155d326100</x:t>
        </x:is>
      </x:c>
      <x:c r="B9179" s="2" t="inlineStr">
        <x:is>
          <x:t xml:space="preserve">czI6+ALJPdgeBCAwUzrA9dGuAX+2u6Jdq2HhCkajkHTxLTM9HiXop6pvA6G09hGS6G7GTCuMuafqTDLhIm53fg==</x:t>
        </x:is>
      </x:c>
      <x:c r="C9179" s="3">
        <x:v>45008.1114699074</x:v>
      </x:c>
      <x:c r="D9179" s="4" t="inlineStr">
        <x:is>
          <x:t xml:space="preserve">9408020500084</x:t>
        </x:is>
      </x:c>
      <x:c r="E9179" s="5" t="inlineStr">
        <x:is>
          <x:t xml:space="preserve">KwaZulu Natal</x:t>
        </x:is>
      </x:c>
      <x:c r="F9179" s="6" t="inlineStr">
        <x:is>
          <x:t xml:space="preserve">Nonto Khethiwe Mthembu </x:t>
        </x:is>
      </x:c>
      <x:c r="G9179" s="7" t="inlineStr">
        <x:is>
          <x:t xml:space="preserve">KZN Branch</x:t>
        </x:is>
      </x:c>
      <x:c r="H9179" s="8" t="inlineStr">
        <x:is>
          <x:t xml:space="preserve">Mthonjaneni Local Municipality</x:t>
        </x:is>
      </x:c>
    </x:row>
    <x:row r="9180" hidden="0">
      <x:c r="A9180" s="1" t="inlineStr">
        <x:is>
          <x:t xml:space="preserve">4f260181-0fce-e811-8186-0800274bb0e4</x:t>
        </x:is>
      </x:c>
      <x:c r="B9180" s="2" t="inlineStr">
        <x:is>
          <x:t xml:space="preserve">rMSqzpwsRY2QSlhnexbAYj+uSbXXMzII8U5/94JyNCraWJ5Q6uzAAKfV5cS0KdU16uE0BkgPGLRU5nbWUxWcSw==</x:t>
        </x:is>
      </x:c>
      <x:c r="C9180" s="3">
        <x:v>44887.9221180556</x:v>
      </x:c>
      <x:c r="D9180" s="4" t="inlineStr">
        <x:is>
          <x:t xml:space="preserve">7101010895083</x:t>
        </x:is>
      </x:c>
      <x:c r="E9180" s="5" t="inlineStr">
        <x:is>
          <x:t xml:space="preserve">Eastern Cape</x:t>
        </x:is>
      </x:c>
      <x:c r="F9180" s="6" t="inlineStr">
        <x:is>
          <x:t xml:space="preserve">Nontobeka Obediance Siswana </x:t>
        </x:is>
      </x:c>
      <x:c r="G9180" s="7" t="inlineStr">
        <x:is>
          <x:t xml:space="preserve">Siyakholwa</x:t>
        </x:is>
      </x:c>
      <x:c r="H9180" s="8" t="inlineStr">
        <x:is>
          <x:t xml:space="preserve">King Sabata Dalindyebo Local Municipality</x:t>
        </x:is>
      </x:c>
    </x:row>
    <x:row r="9181" hidden="0">
      <x:c r="A9181" s="1" t="inlineStr">
        <x:is>
          <x:t xml:space="preserve">e3d8822e-5114-e711-80de-005056815442</x:t>
        </x:is>
      </x:c>
      <x:c r="B9181" s="2" t="inlineStr">
        <x:is>
          <x:t xml:space="preserve">Q2ELR27IPMONwL6biJQHhsYUHnbknWvUd3g9T8NaGzX+XcppC1pRogkOYBA2hwOwqjSrRgfGeL0+fnV7mDRlbA==</x:t>
        </x:is>
      </x:c>
      <x:c r="C9181" s="3">
        <x:v>44887.9185416667</x:v>
      </x:c>
      <x:c r="D9181" s="4" t="inlineStr">
        <x:is>
          <x:t xml:space="preserve">9405030293080</x:t>
        </x:is>
      </x:c>
      <x:c r="E9181" s="5" t="inlineStr">
        <x:is>
          <x:t xml:space="preserve">KwaZulu Natal</x:t>
        </x:is>
      </x:c>
      <x:c r="F9181" s="6" t="inlineStr">
        <x:is>
          <x:t xml:space="preserve">Nontobeko  Mkhize  </x:t>
        </x:is>
      </x:c>
      <x:c r="G9181" s="7" t="inlineStr">
        <x:is>
          <x:t xml:space="preserve">LETCEE</x:t>
        </x:is>
      </x:c>
      <x:c r="H9181" s="8" t="inlineStr">
        <x:is>
          <x:t xml:space="preserve">Umvoti Local Municipality</x:t>
        </x:is>
      </x:c>
    </x:row>
    <x:row r="9182" hidden="0">
      <x:c r="A9182" s="1" t="inlineStr">
        <x:is>
          <x:t xml:space="preserve">9b06b4ad-c6f7-ec11-8351-00155d326100</x:t>
        </x:is>
      </x:c>
      <x:c r="B9182" s="2" t="inlineStr">
        <x:is>
          <x:t xml:space="preserve">9urPsp9WG72ohdWBgOOKVy4fL0nmEPICxrR14ukcZ5ODLkjSwJ879r1nETvOrJv3SlwH1TpK3W/QK9Lbhasjmg==</x:t>
        </x:is>
      </x:c>
      <x:c r="C9182" s="3">
        <x:v>45054.6379861111</x:v>
      </x:c>
      <x:c r="D9182" s="4" t="inlineStr">
        <x:is>
          <x:t xml:space="preserve">9909071437084</x:t>
        </x:is>
      </x:c>
      <x:c r="E9182" s="5" t="inlineStr">
        <x:is>
          <x:t xml:space="preserve">KwaZulu Natal</x:t>
        </x:is>
      </x:c>
      <x:c r="F9182" s="6" t="inlineStr">
        <x:is>
          <x:t xml:space="preserve">Nontobeko Anele Mkhwanazi </x:t>
        </x:is>
      </x:c>
      <x:c r="G9182" s="7" t="inlineStr">
        <x:is>
          <x:t xml:space="preserve">KZN Branch</x:t>
        </x:is>
      </x:c>
      <x:c r="H9182" s="8" t="inlineStr">
        <x:is>
          <x:t xml:space="preserve">uMfolozi Local Municipality</x:t>
        </x:is>
      </x:c>
    </x:row>
    <x:row r="9183" hidden="0">
      <x:c r="A9183" s="1" t="inlineStr">
        <x:is>
          <x:t xml:space="preserve">19e7067f-6dbd-e811-8183-0800274bb0e4</x:t>
        </x:is>
      </x:c>
      <x:c r="B9183" s="2" t="inlineStr">
        <x:is>
          <x:t xml:space="preserve">t19K9aK0bdLmqNg2/uDg3CgBcxIalCl+DiPcLxYEsd2eRep1g2ypEkWWqrXfPnD55GF40uUGysENExfoo03H5Q==</x:t>
        </x:is>
      </x:c>
      <x:c r="C9183" s="3">
        <x:v>45054.6617013889</x:v>
      </x:c>
      <x:c r="D9183" s="4" t="inlineStr">
        <x:is>
          <x:t xml:space="preserve">9704031417080</x:t>
        </x:is>
      </x:c>
      <x:c r="E9183" s="5" t="inlineStr">
        <x:is>
          <x:t xml:space="preserve">KwaZulu Natal</x:t>
        </x:is>
      </x:c>
      <x:c r="F9183" s="6" t="inlineStr">
        <x:is>
          <x:t xml:space="preserve">Nontobeko Noxolo Zondi </x:t>
        </x:is>
      </x:c>
      <x:c r="G9183" s="7" t="inlineStr">
        <x:is>
          <x:t xml:space="preserve">LETCEE</x:t>
        </x:is>
      </x:c>
      <x:c r="H9183" s="8" t="inlineStr">
        <x:is>
          <x:t xml:space="preserve">Umvoti Local Municipality</x:t>
        </x:is>
      </x:c>
    </x:row>
    <x:row r="9184" hidden="0">
      <x:c r="A9184" s="1" t="inlineStr">
        <x:is>
          <x:t xml:space="preserve">2cd87125-6dad-ed11-8356-00155d326100</x:t>
        </x:is>
      </x:c>
      <x:c r="B9184" s="2" t="inlineStr">
        <x:is>
          <x:t xml:space="preserve">P0d83Q6c7bKGcWMOB9DjBWoZe1MyHjAMX0CEPFBMVIWPMTZq/OVYizXGt63LZ0s5mT8htFgqqsXvkfFkqAiGAw==</x:t>
        </x:is>
      </x:c>
      <x:c r="C9184" s="3">
        <x:v>45054.3901851852</x:v>
      </x:c>
      <x:c r="D9184" s="4" t="inlineStr">
        <x:is>
          <x:t xml:space="preserve">7306030643088</x:t>
        </x:is>
      </x:c>
      <x:c r="E9184" s="5" t="inlineStr">
        <x:is>
          <x:t xml:space="preserve">KwaZulu Natal</x:t>
        </x:is>
      </x:c>
      <x:c r="F9184" s="6" t="inlineStr">
        <x:is>
          <x:t xml:space="preserve">Nontobeko Portia Butelezi </x:t>
        </x:is>
      </x:c>
      <x:c r="G9184" s="7" t="inlineStr">
        <x:is>
          <x:t xml:space="preserve">KZN Branch</x:t>
        </x:is>
      </x:c>
      <x:c r="H9184" s="8" t="inlineStr">
        <x:is>
          <x:t xml:space="preserve">Ulundi Local Municipality</x:t>
        </x:is>
      </x:c>
    </x:row>
    <x:row r="9185" hidden="0">
      <x:c r="A9185" s="1" t="inlineStr">
        <x:is>
          <x:t xml:space="preserve">a6f23d4f-12b3-ed11-8356-00155d326100</x:t>
        </x:is>
      </x:c>
      <x:c r="B9185" s="2" t="inlineStr">
        <x:is>
          <x:t xml:space="preserve">ygoZevurtvYIP2pT8cAv0afIEe6KzoSJ018HYltlpr1pc621JTrfmvc5a7GQf5UgcAXzmiwVUQN/FCnayW6tPA==</x:t>
        </x:is>
      </x:c>
      <x:c r="C9185" s="3">
        <x:v>45034.3768865741</x:v>
      </x:c>
      <x:c r="D9185" s="4" t="inlineStr">
        <x:is>
          <x:t xml:space="preserve">9406091105080</x:t>
        </x:is>
      </x:c>
      <x:c r="E9185" s="5" t="inlineStr">
        <x:is>
          <x:t xml:space="preserve">KwaZulu Natal</x:t>
        </x:is>
      </x:c>
      <x:c r="F9185" s="6" t="inlineStr">
        <x:is>
          <x:t xml:space="preserve">Nontobeko Pretty Lushaba </x:t>
        </x:is>
      </x:c>
      <x:c r="G9185" s="7" t="inlineStr">
        <x:is>
          <x:t xml:space="preserve">KZN Branch</x:t>
        </x:is>
      </x:c>
      <x:c r="H9185" s="8" t="inlineStr">
        <x:is>
          <x:t xml:space="preserve">Ilembe</x:t>
        </x:is>
      </x:c>
    </x:row>
    <x:row r="9186" hidden="0">
      <x:c r="A9186" s="1" t="inlineStr">
        <x:is>
          <x:t xml:space="preserve">42dffbab-4c95-ec11-8351-00155d326100</x:t>
        </x:is>
      </x:c>
      <x:c r="B9186" s="2" t="inlineStr">
        <x:is>
          <x:t xml:space="preserve">fPGpZsYcFhqoCGoBqNFi6TDVy4TVo12xlfFvgLuRSZiv4vvRatwiHKC29KZXgaervTOLMJfrJfaYVJQfaAXjOw==</x:t>
        </x:is>
      </x:c>
      <x:c r="C9186" s="3">
        <x:v>45054.3169907407</x:v>
      </x:c>
      <x:c r="D9186" s="4" t="inlineStr">
        <x:is>
          <x:t xml:space="preserve">9711161045086</x:t>
        </x:is>
      </x:c>
      <x:c r="E9186" s="5" t="inlineStr">
        <x:is>
          <x:t xml:space="preserve">KwaZulu Natal</x:t>
        </x:is>
      </x:c>
      <x:c r="F9186" s="6" t="inlineStr">
        <x:is>
          <x:t xml:space="preserve">Nontobeko Sphesihle Mkhabela </x:t>
        </x:is>
      </x:c>
      <x:c r="G9186" s="7" t="inlineStr">
        <x:is>
          <x:t xml:space="preserve">KZN Branch</x:t>
        </x:is>
      </x:c>
      <x:c r="H9186" s="8" t="inlineStr">
        <x:is>
          <x:t xml:space="preserve">uMhlathuze Local Municipality</x:t>
        </x:is>
      </x:c>
    </x:row>
    <x:row r="9187" hidden="0">
      <x:c r="A9187" s="1" t="inlineStr">
        <x:is>
          <x:t xml:space="preserve">4d45c2ee-e861-ed11-8355-00155d326100</x:t>
        </x:is>
      </x:c>
      <x:c r="B9187" s="2" t="inlineStr">
        <x:is>
          <x:t xml:space="preserve">QYD2OLeSdeixOnh1t4qAh/MOuRIYvHMbqFIHWK/6PG4wb0p0soxxiuCYiCev57TJeCQKmjoImwDxzfTxf6z+Rg==</x:t>
        </x:is>
      </x:c>
      <x:c r="C9187" s="3">
        <x:v>45054.3200115741</x:v>
      </x:c>
      <x:c r="D9187" s="4" t="inlineStr">
        <x:is>
          <x:t xml:space="preserve">7303050552083</x:t>
        </x:is>
      </x:c>
      <x:c r="E9187" s="5" t="inlineStr">
        <x:is>
          <x:t xml:space="preserve">Western Cape</x:t>
        </x:is>
      </x:c>
      <x:c r="F9187" s="6" t="inlineStr">
        <x:is>
          <x:t xml:space="preserve">Nontobeko Sylvia Thompson </x:t>
        </x:is>
      </x:c>
      <x:c r="G9187" s="7" t="inlineStr">
        <x:is>
          <x:t xml:space="preserve">Diaconia</x:t>
        </x:is>
      </x:c>
      <x:c r="H9187" s="8" t="inlineStr">
        <x:is>
          <x:t xml:space="preserve">Drakenstein</x:t>
        </x:is>
      </x:c>
    </x:row>
    <x:row r="9188" hidden="0">
      <x:c r="A9188" s="1" t="inlineStr">
        <x:is>
          <x:t xml:space="preserve">3b4c2dfc-731c-ed11-8351-00155d326100</x:t>
        </x:is>
      </x:c>
      <x:c r="B9188" s="2" t="inlineStr">
        <x:is>
          <x:t xml:space="preserve">I+PEgB2hJr8vnvUcMczCVVgIKfvdjIyRLMwRFEl8zw0kWQChOTNkjK/6FchtylVCSroca+wC3AelAPHEyfidLA==</x:t>
        </x:is>
      </x:c>
      <x:c r="C9188" s="3">
        <x:v>45054.3394560185</x:v>
      </x:c>
      <x:c r="D9188" s="4" t="inlineStr">
        <x:is>
          <x:t xml:space="preserve">9806040359086</x:t>
        </x:is>
      </x:c>
      <x:c r="E9188" s="5" t="inlineStr">
        <x:is>
          <x:t xml:space="preserve">Mpumalanga</x:t>
        </x:is>
      </x:c>
      <x:c r="F9188" s="6" t="inlineStr">
        <x:is>
          <x:t xml:space="preserve">Nontobeko Witness Sibambo </x:t>
        </x:is>
      </x:c>
      <x:c r="G9188" s="7" t="inlineStr">
        <x:is>
          <x:t xml:space="preserve">Penreach</x:t>
        </x:is>
      </x:c>
      <x:c r="H9188" s="8" t="inlineStr">
        <x:is>
          <x:t xml:space="preserve">Ehlanzeni District Municipality</x:t>
        </x:is>
      </x:c>
    </x:row>
    <x:row r="9189" hidden="0">
      <x:c r="A9189" s="1" t="inlineStr">
        <x:is>
          <x:t xml:space="preserve">195a3c71-7ad3-e811-818e-0800274bb0e4</x:t>
        </x:is>
      </x:c>
      <x:c r="B9189" s="2" t="inlineStr">
        <x:is>
          <x:t xml:space="preserve">fQG4hiRbHuqSckCoI4CMQntkxbQqK/FBbnbgSO60/p/jYoBHfOqFZaplH57wKHrB6b9sjL0EXUU6rI02mBVNyA==</x:t>
        </x:is>
      </x:c>
      <x:c r="C9189" s="3">
        <x:v>45061.3998611111</x:v>
      </x:c>
      <x:c r="D9189" s="4" t="inlineStr">
        <x:is>
          <x:t xml:space="preserve">9607180807086</x:t>
        </x:is>
      </x:c>
      <x:c r="E9189" s="5" t="inlineStr">
        <x:is>
          <x:t xml:space="preserve">KwaZulu Natal</x:t>
        </x:is>
      </x:c>
      <x:c r="F9189" s="6" t="inlineStr">
        <x:is>
          <x:t xml:space="preserve">Nontobeko Ziningi Dlamini </x:t>
        </x:is>
      </x:c>
      <x:c r="G9189" s="7" t="inlineStr">
        <x:is>
          <x:t xml:space="preserve">TREE</x:t>
        </x:is>
      </x:c>
      <x:c r="H9189" s="8" t="inlineStr">
        <x:is>
          <x:t xml:space="preserve">Ubuhlebezwe Local Municipality</x:t>
        </x:is>
      </x:c>
    </x:row>
    <x:row r="9190" hidden="0">
      <x:c r="A9190" s="1" t="inlineStr">
        <x:is>
          <x:t xml:space="preserve">6b67f268-8779-e611-80c7-0050568109d5</x:t>
        </x:is>
      </x:c>
      <x:c r="B9190" s="2" t="inlineStr">
        <x:is>
          <x:t xml:space="preserve">8/XrmUJJRJ2rKybjmAen+d7xCColP8O3/6UG5a8IAVSMrc7Xy0XO8+M8kUQx+iAno3u9hGTIYvCLD+c3UtoRBg==</x:t>
        </x:is>
      </x:c>
      <x:c r="C9190" s="3">
        <x:v>44551.6480787037</x:v>
      </x:c>
      <x:c r="D9190" s="4" t="inlineStr">
        <x:is>
          <x:t xml:space="preserve">8605071101081</x:t>
        </x:is>
      </x:c>
      <x:c r="E9190" s="5" t="inlineStr">
        <x:is>
          <x:t xml:space="preserve">Gauteng</x:t>
        </x:is>
      </x:c>
      <x:c r="F9190" s="6" t="inlineStr">
        <x:is>
          <x:t xml:space="preserve">Nontobeko Butelezi </x:t>
        </x:is>
      </x:c>
      <x:c r="G9190" s="7" t="inlineStr">
        <x:is>
          <x:t xml:space="preserve">GP Branch</x:t>
        </x:is>
      </x:c>
      <x:c r="H9190" s="8" t="inlineStr">
        <x:is>
          <x:t xml:space="preserve">City of Johannesburg Metropolitan Municipality</x:t>
        </x:is>
      </x:c>
    </x:row>
    <x:row r="9191" hidden="0">
      <x:c r="A9191" s="1" t="inlineStr">
        <x:is>
          <x:t xml:space="preserve">498bf2dd-f9ba-ec11-8351-00155d326100</x:t>
        </x:is>
      </x:c>
      <x:c r="B9191" s="2" t="inlineStr">
        <x:is>
          <x:t xml:space="preserve">1nJa7JhTSt8t2K8q/U50PoGzeZTSOqxGczlFStqEFuXG12BnYmqhIjnGxY/GySCpAdpXf7WDMVoJOWL8dw+oIQ==</x:t>
        </x:is>
      </x:c>
      <x:c r="C9191" s="3">
        <x:v>45054.3137037037</x:v>
      </x:c>
      <x:c r="D9191" s="4" t="inlineStr">
        <x:is>
          <x:t xml:space="preserve">8711270738085</x:t>
        </x:is>
      </x:c>
      <x:c r="E9191" s="5" t="inlineStr">
        <x:is>
          <x:t xml:space="preserve">KwaZulu Natal</x:t>
        </x:is>
      </x:c>
      <x:c r="F9191" s="6" t="inlineStr">
        <x:is>
          <x:t xml:space="preserve">Nontobeko Cele </x:t>
        </x:is>
      </x:c>
      <x:c r="G9191" s="7" t="inlineStr">
        <x:is>
          <x:t xml:space="preserve">TREE</x:t>
        </x:is>
      </x:c>
      <x:c r="H9191" s="8" t="inlineStr">
        <x:is>
          <x:t xml:space="preserve"/>
        </x:is>
      </x:c>
    </x:row>
    <x:row r="9192" hidden="0">
      <x:c r="A9192" s="1" t="inlineStr">
        <x:is>
          <x:t xml:space="preserve">afd61182-e96a-e811-817a-0800274bb0e4</x:t>
        </x:is>
      </x:c>
      <x:c r="B9192" s="2" t="inlineStr">
        <x:is>
          <x:t xml:space="preserve">lOVZ8QLj1PjBlEc5EP3i2RD0RtM7Z218QUgzAhbZRIAdjKBF8zTnuZZiFKrYLt2MzbWfedJBC8mRxvk+c2DE5A==</x:t>
        </x:is>
      </x:c>
      <x:c r="C9192" s="3">
        <x:v>44887.922974537</x:v>
      </x:c>
      <x:c r="D9192" s="4" t="inlineStr">
        <x:is>
          <x:t xml:space="preserve">5502270721087</x:t>
        </x:is>
      </x:c>
      <x:c r="E9192" s="5" t="inlineStr">
        <x:is>
          <x:t xml:space="preserve">Eastern Cape</x:t>
        </x:is>
      </x:c>
      <x:c r="F9192" s="6" t="inlineStr">
        <x:is>
          <x:t xml:space="preserve">Nontobeko Godlo </x:t>
        </x:is>
      </x:c>
      <x:c r="G9192" s="7" t="inlineStr">
        <x:is>
          <x:t xml:space="preserve">Khululeka</x:t>
        </x:is>
      </x:c>
      <x:c r="H9192" s="8" t="inlineStr">
        <x:is>
          <x:t xml:space="preserve">Enoch Mgijima Local Municipality</x:t>
        </x:is>
      </x:c>
    </x:row>
    <x:row r="9193" hidden="0">
      <x:c r="A9193" s="1" t="inlineStr">
        <x:is>
          <x:t xml:space="preserve">d1a4908b-7a7b-e811-817d-0800274bb0e4</x:t>
        </x:is>
      </x:c>
      <x:c r="B9193" s="2" t="inlineStr">
        <x:is>
          <x:t xml:space="preserve">bNbsSiBQ+KlCEeiX+PIgjErhQyyRnUHH28b9q7wJQBes4nGlJbAudl3H+JqYue6BA61d6FswxN4jnNUDjoA95Q==</x:t>
        </x:is>
      </x:c>
      <x:c r="C9193" s="3">
        <x:v>44551.6500925926</x:v>
      </x:c>
      <x:c r="D9193" s="4" t="inlineStr">
        <x:is>
          <x:t xml:space="preserve">6504290687081</x:t>
        </x:is>
      </x:c>
      <x:c r="E9193" s="5" t="inlineStr">
        <x:is>
          <x:t xml:space="preserve">Eastern Cape</x:t>
        </x:is>
      </x:c>
      <x:c r="F9193" s="6" t="inlineStr">
        <x:is>
          <x:t xml:space="preserve">Nontobeko Goli </x:t>
        </x:is>
      </x:c>
      <x:c r="G9193" s="7" t="inlineStr">
        <x:is>
          <x:t xml:space="preserve">Siyakholwa</x:t>
        </x:is>
      </x:c>
      <x:c r="H9193" s="8" t="inlineStr">
        <x:is>
          <x:t xml:space="preserve">Buffalo City Metropolitan Municipality</x:t>
        </x:is>
      </x:c>
    </x:row>
    <x:row r="9194" hidden="0">
      <x:c r="A9194" s="1" t="inlineStr">
        <x:is>
          <x:t xml:space="preserve">50b82285-11f9-ec11-8351-00155d326100</x:t>
        </x:is>
      </x:c>
      <x:c r="B9194" s="2" t="inlineStr">
        <x:is>
          <x:t xml:space="preserve">9v1NlcDKS84opu6jrorr4JZTtWFXkrZOPpVfT0fF5pR2N5nAE6tE+hnrZN39E1RTPRcew5nsd/hCTeUFKLKehQ==</x:t>
        </x:is>
      </x:c>
      <x:c r="C9194" s="3">
        <x:v>45054.3276273148</x:v>
      </x:c>
      <x:c r="D9194" s="4" t="inlineStr">
        <x:is>
          <x:t xml:space="preserve">7708140901084</x:t>
        </x:is>
      </x:c>
      <x:c r="E9194" s="5" t="inlineStr">
        <x:is>
          <x:t xml:space="preserve">Eastern Cape</x:t>
        </x:is>
      </x:c>
      <x:c r="F9194" s="6" t="inlineStr">
        <x:is>
          <x:t xml:space="preserve">Nontobeko Hodi </x:t>
        </x:is>
      </x:c>
      <x:c r="G9194" s="7" t="inlineStr">
        <x:is>
          <x:t xml:space="preserve">Siyakholwa</x:t>
        </x:is>
      </x:c>
      <x:c r="H9194" s="8" t="inlineStr">
        <x:is>
          <x:t xml:space="preserve">Raymond Mhlaba Local Municipality</x:t>
        </x:is>
      </x:c>
    </x:row>
    <x:row r="9195" hidden="0">
      <x:c r="A9195" s="1" t="inlineStr">
        <x:is>
          <x:t xml:space="preserve">aea865f4-0eee-eb11-834c-00155d326100</x:t>
        </x:is>
      </x:c>
      <x:c r="B9195" s="2" t="inlineStr">
        <x:is>
          <x:t xml:space="preserve">Icdytcjr+hq+BATB3zYWIEbLUD1FLqT8UyUyZmL0IJcf++aipc8VCgi9XYHnndRABAiXH/RDOL6W0wVQs8F9+Q==</x:t>
        </x:is>
      </x:c>
      <x:c r="C9195" s="3">
        <x:v>45054.8046759259</x:v>
      </x:c>
      <x:c r="D9195" s="4" t="inlineStr">
        <x:is>
          <x:t xml:space="preserve">9007010517080</x:t>
        </x:is>
      </x:c>
      <x:c r="E9195" s="5" t="inlineStr">
        <x:is>
          <x:t xml:space="preserve">KwaZulu Natal</x:t>
        </x:is>
      </x:c>
      <x:c r="F9195" s="6" t="inlineStr">
        <x:is>
          <x:t xml:space="preserve">Nontobeko Khumalo </x:t>
        </x:is>
      </x:c>
      <x:c r="G9195" s="7" t="inlineStr">
        <x:is>
          <x:t xml:space="preserve">LETCEE</x:t>
        </x:is>
      </x:c>
      <x:c r="H9195" s="8" t="inlineStr">
        <x:is>
          <x:t xml:space="preserve">Msinga Local Municipality</x:t>
        </x:is>
      </x:c>
    </x:row>
    <x:row r="9196" hidden="0">
      <x:c r="A9196" s="1" t="inlineStr">
        <x:is>
          <x:t xml:space="preserve">157012dd-ec07-e811-8170-0800274bb0e4</x:t>
        </x:is>
      </x:c>
      <x:c r="B9196" s="2" t="inlineStr">
        <x:is>
          <x:t xml:space="preserve">+9gtmqmj7JB0HXG/3zqoSjwYMTnSJccPQNyyTixiCEIi4s7zILd1TIJJzfYjoIr7FWEjJYD6rYC+hk3v1ST/1Q==</x:t>
        </x:is>
      </x:c>
      <x:c r="C9196" s="3">
        <x:v>44887.9209722222</x:v>
      </x:c>
      <x:c r="D9196" s="4" t="inlineStr">
        <x:is>
          <x:t xml:space="preserve">9508170717089</x:t>
        </x:is>
      </x:c>
      <x:c r="E9196" s="5" t="inlineStr">
        <x:is>
          <x:t xml:space="preserve">KwaZulu Natal</x:t>
        </x:is>
      </x:c>
      <x:c r="F9196" s="6" t="inlineStr">
        <x:is>
          <x:t xml:space="preserve">Nontobeko Khumalo </x:t>
        </x:is>
      </x:c>
      <x:c r="G9196" s="7" t="inlineStr">
        <x:is>
          <x:t xml:space="preserve">LETCEE</x:t>
        </x:is>
      </x:c>
      <x:c r="H9196" s="8" t="inlineStr">
        <x:is>
          <x:t xml:space="preserve">Msinga Local Municipality</x:t>
        </x:is>
      </x:c>
    </x:row>
    <x:row r="9197" hidden="0">
      <x:c r="A9197" s="1" t="inlineStr">
        <x:is>
          <x:t xml:space="preserve">996366a9-a84c-ea11-833a-00155d326100</x:t>
        </x:is>
      </x:c>
      <x:c r="B9197" s="2" t="inlineStr">
        <x:is>
          <x:t xml:space="preserve">Jpz4fYRExY1jsZc6q7oo+OrU1+Q+io+YXiuRfcjImiyzHZ6BLbSxByDHUAI24vAORIHZrBhARVKNuHkb0w3GRw==</x:t>
        </x:is>
      </x:c>
      <x:c r="C9197" s="3">
        <x:v>45054.0763657407</x:v>
      </x:c>
      <x:c r="D9197" s="4" t="inlineStr">
        <x:is>
          <x:t xml:space="preserve">9905100628081</x:t>
        </x:is>
      </x:c>
      <x:c r="E9197" s="5" t="inlineStr">
        <x:is>
          <x:t xml:space="preserve">KwaZulu Natal</x:t>
        </x:is>
      </x:c>
      <x:c r="F9197" s="6" t="inlineStr">
        <x:is>
          <x:t xml:space="preserve">Nontobeko Kunene </x:t>
        </x:is>
      </x:c>
      <x:c r="G9197" s="7" t="inlineStr">
        <x:is>
          <x:t xml:space="preserve">LETCEE</x:t>
        </x:is>
      </x:c>
      <x:c r="H9197" s="8" t="inlineStr">
        <x:is>
          <x:t xml:space="preserve">Msinga Local Municipality</x:t>
        </x:is>
      </x:c>
    </x:row>
    <x:row r="9198" hidden="0">
      <x:c r="A9198" s="1" t="inlineStr">
        <x:is>
          <x:t xml:space="preserve">ae334d92-eb6f-e911-82e4-0800274bb0e4</x:t>
        </x:is>
      </x:c>
      <x:c r="B9198" s="2" t="inlineStr">
        <x:is>
          <x:t xml:space="preserve">TvgOQWuZ0DHqOOQLzLJSppM7Nj3iHFiL/myFolN30tu1BRG+l9vPRXHW6VY2a+npgWEE2KIOD0C7HYOp2dfdeQ==</x:t>
        </x:is>
      </x:c>
      <x:c r="C9198" s="3">
        <x:v>44887.9230324074</x:v>
      </x:c>
      <x:c r="D9198" s="4" t="inlineStr">
        <x:is>
          <x:t xml:space="preserve">7810260292086</x:t>
        </x:is>
      </x:c>
      <x:c r="E9198" s="5" t="inlineStr">
        <x:is>
          <x:t xml:space="preserve">Eastern Cape</x:t>
        </x:is>
      </x:c>
      <x:c r="F9198" s="6" t="inlineStr">
        <x:is>
          <x:t xml:space="preserve">Nontobeko Lwabi </x:t>
        </x:is>
      </x:c>
      <x:c r="G9198" s="7" t="inlineStr">
        <x:is>
          <x:t xml:space="preserve">Khululeka</x:t>
        </x:is>
      </x:c>
      <x:c r="H9198" s="8" t="inlineStr">
        <x:is>
          <x:t xml:space="preserve">Enoch Mgijima Local Municipality</x:t>
        </x:is>
      </x:c>
    </x:row>
    <x:row r="9199" hidden="0">
      <x:c r="A9199" s="1" t="inlineStr">
        <x:is>
          <x:t xml:space="preserve">f1d49d2b-e366-e711-80e2-005056815442</x:t>
        </x:is>
      </x:c>
      <x:c r="B9199" s="2" t="inlineStr">
        <x:is>
          <x:t xml:space="preserve">yAKgfkCzSEoGqupS5JxDiRAz7yp25WMoBqEgGfsoJ+snwb2wtsJMHLjMMwBooPhr/J9WI/G9il5fb9H0WKzaJA==</x:t>
        </x:is>
      </x:c>
      <x:c r="C9199" s="3">
        <x:v>44887.92875</x:v>
      </x:c>
      <x:c r="D9199" s="4" t="inlineStr">
        <x:is>
          <x:t xml:space="preserve">6602230601087</x:t>
        </x:is>
      </x:c>
      <x:c r="E9199" s="5" t="inlineStr">
        <x:is>
          <x:t xml:space="preserve">Western Cape</x:t>
        </x:is>
      </x:c>
      <x:c r="F9199" s="6" t="inlineStr">
        <x:is>
          <x:t xml:space="preserve">Nontobeko Madlokazi </x:t>
        </x:is>
      </x:c>
      <x:c r="G9199" s="7" t="inlineStr">
        <x:is>
          <x:t xml:space="preserve">ELRU</x:t>
        </x:is>
      </x:c>
      <x:c r="H9199" s="8" t="inlineStr">
        <x:is>
          <x:t xml:space="preserve">City of Cape Town Metropolitan Municipality</x:t>
        </x:is>
      </x:c>
    </x:row>
    <x:row r="9200" hidden="0">
      <x:c r="A9200" s="1" t="inlineStr">
        <x:is>
          <x:t xml:space="preserve">a3d8d610-99e1-ec11-8351-00155d326100</x:t>
        </x:is>
      </x:c>
      <x:c r="B9200" s="2" t="inlineStr">
        <x:is>
          <x:t xml:space="preserve">RQqiK/bLvfeMpbzZmH5y1RHPfDhHPyKG7hVfvaOONp2bLoOQmw/HPd8RDIRD6a9CjZeQaQneDyQpYi4IhekQ/g==</x:t>
        </x:is>
      </x:c>
      <x:c r="C9200" s="3">
        <x:v>44887.9238657407</x:v>
      </x:c>
      <x:c r="D9200" s="4" t="inlineStr">
        <x:is>
          <x:t xml:space="preserve">9809110540080</x:t>
        </x:is>
      </x:c>
      <x:c r="E9200" s="5" t="inlineStr">
        <x:is>
          <x:t xml:space="preserve">Gauteng</x:t>
        </x:is>
      </x:c>
      <x:c r="F9200" s="6" t="inlineStr">
        <x:is>
          <x:t xml:space="preserve">Nontobeko Mfobo </x:t>
        </x:is>
      </x:c>
      <x:c r="G9200" s="7" t="inlineStr">
        <x:is>
          <x:t xml:space="preserve">GP Branch</x:t>
        </x:is>
      </x:c>
      <x:c r="H9200" s="8" t="inlineStr">
        <x:is>
          <x:t xml:space="preserve">Ekurhuleni Metropolitan Municipality</x:t>
        </x:is>
      </x:c>
    </x:row>
    <x:row r="9201" hidden="0">
      <x:c r="A9201" s="1" t="inlineStr">
        <x:is>
          <x:t xml:space="preserve">ab312257-ecf0-e811-81ac-0800274bb0e4</x:t>
        </x:is>
      </x:c>
      <x:c r="B9201" s="2" t="inlineStr">
        <x:is>
          <x:t xml:space="preserve">AnEOd9MeP3Oy6TSmAMvkRyZ9eEX0S38unWVsIRCnd67MoaW+6dljXqkYHYA4LDqsBDxHqtKl7K22YRIGRIFM2g==</x:t>
        </x:is>
      </x:c>
      <x:c r="C9201" s="3">
        <x:v>44887.9198842593</x:v>
      </x:c>
      <x:c r="D9201" s="4" t="inlineStr">
        <x:is>
          <x:t xml:space="preserve">9202111183086</x:t>
        </x:is>
      </x:c>
      <x:c r="E9201" s="5" t="inlineStr">
        <x:is>
          <x:t xml:space="preserve">KwaZulu Natal</x:t>
        </x:is>
      </x:c>
      <x:c r="F9201" s="6" t="inlineStr">
        <x:is>
          <x:t xml:space="preserve">Nontobeko Ncama </x:t>
        </x:is>
      </x:c>
      <x:c r="G9201" s="7" t="inlineStr">
        <x:is>
          <x:t xml:space="preserve">TREE</x:t>
        </x:is>
      </x:c>
      <x:c r="H9201" s="8" t="inlineStr">
        <x:is>
          <x:t xml:space="preserve">Ray Nkonyeni Local Municipality</x:t>
        </x:is>
      </x:c>
    </x:row>
    <x:row r="9202" hidden="0">
      <x:c r="A9202" s="1" t="inlineStr">
        <x:is>
          <x:t xml:space="preserve">d3ecddb2-38f9-ec11-8351-00155d326100</x:t>
        </x:is>
      </x:c>
      <x:c r="B9202" s="2" t="inlineStr">
        <x:is>
          <x:t xml:space="preserve">5LGU9fspX8ZYnxRtx5waAz4WSLtTdneBt1FMS7OQ6PYGxKlb4AlPd/OqbaAWkfuv4nDTPCcRtAt64x/+UK9GaA==</x:t>
        </x:is>
      </x:c>
      <x:c r="C9202" s="3">
        <x:v>45054.6355555556</x:v>
      </x:c>
      <x:c r="D9202" s="4" t="inlineStr">
        <x:is>
          <x:t xml:space="preserve">9203071329081</x:t>
        </x:is>
      </x:c>
      <x:c r="E9202" s="5" t="inlineStr">
        <x:is>
          <x:t xml:space="preserve">KwaZulu Natal</x:t>
        </x:is>
      </x:c>
      <x:c r="F9202" s="6" t="inlineStr">
        <x:is>
          <x:t xml:space="preserve">NONTOBEKO NGCOBO </x:t>
        </x:is>
      </x:c>
      <x:c r="G9202" s="7" t="inlineStr">
        <x:is>
          <x:t xml:space="preserve">LETCEE</x:t>
        </x:is>
      </x:c>
      <x:c r="H9202" s="8" t="inlineStr">
        <x:is>
          <x:t xml:space="preserve">Nquthu Local Municipality</x:t>
        </x:is>
      </x:c>
    </x:row>
    <x:row r="9203" hidden="0">
      <x:c r="A9203" s="1" t="inlineStr">
        <x:is>
          <x:t xml:space="preserve">e2517177-10d0-eb11-8349-00155d326100</x:t>
        </x:is>
      </x:c>
      <x:c r="B9203" s="2" t="inlineStr">
        <x:is>
          <x:t xml:space="preserve">jfoz71Zd0Qx7nU6u/tGeEbF/e7PJaM9j3EqAxE9p//lWCC15cQVQLHx2L5psu2h3SsPfcpViGBVJDZtmQBZtLQ==</x:t>
        </x:is>
      </x:c>
      <x:c r="C9203" s="3">
        <x:v>44887.9209375</x:v>
      </x:c>
      <x:c r="D9203" s="4" t="inlineStr">
        <x:is>
          <x:t xml:space="preserve">9806080736086</x:t>
        </x:is>
      </x:c>
      <x:c r="E9203" s="5" t="inlineStr">
        <x:is>
          <x:t xml:space="preserve">KwaZulu Natal</x:t>
        </x:is>
      </x:c>
      <x:c r="F9203" s="6" t="inlineStr">
        <x:is>
          <x:t xml:space="preserve">Nontobeko Ngubane </x:t>
        </x:is>
      </x:c>
      <x:c r="G9203" s="7" t="inlineStr">
        <x:is>
          <x:t xml:space="preserve">LETCEE</x:t>
        </x:is>
      </x:c>
      <x:c r="H9203" s="8" t="inlineStr">
        <x:is>
          <x:t xml:space="preserve">Msinga Local Municipality</x:t>
        </x:is>
      </x:c>
    </x:row>
    <x:row r="9204" hidden="0">
      <x:c r="A9204" s="1" t="inlineStr">
        <x:is>
          <x:t xml:space="preserve">344e051c-72ff-e811-820e-0800274bb0e4</x:t>
        </x:is>
      </x:c>
      <x:c r="B9204" s="2" t="inlineStr">
        <x:is>
          <x:t xml:space="preserve">VbVQGb5UqbY/q1GNHAQ+N59rdTeamUPUcyC+hsqxih3Ds2dMNaxvwL17QqlghNN8qKgAypPyYVVSkW5RxaD1Zg==</x:t>
        </x:is>
      </x:c>
      <x:c r="C9204" s="3">
        <x:v>44887.9198842593</x:v>
      </x:c>
      <x:c r="D9204" s="4" t="inlineStr">
        <x:is>
          <x:t xml:space="preserve">9403151007082</x:t>
        </x:is>
      </x:c>
      <x:c r="E9204" s="5" t="inlineStr">
        <x:is>
          <x:t xml:space="preserve">KwaZulu Natal</x:t>
        </x:is>
      </x:c>
      <x:c r="F9204" s="6" t="inlineStr">
        <x:is>
          <x:t xml:space="preserve">Nontobeko Ngubane </x:t>
        </x:is>
      </x:c>
      <x:c r="G9204" s="7" t="inlineStr">
        <x:is>
          <x:t xml:space="preserve">TREE</x:t>
        </x:is>
      </x:c>
      <x:c r="H9204" s="8" t="inlineStr">
        <x:is>
          <x:t xml:space="preserve">Ray Nkonyeni Local Municipality</x:t>
        </x:is>
      </x:c>
    </x:row>
    <x:row r="9205" hidden="0">
      <x:c r="A9205" s="1" t="inlineStr">
        <x:is>
          <x:t xml:space="preserve">843b060a-8636-e911-828b-0800274bb0e4</x:t>
        </x:is>
      </x:c>
      <x:c r="B9205" s="2" t="inlineStr">
        <x:is>
          <x:t xml:space="preserve">/kJKZRMwNZ/HhXnJNWH5xNAXGZPwdf91rOEbn7CAKUQBY93mJaldnqKOsJDZMrVLP3PsPqZ7Mpdjx7XgHFMO9Q==</x:t>
        </x:is>
      </x:c>
      <x:c r="C9205" s="3">
        <x:v>45054.3396180556</x:v>
      </x:c>
      <x:c r="D9205" s="4" t="inlineStr">
        <x:is>
          <x:t xml:space="preserve">7807030822085</x:t>
        </x:is>
      </x:c>
      <x:c r="E9205" s="5" t="inlineStr">
        <x:is>
          <x:t xml:space="preserve">Northern Cape</x:t>
        </x:is>
      </x:c>
      <x:c r="F9205" s="6" t="inlineStr">
        <x:is>
          <x:t xml:space="preserve">Nontobeko Nikani </x:t>
        </x:is>
      </x:c>
      <x:c r="G9205" s="7" t="inlineStr">
        <x:is>
          <x:t xml:space="preserve">3L Development</x:t>
        </x:is>
      </x:c>
      <x:c r="H9205" s="8" t="inlineStr">
        <x:is>
          <x:t xml:space="preserve">Phokwane Local Municipality</x:t>
        </x:is>
      </x:c>
    </x:row>
    <x:row r="9206" hidden="0">
      <x:c r="A9206" s="1" t="inlineStr">
        <x:is>
          <x:t xml:space="preserve">f3430bd4-df37-e811-8174-0800274bb0e4</x:t>
        </x:is>
      </x:c>
      <x:c r="B9206" s="2" t="inlineStr">
        <x:is>
          <x:t xml:space="preserve">B2egUckApZwkmhlIH39OdkpefOXtQbjnDhPFVWUaPQgRrX5+sE6OEcwupDv/swiH+rEt6JnJxeddjnzq8RfSBg==</x:t>
        </x:is>
      </x:c>
      <x:c r="C9206" s="3">
        <x:v>45054.3144444444</x:v>
      </x:c>
      <x:c r="D9206" s="4" t="inlineStr">
        <x:is>
          <x:t xml:space="preserve">8911131143083</x:t>
        </x:is>
      </x:c>
      <x:c r="E9206" s="5" t="inlineStr">
        <x:is>
          <x:t xml:space="preserve">KwaZulu Natal</x:t>
        </x:is>
      </x:c>
      <x:c r="F9206" s="6" t="inlineStr">
        <x:is>
          <x:t xml:space="preserve">Nontobeko Shange </x:t>
        </x:is>
      </x:c>
      <x:c r="G9206" s="7" t="inlineStr">
        <x:is>
          <x:t xml:space="preserve">LETCEE</x:t>
        </x:is>
      </x:c>
      <x:c r="H9206" s="8" t="inlineStr">
        <x:is>
          <x:t xml:space="preserve">Msinga Local Municipality</x:t>
        </x:is>
      </x:c>
    </x:row>
    <x:row r="9207" hidden="0">
      <x:c r="A9207" s="1" t="inlineStr">
        <x:is>
          <x:t xml:space="preserve">e57c5210-bf3d-ea11-832f-080027a7109a</x:t>
        </x:is>
      </x:c>
      <x:c r="B9207" s="2" t="inlineStr">
        <x:is>
          <x:t xml:space="preserve">Z22Y3Pt3HzBTShMepWxh6giXXym7CYyGar45fpmQuQg9nCHj2+8D4k4hBItrBph5utsCjm0ftALOaW5Z/OcIIg==</x:t>
        </x:is>
      </x:c>
      <x:c r="C9207" s="3">
        <x:v>45054.3899421296</x:v>
      </x:c>
      <x:c r="D9207" s="4" t="inlineStr">
        <x:is>
          <x:t xml:space="preserve">9603221226089</x:t>
        </x:is>
      </x:c>
      <x:c r="E9207" s="5" t="inlineStr">
        <x:is>
          <x:t xml:space="preserve">KwaZulu Natal</x:t>
        </x:is>
      </x:c>
      <x:c r="F9207" s="6" t="inlineStr">
        <x:is>
          <x:t xml:space="preserve">Nontobeko Sithole </x:t>
        </x:is>
      </x:c>
      <x:c r="G9207" s="7" t="inlineStr">
        <x:is>
          <x:t xml:space="preserve">LETCEE</x:t>
        </x:is>
      </x:c>
      <x:c r="H9207" s="8" t="inlineStr">
        <x:is>
          <x:t xml:space="preserve">Msinga Local Municipality</x:t>
        </x:is>
      </x:c>
    </x:row>
    <x:row r="9208" hidden="0">
      <x:c r="A9208" s="1" t="inlineStr">
        <x:is>
          <x:t xml:space="preserve">b9557e31-2101-ed11-8351-00155d326100</x:t>
        </x:is>
      </x:c>
      <x:c r="B9208" s="2" t="inlineStr">
        <x:is>
          <x:t xml:space="preserve">gg+rAJGqkGH/ON7SSkIjP7O/tPlQEfh2kf5pjMpdPNWyUmZdlHbwFcN1tBEKEj53iRshWyoLe60G6Hl/ai/6cg==</x:t>
        </x:is>
      </x:c>
      <x:c r="C9208" s="3">
        <x:v>45054.6451967593</x:v>
      </x:c>
      <x:c r="D9208" s="4" t="inlineStr">
        <x:is>
          <x:t xml:space="preserve">8809150938088</x:t>
        </x:is>
      </x:c>
      <x:c r="E9208" s="5" t="inlineStr">
        <x:is>
          <x:t xml:space="preserve">KwaZulu Natal</x:t>
        </x:is>
      </x:c>
      <x:c r="F9208" s="6" t="inlineStr">
        <x:is>
          <x:t xml:space="preserve">Nontobeko Tshoba </x:t>
        </x:is>
      </x:c>
      <x:c r="G9208" s="7" t="inlineStr">
        <x:is>
          <x:t xml:space="preserve">TREE</x:t>
        </x:is>
      </x:c>
      <x:c r="H9208" s="8" t="inlineStr">
        <x:is>
          <x:t xml:space="preserve">Dr. Nkosazana Dlamini Zuma Municipality</x:t>
        </x:is>
      </x:c>
    </x:row>
    <x:row r="9209" hidden="0">
      <x:c r="A9209" s="1" t="inlineStr">
        <x:is>
          <x:t xml:space="preserve">710a0b14-534a-e911-828d-0800274bb0e4</x:t>
        </x:is>
      </x:c>
      <x:c r="B9209" s="2" t="inlineStr">
        <x:is>
          <x:t xml:space="preserve">o8CfE4nos9gN3bqXRMzaVfNYElQT7G+9+ukE/s4nWXvNfyfhIqQ8kZ9HNV0awbzx0z6s4WsLel7evQlJpy2peQ==</x:t>
        </x:is>
      </x:c>
      <x:c r="C9209" s="3">
        <x:v>44887.9204398148</x:v>
      </x:c>
      <x:c r="D9209" s="4" t="inlineStr">
        <x:is>
          <x:t xml:space="preserve">7101011854089</x:t>
        </x:is>
      </x:c>
      <x:c r="E9209" s="5" t="inlineStr">
        <x:is>
          <x:t xml:space="preserve">Eastern Cape</x:t>
        </x:is>
      </x:c>
      <x:c r="F9209" s="6" t="inlineStr">
        <x:is>
          <x:t xml:space="preserve">Nontobeko Tyandela </x:t>
        </x:is>
      </x:c>
      <x:c r="G9209" s="7" t="inlineStr">
        <x:is>
          <x:t xml:space="preserve">Siyakholwa</x:t>
        </x:is>
      </x:c>
      <x:c r="H9209" s="8" t="inlineStr">
        <x:is>
          <x:t xml:space="preserve">Nelson Mandela Bay Metropolitan Municipality</x:t>
        </x:is>
      </x:c>
    </x:row>
    <x:row r="9210" hidden="0">
      <x:c r="A9210" s="1" t="inlineStr">
        <x:is>
          <x:t xml:space="preserve">828c9fab-0528-eb11-8345-00155d326100</x:t>
        </x:is>
      </x:c>
      <x:c r="B9210" s="2" t="inlineStr">
        <x:is>
          <x:t xml:space="preserve">YYErmv8VRFh7dMsOPqsB52b6yLCiOsRQPkre8ts66k2S1FpDmryVcptPNMKtUbk7j/jCESJ2BUlLyVFt1t7hNA==</x:t>
        </x:is>
      </x:c>
      <x:c r="C9210" s="3">
        <x:v>44887.9261226852</x:v>
      </x:c>
      <x:c r="D9210" s="4" t="inlineStr">
        <x:is>
          <x:t xml:space="preserve">7604190401085</x:t>
        </x:is>
      </x:c>
      <x:c r="E9210" s="5" t="inlineStr">
        <x:is>
          <x:t xml:space="preserve">Gauteng</x:t>
        </x:is>
      </x:c>
      <x:c r="F9210" s="6" t="inlineStr">
        <x:is>
          <x:t xml:space="preserve">Nontobeko Vimbi </x:t>
        </x:is>
      </x:c>
      <x:c r="G9210" s="7" t="inlineStr">
        <x:is>
          <x:t xml:space="preserve">GP Branch</x:t>
        </x:is>
      </x:c>
      <x:c r="H9210" s="8" t="inlineStr">
        <x:is>
          <x:t xml:space="preserve">City of Johannesburg Metropolitan Municipality</x:t>
        </x:is>
      </x:c>
    </x:row>
    <x:row r="9211" hidden="0">
      <x:c r="A9211" s="1" t="inlineStr">
        <x:is>
          <x:t xml:space="preserve">2b997ad7-d235-ea11-832e-080027a7109a</x:t>
        </x:is>
      </x:c>
      <x:c r="B9211" s="2" t="inlineStr">
        <x:is>
          <x:t xml:space="preserve">dHvytAa11LVvDmddzeiZPFszdeO8UO3mayPQ5C9uWPvYNotzR9mbI9azeabcmjoLsx7l1xlA4/da2Q1uB5Qhvg==</x:t>
        </x:is>
      </x:c>
      <x:c r="C9211" s="3">
        <x:v>44887.9207060185</x:v>
      </x:c>
      <x:c r="D9211" s="4" t="inlineStr">
        <x:is>
          <x:t xml:space="preserve">9509230969082</x:t>
        </x:is>
      </x:c>
      <x:c r="E9211" s="5" t="inlineStr">
        <x:is>
          <x:t xml:space="preserve">KwaZulu Natal</x:t>
        </x:is>
      </x:c>
      <x:c r="F9211" s="6" t="inlineStr">
        <x:is>
          <x:t xml:space="preserve">Nontobeko Xaba </x:t>
        </x:is>
      </x:c>
      <x:c r="G9211" s="7" t="inlineStr">
        <x:is>
          <x:t xml:space="preserve">LETCEE</x:t>
        </x:is>
      </x:c>
      <x:c r="H9211" s="8" t="inlineStr">
        <x:is>
          <x:t xml:space="preserve">Msinga Local Municipality</x:t>
        </x:is>
      </x:c>
    </x:row>
    <x:row r="9212" hidden="0">
      <x:c r="A9212" s="1" t="inlineStr">
        <x:is>
          <x:t xml:space="preserve">9cd8a64d-3433-e811-8174-0800274bb0e4</x:t>
        </x:is>
      </x:c>
      <x:c r="B9212" s="2" t="inlineStr">
        <x:is>
          <x:t xml:space="preserve">w66fx+eXF1eCAtQsh+SCgU07V/8VFPcKWNmDkC15bJr20eK3M6csN4hleFpMxKlbq6Vi2Hh2sOalmCixFTHmAA==</x:t>
        </x:is>
      </x:c>
      <x:c r="C9212" s="3">
        <x:v>44887.9210648148</x:v>
      </x:c>
      <x:c r="D9212" s="4" t="inlineStr">
        <x:is>
          <x:t xml:space="preserve">8503050763080</x:t>
        </x:is>
      </x:c>
      <x:c r="E9212" s="5" t="inlineStr">
        <x:is>
          <x:t xml:space="preserve">KwaZulu Natal</x:t>
        </x:is>
      </x:c>
      <x:c r="F9212" s="6" t="inlineStr">
        <x:is>
          <x:t xml:space="preserve">Nontobeko Zulu </x:t>
        </x:is>
      </x:c>
      <x:c r="G9212" s="7" t="inlineStr">
        <x:is>
          <x:t xml:space="preserve">LETCEE</x:t>
        </x:is>
      </x:c>
      <x:c r="H9212" s="8" t="inlineStr">
        <x:is>
          <x:t xml:space="preserve">Msinga Local Municipality</x:t>
        </x:is>
      </x:c>
    </x:row>
    <x:row r="9213" hidden="0">
      <x:c r="A9213" s="1" t="inlineStr">
        <x:is>
          <x:t xml:space="preserve">58f5fdde-74b1-eb11-8349-00155d326100</x:t>
        </x:is>
      </x:c>
      <x:c r="B9213" s="2" t="inlineStr">
        <x:is>
          <x:t xml:space="preserve">LndDvhqUfpCJeFFRDHvjlgbF2JKQAsbmvqjwCeH/4y2GqkmAS2fwAayOvn8Pq7eb8vk7aajAXBDr91xaeRg8ng==</x:t>
        </x:is>
      </x:c>
      <x:c r="C9213" s="3">
        <x:v>45054.5733333333</x:v>
      </x:c>
      <x:c r="D9213" s="4" t="inlineStr">
        <x:is>
          <x:t xml:space="preserve">8902240387083</x:t>
        </x:is>
      </x:c>
      <x:c r="E9213" s="5" t="inlineStr">
        <x:is>
          <x:t xml:space="preserve">Gauteng</x:t>
        </x:is>
      </x:c>
      <x:c r="F9213" s="6" t="inlineStr">
        <x:is>
          <x:t xml:space="preserve">Nontokoso Prudence Kubheka </x:t>
        </x:is>
      </x:c>
      <x:c r="G9213" s="7" t="inlineStr">
        <x:is>
          <x:t xml:space="preserve">LIMA</x:t>
        </x:is>
      </x:c>
      <x:c r="H9213" s="8" t="inlineStr">
        <x:is>
          <x:t xml:space="preserve">City of Tshwane Metropolitan Municipality</x:t>
        </x:is>
      </x:c>
    </x:row>
    <x:row r="9214" hidden="0">
      <x:c r="A9214" s="1" t="inlineStr">
        <x:is>
          <x:t xml:space="preserve">9b450dfe-ddd2-e911-8324-0800274bb0e4</x:t>
        </x:is>
      </x:c>
      <x:c r="B9214" s="2" t="inlineStr">
        <x:is>
          <x:t xml:space="preserve">v8V5ty51+t7JaXTwfE+0yXnhic6g1sELYZMrx5gynxqh1ZxHkpWcwrKYMOSA+LXUynI1zDI+D6RPfjcuUrYi5A==</x:t>
        </x:is>
      </x:c>
      <x:c r="C9214" s="3">
        <x:v>45054.3234953704</x:v>
      </x:c>
      <x:c r="D9214" s="4" t="inlineStr">
        <x:is>
          <x:t xml:space="preserve">7504100390081</x:t>
        </x:is>
      </x:c>
      <x:c r="E9214" s="5" t="inlineStr">
        <x:is>
          <x:t xml:space="preserve">KwaZulu Natal</x:t>
        </x:is>
      </x:c>
      <x:c r="F9214" s="6" t="inlineStr">
        <x:is>
          <x:t xml:space="preserve">Nontokozo Agnes Mbanjwa </x:t>
        </x:is>
      </x:c>
      <x:c r="G9214" s="7" t="inlineStr">
        <x:is>
          <x:t xml:space="preserve">TREE</x:t>
        </x:is>
      </x:c>
      <x:c r="H9214" s="8" t="inlineStr">
        <x:is>
          <x:t xml:space="preserve">Ubuhlebezwe Local Municipality</x:t>
        </x:is>
      </x:c>
    </x:row>
    <x:row r="9215" hidden="0">
      <x:c r="A9215" s="1" t="inlineStr">
        <x:is>
          <x:t xml:space="preserve">cc3026e3-78d3-e811-818e-0800274bb0e4</x:t>
        </x:is>
      </x:c>
      <x:c r="B9215" s="2" t="inlineStr">
        <x:is>
          <x:t xml:space="preserve">2shA8q1+E8aKPTbiw8SZbacR4THDwV3SkrPNtGelGtIHWTZB7N4qhnyZxPwHentCeu6iLf8B3qvJJUYxGiih+Q==</x:t>
        </x:is>
      </x:c>
      <x:c r="C9215" s="3">
        <x:v>45054.3899189815</x:v>
      </x:c>
      <x:c r="D9215" s="4" t="inlineStr">
        <x:is>
          <x:t xml:space="preserve">9601090587086</x:t>
        </x:is>
      </x:c>
      <x:c r="E9215" s="5" t="inlineStr">
        <x:is>
          <x:t xml:space="preserve">KwaZulu Natal</x:t>
        </x:is>
      </x:c>
      <x:c r="F9215" s="6" t="inlineStr">
        <x:is>
          <x:t xml:space="preserve">Nontokozo Patricia Biyase </x:t>
        </x:is>
      </x:c>
      <x:c r="G9215" s="7" t="inlineStr">
        <x:is>
          <x:t xml:space="preserve">TREE</x:t>
        </x:is>
      </x:c>
      <x:c r="H9215" s="8" t="inlineStr">
        <x:is>
          <x:t xml:space="preserve">Ubuhlebezwe Local Municipality</x:t>
        </x:is>
      </x:c>
    </x:row>
    <x:row r="9216" hidden="0">
      <x:c r="A9216" s="1" t="inlineStr">
        <x:is>
          <x:t xml:space="preserve">2d847490-c69b-ed11-8356-00155d326100</x:t>
        </x:is>
      </x:c>
      <x:c r="B9216" s="2" t="inlineStr">
        <x:is>
          <x:t xml:space="preserve">cl5Fws90ihpODYFgYxjzL6Ioqxz3l9z6uoSz5LYhZ9X7rlqsbXPcy+v4in6YPkcRX6ElLAnFLnDe7bTm8GxDBQ==</x:t>
        </x:is>
      </x:c>
      <x:c r="C9216" s="3">
        <x:v>45054.3166087963</x:v>
      </x:c>
      <x:c r="D9216" s="4" t="inlineStr">
        <x:is>
          <x:t xml:space="preserve">8104010586081</x:t>
        </x:is>
      </x:c>
      <x:c r="E9216" s="5" t="inlineStr">
        <x:is>
          <x:t xml:space="preserve">KwaZulu Natal</x:t>
        </x:is>
      </x:c>
      <x:c r="F9216" s="6" t="inlineStr">
        <x:is>
          <x:t xml:space="preserve">Nontokozo Gambu </x:t>
        </x:is>
      </x:c>
      <x:c r="G9216" s="7" t="inlineStr">
        <x:is>
          <x:t xml:space="preserve">LETCEE</x:t>
        </x:is>
      </x:c>
      <x:c r="H9216" s="8" t="inlineStr">
        <x:is>
          <x:t xml:space="preserve">Okhahlamba Local Municipality</x:t>
        </x:is>
      </x:c>
    </x:row>
    <x:row r="9217" hidden="0">
      <x:c r="A9217" s="1" t="inlineStr">
        <x:is>
          <x:t xml:space="preserve">d65fdb15-5809-ec11-834c-00155d326100</x:t>
        </x:is>
      </x:c>
      <x:c r="B9217" s="2" t="inlineStr">
        <x:is>
          <x:t xml:space="preserve">3RQothjbkl23Ed9sL5wWO56NQvkLaGzLFU+5k6FfFE5zZDuAt3AiOv3yKoEyLZksSl0juqlnMLz+Gy4phbsiog==</x:t>
        </x:is>
      </x:c>
      <x:c r="C9217" s="3">
        <x:v>45054.3306018518</x:v>
      </x:c>
      <x:c r="D9217" s="4" t="inlineStr">
        <x:is>
          <x:t xml:space="preserve">9012250728082</x:t>
        </x:is>
      </x:c>
      <x:c r="E9217" s="5" t="inlineStr">
        <x:is>
          <x:t xml:space="preserve">KwaZulu Natal</x:t>
        </x:is>
      </x:c>
      <x:c r="F9217" s="6" t="inlineStr">
        <x:is>
          <x:t xml:space="preserve">Nontokozo Mabaso </x:t>
        </x:is>
      </x:c>
      <x:c r="G9217" s="7" t="inlineStr">
        <x:is>
          <x:t xml:space="preserve">LETCEE</x:t>
        </x:is>
      </x:c>
      <x:c r="H9217" s="8" t="inlineStr">
        <x:is>
          <x:t xml:space="preserve">Umtshezi Local Municipality</x:t>
        </x:is>
      </x:c>
    </x:row>
    <x:row r="9218" hidden="0">
      <x:c r="A9218" s="1" t="inlineStr">
        <x:is>
          <x:t xml:space="preserve">882d68c5-eb30-e811-8174-0800274bb0e4</x:t>
        </x:is>
      </x:c>
      <x:c r="B9218" s="2" t="inlineStr">
        <x:is>
          <x:t xml:space="preserve">/eBJksYwRve+gQPF6WsZEAKrSU6JiN7sVnS0xWApE39rped0bxKUsCFyBA6wtkmpdWfi3ms2ZO2+Coa1A2P2cw==</x:t>
        </x:is>
      </x:c>
      <x:c r="C9218" s="3">
        <x:v>45054.3407638889</x:v>
      </x:c>
      <x:c r="D9218" s="4" t="inlineStr">
        <x:is>
          <x:t xml:space="preserve">8610080987082</x:t>
        </x:is>
      </x:c>
      <x:c r="E9218" s="5" t="inlineStr">
        <x:is>
          <x:t xml:space="preserve">KwaZulu Natal</x:t>
        </x:is>
      </x:c>
      <x:c r="F9218" s="6" t="inlineStr">
        <x:is>
          <x:t xml:space="preserve">Nontokozo Mkhize </x:t>
        </x:is>
      </x:c>
      <x:c r="G9218" s="7" t="inlineStr">
        <x:is>
          <x:t xml:space="preserve">LETCEE</x:t>
        </x:is>
      </x:c>
      <x:c r="H9218" s="8" t="inlineStr">
        <x:is>
          <x:t xml:space="preserve">Msinga Local Municipality</x:t>
        </x:is>
      </x:c>
    </x:row>
    <x:row r="9219" hidden="0">
      <x:c r="A9219" s="1" t="inlineStr">
        <x:is>
          <x:t xml:space="preserve">437d6ce5-dd77-e911-82f7-0800274bb0e4</x:t>
        </x:is>
      </x:c>
      <x:c r="B9219" s="2" t="inlineStr">
        <x:is>
          <x:t xml:space="preserve">4KIybhB50EPUpJTar+lgna1pAFOD6/2ovVUTmLcFyubOB12YOiLnmKZHsI9bCBYK6taGkcux4kmkJYsbeShQbg==</x:t>
        </x:is>
      </x:c>
      <x:c r="C9219" s="3">
        <x:v>44749.5648842593</x:v>
      </x:c>
      <x:c r="D9219" s="4" t="inlineStr">
        <x:is>
          <x:t xml:space="preserve">9607150271081</x:t>
        </x:is>
      </x:c>
      <x:c r="E9219" s="5" t="inlineStr">
        <x:is>
          <x:t xml:space="preserve">Gauteng</x:t>
        </x:is>
      </x:c>
      <x:c r="F9219" s="6" t="inlineStr">
        <x:is>
          <x:t xml:space="preserve">Nontokozo Radebe </x:t>
        </x:is>
      </x:c>
      <x:c r="G9219" s="7" t="inlineStr">
        <x:is>
          <x:t xml:space="preserve">SAYM</x:t>
        </x:is>
      </x:c>
      <x:c r="H9219" s="8" t="inlineStr">
        <x:is>
          <x:t xml:space="preserve">Emfuleni Local Municipality</x:t>
        </x:is>
      </x:c>
    </x:row>
    <x:row r="9220" hidden="0">
      <x:c r="A9220" s="1" t="inlineStr">
        <x:is>
          <x:t xml:space="preserve">b50368eb-cd58-ec11-834d-00155d326100</x:t>
        </x:is>
      </x:c>
      <x:c r="B9220" s="2" t="inlineStr">
        <x:is>
          <x:t xml:space="preserve">/fr8iSu8rfcWZw9lCMmm28nu1TaVwyg9fTkHXGhxC3zbX/YtegVrO0CRtlMpyo3nLKLbi0BCXNz5RTBuS/HJNg==</x:t>
        </x:is>
      </x:c>
      <x:c r="C9220" s="3">
        <x:v>45054.5819212963</x:v>
      </x:c>
      <x:c r="D9220" s="4" t="inlineStr">
        <x:is>
          <x:t xml:space="preserve">7812140616088</x:t>
        </x:is>
      </x:c>
      <x:c r="E9220" s="5" t="inlineStr">
        <x:is>
          <x:t xml:space="preserve">KwaZulu Natal</x:t>
        </x:is>
      </x:c>
      <x:c r="F9220" s="6" t="inlineStr">
        <x:is>
          <x:t xml:space="preserve">Nontokozo Sibiya </x:t>
        </x:is>
      </x:c>
      <x:c r="G9220" s="7" t="inlineStr">
        <x:is>
          <x:t xml:space="preserve">TREE</x:t>
        </x:is>
      </x:c>
      <x:c r="H9220" s="8" t="inlineStr">
        <x:is>
          <x:t xml:space="preserve"/>
        </x:is>
      </x:c>
    </x:row>
    <x:row r="9221" hidden="0">
      <x:c r="A9221" s="1" t="inlineStr">
        <x:is>
          <x:t xml:space="preserve">872623af-f74a-ed11-8355-00155d326100</x:t>
        </x:is>
      </x:c>
      <x:c r="B9221" s="2" t="inlineStr">
        <x:is>
          <x:t xml:space="preserve">avv1afN3lpCkl9MMVKZ/GylEkKY5YJ9PHJgagrXcWMLYhdGP/Wo5vy5mIaujYFodL1Wzfk/jgybxJxen8Xn41g==</x:t>
        </x:is>
      </x:c>
      <x:c r="C9221" s="3">
        <x:v>45061.5335300926</x:v>
      </x:c>
      <x:c r="D9221" s="4" t="inlineStr">
        <x:is>
          <x:t xml:space="preserve">8901011006088</x:t>
        </x:is>
      </x:c>
      <x:c r="E9221" s="5" t="inlineStr">
        <x:is>
          <x:t xml:space="preserve">KwaZulu Natal</x:t>
        </x:is>
      </x:c>
      <x:c r="F9221" s="6" t="inlineStr">
        <x:is>
          <x:t xml:space="preserve">Nontokozo Zulu </x:t>
        </x:is>
      </x:c>
      <x:c r="G9221" s="7" t="inlineStr">
        <x:is>
          <x:t xml:space="preserve">KZN Branch</x:t>
        </x:is>
      </x:c>
      <x:c r="H9221" s="8" t="inlineStr">
        <x:is>
          <x:t xml:space="preserve">uMhlathuze Local Municipality</x:t>
        </x:is>
      </x:c>
    </x:row>
    <x:row r="9222" hidden="0">
      <x:c r="A9222" s="1" t="inlineStr">
        <x:is>
          <x:t xml:space="preserve">3145f317-49c4-e711-80e4-005056815442</x:t>
        </x:is>
      </x:c>
      <x:c r="B9222" s="2" t="inlineStr">
        <x:is>
          <x:t xml:space="preserve">R8zxVzQOHpTD8eZyqwD/bxExZHmnuCT9F1lyVkUoozLeDIENhonlfRLTCvc9q41TRePU/DLnIF7/8m5LaWVUBA==</x:t>
        </x:is>
      </x:c>
      <x:c r="C9222" s="3">
        <x:v>44887.9291435185</x:v>
      </x:c>
      <x:c r="D9222" s="4" t="inlineStr">
        <x:is>
          <x:t xml:space="preserve">5608290641088</x:t>
        </x:is>
      </x:c>
      <x:c r="E9222" s="5" t="inlineStr">
        <x:is>
          <x:t xml:space="preserve">Eastern Cape</x:t>
        </x:is>
      </x:c>
      <x:c r="F9222" s="6" t="inlineStr">
        <x:is>
          <x:t xml:space="preserve">Nontombana Blom </x:t>
        </x:is>
      </x:c>
      <x:c r="G9222" s="7" t="inlineStr">
        <x:is>
          <x:t xml:space="preserve">Siyakholwa</x:t>
        </x:is>
      </x:c>
      <x:c r="H9222" s="8" t="inlineStr">
        <x:is>
          <x:t xml:space="preserve">Buffalo City Metropolitan Municipality</x:t>
        </x:is>
      </x:c>
    </x:row>
    <x:row r="9223" hidden="0">
      <x:c r="A9223" s="1" t="inlineStr">
        <x:is>
          <x:t xml:space="preserve">02469a09-65ae-eb11-8349-00155d326100</x:t>
        </x:is>
      </x:c>
      <x:c r="B9223" s="2" t="inlineStr">
        <x:is>
          <x:t xml:space="preserve">21m1gX7bVC1NsTwmgOvLZnzkiiHmqSsh0UIO2Yi3SOytiIfhED/TTI/A3nIGDiLiiP+G8G/+RT8YFq8DXnnoiQ==</x:t>
        </x:is>
      </x:c>
      <x:c r="C9223" s="3">
        <x:v>44887.9233217593</x:v>
      </x:c>
      <x:c r="D9223" s="4" t="inlineStr">
        <x:is>
          <x:t xml:space="preserve">8312180362080</x:t>
        </x:is>
      </x:c>
      <x:c r="E9223" s="5" t="inlineStr">
        <x:is>
          <x:t xml:space="preserve">Gauteng</x:t>
        </x:is>
      </x:c>
      <x:c r="F9223" s="6" t="inlineStr">
        <x:is>
          <x:t xml:space="preserve">Nontombi Emily Kumalo </x:t>
        </x:is>
      </x:c>
      <x:c r="G9223" s="7" t="inlineStr">
        <x:is>
          <x:t xml:space="preserve">GP Branch</x:t>
        </x:is>
      </x:c>
      <x:c r="H9223" s="8" t="inlineStr">
        <x:is>
          <x:t xml:space="preserve">Emfuleni Local Municipality</x:t>
        </x:is>
      </x:c>
    </x:row>
    <x:row r="9224" hidden="0">
      <x:c r="A9224" s="1" t="inlineStr">
        <x:is>
          <x:t xml:space="preserve">c48975b5-6aae-eb11-8349-00155d326100</x:t>
        </x:is>
      </x:c>
      <x:c r="B9224" s="2" t="inlineStr">
        <x:is>
          <x:t xml:space="preserve">mppw3Ae2nSJcAcvBP5Vrd0xu7m9ch+uuVFys3d2VNvMXWEiR+ALpVIUoZBDeQ+XYMgR0xv04oJ+uYK3r0pA/9A==</x:t>
        </x:is>
      </x:c>
      <x:c r="C9224" s="3">
        <x:v>44887.9233217593</x:v>
      </x:c>
      <x:c r="D9224" s="4" t="inlineStr">
        <x:is>
          <x:t xml:space="preserve">8102040686087</x:t>
        </x:is>
      </x:c>
      <x:c r="E9224" s="5" t="inlineStr">
        <x:is>
          <x:t xml:space="preserve">Gauteng</x:t>
        </x:is>
      </x:c>
      <x:c r="F9224" s="6" t="inlineStr">
        <x:is>
          <x:t xml:space="preserve">Nontombi Emily Kumalo </x:t>
        </x:is>
      </x:c>
      <x:c r="G9224" s="7" t="inlineStr">
        <x:is>
          <x:t xml:space="preserve">GP Branch</x:t>
        </x:is>
      </x:c>
      <x:c r="H9224" s="8" t="inlineStr">
        <x:is>
          <x:t xml:space="preserve">Emfuleni Local Municipality</x:t>
        </x:is>
      </x:c>
    </x:row>
    <x:row r="9225" hidden="0">
      <x:c r="A9225" s="1" t="inlineStr">
        <x:is>
          <x:t xml:space="preserve">e73d7c95-c544-e911-828d-0800274bb0e4</x:t>
        </x:is>
      </x:c>
      <x:c r="B9225" s="2" t="inlineStr">
        <x:is>
          <x:t xml:space="preserve">Rkq4pycVsnbxzsTT/SoFmxEgwqQboxlEO256JBDRP98RGY8AOymTIQNzevpXvwcYN2lPQUGtezD8TZowOBKy0g==</x:t>
        </x:is>
      </x:c>
      <x:c r="C9225" s="3">
        <x:v>44887.9291550926</x:v>
      </x:c>
      <x:c r="D9225" s="4" t="inlineStr">
        <x:is>
          <x:t xml:space="preserve">6311120682088</x:t>
        </x:is>
      </x:c>
      <x:c r="E9225" s="5" t="inlineStr">
        <x:is>
          <x:t xml:space="preserve">Eastern Cape</x:t>
        </x:is>
      </x:c>
      <x:c r="F9225" s="6" t="inlineStr">
        <x:is>
          <x:t xml:space="preserve">Nontombi Gloria Mgangala </x:t>
        </x:is>
      </x:c>
      <x:c r="G9225" s="7" t="inlineStr">
        <x:is>
          <x:t xml:space="preserve">Siyakholwa</x:t>
        </x:is>
      </x:c>
      <x:c r="H9225" s="8" t="inlineStr">
        <x:is>
          <x:t xml:space="preserve">Buffalo City Metropolitan Municipality</x:t>
        </x:is>
      </x:c>
    </x:row>
    <x:row r="9226" hidden="0">
      <x:c r="A9226" s="1" t="inlineStr">
        <x:is>
          <x:t xml:space="preserve">e20745b3-3a79-e811-817d-0800274bb0e4</x:t>
        </x:is>
      </x:c>
      <x:c r="B9226" s="2" t="inlineStr">
        <x:is>
          <x:t xml:space="preserve">/k7Wpy9tV91S3KIduS+7koNoswfbWm/dIjenuwNY7drnHRy+fADWewb3lCysiNah+A7AdR2NH6n9+gLhrvrYfQ==</x:t>
        </x:is>
      </x:c>
      <x:c r="C9226" s="3">
        <x:v>44887.9196643519</x:v>
      </x:c>
      <x:c r="D9226" s="4" t="inlineStr">
        <x:is>
          <x:t xml:space="preserve">6710250714084</x:t>
        </x:is>
      </x:c>
      <x:c r="E9226" s="5" t="inlineStr">
        <x:is>
          <x:t xml:space="preserve">Western Cape</x:t>
        </x:is>
      </x:c>
      <x:c r="F9226" s="6" t="inlineStr">
        <x:is>
          <x:t xml:space="preserve">Nontombi Mngxali </x:t>
        </x:is>
      </x:c>
      <x:c r="G9226" s="7" t="inlineStr">
        <x:is>
          <x:t xml:space="preserve">ELRU</x:t>
        </x:is>
      </x:c>
      <x:c r="H9226" s="8" t="inlineStr">
        <x:is>
          <x:t xml:space="preserve">Saldanha Bay Local Municipality</x:t>
        </x:is>
      </x:c>
    </x:row>
    <x:row r="9227" hidden="0">
      <x:c r="A9227" s="1" t="inlineStr">
        <x:is>
          <x:t xml:space="preserve">ac4b2e30-d7be-e711-80e3-005056815442</x:t>
        </x:is>
      </x:c>
      <x:c r="B9227" s="2" t="inlineStr">
        <x:is>
          <x:t xml:space="preserve">o0SotcdyXXtw/IYTscLl2/yuZxhI6vXK54IVjGmV1yc5kYwW/IphcZIoi5eAMomg0v7wttt8XILDvQHQAIS2qg==</x:t>
        </x:is>
      </x:c>
      <x:c r="C9227" s="3">
        <x:v>44551.6492361111</x:v>
      </x:c>
      <x:c r="D9227" s="4" t="inlineStr">
        <x:is>
          <x:t xml:space="preserve">8309230678085</x:t>
        </x:is>
      </x:c>
      <x:c r="E9227" s="5" t="inlineStr">
        <x:is>
          <x:t xml:space="preserve">Gauteng</x:t>
        </x:is>
      </x:c>
      <x:c r="F9227" s="6" t="inlineStr">
        <x:is>
          <x:t xml:space="preserve">Nontombi Mzilikazi </x:t>
        </x:is>
      </x:c>
      <x:c r="G9227" s="7" t="inlineStr">
        <x:is>
          <x:t xml:space="preserve">GP Branch</x:t>
        </x:is>
      </x:c>
      <x:c r="H9227" s="8" t="inlineStr">
        <x:is>
          <x:t xml:space="preserve">City of Johannesburg Metropolitan Municipality</x:t>
        </x:is>
      </x:c>
    </x:row>
    <x:row r="9228" hidden="0">
      <x:c r="A9228" s="1" t="inlineStr">
        <x:is>
          <x:t xml:space="preserve">034cd239-4d20-e711-80df-005056815442</x:t>
        </x:is>
      </x:c>
      <x:c r="B9228" s="2" t="inlineStr">
        <x:is>
          <x:t xml:space="preserve">TcjB6gbQgC07WL7sKVhn1Rz33KMsDPM9sdGUNvx9iRiGRcWYquONMd7b2cwAwV+U8coyWbbU0a6cwHFsQ/f58g==</x:t>
        </x:is>
      </x:c>
      <x:c r="C9228" s="3">
        <x:v>44887.9291550926</x:v>
      </x:c>
      <x:c r="D9228" s="4" t="inlineStr">
        <x:is>
          <x:t xml:space="preserve">7008241062088</x:t>
        </x:is>
      </x:c>
      <x:c r="E9228" s="5" t="inlineStr">
        <x:is>
          <x:t xml:space="preserve">Eastern Cape</x:t>
        </x:is>
      </x:c>
      <x:c r="F9228" s="6" t="inlineStr">
        <x:is>
          <x:t xml:space="preserve">Nontombi Ndava </x:t>
        </x:is>
      </x:c>
      <x:c r="G9228" s="7" t="inlineStr">
        <x:is>
          <x:t xml:space="preserve">Siyakholwa</x:t>
        </x:is>
      </x:c>
      <x:c r="H9228" s="8" t="inlineStr">
        <x:is>
          <x:t xml:space="preserve">Buffalo City Metropolitan Municipality</x:t>
        </x:is>
      </x:c>
    </x:row>
    <x:row r="9229" hidden="0">
      <x:c r="A9229" s="1" t="inlineStr">
        <x:is>
          <x:t xml:space="preserve">0ccda56a-13b1-e911-8321-0800274bb0e4</x:t>
        </x:is>
      </x:c>
      <x:c r="B9229" s="2" t="inlineStr">
        <x:is>
          <x:t xml:space="preserve">JGCTCnKjmPjQ2oa34JTTcAJr2pRladV9WCUcKkTD/T2ux2Pkb0pE+NcMLljkv95ybGm1neXV3pFCW8Mnzcy2HA==</x:t>
        </x:is>
      </x:c>
      <x:c r="C9229" s="3">
        <x:v>45054.3899189815</x:v>
      </x:c>
      <x:c r="D9229" s="4" t="inlineStr">
        <x:is>
          <x:t xml:space="preserve">7202130936086</x:t>
        </x:is>
      </x:c>
      <x:c r="E9229" s="5" t="inlineStr">
        <x:is>
          <x:t xml:space="preserve">Gauteng</x:t>
        </x:is>
      </x:c>
      <x:c r="F9229" s="6" t="inlineStr">
        <x:is>
          <x:t xml:space="preserve">Nontombi Tom </x:t>
        </x:is>
      </x:c>
      <x:c r="G9229" s="7" t="inlineStr">
        <x:is>
          <x:t xml:space="preserve">GP Branch</x:t>
        </x:is>
      </x:c>
      <x:c r="H9229" s="8" t="inlineStr">
        <x:is>
          <x:t xml:space="preserve">Midvaal Local Municipality</x:t>
        </x:is>
      </x:c>
    </x:row>
    <x:row r="9230" hidden="0">
      <x:c r="A9230" s="1" t="inlineStr">
        <x:is>
          <x:t xml:space="preserve">74689b4d-04fd-ec11-8351-00155d326100</x:t>
        </x:is>
      </x:c>
      <x:c r="B9230" s="2" t="inlineStr">
        <x:is>
          <x:t xml:space="preserve">9CDd5CTVIblC50ETxzi/4//jqW2VoS6Dt3+g3scmtyhfqh9rFmWFNHSAcvsK7yqwtXsTIH8h62aWWoaNlesS7A==</x:t>
        </x:is>
      </x:c>
      <x:c r="C9230" s="3">
        <x:v>45054.6461689815</x:v>
      </x:c>
      <x:c r="D9230" s="4" t="inlineStr">
        <x:is>
          <x:t xml:space="preserve">6706300437080</x:t>
        </x:is>
      </x:c>
      <x:c r="E9230" s="5" t="inlineStr">
        <x:is>
          <x:t xml:space="preserve">Gauteng</x:t>
        </x:is>
      </x:c>
      <x:c r="F9230" s="6" t="inlineStr">
        <x:is>
          <x:t xml:space="preserve">Nontozanele Emelda Tsotetsi </x:t>
        </x:is>
      </x:c>
      <x:c r="G9230" s="7" t="inlineStr">
        <x:is>
          <x:t xml:space="preserve">Siyakholwa</x:t>
        </x:is>
      </x:c>
      <x:c r="H9230" s="8" t="inlineStr">
        <x:is>
          <x:t xml:space="preserve">West Rand District Municipality</x:t>
        </x:is>
      </x:c>
    </x:row>
    <x:row r="9231" hidden="0">
      <x:c r="A9231" s="1" t="inlineStr">
        <x:is>
          <x:t xml:space="preserve">3fda611f-398b-eb11-8346-00155d326100</x:t>
        </x:is>
      </x:c>
      <x:c r="B9231" s="2" t="inlineStr">
        <x:is>
          <x:t xml:space="preserve">mkjHev3rwqLylWvrWxN0iaiOCeRD4CRBWwRNVA3dUuCp+o1VCUoZeFriDI0ii/WN6AmYjKB/jiE32p1Tt/m/6Q==</x:t>
        </x:is>
      </x:c>
      <x:c r="C9231" s="3">
        <x:v>45058.5619907407</x:v>
      </x:c>
      <x:c r="D9231" s="4" t="inlineStr">
        <x:is>
          <x:t xml:space="preserve">6311100884084</x:t>
        </x:is>
      </x:c>
      <x:c r="E9231" s="5" t="inlineStr">
        <x:is>
          <x:t xml:space="preserve">Gauteng</x:t>
        </x:is>
      </x:c>
      <x:c r="F9231" s="6" t="inlineStr">
        <x:is>
          <x:t xml:space="preserve">Nontozanele Francina Shabane </x:t>
        </x:is>
      </x:c>
      <x:c r="G9231" s="7" t="inlineStr">
        <x:is>
          <x:t xml:space="preserve">GP Branch</x:t>
        </x:is>
      </x:c>
      <x:c r="H9231" s="8" t="inlineStr">
        <x:is>
          <x:t xml:space="preserve">City of Johannesburg Metropolitan Municipality</x:t>
        </x:is>
      </x:c>
    </x:row>
    <x:row r="9232" hidden="0">
      <x:c r="A9232" s="1" t="inlineStr">
        <x:is>
          <x:t xml:space="preserve">0f548afe-97e4-eb11-834a-00155d326100</x:t>
        </x:is>
      </x:c>
      <x:c r="B9232" s="2" t="inlineStr">
        <x:is>
          <x:t xml:space="preserve">Jq3cKHYXpH1xe9QXl6oo9Vei9bY6myp8tFSOHP6/D0xkXU2awZcmX3Ovr98jSHp7KjBiyPutrl+pyyUf21qM1A==</x:t>
        </x:is>
      </x:c>
      <x:c r="C9232" s="3">
        <x:v>44887.9190972222</x:v>
      </x:c>
      <x:c r="D9232" s="4" t="inlineStr">
        <x:is>
          <x:t xml:space="preserve">8410280384085</x:t>
        </x:is>
      </x:c>
      <x:c r="E9232" s="5" t="inlineStr">
        <x:is>
          <x:t xml:space="preserve">Northern Cape</x:t>
        </x:is>
      </x:c>
      <x:c r="F9232" s="6" t="inlineStr">
        <x:is>
          <x:t xml:space="preserve">Nontozelizwe Penzeline Mpambane </x:t>
        </x:is>
      </x:c>
      <x:c r="G9232" s="7" t="inlineStr">
        <x:is>
          <x:t xml:space="preserve">ELRU</x:t>
        </x:is>
      </x:c>
      <x:c r="H9232" s="8" t="inlineStr">
        <x:is>
          <x:t xml:space="preserve">Tsantsabane Local Municipality</x:t>
        </x:is>
      </x:c>
    </x:row>
    <x:row r="9233" hidden="0">
      <x:c r="A9233" s="1" t="inlineStr">
        <x:is>
          <x:t xml:space="preserve">059708a9-89d2-eb11-8349-00155d326100</x:t>
        </x:is>
      </x:c>
      <x:c r="B9233" s="2" t="inlineStr">
        <x:is>
          <x:t xml:space="preserve">kw6aGrYvxzszA/ck8qsgiRckB7hsFqPk3lmrrua38FHR4d7G3B4ccCeM0Rml6pXOVR7PY9QD204yIZUhZXWfOg==</x:t>
        </x:is>
      </x:c>
      <x:c r="C9233" s="3">
        <x:v>45054.4849652778</x:v>
      </x:c>
      <x:c r="D9233" s="4" t="inlineStr">
        <x:is>
          <x:t xml:space="preserve">6908040856088</x:t>
        </x:is>
      </x:c>
      <x:c r="E9233" s="5" t="inlineStr">
        <x:is>
          <x:t xml:space="preserve">Eastern Cape</x:t>
        </x:is>
      </x:c>
      <x:c r="F9233" s="6" t="inlineStr">
        <x:is>
          <x:t xml:space="preserve">Nontsasa Hlakuva </x:t>
        </x:is>
      </x:c>
      <x:c r="G9233" s="7" t="inlineStr">
        <x:is>
          <x:t xml:space="preserve">Siyakholwa</x:t>
        </x:is>
      </x:c>
      <x:c r="H9233" s="8" t="inlineStr">
        <x:is>
          <x:t xml:space="preserve">Amahlathi Local Municipality</x:t>
        </x:is>
      </x:c>
    </x:row>
    <x:row r="9234" hidden="0">
      <x:c r="A9234" s="1" t="inlineStr">
        <x:is>
          <x:t xml:space="preserve">c56b25f0-3483-e711-80e2-005056815442</x:t>
        </x:is>
      </x:c>
      <x:c r="B9234" s="2" t="inlineStr">
        <x:is>
          <x:t xml:space="preserve">9HFyK6yNgpiTS+cuUM3mTQP0fELysY31nIdu2eTNOYd3NKZgSiRdK4xBMBRq2u5IafM3n0ovIlpPQZX9SgTeSQ==</x:t>
        </x:is>
      </x:c>
      <x:c r="C9234" s="3">
        <x:v>45054.3498842593</x:v>
      </x:c>
      <x:c r="D9234" s="4" t="inlineStr">
        <x:is>
          <x:t xml:space="preserve">8305150566086</x:t>
        </x:is>
      </x:c>
      <x:c r="E9234" s="5" t="inlineStr">
        <x:is>
          <x:t xml:space="preserve">Gauteng</x:t>
        </x:is>
      </x:c>
      <x:c r="F9234" s="6" t="inlineStr">
        <x:is>
          <x:t xml:space="preserve">Nontsebenzo Qhelu </x:t>
        </x:is>
      </x:c>
      <x:c r="G9234" s="7" t="inlineStr">
        <x:is>
          <x:t xml:space="preserve">GP Branch</x:t>
        </x:is>
      </x:c>
      <x:c r="H9234" s="8" t="inlineStr">
        <x:is>
          <x:t xml:space="preserve">Midvaal Local Municipality</x:t>
        </x:is>
      </x:c>
    </x:row>
    <x:row r="9235" hidden="0">
      <x:c r="A9235" s="1" t="inlineStr">
        <x:is>
          <x:t xml:space="preserve">78279511-23ec-e911-8325-0800274bb0e4</x:t>
        </x:is>
      </x:c>
      <x:c r="B9235" s="2" t="inlineStr">
        <x:is>
          <x:t xml:space="preserve">Nh6XNkoJVMBdFgvp81SQ1ubWd31qIqKxqtTU4vIlpzUcqRnmRbfjKky3SpSwhQh246iR6wpfCzTFWj/12bDYlA==</x:t>
        </x:is>
      </x:c>
      <x:c r="C9235" s="3">
        <x:v>45054.3397685185</x:v>
      </x:c>
      <x:c r="D9235" s="4" t="inlineStr">
        <x:is>
          <x:t xml:space="preserve">7906080999080</x:t>
        </x:is>
      </x:c>
      <x:c r="E9235" s="5" t="inlineStr">
        <x:is>
          <x:t xml:space="preserve">Free State</x:t>
        </x:is>
      </x:c>
      <x:c r="F9235" s="6" t="inlineStr">
        <x:is>
          <x:t xml:space="preserve">Nontsekelela Selina Mponya </x:t>
        </x:is>
      </x:c>
      <x:c r="G9235" s="7" t="inlineStr">
        <x:is>
          <x:t xml:space="preserve">Lesedi Educare Association</x:t>
        </x:is>
      </x:c>
      <x:c r="H9235" s="8" t="inlineStr">
        <x:is>
          <x:t xml:space="preserve">Mantsopa Local Municipality</x:t>
        </x:is>
      </x:c>
    </x:row>
    <x:row r="9236" hidden="0">
      <x:c r="A9236" s="1" t="inlineStr">
        <x:is>
          <x:t xml:space="preserve">6b91a2ce-9e77-ed11-8355-00155d326100</x:t>
        </x:is>
      </x:c>
      <x:c r="B9236" s="2" t="inlineStr">
        <x:is>
          <x:t xml:space="preserve">94zVeAAYG+ZQbG4ZjxSh2aHYI4B5T2s54dl1EkYVybzZap/KeDFtnQ+3Z/LsU+cTo4a/Kxh3GYMRuWcG6GJkCA==</x:t>
        </x:is>
      </x:c>
      <x:c r="C9236" s="3">
        <x:v>45054.6550578704</x:v>
      </x:c>
      <x:c r="D9236" s="4" t="inlineStr">
        <x:is>
          <x:t xml:space="preserve">8802200391085</x:t>
        </x:is>
      </x:c>
      <x:c r="E9236" s="5" t="inlineStr">
        <x:is>
          <x:t xml:space="preserve">Gauteng</x:t>
        </x:is>
      </x:c>
      <x:c r="F9236" s="6" t="inlineStr">
        <x:is>
          <x:t xml:space="preserve">Nontsekelelo Josephina Mnune </x:t>
        </x:is>
      </x:c>
      <x:c r="G9236" s="7" t="inlineStr">
        <x:is>
          <x:t xml:space="preserve">Siyakholwa</x:t>
        </x:is>
      </x:c>
      <x:c r="H9236" s="8" t="inlineStr">
        <x:is>
          <x:t xml:space="preserve">merafong</x:t>
        </x:is>
      </x:c>
    </x:row>
    <x:row r="9237" hidden="0">
      <x:c r="A9237" s="1" t="inlineStr">
        <x:is>
          <x:t xml:space="preserve">7c80ba2e-2b49-ec11-834d-00155d326100</x:t>
        </x:is>
      </x:c>
      <x:c r="B9237" s="2" t="inlineStr">
        <x:is>
          <x:t xml:space="preserve">wx4b1imZYUKqkG0GlMWGGDtBoPRMmNzjWUmxtTyyk7iH/0Y9k4VD8MYnD+hGQghnLlfDt7oK1XDNHQknrhwG6A==</x:t>
        </x:is>
      </x:c>
      <x:c r="C9237" s="3">
        <x:v>45055.5108564815</x:v>
      </x:c>
      <x:c r="D9237" s="4" t="inlineStr">
        <x:is>
          <x:t xml:space="preserve">8911020875084</x:t>
        </x:is>
      </x:c>
      <x:c r="E9237" s="5" t="inlineStr">
        <x:is>
          <x:t xml:space="preserve">Gauteng</x:t>
        </x:is>
      </x:c>
      <x:c r="F9237" s="6" t="inlineStr">
        <x:is>
          <x:t xml:space="preserve">Nontsekelelo Nkili </x:t>
        </x:is>
      </x:c>
      <x:c r="G9237" s="7" t="inlineStr">
        <x:is>
          <x:t xml:space="preserve">GP Branch</x:t>
        </x:is>
      </x:c>
      <x:c r="H9237" s="8" t="inlineStr">
        <x:is>
          <x:t xml:space="preserve">City of Johannesburg Metropolitan Municipality</x:t>
        </x:is>
      </x:c>
    </x:row>
    <x:row r="9238" hidden="0">
      <x:c r="A9238" s="1" t="inlineStr">
        <x:is>
          <x:t xml:space="preserve">e5557859-f854-e811-8179-0800274bb0e4</x:t>
        </x:is>
      </x:c>
      <x:c r="B9238" s="2" t="inlineStr">
        <x:is>
          <x:t xml:space="preserve">mIsQ+Fz4/1ww0svmvmPN1QrL34DR3CYz3C6JyNSf6J855g/URfmlOnAF3h9ZU8sluJ6n7VG59UyWIZDMzuoKfQ==</x:t>
        </x:is>
      </x:c>
      <x:c r="C9238" s="3">
        <x:v>44887.9272800926</x:v>
      </x:c>
      <x:c r="D9238" s="4" t="inlineStr">
        <x:is>
          <x:t xml:space="preserve">8911020875084</x:t>
        </x:is>
      </x:c>
      <x:c r="E9238" s="5" t="inlineStr">
        <x:is>
          <x:t xml:space="preserve">Gauteng</x:t>
        </x:is>
      </x:c>
      <x:c r="F9238" s="6" t="inlineStr">
        <x:is>
          <x:t xml:space="preserve">Nontsekelelo Nkili </x:t>
        </x:is>
      </x:c>
      <x:c r="G9238" s="7" t="inlineStr">
        <x:is>
          <x:t xml:space="preserve">GP Branch</x:t>
        </x:is>
      </x:c>
      <x:c r="H9238" s="8" t="inlineStr">
        <x:is>
          <x:t xml:space="preserve">City of Johannesburg Metropolitan Municipality</x:t>
        </x:is>
      </x:c>
    </x:row>
    <x:row r="9239" hidden="0">
      <x:c r="A9239" s="1" t="inlineStr">
        <x:is>
          <x:t xml:space="preserve">1ac35c77-aa56-e911-82ba-0800274bb0e4</x:t>
        </x:is>
      </x:c>
      <x:c r="B9239" s="2" t="inlineStr">
        <x:is>
          <x:t xml:space="preserve">Pb97vxBFnqzcNCeq/Ah6NbjA2e/vcC/ycHYZTVjstLaBdgImDCpmWrzkbJfsCzoSC4d88wyEkYskmSfq4Vi+ug==</x:t>
        </x:is>
      </x:c>
      <x:c r="C9239" s="3">
        <x:v>44887.9297222222</x:v>
      </x:c>
      <x:c r="D9239" s="4" t="inlineStr">
        <x:is>
          <x:t xml:space="preserve">9207311074084</x:t>
        </x:is>
      </x:c>
      <x:c r="E9239" s="5" t="inlineStr">
        <x:is>
          <x:t xml:space="preserve">Mpumalanga</x:t>
        </x:is>
      </x:c>
      <x:c r="F9239" s="6" t="inlineStr">
        <x:is>
          <x:t xml:space="preserve">Nontsetselelo Fortunate Gininda </x:t>
        </x:is>
      </x:c>
      <x:c r="G9239" s="7" t="inlineStr">
        <x:is>
          <x:t xml:space="preserve">Penreach</x:t>
        </x:is>
      </x:c>
      <x:c r="H9239" s="8" t="inlineStr">
        <x:is>
          <x:t xml:space="preserve">Albert Luthuli Local Municipality</x:t>
        </x:is>
      </x:c>
    </x:row>
    <x:row r="9240" hidden="0">
      <x:c r="A9240" s="1" t="inlineStr">
        <x:is>
          <x:t xml:space="preserve">7556fd3e-b3f8-ec11-8351-00155d326100</x:t>
        </x:is>
      </x:c>
      <x:c r="B9240" s="2" t="inlineStr">
        <x:is>
          <x:t xml:space="preserve">0AfHAKyj5IQsj2dx3VeD7n8an42ejzl5FG4EBIfQRpvFcStocfajPYP3RFa0Rmn40oJ/UgqQu39AlmdMdq4RGA==</x:t>
        </x:is>
      </x:c>
      <x:c r="C9240" s="3">
        <x:v>44996.8454861111</x:v>
      </x:c>
      <x:c r="D9240" s="4" t="inlineStr">
        <x:is>
          <x:t xml:space="preserve">7404210804081</x:t>
        </x:is>
      </x:c>
      <x:c r="E9240" s="5" t="inlineStr">
        <x:is>
          <x:t xml:space="preserve">Western Cape</x:t>
        </x:is>
      </x:c>
      <x:c r="F9240" s="6" t="inlineStr">
        <x:is>
          <x:t xml:space="preserve">Nontsikelelo Faith Rangana </x:t>
        </x:is>
      </x:c>
      <x:c r="G9240" s="7" t="inlineStr">
        <x:is>
          <x:t xml:space="preserve">ELRU</x:t>
        </x:is>
      </x:c>
      <x:c r="H9240" s="8" t="inlineStr">
        <x:is>
          <x:t xml:space="preserve">City of Cape Town Metropolitan Municipality</x:t>
        </x:is>
      </x:c>
    </x:row>
    <x:row r="9241" hidden="0">
      <x:c r="A9241" s="1" t="inlineStr">
        <x:is>
          <x:t xml:space="preserve">c92df2a4-5874-e811-817c-0800274bb0e4</x:t>
        </x:is>
      </x:c>
      <x:c r="B9241" s="2" t="inlineStr">
        <x:is>
          <x:t xml:space="preserve">/PNCFMt39HjEyJCuTYUbtZnsigUGuXVAWqfnOXoI3Q+5l4KtWdYxrOqIOjc6jV+U3efl2jQGiImGx+039bYRlg==</x:t>
        </x:is>
      </x:c>
      <x:c r="C9241" s="3">
        <x:v>45061.5758217593</x:v>
      </x:c>
      <x:c r="D9241" s="4" t="inlineStr">
        <x:is>
          <x:t xml:space="preserve">6806230825089</x:t>
        </x:is>
      </x:c>
      <x:c r="E9241" s="5" t="inlineStr">
        <x:is>
          <x:t xml:space="preserve">Eastern Cape</x:t>
        </x:is>
      </x:c>
      <x:c r="F9241" s="6" t="inlineStr">
        <x:is>
          <x:t xml:space="preserve">Nontsikelelo Getrude Mfundisi </x:t>
        </x:is>
      </x:c>
      <x:c r="G9241" s="7" t="inlineStr">
        <x:is>
          <x:t xml:space="preserve">Siyakholwa</x:t>
        </x:is>
      </x:c>
      <x:c r="H9241" s="8" t="inlineStr">
        <x:is>
          <x:t xml:space="preserve">Buffalo City Metropolitan Municipality</x:t>
        </x:is>
      </x:c>
    </x:row>
    <x:row r="9242" hidden="0">
      <x:c r="A9242" s="1" t="inlineStr">
        <x:is>
          <x:t xml:space="preserve">324b97e4-7ac4-ec11-8351-00155d326100</x:t>
        </x:is>
      </x:c>
      <x:c r="B9242" s="2" t="inlineStr">
        <x:is>
          <x:t xml:space="preserve">lL60czSnGnonh+zw9kc1i5nyEg5t3q4+nG6nDqZzfBZzOGdxRPlFwgeuIK3oD41Pc6Ufd3Ak4eyP7PNRltNQcg==</x:t>
        </x:is>
      </x:c>
      <x:c r="C9242" s="3">
        <x:v>45054.6129398148</x:v>
      </x:c>
      <x:c r="D9242" s="4" t="inlineStr">
        <x:is>
          <x:t xml:space="preserve">8405270448087</x:t>
        </x:is>
      </x:c>
      <x:c r="E9242" s="5" t="inlineStr">
        <x:is>
          <x:t xml:space="preserve">Western Cape</x:t>
        </x:is>
      </x:c>
      <x:c r="F9242" s="6" t="inlineStr">
        <x:is>
          <x:t xml:space="preserve">Nontsikelelo Julie Futha </x:t>
        </x:is>
      </x:c>
      <x:c r="G9242" s="7" t="inlineStr">
        <x:is>
          <x:t xml:space="preserve">Diaconia</x:t>
        </x:is>
      </x:c>
      <x:c r="H9242" s="8" t="inlineStr">
        <x:is>
          <x:t xml:space="preserve">George Local Municipality</x:t>
        </x:is>
      </x:c>
    </x:row>
    <x:row r="9243" hidden="0">
      <x:c r="A9243" s="1" t="inlineStr">
        <x:is>
          <x:t xml:space="preserve">f2e8b01f-ee6a-e811-817a-0800274bb0e4</x:t>
        </x:is>
      </x:c>
      <x:c r="B9243" s="2" t="inlineStr">
        <x:is>
          <x:t xml:space="preserve">37hYN0Hip+wjvnmzRjf7B3V366FYwzbwsPSv/GLR0CVfwGf3Psxk7KKfKwVWv+oB8I2LDRn6FhXLg7NqcQGzDg==</x:t>
        </x:is>
      </x:c>
      <x:c r="C9243" s="3">
        <x:v>45054.6647916667</x:v>
      </x:c>
      <x:c r="D9243" s="4" t="inlineStr">
        <x:is>
          <x:t xml:space="preserve">8512241283080</x:t>
        </x:is>
      </x:c>
      <x:c r="E9243" s="5" t="inlineStr">
        <x:is>
          <x:t xml:space="preserve">Gauteng</x:t>
        </x:is>
      </x:c>
      <x:c r="F9243" s="6" t="inlineStr">
        <x:is>
          <x:t xml:space="preserve">Nontsikelelo Magadeline Gababoe </x:t>
        </x:is>
      </x:c>
      <x:c r="G9243" s="7" t="inlineStr">
        <x:is>
          <x:t xml:space="preserve">GP Branch</x:t>
        </x:is>
      </x:c>
      <x:c r="H9243" s="8" t="inlineStr">
        <x:is>
          <x:t xml:space="preserve">City of Johannesburg Metropolitan Municipality</x:t>
        </x:is>
      </x:c>
    </x:row>
    <x:row r="9244" hidden="0">
      <x:c r="A9244" s="1" t="inlineStr">
        <x:is>
          <x:t xml:space="preserve">2f8d436d-a58f-eb11-8346-00155d326100</x:t>
        </x:is>
      </x:c>
      <x:c r="B9244" s="2" t="inlineStr">
        <x:is>
          <x:t xml:space="preserve">RmeSaZLdQpwHs9fURojYxt3xlJ1vovoIu0pGYsOYauumiAH+2IJrPpUWrfNhTj5MwUSlcH2kPOdzyV5zziLDhQ==</x:t>
        </x:is>
      </x:c>
      <x:c r="C9244" s="3">
        <x:v>45056.8626273148</x:v>
      </x:c>
      <x:c r="D9244" s="4" t="inlineStr">
        <x:is>
          <x:t xml:space="preserve">7609200580083</x:t>
        </x:is>
      </x:c>
      <x:c r="E9244" s="5" t="inlineStr">
        <x:is>
          <x:t xml:space="preserve">Eastern Cape</x:t>
        </x:is>
      </x:c>
      <x:c r="F9244" s="6" t="inlineStr">
        <x:is>
          <x:t xml:space="preserve">Nontsikelelo Maria Somga </x:t>
        </x:is>
      </x:c>
      <x:c r="G9244" s="7" t="inlineStr">
        <x:is>
          <x:t xml:space="preserve">Siyakholwa</x:t>
        </x:is>
      </x:c>
      <x:c r="H9244" s="8" t="inlineStr">
        <x:is>
          <x:t xml:space="preserve">Nelson Mandela Bay Metropolitan Municipality</x:t>
        </x:is>
      </x:c>
    </x:row>
    <x:row r="9245" hidden="0">
      <x:c r="A9245" s="1" t="inlineStr">
        <x:is>
          <x:t xml:space="preserve">432663b5-5f48-ec11-834d-00155d326100</x:t>
        </x:is>
      </x:c>
      <x:c r="B9245" s="2" t="inlineStr">
        <x:is>
          <x:t xml:space="preserve">9D1hJ4zPtFHbPKRoCEwKUECFG31Y/SWyBR9aUx1Ic1x+2CIkH+EadoZ/+BwzHVSDguP9RxCFTxh6N/cfn3eH/w==</x:t>
        </x:is>
      </x:c>
      <x:c r="C9245" s="3">
        <x:v>44887.9284259259</x:v>
      </x:c>
      <x:c r="D9245" s="4" t="inlineStr">
        <x:is>
          <x:t xml:space="preserve">7603130511086</x:t>
        </x:is>
      </x:c>
      <x:c r="E9245" s="5" t="inlineStr">
        <x:is>
          <x:t xml:space="preserve">Western Cape</x:t>
        </x:is>
      </x:c>
      <x:c r="F9245" s="6" t="inlineStr">
        <x:is>
          <x:t xml:space="preserve">Nontsikelelo Bengeza </x:t>
        </x:is>
      </x:c>
      <x:c r="G9245" s="7" t="inlineStr">
        <x:is>
          <x:t xml:space="preserve">ELRU</x:t>
        </x:is>
      </x:c>
      <x:c r="H9245" s="8" t="inlineStr">
        <x:is>
          <x:t xml:space="preserve">City of Cape Town Metropolitan Municipality</x:t>
        </x:is>
      </x:c>
    </x:row>
    <x:row r="9246" hidden="0">
      <x:c r="A9246" s="1" t="inlineStr">
        <x:is>
          <x:t xml:space="preserve">75d3ea59-de2d-ed11-8351-00155d326100</x:t>
        </x:is>
      </x:c>
      <x:c r="B9246" s="2" t="inlineStr">
        <x:is>
          <x:t xml:space="preserve">KQ9LtM6HtTx2wNYKGxZ9C0ij5+j6xXIrHP/SDhHLuGxlS6nHtuxh975ZZib2k6vferpMrT6414RJTmeRo12+9w==</x:t>
        </x:is>
      </x:c>
      <x:c r="C9246" s="3">
        <x:v>45054.3899074074</x:v>
      </x:c>
      <x:c r="D9246" s="4" t="inlineStr">
        <x:is>
          <x:t xml:space="preserve">7406061840080</x:t>
        </x:is>
      </x:c>
      <x:c r="E9246" s="5" t="inlineStr">
        <x:is>
          <x:t xml:space="preserve">Eastern Cape</x:t>
        </x:is>
      </x:c>
      <x:c r="F9246" s="6" t="inlineStr">
        <x:is>
          <x:t xml:space="preserve">Nontsikelelo Fodo </x:t>
        </x:is>
      </x:c>
      <x:c r="G9246" s="7" t="inlineStr">
        <x:is>
          <x:t xml:space="preserve">Siyakholwa</x:t>
        </x:is>
      </x:c>
      <x:c r="H9246" s="8" t="inlineStr">
        <x:is>
          <x:t xml:space="preserve">Nyandeni Local Municipality</x:t>
        </x:is>
      </x:c>
    </x:row>
    <x:row r="9247" hidden="0">
      <x:c r="A9247" s="1" t="inlineStr">
        <x:is>
          <x:t xml:space="preserve">deacac75-3bbb-e811-8183-0800274bb0e4</x:t>
        </x:is>
      </x:c>
      <x:c r="B9247" s="2" t="inlineStr">
        <x:is>
          <x:t xml:space="preserve">XQAp4G/fruqR94z0UxCOE2tL6TbQ5ys1ceYsZM8rZmp/qY5TlE9B8AXMEob5aDpntWZ+N5De2h5nO8ZMa2QX+A==</x:t>
        </x:is>
      </x:c>
      <x:c r="C9247" s="3">
        <x:v>44887.9237615741</x:v>
      </x:c>
      <x:c r="D9247" s="4" t="inlineStr">
        <x:is>
          <x:t xml:space="preserve">8109120624086</x:t>
        </x:is>
      </x:c>
      <x:c r="E9247" s="5" t="inlineStr">
        <x:is>
          <x:t xml:space="preserve">Gauteng</x:t>
        </x:is>
      </x:c>
      <x:c r="F9247" s="6" t="inlineStr">
        <x:is>
          <x:t xml:space="preserve">Nontsikelelo Mbola </x:t>
        </x:is>
      </x:c>
      <x:c r="G9247" s="7" t="inlineStr">
        <x:is>
          <x:t xml:space="preserve">SAYM</x:t>
        </x:is>
      </x:c>
      <x:c r="H9247" s="8" t="inlineStr">
        <x:is>
          <x:t xml:space="preserve">Ekurhuleni Metropolitan Municipality</x:t>
        </x:is>
      </x:c>
    </x:row>
    <x:row r="9248" hidden="0">
      <x:c r="A9248" s="1" t="inlineStr">
        <x:is>
          <x:t xml:space="preserve">162fde93-7605-ec11-834c-00155d326100</x:t>
        </x:is>
      </x:c>
      <x:c r="B9248" s="2" t="inlineStr">
        <x:is>
          <x:t xml:space="preserve">lmX3eYpTwbyJImY/8fx0Q6lIccO1o454iJavzsYsDi8tM1lRWL2Nfrz8IgNR2ZwddAcbCtKQOX4nvLngYc9PEw==</x:t>
        </x:is>
      </x:c>
      <x:c r="C9248" s="3">
        <x:v>45058.4960069444</x:v>
      </x:c>
      <x:c r="D9248" s="4" t="inlineStr">
        <x:is>
          <x:t xml:space="preserve">7310101465082</x:t>
        </x:is>
      </x:c>
      <x:c r="E9248" s="5" t="inlineStr">
        <x:is>
          <x:t xml:space="preserve">Eastern Cape</x:t>
        </x:is>
      </x:c>
      <x:c r="F9248" s="6" t="inlineStr">
        <x:is>
          <x:t xml:space="preserve">Nontsikelelo Mdingi </x:t>
        </x:is>
      </x:c>
      <x:c r="G9248" s="7" t="inlineStr">
        <x:is>
          <x:t xml:space="preserve">Siyakholwa</x:t>
        </x:is>
      </x:c>
      <x:c r="H9248" s="8" t="inlineStr">
        <x:is>
          <x:t xml:space="preserve">Raymond Mhlaba Local Municipality</x:t>
        </x:is>
      </x:c>
    </x:row>
    <x:row r="9249" hidden="0">
      <x:c r="A9249" s="1" t="inlineStr">
        <x:is>
          <x:t xml:space="preserve">01dcb489-2424-e711-80df-005056815442</x:t>
        </x:is>
      </x:c>
      <x:c r="B9249" s="2" t="inlineStr">
        <x:is>
          <x:t xml:space="preserve">14bjLie6SRPu17YnGxMSRKFgwSagOtxqOMiUSFNWxsjaPbELMNODuziEqqmEPe6E1bqj10JnznKGmM8SFwRP3w==</x:t>
        </x:is>
      </x:c>
      <x:c r="C9249" s="3">
        <x:v>44887.9272800926</x:v>
      </x:c>
      <x:c r="D9249" s="4" t="inlineStr">
        <x:is>
          <x:t xml:space="preserve">9102171083087</x:t>
        </x:is>
      </x:c>
      <x:c r="E9249" s="5" t="inlineStr">
        <x:is>
          <x:t xml:space="preserve">Gauteng</x:t>
        </x:is>
      </x:c>
      <x:c r="F9249" s="6" t="inlineStr">
        <x:is>
          <x:t xml:space="preserve">Nontsikelelo Mthomti </x:t>
        </x:is>
      </x:c>
      <x:c r="G9249" s="7" t="inlineStr">
        <x:is>
          <x:t xml:space="preserve">GP Branch</x:t>
        </x:is>
      </x:c>
      <x:c r="H9249" s="8" t="inlineStr">
        <x:is>
          <x:t xml:space="preserve">City of Johannesburg Metropolitan Municipality</x:t>
        </x:is>
      </x:c>
    </x:row>
    <x:row r="9250" hidden="0">
      <x:c r="A9250" s="1" t="inlineStr">
        <x:is>
          <x:t xml:space="preserve">62dbc2b5-e5d1-e811-8187-0800274bb0e4</x:t>
        </x:is>
      </x:c>
      <x:c r="B9250" s="2" t="inlineStr">
        <x:is>
          <x:t xml:space="preserve">ntGAiZqReF/V93cFBJDYl4mlLGBPptZQtziwOxut0iAZ/1K6uBNiGQuymmKJFsa4XlSkf//vv4Y5l/xmAMYVQQ==</x:t>
        </x:is>
      </x:c>
      <x:c r="C9250" s="3">
        <x:v>45061.5820023148</x:v>
      </x:c>
      <x:c r="D9250" s="4" t="inlineStr">
        <x:is>
          <x:t xml:space="preserve">7901230543086</x:t>
        </x:is>
      </x:c>
      <x:c r="E9250" s="5" t="inlineStr">
        <x:is>
          <x:t xml:space="preserve">Eastern Cape</x:t>
        </x:is>
      </x:c>
      <x:c r="F9250" s="6" t="inlineStr">
        <x:is>
          <x:t xml:space="preserve">Nontsikelelo Ncewula </x:t>
        </x:is>
      </x:c>
      <x:c r="G9250" s="7" t="inlineStr">
        <x:is>
          <x:t xml:space="preserve">Siyakholwa</x:t>
        </x:is>
      </x:c>
      <x:c r="H9250" s="8" t="inlineStr">
        <x:is>
          <x:t xml:space="preserve">King Sabata Dalindyebo Local Municipality</x:t>
        </x:is>
      </x:c>
    </x:row>
    <x:row r="9251" hidden="0">
      <x:c r="A9251" s="1" t="inlineStr">
        <x:is>
          <x:t xml:space="preserve">f1fe5841-5fc1-ec11-8351-00155d326100</x:t>
        </x:is>
      </x:c>
      <x:c r="B9251" s="2" t="inlineStr">
        <x:is>
          <x:t xml:space="preserve">rbPXDJmJiYNQfkifTTqmLj+uS+F17z9JoVUu9zlfv096eikUKSzm00zwwmIfchLsaVWbR+oNPePCdbVebwJLew==</x:t>
        </x:is>
      </x:c>
      <x:c r="C9251" s="3">
        <x:v>45054.5356712963</x:v>
      </x:c>
      <x:c r="D9251" s="4" t="inlineStr">
        <x:is>
          <x:t xml:space="preserve">7406270788088</x:t>
        </x:is>
      </x:c>
      <x:c r="E9251" s="5" t="inlineStr">
        <x:is>
          <x:t xml:space="preserve">KwaZulu Natal</x:t>
        </x:is>
      </x:c>
      <x:c r="F9251" s="6" t="inlineStr">
        <x:is>
          <x:t xml:space="preserve">Nontsikelelo Nxumalo </x:t>
        </x:is>
      </x:c>
      <x:c r="G9251" s="7" t="inlineStr">
        <x:is>
          <x:t xml:space="preserve">LETCEE</x:t>
        </x:is>
      </x:c>
      <x:c r="H9251" s="8" t="inlineStr">
        <x:is>
          <x:t xml:space="preserve">Umtshezi Local Municipality</x:t>
        </x:is>
      </x:c>
    </x:row>
    <x:row r="9252" hidden="0">
      <x:c r="A9252" s="1" t="inlineStr">
        <x:is>
          <x:t xml:space="preserve">fbb666bf-b653-ed11-8355-00155d326100</x:t>
        </x:is>
      </x:c>
      <x:c r="B9252" s="2" t="inlineStr">
        <x:is>
          <x:t xml:space="preserve">4Un7EodSHc5i9flc+MG9TpYICpV0uZ1COExEDOW4+QR/ovlxA9bLkVaVduhsjZZrBsTRhZ3XlC0FuLZhmDIZGA==</x:t>
        </x:is>
      </x:c>
      <x:c r="C9252" s="3">
        <x:v>45054.6499189815</x:v>
      </x:c>
      <x:c r="D9252" s="4" t="inlineStr">
        <x:is>
          <x:t xml:space="preserve">7805220794080</x:t>
        </x:is>
      </x:c>
      <x:c r="E9252" s="5" t="inlineStr">
        <x:is>
          <x:t xml:space="preserve">Western Cape</x:t>
        </x:is>
      </x:c>
      <x:c r="F9252" s="6" t="inlineStr">
        <x:is>
          <x:t xml:space="preserve">Nontsikelelo Qotyiwe </x:t>
        </x:is>
      </x:c>
      <x:c r="G9252" s="7" t="inlineStr">
        <x:is>
          <x:t xml:space="preserve">ELRU</x:t>
        </x:is>
      </x:c>
      <x:c r="H9252" s="8" t="inlineStr">
        <x:is>
          <x:t xml:space="preserve">City of Cape Town Metropolitan Municipality</x:t>
        </x:is>
      </x:c>
    </x:row>
    <x:row r="9253" hidden="0">
      <x:c r="A9253" s="1" t="inlineStr">
        <x:is>
          <x:t xml:space="preserve">93f09139-1f29-ed11-8351-00155d326100</x:t>
        </x:is>
      </x:c>
      <x:c r="B9253" s="2" t="inlineStr">
        <x:is>
          <x:t xml:space="preserve">pU45FMO+w46FKDDrVd+KY/F7XYTYXy9xcnv7bAc7zFycxeEWbPsFjxuI2FyYGDGQXnX6wswtbnfBrJGcxozYnA==</x:t>
        </x:is>
      </x:c>
      <x:c r="C9253" s="3">
        <x:v>45055.4543402778</x:v>
      </x:c>
      <x:c r="D9253" s="4" t="inlineStr">
        <x:is>
          <x:t xml:space="preserve">8211260892083</x:t>
        </x:is>
      </x:c>
      <x:c r="E9253" s="5" t="inlineStr">
        <x:is>
          <x:t xml:space="preserve">Western Cape</x:t>
        </x:is>
      </x:c>
      <x:c r="F9253" s="6" t="inlineStr">
        <x:is>
          <x:t xml:space="preserve">Nontsikelelo Somane </x:t>
        </x:is>
      </x:c>
      <x:c r="G9253" s="7" t="inlineStr">
        <x:is>
          <x:t xml:space="preserve">ELRU</x:t>
        </x:is>
      </x:c>
      <x:c r="H9253" s="8" t="inlineStr">
        <x:is>
          <x:t xml:space="preserve">City of Cape Town Metropolitan Municipality</x:t>
        </x:is>
      </x:c>
    </x:row>
    <x:row r="9254" hidden="0">
      <x:c r="A9254" s="1" t="inlineStr">
        <x:is>
          <x:t xml:space="preserve">2def6a09-9244-ed11-8355-00155d326100</x:t>
        </x:is>
      </x:c>
      <x:c r="B9254" s="2" t="inlineStr">
        <x:is>
          <x:t xml:space="preserve">xtqxGE8rvQ82gDmr7oop5iAvIdkw4gmDdXWsVsVAZeXhHxP/FmwpOZiv0JfR11uaPXa3m3dx4uaUYVYMAsAvHA==</x:t>
        </x:is>
      </x:c>
      <x:c r="C9254" s="3">
        <x:v>45054.6465856481</x:v>
      </x:c>
      <x:c r="D9254" s="4" t="inlineStr">
        <x:is>
          <x:t xml:space="preserve">7909080693083</x:t>
        </x:is>
      </x:c>
      <x:c r="E9254" s="5" t="inlineStr">
        <x:is>
          <x:t xml:space="preserve">Northern Cape</x:t>
        </x:is>
      </x:c>
      <x:c r="F9254" s="6" t="inlineStr">
        <x:is>
          <x:t xml:space="preserve">Nontsokolo Susan Mlilwana </x:t>
        </x:is>
      </x:c>
      <x:c r="G9254" s="7" t="inlineStr">
        <x:is>
          <x:t xml:space="preserve">3L Development</x:t>
        </x:is>
      </x:c>
      <x:c r="H9254" s="8" t="inlineStr">
        <x:is>
          <x:t xml:space="preserve">Siyancuma Local Municipality</x:t>
        </x:is>
      </x:c>
    </x:row>
    <x:row r="9255" hidden="0">
      <x:c r="A9255" s="1" t="inlineStr">
        <x:is>
          <x:t xml:space="preserve">0d258081-4dc2-ed11-8356-00155d326100</x:t>
        </x:is>
      </x:c>
      <x:c r="B9255" s="2" t="inlineStr">
        <x:is>
          <x:t xml:space="preserve">5eJ3FaTur+7x/5X+EWv42Tj/PMZGXy/vHL1Dj/ERvWjMbsbLZgfW5tt+LRVHXAYxU3lVXUzetb6QP6l8zJ1KlA==</x:t>
        </x:is>
      </x:c>
      <x:c r="C9255" s="3">
        <x:v>45062.4331712963</x:v>
      </x:c>
      <x:c r="D9255" s="4" t="inlineStr">
        <x:is>
          <x:t xml:space="preserve">7503051322085</x:t>
        </x:is>
      </x:c>
      <x:c r="E9255" s="5" t="inlineStr">
        <x:is>
          <x:t xml:space="preserve">Free State</x:t>
        </x:is>
      </x:c>
      <x:c r="F9255" s="6" t="inlineStr">
        <x:is>
          <x:t xml:space="preserve">Nontsokolo Dael </x:t>
        </x:is>
      </x:c>
      <x:c r="G9255" s="7" t="inlineStr">
        <x:is>
          <x:t xml:space="preserve">Lesedi Educare Association</x:t>
        </x:is>
      </x:c>
      <x:c r="H9255" s="8" t="inlineStr">
        <x:is>
          <x:t xml:space="preserve">Tswelopele local municipality</x:t>
        </x:is>
      </x:c>
    </x:row>
    <x:row r="9256" hidden="0">
      <x:c r="A9256" s="1" t="inlineStr">
        <x:is>
          <x:t xml:space="preserve">b5482688-81fa-e911-8329-0800274bb0e4</x:t>
        </x:is>
      </x:c>
      <x:c r="B9256" s="2" t="inlineStr">
        <x:is>
          <x:t xml:space="preserve">gk4JQT00nc+OEXLBhKBZeFFz3pvYy5AW0GIh7Zo9NEeZZVBPJTr2NsTHpO5I2GGAoPCxlKo3Dkb4AA6tLtOo5w==</x:t>
        </x:is>
      </x:c>
      <x:c r="C9256" s="3">
        <x:v>45061.4998263889</x:v>
      </x:c>
      <x:c r="D9256" s="4" t="inlineStr">
        <x:is>
          <x:t xml:space="preserve">8705150370084</x:t>
        </x:is>
      </x:c>
      <x:c r="E9256" s="5" t="inlineStr">
        <x:is>
          <x:t xml:space="preserve">Free State</x:t>
        </x:is>
      </x:c>
      <x:c r="F9256" s="6" t="inlineStr">
        <x:is>
          <x:t xml:space="preserve">Nontsokolo Ntlakane </x:t>
        </x:is>
      </x:c>
      <x:c r="G9256" s="7" t="inlineStr">
        <x:is>
          <x:t xml:space="preserve">Letsatsi Solar</x:t>
        </x:is>
      </x:c>
      <x:c r="H9256" s="8" t="inlineStr">
        <x:is>
          <x:t xml:space="preserve">Mangaung Metropolitan Municipality</x:t>
        </x:is>
      </x:c>
    </x:row>
    <x:row r="9257" hidden="0">
      <x:c r="A9257" s="1" t="inlineStr">
        <x:is>
          <x:t xml:space="preserve">1e38fb03-7795-ed11-8356-00155d326100</x:t>
        </x:is>
      </x:c>
      <x:c r="B9257" s="2" t="inlineStr">
        <x:is>
          <x:t xml:space="preserve">an+XVph1Lp4vfIkwwdimM8NwUieG2/03D95RtqQD4n85WLWx+1CXPnUFFkilMNSt/MRKESyT4TwhBqwn9X0Jlw==</x:t>
        </x:is>
      </x:c>
      <x:c r="C9257" s="3">
        <x:v>45054.3898842593</x:v>
      </x:c>
      <x:c r="D9257" s="4" t="inlineStr">
        <x:is>
          <x:t xml:space="preserve">7509260560084</x:t>
        </x:is>
      </x:c>
      <x:c r="E9257" s="5" t="inlineStr">
        <x:is>
          <x:t xml:space="preserve">Gauteng</x:t>
        </x:is>
      </x:c>
      <x:c r="F9257" s="6" t="inlineStr">
        <x:is>
          <x:t xml:space="preserve">Nontuli Martha Mpevu </x:t>
        </x:is>
      </x:c>
      <x:c r="G9257" s="7" t="inlineStr">
        <x:is>
          <x:t xml:space="preserve">Siyakholwa</x:t>
        </x:is>
      </x:c>
      <x:c r="H9257" s="8" t="inlineStr">
        <x:is>
          <x:t xml:space="preserve">Merafong</x:t>
        </x:is>
      </x:c>
    </x:row>
    <x:row r="9258" hidden="0">
      <x:c r="A9258" s="1" t="inlineStr">
        <x:is>
          <x:t xml:space="preserve">b03bd7ff-3bdd-ed11-8356-00155d326100</x:t>
        </x:is>
      </x:c>
      <x:c r="B9258" s="2" t="inlineStr">
        <x:is>
          <x:t xml:space="preserve">04y+a9Wzh5ZADSMv/K7Ap2ODo+Is+SkJKg3s/IGcxyqCFEIKDHhw9MdnQACb1ksSWgdZbR8w7l/hoOfSYUvCEg==</x:t>
        </x:is>
      </x:c>
      <x:c r="C9258" s="3">
        <x:v>45054.3206828704</x:v>
      </x:c>
      <x:c r="D9258" s="4" t="inlineStr">
        <x:is>
          <x:t xml:space="preserve">7108160593087</x:t>
        </x:is>
      </x:c>
      <x:c r="E9258" s="5" t="inlineStr">
        <x:is>
          <x:t xml:space="preserve">KwaZulu Natal</x:t>
        </x:is>
      </x:c>
      <x:c r="F9258" s="6" t="inlineStr">
        <x:is>
          <x:t xml:space="preserve">Nontuthuko Jwara </x:t>
        </x:is>
      </x:c>
      <x:c r="G9258" s="7" t="inlineStr">
        <x:is>
          <x:t xml:space="preserve">TREE</x:t>
        </x:is>
      </x:c>
      <x:c r="H9258" s="8" t="inlineStr">
        <x:is>
          <x:t xml:space="preserve">Umzimkhulu Municipality</x:t>
        </x:is>
      </x:c>
    </x:row>
    <x:row r="9259" hidden="0">
      <x:c r="A9259" s="1" t="inlineStr">
        <x:is>
          <x:t xml:space="preserve">0bbcc95a-72af-e811-8182-0800274bb0e4</x:t>
        </x:is>
      </x:c>
      <x:c r="B9259" s="2" t="inlineStr">
        <x:is>
          <x:t xml:space="preserve">2ZbTjm51KHxXj/Bj3+F1Fu/4m2Q/wI70AUANeFttrIxoDLl8oWdpfOWyZL7SdOVfLPuetQzGviAWRc4sKGmQvg==</x:t>
        </x:is>
      </x:c>
      <x:c r="C9259" s="3">
        <x:v>44887.9211458333</x:v>
      </x:c>
      <x:c r="D9259" s="4" t="inlineStr">
        <x:is>
          <x:t xml:space="preserve">8912251715080</x:t>
        </x:is>
      </x:c>
      <x:c r="E9259" s="5" t="inlineStr">
        <x:is>
          <x:t xml:space="preserve">KwaZulu Natal</x:t>
        </x:is>
      </x:c>
      <x:c r="F9259" s="6" t="inlineStr">
        <x:is>
          <x:t xml:space="preserve">Nontuthuko Myeza </x:t>
        </x:is>
      </x:c>
      <x:c r="G9259" s="7" t="inlineStr">
        <x:is>
          <x:t xml:space="preserve">LETCEE</x:t>
        </x:is>
      </x:c>
      <x:c r="H9259" s="8" t="inlineStr">
        <x:is>
          <x:t xml:space="preserve">Msinga Local Municipality</x:t>
        </x:is>
      </x:c>
    </x:row>
    <x:row r="9260" hidden="0">
      <x:c r="A9260" s="1" t="inlineStr">
        <x:is>
          <x:t xml:space="preserve">62276f4e-b202-ed11-8351-00155d326100</x:t>
        </x:is>
      </x:c>
      <x:c r="B9260" s="2" t="inlineStr">
        <x:is>
          <x:t xml:space="preserve">+VaQGF9O4vymPQiU3klFB3iUhbzVqoefBadW83q8cUWcVFyYI7RcqMbNzmYvryhsV2e+6dGtevJgk/G5ZLMqoQ==</x:t>
        </x:is>
      </x:c>
      <x:c r="C9260" s="3">
        <x:v>45062.5140393519</x:v>
      </x:c>
      <x:c r="D9260" s="4" t="inlineStr">
        <x:is>
          <x:t xml:space="preserve">7701250388085</x:t>
        </x:is>
      </x:c>
      <x:c r="E9260" s="5" t="inlineStr">
        <x:is>
          <x:t xml:space="preserve">Eastern Cape</x:t>
        </x:is>
      </x:c>
      <x:c r="F9260" s="6" t="inlineStr">
        <x:is>
          <x:t xml:space="preserve">Nontuthuzelo Linah Nyamanda </x:t>
        </x:is>
      </x:c>
      <x:c r="G9260" s="7" t="inlineStr">
        <x:is>
          <x:t xml:space="preserve">Siyakholwa</x:t>
        </x:is>
      </x:c>
      <x:c r="H9260" s="8" t="inlineStr">
        <x:is>
          <x:t xml:space="preserve">Raymond Mhlaba Local Municipality</x:t>
        </x:is>
      </x:c>
    </x:row>
    <x:row r="9261" hidden="0">
      <x:c r="A9261" s="1" t="inlineStr">
        <x:is>
          <x:t xml:space="preserve">3c0e0ae8-2e46-ed11-8355-00155d326100</x:t>
        </x:is>
      </x:c>
      <x:c r="B9261" s="2" t="inlineStr">
        <x:is>
          <x:t xml:space="preserve">WuXnoTsFsI0o4zw1Kw5QNYjG9xBrLIZFqDOXHR+qOElW2UezIQIKAiJ4TBatk7LiOwYfa6iY7iJqYUSxvfRNOA==</x:t>
        </x:is>
      </x:c>
      <x:c r="C9261" s="3">
        <x:v>45058.367650463</x:v>
      </x:c>
      <x:c r="D9261" s="4" t="inlineStr">
        <x:is>
          <x:t xml:space="preserve">7106201003082</x:t>
        </x:is>
      </x:c>
      <x:c r="E9261" s="5" t="inlineStr">
        <x:is>
          <x:t xml:space="preserve">Eastern Cape</x:t>
        </x:is>
      </x:c>
      <x:c r="F9261" s="6" t="inlineStr">
        <x:is>
          <x:t xml:space="preserve">Nontuthuzelo Bavu </x:t>
        </x:is>
      </x:c>
      <x:c r="G9261" s="7" t="inlineStr">
        <x:is>
          <x:t xml:space="preserve">Siyakholwa</x:t>
        </x:is>
      </x:c>
      <x:c r="H9261" s="8" t="inlineStr">
        <x:is>
          <x:t xml:space="preserve">Nyandeni Local Municipality</x:t>
        </x:is>
      </x:c>
    </x:row>
    <x:row r="9262" hidden="0">
      <x:c r="A9262" s="1" t="inlineStr">
        <x:is>
          <x:t xml:space="preserve">e86591ee-b92a-ed11-8351-00155d326100</x:t>
        </x:is>
      </x:c>
      <x:c r="B9262" s="2" t="inlineStr">
        <x:is>
          <x:t xml:space="preserve">2E9uBldz9ayPBWwyHjT+Nx3CnYwkrztaCfAsdGVx9AB7vuNsXkYtHBNvMEcdC37qcN25P/xnbijCznkOrffZfQ==</x:t>
        </x:is>
      </x:c>
      <x:c r="C9262" s="3">
        <x:v>45054.363125</x:v>
      </x:c>
      <x:c r="D9262" s="4" t="inlineStr">
        <x:is>
          <x:t xml:space="preserve">7609220841085</x:t>
        </x:is>
      </x:c>
      <x:c r="E9262" s="5" t="inlineStr">
        <x:is>
          <x:t xml:space="preserve">Western Cape</x:t>
        </x:is>
      </x:c>
      <x:c r="F9262" s="6" t="inlineStr">
        <x:is>
          <x:t xml:space="preserve">Nontuthuzelo Kutuka </x:t>
        </x:is>
      </x:c>
      <x:c r="G9262" s="7" t="inlineStr">
        <x:is>
          <x:t xml:space="preserve">ELRU</x:t>
        </x:is>
      </x:c>
      <x:c r="H9262" s="8" t="inlineStr">
        <x:is>
          <x:t xml:space="preserve">City of Cape Town Metropolitan Municipality</x:t>
        </x:is>
      </x:c>
    </x:row>
    <x:row r="9263" hidden="0">
      <x:c r="A9263" s="1" t="inlineStr">
        <x:is>
          <x:t xml:space="preserve">2a644d33-8708-e711-80dd-005056815442</x:t>
        </x:is>
      </x:c>
      <x:c r="B9263" s="2" t="inlineStr">
        <x:is>
          <x:t xml:space="preserve">0zCDTAfVy3eHaooHgOFaZS7nxHY56QkgFy1wnsLbxvGWmH7lhn3G4/+tt416RK5ZmyZXHpEVbr2DoBh7Er6PZQ==</x:t>
        </x:is>
      </x:c>
      <x:c r="C9263" s="3">
        <x:v>45054.3898842593</x:v>
      </x:c>
      <x:c r="D9263" s="4" t="inlineStr">
        <x:is>
          <x:t xml:space="preserve">6901170326089</x:t>
        </x:is>
      </x:c>
      <x:c r="E9263" s="5" t="inlineStr">
        <x:is>
          <x:t xml:space="preserve">Eastern Cape</x:t>
        </x:is>
      </x:c>
      <x:c r="F9263" s="6" t="inlineStr">
        <x:is>
          <x:t xml:space="preserve">Nontutuzelo Harriet Sodzeme </x:t>
        </x:is>
      </x:c>
      <x:c r="G9263" s="7" t="inlineStr">
        <x:is>
          <x:t xml:space="preserve">Siyakholwa</x:t>
        </x:is>
      </x:c>
      <x:c r="H9263" s="8" t="inlineStr">
        <x:is>
          <x:t xml:space="preserve">Amahlathi Local Municipality</x:t>
        </x:is>
      </x:c>
    </x:row>
    <x:row r="9264" hidden="0">
      <x:c r="A9264" s="1" t="inlineStr">
        <x:is>
          <x:t xml:space="preserve">c20d3a94-043f-ed11-8355-00155d326100</x:t>
        </x:is>
      </x:c>
      <x:c r="B9264" s="2" t="inlineStr">
        <x:is>
          <x:t xml:space="preserve">bNbLawSPXQlr//oydmua18+o9tZpPwkAIasw7QDoEq/bLN9W8O7MSix9sGzL/qb+9b7yX4iAFLf+k4ylagAY9g==</x:t>
        </x:is>
      </x:c>
      <x:c r="C9264" s="3">
        <x:v>45054.3397106481</x:v>
      </x:c>
      <x:c r="D9264" s="4" t="inlineStr">
        <x:is>
          <x:t xml:space="preserve">6804140576082</x:t>
        </x:is>
      </x:c>
      <x:c r="E9264" s="5" t="inlineStr">
        <x:is>
          <x:t xml:space="preserve">KwaZulu Natal</x:t>
        </x:is>
      </x:c>
      <x:c r="F9264" s="6" t="inlineStr">
        <x:is>
          <x:t xml:space="preserve">Nonusa Mary-jane Dlamini </x:t>
        </x:is>
      </x:c>
      <x:c r="G9264" s="7" t="inlineStr">
        <x:is>
          <x:t xml:space="preserve">LETCEE</x:t>
        </x:is>
      </x:c>
      <x:c r="H9264" s="8" t="inlineStr">
        <x:is>
          <x:t xml:space="preserve">Msunduzi Local Municipality</x:t>
        </x:is>
      </x:c>
    </x:row>
    <x:row r="9265" hidden="0">
      <x:c r="A9265" s="1" t="inlineStr">
        <x:is>
          <x:t xml:space="preserve">24680e42-db2c-ec11-834c-00155d326100</x:t>
        </x:is>
      </x:c>
      <x:c r="B9265" s="2" t="inlineStr">
        <x:is>
          <x:t xml:space="preserve">PSAZFaitMNmEqqyNiM1VNP/POxX4Qy2irjWF019qOfLqmsmOcktI4bx8w171Xe91ql4/PjPB91pXX0SC8Ab6MA==</x:t>
        </x:is>
      </x:c>
      <x:c r="C9265" s="3">
        <x:v>45054.5527662037</x:v>
      </x:c>
      <x:c r="D9265" s="4" t="inlineStr">
        <x:is>
          <x:t xml:space="preserve">7010090394083</x:t>
        </x:is>
      </x:c>
      <x:c r="E9265" s="5" t="inlineStr">
        <x:is>
          <x:t xml:space="preserve">Gauteng</x:t>
        </x:is>
      </x:c>
      <x:c r="F9265" s="6" t="inlineStr">
        <x:is>
          <x:t xml:space="preserve">Nonvula Christinah Maluleka </x:t>
        </x:is>
      </x:c>
      <x:c r="G9265" s="7" t="inlineStr">
        <x:is>
          <x:t xml:space="preserve">LIMA</x:t>
        </x:is>
      </x:c>
      <x:c r="H9265" s="8" t="inlineStr">
        <x:is>
          <x:t xml:space="preserve">City of Tshwane Metropolitan Municipality</x:t>
        </x:is>
      </x:c>
    </x:row>
    <x:row r="9266" hidden="0">
      <x:c r="A9266" s="1" t="inlineStr">
        <x:is>
          <x:t xml:space="preserve">62fa8657-49eb-ed11-8356-00155d326100</x:t>
        </x:is>
      </x:c>
      <x:c r="B9266" s="2" t="inlineStr">
        <x:is>
          <x:t xml:space="preserve">+xdQSf+KR7xjUqUmIv4dZvXrItjD+xHK/G7nTIop5FNqUWEgBuj6D24EVgKbjMHbUPcv4LP1+bldAkD5/C9Naw==</x:t>
        </x:is>
      </x:c>
      <x:c r="C9266" s="3">
        <x:v>45054.3232638889</x:v>
      </x:c>
      <x:c r="D9266" s="4" t="inlineStr">
        <x:is>
          <x:t xml:space="preserve">8607241030083</x:t>
        </x:is>
      </x:c>
      <x:c r="E9266" s="5" t="inlineStr">
        <x:is>
          <x:t xml:space="preserve"/>
        </x:is>
      </x:c>
      <x:c r="F9266" s="6" t="inlineStr">
        <x:is>
          <x:t xml:space="preserve">Nonyameko Happiness Nguza </x:t>
        </x:is>
      </x:c>
      <x:c r="G9266" s="7" t="inlineStr">
        <x:is>
          <x:t xml:space="preserve">TREE</x:t>
        </x:is>
      </x:c>
      <x:c r="H9266" s="8" t="inlineStr">
        <x:is>
          <x:t xml:space="preserve"/>
        </x:is>
      </x:c>
    </x:row>
    <x:row r="9267" hidden="0">
      <x:c r="A9267" s="1" t="inlineStr">
        <x:is>
          <x:t xml:space="preserve">59bbfa35-1c24-e711-80df-005056815442</x:t>
        </x:is>
      </x:c>
      <x:c r="B9267" s="2" t="inlineStr">
        <x:is>
          <x:t xml:space="preserve">c0wLN40rBOWjYNensV644xK9HKKuutp2dVKrrIGtpQhSZl2+hvZzKgtznWsdTmiGdeDMPU4ZLlzeox+Nj1oLmg==</x:t>
        </x:is>
      </x:c>
      <x:c r="C9267" s="3">
        <x:v>44551.6487037037</x:v>
      </x:c>
      <x:c r="D9267" s="4" t="inlineStr">
        <x:is>
          <x:t xml:space="preserve">6311050633085</x:t>
        </x:is>
      </x:c>
      <x:c r="E9267" s="5" t="inlineStr">
        <x:is>
          <x:t xml:space="preserve">Eastern Cape</x:t>
        </x:is>
      </x:c>
      <x:c r="F9267" s="6" t="inlineStr">
        <x:is>
          <x:t xml:space="preserve">Nonyameko Virginia Mnyamana </x:t>
        </x:is>
      </x:c>
      <x:c r="G9267" s="7" t="inlineStr">
        <x:is>
          <x:t xml:space="preserve">Khululeka</x:t>
        </x:is>
      </x:c>
      <x:c r="H9267" s="8" t="inlineStr">
        <x:is>
          <x:t xml:space="preserve">Water Sisulu Local Municipality</x:t>
        </x:is>
      </x:c>
    </x:row>
    <x:row r="9268" hidden="0">
      <x:c r="A9268" s="1" t="inlineStr">
        <x:is>
          <x:t xml:space="preserve">2f47bcaf-31e3-e811-819a-0800274bb0e4</x:t>
        </x:is>
      </x:c>
      <x:c r="B9268" s="2" t="inlineStr">
        <x:is>
          <x:t xml:space="preserve">GHitQawvyB5gZNJflPt1sUm5V2YSWp9nUKHgfEItdq6VlnyVGfgm93MgPyiQ7BR7+lwOskjfrKFBh6R0mB2bZQ==</x:t>
        </x:is>
      </x:c>
      <x:c r="C9268" s="3">
        <x:v>44887.9184375</x:v>
      </x:c>
      <x:c r="D9268" s="4" t="inlineStr">
        <x:is>
          <x:t xml:space="preserve">8309121606088</x:t>
        </x:is>
      </x:c>
      <x:c r="E9268" s="5" t="inlineStr">
        <x:is>
          <x:t xml:space="preserve">KwaZulu Natal</x:t>
        </x:is>
      </x:c>
      <x:c r="F9268" s="6" t="inlineStr">
        <x:is>
          <x:t xml:space="preserve">Nonyameko Dlamini </x:t>
        </x:is>
      </x:c>
      <x:c r="G9268" s="7" t="inlineStr">
        <x:is>
          <x:t xml:space="preserve">TREE</x:t>
        </x:is>
      </x:c>
      <x:c r="H9268" s="8" t="inlineStr">
        <x:is>
          <x:t xml:space="preserve">Umzimkhulu Local Municipality</x:t>
        </x:is>
      </x:c>
    </x:row>
    <x:row r="9269" hidden="0">
      <x:c r="A9269" s="1" t="inlineStr">
        <x:is>
          <x:t xml:space="preserve">d57470cd-0e39-ed11-8355-00155d326100</x:t>
        </x:is>
      </x:c>
      <x:c r="B9269" s="2" t="inlineStr">
        <x:is>
          <x:t xml:space="preserve">ow1huzlDLv08I0YUD1ReCmVeMqkZptRtz/oiNqazR8gmyR477ulAfpnY6opp4+0ACW1ocEy5srhL86tsaB3Ohg==</x:t>
        </x:is>
      </x:c>
      <x:c r="C9269" s="3">
        <x:v>45061.9057407407</x:v>
      </x:c>
      <x:c r="D9269" s="4" t="inlineStr">
        <x:is>
          <x:t xml:space="preserve">8806071359089</x:t>
        </x:is>
      </x:c>
      <x:c r="E9269" s="5" t="inlineStr">
        <x:is>
          <x:t xml:space="preserve">Western Cape</x:t>
        </x:is>
      </x:c>
      <x:c r="F9269" s="6" t="inlineStr">
        <x:is>
          <x:t xml:space="preserve">Nonyameko Joja </x:t>
        </x:is>
      </x:c>
      <x:c r="G9269" s="7" t="inlineStr">
        <x:is>
          <x:t xml:space="preserve">ELRU</x:t>
        </x:is>
      </x:c>
      <x:c r="H9269" s="8" t="inlineStr">
        <x:is>
          <x:t xml:space="preserve">Bergrivier Local Municipality</x:t>
        </x:is>
      </x:c>
    </x:row>
    <x:row r="9270" hidden="0">
      <x:c r="A9270" s="1" t="inlineStr">
        <x:is>
          <x:t xml:space="preserve">bf93328c-20e0-ed11-8356-00155d326100</x:t>
        </x:is>
      </x:c>
      <x:c r="B9270" s="2" t="inlineStr">
        <x:is>
          <x:t xml:space="preserve">rVvpTwfJoU+IY6Mq1gDUq2LIh31/PD3ryL2d+q74buZGUJGFSYHNkoVuw/+8qjr55Izx6V6PZeev+x5cuZTakA==</x:t>
        </x:is>
      </x:c>
      <x:c r="C9270" s="3">
        <x:v>45054.3237615741</x:v>
      </x:c>
      <x:c r="D9270" s="4" t="inlineStr">
        <x:is>
          <x:t xml:space="preserve">8603051075086</x:t>
        </x:is>
      </x:c>
      <x:c r="E9270" s="5" t="inlineStr">
        <x:is>
          <x:t xml:space="preserve">KwaZulu Natal</x:t>
        </x:is>
      </x:c>
      <x:c r="F9270" s="6" t="inlineStr">
        <x:is>
          <x:t xml:space="preserve">Nonyameko Mtolo </x:t>
        </x:is>
      </x:c>
      <x:c r="G9270" s="7" t="inlineStr">
        <x:is>
          <x:t xml:space="preserve">TREE</x:t>
        </x:is>
      </x:c>
      <x:c r="H9270" s="8" t="inlineStr">
        <x:is>
          <x:t xml:space="preserve">Umzimkhulu Municipality</x:t>
        </x:is>
      </x:c>
    </x:row>
    <x:row r="9271" hidden="0">
      <x:c r="A9271" s="1" t="inlineStr">
        <x:is>
          <x:t xml:space="preserve">b99bfcbb-8b45-e911-828d-0800274bb0e4</x:t>
        </x:is>
      </x:c>
      <x:c r="B9271" s="2" t="inlineStr">
        <x:is>
          <x:t xml:space="preserve">eJr5laH9sPXbM0DnGKtc88K3mVxymxmpcR4NiAjUdjNtIxczE8tS1oo/fdBFTz4SukcQ/yYdZ4ku+kR9Fu1hYA==</x:t>
        </x:is>
      </x:c>
      <x:c r="C9271" s="3">
        <x:v>45055.4935069444</x:v>
      </x:c>
      <x:c r="D9271" s="4" t="inlineStr">
        <x:is>
          <x:t xml:space="preserve">7109241039082</x:t>
        </x:is>
      </x:c>
      <x:c r="E9271" s="5" t="inlineStr">
        <x:is>
          <x:t xml:space="preserve">Eastern Cape</x:t>
        </x:is>
      </x:c>
      <x:c r="F9271" s="6" t="inlineStr">
        <x:is>
          <x:t xml:space="preserve">Nonyameko Mtsi </x:t>
        </x:is>
      </x:c>
      <x:c r="G9271" s="7" t="inlineStr">
        <x:is>
          <x:t xml:space="preserve">Siyakholwa</x:t>
        </x:is>
      </x:c>
      <x:c r="H9271" s="8" t="inlineStr">
        <x:is>
          <x:t xml:space="preserve">Buffalo City Metropolitan Municipality</x:t>
        </x:is>
      </x:c>
    </x:row>
    <x:row r="9272" hidden="0">
      <x:c r="A9272" s="1" t="inlineStr">
        <x:is>
          <x:t xml:space="preserve">7189f2f7-8b5d-e711-80e2-005056815442</x:t>
        </x:is>
      </x:c>
      <x:c r="B9272" s="2" t="inlineStr">
        <x:is>
          <x:t xml:space="preserve">jGiweMptZ8IHKOVmnlFs8ozBZfyJF9kS6+C/+tfO5HdACvNxD5iJLcWpSkHthr8U+Sk6FiAiCQcE+wBJ6eoF1Q==</x:t>
        </x:is>
      </x:c>
      <x:c r="C9272" s="3">
        <x:v>45054.6566666667</x:v>
      </x:c>
      <x:c r="D9272" s="4" t="inlineStr">
        <x:is>
          <x:t xml:space="preserve">6104140826086</x:t>
        </x:is>
      </x:c>
      <x:c r="E9272" s="5" t="inlineStr">
        <x:is>
          <x:t xml:space="preserve">Eastern Cape</x:t>
        </x:is>
      </x:c>
      <x:c r="F9272" s="6" t="inlineStr">
        <x:is>
          <x:t xml:space="preserve">Nonyameko Ntshebe </x:t>
        </x:is>
      </x:c>
      <x:c r="G9272" s="7" t="inlineStr">
        <x:is>
          <x:t xml:space="preserve">Siyakholwa</x:t>
        </x:is>
      </x:c>
      <x:c r="H9272" s="8" t="inlineStr">
        <x:is>
          <x:t xml:space="preserve">Buffalo City Metropolitan Municipality</x:t>
        </x:is>
      </x:c>
    </x:row>
    <x:row r="9273" hidden="0">
      <x:c r="A9273" s="1" t="inlineStr">
        <x:is>
          <x:t xml:space="preserve">cea8eec9-f55b-e711-80e2-005056815442</x:t>
        </x:is>
      </x:c>
      <x:c r="B9273" s="2" t="inlineStr">
        <x:is>
          <x:t xml:space="preserve">hnpDdU1y+UV7QDNX6L0Nx3kKDG7zp+dhLyLOoDjOd8j3vFE3pQn9QHCCZE1GHWEJsTlOqAeFETHKj/Yd4gPxiw==</x:t>
        </x:is>
      </x:c>
      <x:c r="C9273" s="3">
        <x:v>45054.3170023148</x:v>
      </x:c>
      <x:c r="D9273" s="4" t="inlineStr">
        <x:is>
          <x:t xml:space="preserve">6201170775082</x:t>
        </x:is>
      </x:c>
      <x:c r="E9273" s="5" t="inlineStr">
        <x:is>
          <x:t xml:space="preserve">KwaZulu Natal</x:t>
        </x:is>
      </x:c>
      <x:c r="F9273" s="6" t="inlineStr">
        <x:is>
          <x:t xml:space="preserve">Nonyamezelo Dlamini </x:t>
        </x:is>
      </x:c>
      <x:c r="G9273" s="7" t="inlineStr">
        <x:is>
          <x:t xml:space="preserve">TREE</x:t>
        </x:is>
      </x:c>
      <x:c r="H9273" s="8" t="inlineStr">
        <x:is>
          <x:t xml:space="preserve">Dr. Nkosazana Dlamini Zuma Municipality</x:t>
        </x:is>
      </x:c>
    </x:row>
    <x:row r="9274" hidden="0">
      <x:c r="A9274" s="1" t="inlineStr">
        <x:is>
          <x:t xml:space="preserve">4b1d8119-54df-ec11-8351-00155d326100</x:t>
        </x:is>
      </x:c>
      <x:c r="B9274" s="2" t="inlineStr">
        <x:is>
          <x:t xml:space="preserve">hqeLEGkPzM62sEKVp6UOrSMqAqIenbZDBQq2lBCgyS/bG30NWgb4YH5h/rZCGa4olDVi78VEzsyKZAuyAuGB7w==</x:t>
        </x:is>
      </x:c>
      <x:c r="C9274" s="3">
        <x:v>45062.5209490741</x:v>
      </x:c>
      <x:c r="D9274" s="4" t="inlineStr">
        <x:is>
          <x:t xml:space="preserve">7305220462085</x:t>
        </x:is>
      </x:c>
      <x:c r="E9274" s="5" t="inlineStr">
        <x:is>
          <x:t xml:space="preserve">Gauteng</x:t>
        </x:is>
      </x:c>
      <x:c r="F9274" s="6" t="inlineStr">
        <x:is>
          <x:t xml:space="preserve">Nonyane Amania Mogano </x:t>
        </x:is>
      </x:c>
      <x:c r="G9274" s="7" t="inlineStr">
        <x:is>
          <x:t xml:space="preserve">GP Branch</x:t>
        </x:is>
      </x:c>
      <x:c r="H9274" s="8" t="inlineStr">
        <x:is>
          <x:t xml:space="preserve">City of Joburg </x:t>
        </x:is>
      </x:c>
    </x:row>
    <x:row r="9275" hidden="0">
      <x:c r="A9275" s="1" t="inlineStr">
        <x:is>
          <x:t xml:space="preserve">a4c3de65-c0cb-e811-8186-0800274bb0e4</x:t>
        </x:is>
      </x:c>
      <x:c r="B9275" s="2" t="inlineStr">
        <x:is>
          <x:t xml:space="preserve">3OzidE4d4foVVr+/2ng/KCoCTsqyFNCnhMdCZRN5w5Etcii85fUZvFlPkLsnTOcwmnaqpaXJfbiopaPJ+JuyYw==</x:t>
        </x:is>
      </x:c>
      <x:c r="C9275" s="3">
        <x:v>44887.9203240741</x:v>
      </x:c>
      <x:c r="D9275" s="4" t="inlineStr">
        <x:is>
          <x:t xml:space="preserve">8111160877087</x:t>
        </x:is>
      </x:c>
      <x:c r="E9275" s="5" t="inlineStr">
        <x:is>
          <x:t xml:space="preserve">Eastern Cape</x:t>
        </x:is>
      </x:c>
      <x:c r="F9275" s="6" t="inlineStr">
        <x:is>
          <x:t xml:space="preserve">Nonyaniso Kwati </x:t>
        </x:is>
      </x:c>
      <x:c r="G9275" s="7" t="inlineStr">
        <x:is>
          <x:t xml:space="preserve">Siyakholwa</x:t>
        </x:is>
      </x:c>
      <x:c r="H9275" s="8" t="inlineStr">
        <x:is>
          <x:t xml:space="preserve">Nelson Mandela Bay Metropolitan Municipality</x:t>
        </x:is>
      </x:c>
    </x:row>
    <x:row r="9276" hidden="0">
      <x:c r="A9276" s="1" t="inlineStr">
        <x:is>
          <x:t xml:space="preserve">d97fc486-a265-e811-817a-0800274bb0e4</x:t>
        </x:is>
      </x:c>
      <x:c r="B9276" s="2" t="inlineStr">
        <x:is>
          <x:t xml:space="preserve">PDQXTEVRSkvHt0hKgDMLtRwFlvyebV/Y1+gA/Ryqd4R/ZQf35G66PR5BVQSuPOFrCyQiqCqk/KszUgxNaHW5yg==</x:t>
        </x:is>
      </x:c>
      <x:c r="C9276" s="3">
        <x:v>45055.4039467593</x:v>
      </x:c>
      <x:c r="D9276" s="4" t="inlineStr">
        <x:is>
          <x:t xml:space="preserve">7405051248080</x:t>
        </x:is>
      </x:c>
      <x:c r="E9276" s="5" t="inlineStr">
        <x:is>
          <x:t xml:space="preserve">Eastern Cape</x:t>
        </x:is>
      </x:c>
      <x:c r="F9276" s="6" t="inlineStr">
        <x:is>
          <x:t xml:space="preserve">Nonzaliseko Samantha Yengo </x:t>
        </x:is>
      </x:c>
      <x:c r="G9276" s="7" t="inlineStr">
        <x:is>
          <x:t xml:space="preserve">Siyakholwa</x:t>
        </x:is>
      </x:c>
      <x:c r="H9276" s="8" t="inlineStr">
        <x:is>
          <x:t xml:space="preserve">Buffalo City Metropolitan Municipality</x:t>
        </x:is>
      </x:c>
    </x:row>
    <x:row r="9277" hidden="0">
      <x:c r="A9277" s="1" t="inlineStr">
        <x:is>
          <x:t xml:space="preserve">bcbb525e-0eba-eb11-8349-00155d326100</x:t>
        </x:is>
      </x:c>
      <x:c r="B9277" s="2" t="inlineStr">
        <x:is>
          <x:t xml:space="preserve">qj80u5VKWW9W7G8JDqtnjv9lhc6YyU8AdVoLx7peHKZ/bYxvPji5Ok3FGl7GTTauYuzfGuC7hCQ+CoapLWTFNg==</x:t>
        </x:is>
      </x:c>
      <x:c r="C9277" s="3">
        <x:v>45054.7030208333</x:v>
      </x:c>
      <x:c r="D9277" s="4" t="inlineStr">
        <x:is>
          <x:t xml:space="preserve">6511160346086</x:t>
        </x:is>
      </x:c>
      <x:c r="E9277" s="5" t="inlineStr">
        <x:is>
          <x:t xml:space="preserve">Eastern Cape</x:t>
        </x:is>
      </x:c>
      <x:c r="F9277" s="6" t="inlineStr">
        <x:is>
          <x:t xml:space="preserve">Nonzaliseko Victoria Gwarube </x:t>
        </x:is>
      </x:c>
      <x:c r="G9277" s="7" t="inlineStr">
        <x:is>
          <x:t xml:space="preserve">Siyakholwa</x:t>
        </x:is>
      </x:c>
      <x:c r="H9277" s="8" t="inlineStr">
        <x:is>
          <x:t xml:space="preserve">Nelson Mandela Bay Metropolitan Municipality</x:t>
        </x:is>
      </x:c>
    </x:row>
    <x:row r="9278" hidden="0">
      <x:c r="A9278" s="1" t="inlineStr">
        <x:is>
          <x:t xml:space="preserve">40e1b7d2-0933-ec11-834c-00155d326100</x:t>
        </x:is>
      </x:c>
      <x:c r="B9278" s="2" t="inlineStr">
        <x:is>
          <x:t xml:space="preserve">R2xULoM6fqPkX68pu74Q5zeHn65X4PsXtCsmkrlldVutqkVXbg4TYNQqILTyODwt23XAM4x9MmpKytnKhpouqA==</x:t>
        </x:is>
      </x:c>
      <x:c r="C9278" s="3">
        <x:v>45061.5119444444</x:v>
      </x:c>
      <x:c r="D9278" s="4" t="inlineStr">
        <x:is>
          <x:t xml:space="preserve">7009010654089</x:t>
        </x:is>
      </x:c>
      <x:c r="E9278" s="5" t="inlineStr">
        <x:is>
          <x:t xml:space="preserve">Eastern Cape</x:t>
        </x:is>
      </x:c>
      <x:c r="F9278" s="6" t="inlineStr">
        <x:is>
          <x:t xml:space="preserve">Nonzaliseko Jeremia </x:t>
        </x:is>
      </x:c>
      <x:c r="G9278" s="7" t="inlineStr">
        <x:is>
          <x:t xml:space="preserve">Siyakholwa</x:t>
        </x:is>
      </x:c>
      <x:c r="H9278" s="8" t="inlineStr">
        <x:is>
          <x:t xml:space="preserve">Amahlathi Local Municipality</x:t>
        </x:is>
      </x:c>
    </x:row>
    <x:row r="9279" hidden="0">
      <x:c r="A9279" s="1" t="inlineStr">
        <x:is>
          <x:t xml:space="preserve">7a79e176-d739-e911-828b-0800274bb0e4</x:t>
        </x:is>
      </x:c>
      <x:c r="B9279" s="2" t="inlineStr">
        <x:is>
          <x:t xml:space="preserve">GdEXLOXzXerXfwyBbY3jfjw24omDW1cWHu29I3ytMEUw8uy3UoUI07oWAB0ksFMVdJglYY8fVuJLYNSwUdTHyA==</x:t>
        </x:is>
      </x:c>
      <x:c r="C9279" s="3">
        <x:v>45058.6395833333</x:v>
      </x:c>
      <x:c r="D9279" s="4" t="inlineStr">
        <x:is>
          <x:t xml:space="preserve">7605100674083</x:t>
        </x:is>
      </x:c>
      <x:c r="E9279" s="5" t="inlineStr">
        <x:is>
          <x:t xml:space="preserve">Eastern Cape</x:t>
        </x:is>
      </x:c>
      <x:c r="F9279" s="6" t="inlineStr">
        <x:is>
          <x:t xml:space="preserve">Nonzaliseko Plaatjie </x:t>
        </x:is>
      </x:c>
      <x:c r="G9279" s="7" t="inlineStr">
        <x:is>
          <x:t xml:space="preserve">Siyakholwa</x:t>
        </x:is>
      </x:c>
      <x:c r="H9279" s="8" t="inlineStr">
        <x:is>
          <x:t xml:space="preserve">Nelson Mandela Bay Metropolitan Municipality</x:t>
        </x:is>
      </x:c>
    </x:row>
    <x:row r="9280" hidden="0">
      <x:c r="A9280" s="1" t="inlineStr">
        <x:is>
          <x:t xml:space="preserve">ab4cda26-1fe4-e811-819a-0800274bb0e4</x:t>
        </x:is>
      </x:c>
      <x:c r="B9280" s="2" t="inlineStr">
        <x:is>
          <x:t xml:space="preserve">vCAkhQ6L9N8CwKKUOku2mRblyRGkw1tXe81+qqFB9B9DyhWednndsz8KKtY7c5j837Cd4OhNDbOxKDw/xVEdXA==</x:t>
        </x:is>
      </x:c>
      <x:c r="C9280" s="3">
        <x:v>45054.7055902778</x:v>
      </x:c>
      <x:c r="D9280" s="4" t="inlineStr">
        <x:is>
          <x:t xml:space="preserve">6009040586088</x:t>
        </x:is>
      </x:c>
      <x:c r="E9280" s="5" t="inlineStr">
        <x:is>
          <x:t xml:space="preserve">Free State</x:t>
        </x:is>
      </x:c>
      <x:c r="F9280" s="6" t="inlineStr">
        <x:is>
          <x:t xml:space="preserve">Nonzima Cecilia Dithukgoe </x:t>
        </x:is>
      </x:c>
      <x:c r="G9280" s="7" t="inlineStr">
        <x:is>
          <x:t xml:space="preserve">Lesedi Educare Association</x:t>
        </x:is>
      </x:c>
      <x:c r="H9280" s="8" t="inlineStr">
        <x:is>
          <x:t xml:space="preserve">Mangaung Metropolitan Municipality</x:t>
        </x:is>
      </x:c>
    </x:row>
    <x:row r="9281" hidden="0">
      <x:c r="A9281" s="1" t="inlineStr">
        <x:is>
          <x:t xml:space="preserve">974ca060-23e4-e811-819a-0800274bb0e4</x:t>
        </x:is>
      </x:c>
      <x:c r="B9281" s="2" t="inlineStr">
        <x:is>
          <x:t xml:space="preserve">FH80yRHwAjccWU5xY7XPk2VzSXYa9bgevm5SBQXCV0gR76bO5fy9769FsSFAUX2sBqAXyjzF6nggpaXmEeBB/g==</x:t>
        </x:is>
      </x:c>
      <x:c r="C9281" s="3">
        <x:v>44887.9216435185</x:v>
      </x:c>
      <x:c r="D9281" s="4" t="inlineStr">
        <x:is>
          <x:t xml:space="preserve">8409121200088</x:t>
        </x:is>
      </x:c>
      <x:c r="E9281" s="5" t="inlineStr">
        <x:is>
          <x:t xml:space="preserve">Free State</x:t>
        </x:is>
      </x:c>
      <x:c r="F9281" s="6" t="inlineStr">
        <x:is>
          <x:t xml:space="preserve">Nonzima Patricia Nana </x:t>
        </x:is>
      </x:c>
      <x:c r="G9281" s="7" t="inlineStr">
        <x:is>
          <x:t xml:space="preserve">Lesedi Educare Association</x:t>
        </x:is>
      </x:c>
      <x:c r="H9281" s="8" t="inlineStr">
        <x:is>
          <x:t xml:space="preserve">Mangaung Metropolitan Municipality</x:t>
        </x:is>
      </x:c>
    </x:row>
    <x:row r="9282" hidden="0">
      <x:c r="A9282" s="1" t="inlineStr">
        <x:is>
          <x:t xml:space="preserve">33ab08fc-9b74-ea11-833b-00155d326100</x:t>
        </x:is>
      </x:c>
      <x:c r="B9282" s="2" t="inlineStr">
        <x:is>
          <x:t xml:space="preserve">DPtNrHECJa+TGIWz93OeJPYwBJOeEqyJrnRVownMrA3nnuixBYr1ixqPcznjk5aFmto19JyqddgRB0N/vT4sqg==</x:t>
        </x:is>
      </x:c>
      <x:c r="C9282" s="3">
        <x:v>45054.0761342593</x:v>
      </x:c>
      <x:c r="D9282" s="4" t="inlineStr">
        <x:is>
          <x:t xml:space="preserve">7909031250082</x:t>
        </x:is>
      </x:c>
      <x:c r="E9282" s="5" t="inlineStr">
        <x:is>
          <x:t xml:space="preserve">North West</x:t>
        </x:is>
      </x:c>
      <x:c r="F9282" s="6" t="inlineStr">
        <x:is>
          <x:t xml:space="preserve">Nonzingo Plaatjie </x:t>
        </x:is>
      </x:c>
      <x:c r="G9282" s="7" t="inlineStr">
        <x:is>
          <x:t xml:space="preserve">ELRU-NW</x:t>
        </x:is>
      </x:c>
      <x:c r="H9282" s="8" t="inlineStr">
        <x:is>
          <x:t xml:space="preserve">Ratlou Local Municipality</x:t>
        </x:is>
      </x:c>
    </x:row>
    <x:row r="9283" hidden="0">
      <x:c r="A9283" s="1" t="inlineStr">
        <x:is>
          <x:t xml:space="preserve">03db1b5a-4665-e711-80e2-005056815442</x:t>
        </x:is>
      </x:c>
      <x:c r="B9283" s="2" t="inlineStr">
        <x:is>
          <x:t xml:space="preserve">t7cj1RrHywUf9s4QZ9h4E79tQ20YuzmYMMi71QEqNVr3vOkC9mVJqeqDBSLncO0fT51HY9uQXAiRmX4wgSJyug==</x:t>
        </x:is>
      </x:c>
      <x:c r="C9283" s="3">
        <x:v>44887.92875</x:v>
      </x:c>
      <x:c r="D9283" s="4" t="inlineStr">
        <x:is>
          <x:t xml:space="preserve">8412170572084</x:t>
        </x:is>
      </x:c>
      <x:c r="E9283" s="5" t="inlineStr">
        <x:is>
          <x:t xml:space="preserve">Western Cape</x:t>
        </x:is>
      </x:c>
      <x:c r="F9283" s="6" t="inlineStr">
        <x:is>
          <x:t xml:space="preserve">Nonzukiso Bukaza </x:t>
        </x:is>
      </x:c>
      <x:c r="G9283" s="7" t="inlineStr">
        <x:is>
          <x:t xml:space="preserve">ELRU</x:t>
        </x:is>
      </x:c>
      <x:c r="H9283" s="8" t="inlineStr">
        <x:is>
          <x:t xml:space="preserve">City of Cape Town Metropolitan Municipality</x:t>
        </x:is>
      </x:c>
    </x:row>
    <x:row r="9284" hidden="0">
      <x:c r="A9284" s="1" t="inlineStr">
        <x:is>
          <x:t xml:space="preserve">650128fa-cb59-e811-817a-0800274bb0e4</x:t>
        </x:is>
      </x:c>
      <x:c r="B9284" s="2" t="inlineStr">
        <x:is>
          <x:t xml:space="preserve">m477KZhA7H2lQ5H4p/1DAzs4lH2Yj4xlCSwOx1RnbonSMwtpdeLU/PnuAFaMPdPzcPl8Jqo6yQ1Z3In3Ja1D2A==</x:t>
        </x:is>
      </x:c>
      <x:c r="C9284" s="3">
        <x:v>45062.3864351852</x:v>
      </x:c>
      <x:c r="D9284" s="4" t="inlineStr">
        <x:is>
          <x:t xml:space="preserve">9212250999085</x:t>
        </x:is>
      </x:c>
      <x:c r="E9284" s="5" t="inlineStr">
        <x:is>
          <x:t xml:space="preserve">Eastern Cape</x:t>
        </x:is>
      </x:c>
      <x:c r="F9284" s="6" t="inlineStr">
        <x:is>
          <x:t xml:space="preserve">Nonzukiso Ndyebo </x:t>
        </x:is>
      </x:c>
      <x:c r="G9284" s="7" t="inlineStr">
        <x:is>
          <x:t xml:space="preserve">Siyakholwa</x:t>
        </x:is>
      </x:c>
      <x:c r="H9284" s="8" t="inlineStr">
        <x:is>
          <x:t xml:space="preserve">Buffalo City Metropolitan Municipality</x:t>
        </x:is>
      </x:c>
    </x:row>
    <x:row r="9285" hidden="0">
      <x:c r="A9285" s="1" t="inlineStr">
        <x:is>
          <x:t xml:space="preserve">9ccaa2ea-8d6d-e911-82e4-0800274bb0e4</x:t>
        </x:is>
      </x:c>
      <x:c r="B9285" s="2" t="inlineStr">
        <x:is>
          <x:t xml:space="preserve">1eseHM4aDrGRMBNUsKnSgc6M3KP1PK3zTTMpp5PYb+Rnu7eaJM5jC0DiLtugOhkWIgAZjImLUuurapeuDQuDSA==</x:t>
        </x:is>
      </x:c>
      <x:c r="C9285" s="3">
        <x:v>45054.6678009259</x:v>
      </x:c>
      <x:c r="D9285" s="4" t="inlineStr">
        <x:is>
          <x:t xml:space="preserve">8003032674083</x:t>
        </x:is>
      </x:c>
      <x:c r="E9285" s="5" t="inlineStr">
        <x:is>
          <x:t xml:space="preserve">Eastern Cape</x:t>
        </x:is>
      </x:c>
      <x:c r="F9285" s="6" t="inlineStr">
        <x:is>
          <x:t xml:space="preserve">Nonzukiso Nkomo </x:t>
        </x:is>
      </x:c>
      <x:c r="G9285" s="7" t="inlineStr">
        <x:is>
          <x:t xml:space="preserve">Khululeka</x:t>
        </x:is>
      </x:c>
      <x:c r="H9285" s="8" t="inlineStr">
        <x:is>
          <x:t xml:space="preserve">Intsika Yethu Local Municipality</x:t>
        </x:is>
      </x:c>
    </x:row>
    <x:row r="9286" hidden="0">
      <x:c r="A9286" s="1" t="inlineStr">
        <x:is>
          <x:t xml:space="preserve">94f508ac-57cd-e811-8186-0800274bb0e4</x:t>
        </x:is>
      </x:c>
      <x:c r="B9286" s="2" t="inlineStr">
        <x:is>
          <x:t xml:space="preserve">WDqDMkptQ1PHdyyX2/6G9dNa24hIwTqUvFBpxD2DY9QVymZP2AdBI100VfE5bCmMhdyDqOfW86j+mVexxyizBA==</x:t>
        </x:is>
      </x:c>
      <x:c r="C9286" s="3">
        <x:v>45057.5821759259</x:v>
      </x:c>
      <x:c r="D9286" s="4" t="inlineStr">
        <x:is>
          <x:t xml:space="preserve">8311220559085</x:t>
        </x:is>
      </x:c>
      <x:c r="E9286" s="5" t="inlineStr">
        <x:is>
          <x:t xml:space="preserve">Eastern Cape</x:t>
        </x:is>
      </x:c>
      <x:c r="F9286" s="6" t="inlineStr">
        <x:is>
          <x:t xml:space="preserve">Nonzukiso Nonyongo </x:t>
        </x:is>
      </x:c>
      <x:c r="G9286" s="7" t="inlineStr">
        <x:is>
          <x:t xml:space="preserve">Siyakholwa</x:t>
        </x:is>
      </x:c>
      <x:c r="H9286" s="8" t="inlineStr">
        <x:is>
          <x:t xml:space="preserve">King Sabata Dalindyebo Local Municipality</x:t>
        </x:is>
      </x:c>
    </x:row>
    <x:row r="9287" hidden="0">
      <x:c r="A9287" s="1" t="inlineStr">
        <x:is>
          <x:t xml:space="preserve">e5f983d0-091e-ed11-8351-00155d326100</x:t>
        </x:is>
      </x:c>
      <x:c r="B9287" s="2" t="inlineStr">
        <x:is>
          <x:t xml:space="preserve">LGFEUlvjqPZDn+iy2Lq4SCuQkC+7qhtC1hyPTkqDyM7+3U7XgVOU6cAmFzKahVRSN8E+2nB46eCIrsiPTkxFKg==</x:t>
        </x:is>
      </x:c>
      <x:c r="C9287" s="3">
        <x:v>45054.3363541667</x:v>
      </x:c>
      <x:c r="D9287" s="4" t="inlineStr">
        <x:is>
          <x:t xml:space="preserve">6907180694085</x:t>
        </x:is>
      </x:c>
      <x:c r="E9287" s="5" t="inlineStr">
        <x:is>
          <x:t xml:space="preserve">Eastern Cape</x:t>
        </x:is>
      </x:c>
      <x:c r="F9287" s="6" t="inlineStr">
        <x:is>
          <x:t xml:space="preserve">Nonzukiso Pauli </x:t>
        </x:is>
      </x:c>
      <x:c r="G9287" s="7" t="inlineStr">
        <x:is>
          <x:t xml:space="preserve">Siyakholwa</x:t>
        </x:is>
      </x:c>
      <x:c r="H9287" s="8" t="inlineStr">
        <x:is>
          <x:t xml:space="preserve">Raymond Mhlaba Local Municipality</x:t>
        </x:is>
      </x:c>
    </x:row>
    <x:row r="9288" hidden="0">
      <x:c r="A9288" s="1" t="inlineStr">
        <x:is>
          <x:t xml:space="preserve">59dea936-0223-ed11-8351-00155d326100</x:t>
        </x:is>
      </x:c>
      <x:c r="B9288" s="2" t="inlineStr">
        <x:is>
          <x:t xml:space="preserve">7Sx3wfQOF9rvs/V9BvHkqum/FA2gzt9ZRg7oTdxBTDn1s4MMngOy797qqQpRLQ/YcSEERgdMCme8dk45nfeaPg==</x:t>
        </x:is>
      </x:c>
      <x:c r="C9288" s="3">
        <x:v>45007.6504166667</x:v>
      </x:c>
      <x:c r="D9288" s="4" t="inlineStr">
        <x:is>
          <x:t xml:space="preserve">9608050944082</x:t>
        </x:is>
      </x:c>
      <x:c r="E9288" s="5" t="inlineStr">
        <x:is>
          <x:t xml:space="preserve">Western Cape</x:t>
        </x:is>
      </x:c>
      <x:c r="F9288" s="6" t="inlineStr">
        <x:is>
          <x:t xml:space="preserve">Nonzukiso Pinki </x:t>
        </x:is>
      </x:c>
      <x:c r="G9288" s="7" t="inlineStr">
        <x:is>
          <x:t xml:space="preserve">ELRU</x:t>
        </x:is>
      </x:c>
      <x:c r="H9288" s="8" t="inlineStr">
        <x:is>
          <x:t xml:space="preserve">City of Cape Town Metropolitan Municipality</x:t>
        </x:is>
      </x:c>
    </x:row>
    <x:row r="9289" hidden="0">
      <x:c r="A9289" s="1" t="inlineStr">
        <x:is>
          <x:t xml:space="preserve">06624ffd-470e-ed11-8351-00155d326100</x:t>
        </x:is>
      </x:c>
      <x:c r="B9289" s="2" t="inlineStr">
        <x:is>
          <x:t xml:space="preserve">+nT4DchtNyRhMaDzQyr0mR8iDErtvnpLw1DYiiySO1l9rjtxWtrFY6YZ1vsgMbvK3kUNkvaI+Dh/osud7CBvBQ==</x:t>
        </x:is>
      </x:c>
      <x:c r="C9289" s="3">
        <x:v>45054.3337731482</x:v>
      </x:c>
      <x:c r="D9289" s="4" t="inlineStr">
        <x:is>
          <x:t xml:space="preserve">9204211058085</x:t>
        </x:is>
      </x:c>
      <x:c r="E9289" s="5" t="inlineStr">
        <x:is>
          <x:t xml:space="preserve">KwaZulu Natal</x:t>
        </x:is>
      </x:c>
      <x:c r="F9289" s="6" t="inlineStr">
        <x:is>
          <x:t xml:space="preserve">Nonzuzo Dlamini </x:t>
        </x:is>
      </x:c>
      <x:c r="G9289" s="7" t="inlineStr">
        <x:is>
          <x:t xml:space="preserve">TREE</x:t>
        </x:is>
      </x:c>
      <x:c r="H9289" s="8" t="inlineStr">
        <x:is>
          <x:t xml:space="preserve">Dr. Nkosazana Dlamini Zuma Municipality</x:t>
        </x:is>
      </x:c>
    </x:row>
    <x:row r="9290" hidden="0">
      <x:c r="A9290" s="1" t="inlineStr">
        <x:is>
          <x:t xml:space="preserve">fea7d340-af97-ed11-8356-00155d326100</x:t>
        </x:is>
      </x:c>
      <x:c r="B9290" s="2" t="inlineStr">
        <x:is>
          <x:t xml:space="preserve">ap20F1ubm9HfRTcW2Y/bluar+ogrTzPGJZEPQXRqKrXzz+0i8CjFnDPOOfUzVhCGyDcaxscJWyFK/jx1yKIRTA==</x:t>
        </x:is>
      </x:c>
      <x:c r="C9290" s="3">
        <x:v>45058.7624421296</x:v>
      </x:c>
      <x:c r="D9290" s="4" t="inlineStr">
        <x:is>
          <x:t xml:space="preserve">0101070995085</x:t>
        </x:is>
      </x:c>
      <x:c r="E9290" s="5" t="inlineStr">
        <x:is>
          <x:t xml:space="preserve">KwaZulu Natal</x:t>
        </x:is>
      </x:c>
      <x:c r="F9290" s="6" t="inlineStr">
        <x:is>
          <x:t xml:space="preserve">Nonzuzo Madide </x:t>
        </x:is>
      </x:c>
      <x:c r="G9290" s="7" t="inlineStr">
        <x:is>
          <x:t xml:space="preserve">KZN Branch</x:t>
        </x:is>
      </x:c>
      <x:c r="H9290" s="8" t="inlineStr">
        <x:is>
          <x:t xml:space="preserve">Ulundi Local Municipality</x:t>
        </x:is>
      </x:c>
    </x:row>
    <x:row r="9291" hidden="0">
      <x:c r="A9291" s="1" t="inlineStr">
        <x:is>
          <x:t xml:space="preserve">06c5b287-4665-e711-80e2-005056815442</x:t>
        </x:is>
      </x:c>
      <x:c r="B9291" s="2" t="inlineStr">
        <x:is>
          <x:t xml:space="preserve">DrjoOoDP67Dw6X9kkorYJ8He/74MWieHnPypOLwVLaCcvFRWDmqh5n7VGUEuOJQx7Hvw42dvbnsSlRqCfKVn/w==</x:t>
        </x:is>
      </x:c>
      <x:c r="C9291" s="3">
        <x:v>45007.6210300926</x:v>
      </x:c>
      <x:c r="D9291" s="4" t="inlineStr">
        <x:is>
          <x:t xml:space="preserve">8605300852082</x:t>
        </x:is>
      </x:c>
      <x:c r="E9291" s="5" t="inlineStr">
        <x:is>
          <x:t xml:space="preserve">Western Cape</x:t>
        </x:is>
      </x:c>
      <x:c r="F9291" s="6" t="inlineStr">
        <x:is>
          <x:t xml:space="preserve">Nonzuzo Mjelo </x:t>
        </x:is>
      </x:c>
      <x:c r="G9291" s="7" t="inlineStr">
        <x:is>
          <x:t xml:space="preserve">ELRU</x:t>
        </x:is>
      </x:c>
      <x:c r="H9291" s="8" t="inlineStr">
        <x:is>
          <x:t xml:space="preserve">City of Cape Town Metropolitan Municipality</x:t>
        </x:is>
      </x:c>
    </x:row>
    <x:row r="9292" hidden="0">
      <x:c r="A9292" s="1" t="inlineStr">
        <x:is>
          <x:t xml:space="preserve">9e563275-8b41-e911-828d-0800274bb0e4</x:t>
        </x:is>
      </x:c>
      <x:c r="B9292" s="2" t="inlineStr">
        <x:is>
          <x:t xml:space="preserve">Ujp3VNQ9pYkdRGyHb6HolNX+u+qKPsHPA0lL3W34sI+H7pPwBKfqniBSdE283b0Ur+gzT+kfp9R012XP0Klwtw==</x:t>
        </x:is>
      </x:c>
      <x:c r="C9292" s="3">
        <x:v>44887.9287615741</x:v>
      </x:c>
      <x:c r="D9292" s="4" t="inlineStr">
        <x:is>
          <x:t xml:space="preserve">6903031709081</x:t>
        </x:is>
      </x:c>
      <x:c r="E9292" s="5" t="inlineStr">
        <x:is>
          <x:t xml:space="preserve">Western Cape</x:t>
        </x:is>
      </x:c>
      <x:c r="F9292" s="6" t="inlineStr">
        <x:is>
          <x:t xml:space="preserve">Nonzuzo Mvinjana </x:t>
        </x:is>
      </x:c>
      <x:c r="G9292" s="7" t="inlineStr">
        <x:is>
          <x:t xml:space="preserve">ELRU</x:t>
        </x:is>
      </x:c>
      <x:c r="H9292" s="8" t="inlineStr">
        <x:is>
          <x:t xml:space="preserve">City of Cape Town Metropolitan Municipality</x:t>
        </x:is>
      </x:c>
    </x:row>
    <x:row r="9293" hidden="0">
      <x:c r="A9293" s="1" t="inlineStr">
        <x:is>
          <x:t xml:space="preserve">a4436e00-7fb9-e711-80e2-005056815442</x:t>
        </x:is>
      </x:c>
      <x:c r="B9293" s="2" t="inlineStr">
        <x:is>
          <x:t xml:space="preserve">Tl6PZH9Z0bYtBI7FvR+fvsStBsA9QMFdYIJQMEpYsEa1CYbGqriCyD75wRRGW81xqqU9uPmSZVd0fH7xUPGQDw==</x:t>
        </x:is>
      </x:c>
      <x:c r="C9293" s="3">
        <x:v>45054.3202199074</x:v>
      </x:c>
      <x:c r="D9293" s="4" t="inlineStr">
        <x:is>
          <x:t xml:space="preserve">9507090580080</x:t>
        </x:is>
      </x:c>
      <x:c r="E9293" s="5" t="inlineStr">
        <x:is>
          <x:t xml:space="preserve">KwaZulu Natal</x:t>
        </x:is>
      </x:c>
      <x:c r="F9293" s="6" t="inlineStr">
        <x:is>
          <x:t xml:space="preserve">Nonzuzo Ndimande </x:t>
        </x:is>
      </x:c>
      <x:c r="G9293" s="7" t="inlineStr">
        <x:is>
          <x:t xml:space="preserve">LETCEE</x:t>
        </x:is>
      </x:c>
      <x:c r="H9293" s="8" t="inlineStr">
        <x:is>
          <x:t xml:space="preserve">Msinga Local Municipality</x:t>
        </x:is>
      </x:c>
    </x:row>
    <x:row r="9294" hidden="0">
      <x:c r="A9294" s="1" t="inlineStr">
        <x:is>
          <x:t xml:space="preserve">b16536de-52ab-ec11-8351-00155d326100</x:t>
        </x:is>
      </x:c>
      <x:c r="B9294" s="2" t="inlineStr">
        <x:is>
          <x:t xml:space="preserve">kjvUM90TuqtEN+9/Bmz/dJSrBJZZkHh+SOlFFP7Eby5BTMW+YqMCCOeZuzAaHa0yHYGFmhK3OysZmFA7HnKMWg==</x:t>
        </x:is>
      </x:c>
      <x:c r="C9294" s="3">
        <x:v>45001.5669675926</x:v>
      </x:c>
      <x:c r="D9294" s="4" t="inlineStr">
        <x:is>
          <x:t xml:space="preserve">7210260671084</x:t>
        </x:is>
      </x:c>
      <x:c r="E9294" s="5" t="inlineStr">
        <x:is>
          <x:t xml:space="preserve">Western Cape</x:t>
        </x:is>
      </x:c>
      <x:c r="F9294" s="6" t="inlineStr">
        <x:is>
          <x:t xml:space="preserve">Nonzwakazi Beauty Mruqelo </x:t>
        </x:is>
      </x:c>
      <x:c r="G9294" s="7" t="inlineStr">
        <x:is>
          <x:t xml:space="preserve">ELRU</x:t>
        </x:is>
      </x:c>
      <x:c r="H9294" s="8" t="inlineStr">
        <x:is>
          <x:t xml:space="preserve">City of Cape Town Metropolitan Municipality</x:t>
        </x:is>
      </x:c>
    </x:row>
    <x:row r="9295" hidden="0">
      <x:c r="A9295" s="1" t="inlineStr">
        <x:is>
          <x:t xml:space="preserve">e6410c0a-7183-e811-817d-0800274bb0e4</x:t>
        </x:is>
      </x:c>
      <x:c r="B9295" s="2" t="inlineStr">
        <x:is>
          <x:t xml:space="preserve">Xnpw1dWZceE1jP9XXmWYcT9dXccJcuSNdNY36fvRH9jRvlZynmwKbKpLlWqzUMfn64sgHuCB81IHyQaIge2Xyg==</x:t>
        </x:is>
      </x:c>
      <x:c r="C9295" s="3">
        <x:v>45055.6424074074</x:v>
      </x:c>
      <x:c r="D9295" s="4" t="inlineStr">
        <x:is>
          <x:t xml:space="preserve">7607120902080</x:t>
        </x:is>
      </x:c>
      <x:c r="E9295" s="5" t="inlineStr">
        <x:is>
          <x:t xml:space="preserve">KwaZulu Natal</x:t>
        </x:is>
      </x:c>
      <x:c r="F9295" s="6" t="inlineStr">
        <x:is>
          <x:t xml:space="preserve">Nonzwakazi Cynthia Mtolo </x:t>
        </x:is>
      </x:c>
      <x:c r="G9295" s="7" t="inlineStr">
        <x:is>
          <x:t xml:space="preserve">TREE</x:t>
        </x:is>
      </x:c>
      <x:c r="H9295" s="8" t="inlineStr">
        <x:is>
          <x:t xml:space="preserve">Umzimkhulu Local Municipality</x:t>
        </x:is>
      </x:c>
    </x:row>
    <x:row r="9296" hidden="0">
      <x:c r="A9296" s="1" t="inlineStr">
        <x:is>
          <x:t xml:space="preserve">81ae2aad-7283-e811-817d-0800274bb0e4</x:t>
        </x:is>
      </x:c>
      <x:c r="B9296" s="2" t="inlineStr">
        <x:is>
          <x:t xml:space="preserve">/w2nSZCv/hcSByhbsO9SOcmjQh+a05M1gJSI7rlOmRdzH58OLx0wEapfANxwSEKPUfLDdkZYjw4ByfmTNSklTw==</x:t>
        </x:is>
      </x:c>
      <x:c r="C9296" s="3">
        <x:v>44887.9184375</x:v>
      </x:c>
      <x:c r="D9296" s="4" t="inlineStr">
        <x:is>
          <x:t xml:space="preserve">7602110981087</x:t>
        </x:is>
      </x:c>
      <x:c r="E9296" s="5" t="inlineStr">
        <x:is>
          <x:t xml:space="preserve">KwaZulu Natal</x:t>
        </x:is>
      </x:c>
      <x:c r="F9296" s="6" t="inlineStr">
        <x:is>
          <x:t xml:space="preserve">Nonzwakazi Rosemary Mjoli </x:t>
        </x:is>
      </x:c>
      <x:c r="G9296" s="7" t="inlineStr">
        <x:is>
          <x:t xml:space="preserve">TREE</x:t>
        </x:is>
      </x:c>
      <x:c r="H9296" s="8" t="inlineStr">
        <x:is>
          <x:t xml:space="preserve">Umzimkhulu Local Municipality</x:t>
        </x:is>
      </x:c>
    </x:row>
    <x:row r="9297" hidden="0">
      <x:c r="A9297" s="1" t="inlineStr">
        <x:is>
          <x:t xml:space="preserve">f5392465-9a2a-ec11-834c-00155d326100</x:t>
        </x:is>
      </x:c>
      <x:c r="B9297" s="2" t="inlineStr">
        <x:is>
          <x:t xml:space="preserve">cTQFLljRVL9KriC+wRzPmqZn0UmkRAxJC58lpa0xRY/evWulXPKAayrXRL19ivKLE8pIHQ308qM6t9vN7zYZ+g==</x:t>
        </x:is>
      </x:c>
      <x:c r="C9297" s="3">
        <x:v>45062.4560069444</x:v>
      </x:c>
      <x:c r="D9297" s="4" t="inlineStr">
        <x:is>
          <x:t xml:space="preserve">6401170681088</x:t>
        </x:is>
      </x:c>
      <x:c r="E9297" s="5" t="inlineStr">
        <x:is>
          <x:t xml:space="preserve">Eastern Cape</x:t>
        </x:is>
      </x:c>
      <x:c r="F9297" s="6" t="inlineStr">
        <x:is>
          <x:t xml:space="preserve">Nonzwakazi Fatyi </x:t>
        </x:is>
      </x:c>
      <x:c r="G9297" s="7" t="inlineStr">
        <x:is>
          <x:t xml:space="preserve">Siyakholwa</x:t>
        </x:is>
      </x:c>
      <x:c r="H9297" s="8" t="inlineStr">
        <x:is>
          <x:t xml:space="preserve">Nelson Mandela bay</x:t>
        </x:is>
      </x:c>
    </x:row>
    <x:row r="9298" hidden="0">
      <x:c r="A9298" s="1" t="inlineStr">
        <x:is>
          <x:t xml:space="preserve">6d67f268-8779-e611-80c7-0050568109d5</x:t>
        </x:is>
      </x:c>
      <x:c r="B9298" s="2" t="inlineStr">
        <x:is>
          <x:t xml:space="preserve">S8vdbr20+uWiaD1BYmZKCGy3b3+z421tReqcDfAFZppxomzUB+osYLbuuRDTO6p7q391K/7KwCFtZ/n/xiZyOQ==</x:t>
        </x:is>
      </x:c>
      <x:c r="C9298" s="3">
        <x:v>44551.6480787037</x:v>
      </x:c>
      <x:c r="D9298" s="4" t="inlineStr">
        <x:is>
          <x:t xml:space="preserve">7709121275084</x:t>
        </x:is>
      </x:c>
      <x:c r="E9298" s="5" t="inlineStr">
        <x:is>
          <x:t xml:space="preserve">Eastern Cape</x:t>
        </x:is>
      </x:c>
      <x:c r="F9298" s="6" t="inlineStr">
        <x:is>
          <x:t xml:space="preserve">Nonzwakazi Lama </x:t>
        </x:is>
      </x:c>
      <x:c r="G9298" s="7" t="inlineStr">
        <x:is>
          <x:t xml:space="preserve">Khululeka</x:t>
        </x:is>
      </x:c>
      <x:c r="H9298" s="8" t="inlineStr">
        <x:is>
          <x:t xml:space="preserve">Enoch Mgijima Local Municipality</x:t>
        </x:is>
      </x:c>
    </x:row>
    <x:row r="9299" hidden="0">
      <x:c r="A9299" s="1" t="inlineStr">
        <x:is>
          <x:t xml:space="preserve">ec967cad-a653-ed11-8355-00155d326100</x:t>
        </x:is>
      </x:c>
      <x:c r="B9299" s="2" t="inlineStr">
        <x:is>
          <x:t xml:space="preserve">rZmja0REn6obcfpySfNZUZJU50lC72X+rYc1QQg0B/SbERCfIBOze81m7RX3GdoVWOa+hcKtKS8ck2ei4CglZA==</x:t>
        </x:is>
      </x:c>
      <x:c r="C9299" s="3">
        <x:v>45058.7908217593</x:v>
      </x:c>
      <x:c r="D9299" s="4" t="inlineStr">
        <x:is>
          <x:t xml:space="preserve">8408060382089</x:t>
        </x:is>
      </x:c>
      <x:c r="E9299" s="5" t="inlineStr">
        <x:is>
          <x:t xml:space="preserve">Gauteng</x:t>
        </x:is>
      </x:c>
      <x:c r="F9299" s="6" t="inlineStr">
        <x:is>
          <x:t xml:space="preserve">Nonzwakazi Nxokweni-sodladla </x:t>
        </x:is>
      </x:c>
      <x:c r="G9299" s="7" t="inlineStr">
        <x:is>
          <x:t xml:space="preserve">GP Branch</x:t>
        </x:is>
      </x:c>
      <x:c r="H9299" s="8" t="inlineStr">
        <x:is>
          <x:t xml:space="preserve">City of Johannesburg Metropolitan Municipality</x:t>
        </x:is>
      </x:c>
    </x:row>
    <x:row r="9300" hidden="0">
      <x:c r="A9300" s="1" t="inlineStr">
        <x:is>
          <x:t xml:space="preserve">7ad54b91-a635-ed11-8351-00155d326100</x:t>
        </x:is>
      </x:c>
      <x:c r="B9300" s="2" t="inlineStr">
        <x:is>
          <x:t xml:space="preserve">7xzRgAfhBuaLsktHKJbnzt/MKta252DmPI6u/oaB/CIGaILxR/XRJrQ329pUhpbag0NE711ob1ZOBr5uEcPdcA==</x:t>
        </x:is>
      </x:c>
      <x:c r="C9300" s="3">
        <x:v>45062.4456365741</x:v>
      </x:c>
      <x:c r="D9300" s="4" t="inlineStr">
        <x:is>
          <x:t xml:space="preserve">9810100493082</x:t>
        </x:is>
      </x:c>
      <x:c r="E9300" s="5" t="inlineStr">
        <x:is>
          <x:t xml:space="preserve">Gauteng</x:t>
        </x:is>
      </x:c>
      <x:c r="F9300" s="6" t="inlineStr">
        <x:is>
          <x:t xml:space="preserve">Nooi Moipone Tsolo </x:t>
        </x:is>
      </x:c>
      <x:c r="G9300" s="7" t="inlineStr">
        <x:is>
          <x:t xml:space="preserve">GP Branch</x:t>
        </x:is>
      </x:c>
      <x:c r="H9300" s="8" t="inlineStr">
        <x:is>
          <x:t xml:space="preserve">Johannesburg</x:t>
        </x:is>
      </x:c>
    </x:row>
    <x:row r="9301" hidden="0">
      <x:c r="A9301" s="1" t="inlineStr">
        <x:is>
          <x:t xml:space="preserve">6f67f268-8779-e611-80c7-0050568109d5</x:t>
        </x:is>
      </x:c>
      <x:c r="B9301" s="2" t="inlineStr">
        <x:is>
          <x:t xml:space="preserve">TXWrbHIpBfGaGZUXg2GsXnp7Wz2TNL7PkySQAauQcFD9n0+zilDmIk6Iq2CVojXJn3wgqwATS/yvlCf6M5gX7w==</x:t>
        </x:is>
      </x:c>
      <x:c r="C9301" s="3">
        <x:v>44551.6480787037</x:v>
      </x:c>
      <x:c r="D9301" s="4" t="inlineStr">
        <x:is>
          <x:t xml:space="preserve">660408046081</x:t>
        </x:is>
      </x:c>
      <x:c r="E9301" s="5" t="inlineStr">
        <x:is>
          <x:t xml:space="preserve">Gauteng</x:t>
        </x:is>
      </x:c>
      <x:c r="F9301" s="6" t="inlineStr">
        <x:is>
          <x:t xml:space="preserve">Nopaseka Nkosi </x:t>
        </x:is>
      </x:c>
      <x:c r="G9301" s="7" t="inlineStr">
        <x:is>
          <x:t xml:space="preserve">GP Branch</x:t>
        </x:is>
      </x:c>
      <x:c r="H9301" s="8" t="inlineStr">
        <x:is>
          <x:t xml:space="preserve">City of Johannesburg Metropolitan Municipality</x:t>
        </x:is>
      </x:c>
    </x:row>
    <x:row r="9302" hidden="0">
      <x:c r="A9302" s="1" t="inlineStr">
        <x:is>
          <x:t xml:space="preserve">47d9aa25-7733-ed11-8351-00155d326100</x:t>
        </x:is>
      </x:c>
      <x:c r="B9302" s="2" t="inlineStr">
        <x:is>
          <x:t xml:space="preserve">uy8Oz9whN1UDFKsPqK+ObzvG//kllch1Z0hXaVlMswHQ+yzxtsMfOdpkSY7JXMCOIk+Iey1j93DO9sqwtz9pkA==</x:t>
        </x:is>
      </x:c>
      <x:c r="C9302" s="3">
        <x:v>45061.4126388889</x:v>
      </x:c>
      <x:c r="D9302" s="4" t="inlineStr">
        <x:is>
          <x:t xml:space="preserve">7710230949080</x:t>
        </x:is>
      </x:c>
      <x:c r="E9302" s="5" t="inlineStr">
        <x:is>
          <x:t xml:space="preserve">Western Cape</x:t>
        </x:is>
      </x:c>
      <x:c r="F9302" s="6" t="inlineStr">
        <x:is>
          <x:t xml:space="preserve">Nophiwe Gladys Sopam </x:t>
        </x:is>
      </x:c>
      <x:c r="G9302" s="7" t="inlineStr">
        <x:is>
          <x:t xml:space="preserve">ELRU</x:t>
        </x:is>
      </x:c>
      <x:c r="H9302" s="8" t="inlineStr">
        <x:is>
          <x:t xml:space="preserve">City of Cape Town Metropolitan Municipality</x:t>
        </x:is>
      </x:c>
    </x:row>
    <x:row r="9303" hidden="0">
      <x:c r="A9303" s="1" t="inlineStr">
        <x:is>
          <x:t xml:space="preserve">d346aab6-6fc8-e711-80e4-005056815442</x:t>
        </x:is>
      </x:c>
      <x:c r="B9303" s="2" t="inlineStr">
        <x:is>
          <x:t xml:space="preserve">8DG16Os19fPp0G3WPqM1b2o9W8gAztIMz0VO1NIkdmqs6tuIhifSWkRJ1HTQC9nCHPIsiu4QQOTH20veW4TUAA==</x:t>
        </x:is>
      </x:c>
      <x:c r="C9303" s="3">
        <x:v>44887.9272800926</x:v>
      </x:c>
      <x:c r="D9303" s="4" t="inlineStr">
        <x:is>
          <x:t xml:space="preserve">9606051257082</x:t>
        </x:is>
      </x:c>
      <x:c r="E9303" s="5" t="inlineStr">
        <x:is>
          <x:t xml:space="preserve">Gauteng</x:t>
        </x:is>
      </x:c>
      <x:c r="F9303" s="6" t="inlineStr">
        <x:is>
          <x:t xml:space="preserve">Nopiliso Mthethwa </x:t>
        </x:is>
      </x:c>
      <x:c r="G9303" s="7" t="inlineStr">
        <x:is>
          <x:t xml:space="preserve">GP Branch</x:t>
        </x:is>
      </x:c>
      <x:c r="H9303" s="8" t="inlineStr">
        <x:is>
          <x:t xml:space="preserve">City of Johannesburg Metropolitan Municipality</x:t>
        </x:is>
      </x:c>
    </x:row>
    <x:row r="9304" hidden="0">
      <x:c r="A9304" s="1" t="inlineStr">
        <x:is>
          <x:t xml:space="preserve">877c594b-6026-e711-80df-005056815442</x:t>
        </x:is>
      </x:c>
      <x:c r="B9304" s="2" t="inlineStr">
        <x:is>
          <x:t xml:space="preserve">gJcxBJvpheycz5qpjqVKyUUvKxJNVBmgZ+R4cO1wa2e7B4xPXzSMVKd+4JlJXsw6/PJLpfFZ5z73WXtd9rW8xw==</x:t>
        </x:is>
      </x:c>
      <x:c r="C9304" s="3">
        <x:v>44551.6487152778</x:v>
      </x:c>
      <x:c r="D9304" s="4" t="inlineStr">
        <x:is>
          <x:t xml:space="preserve">6206160799083</x:t>
        </x:is>
      </x:c>
      <x:c r="E9304" s="5" t="inlineStr">
        <x:is>
          <x:t xml:space="preserve">Eastern Cape</x:t>
        </x:is>
      </x:c>
      <x:c r="F9304" s="6" t="inlineStr">
        <x:is>
          <x:t xml:space="preserve">NoPrince Mgwengqa </x:t>
        </x:is>
      </x:c>
      <x:c r="G9304" s="7" t="inlineStr">
        <x:is>
          <x:t xml:space="preserve">Siyakholwa</x:t>
        </x:is>
      </x:c>
      <x:c r="H9304" s="8" t="inlineStr">
        <x:is>
          <x:t xml:space="preserve">Buffalo City Metropolitan Municipality</x:t>
        </x:is>
      </x:c>
    </x:row>
    <x:row r="9305" hidden="0">
      <x:c r="A9305" s="1" t="inlineStr">
        <x:is>
          <x:t xml:space="preserve">59624329-514e-ed11-8355-00155d326100</x:t>
        </x:is>
      </x:c>
      <x:c r="B9305" s="2" t="inlineStr">
        <x:is>
          <x:t xml:space="preserve">k90irh7PtkjLWVmoYvxJDKtu8D+H+EkUJrZZXSE/tuprMTSnANwiNUIKNENAsdwZj4DyhmDhqkySZNbHp/mMlQ==</x:t>
        </x:is>
      </x:c>
      <x:c r="C9305" s="3">
        <x:v>45029.4616203704</x:v>
      </x:c>
      <x:c r="D9305" s="4" t="inlineStr">
        <x:is>
          <x:t xml:space="preserve">6711050639083</x:t>
        </x:is>
      </x:c>
      <x:c r="E9305" s="5" t="inlineStr">
        <x:is>
          <x:t xml:space="preserve">Mpumalanga</x:t>
        </x:is>
      </x:c>
      <x:c r="F9305" s="6" t="inlineStr">
        <x:is>
          <x:t xml:space="preserve">Norah Felani Mokoena </x:t>
        </x:is>
      </x:c>
      <x:c r="G9305" s="7" t="inlineStr">
        <x:is>
          <x:t xml:space="preserve">Penreach</x:t>
        </x:is>
      </x:c>
      <x:c r="H9305" s="8" t="inlineStr">
        <x:is>
          <x:t xml:space="preserve">Bushbuckridge Local Municipality</x:t>
        </x:is>
      </x:c>
    </x:row>
    <x:row r="9306" hidden="0">
      <x:c r="A9306" s="1" t="inlineStr">
        <x:is>
          <x:t xml:space="preserve">ff3d9ae8-6f92-eb11-8346-00155d326100</x:t>
        </x:is>
      </x:c>
      <x:c r="B9306" s="2" t="inlineStr">
        <x:is>
          <x:t xml:space="preserve">ixSk2AFdTmRQ268YLjPU+2ViOk9QBp+rDc/IFx/PN6zOX3xpy24aLZ2elkumaAF8dn7bIw7mpVhlhmgTIUrq6A==</x:t>
        </x:is>
      </x:c>
      <x:c r="C9306" s="3">
        <x:v>45054.7025462963</x:v>
      </x:c>
      <x:c r="D9306" s="4" t="inlineStr">
        <x:is>
          <x:t xml:space="preserve">7611010527080</x:t>
        </x:is>
      </x:c>
      <x:c r="E9306" s="5" t="inlineStr">
        <x:is>
          <x:t xml:space="preserve">Gauteng</x:t>
        </x:is>
      </x:c>
      <x:c r="F9306" s="6" t="inlineStr">
        <x:is>
          <x:t xml:space="preserve">Norah Moipone Makgopa </x:t>
        </x:is>
      </x:c>
      <x:c r="G9306" s="7" t="inlineStr">
        <x:is>
          <x:t xml:space="preserve">LIMA</x:t>
        </x:is>
      </x:c>
      <x:c r="H9306" s="8" t="inlineStr">
        <x:is>
          <x:t xml:space="preserve">City of Tshwane Metropolitan Municipality</x:t>
        </x:is>
      </x:c>
    </x:row>
    <x:row r="9307" hidden="0">
      <x:c r="A9307" s="1" t="inlineStr">
        <x:is>
          <x:t xml:space="preserve">1443e074-c9ec-e811-81ab-0800274bb0e4</x:t>
        </x:is>
      </x:c>
      <x:c r="B9307" s="2" t="inlineStr">
        <x:is>
          <x:t xml:space="preserve">bidpx82gMh4+PERB3gs5J4CHAD5pfoDC4k9gXz0Jy8zQLTKRYXPVbH62EQw3FExRUd7phPilbn7F/nAJ5WvPdA==</x:t>
        </x:is>
      </x:c>
      <x:c r="C9307" s="3">
        <x:v>45054.6638773148</x:v>
      </x:c>
      <x:c r="D9307" s="4" t="inlineStr">
        <x:is>
          <x:t xml:space="preserve">8512252070087</x:t>
        </x:is>
      </x:c>
      <x:c r="E9307" s="5" t="inlineStr">
        <x:is>
          <x:t xml:space="preserve">Gauteng</x:t>
        </x:is>
      </x:c>
      <x:c r="F9307" s="6" t="inlineStr">
        <x:is>
          <x:t xml:space="preserve">Norah Khoza </x:t>
        </x:is>
      </x:c>
      <x:c r="G9307" s="7" t="inlineStr">
        <x:is>
          <x:t xml:space="preserve">LIMA</x:t>
        </x:is>
      </x:c>
      <x:c r="H9307" s="8" t="inlineStr">
        <x:is>
          <x:t xml:space="preserve">City of Tshwane Metropolitan Municipality</x:t>
        </x:is>
      </x:c>
    </x:row>
    <x:row r="9308" hidden="0">
      <x:c r="A9308" s="1" t="inlineStr">
        <x:is>
          <x:t xml:space="preserve">6e41ece4-5567-ea11-833b-00155d326100</x:t>
        </x:is>
      </x:c>
      <x:c r="B9308" s="2" t="inlineStr">
        <x:is>
          <x:t xml:space="preserve">4YgFjy8dvyNSTm39N8jNzM8GaGj578Z9MsFYBsPo7dHLEJwp06omoRneYU+pXPb3m1Pnls6rSzB450inQ6yh6w==</x:t>
        </x:is>
      </x:c>
      <x:c r="C9308" s="3">
        <x:v>44953.3198148148</x:v>
      </x:c>
      <x:c r="D9308" s="4" t="inlineStr">
        <x:is>
          <x:t xml:space="preserve">7811080458089</x:t>
        </x:is>
      </x:c>
      <x:c r="E9308" s="5" t="inlineStr">
        <x:is>
          <x:t xml:space="preserve">Mpumalanga</x:t>
        </x:is>
      </x:c>
      <x:c r="F9308" s="6" t="inlineStr">
        <x:is>
          <x:t xml:space="preserve">Norah Mabunda </x:t>
        </x:is>
      </x:c>
      <x:c r="G9308" s="7" t="inlineStr">
        <x:is>
          <x:t xml:space="preserve">Penreach</x:t>
        </x:is>
      </x:c>
      <x:c r="H9308" s="8" t="inlineStr">
        <x:is>
          <x:t xml:space="preserve">Nkomazi Local Municipality</x:t>
        </x:is>
      </x:c>
    </x:row>
    <x:row r="9309" hidden="0">
      <x:c r="A9309" s="1" t="inlineStr">
        <x:is>
          <x:t xml:space="preserve">5ed425a0-f012-e811-8171-0800274bb0e4</x:t>
        </x:is>
      </x:c>
      <x:c r="B9309" s="2" t="inlineStr">
        <x:is>
          <x:t xml:space="preserve">fbC81ygZz7Qp7GGOpMxuS5kbUTvSbP6+JZyuLNhfUQ5zSWjT7TNFIStrTHOJaHaHgRPMRdH59x4wc4vTdVeAJQ==</x:t>
        </x:is>
      </x:c>
      <x:c r="C9309" s="3">
        <x:v>45055.4843171296</x:v>
      </x:c>
      <x:c r="D9309" s="4" t="inlineStr">
        <x:is>
          <x:t xml:space="preserve">7207070339084</x:t>
        </x:is>
      </x:c>
      <x:c r="E9309" s="5" t="inlineStr">
        <x:is>
          <x:t xml:space="preserve">Gauteng</x:t>
        </x:is>
      </x:c>
      <x:c r="F9309" s="6" t="inlineStr">
        <x:is>
          <x:t xml:space="preserve">Norah Sarila </x:t>
        </x:is>
      </x:c>
      <x:c r="G9309" s="7" t="inlineStr">
        <x:is>
          <x:t xml:space="preserve">GP Branch</x:t>
        </x:is>
      </x:c>
      <x:c r="H9309" s="8" t="inlineStr">
        <x:is>
          <x:t xml:space="preserve">Ekurhuleni Metropolitan Municipality</x:t>
        </x:is>
      </x:c>
    </x:row>
    <x:row r="9310" hidden="0">
      <x:c r="A9310" s="1" t="inlineStr">
        <x:is>
          <x:t xml:space="preserve">a77faf58-a644-e911-828d-0800274bb0e4</x:t>
        </x:is>
      </x:c>
      <x:c r="B9310" s="2" t="inlineStr">
        <x:is>
          <x:t xml:space="preserve">zh8EMRkRc1bvvVf7gU35fg8kuUxTnQJabXK6VKoPnmR8GKlT8Y17lgXPj96McX8oLSwSqP1NxVj5QA0la6fOng==</x:t>
        </x:is>
      </x:c>
      <x:c r="C9310" s="3">
        <x:v>44984.7990740741</x:v>
      </x:c>
      <x:c r="D9310" s="4" t="inlineStr">
        <x:is>
          <x:t xml:space="preserve">9101050843082</x:t>
        </x:is>
      </x:c>
      <x:c r="E9310" s="5" t="inlineStr">
        <x:is>
          <x:t xml:space="preserve">Gauteng</x:t>
        </x:is>
      </x:c>
      <x:c r="F9310" s="6" t="inlineStr">
        <x:is>
          <x:t xml:space="preserve">Noreen Mankabidi </x:t>
        </x:is>
      </x:c>
      <x:c r="G9310" s="7" t="inlineStr">
        <x:is>
          <x:t xml:space="preserve">GP Branch</x:t>
        </x:is>
      </x:c>
      <x:c r="H9310" s="8" t="inlineStr">
        <x:is>
          <x:t xml:space="preserve">City of Johannesburg Metropolitan Municipality</x:t>
        </x:is>
      </x:c>
    </x:row>
    <x:row r="9311" hidden="0">
      <x:c r="A9311" s="1" t="inlineStr">
        <x:is>
          <x:t xml:space="preserve">7167f268-8779-e611-80c7-0050568109d5</x:t>
        </x:is>
      </x:c>
      <x:c r="B9311" s="2" t="inlineStr">
        <x:is>
          <x:t xml:space="preserve">uiS2Z+x9WYCGXrIO6xUj6vOufEnIkQcnmB67olBVof27HgTLEGpmnSBTem6aaCtH0UhJuJvwuXaGFmFCvkB+Ww==</x:t>
        </x:is>
      </x:c>
      <x:c r="C9311" s="3">
        <x:v>45054.3537615741</x:v>
      </x:c>
      <x:c r="D9311" s="4" t="inlineStr">
        <x:is>
          <x:t xml:space="preserve">8708020475083</x:t>
        </x:is>
      </x:c>
      <x:c r="E9311" s="5" t="inlineStr">
        <x:is>
          <x:t xml:space="preserve">Gauteng</x:t>
        </x:is>
      </x:c>
      <x:c r="F9311" s="6" t="inlineStr">
        <x:is>
          <x:t xml:space="preserve">Noriah Mokone </x:t>
        </x:is>
      </x:c>
      <x:c r="G9311" s="7" t="inlineStr">
        <x:is>
          <x:t xml:space="preserve">GP Branch</x:t>
        </x:is>
      </x:c>
      <x:c r="H9311" s="8" t="inlineStr">
        <x:is>
          <x:t xml:space="preserve">City of Johannesburg Metropolitan Municipality</x:t>
        </x:is>
      </x:c>
    </x:row>
    <x:row r="9312" hidden="0">
      <x:c r="A9312" s="1" t="inlineStr">
        <x:is>
          <x:t xml:space="preserve">38529b18-6ef1-ec11-8351-00155d326100</x:t>
        </x:is>
      </x:c>
      <x:c r="B9312" s="2" t="inlineStr">
        <x:is>
          <x:t xml:space="preserve">vKkmdVzfkMDf+EEX/Wc+/BCD1hZ4euaiujg4elRb6cd6eGOdKInVlSA4f0YY8zLhBLdTLFGnuhBcAAgbgOWW2w==</x:t>
        </x:is>
      </x:c>
      <x:c r="C9312" s="3">
        <x:v>45055.6490277778</x:v>
      </x:c>
      <x:c r="D9312" s="4" t="inlineStr">
        <x:is>
          <x:t xml:space="preserve">8610040778084</x:t>
        </x:is>
      </x:c>
      <x:c r="E9312" s="5" t="inlineStr">
        <x:is>
          <x:t xml:space="preserve">KwaZulu Natal</x:t>
        </x:is>
      </x:c>
      <x:c r="F9312" s="6" t="inlineStr">
        <x:is>
          <x:t xml:space="preserve">Norma Charlotte Luthuli </x:t>
        </x:is>
      </x:c>
      <x:c r="G9312" s="7" t="inlineStr">
        <x:is>
          <x:t xml:space="preserve">KZN Branch</x:t>
        </x:is>
      </x:c>
      <x:c r="H9312" s="8" t="inlineStr">
        <x:is>
          <x:t xml:space="preserve">uMfolozi Local Municipality</x:t>
        </x:is>
      </x:c>
    </x:row>
    <x:row r="9313" hidden="0">
      <x:c r="A9313" s="1" t="inlineStr">
        <x:is>
          <x:t xml:space="preserve">5015984f-672f-ec11-834c-00155d326100</x:t>
        </x:is>
      </x:c>
      <x:c r="B9313" s="2" t="inlineStr">
        <x:is>
          <x:t xml:space="preserve">EJjNyw/kX3Dx7Cj/1DtC85aUkhEr/v08XtV0SUOZNc5I7uMjiT6wKtjC4RjHBhiabvgEB8UOxjdQZu5NNBDA6A==</x:t>
        </x:is>
      </x:c>
      <x:c r="C9313" s="3">
        <x:v>45054.3126967593</x:v>
      </x:c>
      <x:c r="D9313" s="4" t="inlineStr">
        <x:is>
          <x:t xml:space="preserve">7110150575082</x:t>
        </x:is>
      </x:c>
      <x:c r="E9313" s="5" t="inlineStr">
        <x:is>
          <x:t xml:space="preserve">Eastern Cape</x:t>
        </x:is>
      </x:c>
      <x:c r="F9313" s="6" t="inlineStr">
        <x:is>
          <x:t xml:space="preserve">Noroza Toto </x:t>
        </x:is>
      </x:c>
      <x:c r="G9313" s="7" t="inlineStr">
        <x:is>
          <x:t xml:space="preserve">Siyakholwa</x:t>
        </x:is>
      </x:c>
      <x:c r="H9313" s="8" t="inlineStr">
        <x:is>
          <x:t xml:space="preserve">Ngqushwa Local Municipality</x:t>
        </x:is>
      </x:c>
    </x:row>
    <x:row r="9314" hidden="0">
      <x:c r="A9314" s="1" t="inlineStr">
        <x:is>
          <x:t xml:space="preserve">b53259ae-0f51-ed11-8355-00155d326100</x:t>
        </x:is>
      </x:c>
      <x:c r="B9314" s="2" t="inlineStr">
        <x:is>
          <x:t xml:space="preserve">x/eZPiGATeGQiFKQkFv9rlxpQj44ceXhbzOkOUENVFWOeke6SNeRJx/pJu/IXTcm6xbV9GJCBdL6g4jtedh90A==</x:t>
        </x:is>
      </x:c>
      <x:c r="C9314" s="3">
        <x:v>45055.446099537</x:v>
      </x:c>
      <x:c r="D9314" s="4" t="inlineStr">
        <x:is>
          <x:t xml:space="preserve">8404220425082</x:t>
        </x:is>
      </x:c>
      <x:c r="E9314" s="5" t="inlineStr">
        <x:is>
          <x:t xml:space="preserve">Eastern Cape</x:t>
        </x:is>
      </x:c>
      <x:c r="F9314" s="6" t="inlineStr">
        <x:is>
          <x:t xml:space="preserve">Nosabatha Mtiya </x:t>
        </x:is>
      </x:c>
      <x:c r="G9314" s="7" t="inlineStr">
        <x:is>
          <x:t xml:space="preserve">Khululeka</x:t>
        </x:is>
      </x:c>
      <x:c r="H9314" s="8" t="inlineStr">
        <x:is>
          <x:t xml:space="preserve">Enoch Mgijima Local Municipality</x:t>
        </x:is>
      </x:c>
    </x:row>
    <x:row r="9315" hidden="0">
      <x:c r="A9315" s="1" t="inlineStr">
        <x:is>
          <x:t xml:space="preserve">8a17c9d4-1f4d-ec11-834d-00155d326100</x:t>
        </x:is>
      </x:c>
      <x:c r="B9315" s="2" t="inlineStr">
        <x:is>
          <x:t xml:space="preserve">j6NHLwqLS7E3DbMtCJ8Z/53Hms+Oee+p+WItDok23vXFMvD7WYi7V15nrfcohnjyaXWAHliVf5ofKFR2yePI1Q==</x:t>
        </x:is>
      </x:c>
      <x:c r="C9315" s="3">
        <x:v>45054.3395833333</x:v>
      </x:c>
      <x:c r="D9315" s="4" t="inlineStr">
        <x:is>
          <x:t xml:space="preserve">7201150080080</x:t>
        </x:is>
      </x:c>
      <x:c r="E9315" s="5" t="inlineStr">
        <x:is>
          <x:t xml:space="preserve">Eastern Cape</x:t>
        </x:is>
      </x:c>
      <x:c r="F9315" s="6" t="inlineStr">
        <x:is>
          <x:t xml:space="preserve">Nosakele Tenjiswa Sulani </x:t>
        </x:is>
      </x:c>
      <x:c r="G9315" s="7" t="inlineStr">
        <x:is>
          <x:t xml:space="preserve">Siyakholwa</x:t>
        </x:is>
      </x:c>
      <x:c r="H9315" s="8" t="inlineStr">
        <x:is>
          <x:t xml:space="preserve">King Sabata Dalindyebo Local Municipality</x:t>
        </x:is>
      </x:c>
    </x:row>
    <x:row r="9316" hidden="0">
      <x:c r="A9316" s="1" t="inlineStr">
        <x:is>
          <x:t xml:space="preserve">52c10f4e-a0d6-e811-8198-0800274bb0e4</x:t>
        </x:is>
      </x:c>
      <x:c r="B9316" s="2" t="inlineStr">
        <x:is>
          <x:t xml:space="preserve">MzXxE17kq4SL/XLAVbYTzqEzdFxuuLUMPb+ebPH43a/WOS/Ss8xp3ozhCAQV/K8pRVyQSGtjjoZWc+rd4bEQfA==</x:t>
        </x:is>
      </x:c>
      <x:c r="C9316" s="3">
        <x:v>45054.3225810185</x:v>
      </x:c>
      <x:c r="D9316" s="4" t="inlineStr">
        <x:is>
          <x:t xml:space="preserve">7005140762081</x:t>
        </x:is>
      </x:c>
      <x:c r="E9316" s="5" t="inlineStr">
        <x:is>
          <x:t xml:space="preserve">Western Cape</x:t>
        </x:is>
      </x:c>
      <x:c r="F9316" s="6" t="inlineStr">
        <x:is>
          <x:t xml:space="preserve">Nosakhele Mavis Chayiya </x:t>
        </x:is>
      </x:c>
      <x:c r="G9316" s="7" t="inlineStr">
        <x:is>
          <x:t xml:space="preserve">ELRU</x:t>
        </x:is>
      </x:c>
      <x:c r="H9316" s="8" t="inlineStr">
        <x:is>
          <x:t xml:space="preserve">City of Cape Town Metropolitan Municipality</x:t>
        </x:is>
      </x:c>
    </x:row>
    <x:row r="9317" hidden="0">
      <x:c r="A9317" s="1" t="inlineStr">
        <x:is>
          <x:t xml:space="preserve">ca8df94c-98c1-e811-8183-0800274bb0e4</x:t>
        </x:is>
      </x:c>
      <x:c r="B9317" s="2" t="inlineStr">
        <x:is>
          <x:t xml:space="preserve">9bDJAahP9wuG6816TCi4Gwxpr4R3XjyQ7XvUCFjaSNQSYTmEJDOIB+Kx0r+FKQWEj8q1ue86mKRLtYv6GDfJgA==</x:t>
        </x:is>
      </x:c>
      <x:c r="C9317" s="3">
        <x:v>45057.7519560185</x:v>
      </x:c>
      <x:c r="D9317" s="4" t="inlineStr">
        <x:is>
          <x:t xml:space="preserve">7907140740084</x:t>
        </x:is>
      </x:c>
      <x:c r="E9317" s="5" t="inlineStr">
        <x:is>
          <x:t xml:space="preserve">Eastern Cape</x:t>
        </x:is>
      </x:c>
      <x:c r="F9317" s="6" t="inlineStr">
        <x:is>
          <x:t xml:space="preserve">Nosamkele Mxokozeli </x:t>
        </x:is>
      </x:c>
      <x:c r="G9317" s="7" t="inlineStr">
        <x:is>
          <x:t xml:space="preserve">Siyakholwa</x:t>
        </x:is>
      </x:c>
      <x:c r="H9317" s="8" t="inlineStr">
        <x:is>
          <x:t xml:space="preserve">King Sabata Dalindyebo Local</x:t>
        </x:is>
      </x:c>
    </x:row>
    <x:row r="9318" hidden="0">
      <x:c r="A9318" s="1" t="inlineStr">
        <x:is>
          <x:t xml:space="preserve">6775ac40-eed1-ec11-8351-00155d326100</x:t>
        </x:is>
      </x:c>
      <x:c r="B9318" s="2" t="inlineStr">
        <x:is>
          <x:t xml:space="preserve">uX5QCCL9Fw1SCsPe4fEuck9j+1xPZb6dGgvsBOh3+ab9Wu0ILCjaGRgpqfFsxXBDBCUUeRX34GQjhaX5Y7DpUw==</x:t>
        </x:is>
      </x:c>
      <x:c r="C9318" s="3">
        <x:v>45054.3529398148</x:v>
      </x:c>
      <x:c r="D9318" s="4" t="inlineStr">
        <x:is>
          <x:t xml:space="preserve">6606110907084</x:t>
        </x:is>
      </x:c>
      <x:c r="E9318" s="5" t="inlineStr">
        <x:is>
          <x:t xml:space="preserve">Eastern Cape</x:t>
        </x:is>
      </x:c>
      <x:c r="F9318" s="6" t="inlineStr">
        <x:is>
          <x:t xml:space="preserve">Nosandile Bonga </x:t>
        </x:is>
      </x:c>
      <x:c r="G9318" s="7" t="inlineStr">
        <x:is>
          <x:t xml:space="preserve">Siyakholwa</x:t>
        </x:is>
      </x:c>
      <x:c r="H9318" s="8" t="inlineStr">
        <x:is>
          <x:t xml:space="preserve">King Sabata Dalindyebo Local Municipality</x:t>
        </x:is>
      </x:c>
    </x:row>
    <x:row r="9319" hidden="0">
      <x:c r="A9319" s="1" t="inlineStr">
        <x:is>
          <x:t xml:space="preserve">12741f33-90d6-e711-816c-0800274bb0e4</x:t>
        </x:is>
      </x:c>
      <x:c r="B9319" s="2" t="inlineStr">
        <x:is>
          <x:t xml:space="preserve">FZTnm9PwXodeGIpHRe/gEwaCaDokXMetv6O5Ny4o0ti2FBuMbqiOYgnwayU7nP9733u8uKbNJI24pSo6GZgp0g==</x:t>
        </x:is>
      </x:c>
      <x:c r="C9319" s="3">
        <x:v>44887.9291550926</x:v>
      </x:c>
      <x:c r="D9319" s="4" t="inlineStr">
        <x:is>
          <x:t xml:space="preserve">6811300739087</x:t>
        </x:is>
      </x:c>
      <x:c r="E9319" s="5" t="inlineStr">
        <x:is>
          <x:t xml:space="preserve">Eastern Cape</x:t>
        </x:is>
      </x:c>
      <x:c r="F9319" s="6" t="inlineStr">
        <x:is>
          <x:t xml:space="preserve">Nosanele Tyam </x:t>
        </x:is>
      </x:c>
      <x:c r="G9319" s="7" t="inlineStr">
        <x:is>
          <x:t xml:space="preserve">Siyakholwa</x:t>
        </x:is>
      </x:c>
      <x:c r="H9319" s="8" t="inlineStr">
        <x:is>
          <x:t xml:space="preserve">Buffalo City Metropolitan Municipality</x:t>
        </x:is>
      </x:c>
    </x:row>
    <x:row r="9320" hidden="0">
      <x:c r="A9320" s="1" t="inlineStr">
        <x:is>
          <x:t xml:space="preserve">951c14af-e155-e911-82a5-0800274bb0e4</x:t>
        </x:is>
      </x:c>
      <x:c r="B9320" s="2" t="inlineStr">
        <x:is>
          <x:t xml:space="preserve">8MZQcvRzoiMhEwndZBOgsVsRQBx0WyAl2xezCcXWxMKK2N1QWLq94Vdr2RiSGsizdvtOaYY7cnnMRLXJH0OLfw==</x:t>
        </x:is>
      </x:c>
      <x:c r="C9320" s="3">
        <x:v>44887.9291550926</x:v>
      </x:c>
      <x:c r="D9320" s="4" t="inlineStr">
        <x:is>
          <x:t xml:space="preserve">8304140599083</x:t>
        </x:is>
      </x:c>
      <x:c r="E9320" s="5" t="inlineStr">
        <x:is>
          <x:t xml:space="preserve">Eastern Cape</x:t>
        </x:is>
      </x:c>
      <x:c r="F9320" s="6" t="inlineStr">
        <x:is>
          <x:t xml:space="preserve">Nosaziso Gulwa </x:t>
        </x:is>
      </x:c>
      <x:c r="G9320" s="7" t="inlineStr">
        <x:is>
          <x:t xml:space="preserve">Siyakholwa</x:t>
        </x:is>
      </x:c>
      <x:c r="H9320" s="8" t="inlineStr">
        <x:is>
          <x:t xml:space="preserve">Buffalo City Metropolitan Municipality</x:t>
        </x:is>
      </x:c>
    </x:row>
    <x:row r="9321" hidden="0">
      <x:c r="A9321" s="1" t="inlineStr">
        <x:is>
          <x:t xml:space="preserve">ea61622f-1701-ed11-8351-00155d326100</x:t>
        </x:is>
      </x:c>
      <x:c r="B9321" s="2" t="inlineStr">
        <x:is>
          <x:t xml:space="preserve">k8HRUwIxHG0tIrwIQ8NWxi8AbhnF2KqTvElO+VcfGI78GQ6m6hfvFeG63fPnnrvMrNauGt5xuTuH9B1ZHDiZew==</x:t>
        </x:is>
      </x:c>
      <x:c r="C9321" s="3">
        <x:v>45054.3590856481</x:v>
      </x:c>
      <x:c r="D9321" s="4" t="inlineStr">
        <x:is>
          <x:t xml:space="preserve">8709091958080</x:t>
        </x:is>
      </x:c>
      <x:c r="E9321" s="5" t="inlineStr">
        <x:is>
          <x:t xml:space="preserve">KwaZulu Natal</x:t>
        </x:is>
      </x:c>
      <x:c r="F9321" s="6" t="inlineStr">
        <x:is>
          <x:t xml:space="preserve">Nosbusiso Precious Radebe </x:t>
        </x:is>
      </x:c>
      <x:c r="G9321" s="7" t="inlineStr">
        <x:is>
          <x:t xml:space="preserve">TREE</x:t>
        </x:is>
      </x:c>
      <x:c r="H9321" s="8" t="inlineStr">
        <x:is>
          <x:t xml:space="preserve">Dr. Nkosazana Dlamini Zuma Municipality</x:t>
        </x:is>
      </x:c>
    </x:row>
    <x:row r="9322" hidden="0">
      <x:c r="A9322" s="1" t="inlineStr">
        <x:is>
          <x:t xml:space="preserve">55c4a2bc-c91b-e711-80de-005056815442</x:t>
        </x:is>
      </x:c>
      <x:c r="B9322" s="2" t="inlineStr">
        <x:is>
          <x:t xml:space="preserve">smecLLf6F7aQW2IhHq1Kf5gFfNm/nETNCz6KQ6LtpL+8NS/YPCv4whhw86jkFe1sr0WQN/5MC9pDMLpCk7tMPA==</x:t>
        </x:is>
      </x:c>
      <x:c r="C9322" s="3">
        <x:v>44887.9291550926</x:v>
      </x:c>
      <x:c r="D9322" s="4" t="inlineStr">
        <x:is>
          <x:t xml:space="preserve">6911140856081</x:t>
        </x:is>
      </x:c>
      <x:c r="E9322" s="5" t="inlineStr">
        <x:is>
          <x:t xml:space="preserve">Eastern Cape</x:t>
        </x:is>
      </x:c>
      <x:c r="F9322" s="6" t="inlineStr">
        <x:is>
          <x:t xml:space="preserve">NoSecond Walker </x:t>
        </x:is>
      </x:c>
      <x:c r="G9322" s="7" t="inlineStr">
        <x:is>
          <x:t xml:space="preserve">Siyakholwa</x:t>
        </x:is>
      </x:c>
      <x:c r="H9322" s="8" t="inlineStr">
        <x:is>
          <x:t xml:space="preserve">Buffalo City Metropolitan Municipality</x:t>
        </x:is>
      </x:c>
    </x:row>
    <x:row r="9323" hidden="0">
      <x:c r="A9323" s="1" t="inlineStr">
        <x:is>
          <x:t xml:space="preserve">ec2f1b69-680b-ea11-832a-0800274bb0e4</x:t>
        </x:is>
      </x:c>
      <x:c r="B9323" s="2" t="inlineStr">
        <x:is>
          <x:t xml:space="preserve">ognUAuqf0UdkOOscyK/qyued73z6yT1MZyii6trNbm7T8RvFNbKgZDQleN4+TfND2f17oCfgCjHEhKrLLGXtew==</x:t>
        </x:is>
      </x:c>
      <x:c r="C9323" s="3">
        <x:v>45056.603912037</x:v>
      </x:c>
      <x:c r="D9323" s="4" t="inlineStr">
        <x:is>
          <x:t xml:space="preserve">9402020902085</x:t>
        </x:is>
      </x:c>
      <x:c r="E9323" s="5" t="inlineStr">
        <x:is>
          <x:t xml:space="preserve">Gauteng</x:t>
        </x:is>
      </x:c>
      <x:c r="F9323" s="6" t="inlineStr">
        <x:is>
          <x:t xml:space="preserve">Nosenzo Dladla </x:t>
        </x:is>
      </x:c>
      <x:c r="G9323" s="7" t="inlineStr">
        <x:is>
          <x:t xml:space="preserve">GP Branch</x:t>
        </x:is>
      </x:c>
      <x:c r="H9323" s="8" t="inlineStr">
        <x:is>
          <x:t xml:space="preserve">City of Johannesburg Metropolitan Municipality</x:t>
        </x:is>
      </x:c>
    </x:row>
    <x:row r="9324" hidden="0">
      <x:c r="A9324" s="1" t="inlineStr">
        <x:is>
          <x:t xml:space="preserve">7d07f728-8cbf-eb11-8349-00155d326100</x:t>
        </x:is>
      </x:c>
      <x:c r="B9324" s="2" t="inlineStr">
        <x:is>
          <x:t xml:space="preserve">n+Dp9KDdNO8yrutcdfxOQlbgIn/P2dqRhPub2NhZk434n/ZXlP9JB0CbR2boWspV15jAdUW5EvH3uZqFMQ4mfw==</x:t>
        </x:is>
      </x:c>
      <x:c r="C9324" s="3">
        <x:v>45056.4959490741</x:v>
      </x:c>
      <x:c r="D9324" s="4" t="inlineStr">
        <x:is>
          <x:t xml:space="preserve">8810081004081</x:t>
        </x:is>
      </x:c>
      <x:c r="E9324" s="5" t="inlineStr">
        <x:is>
          <x:t xml:space="preserve">Eastern Cape</x:t>
        </x:is>
      </x:c>
      <x:c r="F9324" s="6" t="inlineStr">
        <x:is>
          <x:t xml:space="preserve">Nosethu Tinto </x:t>
        </x:is>
      </x:c>
      <x:c r="G9324" s="7" t="inlineStr">
        <x:is>
          <x:t xml:space="preserve">Siyakholwa</x:t>
        </x:is>
      </x:c>
      <x:c r="H9324" s="8" t="inlineStr">
        <x:is>
          <x:t xml:space="preserve"/>
        </x:is>
      </x:c>
    </x:row>
    <x:row r="9325" hidden="0">
      <x:c r="A9325" s="1" t="inlineStr">
        <x:is>
          <x:t xml:space="preserve">37fae3c8-2351-ed11-8355-00155d326100</x:t>
        </x:is>
      </x:c>
      <x:c r="B9325" s="2" t="inlineStr">
        <x:is>
          <x:t xml:space="preserve">CudgkWSU7V3oLq6mWSIjL53JwSDFBDOUz+oHqVoNtB73SAvyDZPU2mOew3+/f5+5uMRXrxjwTLAQghdyXgNB+A==</x:t>
        </x:is>
      </x:c>
      <x:c r="C9325" s="3">
        <x:v>45054.6506597222</x:v>
      </x:c>
      <x:c r="D9325" s="4" t="inlineStr">
        <x:is>
          <x:t xml:space="preserve">8510270960081</x:t>
        </x:is>
      </x:c>
      <x:c r="E9325" s="5" t="inlineStr">
        <x:is>
          <x:t xml:space="preserve">Western Cape</x:t>
        </x:is>
      </x:c>
      <x:c r="F9325" s="6" t="inlineStr">
        <x:is>
          <x:t xml:space="preserve">Nosibulele Mantshi </x:t>
        </x:is>
      </x:c>
      <x:c r="G9325" s="7" t="inlineStr">
        <x:is>
          <x:t xml:space="preserve">ELRU</x:t>
        </x:is>
      </x:c>
      <x:c r="H9325" s="8" t="inlineStr">
        <x:is>
          <x:t xml:space="preserve">Stellenbosch Local Municipality</x:t>
        </x:is>
      </x:c>
    </x:row>
    <x:row r="9326" hidden="0">
      <x:c r="A9326" s="1" t="inlineStr">
        <x:is>
          <x:t xml:space="preserve">9d2b556f-f760-ed11-8355-00155d326100</x:t>
        </x:is>
      </x:c>
      <x:c r="B9326" s="2" t="inlineStr">
        <x:is>
          <x:t xml:space="preserve">R9NfYiPEM8flpe5QfFyUA5toKM7S+MImRVH3zqW4afkchZxEZyNhmX0HfMoNSfEMdks6ZPdAT1UTPWNd9KcE/w==</x:t>
        </x:is>
      </x:c>
      <x:c r="C9326" s="3">
        <x:v>45055.6544675926</x:v>
      </x:c>
      <x:c r="D9326" s="4" t="inlineStr">
        <x:is>
          <x:t xml:space="preserve">9009281430084</x:t>
        </x:is>
      </x:c>
      <x:c r="E9326" s="5" t="inlineStr">
        <x:is>
          <x:t xml:space="preserve">Western Cape</x:t>
        </x:is>
      </x:c>
      <x:c r="F9326" s="6" t="inlineStr">
        <x:is>
          <x:t xml:space="preserve">Nosibulele Mhlonyane </x:t>
        </x:is>
      </x:c>
      <x:c r="G9326" s="7" t="inlineStr">
        <x:is>
          <x:t xml:space="preserve">ELRU</x:t>
        </x:is>
      </x:c>
      <x:c r="H9326" s="8" t="inlineStr">
        <x:is>
          <x:t xml:space="preserve">City of Cape Town Metropolitan Municipality</x:t>
        </x:is>
      </x:c>
    </x:row>
    <x:row r="9327" hidden="0">
      <x:c r="A9327" s="1" t="inlineStr">
        <x:is>
          <x:t xml:space="preserve">ebdebbed-2e5f-ed11-8355-00155d326100</x:t>
        </x:is>
      </x:c>
      <x:c r="B9327" s="2" t="inlineStr">
        <x:is>
          <x:t xml:space="preserve">seqop6JdCNxgGt9hVOwCJbToMBQqZN04Z3DHKLN1uVVkxAhrt83/l1yLHJlNWFsR8xzS+mAUzMoyWkhqemRxqQ==</x:t>
        </x:is>
      </x:c>
      <x:c r="C9327" s="3">
        <x:v>45054.3152314815</x:v>
      </x:c>
      <x:c r="D9327" s="4" t="inlineStr">
        <x:is>
          <x:t xml:space="preserve">8906171124084</x:t>
        </x:is>
      </x:c>
      <x:c r="E9327" s="5" t="inlineStr">
        <x:is>
          <x:t xml:space="preserve">Western Cape</x:t>
        </x:is>
      </x:c>
      <x:c r="F9327" s="6" t="inlineStr">
        <x:is>
          <x:t xml:space="preserve">Nosibulelo Mvenya </x:t>
        </x:is>
      </x:c>
      <x:c r="G9327" s="7" t="inlineStr">
        <x:is>
          <x:t xml:space="preserve">ELRU</x:t>
        </x:is>
      </x:c>
      <x:c r="H9327" s="8" t="inlineStr">
        <x:is>
          <x:t xml:space="preserve">City of Cape Town Metropolitan Municipality</x:t>
        </x:is>
      </x:c>
    </x:row>
    <x:row r="9328" hidden="0">
      <x:c r="A9328" s="1" t="inlineStr">
        <x:is>
          <x:t xml:space="preserve">cd0f512a-1039-ed11-8355-00155d326100</x:t>
        </x:is>
      </x:c>
      <x:c r="B9328" s="2" t="inlineStr">
        <x:is>
          <x:t xml:space="preserve">uY7jt8ZjKD3iVY8Qga64HJhGcNyjaXK7We8GAHKURIKqsAHZ5k++rJHyq2WZqcslo6luIMemHPfDpG4FJDnOnA==</x:t>
        </x:is>
      </x:c>
      <x:c r="C9328" s="3">
        <x:v>45061.9068402778</x:v>
      </x:c>
      <x:c r="D9328" s="4" t="inlineStr">
        <x:is>
          <x:t xml:space="preserve">8611190736088</x:t>
        </x:is>
      </x:c>
      <x:c r="E9328" s="5" t="inlineStr">
        <x:is>
          <x:t xml:space="preserve">Western Cape</x:t>
        </x:is>
      </x:c>
      <x:c r="F9328" s="6" t="inlineStr">
        <x:is>
          <x:t xml:space="preserve">Nosibulelo Ndleleni </x:t>
        </x:is>
      </x:c>
      <x:c r="G9328" s="7" t="inlineStr">
        <x:is>
          <x:t xml:space="preserve">ELRU</x:t>
        </x:is>
      </x:c>
      <x:c r="H9328" s="8" t="inlineStr">
        <x:is>
          <x:t xml:space="preserve">Saldanha Bay Local Municipality</x:t>
        </x:is>
      </x:c>
    </x:row>
    <x:row r="9329" hidden="0">
      <x:c r="A9329" s="1" t="inlineStr">
        <x:is>
          <x:t xml:space="preserve">2805ebd2-21b0-ec11-8351-00155d326100</x:t>
        </x:is>
      </x:c>
      <x:c r="B9329" s="2" t="inlineStr">
        <x:is>
          <x:t xml:space="preserve">mBf3xAxGvGycHm7Wail4PWDsMOjhADEZ8llw+ZL0oG2DsCw//oanBLmrZcOtbGIS1dXuPu5Q+z9RdaqBxSE2Pg==</x:t>
        </x:is>
      </x:c>
      <x:c r="C9329" s="3">
        <x:v>45054.3347685185</x:v>
      </x:c>
      <x:c r="D9329" s="4" t="inlineStr">
        <x:is>
          <x:t xml:space="preserve">7710040455088</x:t>
        </x:is>
      </x:c>
      <x:c r="E9329" s="5" t="inlineStr">
        <x:is>
          <x:t xml:space="preserve">Gauteng</x:t>
        </x:is>
      </x:c>
      <x:c r="F9329" s="6" t="inlineStr">
        <x:is>
          <x:t xml:space="preserve">Nosibusiso Mabaso </x:t>
        </x:is>
      </x:c>
      <x:c r="G9329" s="7" t="inlineStr">
        <x:is>
          <x:t xml:space="preserve">Siyakholwa</x:t>
        </x:is>
      </x:c>
      <x:c r="H9329" s="8" t="inlineStr">
        <x:is>
          <x:t xml:space="preserve">Mogale City Local Municipality</x:t>
        </x:is>
      </x:c>
    </x:row>
    <x:row r="9330" hidden="0">
      <x:c r="A9330" s="1" t="inlineStr">
        <x:is>
          <x:t xml:space="preserve">cf9d5814-a404-e711-80dc-005056815442</x:t>
        </x:is>
      </x:c>
      <x:c r="B9330" s="2" t="inlineStr">
        <x:is>
          <x:t xml:space="preserve">CXcjPCg5TCdTR2b9tppdHnz2MB6MKSUm/TytbllbaStLFSpal9NhhToZvX9HHr2Pr2k4RPcQe+MkA4e++nUeSg==</x:t>
        </x:is>
      </x:c>
      <x:c r="C9330" s="3">
        <x:v>44551.648599537</x:v>
      </x:c>
      <x:c r="D9330" s="4" t="inlineStr">
        <x:is>
          <x:t xml:space="preserve">8609090932088</x:t>
        </x:is>
      </x:c>
      <x:c r="E9330" s="5" t="inlineStr">
        <x:is>
          <x:t xml:space="preserve">Eastern Cape</x:t>
        </x:is>
      </x:c>
      <x:c r="F9330" s="6" t="inlineStr">
        <x:is>
          <x:t xml:space="preserve">Nosibusiso Mbada </x:t>
        </x:is>
      </x:c>
      <x:c r="G9330" s="7" t="inlineStr">
        <x:is>
          <x:t xml:space="preserve">Siyakholwa</x:t>
        </x:is>
      </x:c>
      <x:c r="H9330" s="8" t="inlineStr">
        <x:is>
          <x:t xml:space="preserve">Amahlathi Local Municipality</x:t>
        </x:is>
      </x:c>
    </x:row>
    <x:row r="9331" hidden="0">
      <x:c r="A9331" s="1" t="inlineStr">
        <x:is>
          <x:t xml:space="preserve">cb5f9a13-0701-ed11-8351-00155d326100</x:t>
        </x:is>
      </x:c>
      <x:c r="B9331" s="2" t="inlineStr">
        <x:is>
          <x:t xml:space="preserve">6C+Il/HhuWMDWjOmNgQlbUuVuXAkxwLqCASYb7nfQfNQahhi4iRKy87uOJLqC0k5/OKiKgJJiS4CCxNu95NqtA==</x:t>
        </x:is>
      </x:c>
      <x:c r="C9331" s="3">
        <x:v>45058.4233564815</x:v>
      </x:c>
      <x:c r="D9331" s="4" t="inlineStr">
        <x:is>
          <x:t xml:space="preserve">8709100912086</x:t>
        </x:is>
      </x:c>
      <x:c r="E9331" s="5" t="inlineStr">
        <x:is>
          <x:t xml:space="preserve">KwaZulu Natal</x:t>
        </x:is>
      </x:c>
      <x:c r="F9331" s="6" t="inlineStr">
        <x:is>
          <x:t xml:space="preserve">Nosibusiso Mbandlwa </x:t>
        </x:is>
      </x:c>
      <x:c r="G9331" s="7" t="inlineStr">
        <x:is>
          <x:t xml:space="preserve">TREE</x:t>
        </x:is>
      </x:c>
      <x:c r="H9331" s="8" t="inlineStr">
        <x:is>
          <x:t xml:space="preserve">Dr. Nkosazana Dlamini Zuma Municipality</x:t>
        </x:is>
      </x:c>
    </x:row>
    <x:row r="9332" hidden="0">
      <x:c r="A9332" s="1" t="inlineStr">
        <x:is>
          <x:t xml:space="preserve">889e6a23-38a1-ec11-8351-00155d326100</x:t>
        </x:is>
      </x:c>
      <x:c r="B9332" s="2" t="inlineStr">
        <x:is>
          <x:t xml:space="preserve">/JFegs5WgojKCCZ8eUnf6fAYyf+2SkZNZBl4tLfCpP5oHW6sVVHrDezmdaM3ZdQekufBZS/47pNVggKuwqldXQ==</x:t>
        </x:is>
      </x:c>
      <x:c r="C9332" s="3">
        <x:v>45054.5899768519</x:v>
      </x:c>
      <x:c r="D9332" s="4" t="inlineStr">
        <x:is>
          <x:t xml:space="preserve">8908080946086</x:t>
        </x:is>
      </x:c>
      <x:c r="E9332" s="5" t="inlineStr">
        <x:is>
          <x:t xml:space="preserve">Western Cape</x:t>
        </x:is>
      </x:c>
      <x:c r="F9332" s="6" t="inlineStr">
        <x:is>
          <x:t xml:space="preserve">Nosibusiso Mzamo </x:t>
        </x:is>
      </x:c>
      <x:c r="G9332" s="7" t="inlineStr">
        <x:is>
          <x:t xml:space="preserve">ELRU</x:t>
        </x:is>
      </x:c>
      <x:c r="H9332" s="8" t="inlineStr">
        <x:is>
          <x:t xml:space="preserve">City of Cape Town Metropolitan Municipality</x:t>
        </x:is>
      </x:c>
    </x:row>
    <x:row r="9333" hidden="0">
      <x:c r="A9333" s="1" t="inlineStr">
        <x:is>
          <x:t xml:space="preserve">1c1a72a9-afdd-e811-8199-0800274bb0e4</x:t>
        </x:is>
      </x:c>
      <x:c r="B9333" s="2" t="inlineStr">
        <x:is>
          <x:t xml:space="preserve">+xEV/BVJNKFdJ0ID3bv/xSLsjvvOcXnnDm+MeMTmcynPtyNInmsrZbQFjAjwI5wM1/bpSkUGAFeB5BUImv/l/w==</x:t>
        </x:is>
      </x:c>
      <x:c r="C9333" s="3">
        <x:v>44887.9203240741</x:v>
      </x:c>
      <x:c r="D9333" s="4" t="inlineStr">
        <x:is>
          <x:t xml:space="preserve">7111080722083</x:t>
        </x:is>
      </x:c>
      <x:c r="E9333" s="5" t="inlineStr">
        <x:is>
          <x:t xml:space="preserve">Eastern Cape</x:t>
        </x:is>
      </x:c>
      <x:c r="F9333" s="6" t="inlineStr">
        <x:is>
          <x:t xml:space="preserve">Nosicelo Angel Ngalo </x:t>
        </x:is>
      </x:c>
      <x:c r="G9333" s="7" t="inlineStr">
        <x:is>
          <x:t xml:space="preserve">Siyakholwa</x:t>
        </x:is>
      </x:c>
      <x:c r="H9333" s="8" t="inlineStr">
        <x:is>
          <x:t xml:space="preserve">Nelson Mandela Bay Metropolitan Municipality</x:t>
        </x:is>
      </x:c>
    </x:row>
    <x:row r="9334" hidden="0">
      <x:c r="A9334" s="1" t="inlineStr">
        <x:is>
          <x:t xml:space="preserve">dec08158-ddcd-eb11-8349-00155d326100</x:t>
        </x:is>
      </x:c>
      <x:c r="B9334" s="2" t="inlineStr">
        <x:is>
          <x:t xml:space="preserve">VUNT3xAfMZ0CvEhqcnQ8w7Z/KIYV95p3Bs5Cx7D9HPmdb+rCdiXBCJvSuP6suFWsxPjXCKPmw5pUbMADhaif8g==</x:t>
        </x:is>
      </x:c>
      <x:c r="C9334" s="3">
        <x:v>44887.9198148148</x:v>
      </x:c>
      <x:c r="D9334" s="4" t="inlineStr">
        <x:is>
          <x:t xml:space="preserve">8805260746080</x:t>
        </x:is>
      </x:c>
      <x:c r="E9334" s="5" t="inlineStr">
        <x:is>
          <x:t xml:space="preserve">Eastern Cape</x:t>
        </x:is>
      </x:c>
      <x:c r="F9334" s="6" t="inlineStr">
        <x:is>
          <x:t xml:space="preserve">Nosicelo Giyana </x:t>
        </x:is>
      </x:c>
      <x:c r="G9334" s="7" t="inlineStr">
        <x:is>
          <x:t xml:space="preserve">Siyakholwa</x:t>
        </x:is>
      </x:c>
      <x:c r="H9334" s="8" t="inlineStr">
        <x:is>
          <x:t xml:space="preserve">Raymond Mhlaba Local Municipality</x:t>
        </x:is>
      </x:c>
    </x:row>
    <x:row r="9335" hidden="0">
      <x:c r="A9335" s="1" t="inlineStr">
        <x:is>
          <x:t xml:space="preserve">4e2009db-52bc-e911-8323-0800274bb0e4</x:t>
        </x:is>
      </x:c>
      <x:c r="B9335" s="2" t="inlineStr">
        <x:is>
          <x:t xml:space="preserve">7Irgkw5j9j/WroS3IDzEBXZ/FONu3g+tK6iVnB1PqxddmNj5jmr2MKZQ4pCPOtcjSgn6+fhGlJqUCS8/A5wKfw==</x:t>
        </x:is>
      </x:c>
      <x:c r="C9335" s="3">
        <x:v>45054.665775463</x:v>
      </x:c>
      <x:c r="D9335" s="4" t="inlineStr">
        <x:is>
          <x:t xml:space="preserve">7912070976088</x:t>
        </x:is>
      </x:c>
      <x:c r="E9335" s="5" t="inlineStr">
        <x:is>
          <x:t xml:space="preserve">Gauteng</x:t>
        </x:is>
      </x:c>
      <x:c r="F9335" s="6" t="inlineStr">
        <x:is>
          <x:t xml:space="preserve">Nosicelo Mathe </x:t>
        </x:is>
      </x:c>
      <x:c r="G9335" s="7" t="inlineStr">
        <x:is>
          <x:t xml:space="preserve">GP Branch</x:t>
        </x:is>
      </x:c>
      <x:c r="H9335" s="8" t="inlineStr">
        <x:is>
          <x:t xml:space="preserve">Midvaal Local Municipality</x:t>
        </x:is>
      </x:c>
    </x:row>
    <x:row r="9336" hidden="0">
      <x:c r="A9336" s="1" t="inlineStr">
        <x:is>
          <x:t xml:space="preserve">7367f268-8779-e611-80c7-0050568109d5</x:t>
        </x:is>
      </x:c>
      <x:c r="B9336" s="2" t="inlineStr">
        <x:is>
          <x:t xml:space="preserve">Q4ggaPCOMZdVqW6rurWIXCgtyIfgtkdWmwXGrVm1a9HLORf3iGue97RaMnjytbc2YtsQ+2+xnPQPBLb3mzAawg==</x:t>
        </x:is>
      </x:c>
      <x:c r="C9336" s="3">
        <x:v>44551.6480787037</x:v>
      </x:c>
      <x:c r="D9336" s="4" t="inlineStr">
        <x:is>
          <x:t xml:space="preserve">8909051290082</x:t>
        </x:is>
      </x:c>
      <x:c r="E9336" s="5" t="inlineStr">
        <x:is>
          <x:t xml:space="preserve"/>
        </x:is>
      </x:c>
      <x:c r="F9336" s="6" t="inlineStr">
        <x:is>
          <x:t xml:space="preserve">Nosicelo Ntungwa </x:t>
        </x:is>
      </x:c>
      <x:c r="G9336" s="7" t="inlineStr">
        <x:is>
          <x:t xml:space="preserve">Khululeka</x:t>
        </x:is>
      </x:c>
      <x:c r="H9336" s="8" t="inlineStr">
        <x:is>
          <x:t xml:space="preserve"/>
        </x:is>
      </x:c>
    </x:row>
    <x:row r="9337" hidden="0">
      <x:c r="A9337" s="1" t="inlineStr">
        <x:is>
          <x:t xml:space="preserve">3dd4d24b-0e55-ed11-8355-00155d326100</x:t>
        </x:is>
      </x:c>
      <x:c r="B9337" s="2" t="inlineStr">
        <x:is>
          <x:t xml:space="preserve">1v5Uvf4Wi36qoy5t6jKeWcv6W4LGJ3gBDqmuvRwI1K6lU/x6k6a+ZTcs02k+zpst4TFxJvatHe90eaoC3+1DIQ==</x:t>
        </x:is>
      </x:c>
      <x:c r="C9337" s="3">
        <x:v>45054.3345717593</x:v>
      </x:c>
      <x:c r="D9337" s="4" t="inlineStr">
        <x:is>
          <x:t xml:space="preserve">7410270249083</x:t>
        </x:is>
      </x:c>
      <x:c r="E9337" s="5" t="inlineStr">
        <x:is>
          <x:t xml:space="preserve">Eastern Cape</x:t>
        </x:is>
      </x:c>
      <x:c r="F9337" s="6" t="inlineStr">
        <x:is>
          <x:t xml:space="preserve">Nosicelo Sitofile </x:t>
        </x:is>
      </x:c>
      <x:c r="G9337" s="7" t="inlineStr">
        <x:is>
          <x:t xml:space="preserve">Siyakholwa</x:t>
        </x:is>
      </x:c>
      <x:c r="H9337" s="8" t="inlineStr">
        <x:is>
          <x:t xml:space="preserve">Raymond Mhlaba Local Municipality</x:t>
        </x:is>
      </x:c>
    </x:row>
    <x:row r="9338" hidden="0">
      <x:c r="A9338" s="1" t="inlineStr">
        <x:is>
          <x:t xml:space="preserve">d31211f3-6003-e711-80d9-005056815442</x:t>
        </x:is>
      </x:c>
      <x:c r="B9338" s="2" t="inlineStr">
        <x:is>
          <x:t xml:space="preserve">mVw5YeQM0AqhlHtfUoh/6uoYte5l/0/VWOHxgF5lPwNAtVYKoB+pG4bWfPlXb1z4phzcX87J8PCpysggUMox/w==</x:t>
        </x:is>
      </x:c>
      <x:c r="C9338" s="3">
        <x:v>44551.648587963</x:v>
      </x:c>
      <x:c r="D9338" s="4" t="inlineStr">
        <x:is>
          <x:t xml:space="preserve">8405230730080</x:t>
        </x:is>
      </x:c>
      <x:c r="E9338" s="5" t="inlineStr">
        <x:is>
          <x:t xml:space="preserve">Eastern Cape</x:t>
        </x:is>
      </x:c>
      <x:c r="F9338" s="6" t="inlineStr">
        <x:is>
          <x:t xml:space="preserve">Nosicelo Soxakashe </x:t>
        </x:is>
      </x:c>
      <x:c r="G9338" s="7" t="inlineStr">
        <x:is>
          <x:t xml:space="preserve">Siyakholwa</x:t>
        </x:is>
      </x:c>
      <x:c r="H9338" s="8" t="inlineStr">
        <x:is>
          <x:t xml:space="preserve">Amahlathi Local Municipality</x:t>
        </x:is>
      </x:c>
    </x:row>
    <x:row r="9339" hidden="0">
      <x:c r="A9339" s="1" t="inlineStr">
        <x:is>
          <x:t xml:space="preserve">15619589-d56c-e911-82e4-0800274bb0e4</x:t>
        </x:is>
      </x:c>
      <x:c r="B9339" s="2" t="inlineStr">
        <x:is>
          <x:t xml:space="preserve">3Zb753lla9V9S2yhiwJmNbwMvmHwZrJNCxI1UMq5vL/P6h6Z6Xkxwutmf1BoVvDCXTYGhl1rKbbyeGNNUPhyHw==</x:t>
        </x:is>
      </x:c>
      <x:c r="C9339" s="3">
        <x:v>45054.6683101852</x:v>
      </x:c>
      <x:c r="D9339" s="4" t="inlineStr">
        <x:is>
          <x:t xml:space="preserve">6803090499089</x:t>
        </x:is>
      </x:c>
      <x:c r="E9339" s="5" t="inlineStr">
        <x:is>
          <x:t xml:space="preserve">Eastern Cape</x:t>
        </x:is>
      </x:c>
      <x:c r="F9339" s="6" t="inlineStr">
        <x:is>
          <x:t xml:space="preserve">Nosigqibo Sangqu </x:t>
        </x:is>
      </x:c>
      <x:c r="G9339" s="7" t="inlineStr">
        <x:is>
          <x:t xml:space="preserve">Siyakholwa</x:t>
        </x:is>
      </x:c>
      <x:c r="H9339" s="8" t="inlineStr">
        <x:is>
          <x:t xml:space="preserve">Nelson Mandela Bay Metropolitan Municipality</x:t>
        </x:is>
      </x:c>
    </x:row>
    <x:row r="9340" hidden="0">
      <x:c r="A9340" s="1" t="inlineStr">
        <x:is>
          <x:t xml:space="preserve">3febff5d-09cf-ed11-8356-00155d326100</x:t>
        </x:is>
      </x:c>
      <x:c r="B9340" s="2" t="inlineStr">
        <x:is>
          <x:t xml:space="preserve">yWXXtCwPe+qnLrBZ6CDpr8XX4DAMSRLazZ6i25YBiOJCdb+5Kx4z9WeEz/alth9PWwJh22+SGaRy5PxQTevKcQ==</x:t>
        </x:is>
      </x:c>
      <x:c r="C9340" s="3">
        <x:v>45054.3898032407</x:v>
      </x:c>
      <x:c r="D9340" s="4" t="inlineStr">
        <x:is>
          <x:t xml:space="preserve">9610150533088</x:t>
        </x:is>
      </x:c>
      <x:c r="E9340" s="5" t="inlineStr">
        <x:is>
          <x:t xml:space="preserve">KwaZulu Natal</x:t>
        </x:is>
      </x:c>
      <x:c r="F9340" s="6" t="inlineStr">
        <x:is>
          <x:t xml:space="preserve">Nosihawukelo Msani </x:t>
        </x:is>
      </x:c>
      <x:c r="G9340" s="7" t="inlineStr">
        <x:is>
          <x:t xml:space="preserve">TREE</x:t>
        </x:is>
      </x:c>
      <x:c r="H9340" s="8" t="inlineStr">
        <x:is>
          <x:t xml:space="preserve">Ubuhlebezwe Municipality</x:t>
        </x:is>
      </x:c>
    </x:row>
    <x:row r="9341" hidden="0">
      <x:c r="A9341" s="1" t="inlineStr">
        <x:is>
          <x:t xml:space="preserve">45ed4a11-c528-e711-80df-005056815442</x:t>
        </x:is>
      </x:c>
      <x:c r="B9341" s="2" t="inlineStr">
        <x:is>
          <x:t xml:space="preserve">2M1UxYsGfuhSq0ehQXqlh8qGTdiWXTgLyFp65Vlckvd1FZPvteRRQ/u9xdNE6Zq0sXBJZPQDD8EaNudwN6MTEA==</x:t>
        </x:is>
      </x:c>
      <x:c r="C9341" s="3">
        <x:v>45054.3153703704</x:v>
      </x:c>
      <x:c r="D9341" s="4" t="inlineStr">
        <x:is>
          <x:t xml:space="preserve">8301020617084</x:t>
        </x:is>
      </x:c>
      <x:c r="E9341" s="5" t="inlineStr">
        <x:is>
          <x:t xml:space="preserve">KwaZulu Natal</x:t>
        </x:is>
      </x:c>
      <x:c r="F9341" s="6" t="inlineStr">
        <x:is>
          <x:t xml:space="preserve">Nosihle Jabulisile Xaba </x:t>
        </x:is>
      </x:c>
      <x:c r="G9341" s="7" t="inlineStr">
        <x:is>
          <x:t xml:space="preserve">LETCEE</x:t>
        </x:is>
      </x:c>
      <x:c r="H9341" s="8" t="inlineStr">
        <x:is>
          <x:t xml:space="preserve">Umvoti Local Municipality</x:t>
        </x:is>
      </x:c>
    </x:row>
    <x:row r="9342" hidden="0">
      <x:c r="A9342" s="1" t="inlineStr">
        <x:is>
          <x:t xml:space="preserve">20ef6ee6-39ee-e811-81ab-0800274bb0e4</x:t>
        </x:is>
      </x:c>
      <x:c r="B9342" s="2" t="inlineStr">
        <x:is>
          <x:t xml:space="preserve">1ska42XZj5sC3h7G0VgOHAfk1bx9M5+XEF8qfhXJIYER0Fr0v0hLJWIvML4/ktmiUCBBc26QuklAb1mTcwmakg==</x:t>
        </x:is>
      </x:c>
      <x:c r="C9342" s="3">
        <x:v>45054.3232060185</x:v>
      </x:c>
      <x:c r="D9342" s="4" t="inlineStr">
        <x:is>
          <x:t xml:space="preserve">7302140899082</x:t>
        </x:is>
      </x:c>
      <x:c r="E9342" s="5" t="inlineStr">
        <x:is>
          <x:t xml:space="preserve">Eastern Cape</x:t>
        </x:is>
      </x:c>
      <x:c r="F9342" s="6" t="inlineStr">
        <x:is>
          <x:t xml:space="preserve">Nosihle Adonis </x:t>
        </x:is>
      </x:c>
      <x:c r="G9342" s="7" t="inlineStr">
        <x:is>
          <x:t xml:space="preserve">Siyakholwa</x:t>
        </x:is>
      </x:c>
      <x:c r="H9342" s="8" t="inlineStr">
        <x:is>
          <x:t xml:space="preserve">Amahlathi Local Municipality</x:t>
        </x:is>
      </x:c>
    </x:row>
    <x:row r="9343" hidden="0">
      <x:c r="A9343" s="1" t="inlineStr">
        <x:is>
          <x:t xml:space="preserve">83e736c2-3da9-e911-8321-0800274bb0e4</x:t>
        </x:is>
      </x:c>
      <x:c r="B9343" s="2" t="inlineStr">
        <x:is>
          <x:t xml:space="preserve">7SUzzPEbfw7332yq56anDa33crnbMtOvmiRZd003DNPo8iK4vqJMCLdo58lRu0UnELyNufkH3BUl1srtXU0hZQ==</x:t>
        </x:is>
      </x:c>
      <x:c r="C9343" s="3">
        <x:v>44887.9284375</x:v>
      </x:c>
      <x:c r="D9343" s="4" t="inlineStr">
        <x:is>
          <x:t xml:space="preserve">8903291051081</x:t>
        </x:is>
      </x:c>
      <x:c r="E9343" s="5" t="inlineStr">
        <x:is>
          <x:t xml:space="preserve">Western Cape</x:t>
        </x:is>
      </x:c>
      <x:c r="F9343" s="6" t="inlineStr">
        <x:is>
          <x:t xml:space="preserve">Nosihle Gazi </x:t>
        </x:is>
      </x:c>
      <x:c r="G9343" s="7" t="inlineStr">
        <x:is>
          <x:t xml:space="preserve">ELRU</x:t>
        </x:is>
      </x:c>
      <x:c r="H9343" s="8" t="inlineStr">
        <x:is>
          <x:t xml:space="preserve">City of Cape Town Metropolitan Municipality</x:t>
        </x:is>
      </x:c>
    </x:row>
    <x:row r="9344" hidden="0">
      <x:c r="A9344" s="1" t="inlineStr">
        <x:is>
          <x:t xml:space="preserve">51d5c5d9-bd69-ea11-833b-00155d326100</x:t>
        </x:is>
      </x:c>
      <x:c r="B9344" s="2" t="inlineStr">
        <x:is>
          <x:t xml:space="preserve">/BWsF/ZGURURyuUaQYm3WEJV9Yj6WhTqZD3KeS1tuVHqfnqqD7fTH5q/mBcnB/Bo5nNAR7FFXIpuKcaZQpYs7w==</x:t>
        </x:is>
      </x:c>
      <x:c r="C9344" s="3">
        <x:v>45054.7223263889</x:v>
      </x:c>
      <x:c r="D9344" s="4" t="inlineStr">
        <x:is>
          <x:t xml:space="preserve">8510021330089</x:t>
        </x:is>
      </x:c>
      <x:c r="E9344" s="5" t="inlineStr">
        <x:is>
          <x:t xml:space="preserve">KwaZulu Natal</x:t>
        </x:is>
      </x:c>
      <x:c r="F9344" s="6" t="inlineStr">
        <x:is>
          <x:t xml:space="preserve">Nosihle Zungu </x:t>
        </x:is>
      </x:c>
      <x:c r="G9344" s="7" t="inlineStr">
        <x:is>
          <x:t xml:space="preserve">LETCEE</x:t>
        </x:is>
      </x:c>
      <x:c r="H9344" s="8" t="inlineStr">
        <x:is>
          <x:t xml:space="preserve">Umvoti Local Municipality</x:t>
        </x:is>
      </x:c>
    </x:row>
    <x:row r="9345" hidden="0">
      <x:c r="A9345" s="1" t="inlineStr">
        <x:is>
          <x:t xml:space="preserve">0a8b8b0d-4f0d-ed11-8351-00155d326100</x:t>
        </x:is>
      </x:c>
      <x:c r="B9345" s="2" t="inlineStr">
        <x:is>
          <x:t xml:space="preserve">NXeKG9y/xAnHn08WU0kax/DgXIrglhzXMC3QtO36gw2lva7ZKCzX245UqI/pjDyexfaJolbUG/baFDjKKqpFVQ==</x:t>
        </x:is>
      </x:c>
      <x:c r="C9345" s="3">
        <x:v>45054.3717013889</x:v>
      </x:c>
      <x:c r="D9345" s="4" t="inlineStr">
        <x:is>
          <x:t xml:space="preserve">9406220800080</x:t>
        </x:is>
      </x:c>
      <x:c r="E9345" s="5" t="inlineStr">
        <x:is>
          <x:t xml:space="preserve">Free State</x:t>
        </x:is>
      </x:c>
      <x:c r="F9345" s="6" t="inlineStr">
        <x:is>
          <x:t xml:space="preserve">Nosimanga Jane Mashibini </x:t>
        </x:is>
      </x:c>
      <x:c r="G9345" s="7" t="inlineStr">
        <x:is>
          <x:t xml:space="preserve">Lesedi Educare Association</x:t>
        </x:is>
      </x:c>
      <x:c r="H9345" s="8" t="inlineStr">
        <x:is>
          <x:t xml:space="preserve">Mangaung Metropolitan Municipality</x:t>
        </x:is>
      </x:c>
    </x:row>
    <x:row r="9346" hidden="0">
      <x:c r="A9346" s="1" t="inlineStr">
        <x:is>
          <x:t xml:space="preserve">2c0d4452-6a78-e811-817d-0800274bb0e4</x:t>
        </x:is>
      </x:c>
      <x:c r="B9346" s="2" t="inlineStr">
        <x:is>
          <x:t xml:space="preserve">IhRuGeycH+K7xY5DVKC5XDy3mQlrA9/IpiIrQCXGvcKOSpBcli0WRbUjH/nYbGkjNUT6R3Ph5u1mmGCgsPSIIw==</x:t>
        </x:is>
      </x:c>
      <x:c r="C9346" s="3">
        <x:v>44887.9210648148</x:v>
      </x:c>
      <x:c r="D9346" s="4" t="inlineStr">
        <x:is>
          <x:t xml:space="preserve">9112230942082</x:t>
        </x:is>
      </x:c>
      <x:c r="E9346" s="5" t="inlineStr">
        <x:is>
          <x:t xml:space="preserve">KwaZulu Natal</x:t>
        </x:is>
      </x:c>
      <x:c r="F9346" s="6" t="inlineStr">
        <x:is>
          <x:t xml:space="preserve">Nosimilo Fisokuhle Luvuno </x:t>
        </x:is>
      </x:c>
      <x:c r="G9346" s="7" t="inlineStr">
        <x:is>
          <x:t xml:space="preserve">LETCEE</x:t>
        </x:is>
      </x:c>
      <x:c r="H9346" s="8" t="inlineStr">
        <x:is>
          <x:t xml:space="preserve">Msinga Local Municipality</x:t>
        </x:is>
      </x:c>
    </x:row>
    <x:row r="9347" hidden="0">
      <x:c r="A9347" s="1" t="inlineStr">
        <x:is>
          <x:t xml:space="preserve">1bbeecbb-e137-e811-8174-0800274bb0e4</x:t>
        </x:is>
      </x:c>
      <x:c r="B9347" s="2" t="inlineStr">
        <x:is>
          <x:t xml:space="preserve">uleJhD7TurA5W7kDaLSJYzO2Y82XIX22vd0/QGmrUIvAtM6e0oDgAJQVX0S6ijfqeQxiIhyTmSBsNHYXs8UDXQ==</x:t>
        </x:is>
      </x:c>
      <x:c r="C9347" s="3">
        <x:v>44887.9210648148</x:v>
      </x:c>
      <x:c r="D9347" s="4" t="inlineStr">
        <x:is>
          <x:t xml:space="preserve">9309201080088</x:t>
        </x:is>
      </x:c>
      <x:c r="E9347" s="5" t="inlineStr">
        <x:is>
          <x:t xml:space="preserve">KwaZulu Natal</x:t>
        </x:is>
      </x:c>
      <x:c r="F9347" s="6" t="inlineStr">
        <x:is>
          <x:t xml:space="preserve">Nosimilo Zothini Mchunu </x:t>
        </x:is>
      </x:c>
      <x:c r="G9347" s="7" t="inlineStr">
        <x:is>
          <x:t xml:space="preserve">LETCEE</x:t>
        </x:is>
      </x:c>
      <x:c r="H9347" s="8" t="inlineStr">
        <x:is>
          <x:t xml:space="preserve">Msinga Local Municipality</x:t>
        </x:is>
      </x:c>
    </x:row>
    <x:row r="9348" hidden="0">
      <x:c r="A9348" s="1" t="inlineStr">
        <x:is>
          <x:t xml:space="preserve">b910d1e4-6e2f-ec11-834c-00155d326100</x:t>
        </x:is>
      </x:c>
      <x:c r="B9348" s="2" t="inlineStr">
        <x:is>
          <x:t xml:space="preserve">dxJf4AoAuBQWkaopAoDlCb9xsvJ+rNwPxxLofeqxkzBdpiaK7JAfToPonOvaBcKuCebaTZ1sILOCp46wYOOxGQ==</x:t>
        </x:is>
      </x:c>
      <x:c r="C9348" s="3">
        <x:v>45062.2968634259</x:v>
      </x:c>
      <x:c r="D9348" s="4" t="inlineStr">
        <x:is>
          <x:t xml:space="preserve">7801030899086</x:t>
        </x:is>
      </x:c>
      <x:c r="E9348" s="5" t="inlineStr">
        <x:is>
          <x:t xml:space="preserve">Eastern Cape</x:t>
        </x:is>
      </x:c>
      <x:c r="F9348" s="6" t="inlineStr">
        <x:is>
          <x:t xml:space="preserve">Nosimo Majamani </x:t>
        </x:is>
      </x:c>
      <x:c r="G9348" s="7" t="inlineStr">
        <x:is>
          <x:t xml:space="preserve">Siyakholwa</x:t>
        </x:is>
      </x:c>
      <x:c r="H9348" s="8" t="inlineStr">
        <x:is>
          <x:t xml:space="preserve">Ngqushwa Local Municipality</x:t>
        </x:is>
      </x:c>
    </x:row>
    <x:row r="9349" hidden="0">
      <x:c r="A9349" s="1" t="inlineStr">
        <x:is>
          <x:t xml:space="preserve">27c5a0a5-2708-ed11-8351-00155d326100</x:t>
        </x:is>
      </x:c>
      <x:c r="B9349" s="2" t="inlineStr">
        <x:is>
          <x:t xml:space="preserve">TYwRuFDh0SVZRyS7Pm3yudL2wGI8V/yh9xgXH7itLCW3t2qrbuHbxeN1NClGClgsmJ6M5TbIH76BKmMUgFquZA==</x:t>
        </x:is>
      </x:c>
      <x:c r="C9349" s="3">
        <x:v>45054.6432523148</x:v>
      </x:c>
      <x:c r="D9349" s="4" t="inlineStr">
        <x:is>
          <x:t xml:space="preserve">811190777083</x:t>
        </x:is>
      </x:c>
      <x:c r="E9349" s="5" t="inlineStr">
        <x:is>
          <x:t xml:space="preserve">Western Cape</x:t>
        </x:is>
      </x:c>
      <x:c r="F9349" s="6" t="inlineStr">
        <x:is>
          <x:t xml:space="preserve">Nosimphiwe Mbobi </x:t>
        </x:is>
      </x:c>
      <x:c r="G9349" s="7" t="inlineStr">
        <x:is>
          <x:t xml:space="preserve">ELRU</x:t>
        </x:is>
      </x:c>
      <x:c r="H9349" s="8" t="inlineStr">
        <x:is>
          <x:t xml:space="preserve">Stellenbosch Local Municipality</x:t>
        </x:is>
      </x:c>
    </x:row>
    <x:row r="9350" hidden="0">
      <x:c r="A9350" s="1" t="inlineStr">
        <x:is>
          <x:t xml:space="preserve">a725fc77-21ff-e611-80d8-005056815442</x:t>
        </x:is>
      </x:c>
      <x:c r="B9350" s="2" t="inlineStr">
        <x:is>
          <x:t xml:space="preserve">2FLgjD5nPW06mMoBgR62lmbWYSf1T58q63eHc1pX8DDiWDKkZaxXTExEeyBLgO1S0CpPFC/9sfC8LNkjSgnkFg==</x:t>
        </x:is>
      </x:c>
      <x:c r="C9350" s="3">
        <x:v>44677.7057638889</x:v>
      </x:c>
      <x:c r="D9350" s="4" t="inlineStr">
        <x:is>
          <x:t xml:space="preserve">6912230954083</x:t>
        </x:is>
      </x:c>
      <x:c r="E9350" s="5" t="inlineStr">
        <x:is>
          <x:t xml:space="preserve">Eastern Cape</x:t>
        </x:is>
      </x:c>
      <x:c r="F9350" s="6" t="inlineStr">
        <x:is>
          <x:t xml:space="preserve">Nosingisephi Mateyisi </x:t>
        </x:is>
      </x:c>
      <x:c r="G9350" s="7" t="inlineStr">
        <x:is>
          <x:t xml:space="preserve">Siyakholwa</x:t>
        </x:is>
      </x:c>
      <x:c r="H9350" s="8" t="inlineStr">
        <x:is>
          <x:t xml:space="preserve">Buffalo City Metropolitan Municipality</x:t>
        </x:is>
      </x:c>
    </x:row>
    <x:row r="9351" hidden="0">
      <x:c r="A9351" s="1" t="inlineStr">
        <x:is>
          <x:t xml:space="preserve">69fbffd5-aa0d-e911-824d-0800274bb0e4</x:t>
        </x:is>
      </x:c>
      <x:c r="B9351" s="2" t="inlineStr">
        <x:is>
          <x:t xml:space="preserve">2kzYSdJObEVC6jFKC9u9slOF6AHLzJEXHzjUrVQRMVU9GJZkVKWi8npE04cBJNZi+SrwEdu0EO3ktNn0eZXH4g==</x:t>
        </x:is>
      </x:c>
      <x:c r="C9351" s="3">
        <x:v>45055.6446990741</x:v>
      </x:c>
      <x:c r="D9351" s="4" t="inlineStr">
        <x:is>
          <x:t xml:space="preserve">8508300436080</x:t>
        </x:is>
      </x:c>
      <x:c r="E9351" s="5" t="inlineStr">
        <x:is>
          <x:t xml:space="preserve">Gauteng</x:t>
        </x:is>
      </x:c>
      <x:c r="F9351" s="6" t="inlineStr">
        <x:is>
          <x:t xml:space="preserve">Nosiphiwe Julia Maziza </x:t>
        </x:is>
      </x:c>
      <x:c r="G9351" s="7" t="inlineStr">
        <x:is>
          <x:t xml:space="preserve">GP Branch</x:t>
        </x:is>
      </x:c>
      <x:c r="H9351" s="8" t="inlineStr">
        <x:is>
          <x:t xml:space="preserve">Emfuleni Local Municipality</x:t>
        </x:is>
      </x:c>
    </x:row>
    <x:row r="9352" hidden="0">
      <x:c r="A9352" s="1" t="inlineStr">
        <x:is>
          <x:t xml:space="preserve">9fc2d087-873e-e911-828c-0800274bb0e4</x:t>
        </x:is>
      </x:c>
      <x:c r="B9352" s="2" t="inlineStr">
        <x:is>
          <x:t xml:space="preserve">JXLX8yY5w45aKitnKgrJwpYqD6yUF57I9qEPoxgWrmdY6UatiqfmyrUq0vhG3YfzYjhKRizOY+06CAIsb1q9tg==</x:t>
        </x:is>
      </x:c>
      <x:c r="C9352" s="3">
        <x:v>45054.6678819444</x:v>
      </x:c>
      <x:c r="D9352" s="4" t="inlineStr">
        <x:is>
          <x:t xml:space="preserve">9111081019081</x:t>
        </x:is>
      </x:c>
      <x:c r="E9352" s="5" t="inlineStr">
        <x:is>
          <x:t xml:space="preserve">Eastern Cape</x:t>
        </x:is>
      </x:c>
      <x:c r="F9352" s="6" t="inlineStr">
        <x:is>
          <x:t xml:space="preserve">Nosiphiwo Beauty Tyatya </x:t>
        </x:is>
      </x:c>
      <x:c r="G9352" s="7" t="inlineStr">
        <x:is>
          <x:t xml:space="preserve">Siyakholwa</x:t>
        </x:is>
      </x:c>
      <x:c r="H9352" s="8" t="inlineStr">
        <x:is>
          <x:t xml:space="preserve">Nelson Mandela Bay Metropolitan Municipality</x:t>
        </x:is>
      </x:c>
    </x:row>
    <x:row r="9353" hidden="0">
      <x:c r="A9353" s="1" t="inlineStr">
        <x:is>
          <x:t xml:space="preserve">6ad229d9-feba-ec11-8351-00155d326100</x:t>
        </x:is>
      </x:c>
      <x:c r="B9353" s="2" t="inlineStr">
        <x:is>
          <x:t xml:space="preserve">PnO4oyA8wtmTiu1vX/74UyecAJcfeggpkwsY8PJ6MnGc6Q/UxAHKdgAzsTDUByDouODktGTfYOeXy14YTI7c4Q==</x:t>
        </x:is>
      </x:c>
      <x:c r="C9353" s="3">
        <x:v>45058.7258680556</x:v>
      </x:c>
      <x:c r="D9353" s="4" t="inlineStr">
        <x:is>
          <x:t xml:space="preserve">7611070706087</x:t>
        </x:is>
      </x:c>
      <x:c r="E9353" s="5" t="inlineStr">
        <x:is>
          <x:t xml:space="preserve">Eastern Cape</x:t>
        </x:is>
      </x:c>
      <x:c r="F9353" s="6" t="inlineStr">
        <x:is>
          <x:t xml:space="preserve">Nosiphiwo Christina Skotshi </x:t>
        </x:is>
      </x:c>
      <x:c r="G9353" s="7" t="inlineStr">
        <x:is>
          <x:t xml:space="preserve">Siyakholwa</x:t>
        </x:is>
      </x:c>
      <x:c r="H9353" s="8" t="inlineStr">
        <x:is>
          <x:t xml:space="preserve">Amahlathi Local Municipality</x:t>
        </x:is>
      </x:c>
    </x:row>
    <x:row r="9354" hidden="0">
      <x:c r="A9354" s="1" t="inlineStr">
        <x:is>
          <x:t xml:space="preserve">7375f1ae-b22b-ed11-8351-00155d326100</x:t>
        </x:is>
      </x:c>
      <x:c r="B9354" s="2" t="inlineStr">
        <x:is>
          <x:t xml:space="preserve">4h7z3Obj3Z5k4viZ+48q+b1q9YHWB9wud7+Qt9q3emCHZpRF9cNIE5pAc641SaA9RxBypoa3v9bVy6BOp0UJNA==</x:t>
        </x:is>
      </x:c>
      <x:c r="C9354" s="3">
        <x:v>44902.6661458333</x:v>
      </x:c>
      <x:c r="D9354" s="4" t="inlineStr">
        <x:is>
          <x:t xml:space="preserve">8006101107083</x:t>
        </x:is>
      </x:c>
      <x:c r="E9354" s="5" t="inlineStr">
        <x:is>
          <x:t xml:space="preserve">Western Cape</x:t>
        </x:is>
      </x:c>
      <x:c r="F9354" s="6" t="inlineStr">
        <x:is>
          <x:t xml:space="preserve">Nosiphiwo G Sobekwa </x:t>
        </x:is>
      </x:c>
      <x:c r="G9354" s="7" t="inlineStr">
        <x:is>
          <x:t xml:space="preserve">ELRU</x:t>
        </x:is>
      </x:c>
      <x:c r="H9354" s="8" t="inlineStr">
        <x:is>
          <x:t xml:space="preserve">City of Cape Town Metropolitan Municipality</x:t>
        </x:is>
      </x:c>
    </x:row>
    <x:row r="9355" hidden="0">
      <x:c r="A9355" s="1" t="inlineStr">
        <x:is>
          <x:t xml:space="preserve">5eb829fb-5660-e911-82e3-0800274bb0e4</x:t>
        </x:is>
      </x:c>
      <x:c r="B9355" s="2" t="inlineStr">
        <x:is>
          <x:t xml:space="preserve">qYHfoVpIvVMkypQsC4+e2W1wAljTyzcDLK+soOISmhmwXY+vhXY+UeMIo5PyrpLRhANGp/kiC/yAda/W8/Aefw==</x:t>
        </x:is>
      </x:c>
      <x:c r="C9355" s="3">
        <x:v>45054.6682986111</x:v>
      </x:c>
      <x:c r="D9355" s="4" t="inlineStr">
        <x:is>
          <x:t xml:space="preserve">7503101199087</x:t>
        </x:is>
      </x:c>
      <x:c r="E9355" s="5" t="inlineStr">
        <x:is>
          <x:t xml:space="preserve">Western Cape</x:t>
        </x:is>
      </x:c>
      <x:c r="F9355" s="6" t="inlineStr">
        <x:is>
          <x:t xml:space="preserve">Nosiphiwo Ivy Manyane </x:t>
        </x:is>
      </x:c>
      <x:c r="G9355" s="7" t="inlineStr">
        <x:is>
          <x:t xml:space="preserve">ELRU</x:t>
        </x:is>
      </x:c>
      <x:c r="H9355" s="8" t="inlineStr">
        <x:is>
          <x:t xml:space="preserve">City of Cape Town Metropolitan Municipality</x:t>
        </x:is>
      </x:c>
    </x:row>
    <x:row r="9356" hidden="0">
      <x:c r="A9356" s="1" t="inlineStr">
        <x:is>
          <x:t xml:space="preserve">c5d86186-fab7-e811-8183-0800274bb0e4</x:t>
        </x:is>
      </x:c>
      <x:c r="B9356" s="2" t="inlineStr">
        <x:is>
          <x:t xml:space="preserve">jvvaOvDlaqVJySTJXOtxq5J6tlUbYOTIQjQH/w4WvPJmdvnpTNr7uPmSViEGpWANOQZk3Wcv4ReB+W0qJDxmpQ==</x:t>
        </x:is>
      </x:c>
      <x:c r="C9356" s="3">
        <x:v>45054.334224537</x:v>
      </x:c>
      <x:c r="D9356" s="4" t="inlineStr">
        <x:is>
          <x:t xml:space="preserve">7906240613084</x:t>
        </x:is>
      </x:c>
      <x:c r="E9356" s="5" t="inlineStr">
        <x:is>
          <x:t xml:space="preserve">Eastern Cape</x:t>
        </x:is>
      </x:c>
      <x:c r="F9356" s="6" t="inlineStr">
        <x:is>
          <x:t xml:space="preserve">Nosiphiwo Jezelly Booi </x:t>
        </x:is>
      </x:c>
      <x:c r="G9356" s="7" t="inlineStr">
        <x:is>
          <x:t xml:space="preserve">Siyakholwa</x:t>
        </x:is>
      </x:c>
      <x:c r="H9356" s="8" t="inlineStr">
        <x:is>
          <x:t xml:space="preserve">Nelson Mandela Bay Metropolitan Municipality</x:t>
        </x:is>
      </x:c>
    </x:row>
    <x:row r="9357" hidden="0">
      <x:c r="A9357" s="1" t="inlineStr">
        <x:is>
          <x:t xml:space="preserve">31f9cb1c-0103-e711-80d8-005056815442</x:t>
        </x:is>
      </x:c>
      <x:c r="B9357" s="2" t="inlineStr">
        <x:is>
          <x:t xml:space="preserve">+4NeaqlPoNJb6qwpDBeViDlABNn6MK19MiX/KGfSYAzl82Nn1hrGAjdzHJEm2qFI8R8DzK/Q48TCnEb/pSJs2Q==</x:t>
        </x:is>
      </x:c>
      <x:c r="C9357" s="3">
        <x:v>45054.7052430556</x:v>
      </x:c>
      <x:c r="D9357" s="4" t="inlineStr">
        <x:is>
          <x:t xml:space="preserve">7407120381082</x:t>
        </x:is>
      </x:c>
      <x:c r="E9357" s="5" t="inlineStr">
        <x:is>
          <x:t xml:space="preserve">Eastern Cape</x:t>
        </x:is>
      </x:c>
      <x:c r="F9357" s="6" t="inlineStr">
        <x:is>
          <x:t xml:space="preserve">Nosiphiwo Maureen Malunga </x:t>
        </x:is>
      </x:c>
      <x:c r="G9357" s="7" t="inlineStr">
        <x:is>
          <x:t xml:space="preserve">Siyakholwa</x:t>
        </x:is>
      </x:c>
      <x:c r="H9357" s="8" t="inlineStr">
        <x:is>
          <x:t xml:space="preserve">Buffalo City Metropolitan Municipality</x:t>
        </x:is>
      </x:c>
    </x:row>
    <x:row r="9358" hidden="0">
      <x:c r="A9358" s="1" t="inlineStr">
        <x:is>
          <x:t xml:space="preserve">af2e31ef-aee7-e611-80d3-005056815442</x:t>
        </x:is>
      </x:c>
      <x:c r="B9358" s="2" t="inlineStr">
        <x:is>
          <x:t xml:space="preserve">CEesSbw5Saaf52Voq89OMtD5zBK5E94rMQZ2MrnQqvbWMMmfeALp24SAwMlnat3wS/z6kEeG4MVTXd1orE0CLg==</x:t>
        </x:is>
      </x:c>
      <x:c r="C9358" s="3">
        <x:v>44887.9272916667</x:v>
      </x:c>
      <x:c r="D9358" s="4" t="inlineStr">
        <x:is>
          <x:t xml:space="preserve">8609130359086</x:t>
        </x:is>
      </x:c>
      <x:c r="E9358" s="5" t="inlineStr">
        <x:is>
          <x:t xml:space="preserve">Gauteng</x:t>
        </x:is>
      </x:c>
      <x:c r="F9358" s="6" t="inlineStr">
        <x:is>
          <x:t xml:space="preserve">Nosiphiwo Patricia Manene </x:t>
        </x:is>
      </x:c>
      <x:c r="G9358" s="7" t="inlineStr">
        <x:is>
          <x:t xml:space="preserve">GP Branch</x:t>
        </x:is>
      </x:c>
      <x:c r="H9358" s="8" t="inlineStr">
        <x:is>
          <x:t xml:space="preserve">City of Johannesburg Metropolitan Municipality</x:t>
        </x:is>
      </x:c>
    </x:row>
    <x:row r="9359" hidden="0">
      <x:c r="A9359" s="1" t="inlineStr">
        <x:is>
          <x:t xml:space="preserve">42973986-71b2-e711-80e2-005056815442</x:t>
        </x:is>
      </x:c>
      <x:c r="B9359" s="2" t="inlineStr">
        <x:is>
          <x:t xml:space="preserve">QtoHce6vjosyn8o+znJ+VGyHgYdb/PzJihJHd8x9yYQ+RAJ+dybiy4F6q46JYk9p610laCnUoAjyKvFcXIewTA==</x:t>
        </x:is>
      </x:c>
      <x:c r="C9359" s="3">
        <x:v>44867.5037615741</x:v>
      </x:c>
      <x:c r="D9359" s="4" t="inlineStr">
        <x:is>
          <x:t xml:space="preserve">9004130559084</x:t>
        </x:is>
      </x:c>
      <x:c r="E9359" s="5" t="inlineStr">
        <x:is>
          <x:t xml:space="preserve">Eastern Cape</x:t>
        </x:is>
      </x:c>
      <x:c r="F9359" s="6" t="inlineStr">
        <x:is>
          <x:t xml:space="preserve">Nosiphiwo Bongco </x:t>
        </x:is>
      </x:c>
      <x:c r="G9359" s="7" t="inlineStr">
        <x:is>
          <x:t xml:space="preserve">Siyakholwa</x:t>
        </x:is>
      </x:c>
      <x:c r="H9359" s="8" t="inlineStr">
        <x:is>
          <x:t xml:space="preserve">Buffalo City Metropolitan Municipality</x:t>
        </x:is>
      </x:c>
    </x:row>
    <x:row r="9360" hidden="0">
      <x:c r="A9360" s="1" t="inlineStr">
        <x:is>
          <x:t xml:space="preserve">b9c6b5a8-b121-e711-80df-005056815442</x:t>
        </x:is>
      </x:c>
      <x:c r="B9360" s="2" t="inlineStr">
        <x:is>
          <x:t xml:space="preserve">bp8u/gKgTUx1oF473aHeaX7i6sEaDE8nU6kUKQeimqJsUgOoIWIX1fqpmHBKqSfUMIMskbYbXlk2+JssMdc1vw==</x:t>
        </x:is>
      </x:c>
      <x:c r="C9360" s="3">
        <x:v>44887.9293287037</x:v>
      </x:c>
      <x:c r="D9360" s="4" t="inlineStr">
        <x:is>
          <x:t xml:space="preserve">8610140383082</x:t>
        </x:is>
      </x:c>
      <x:c r="E9360" s="5" t="inlineStr">
        <x:is>
          <x:t xml:space="preserve">Eastern Cape</x:t>
        </x:is>
      </x:c>
      <x:c r="F9360" s="6" t="inlineStr">
        <x:is>
          <x:t xml:space="preserve">Nosiphiwo Dodo </x:t>
        </x:is>
      </x:c>
      <x:c r="G9360" s="7" t="inlineStr">
        <x:is>
          <x:t xml:space="preserve">Siyakholwa</x:t>
        </x:is>
      </x:c>
      <x:c r="H9360" s="8" t="inlineStr">
        <x:is>
          <x:t xml:space="preserve">Buffalo City Metropolitan Municipality</x:t>
        </x:is>
      </x:c>
    </x:row>
    <x:row r="9361" hidden="0">
      <x:c r="A9361" s="1" t="inlineStr">
        <x:is>
          <x:t xml:space="preserve">822bfe95-eaca-e811-8185-0800274bb0e4</x:t>
        </x:is>
      </x:c>
      <x:c r="B9361" s="2" t="inlineStr">
        <x:is>
          <x:t xml:space="preserve">5CZMxFwH/ySFdTXwDQVkmq1gabOW4aaLx2iDj/88lQf+NUJRKMshqPawq/idJ8Jvu2ncS/3se7doD9fKp7IaGw==</x:t>
        </x:is>
      </x:c>
      <x:c r="C9361" s="3">
        <x:v>44887.9287615741</x:v>
      </x:c>
      <x:c r="D9361" s="4" t="inlineStr">
        <x:is>
          <x:t xml:space="preserve">8308070454086</x:t>
        </x:is>
      </x:c>
      <x:c r="E9361" s="5" t="inlineStr">
        <x:is>
          <x:t xml:space="preserve">Western Cape</x:t>
        </x:is>
      </x:c>
      <x:c r="F9361" s="6" t="inlineStr">
        <x:is>
          <x:t xml:space="preserve">Nosiphiwo Dyani </x:t>
        </x:is>
      </x:c>
      <x:c r="G9361" s="7" t="inlineStr">
        <x:is>
          <x:t xml:space="preserve">ELRU</x:t>
        </x:is>
      </x:c>
      <x:c r="H9361" s="8" t="inlineStr">
        <x:is>
          <x:t xml:space="preserve">City of Cape Town Metropolitan Municipality</x:t>
        </x:is>
      </x:c>
    </x:row>
    <x:row r="9362" hidden="0">
      <x:c r="A9362" s="1" t="inlineStr">
        <x:is>
          <x:t xml:space="preserve">bde49367-27fc-eb11-834c-00155d326100</x:t>
        </x:is>
      </x:c>
      <x:c r="B9362" s="2" t="inlineStr">
        <x:is>
          <x:t xml:space="preserve">1SWKJHmFcpIHIx3/GMTXef/KlCZrmUvn1KnGIxU72WHV2POYO8cMwpFP9nCPBWvwgDcefQbMm8vAbEHQxdniUQ==</x:t>
        </x:is>
      </x:c>
      <x:c r="C9362" s="3">
        <x:v>45062.4883333333</x:v>
      </x:c>
      <x:c r="D9362" s="4" t="inlineStr">
        <x:is>
          <x:t xml:space="preserve">8612030363083</x:t>
        </x:is>
      </x:c>
      <x:c r="E9362" s="5" t="inlineStr">
        <x:is>
          <x:t xml:space="preserve">Eastern Cape</x:t>
        </x:is>
      </x:c>
      <x:c r="F9362" s="6" t="inlineStr">
        <x:is>
          <x:t xml:space="preserve">Nosiphiwo Lugodlo </x:t>
        </x:is>
      </x:c>
      <x:c r="G9362" s="7" t="inlineStr">
        <x:is>
          <x:t xml:space="preserve">Siyakholwa</x:t>
        </x:is>
      </x:c>
      <x:c r="H9362" s="8" t="inlineStr">
        <x:is>
          <x:t xml:space="preserve">Nelson Mandela Bay Metropolitan Municipality</x:t>
        </x:is>
      </x:c>
    </x:row>
    <x:row r="9363" hidden="0">
      <x:c r="A9363" s="1" t="inlineStr">
        <x:is>
          <x:t xml:space="preserve">7567f268-8779-e611-80c7-0050568109d5</x:t>
        </x:is>
      </x:c>
      <x:c r="B9363" s="2" t="inlineStr">
        <x:is>
          <x:t xml:space="preserve">Yf20VMnUOb2irW01LFUbJSYdKclYnDd/KN93V5ssHQh+SX7p4d5CVrYzt180w8N5W3fJMLLNJciTtv3GwlS6dA==</x:t>
        </x:is>
      </x:c>
      <x:c r="C9363" s="3">
        <x:v>44887.922974537</x:v>
      </x:c>
      <x:c r="D9363" s="4" t="inlineStr">
        <x:is>
          <x:t xml:space="preserve">8607210766089</x:t>
        </x:is>
      </x:c>
      <x:c r="E9363" s="5" t="inlineStr">
        <x:is>
          <x:t xml:space="preserve">Eastern Cape</x:t>
        </x:is>
      </x:c>
      <x:c r="F9363" s="6" t="inlineStr">
        <x:is>
          <x:t xml:space="preserve">Nosiphiwo Makapela </x:t>
        </x:is>
      </x:c>
      <x:c r="G9363" s="7" t="inlineStr">
        <x:is>
          <x:t xml:space="preserve">Khululeka</x:t>
        </x:is>
      </x:c>
      <x:c r="H9363" s="8" t="inlineStr">
        <x:is>
          <x:t xml:space="preserve">Enoch Mgijima Local Municipality</x:t>
        </x:is>
      </x:c>
    </x:row>
    <x:row r="9364" hidden="0">
      <x:c r="A9364" s="1" t="inlineStr">
        <x:is>
          <x:t xml:space="preserve">07b9ef94-e5a6-ed11-8356-00155d326100</x:t>
        </x:is>
      </x:c>
      <x:c r="B9364" s="2" t="inlineStr">
        <x:is>
          <x:t xml:space="preserve">plFl256X1eJ+rF0vmxXgj854oijc+t6L6ibkybovIf99k+9WKu7mNeOFuafLV4Wj0nUpDDL0Plt9G0+qT77zXg==</x:t>
        </x:is>
      </x:c>
      <x:c r="C9364" s="3">
        <x:v>44965.756099537</x:v>
      </x:c>
      <x:c r="D9364" s="4" t="inlineStr">
        <x:is>
          <x:t xml:space="preserve">9507300924086</x:t>
        </x:is>
      </x:c>
      <x:c r="E9364" s="5" t="inlineStr">
        <x:is>
          <x:t xml:space="preserve">Western Cape</x:t>
        </x:is>
      </x:c>
      <x:c r="F9364" s="6" t="inlineStr">
        <x:is>
          <x:t xml:space="preserve">Nosiphiwo Mandothi </x:t>
        </x:is>
      </x:c>
      <x:c r="G9364" s="7" t="inlineStr">
        <x:is>
          <x:t xml:space="preserve">ELRU</x:t>
        </x:is>
      </x:c>
      <x:c r="H9364" s="8" t="inlineStr">
        <x:is>
          <x:t xml:space="preserve">Saldanha Bay</x:t>
        </x:is>
      </x:c>
    </x:row>
    <x:row r="9365" hidden="0">
      <x:c r="A9365" s="1" t="inlineStr">
        <x:is>
          <x:t xml:space="preserve">2761e88f-6554-ed11-8355-00155d326100</x:t>
        </x:is>
      </x:c>
      <x:c r="B9365" s="2" t="inlineStr">
        <x:is>
          <x:t xml:space="preserve">syEp0ae8I4+1Kra6cxMwJRWPETtVLTihcdOZtHrRHOgfH8pfDrS+83XeihxMqpeL7xcYZANH5gqHtr8cKMk2xQ==</x:t>
        </x:is>
      </x:c>
      <x:c r="C9365" s="3">
        <x:v>45012.5178935185</x:v>
      </x:c>
      <x:c r="D9365" s="4" t="inlineStr">
        <x:is>
          <x:t xml:space="preserve">7407260580089</x:t>
        </x:is>
      </x:c>
      <x:c r="E9365" s="5" t="inlineStr">
        <x:is>
          <x:t xml:space="preserve">Eastern Cape</x:t>
        </x:is>
      </x:c>
      <x:c r="F9365" s="6" t="inlineStr">
        <x:is>
          <x:t xml:space="preserve">Nosiphiwo Mbaleki </x:t>
        </x:is>
      </x:c>
      <x:c r="G9365" s="7" t="inlineStr">
        <x:is>
          <x:t xml:space="preserve">Khululeka</x:t>
        </x:is>
      </x:c>
      <x:c r="H9365" s="8" t="inlineStr">
        <x:is>
          <x:t xml:space="preserve">Enoch Mgijima Local Municipality</x:t>
        </x:is>
      </x:c>
    </x:row>
    <x:row r="9366" hidden="0">
      <x:c r="A9366" s="1" t="inlineStr">
        <x:is>
          <x:t xml:space="preserve">5c15426a-5efc-ec11-8351-00155d326100</x:t>
        </x:is>
      </x:c>
      <x:c r="B9366" s="2" t="inlineStr">
        <x:is>
          <x:t xml:space="preserve">QqGZthlGxnp6aG/0zkzIvQa2IOxxYGveG/CxDJPpgzVYKZoaX83XbiWRAslSBlFlXTnh/Zo7SO91xmQo3T9SYw==</x:t>
        </x:is>
      </x:c>
      <x:c r="C9366" s="3">
        <x:v>44887.9284375</x:v>
      </x:c>
      <x:c r="D9366" s="4" t="inlineStr">
        <x:is>
          <x:t xml:space="preserve">8606140365081</x:t>
        </x:is>
      </x:c>
      <x:c r="E9366" s="5" t="inlineStr">
        <x:is>
          <x:t xml:space="preserve">Western Cape</x:t>
        </x:is>
      </x:c>
      <x:c r="F9366" s="6" t="inlineStr">
        <x:is>
          <x:t xml:space="preserve">Nosiphiwo Mtsewu </x:t>
        </x:is>
      </x:c>
      <x:c r="G9366" s="7" t="inlineStr">
        <x:is>
          <x:t xml:space="preserve">ELRU</x:t>
        </x:is>
      </x:c>
      <x:c r="H9366" s="8" t="inlineStr">
        <x:is>
          <x:t xml:space="preserve">City of Cape Town Metropolitan Municipality</x:t>
        </x:is>
      </x:c>
    </x:row>
    <x:row r="9367" hidden="0">
      <x:c r="A9367" s="1" t="inlineStr">
        <x:is>
          <x:t xml:space="preserve">9ec9f2d9-2451-ed11-8355-00155d326100</x:t>
        </x:is>
      </x:c>
      <x:c r="B9367" s="2" t="inlineStr">
        <x:is>
          <x:t xml:space="preserve">JbVwKfVU0vcQKSK/WVTaNFO+3k4fpn9ShbZt0K7+dLP/6xH6ZrrLXCAORl5kb6pbzzzxJVYywJZkrAqAIZuzOQ==</x:t>
        </x:is>
      </x:c>
      <x:c r="C9367" s="3">
        <x:v>45002.4736111111</x:v>
      </x:c>
      <x:c r="D9367" s="4" t="inlineStr">
        <x:is>
          <x:t xml:space="preserve">9207170921086</x:t>
        </x:is>
      </x:c>
      <x:c r="E9367" s="5" t="inlineStr">
        <x:is>
          <x:t xml:space="preserve">Western Cape</x:t>
        </x:is>
      </x:c>
      <x:c r="F9367" s="6" t="inlineStr">
        <x:is>
          <x:t xml:space="preserve">Nosiphiwo Mzizi </x:t>
        </x:is>
      </x:c>
      <x:c r="G9367" s="7" t="inlineStr">
        <x:is>
          <x:t xml:space="preserve">ELRU</x:t>
        </x:is>
      </x:c>
      <x:c r="H9367" s="8" t="inlineStr">
        <x:is>
          <x:t xml:space="preserve">Drakenstein Local Municipality</x:t>
        </x:is>
      </x:c>
    </x:row>
    <x:row r="9368" hidden="0">
      <x:c r="A9368" s="1" t="inlineStr">
        <x:is>
          <x:t xml:space="preserve">e84bf0f8-0ec6-e711-80e4-005056815442</x:t>
        </x:is>
      </x:c>
      <x:c r="B9368" s="2" t="inlineStr">
        <x:is>
          <x:t xml:space="preserve">KAIZb1iur/sZ/yD6nX5eIqb0k8bPhMvwpHqOjK/KpIsX/l9dhWcHpr/frXCA++SJiAn++N5VGIKunOgSgrxHWQ==</x:t>
        </x:is>
      </x:c>
      <x:c r="C9368" s="3">
        <x:v>45054.3190046296</x:v>
      </x:c>
      <x:c r="D9368" s="4" t="inlineStr">
        <x:is>
          <x:t xml:space="preserve">8612160532085</x:t>
        </x:is>
      </x:c>
      <x:c r="E9368" s="5" t="inlineStr">
        <x:is>
          <x:t xml:space="preserve">Eastern Cape</x:t>
        </x:is>
      </x:c>
      <x:c r="F9368" s="6" t="inlineStr">
        <x:is>
          <x:t xml:space="preserve">Nosiphiwo Ndiki </x:t>
        </x:is>
      </x:c>
      <x:c r="G9368" s="7" t="inlineStr">
        <x:is>
          <x:t xml:space="preserve">Siyakholwa</x:t>
        </x:is>
      </x:c>
      <x:c r="H9368" s="8" t="inlineStr">
        <x:is>
          <x:t xml:space="preserve">Buffalo City Metropolitan Municipality</x:t>
        </x:is>
      </x:c>
    </x:row>
    <x:row r="9369" hidden="0">
      <x:c r="A9369" s="1" t="inlineStr">
        <x:is>
          <x:t xml:space="preserve">fe5ca1aa-da5f-e711-80e2-005056815442</x:t>
        </x:is>
      </x:c>
      <x:c r="B9369" s="2" t="inlineStr">
        <x:is>
          <x:t xml:space="preserve">aloEfWmGJD8qPdNVe6gTwCxsL8Y9V1fxeN3nF9wrvsGIbLN6RFVgEpe4R6bMjaxxpAbE8SssIbaYdUgNRttt7g==</x:t>
        </x:is>
      </x:c>
      <x:c r="C9369" s="3">
        <x:v>44887.9222106481</x:v>
      </x:c>
      <x:c r="D9369" s="4" t="inlineStr">
        <x:is>
          <x:t xml:space="preserve">7901110555085</x:t>
        </x:is>
      </x:c>
      <x:c r="E9369" s="5" t="inlineStr">
        <x:is>
          <x:t xml:space="preserve">Western Cape</x:t>
        </x:is>
      </x:c>
      <x:c r="F9369" s="6" t="inlineStr">
        <x:is>
          <x:t xml:space="preserve">Nosiphiwo Nyambali </x:t>
        </x:is>
      </x:c>
      <x:c r="G9369" s="7" t="inlineStr">
        <x:is>
          <x:t xml:space="preserve">ELRU</x:t>
        </x:is>
      </x:c>
      <x:c r="H9369" s="8" t="inlineStr">
        <x:is>
          <x:t xml:space="preserve">City of Cape Town Metropolitan Municipality</x:t>
        </x:is>
      </x:c>
    </x:row>
    <x:row r="9370" hidden="0">
      <x:c r="A9370" s="1" t="inlineStr">
        <x:is>
          <x:t xml:space="preserve">189128f8-3ea1-ec11-8351-00155d326100</x:t>
        </x:is>
      </x:c>
      <x:c r="B9370" s="2" t="inlineStr">
        <x:is>
          <x:t xml:space="preserve">tFkQkWuuJSsI6KHVo88UrVyuWNDeOCi8Y6+vcWPgZx5bSN0aPyOltuOTAoq7zyh+CP93KjFNmC+ez1OhAT0log==</x:t>
        </x:is>
      </x:c>
      <x:c r="C9370" s="3">
        <x:v>45054.314537037</x:v>
      </x:c>
      <x:c r="D9370" s="4" t="inlineStr">
        <x:is>
          <x:t xml:space="preserve">9307060497088</x:t>
        </x:is>
      </x:c>
      <x:c r="E9370" s="5" t="inlineStr">
        <x:is>
          <x:t xml:space="preserve">Western Cape</x:t>
        </x:is>
      </x:c>
      <x:c r="F9370" s="6" t="inlineStr">
        <x:is>
          <x:t xml:space="preserve">Nosiphiwo Senzangabom </x:t>
        </x:is>
      </x:c>
      <x:c r="G9370" s="7" t="inlineStr">
        <x:is>
          <x:t xml:space="preserve">ELRU</x:t>
        </x:is>
      </x:c>
      <x:c r="H9370" s="8" t="inlineStr">
        <x:is>
          <x:t xml:space="preserve">City of Cape Town Metropolitan Municipality</x:t>
        </x:is>
      </x:c>
    </x:row>
    <x:row r="9371" hidden="0">
      <x:c r="A9371" s="1" t="inlineStr">
        <x:is>
          <x:t xml:space="preserve">7767f268-8779-e611-80c7-0050568109d5</x:t>
        </x:is>
      </x:c>
      <x:c r="B9371" s="2" t="inlineStr">
        <x:is>
          <x:t xml:space="preserve">yEAtrnlq/pJxql4LxTOFAHNms5N3NHF5j7iDwWFzKFnGZEG44qSpjAqkfIQ+6JmlacoBhr5seKmk/eyJFmcrrA==</x:t>
        </x:is>
      </x:c>
      <x:c r="C9371" s="3">
        <x:v>44887.9230439815</x:v>
      </x:c>
      <x:c r="D9371" s="4" t="inlineStr">
        <x:is>
          <x:t xml:space="preserve">8202220696086</x:t>
        </x:is>
      </x:c>
      <x:c r="E9371" s="5" t="inlineStr">
        <x:is>
          <x:t xml:space="preserve">Eastern Cape</x:t>
        </x:is>
      </x:c>
      <x:c r="F9371" s="6" t="inlineStr">
        <x:is>
          <x:t xml:space="preserve">Nosiphiwo Subusana </x:t>
        </x:is>
      </x:c>
      <x:c r="G9371" s="7" t="inlineStr">
        <x:is>
          <x:t xml:space="preserve">Khululeka</x:t>
        </x:is>
      </x:c>
      <x:c r="H9371" s="8" t="inlineStr">
        <x:is>
          <x:t xml:space="preserve">Enoch Mgijima Local Municipality</x:t>
        </x:is>
      </x:c>
    </x:row>
    <x:row r="9372" hidden="0">
      <x:c r="A9372" s="1" t="inlineStr">
        <x:is>
          <x:t xml:space="preserve">6896ddcd-01d9-e711-816c-0800274bb0e4</x:t>
        </x:is>
      </x:c>
      <x:c r="B9372" s="2" t="inlineStr">
        <x:is>
          <x:t xml:space="preserve">g/PXyMHNVlEt6bRRlzCpUiuLHAITYJryymyW6ntN3a8m6X0XDgDPzYmXpOXODWQ4rESbXU6+QwP8clep/a3gVQ==</x:t>
        </x:is>
      </x:c>
      <x:c r="C9372" s="3">
        <x:v>44887.9293634259</x:v>
      </x:c>
      <x:c r="D9372" s="4" t="inlineStr">
        <x:is>
          <x:t xml:space="preserve">8212200438086</x:t>
        </x:is>
      </x:c>
      <x:c r="E9372" s="5" t="inlineStr">
        <x:is>
          <x:t xml:space="preserve">Eastern Cape</x:t>
        </x:is>
      </x:c>
      <x:c r="F9372" s="6" t="inlineStr">
        <x:is>
          <x:t xml:space="preserve">Nosiphiwo Tshoni </x:t>
        </x:is>
      </x:c>
      <x:c r="G9372" s="7" t="inlineStr">
        <x:is>
          <x:t xml:space="preserve">Siyakholwa</x:t>
        </x:is>
      </x:c>
      <x:c r="H9372" s="8" t="inlineStr">
        <x:is>
          <x:t xml:space="preserve">Buffalo City Metropolitan Municipality</x:t>
        </x:is>
      </x:c>
    </x:row>
    <x:row r="9373" hidden="0">
      <x:c r="A9373" s="1" t="inlineStr">
        <x:is>
          <x:t xml:space="preserve">a038fd56-f042-ed11-8355-00155d326100</x:t>
        </x:is>
      </x:c>
      <x:c r="B9373" s="2" t="inlineStr">
        <x:is>
          <x:t xml:space="preserve">GvGRUox5aWoU1h9P81l6TWizTF6jKxXHHeZ2Q0OnGCg20L3QGlD25dUSTHb7TCUZQrfm8OqQzkIDPzuz0MLTBg==</x:t>
        </x:is>
      </x:c>
      <x:c r="C9373" s="3">
        <x:v>45054.3187384259</x:v>
      </x:c>
      <x:c r="D9373" s="4" t="inlineStr">
        <x:is>
          <x:t xml:space="preserve">8807121300081</x:t>
        </x:is>
      </x:c>
      <x:c r="E9373" s="5" t="inlineStr">
        <x:is>
          <x:t xml:space="preserve">Western Cape</x:t>
        </x:is>
      </x:c>
      <x:c r="F9373" s="6" t="inlineStr">
        <x:is>
          <x:t xml:space="preserve">Nosiphiwo Zanekile </x:t>
        </x:is>
      </x:c>
      <x:c r="G9373" s="7" t="inlineStr">
        <x:is>
          <x:t xml:space="preserve">KET</x:t>
        </x:is>
      </x:c>
      <x:c r="H9373" s="8" t="inlineStr">
        <x:is>
          <x:t xml:space="preserve">Bitou Local Municipality</x:t>
        </x:is>
      </x:c>
    </x:row>
    <x:row r="9374" hidden="0">
      <x:c r="A9374" s="1" t="inlineStr">
        <x:is>
          <x:t xml:space="preserve">ca52504c-9c2a-ec11-834c-00155d326100</x:t>
        </x:is>
      </x:c>
      <x:c r="B9374" s="2" t="inlineStr">
        <x:is>
          <x:t xml:space="preserve">ts2k0EDYniFFS+AlyjZc1G1dW+w9Rh3sqi3WEV/8mt0jfGS5EsQjYytthECS4NbVHkbH8T+CUbnEfyacgueEaw==</x:t>
        </x:is>
      </x:c>
      <x:c r="C9374" s="3">
        <x:v>45054.3193171296</x:v>
      </x:c>
      <x:c r="D9374" s="4" t="inlineStr">
        <x:is>
          <x:t xml:space="preserve">8307130718084</x:t>
        </x:is>
      </x:c>
      <x:c r="E9374" s="5" t="inlineStr">
        <x:is>
          <x:t xml:space="preserve">Eastern Cape</x:t>
        </x:is>
      </x:c>
      <x:c r="F9374" s="6" t="inlineStr">
        <x:is>
          <x:t xml:space="preserve">Nosiphiwokazi Euginia Mabodla </x:t>
        </x:is>
      </x:c>
      <x:c r="G9374" s="7" t="inlineStr">
        <x:is>
          <x:t xml:space="preserve">Siyakholwa</x:t>
        </x:is>
      </x:c>
      <x:c r="H9374" s="8" t="inlineStr">
        <x:is>
          <x:t xml:space="preserve">Nelson Mandela Bay Metropolitan Municipality</x:t>
        </x:is>
      </x:c>
    </x:row>
    <x:row r="9375" hidden="0">
      <x:c r="A9375" s="1" t="inlineStr">
        <x:is>
          <x:t xml:space="preserve">8d32d6f4-d05b-e711-80e2-005056815442</x:t>
        </x:is>
      </x:c>
      <x:c r="B9375" s="2" t="inlineStr">
        <x:is>
          <x:t xml:space="preserve">GZBhqxF/914zh/qenqzpahPk2iCVff7AItNxkN7OQ2yLxlO+LwIomhHQDr+r2LTKXSUFM3u2/JA1ZVelNb0mXg==</x:t>
        </x:is>
      </x:c>
      <x:c r="C9375" s="3">
        <x:v>44887.9185416667</x:v>
      </x:c>
      <x:c r="D9375" s="4" t="inlineStr">
        <x:is>
          <x:t xml:space="preserve">7304030356082</x:t>
        </x:is>
      </x:c>
      <x:c r="E9375" s="5" t="inlineStr">
        <x:is>
          <x:t xml:space="preserve">KwaZulu Natal</x:t>
        </x:is>
      </x:c>
      <x:c r="F9375" s="6" t="inlineStr">
        <x:is>
          <x:t xml:space="preserve">Nosipho Abegail  Ndawonde  </x:t>
        </x:is>
      </x:c>
      <x:c r="G9375" s="7" t="inlineStr">
        <x:is>
          <x:t xml:space="preserve">LETCEE</x:t>
        </x:is>
      </x:c>
      <x:c r="H9375" s="8" t="inlineStr">
        <x:is>
          <x:t xml:space="preserve">Umvoti Local Municipality</x:t>
        </x:is>
      </x:c>
    </x:row>
    <x:row r="9376" hidden="0">
      <x:c r="A9376" s="1" t="inlineStr">
        <x:is>
          <x:t xml:space="preserve">a64c0801-b50d-e911-824d-0800274bb0e4</x:t>
        </x:is>
      </x:c>
      <x:c r="B9376" s="2" t="inlineStr">
        <x:is>
          <x:t xml:space="preserve">S5jwAQHKoT3y901ZhUloq3Fq5Yd9E7joJRTWkhE91wsWl8lBJR77/vO7FJmi4T5/zwaT984RVU4e5gmWZVAPUA==</x:t>
        </x:is>
      </x:c>
      <x:c r="C9376" s="3">
        <x:v>44882.3711921296</x:v>
      </x:c>
      <x:c r="D9376" s="4" t="inlineStr">
        <x:is>
          <x:t xml:space="preserve">8509070886082</x:t>
        </x:is>
      </x:c>
      <x:c r="E9376" s="5" t="inlineStr">
        <x:is>
          <x:t xml:space="preserve">Gauteng</x:t>
        </x:is>
      </x:c>
      <x:c r="F9376" s="6" t="inlineStr">
        <x:is>
          <x:t xml:space="preserve">Nosipho Agnes Nhlapo </x:t>
        </x:is>
      </x:c>
      <x:c r="G9376" s="7" t="inlineStr">
        <x:is>
          <x:t xml:space="preserve">SAYM</x:t>
        </x:is>
      </x:c>
      <x:c r="H9376" s="8" t="inlineStr">
        <x:is>
          <x:t xml:space="preserve">Emfuleni Local Municipality</x:t>
        </x:is>
      </x:c>
    </x:row>
    <x:row r="9377" hidden="0">
      <x:c r="A9377" s="1" t="inlineStr">
        <x:is>
          <x:t xml:space="preserve">7a8805cb-8f6d-e911-82e4-0800274bb0e4</x:t>
        </x:is>
      </x:c>
      <x:c r="B9377" s="2" t="inlineStr">
        <x:is>
          <x:t xml:space="preserve">M9bQzzfUlVPfuex4JVZyLakN0pOPd59swxpHIlTBa5ROt6OnuOobVgtWtkGC5GQ9HIImtDmKLaYWymiDj6U6rw==</x:t>
        </x:is>
      </x:c>
      <x:c r="C9377" s="3">
        <x:v>45054.3537615741</x:v>
      </x:c>
      <x:c r="D9377" s="4" t="inlineStr">
        <x:is>
          <x:t xml:space="preserve">6709260503081</x:t>
        </x:is>
      </x:c>
      <x:c r="E9377" s="5" t="inlineStr">
        <x:is>
          <x:t xml:space="preserve">Eastern Cape</x:t>
        </x:is>
      </x:c>
      <x:c r="F9377" s="6" t="inlineStr">
        <x:is>
          <x:t xml:space="preserve">Nosipho Faith Baart </x:t>
        </x:is>
      </x:c>
      <x:c r="G9377" s="7" t="inlineStr">
        <x:is>
          <x:t xml:space="preserve">Siyakholwa</x:t>
        </x:is>
      </x:c>
      <x:c r="H9377" s="8" t="inlineStr">
        <x:is>
          <x:t xml:space="preserve">Nelson Mandela Bay Metropolitan Municipality</x:t>
        </x:is>
      </x:c>
    </x:row>
    <x:row r="9378" hidden="0">
      <x:c r="A9378" s="1" t="inlineStr">
        <x:is>
          <x:t xml:space="preserve">58b284a7-3b50-ed11-8355-00155d326100</x:t>
        </x:is>
      </x:c>
      <x:c r="B9378" s="2" t="inlineStr">
        <x:is>
          <x:t xml:space="preserve">ZzPQSl8zwWKa5BTebsJ32RAic+tG0/5ZQ+XTVb4Rfj19ZbbZQBInHzvibHTc0no0k4eu82O7LMg/izIKTvVuiA==</x:t>
        </x:is>
      </x:c>
      <x:c r="C9378" s="3">
        <x:v>45054.3233564815</x:v>
      </x:c>
      <x:c r="D9378" s="4" t="inlineStr">
        <x:is>
          <x:t xml:space="preserve">9504100323080</x:t>
        </x:is>
      </x:c>
      <x:c r="E9378" s="5" t="inlineStr">
        <x:is>
          <x:t xml:space="preserve">Mpumalanga</x:t>
        </x:is>
      </x:c>
      <x:c r="F9378" s="6" t="inlineStr">
        <x:is>
          <x:t xml:space="preserve">Nosipho Immaculate Cynthia Makamo </x:t>
        </x:is>
      </x:c>
      <x:c r="G9378" s="7" t="inlineStr">
        <x:is>
          <x:t xml:space="preserve">Penreach</x:t>
        </x:is>
      </x:c>
      <x:c r="H9378" s="8" t="inlineStr">
        <x:is>
          <x:t xml:space="preserve">Nkomazi Municipality</x:t>
        </x:is>
      </x:c>
    </x:row>
    <x:row r="9379" hidden="0">
      <x:c r="A9379" s="1" t="inlineStr">
        <x:is>
          <x:t xml:space="preserve">14c4188d-3346-e711-80e0-005056815442</x:t>
        </x:is>
      </x:c>
      <x:c r="B9379" s="2" t="inlineStr">
        <x:is>
          <x:t xml:space="preserve">mMFA9f+z2f6FY7M7fWGy98d/me7uso+3W86CdxbrclUnhz8+KgVqdxqH81H1T1MBKjgB/aX+vSZrbSGPM/gYrQ==</x:t>
        </x:is>
      </x:c>
      <x:c r="C9379" s="3">
        <x:v>44887.9291666667</x:v>
      </x:c>
      <x:c r="D9379" s="4" t="inlineStr">
        <x:is>
          <x:t xml:space="preserve">7208280767080</x:t>
        </x:is>
      </x:c>
      <x:c r="E9379" s="5" t="inlineStr">
        <x:is>
          <x:t xml:space="preserve">Eastern Cape</x:t>
        </x:is>
      </x:c>
      <x:c r="F9379" s="6" t="inlineStr">
        <x:is>
          <x:t xml:space="preserve">Nosipho Lucy Ntantiso </x:t>
        </x:is>
      </x:c>
      <x:c r="G9379" s="7" t="inlineStr">
        <x:is>
          <x:t xml:space="preserve">Siyakholwa</x:t>
        </x:is>
      </x:c>
      <x:c r="H9379" s="8" t="inlineStr">
        <x:is>
          <x:t xml:space="preserve">Buffalo City Metropolitan Municipality</x:t>
        </x:is>
      </x:c>
    </x:row>
    <x:row r="9380" hidden="0">
      <x:c r="A9380" s="1" t="inlineStr">
        <x:is>
          <x:t xml:space="preserve">02958cfe-08b6-e611-80d2-005056815442</x:t>
        </x:is>
      </x:c>
      <x:c r="B9380" s="2" t="inlineStr">
        <x:is>
          <x:t xml:space="preserve">o77e7ymJLRKRDs/iK5ZyFVJZtR2JK2C+yPCSOzw7I2FSDKrOV/akwDIr2Gnl2Ijze8QFVHma2yuAyjG4X60GHA==</x:t>
        </x:is>
      </x:c>
      <x:c r="C9380" s="3">
        <x:v>45061.6505671296</x:v>
      </x:c>
      <x:c r="D9380" s="4" t="inlineStr">
        <x:is>
          <x:t xml:space="preserve">9103160543081</x:t>
        </x:is>
      </x:c>
      <x:c r="E9380" s="5" t="inlineStr">
        <x:is>
          <x:t xml:space="preserve">Gauteng</x:t>
        </x:is>
      </x:c>
      <x:c r="F9380" s="6" t="inlineStr">
        <x:is>
          <x:t xml:space="preserve">Nosipho Natacia Sigwili </x:t>
        </x:is>
      </x:c>
      <x:c r="G9380" s="7" t="inlineStr">
        <x:is>
          <x:t xml:space="preserve">GP Branch</x:t>
        </x:is>
      </x:c>
      <x:c r="H9380" s="8" t="inlineStr">
        <x:is>
          <x:t xml:space="preserve">City of Johannesburg Metropolitan Municipality</x:t>
        </x:is>
      </x:c>
    </x:row>
    <x:row r="9381" hidden="0">
      <x:c r="A9381" s="1" t="inlineStr">
        <x:is>
          <x:t xml:space="preserve">5ca808d6-7af3-eb11-834c-00155d326100</x:t>
        </x:is>
      </x:c>
      <x:c r="B9381" s="2" t="inlineStr">
        <x:is>
          <x:t xml:space="preserve">tIV56dJMaBPnftTQU50zMTg3FzO3QtqlyLT3fvXKY/l+HzPUeZXOMe2O1ONT5GMdB0/hIM6joJK4KGhOUls1Wg==</x:t>
        </x:is>
      </x:c>
      <x:c r="C9381" s="3">
        <x:v>45054.5023263889</x:v>
      </x:c>
      <x:c r="D9381" s="4" t="inlineStr">
        <x:is>
          <x:t xml:space="preserve">8810011124082</x:t>
        </x:is>
      </x:c>
      <x:c r="E9381" s="5" t="inlineStr">
        <x:is>
          <x:t xml:space="preserve">Gauteng</x:t>
        </x:is>
      </x:c>
      <x:c r="F9381" s="6" t="inlineStr">
        <x:is>
          <x:t xml:space="preserve">Nosipho Patience Solontsi </x:t>
        </x:is>
      </x:c>
      <x:c r="G9381" s="7" t="inlineStr">
        <x:is>
          <x:t xml:space="preserve">GP Branch</x:t>
        </x:is>
      </x:c>
      <x:c r="H9381" s="8" t="inlineStr">
        <x:is>
          <x:t xml:space="preserve">City of Johannesburg Metropolitan Municipality</x:t>
        </x:is>
      </x:c>
    </x:row>
    <x:row r="9382" hidden="0">
      <x:c r="A9382" s="1" t="inlineStr">
        <x:is>
          <x:t xml:space="preserve">d6a36efe-f397-eb11-8346-00155d326100</x:t>
        </x:is>
      </x:c>
      <x:c r="B9382" s="2" t="inlineStr">
        <x:is>
          <x:t xml:space="preserve">jI/KIfWaJ/N8EO6i4y5mMHRSODoP6TPVhLTB0Y3L4n8GP4UffL4xWCNayQaFQ9a9ytMXvgY5/fF/ZDL5uol14A==</x:t>
        </x:is>
      </x:c>
      <x:c r="C9382" s="3">
        <x:v>45057.837662037</x:v>
      </x:c>
      <x:c r="D9382" s="4" t="inlineStr">
        <x:is>
          <x:t xml:space="preserve">8209270349086</x:t>
        </x:is>
      </x:c>
      <x:c r="E9382" s="5" t="inlineStr">
        <x:is>
          <x:t xml:space="preserve">Eastern Cape</x:t>
        </x:is>
      </x:c>
      <x:c r="F9382" s="6" t="inlineStr">
        <x:is>
          <x:t xml:space="preserve">Nosipho Rosion Sithole </x:t>
        </x:is>
      </x:c>
      <x:c r="G9382" s="7" t="inlineStr">
        <x:is>
          <x:t xml:space="preserve">Siyakholwa</x:t>
        </x:is>
      </x:c>
      <x:c r="H9382" s="8" t="inlineStr">
        <x:is>
          <x:t xml:space="preserve">Nelson Mandela Bay Metropolitan Municipality</x:t>
        </x:is>
      </x:c>
    </x:row>
    <x:row r="9383" hidden="0">
      <x:c r="A9383" s="1" t="inlineStr">
        <x:is>
          <x:t xml:space="preserve">151ec242-c035-ed11-8351-00155d326100</x:t>
        </x:is>
      </x:c>
      <x:c r="B9383" s="2" t="inlineStr">
        <x:is>
          <x:t xml:space="preserve">TzMcQNcG31L8SLeiLBAZmNQ/dCfK4i5u3HTmJPFANSDgRFzzSS+Gwn2k2AIBwT58JoY+qjDn6ZYReNw7DUdXVg==</x:t>
        </x:is>
      </x:c>
      <x:c r="C9383" s="3">
        <x:v>45061.9085185185</x:v>
      </x:c>
      <x:c r="D9383" s="4" t="inlineStr">
        <x:is>
          <x:t xml:space="preserve">7403100667087</x:t>
        </x:is>
      </x:c>
      <x:c r="E9383" s="5" t="inlineStr">
        <x:is>
          <x:t xml:space="preserve">Western Cape</x:t>
        </x:is>
      </x:c>
      <x:c r="F9383" s="6" t="inlineStr">
        <x:is>
          <x:t xml:space="preserve">Nosipho Tania Taho </x:t>
        </x:is>
      </x:c>
      <x:c r="G9383" s="7" t="inlineStr">
        <x:is>
          <x:t xml:space="preserve">ELRU</x:t>
        </x:is>
      </x:c>
      <x:c r="H9383" s="8" t="inlineStr">
        <x:is>
          <x:t xml:space="preserve">Swartland Local Municipality</x:t>
        </x:is>
      </x:c>
    </x:row>
    <x:row r="9384" hidden="0">
      <x:c r="A9384" s="1" t="inlineStr">
        <x:is>
          <x:t xml:space="preserve">496a34e9-b8a6-ed11-8356-00155d326100</x:t>
        </x:is>
      </x:c>
      <x:c r="B9384" s="2" t="inlineStr">
        <x:is>
          <x:t xml:space="preserve">tT7uJSW2B5Q+rpARBXOTpoSQ6Vl+vx/qvjy8NywIs6zD8aGBdOs4A727h8gKjcOClPTpyxlBYkj4Q5Ih7B1aaA==</x:t>
        </x:is>
      </x:c>
      <x:c r="C9384" s="3">
        <x:v>45057.5871527778</x:v>
      </x:c>
      <x:c r="D9384" s="4" t="inlineStr">
        <x:is>
          <x:t xml:space="preserve">9502150299085</x:t>
        </x:is>
      </x:c>
      <x:c r="E9384" s="5" t="inlineStr">
        <x:is>
          <x:t xml:space="preserve">Western Cape</x:t>
        </x:is>
      </x:c>
      <x:c r="F9384" s="6" t="inlineStr">
        <x:is>
          <x:t xml:space="preserve">Nosipho Bambinkala </x:t>
        </x:is>
      </x:c>
      <x:c r="G9384" s="7" t="inlineStr">
        <x:is>
          <x:t xml:space="preserve">ELRU</x:t>
        </x:is>
      </x:c>
      <x:c r="H9384" s="8" t="inlineStr">
        <x:is>
          <x:t xml:space="preserve">City of Cape Town</x:t>
        </x:is>
      </x:c>
    </x:row>
    <x:row r="9385" hidden="0">
      <x:c r="A9385" s="1" t="inlineStr">
        <x:is>
          <x:t xml:space="preserve">555f8e82-7639-e811-8174-0800274bb0e4</x:t>
        </x:is>
      </x:c>
      <x:c r="B9385" s="2" t="inlineStr">
        <x:is>
          <x:t xml:space="preserve">0qhbvgmvhrPGDCDbq+iACeoGD56L7dki7U4gs1LhCHnUOcPtgDf57Uau43K6iRRQAueFQ40Xeaoi0FOHFbqm7Q==</x:t>
        </x:is>
      </x:c>
      <x:c r="C9385" s="3">
        <x:v>45054.7053935185</x:v>
      </x:c>
      <x:c r="D9385" s="4" t="inlineStr">
        <x:is>
          <x:t xml:space="preserve">7612230555083</x:t>
        </x:is>
      </x:c>
      <x:c r="E9385" s="5" t="inlineStr">
        <x:is>
          <x:t xml:space="preserve">Eastern Cape</x:t>
        </x:is>
      </x:c>
      <x:c r="F9385" s="6" t="inlineStr">
        <x:is>
          <x:t xml:space="preserve">Nosipho Dukumbana </x:t>
        </x:is>
      </x:c>
      <x:c r="G9385" s="7" t="inlineStr">
        <x:is>
          <x:t xml:space="preserve">Siyakholwa</x:t>
        </x:is>
      </x:c>
      <x:c r="H9385" s="8" t="inlineStr">
        <x:is>
          <x:t xml:space="preserve">Buffalo City Metropolitan Municipality</x:t>
        </x:is>
      </x:c>
    </x:row>
    <x:row r="9386" hidden="0">
      <x:c r="A9386" s="1" t="inlineStr">
        <x:is>
          <x:t xml:space="preserve">cd9d4a25-e766-e711-80e2-005056815442</x:t>
        </x:is>
      </x:c>
      <x:c r="B9386" s="2" t="inlineStr">
        <x:is>
          <x:t xml:space="preserve">yGJOedOum2a3L0OkRGq438pl2Rpt62NXAS4yDytH3BIdwNCY1bb2dfPK7l5Xpat5cr337UMwMo7oo5offVELDQ==</x:t>
        </x:is>
      </x:c>
      <x:c r="C9386" s="3">
        <x:v>44887.9288657407</x:v>
      </x:c>
      <x:c r="D9386" s="4" t="inlineStr">
        <x:is>
          <x:t xml:space="preserve">8312020619087</x:t>
        </x:is>
      </x:c>
      <x:c r="E9386" s="5" t="inlineStr">
        <x:is>
          <x:t xml:space="preserve">Western Cape</x:t>
        </x:is>
      </x:c>
      <x:c r="F9386" s="6" t="inlineStr">
        <x:is>
          <x:t xml:space="preserve">Nosipho Dyantyi </x:t>
        </x:is>
      </x:c>
      <x:c r="G9386" s="7" t="inlineStr">
        <x:is>
          <x:t xml:space="preserve">ELRU</x:t>
        </x:is>
      </x:c>
      <x:c r="H9386" s="8" t="inlineStr">
        <x:is>
          <x:t xml:space="preserve">City of Cape Town Metropolitan Municipality</x:t>
        </x:is>
      </x:c>
    </x:row>
    <x:row r="9387" hidden="0">
      <x:c r="A9387" s="1" t="inlineStr">
        <x:is>
          <x:t xml:space="preserve">eb71a74c-70fb-e611-80d7-005056815442</x:t>
        </x:is>
      </x:c>
      <x:c r="B9387" s="2" t="inlineStr">
        <x:is>
          <x:t xml:space="preserve">nC59+1V+pUBS15a5MGxYCTiyu3D20O5vXmMR2/la+KerHSM2BPYx+Dsvuuvx25PHD5tQ7U4jIjkXI68j7U2OYA==</x:t>
        </x:is>
      </x:c>
      <x:c r="C9387" s="3">
        <x:v>44551.6485648148</x:v>
      </x:c>
      <x:c r="D9387" s="4" t="inlineStr">
        <x:is>
          <x:t xml:space="preserve">7505051328087</x:t>
        </x:is>
      </x:c>
      <x:c r="E9387" s="5" t="inlineStr">
        <x:is>
          <x:t xml:space="preserve">Western Cape</x:t>
        </x:is>
      </x:c>
      <x:c r="F9387" s="6" t="inlineStr">
        <x:is>
          <x:t xml:space="preserve">Nosipho Gqaiaqha </x:t>
        </x:is>
      </x:c>
      <x:c r="G9387" s="7" t="inlineStr">
        <x:is>
          <x:t xml:space="preserve">Diaconia</x:t>
        </x:is>
      </x:c>
      <x:c r="H9387" s="8" t="inlineStr">
        <x:is>
          <x:t xml:space="preserve">Cape Winelands District Municipality</x:t>
        </x:is>
      </x:c>
    </x:row>
    <x:row r="9388" hidden="0">
      <x:c r="A9388" s="1" t="inlineStr">
        <x:is>
          <x:t xml:space="preserve">10fdf922-83ea-ec11-8351-00155d326100</x:t>
        </x:is>
      </x:c>
      <x:c r="B9388" s="2" t="inlineStr">
        <x:is>
          <x:t xml:space="preserve">/RdN42UWu/MY23qcYHFlBqOtxw1Stkhmm6IPKgYmAwr1qFah0JxLXL2HCIVfoBLfU+uCsKq1Abm0CUVe5cWHyw==</x:t>
        </x:is>
      </x:c>
      <x:c r="C9388" s="3">
        <x:v>45061.945150463</x:v>
      </x:c>
      <x:c r="D9388" s="4" t="inlineStr">
        <x:is>
          <x:t xml:space="preserve">9611100288088</x:t>
        </x:is>
      </x:c>
      <x:c r="E9388" s="5" t="inlineStr">
        <x:is>
          <x:t xml:space="preserve">KwaZulu Natal</x:t>
        </x:is>
      </x:c>
      <x:c r="F9388" s="6" t="inlineStr">
        <x:is>
          <x:t xml:space="preserve">Nosipho Jali </x:t>
        </x:is>
      </x:c>
      <x:c r="G9388" s="7" t="inlineStr">
        <x:is>
          <x:t xml:space="preserve">KZN Branch</x:t>
        </x:is>
      </x:c>
      <x:c r="H9388" s="8" t="inlineStr">
        <x:is>
          <x:t xml:space="preserve">uMlalazi Local Municipality</x:t>
        </x:is>
      </x:c>
    </x:row>
    <x:row r="9389" hidden="0">
      <x:c r="A9389" s="1" t="inlineStr">
        <x:is>
          <x:t xml:space="preserve">a8913727-047e-e811-817d-0800274bb0e4</x:t>
        </x:is>
      </x:c>
      <x:c r="B9389" s="2" t="inlineStr">
        <x:is>
          <x:t xml:space="preserve">fR+0I6CjGajAxhG+7qSJK7ZzUv6io+RaN40XywWRt+6BM6YpItQbobkWlNs+1qDDrOkmzvOmqFM9fTya7T2mjg==</x:t>
        </x:is>
      </x:c>
      <x:c r="C9389" s="3">
        <x:v>44887.9184490741</x:v>
      </x:c>
      <x:c r="D9389" s="4" t="inlineStr">
        <x:is>
          <x:t xml:space="preserve">7709291180080</x:t>
        </x:is>
      </x:c>
      <x:c r="E9389" s="5" t="inlineStr">
        <x:is>
          <x:t xml:space="preserve">KwaZulu Natal</x:t>
        </x:is>
      </x:c>
      <x:c r="F9389" s="6" t="inlineStr">
        <x:is>
          <x:t xml:space="preserve">Nosipho Jiyana </x:t>
        </x:is>
      </x:c>
      <x:c r="G9389" s="7" t="inlineStr">
        <x:is>
          <x:t xml:space="preserve">TREE</x:t>
        </x:is>
      </x:c>
      <x:c r="H9389" s="8" t="inlineStr">
        <x:is>
          <x:t xml:space="preserve">Umzimkhulu Local Municipality</x:t>
        </x:is>
      </x:c>
    </x:row>
    <x:row r="9390" hidden="0">
      <x:c r="A9390" s="1" t="inlineStr">
        <x:is>
          <x:t xml:space="preserve">d321eb7b-081b-e911-824d-0800274bb0e4</x:t>
        </x:is>
      </x:c>
      <x:c r="B9390" s="2" t="inlineStr">
        <x:is>
          <x:t xml:space="preserve">fAdnqcvhlLXGaJ0Ixa7nLD+xYU4Sa8RjpreghPTC+WgYN4PwPUfFUs7F423b0IPdoJnFOkMSN9o0HK0122Zinw==</x:t>
        </x:is>
      </x:c>
      <x:c r="C9390" s="3">
        <x:v>45054.307662037</x:v>
      </x:c>
      <x:c r="D9390" s="4" t="inlineStr">
        <x:is>
          <x:t xml:space="preserve">8111180904085</x:t>
        </x:is>
      </x:c>
      <x:c r="E9390" s="5" t="inlineStr">
        <x:is>
          <x:t xml:space="preserve">KwaZulu Natal</x:t>
        </x:is>
      </x:c>
      <x:c r="F9390" s="6" t="inlineStr">
        <x:is>
          <x:t xml:space="preserve">Nosipho Kambula </x:t>
        </x:is>
      </x:c>
      <x:c r="G9390" s="7" t="inlineStr">
        <x:is>
          <x:t xml:space="preserve">TREE</x:t>
        </x:is>
      </x:c>
      <x:c r="H9390" s="8" t="inlineStr">
        <x:is>
          <x:t xml:space="preserve">Umzimkhulu Local Municipality</x:t>
        </x:is>
      </x:c>
    </x:row>
    <x:row r="9391" hidden="0">
      <x:c r="A9391" s="1" t="inlineStr">
        <x:is>
          <x:t xml:space="preserve">254bf9f5-b9dd-ec11-8351-00155d326100</x:t>
        </x:is>
      </x:c>
      <x:c r="B9391" s="2" t="inlineStr">
        <x:is>
          <x:t xml:space="preserve">u2/R0l9L3cws53nZf3dz98ii0k+UnD83QOctmu64mWdAuFTebLVW03c34ZmZpeBPDNSB+SWPjhdqam0cvZswRg==</x:t>
        </x:is>
      </x:c>
      <x:c r="C9391" s="3">
        <x:v>45054.3236111111</x:v>
      </x:c>
      <x:c r="D9391" s="4" t="inlineStr">
        <x:is>
          <x:t xml:space="preserve">9409151491085</x:t>
        </x:is>
      </x:c>
      <x:c r="E9391" s="5" t="inlineStr">
        <x:is>
          <x:t xml:space="preserve">KwaZulu Natal</x:t>
        </x:is>
      </x:c>
      <x:c r="F9391" s="6" t="inlineStr">
        <x:is>
          <x:t xml:space="preserve">Nosipho Khumalo </x:t>
        </x:is>
      </x:c>
      <x:c r="G9391" s="7" t="inlineStr">
        <x:is>
          <x:t xml:space="preserve">LETCEE</x:t>
        </x:is>
      </x:c>
      <x:c r="H9391" s="8" t="inlineStr">
        <x:is>
          <x:t xml:space="preserve">Umvoti Local Municipality</x:t>
        </x:is>
      </x:c>
    </x:row>
    <x:row r="9392" hidden="0">
      <x:c r="A9392" s="1" t="inlineStr">
        <x:is>
          <x:t xml:space="preserve">7967f268-8779-e611-80c7-0050568109d5</x:t>
        </x:is>
      </x:c>
      <x:c r="B9392" s="2" t="inlineStr">
        <x:is>
          <x:t xml:space="preserve">ahAOIQ/ZWSjDke3dwa460jlrCJxRQ2QxxYIWxpk+JL3nWPGI+/Tt6CayTMJexVprcFjF6VaDwkYnc+Jp10ikxQ==</x:t>
        </x:is>
      </x:c>
      <x:c r="C9392" s="3">
        <x:v>44551.6480787037</x:v>
      </x:c>
      <x:c r="D9392" s="4" t="inlineStr">
        <x:is>
          <x:t xml:space="preserve">8702110669085</x:t>
        </x:is>
      </x:c>
      <x:c r="E9392" s="5" t="inlineStr">
        <x:is>
          <x:t xml:space="preserve">KwaZulu Natal</x:t>
        </x:is>
      </x:c>
      <x:c r="F9392" s="6" t="inlineStr">
        <x:is>
          <x:t xml:space="preserve">Nosipho Khuzwayo </x:t>
        </x:is>
      </x:c>
      <x:c r="G9392" s="7" t="inlineStr">
        <x:is>
          <x:t xml:space="preserve">TREE</x:t>
        </x:is>
      </x:c>
      <x:c r="H9392" s="8" t="inlineStr">
        <x:is>
          <x:t xml:space="preserve"/>
        </x:is>
      </x:c>
    </x:row>
    <x:row r="9393" hidden="0">
      <x:c r="A9393" s="1" t="inlineStr">
        <x:is>
          <x:t xml:space="preserve">527d7e28-eb66-e711-80e2-005056815442</x:t>
        </x:is>
      </x:c>
      <x:c r="B9393" s="2" t="inlineStr">
        <x:is>
          <x:t xml:space="preserve">XNHLwl17EG8Eis3P330qfvZgQqggqPUhqKaiI0OPxzrg0G3j3rd4HPEvRK2zeHJ44+dcz+L0GU3VUqgM3sCrKQ==</x:t>
        </x:is>
      </x:c>
      <x:c r="C9393" s="3">
        <x:v>45054.7053240741</x:v>
      </x:c>
      <x:c r="D9393" s="4" t="inlineStr">
        <x:is>
          <x:t xml:space="preserve">7606150517081</x:t>
        </x:is>
      </x:c>
      <x:c r="E9393" s="5" t="inlineStr">
        <x:is>
          <x:t xml:space="preserve">Western Cape</x:t>
        </x:is>
      </x:c>
      <x:c r="F9393" s="6" t="inlineStr">
        <x:is>
          <x:t xml:space="preserve">Nosipho Klaas </x:t>
        </x:is>
      </x:c>
      <x:c r="G9393" s="7" t="inlineStr">
        <x:is>
          <x:t xml:space="preserve">ELRU</x:t>
        </x:is>
      </x:c>
      <x:c r="H9393" s="8" t="inlineStr">
        <x:is>
          <x:t xml:space="preserve">City of Cape Town Metropolitan Municipality</x:t>
        </x:is>
      </x:c>
    </x:row>
    <x:row r="9394" hidden="0">
      <x:c r="A9394" s="1" t="inlineStr">
        <x:is>
          <x:t xml:space="preserve">28c987d7-2429-ed11-8351-00155d326100</x:t>
        </x:is>
      </x:c>
      <x:c r="B9394" s="2" t="inlineStr">
        <x:is>
          <x:t xml:space="preserve">LiAKmtTn6jBQXvK2wkydphEG2Ybh7M1Sgdi8Dko5eBQBbZYhf+esZRCi/3k/RIIYYC5F5tZP/rwXnphXjyCO3w==</x:t>
        </x:is>
      </x:c>
      <x:c r="C9394" s="3">
        <x:v>45055.4973032407</x:v>
      </x:c>
      <x:c r="D9394" s="4" t="inlineStr">
        <x:is>
          <x:t xml:space="preserve">7811090796080</x:t>
        </x:is>
      </x:c>
      <x:c r="E9394" s="5" t="inlineStr">
        <x:is>
          <x:t xml:space="preserve">Western Cape</x:t>
        </x:is>
      </x:c>
      <x:c r="F9394" s="6" t="inlineStr">
        <x:is>
          <x:t xml:space="preserve">Nosipho Koli </x:t>
        </x:is>
      </x:c>
      <x:c r="G9394" s="7" t="inlineStr">
        <x:is>
          <x:t xml:space="preserve">ELRU</x:t>
        </x:is>
      </x:c>
      <x:c r="H9394" s="8" t="inlineStr">
        <x:is>
          <x:t xml:space="preserve">City of Cape Town Metropolitan Municipality</x:t>
        </x:is>
      </x:c>
    </x:row>
    <x:row r="9395" hidden="0">
      <x:c r="A9395" s="1" t="inlineStr">
        <x:is>
          <x:t xml:space="preserve">50ebec0b-9ac3-eb11-8349-00155d326100</x:t>
        </x:is>
      </x:c>
      <x:c r="B9395" s="2" t="inlineStr">
        <x:is>
          <x:t xml:space="preserve">aoEdyIVy34so3fpHac1nGtomQVjPxnJVdoXa5KcnuEvJUbc9TlPHxZgkvTzheCNcPUGAIUeiTJnTwFzhzkw05w==</x:t>
        </x:is>
      </x:c>
      <x:c r="C9395" s="3">
        <x:v>44887.9204513889</x:v>
      </x:c>
      <x:c r="D9395" s="4" t="inlineStr">
        <x:is>
          <x:t xml:space="preserve">7506061366083</x:t>
        </x:is>
      </x:c>
      <x:c r="E9395" s="5" t="inlineStr">
        <x:is>
          <x:t xml:space="preserve">Eastern Cape</x:t>
        </x:is>
      </x:c>
      <x:c r="F9395" s="6" t="inlineStr">
        <x:is>
          <x:t xml:space="preserve">Nosipho Lento </x:t>
        </x:is>
      </x:c>
      <x:c r="G9395" s="7" t="inlineStr">
        <x:is>
          <x:t xml:space="preserve">Siyakholwa</x:t>
        </x:is>
      </x:c>
      <x:c r="H9395" s="8" t="inlineStr">
        <x:is>
          <x:t xml:space="preserve">Nelson Mandela Bay Metropolitan Municipality</x:t>
        </x:is>
      </x:c>
    </x:row>
    <x:row r="9396" hidden="0">
      <x:c r="A9396" s="1" t="inlineStr">
        <x:is>
          <x:t xml:space="preserve">9b2bc4e9-aaed-e811-81ab-0800274bb0e4</x:t>
        </x:is>
      </x:c>
      <x:c r="B9396" s="2" t="inlineStr">
        <x:is>
          <x:t xml:space="preserve">UpQbIoT6ktRAC4sQB3Ybx8tEzuO+z8KdRtH0YLDOqQMxboemc+vuSnBXg4FvPhxpUr8Zj/0Lwhs4KzMBnIXr5Q==</x:t>
        </x:is>
      </x:c>
      <x:c r="C9396" s="3">
        <x:v>45054.340162037</x:v>
      </x:c>
      <x:c r="D9396" s="4" t="inlineStr">
        <x:is>
          <x:t xml:space="preserve">7403150778081</x:t>
        </x:is>
      </x:c>
      <x:c r="E9396" s="5" t="inlineStr">
        <x:is>
          <x:t xml:space="preserve">KwaZulu Natal</x:t>
        </x:is>
      </x:c>
      <x:c r="F9396" s="6" t="inlineStr">
        <x:is>
          <x:t xml:space="preserve">Nosipho Machi </x:t>
        </x:is>
      </x:c>
      <x:c r="G9396" s="7" t="inlineStr">
        <x:is>
          <x:t xml:space="preserve">TREE</x:t>
        </x:is>
      </x:c>
      <x:c r="H9396" s="8" t="inlineStr">
        <x:is>
          <x:t xml:space="preserve">uMuziwabantu Local Municipality</x:t>
        </x:is>
      </x:c>
    </x:row>
    <x:row r="9397" hidden="0">
      <x:c r="A9397" s="1" t="inlineStr">
        <x:is>
          <x:t xml:space="preserve">3210fd2c-7820-e811-8174-0800274bb0e4</x:t>
        </x:is>
      </x:c>
      <x:c r="B9397" s="2" t="inlineStr">
        <x:is>
          <x:t xml:space="preserve">1NJ4vUTETLfuYCIRVajHnspanSxGEB2+o0IP5kQuHtxPO8fX8ukbRPvWJaj5INyAYYXcWnbs/syHnvUP32b9nw==</x:t>
        </x:is>
      </x:c>
      <x:c r="C9397" s="3">
        <x:v>44887.9272916667</x:v>
      </x:c>
      <x:c r="D9397" s="4" t="inlineStr">
        <x:is>
          <x:t xml:space="preserve">9403291165089</x:t>
        </x:is>
      </x:c>
      <x:c r="E9397" s="5" t="inlineStr">
        <x:is>
          <x:t xml:space="preserve">Gauteng</x:t>
        </x:is>
      </x:c>
      <x:c r="F9397" s="6" t="inlineStr">
        <x:is>
          <x:t xml:space="preserve">Nosipho Majangaza </x:t>
        </x:is>
      </x:c>
      <x:c r="G9397" s="7" t="inlineStr">
        <x:is>
          <x:t xml:space="preserve">GP Branch</x:t>
        </x:is>
      </x:c>
      <x:c r="H9397" s="8" t="inlineStr">
        <x:is>
          <x:t xml:space="preserve">City of Johannesburg Metropolitan Municipality</x:t>
        </x:is>
      </x:c>
    </x:row>
    <x:row r="9398" hidden="0">
      <x:c r="A9398" s="1" t="inlineStr">
        <x:is>
          <x:t xml:space="preserve">20955906-4a09-e711-80dd-005056815442</x:t>
        </x:is>
      </x:c>
      <x:c r="B9398" s="2" t="inlineStr">
        <x:is>
          <x:t xml:space="preserve">fnJPKsgNTGBCRhXt3qqbYFj8rMOhrQPGVM/CKfS7QAH1uX1XXeHqYGF/7vBfvzEU8xOo1oNs3mkIusWQqcMAKw==</x:t>
        </x:is>
      </x:c>
      <x:c r="C9398" s="3">
        <x:v>44887.922974537</x:v>
      </x:c>
      <x:c r="D9398" s="4" t="inlineStr">
        <x:is>
          <x:t xml:space="preserve">8510200779080</x:t>
        </x:is>
      </x:c>
      <x:c r="E9398" s="5" t="inlineStr">
        <x:is>
          <x:t xml:space="preserve">Eastern Cape</x:t>
        </x:is>
      </x:c>
      <x:c r="F9398" s="6" t="inlineStr">
        <x:is>
          <x:t xml:space="preserve">Nosipho Makhanda </x:t>
        </x:is>
      </x:c>
      <x:c r="G9398" s="7" t="inlineStr">
        <x:is>
          <x:t xml:space="preserve">Khululeka</x:t>
        </x:is>
      </x:c>
      <x:c r="H9398" s="8" t="inlineStr">
        <x:is>
          <x:t xml:space="preserve">Enoch Mgijima Local Municipality</x:t>
        </x:is>
      </x:c>
    </x:row>
    <x:row r="9399" hidden="0">
      <x:c r="A9399" s="1" t="inlineStr">
        <x:is>
          <x:t xml:space="preserve">783275c1-9acc-e811-8186-0800274bb0e4</x:t>
        </x:is>
      </x:c>
      <x:c r="B9399" s="2" t="inlineStr">
        <x:is>
          <x:t xml:space="preserve">yE9lDIbscgH8R9w6aEjp+40Ves8F0uhADYzBiBKlz9PISlWAedLy9cvBLYV8nP7/sdT2HghurV8wCQOWevN1Sw==</x:t>
        </x:is>
      </x:c>
      <x:c r="C9399" s="3">
        <x:v>44887.9221296296</x:v>
      </x:c>
      <x:c r="D9399" s="4" t="inlineStr">
        <x:is>
          <x:t xml:space="preserve">8406240865080</x:t>
        </x:is>
      </x:c>
      <x:c r="E9399" s="5" t="inlineStr">
        <x:is>
          <x:t xml:space="preserve">Eastern Cape</x:t>
        </x:is>
      </x:c>
      <x:c r="F9399" s="6" t="inlineStr">
        <x:is>
          <x:t xml:space="preserve">Nosipho Makongwana </x:t>
        </x:is>
      </x:c>
      <x:c r="G9399" s="7" t="inlineStr">
        <x:is>
          <x:t xml:space="preserve">Siyakholwa</x:t>
        </x:is>
      </x:c>
      <x:c r="H9399" s="8" t="inlineStr">
        <x:is>
          <x:t xml:space="preserve">King Sabata Dalindyebo Local Municipality</x:t>
        </x:is>
      </x:c>
    </x:row>
    <x:row r="9400" hidden="0">
      <x:c r="A9400" s="1" t="inlineStr">
        <x:is>
          <x:t xml:space="preserve">8cc6e289-bf22-ec11-834c-00155d326100</x:t>
        </x:is>
      </x:c>
      <x:c r="B9400" s="2" t="inlineStr">
        <x:is>
          <x:t xml:space="preserve">LSk1v2ro56eyHavxvqyF6IKXHCKuARXgFLzwSKdtaNAIDeytitr20JY5oUA4YN6DvcvTqTqbxd7OLU8yYKB2eg==</x:t>
        </x:is>
      </x:c>
      <x:c r="C9400" s="3">
        <x:v>45054.5537384259</x:v>
      </x:c>
      <x:c r="D9400" s="4" t="inlineStr">
        <x:is>
          <x:t xml:space="preserve">7109130840087</x:t>
        </x:is>
      </x:c>
      <x:c r="E9400" s="5" t="inlineStr">
        <x:is>
          <x:t xml:space="preserve">Eastern Cape</x:t>
        </x:is>
      </x:c>
      <x:c r="F9400" s="6" t="inlineStr">
        <x:is>
          <x:t xml:space="preserve">Nosipho Makrwalana </x:t>
        </x:is>
      </x:c>
      <x:c r="G9400" s="7" t="inlineStr">
        <x:is>
          <x:t xml:space="preserve">Siyakholwa</x:t>
        </x:is>
      </x:c>
      <x:c r="H9400" s="8" t="inlineStr">
        <x:is>
          <x:t xml:space="preserve">Ngqushwa Local Municipality</x:t>
        </x:is>
      </x:c>
    </x:row>
    <x:row r="9401" hidden="0">
      <x:c r="A9401" s="1" t="inlineStr">
        <x:is>
          <x:t xml:space="preserve">6a815850-b140-ed11-8355-00155d326100</x:t>
        </x:is>
      </x:c>
      <x:c r="B9401" s="2" t="inlineStr">
        <x:is>
          <x:t xml:space="preserve">CqYji28/lY2DoN68jAWLS1SJUiM2GjhQ8gBgSrL6LABakVXLVE2OE88s4CpFaunYhScjc8U6U1yAKrDIWxNJUw==</x:t>
        </x:is>
      </x:c>
      <x:c r="C9401" s="3">
        <x:v>45057.4400231481</x:v>
      </x:c>
      <x:c r="D9401" s="4" t="inlineStr">
        <x:is>
          <x:t xml:space="preserve">8307031186084</x:t>
        </x:is>
      </x:c>
      <x:c r="E9401" s="5" t="inlineStr">
        <x:is>
          <x:t xml:space="preserve">Eastern Cape</x:t>
        </x:is>
      </x:c>
      <x:c r="F9401" s="6" t="inlineStr">
        <x:is>
          <x:t xml:space="preserve">Nosipho Mankayi </x:t>
        </x:is>
      </x:c>
      <x:c r="G9401" s="7" t="inlineStr">
        <x:is>
          <x:t xml:space="preserve">Siyakholwa</x:t>
        </x:is>
      </x:c>
      <x:c r="H9401" s="8" t="inlineStr">
        <x:is>
          <x:t xml:space="preserve">Nelson Mandela Bay Metropolitan Municipality</x:t>
        </x:is>
      </x:c>
    </x:row>
    <x:row r="9402" hidden="0">
      <x:c r="A9402" s="1" t="inlineStr">
        <x:is>
          <x:t xml:space="preserve">9a48a0ac-9d40-e711-80e0-005056815442</x:t>
        </x:is>
      </x:c>
      <x:c r="B9402" s="2" t="inlineStr">
        <x:is>
          <x:t xml:space="preserve">jK2eBK1hKVSVLGUsRh/VAvw69g+oa62MZc6Qax2WlgrS3YuBA94c0w4mPPnWRkyM3ubpl38V24kgiMro43sK9g==</x:t>
        </x:is>
      </x:c>
      <x:c r="C9402" s="3">
        <x:v>44677.7057638889</x:v>
      </x:c>
      <x:c r="D9402" s="4" t="inlineStr">
        <x:is>
          <x:t xml:space="preserve">9512050431082</x:t>
        </x:is>
      </x:c>
      <x:c r="E9402" s="5" t="inlineStr">
        <x:is>
          <x:t xml:space="preserve">Gauteng</x:t>
        </x:is>
      </x:c>
      <x:c r="F9402" s="6" t="inlineStr">
        <x:is>
          <x:t xml:space="preserve">Nosipho Mbatha </x:t>
        </x:is>
      </x:c>
      <x:c r="G9402" s="7" t="inlineStr">
        <x:is>
          <x:t xml:space="preserve">GP Branch</x:t>
        </x:is>
      </x:c>
      <x:c r="H9402" s="8" t="inlineStr">
        <x:is>
          <x:t xml:space="preserve">Lesedi Local Municipality</x:t>
        </x:is>
      </x:c>
    </x:row>
    <x:row r="9403" hidden="0">
      <x:c r="A9403" s="1" t="inlineStr">
        <x:is>
          <x:t xml:space="preserve">61d57d3b-d79e-e811-817e-0800274bb0e4</x:t>
        </x:is>
      </x:c>
      <x:c r="B9403" s="2" t="inlineStr">
        <x:is>
          <x:t xml:space="preserve">plrOAkeuFjQmlIhwlDSYJY7Mx0Dx8/1vUGqtn25vS2N16vWpEJSls7siTDeXDTWs8+suZlIvWBuEDLUVML19zA==</x:t>
        </x:is>
      </x:c>
      <x:c r="C9403" s="3">
        <x:v>44887.9220717593</x:v>
      </x:c>
      <x:c r="D9403" s="4" t="inlineStr">
        <x:is>
          <x:t xml:space="preserve">8904110938086</x:t>
        </x:is>
      </x:c>
      <x:c r="E9403" s="5" t="inlineStr">
        <x:is>
          <x:t xml:space="preserve">Eastern Cape</x:t>
        </x:is>
      </x:c>
      <x:c r="F9403" s="6" t="inlineStr">
        <x:is>
          <x:t xml:space="preserve">Nosipho Mdinwa </x:t>
        </x:is>
      </x:c>
      <x:c r="G9403" s="7" t="inlineStr">
        <x:is>
          <x:t xml:space="preserve">Siyakholwa</x:t>
        </x:is>
      </x:c>
      <x:c r="H9403" s="8" t="inlineStr">
        <x:is>
          <x:t xml:space="preserve">King Sabata Dalindyebo Local Municipality</x:t>
        </x:is>
      </x:c>
    </x:row>
    <x:row r="9404" hidden="0">
      <x:c r="A9404" s="1" t="inlineStr">
        <x:is>
          <x:t xml:space="preserve">5d439111-b12b-ed11-8351-00155d326100</x:t>
        </x:is>
      </x:c>
      <x:c r="B9404" s="2" t="inlineStr">
        <x:is>
          <x:t xml:space="preserve">AfaGIrh12LVjB5iIprTtoCzYuzlV9t/8GofbHfrYhVEC5A422nFB1RdXYHrOIbCWYhdqI2sZ0Fq3t6Sb9NqKqA==</x:t>
        </x:is>
      </x:c>
      <x:c r="C9404" s="3">
        <x:v>45054.6443402778</x:v>
      </x:c>
      <x:c r="D9404" s="4" t="inlineStr">
        <x:is>
          <x:t xml:space="preserve">009150971084</x:t>
        </x:is>
      </x:c>
      <x:c r="E9404" s="5" t="inlineStr">
        <x:is>
          <x:t xml:space="preserve">Western Cape</x:t>
        </x:is>
      </x:c>
      <x:c r="F9404" s="6" t="inlineStr">
        <x:is>
          <x:t xml:space="preserve">Nosipho Mdunyelwa </x:t>
        </x:is>
      </x:c>
      <x:c r="G9404" s="7" t="inlineStr">
        <x:is>
          <x:t xml:space="preserve">ELRU</x:t>
        </x:is>
      </x:c>
      <x:c r="H9404" s="8" t="inlineStr">
        <x:is>
          <x:t xml:space="preserve">City of Cape Town Metropolitan Municipality</x:t>
        </x:is>
      </x:c>
    </x:row>
    <x:row r="9405" hidden="0">
      <x:c r="A9405" s="1" t="inlineStr">
        <x:is>
          <x:t xml:space="preserve">bd3f1bf2-0638-ed11-8355-00155d326100</x:t>
        </x:is>
      </x:c>
      <x:c r="B9405" s="2" t="inlineStr">
        <x:is>
          <x:t xml:space="preserve">kie0+s//XtaoTbrGVOGhrzLxLUyGtaq4Y25lU2LPjNdGfZG8xYk3kb3OpzAQ3HXMMtiqOaG0Wj9ZmVViePVH1w==</x:t>
        </x:is>
      </x:c>
      <x:c r="C9405" s="3">
        <x:v>45061.9094791667</x:v>
      </x:c>
      <x:c r="D9405" s="4" t="inlineStr">
        <x:is>
          <x:t xml:space="preserve">7803031025083</x:t>
        </x:is>
      </x:c>
      <x:c r="E9405" s="5" t="inlineStr">
        <x:is>
          <x:t xml:space="preserve">Western Cape</x:t>
        </x:is>
      </x:c>
      <x:c r="F9405" s="6" t="inlineStr">
        <x:is>
          <x:t xml:space="preserve">Nosipho Mekane </x:t>
        </x:is>
      </x:c>
      <x:c r="G9405" s="7" t="inlineStr">
        <x:is>
          <x:t xml:space="preserve">ELRU</x:t>
        </x:is>
      </x:c>
      <x:c r="H9405" s="8" t="inlineStr">
        <x:is>
          <x:t xml:space="preserve">Swartland Local Municipality</x:t>
        </x:is>
      </x:c>
    </x:row>
    <x:row r="9406" hidden="0">
      <x:c r="A9406" s="1" t="inlineStr">
        <x:is>
          <x:t xml:space="preserve">902a0c8f-9dd8-e611-80d2-005056815442</x:t>
        </x:is>
      </x:c>
      <x:c r="B9406" s="2" t="inlineStr">
        <x:is>
          <x:t xml:space="preserve">7z5KpKo1DUVmlCe2syEQjU52ixI2WwJK87418hocznmicUnG3D8DJUcY5eE/eqqzvPce7S5yJl3o3Fprq4TX4Q==</x:t>
        </x:is>
      </x:c>
      <x:c r="C9406" s="3">
        <x:v>45054.320787037</x:v>
      </x:c>
      <x:c r="D9406" s="4" t="inlineStr">
        <x:is>
          <x:t xml:space="preserve">7008070973082</x:t>
        </x:is>
      </x:c>
      <x:c r="E9406" s="5" t="inlineStr">
        <x:is>
          <x:t xml:space="preserve">Eastern Cape</x:t>
        </x:is>
      </x:c>
      <x:c r="F9406" s="6" t="inlineStr">
        <x:is>
          <x:t xml:space="preserve">Nosipho Mfayana </x:t>
        </x:is>
      </x:c>
      <x:c r="G9406" s="7" t="inlineStr">
        <x:is>
          <x:t xml:space="preserve">Siyakholwa</x:t>
        </x:is>
      </x:c>
      <x:c r="H9406" s="8" t="inlineStr">
        <x:is>
          <x:t xml:space="preserve">Amahlathi Local Municipality</x:t>
        </x:is>
      </x:c>
    </x:row>
    <x:row r="9407" hidden="0">
      <x:c r="A9407" s="1" t="inlineStr">
        <x:is>
          <x:t xml:space="preserve">7a28b246-b42b-ed11-8351-00155d326100</x:t>
        </x:is>
      </x:c>
      <x:c r="B9407" s="2" t="inlineStr">
        <x:is>
          <x:t xml:space="preserve">X0YqW6tg6tpLA0uwFhtZAoWTaFcjDVoj4BAVLHKL2FgP8JXjdsZ1MjnCAZoEsz1Mle7Xj5COyXqhgLKYB2IdqQ==</x:t>
        </x:is>
      </x:c>
      <x:c r="C9407" s="3">
        <x:v>45054.644375</x:v>
      </x:c>
      <x:c r="D9407" s="4" t="inlineStr">
        <x:is>
          <x:t xml:space="preserve">8909031492089</x:t>
        </x:is>
      </x:c>
      <x:c r="E9407" s="5" t="inlineStr">
        <x:is>
          <x:t xml:space="preserve">Western Cape</x:t>
        </x:is>
      </x:c>
      <x:c r="F9407" s="6" t="inlineStr">
        <x:is>
          <x:t xml:space="preserve">Nosipho Mjeje </x:t>
        </x:is>
      </x:c>
      <x:c r="G9407" s="7" t="inlineStr">
        <x:is>
          <x:t xml:space="preserve">ELRU</x:t>
        </x:is>
      </x:c>
      <x:c r="H9407" s="8" t="inlineStr">
        <x:is>
          <x:t xml:space="preserve">City of Cape Town Metropolitan Municipality</x:t>
        </x:is>
      </x:c>
    </x:row>
    <x:row r="9408" hidden="0">
      <x:c r="A9408" s="1" t="inlineStr">
        <x:is>
          <x:t xml:space="preserve">c6b5d64f-4fad-ed11-8356-00155d326100</x:t>
        </x:is>
      </x:c>
      <x:c r="B9408" s="2" t="inlineStr">
        <x:is>
          <x:t xml:space="preserve">6PXLyKQ2IDEZ9mnvs6EmVWEPgHue9ACvaINmci+EPVoqfpYcmAMoLv5XWUv3ybW80avX/0sADORMYNObjyh+Tw==</x:t>
        </x:is>
      </x:c>
      <x:c r="C9408" s="3">
        <x:v>45054.3196875</x:v>
      </x:c>
      <x:c r="D9408" s="4" t="inlineStr">
        <x:is>
          <x:t xml:space="preserve">7609260907085</x:t>
        </x:is>
      </x:c>
      <x:c r="E9408" s="5" t="inlineStr">
        <x:is>
          <x:t xml:space="preserve">Western Cape</x:t>
        </x:is>
      </x:c>
      <x:c r="F9408" s="6" t="inlineStr">
        <x:is>
          <x:t xml:space="preserve">Nosipho Mpalala </x:t>
        </x:is>
      </x:c>
      <x:c r="G9408" s="7" t="inlineStr">
        <x:is>
          <x:t xml:space="preserve">Diaconia</x:t>
        </x:is>
      </x:c>
      <x:c r="H9408" s="8" t="inlineStr">
        <x:is>
          <x:t xml:space="preserve">Helderberg</x:t>
        </x:is>
      </x:c>
    </x:row>
    <x:row r="9409" hidden="0">
      <x:c r="A9409" s="1" t="inlineStr">
        <x:is>
          <x:t xml:space="preserve">e7d62600-ca2d-e811-8174-0800274bb0e4</x:t>
        </x:is>
      </x:c>
      <x:c r="B9409" s="2" t="inlineStr">
        <x:is>
          <x:t xml:space="preserve">Tan+eUbHXzNHcYluUjaOHDuKKXf7XgmYgbWmLt0E9xoiaxtU9CmFZUCq1p0/GUDDorJ6flpe4gsas0EUCC2aiw==</x:t>
        </x:is>
      </x:c>
      <x:c r="C9409" s="3">
        <x:v>44887.9196643519</x:v>
      </x:c>
      <x:c r="D9409" s="4" t="inlineStr">
        <x:is>
          <x:t xml:space="preserve">9305010921082</x:t>
        </x:is>
      </x:c>
      <x:c r="E9409" s="5" t="inlineStr">
        <x:is>
          <x:t xml:space="preserve">Western Cape</x:t>
        </x:is>
      </x:c>
      <x:c r="F9409" s="6" t="inlineStr">
        <x:is>
          <x:t xml:space="preserve">Nosipho Mphokela </x:t>
        </x:is>
      </x:c>
      <x:c r="G9409" s="7" t="inlineStr">
        <x:is>
          <x:t xml:space="preserve">ELRU</x:t>
        </x:is>
      </x:c>
      <x:c r="H9409" s="8" t="inlineStr">
        <x:is>
          <x:t xml:space="preserve">Saldanha Bay Local Municipality</x:t>
        </x:is>
      </x:c>
    </x:row>
    <x:row r="9410" hidden="0">
      <x:c r="A9410" s="1" t="inlineStr">
        <x:is>
          <x:t xml:space="preserve">1254ced7-5c09-ec11-834c-00155d326100</x:t>
        </x:is>
      </x:c>
      <x:c r="B9410" s="2" t="inlineStr">
        <x:is>
          <x:t xml:space="preserve">SKZApcPEBS9lRnvqRCfjE1fofVoEnoFplnTZPpJnpCAYX95YYklHIqVLP15S6njko9SJBq29FSjzweOwlpSnCg==</x:t>
        </x:is>
      </x:c>
      <x:c r="C9410" s="3">
        <x:v>45057.7365740741</x:v>
      </x:c>
      <x:c r="D9410" s="4" t="inlineStr">
        <x:is>
          <x:t xml:space="preserve">8812190988089</x:t>
        </x:is>
      </x:c>
      <x:c r="E9410" s="5" t="inlineStr">
        <x:is>
          <x:t xml:space="preserve">KwaZulu Natal</x:t>
        </x:is>
      </x:c>
      <x:c r="F9410" s="6" t="inlineStr">
        <x:is>
          <x:t xml:space="preserve">Nosipho Ndlovu </x:t>
        </x:is>
      </x:c>
      <x:c r="G9410" s="7" t="inlineStr">
        <x:is>
          <x:t xml:space="preserve">LETCEE</x:t>
        </x:is>
      </x:c>
      <x:c r="H9410" s="8" t="inlineStr">
        <x:is>
          <x:t xml:space="preserve">Umtshezi Local Municipality</x:t>
        </x:is>
      </x:c>
    </x:row>
    <x:row r="9411" hidden="0">
      <x:c r="A9411" s="1" t="inlineStr">
        <x:is>
          <x:t xml:space="preserve">e40f8956-1437-e811-8174-0800274bb0e4</x:t>
        </x:is>
      </x:c>
      <x:c r="B9411" s="2" t="inlineStr">
        <x:is>
          <x:t xml:space="preserve">vYlga/Le/OQLf1MaJuoJkcSIWZdMY2qihrAvJSnzoCgN51Gu1/m4YO5PRuxRQR6J5dTDMwL/p+X6cOcbK4zMcw==</x:t>
        </x:is>
      </x:c>
      <x:c r="C9411" s="3">
        <x:v>45054.665</x:v>
      </x:c>
      <x:c r="D9411" s="4" t="inlineStr">
        <x:is>
          <x:t xml:space="preserve">9501011032081</x:t>
        </x:is>
      </x:c>
      <x:c r="E9411" s="5" t="inlineStr">
        <x:is>
          <x:t xml:space="preserve">Gauteng</x:t>
        </x:is>
      </x:c>
      <x:c r="F9411" s="6" t="inlineStr">
        <x:is>
          <x:t xml:space="preserve">Nosipho Ngobese </x:t>
        </x:is>
      </x:c>
      <x:c r="G9411" s="7" t="inlineStr">
        <x:is>
          <x:t xml:space="preserve">GP Branch</x:t>
        </x:is>
      </x:c>
      <x:c r="H9411" s="8" t="inlineStr">
        <x:is>
          <x:t xml:space="preserve">City of Johannesburg Metropolitan Municipality</x:t>
        </x:is>
      </x:c>
    </x:row>
    <x:row r="9412" hidden="0">
      <x:c r="A9412" s="1" t="inlineStr">
        <x:is>
          <x:t xml:space="preserve">e6be8841-4319-ed11-8351-00155d326100</x:t>
        </x:is>
      </x:c>
      <x:c r="B9412" s="2" t="inlineStr">
        <x:is>
          <x:t xml:space="preserve">qccgctWFWtZ2AYR1BE7akovskAyGqPEmir0+EydQ8tCgCo0scN2C3OQXo3ZtJ7vZWaGoJSBHpDIHnseiI847jA==</x:t>
        </x:is>
      </x:c>
      <x:c r="C9412" s="3">
        <x:v>45058.6458796296</x:v>
      </x:c>
      <x:c r="D9412" s="4" t="inlineStr">
        <x:is>
          <x:t xml:space="preserve">0008040648084</x:t>
        </x:is>
      </x:c>
      <x:c r="E9412" s="5" t="inlineStr">
        <x:is>
          <x:t xml:space="preserve">Gauteng</x:t>
        </x:is>
      </x:c>
      <x:c r="F9412" s="6" t="inlineStr">
        <x:is>
          <x:t xml:space="preserve">Nosipho Ntshangase </x:t>
        </x:is>
      </x:c>
      <x:c r="G9412" s="7" t="inlineStr">
        <x:is>
          <x:t xml:space="preserve">GP Branch</x:t>
        </x:is>
      </x:c>
      <x:c r="H9412" s="8" t="inlineStr">
        <x:is>
          <x:t xml:space="preserve">City of Johannesburg Metropolitan Municipality</x:t>
        </x:is>
      </x:c>
    </x:row>
    <x:row r="9413" hidden="0">
      <x:c r="A9413" s="1" t="inlineStr">
        <x:is>
          <x:t xml:space="preserve">2636e85a-ee66-e711-80e2-005056815442</x:t>
        </x:is>
      </x:c>
      <x:c r="B9413" s="2" t="inlineStr">
        <x:is>
          <x:t xml:space="preserve">KMstAgJy39/UwFd0LJcCV0l6s/ZDO9KMn9DQ4uNJGhiafhISW2jEU/8U8m+3b+DUENR1lYGWkkftuwuSqqibqA==</x:t>
        </x:is>
      </x:c>
      <x:c r="C9413" s="3">
        <x:v>45054.6557638889</x:v>
      </x:c>
      <x:c r="D9413" s="4" t="inlineStr">
        <x:is>
          <x:t xml:space="preserve">7005030965083</x:t>
        </x:is>
      </x:c>
      <x:c r="E9413" s="5" t="inlineStr">
        <x:is>
          <x:t xml:space="preserve">Western Cape</x:t>
        </x:is>
      </x:c>
      <x:c r="F9413" s="6" t="inlineStr">
        <x:is>
          <x:t xml:space="preserve">Nosipho Nyalambisa </x:t>
        </x:is>
      </x:c>
      <x:c r="G9413" s="7" t="inlineStr">
        <x:is>
          <x:t xml:space="preserve">ELRU</x:t>
        </x:is>
      </x:c>
      <x:c r="H9413" s="8" t="inlineStr">
        <x:is>
          <x:t xml:space="preserve">City of Cape Town Metropolitan Municipality</x:t>
        </x:is>
      </x:c>
    </x:row>
    <x:row r="9414" hidden="0">
      <x:c r="A9414" s="1" t="inlineStr">
        <x:is>
          <x:t xml:space="preserve">fd2e2bd8-ce0a-ea11-8329-0800274bb0e4</x:t>
        </x:is>
      </x:c>
      <x:c r="B9414" s="2" t="inlineStr">
        <x:is>
          <x:t xml:space="preserve">RUw04KSAkjHr8V++PZoaFzGQyqU/hYRjDeX4EvOETLN0rInNzKiMQnt/TM3ZFhX+rWWj+dMbx42ksG6CO+le8A==</x:t>
        </x:is>
      </x:c>
      <x:c r="C9414" s="3">
        <x:v>45054.6681018519</x:v>
      </x:c>
      <x:c r="D9414" s="4" t="inlineStr">
        <x:is>
          <x:t xml:space="preserve">7609230697089</x:t>
        </x:is>
      </x:c>
      <x:c r="E9414" s="5" t="inlineStr">
        <x:is>
          <x:t xml:space="preserve">Eastern Cape</x:t>
        </x:is>
      </x:c>
      <x:c r="F9414" s="6" t="inlineStr">
        <x:is>
          <x:t xml:space="preserve">Nosipho Pitoyi </x:t>
        </x:is>
      </x:c>
      <x:c r="G9414" s="7" t="inlineStr">
        <x:is>
          <x:t xml:space="preserve">Siyakholwa</x:t>
        </x:is>
      </x:c>
      <x:c r="H9414" s="8" t="inlineStr">
        <x:is>
          <x:t xml:space="preserve">Amahlathi Local Municipality</x:t>
        </x:is>
      </x:c>
    </x:row>
    <x:row r="9415" hidden="0">
      <x:c r="A9415" s="1" t="inlineStr">
        <x:is>
          <x:t xml:space="preserve">7e04f0aa-6379-e811-817d-0800274bb0e4</x:t>
        </x:is>
      </x:c>
      <x:c r="B9415" s="2" t="inlineStr">
        <x:is>
          <x:t xml:space="preserve">De+dg5kMcczh107EgVTDBajI60oHLUMkWa+xDphZ8J2asorPUqHA3sbIsW0rpkkSWx9bjQDF4WDnsGpdezdtAg==</x:t>
        </x:is>
      </x:c>
      <x:c r="C9415" s="3">
        <x:v>44887.9196643519</x:v>
      </x:c>
      <x:c r="D9415" s="4" t="inlineStr">
        <x:is>
          <x:t xml:space="preserve">8201091029088</x:t>
        </x:is>
      </x:c>
      <x:c r="E9415" s="5" t="inlineStr">
        <x:is>
          <x:t xml:space="preserve">Western Cape</x:t>
        </x:is>
      </x:c>
      <x:c r="F9415" s="6" t="inlineStr">
        <x:is>
          <x:t xml:space="preserve">Nosipho Qobongwana </x:t>
        </x:is>
      </x:c>
      <x:c r="G9415" s="7" t="inlineStr">
        <x:is>
          <x:t xml:space="preserve">ELRU</x:t>
        </x:is>
      </x:c>
      <x:c r="H9415" s="8" t="inlineStr">
        <x:is>
          <x:t xml:space="preserve">Saldanha Bay Local Municipality</x:t>
        </x:is>
      </x:c>
    </x:row>
    <x:row r="9416" hidden="0">
      <x:c r="A9416" s="1" t="inlineStr">
        <x:is>
          <x:t xml:space="preserve">b75c1e7e-8232-ed11-8351-00155d326100</x:t>
        </x:is>
      </x:c>
      <x:c r="B9416" s="2" t="inlineStr">
        <x:is>
          <x:t xml:space="preserve">5gB7/eRv2SebBbOKFLw3TN2Luo8657yTYdjvmGzON6JYrm+bqizLFsoXtbNK3ijZgkQeu+sl7S7+weJ0HhnvUw==</x:t>
        </x:is>
      </x:c>
      <x:c r="C9416" s="3">
        <x:v>45056.3811226852</x:v>
      </x:c>
      <x:c r="D9416" s="4" t="inlineStr">
        <x:is>
          <x:t xml:space="preserve">9008101363087</x:t>
        </x:is>
      </x:c>
      <x:c r="E9416" s="5" t="inlineStr">
        <x:is>
          <x:t xml:space="preserve">Eastern Cape</x:t>
        </x:is>
      </x:c>
      <x:c r="F9416" s="6" t="inlineStr">
        <x:is>
          <x:t xml:space="preserve">Nosipho Rune </x:t>
        </x:is>
      </x:c>
      <x:c r="G9416" s="7" t="inlineStr">
        <x:is>
          <x:t xml:space="preserve">Siyakholwa</x:t>
        </x:is>
      </x:c>
      <x:c r="H9416" s="8" t="inlineStr">
        <x:is>
          <x:t xml:space="preserve">King Sabata Dalindyebo Local Municipality</x:t>
        </x:is>
      </x:c>
    </x:row>
    <x:row r="9417" hidden="0">
      <x:c r="A9417" s="1" t="inlineStr">
        <x:is>
          <x:t xml:space="preserve">bcf46a52-11ee-eb11-834c-00155d326100</x:t>
        </x:is>
      </x:c>
      <x:c r="B9417" s="2" t="inlineStr">
        <x:is>
          <x:t xml:space="preserve">zNr7KhN8A0Op5KC7vvkoiRf2ReYveiKY7iDrKZyrjQ7qtpL9JbDwAJ2Ofb/dRPDbMwdIH81FxusNOGg2PfmBGg==</x:t>
        </x:is>
      </x:c>
      <x:c r="C9417" s="3">
        <x:v>44887.9211458333</x:v>
      </x:c>
      <x:c r="D9417" s="4" t="inlineStr">
        <x:is>
          <x:t xml:space="preserve">9805190810085</x:t>
        </x:is>
      </x:c>
      <x:c r="E9417" s="5" t="inlineStr">
        <x:is>
          <x:t xml:space="preserve">KwaZulu Natal</x:t>
        </x:is>
      </x:c>
      <x:c r="F9417" s="6" t="inlineStr">
        <x:is>
          <x:t xml:space="preserve">Nosipho Sibisi </x:t>
        </x:is>
      </x:c>
      <x:c r="G9417" s="7" t="inlineStr">
        <x:is>
          <x:t xml:space="preserve">LETCEE</x:t>
        </x:is>
      </x:c>
      <x:c r="H9417" s="8" t="inlineStr">
        <x:is>
          <x:t xml:space="preserve">Msinga Local Municipality</x:t>
        </x:is>
      </x:c>
    </x:row>
    <x:row r="9418" hidden="0">
      <x:c r="A9418" s="1" t="inlineStr">
        <x:is>
          <x:t xml:space="preserve">806745b3-182d-ed11-8351-00155d326100</x:t>
        </x:is>
      </x:c>
      <x:c r="B9418" s="2" t="inlineStr">
        <x:is>
          <x:t xml:space="preserve">dWjDz+nByABv62tsyF9BLSqSfuEpOjN72mnLpF13/LWWQiTU2s7/n8OZZ040g9LQPQhv7Jiqi4U4xDsV166HUg==</x:t>
        </x:is>
      </x:c>
      <x:c r="C9418" s="3">
        <x:v>45054.6453356482</x:v>
      </x:c>
      <x:c r="D9418" s="4" t="inlineStr">
        <x:is>
          <x:t xml:space="preserve">7309231148089</x:t>
        </x:is>
      </x:c>
      <x:c r="E9418" s="5" t="inlineStr">
        <x:is>
          <x:t xml:space="preserve">Eastern Cape</x:t>
        </x:is>
      </x:c>
      <x:c r="F9418" s="6" t="inlineStr">
        <x:is>
          <x:t xml:space="preserve">Nosipho Sikrenya </x:t>
        </x:is>
      </x:c>
      <x:c r="G9418" s="7" t="inlineStr">
        <x:is>
          <x:t xml:space="preserve">Siyakholwa</x:t>
        </x:is>
      </x:c>
      <x:c r="H9418" s="8" t="inlineStr">
        <x:is>
          <x:t xml:space="preserve"/>
        </x:is>
      </x:c>
    </x:row>
    <x:row r="9419" hidden="0">
      <x:c r="A9419" s="1" t="inlineStr">
        <x:is>
          <x:t xml:space="preserve">6fab1b23-5351-e911-828d-0800274bb0e4</x:t>
        </x:is>
      </x:c>
      <x:c r="B9419" s="2" t="inlineStr">
        <x:is>
          <x:t xml:space="preserve">zwqgpqzKNNxfMu+VIpnWawOIbV1QE/S0giJQVbTPsqfEka7bBXd+Xy9B3IH/kTeyLXT55O2laaB4NCVryjL9zA==</x:t>
        </x:is>
      </x:c>
      <x:c r="C9419" s="3">
        <x:v>45054.3665972222</x:v>
      </x:c>
      <x:c r="D9419" s="4" t="inlineStr">
        <x:is>
          <x:t xml:space="preserve">8507010617088</x:t>
        </x:is>
      </x:c>
      <x:c r="E9419" s="5" t="inlineStr">
        <x:is>
          <x:t xml:space="preserve">KwaZulu Natal</x:t>
        </x:is>
      </x:c>
      <x:c r="F9419" s="6" t="inlineStr">
        <x:is>
          <x:t xml:space="preserve">Nosipho Simelane </x:t>
        </x:is>
      </x:c>
      <x:c r="G9419" s="7" t="inlineStr">
        <x:is>
          <x:t xml:space="preserve">LETCEE</x:t>
        </x:is>
      </x:c>
      <x:c r="H9419" s="8" t="inlineStr">
        <x:is>
          <x:t xml:space="preserve">Msinga Local Municipality</x:t>
        </x:is>
      </x:c>
    </x:row>
    <x:row r="9420" hidden="0">
      <x:c r="A9420" s="1" t="inlineStr">
        <x:is>
          <x:t xml:space="preserve">fa9fd6d1-cc19-e711-80de-005056815442</x:t>
        </x:is>
      </x:c>
      <x:c r="B9420" s="2" t="inlineStr">
        <x:is>
          <x:t xml:space="preserve">M9Wq8dqSkXl8m93FuWEAfvyE2pGhXnf0TnsPQvnka1JlXmBCgYqzmb1NYcRroh8TQUOVmA/yx6pUaHoMpCNc3g==</x:t>
        </x:is>
      </x:c>
      <x:c r="C9420" s="3">
        <x:v>44551.6486805556</x:v>
      </x:c>
      <x:c r="D9420" s="4" t="inlineStr">
        <x:is>
          <x:t xml:space="preserve">8212200439084</x:t>
        </x:is>
      </x:c>
      <x:c r="E9420" s="5" t="inlineStr">
        <x:is>
          <x:t xml:space="preserve">Eastern Cape</x:t>
        </x:is>
      </x:c>
      <x:c r="F9420" s="6" t="inlineStr">
        <x:is>
          <x:t xml:space="preserve">Nosipho Sothandoshe </x:t>
        </x:is>
      </x:c>
      <x:c r="G9420" s="7" t="inlineStr">
        <x:is>
          <x:t xml:space="preserve">Siyakholwa</x:t>
        </x:is>
      </x:c>
      <x:c r="H9420" s="8" t="inlineStr">
        <x:is>
          <x:t xml:space="preserve">Buffalo City Metropolitan Municipality</x:t>
        </x:is>
      </x:c>
    </x:row>
    <x:row r="9421" hidden="0">
      <x:c r="A9421" s="1" t="inlineStr">
        <x:is>
          <x:t xml:space="preserve">d684afd7-e621-ed11-8351-00155d326100</x:t>
        </x:is>
      </x:c>
      <x:c r="B9421" s="2" t="inlineStr">
        <x:is>
          <x:t xml:space="preserve">3j8c7JM7R7Vf2QMQ5K/v5uJj25JhaM7bQVIc8S6C3GuFW47a3lxCpsH0PTcbvyQ7xrkbqw3FwnO65GwKKVrEFg==</x:t>
        </x:is>
      </x:c>
      <x:c r="C9421" s="3">
        <x:v>45054.3165856482</x:v>
      </x:c>
      <x:c r="D9421" s="4" t="inlineStr">
        <x:is>
          <x:t xml:space="preserve">7101300609087</x:t>
        </x:is>
      </x:c>
      <x:c r="E9421" s="5" t="inlineStr">
        <x:is>
          <x:t xml:space="preserve">Eastern Cape</x:t>
        </x:is>
      </x:c>
      <x:c r="F9421" s="6" t="inlineStr">
        <x:is>
          <x:t xml:space="preserve">Nosipho Zondani </x:t>
        </x:is>
      </x:c>
      <x:c r="G9421" s="7" t="inlineStr">
        <x:is>
          <x:t xml:space="preserve">Siyakholwa</x:t>
        </x:is>
      </x:c>
      <x:c r="H9421" s="8" t="inlineStr">
        <x:is>
          <x:t xml:space="preserve">Amahlathi Local Municipality</x:t>
        </x:is>
      </x:c>
    </x:row>
    <x:row r="9422" hidden="0">
      <x:c r="A9422" s="1" t="inlineStr">
        <x:is>
          <x:t xml:space="preserve">b4d6d478-c57f-ea11-833b-00155d326100</x:t>
        </x:is>
      </x:c>
      <x:c r="B9422" s="2" t="inlineStr">
        <x:is>
          <x:t xml:space="preserve">hryTegHbRJgrUMD0xXl9fIbrbu8HMCnPfXmSr8Arwfs4cfsuyVxVKRv3N+xFK2g/9RnXpGy46I2UsPnZOHnPSA==</x:t>
        </x:is>
      </x:c>
      <x:c r="C9422" s="3">
        <x:v>44887.9209953704</x:v>
      </x:c>
      <x:c r="D9422" s="4" t="inlineStr">
        <x:is>
          <x:t xml:space="preserve">9609181446088</x:t>
        </x:is>
      </x:c>
      <x:c r="E9422" s="5" t="inlineStr">
        <x:is>
          <x:t xml:space="preserve">KwaZulu Natal</x:t>
        </x:is>
      </x:c>
      <x:c r="F9422" s="6" t="inlineStr">
        <x:is>
          <x:t xml:space="preserve">Nosipho Zuma </x:t>
        </x:is>
      </x:c>
      <x:c r="G9422" s="7" t="inlineStr">
        <x:is>
          <x:t xml:space="preserve">LETCEE</x:t>
        </x:is>
      </x:c>
      <x:c r="H9422" s="8" t="inlineStr">
        <x:is>
          <x:t xml:space="preserve">Msinga Local Municipality</x:t>
        </x:is>
      </x:c>
    </x:row>
    <x:row r="9423" hidden="0">
      <x:c r="A9423" s="1" t="inlineStr">
        <x:is>
          <x:t xml:space="preserve">7cd3507c-9835-ed11-8351-00155d326100</x:t>
        </x:is>
      </x:c>
      <x:c r="B9423" s="2" t="inlineStr">
        <x:is>
          <x:t xml:space="preserve">jopbO4LVYvMl/17xrMTYq520yciax/45Op+V76qeoIZsuhYI8sPXvYbndV6DTlmpZR2E9BiUh2o2ninBNnTbOw==</x:t>
        </x:is>
      </x:c>
      <x:c r="C9423" s="3">
        <x:v>45062.4462731481</x:v>
      </x:c>
      <x:c r="D9423" s="4" t="inlineStr">
        <x:is>
          <x:t xml:space="preserve">8605081143081</x:t>
        </x:is>
      </x:c>
      <x:c r="E9423" s="5" t="inlineStr">
        <x:is>
          <x:t xml:space="preserve">Western Cape</x:t>
        </x:is>
      </x:c>
      <x:c r="F9423" s="6" t="inlineStr">
        <x:is>
          <x:t xml:space="preserve">Nosiphosethu Fani </x:t>
        </x:is>
      </x:c>
      <x:c r="G9423" s="7" t="inlineStr">
        <x:is>
          <x:t xml:space="preserve">ELRU</x:t>
        </x:is>
      </x:c>
      <x:c r="H9423" s="8" t="inlineStr">
        <x:is>
          <x:t xml:space="preserve">Swartland Local Municipality</x:t>
        </x:is>
      </x:c>
    </x:row>
    <x:row r="9424" hidden="0">
      <x:c r="A9424" s="1" t="inlineStr">
        <x:is>
          <x:t xml:space="preserve">b1cb447a-485f-e911-82e3-0800274bb0e4</x:t>
        </x:is>
      </x:c>
      <x:c r="B9424" s="2" t="inlineStr">
        <x:is>
          <x:t xml:space="preserve">a/4TGix4hLMxzqPMqr4kHkLMhhBQaC19ElSGN6Gaah9VKGLof8PsHB/x18ARC3ZMndznxg6u6A2pei1TapB2XA==</x:t>
        </x:is>
      </x:c>
      <x:c r="C9424" s="3">
        <x:v>44887.9221296296</x:v>
      </x:c>
      <x:c r="D9424" s="4" t="inlineStr">
        <x:is>
          <x:t xml:space="preserve">8203270903083</x:t>
        </x:is>
      </x:c>
      <x:c r="E9424" s="5" t="inlineStr">
        <x:is>
          <x:t xml:space="preserve">Eastern Cape</x:t>
        </x:is>
      </x:c>
      <x:c r="F9424" s="6" t="inlineStr">
        <x:is>
          <x:t xml:space="preserve">Nosipiwo Njemla </x:t>
        </x:is>
      </x:c>
      <x:c r="G9424" s="7" t="inlineStr">
        <x:is>
          <x:t xml:space="preserve">Siyakholwa</x:t>
        </x:is>
      </x:c>
      <x:c r="H9424" s="8" t="inlineStr">
        <x:is>
          <x:t xml:space="preserve">King Sabata Dalindyebo Local Municipality</x:t>
        </x:is>
      </x:c>
    </x:row>
    <x:row r="9425" hidden="0">
      <x:c r="A9425" s="1" t="inlineStr">
        <x:is>
          <x:t xml:space="preserve">57275c28-7087-eb11-8346-00155d326100</x:t>
        </x:is>
      </x:c>
      <x:c r="B9425" s="2" t="inlineStr">
        <x:is>
          <x:t xml:space="preserve">qQh1XhYRwpI/nAMeEfe9bzM5KKwuq63fL8hEHZ0HhO0KmmcpAH/P05ii9uoE+ANrStDKx0cMRbVRatDLhIb4Yg==</x:t>
        </x:is>
      </x:c>
      <x:c r="C9425" s="3">
        <x:v>45055.7730092593</x:v>
      </x:c>
      <x:c r="D9425" s="4" t="inlineStr">
        <x:is>
          <x:t xml:space="preserve">7209151054087</x:t>
        </x:is>
      </x:c>
      <x:c r="E9425" s="5" t="inlineStr">
        <x:is>
          <x:t xml:space="preserve">Gauteng</x:t>
        </x:is>
      </x:c>
      <x:c r="F9425" s="6" t="inlineStr">
        <x:is>
          <x:t xml:space="preserve">Nosisa Octavia Bengu </x:t>
        </x:is>
      </x:c>
      <x:c r="G9425" s="7" t="inlineStr">
        <x:is>
          <x:t xml:space="preserve">GP Branch</x:t>
        </x:is>
      </x:c>
      <x:c r="H9425" s="8" t="inlineStr">
        <x:is>
          <x:t xml:space="preserve">City of Johannesburg Metropolitan Municipality</x:t>
        </x:is>
      </x:c>
    </x:row>
    <x:row r="9426" hidden="0">
      <x:c r="A9426" s="1" t="inlineStr">
        <x:is>
          <x:t xml:space="preserve">f187d63a-909b-eb11-8346-00155d326100</x:t>
        </x:is>
      </x:c>
      <x:c r="B9426" s="2" t="inlineStr">
        <x:is>
          <x:t xml:space="preserve">F0IFpLUTBIgkqo0iAwnCsSxmTLvugxH8bq81aNVkI+lnuTGsD3aaLt9vPbZc2XliujJsu8fY5ske7TbXpacobA==</x:t>
        </x:is>
      </x:c>
      <x:c r="C9426" s="3">
        <x:v>45054.3164467593</x:v>
      </x:c>
      <x:c r="D9426" s="4" t="inlineStr">
        <x:is>
          <x:t xml:space="preserve">8901290775080</x:t>
        </x:is>
      </x:c>
      <x:c r="E9426" s="5" t="inlineStr">
        <x:is>
          <x:t xml:space="preserve">Eastern Cape</x:t>
        </x:is>
      </x:c>
      <x:c r="F9426" s="6" t="inlineStr">
        <x:is>
          <x:t xml:space="preserve">Nosisa Booi </x:t>
        </x:is>
      </x:c>
      <x:c r="G9426" s="7" t="inlineStr">
        <x:is>
          <x:t xml:space="preserve">Siyakholwa</x:t>
        </x:is>
      </x:c>
      <x:c r="H9426" s="8" t="inlineStr">
        <x:is>
          <x:t xml:space="preserve">Raymond Mhlaba Local Municipality</x:t>
        </x:is>
      </x:c>
    </x:row>
    <x:row r="9427" hidden="0">
      <x:c r="A9427" s="1" t="inlineStr">
        <x:is>
          <x:t xml:space="preserve">0024b489-214a-ed11-8355-00155d326100</x:t>
        </x:is>
      </x:c>
      <x:c r="B9427" s="2" t="inlineStr">
        <x:is>
          <x:t xml:space="preserve">ZmA7UPQ+AwC8OzHaYuk1o+6D8I3zRQmB7ljNK2FUC1wHgn/dzDvmBTwm8zdKQ+ioPV44hObfLHE7sT4jZr2Bpw==</x:t>
        </x:is>
      </x:c>
      <x:c r="C9427" s="3">
        <x:v>45055.4126736111</x:v>
      </x:c>
      <x:c r="D9427" s="4" t="inlineStr">
        <x:is>
          <x:t xml:space="preserve">7911240955089</x:t>
        </x:is>
      </x:c>
      <x:c r="E9427" s="5" t="inlineStr">
        <x:is>
          <x:t xml:space="preserve">Western Cape</x:t>
        </x:is>
      </x:c>
      <x:c r="F9427" s="6" t="inlineStr">
        <x:is>
          <x:t xml:space="preserve">Nosisa Cabela </x:t>
        </x:is>
      </x:c>
      <x:c r="G9427" s="7" t="inlineStr">
        <x:is>
          <x:t xml:space="preserve">ELRU</x:t>
        </x:is>
      </x:c>
      <x:c r="H9427" s="8" t="inlineStr">
        <x:is>
          <x:t xml:space="preserve">City of Cape Town Metropolitan Municipality</x:t>
        </x:is>
      </x:c>
    </x:row>
    <x:row r="9428" hidden="0">
      <x:c r="A9428" s="1" t="inlineStr">
        <x:is>
          <x:t xml:space="preserve">41eb5845-7714-e711-80de-005056815442</x:t>
        </x:is>
      </x:c>
      <x:c r="B9428" s="2" t="inlineStr">
        <x:is>
          <x:t xml:space="preserve">BDeYdzOqhKniMmrf7Deeen/QKLnOmcnBn34XD2G2Wyl33nfIlZsJyvGrZmgHlS/utMyWKbR6x+tPBvkhQVqPNA==</x:t>
        </x:is>
      </x:c>
      <x:c r="C9428" s="3">
        <x:v>44887.9296064815</x:v>
      </x:c>
      <x:c r="D9428" s="4" t="inlineStr">
        <x:is>
          <x:t xml:space="preserve">6106070952089</x:t>
        </x:is>
      </x:c>
      <x:c r="E9428" s="5" t="inlineStr">
        <x:is>
          <x:t xml:space="preserve">Eastern Cape</x:t>
        </x:is>
      </x:c>
      <x:c r="F9428" s="6" t="inlineStr">
        <x:is>
          <x:t xml:space="preserve">Nosisa Dastile </x:t>
        </x:is>
      </x:c>
      <x:c r="G9428" s="7" t="inlineStr">
        <x:is>
          <x:t xml:space="preserve">Siyakholwa</x:t>
        </x:is>
      </x:c>
      <x:c r="H9428" s="8" t="inlineStr">
        <x:is>
          <x:t xml:space="preserve">Amahlathi Local Municipality</x:t>
        </x:is>
      </x:c>
    </x:row>
    <x:row r="9429" hidden="0">
      <x:c r="A9429" s="1" t="inlineStr">
        <x:is>
          <x:t xml:space="preserve">e2eee097-e2cc-eb11-8349-00155d326100</x:t>
        </x:is>
      </x:c>
      <x:c r="B9429" s="2" t="inlineStr">
        <x:is>
          <x:t xml:space="preserve">ATyennJIHBHcYYooqNl6CtlXz9PXOPU8Lk/rxz3/tBUqN4wya8qPTLJUYFkzKMm6VEZWglCscNmPfyDYO+GYeQ==</x:t>
        </x:is>
      </x:c>
      <x:c r="C9429" s="3">
        <x:v>45054.330150463</x:v>
      </x:c>
      <x:c r="D9429" s="4" t="inlineStr">
        <x:is>
          <x:t xml:space="preserve">9411290930080</x:t>
        </x:is>
      </x:c>
      <x:c r="E9429" s="5" t="inlineStr">
        <x:is>
          <x:t xml:space="preserve">Northern Cape</x:t>
        </x:is>
      </x:c>
      <x:c r="F9429" s="6" t="inlineStr">
        <x:is>
          <x:t xml:space="preserve">Nosisa Ntonjeni </x:t>
        </x:is>
      </x:c>
      <x:c r="G9429" s="7" t="inlineStr">
        <x:is>
          <x:t xml:space="preserve">3L Development</x:t>
        </x:is>
      </x:c>
      <x:c r="H9429" s="8" t="inlineStr">
        <x:is>
          <x:t xml:space="preserve">Phokwane Local Municipality</x:t>
        </x:is>
      </x:c>
    </x:row>
    <x:row r="9430" hidden="0">
      <x:c r="A9430" s="1" t="inlineStr">
        <x:is>
          <x:t xml:space="preserve">7b382ec3-00b0-e711-80e2-005056815442</x:t>
        </x:is>
      </x:c>
      <x:c r="B9430" s="2" t="inlineStr">
        <x:is>
          <x:t xml:space="preserve">HLzJrynB76MMHebaBuGWwB+91AOwVki8dKPSXxYxr4Rt29ODbrRzVcDEXH4QrJToRAB8jaZBCVsP47sPxnNFAQ==</x:t>
        </x:is>
      </x:c>
      <x:c r="C9430" s="3">
        <x:v>45054.6572222222</x:v>
      </x:c>
      <x:c r="D9430" s="4" t="inlineStr">
        <x:is>
          <x:t xml:space="preserve">7306251156083</x:t>
        </x:is>
      </x:c>
      <x:c r="E9430" s="5" t="inlineStr">
        <x:is>
          <x:t xml:space="preserve">Eastern Cape</x:t>
        </x:is>
      </x:c>
      <x:c r="F9430" s="6" t="inlineStr">
        <x:is>
          <x:t xml:space="preserve">Nosisa Nyaleka </x:t>
        </x:is>
      </x:c>
      <x:c r="G9430" s="7" t="inlineStr">
        <x:is>
          <x:t xml:space="preserve">Siyakholwa</x:t>
        </x:is>
      </x:c>
      <x:c r="H9430" s="8" t="inlineStr">
        <x:is>
          <x:t xml:space="preserve">Buffalo City Metropolitan Municipality</x:t>
        </x:is>
      </x:c>
    </x:row>
    <x:row r="9431" hidden="0">
      <x:c r="A9431" s="1" t="inlineStr">
        <x:is>
          <x:t xml:space="preserve">bd52d6ee-ad7a-e811-817d-0800274bb0e4</x:t>
        </x:is>
      </x:c>
      <x:c r="B9431" s="2" t="inlineStr">
        <x:is>
          <x:t xml:space="preserve">HzX/ZHxeXvPXcz+JFOnIXJToFVcO2IcAon++gUrqajEoAN2GCuCgu2jY0TXHb+s4Y7jlzFK+63fM0C21D5twhg==</x:t>
        </x:is>
      </x:c>
      <x:c r="C9431" s="3">
        <x:v>44887.9210648148</x:v>
      </x:c>
      <x:c r="D9431" s="4" t="inlineStr">
        <x:is>
          <x:t xml:space="preserve">7503160449084</x:t>
        </x:is>
      </x:c>
      <x:c r="E9431" s="5" t="inlineStr">
        <x:is>
          <x:t xml:space="preserve">KwaZulu Natal</x:t>
        </x:is>
      </x:c>
      <x:c r="F9431" s="6" t="inlineStr">
        <x:is>
          <x:t xml:space="preserve">Nosisa Thabede </x:t>
        </x:is>
      </x:c>
      <x:c r="G9431" s="7" t="inlineStr">
        <x:is>
          <x:t xml:space="preserve">LETCEE</x:t>
        </x:is>
      </x:c>
      <x:c r="H9431" s="8" t="inlineStr">
        <x:is>
          <x:t xml:space="preserve">Msinga Local Municipality</x:t>
        </x:is>
      </x:c>
    </x:row>
    <x:row r="9432" hidden="0">
      <x:c r="A9432" s="1" t="inlineStr">
        <x:is>
          <x:t xml:space="preserve">736323b5-fbff-e611-80d8-005056815442</x:t>
        </x:is>
      </x:c>
      <x:c r="B9432" s="2" t="inlineStr">
        <x:is>
          <x:t xml:space="preserve">+BjrBbtFEoxp1ncNQEJfh1srYArOcIE6a0wjDK+DIovO6Qoiub5L7AYLnNXN6QxDPOzVPdchrScfekVonLyDWw==</x:t>
        </x:is>
      </x:c>
      <x:c r="C9432" s="3">
        <x:v>45054.8236342593</x:v>
      </x:c>
      <x:c r="D9432" s="4" t="inlineStr">
        <x:is>
          <x:t xml:space="preserve">7911280363087</x:t>
        </x:is>
      </x:c>
      <x:c r="E9432" s="5" t="inlineStr">
        <x:is>
          <x:t xml:space="preserve">Eastern Cape</x:t>
        </x:is>
      </x:c>
      <x:c r="F9432" s="6" t="inlineStr">
        <x:is>
          <x:t xml:space="preserve">Nosisana Solani-Mxoli </x:t>
        </x:is>
      </x:c>
      <x:c r="G9432" s="7" t="inlineStr">
        <x:is>
          <x:t xml:space="preserve">Siyakholwa</x:t>
        </x:is>
      </x:c>
      <x:c r="H9432" s="8" t="inlineStr">
        <x:is>
          <x:t xml:space="preserve">Buffalo City Metropolitan Municipality</x:t>
        </x:is>
      </x:c>
    </x:row>
    <x:row r="9433" hidden="0">
      <x:c r="A9433" s="1" t="inlineStr">
        <x:is>
          <x:t xml:space="preserve">72d666d1-ec4d-ed11-8355-00155d326100</x:t>
        </x:is>
      </x:c>
      <x:c r="B9433" s="2" t="inlineStr">
        <x:is>
          <x:t xml:space="preserve">ni239oGDPbqM0LNdP1D8IeasWJU6zm4Md8Vs/zV6poRjqbxZ/xh2XoHKeQqvSaLiAKp1OrbzVmLvSfKP3qnw+Q==</x:t>
        </x:is>
      </x:c>
      <x:c r="C9433" s="3">
        <x:v>45054.3166203704</x:v>
      </x:c>
      <x:c r="D9433" s="4" t="inlineStr">
        <x:is>
          <x:t xml:space="preserve">7208161115086</x:t>
        </x:is>
      </x:c>
      <x:c r="E9433" s="5" t="inlineStr">
        <x:is>
          <x:t xml:space="preserve">Gauteng</x:t>
        </x:is>
      </x:c>
      <x:c r="F9433" s="6" t="inlineStr">
        <x:is>
          <x:t xml:space="preserve">Nosisi Ouratia Owoh </x:t>
        </x:is>
      </x:c>
      <x:c r="G9433" s="7" t="inlineStr">
        <x:is>
          <x:t xml:space="preserve">GP Branch</x:t>
        </x:is>
      </x:c>
      <x:c r="H9433" s="8" t="inlineStr">
        <x:is>
          <x:t xml:space="preserve">City of Johannesburg Metropolitan Municipality</x:t>
        </x:is>
      </x:c>
    </x:row>
    <x:row r="9434" hidden="0">
      <x:c r="A9434" s="1" t="inlineStr">
        <x:is>
          <x:t xml:space="preserve">a5834110-8cc0-ec11-8351-00155d326100</x:t>
        </x:is>
      </x:c>
      <x:c r="B9434" s="2" t="inlineStr">
        <x:is>
          <x:t xml:space="preserve">ZiSVQodTwZfza2D1yg09af2BdMriEyNEcIqRhvbJayjXFybTZeZcfOK8QiPDhLMEXpcixYisoDucL3XPXGtDsw==</x:t>
        </x:is>
      </x:c>
      <x:c r="C9434" s="3">
        <x:v>45054.3315625</x:v>
      </x:c>
      <x:c r="D9434" s="4" t="inlineStr">
        <x:is>
          <x:t xml:space="preserve">8607170600088</x:t>
        </x:is>
      </x:c>
      <x:c r="E9434" s="5" t="inlineStr">
        <x:is>
          <x:t xml:space="preserve">Eastern Cape</x:t>
        </x:is>
      </x:c>
      <x:c r="F9434" s="6" t="inlineStr">
        <x:is>
          <x:t xml:space="preserve">Nosithandiwe Baba </x:t>
        </x:is>
      </x:c>
      <x:c r="G9434" s="7" t="inlineStr">
        <x:is>
          <x:t xml:space="preserve">Khululeka</x:t>
        </x:is>
      </x:c>
      <x:c r="H9434" s="8" t="inlineStr">
        <x:is>
          <x:t xml:space="preserve">Emalahleni Local Municipality</x:t>
        </x:is>
      </x:c>
    </x:row>
    <x:row r="9435" hidden="0">
      <x:c r="A9435" s="1" t="inlineStr">
        <x:is>
          <x:t xml:space="preserve">c441bb73-4504-ed11-8351-00155d326100</x:t>
        </x:is>
      </x:c>
      <x:c r="B9435" s="2" t="inlineStr">
        <x:is>
          <x:t xml:space="preserve">zWQR0hJIZoClEgK9GpI95vwdV+e+uucsHAmS4Smslm/KPvYWVSF1wXyM8gDtduFKVlWj0hgY6G91zzJh2UGGgw==</x:t>
        </x:is>
      </x:c>
      <x:c r="C9435" s="3">
        <x:v>45054.3160416667</x:v>
      </x:c>
      <x:c r="D9435" s="4" t="inlineStr">
        <x:is>
          <x:t xml:space="preserve">8307210373081</x:t>
        </x:is>
      </x:c>
      <x:c r="E9435" s="5" t="inlineStr">
        <x:is>
          <x:t xml:space="preserve">Eastern Cape</x:t>
        </x:is>
      </x:c>
      <x:c r="F9435" s="6" t="inlineStr">
        <x:is>
          <x:t xml:space="preserve">Nosithembele Jack </x:t>
        </x:is>
      </x:c>
      <x:c r="G9435" s="7" t="inlineStr">
        <x:is>
          <x:t xml:space="preserve">Siyakholwa</x:t>
        </x:is>
      </x:c>
      <x:c r="H9435" s="8" t="inlineStr">
        <x:is>
          <x:t xml:space="preserve">Amahlathi Local Municipality</x:t>
        </x:is>
      </x:c>
    </x:row>
    <x:row r="9436" hidden="0">
      <x:c r="A9436" s="1" t="inlineStr">
        <x:is>
          <x:t xml:space="preserve">6d1d7efe-5a8c-e911-831e-0800274bb0e4</x:t>
        </x:is>
      </x:c>
      <x:c r="B9436" s="2" t="inlineStr">
        <x:is>
          <x:t xml:space="preserve">ceCviVClzGFB2KeUpdIM0zCX5WogcXtZ7SOL5+BViP2rNJynXoXgnWosyCxdS3gnNAxCOw30j/KQQ0R9TS9D9g==</x:t>
        </x:is>
      </x:c>
      <x:c r="C9436" s="3">
        <x:v>44887.9239814815</x:v>
      </x:c>
      <x:c r="D9436" s="4" t="inlineStr">
        <x:is>
          <x:t xml:space="preserve">9002280791085</x:t>
        </x:is>
      </x:c>
      <x:c r="E9436" s="5" t="inlineStr">
        <x:is>
          <x:t xml:space="preserve">Western Cape</x:t>
        </x:is>
      </x:c>
      <x:c r="F9436" s="6" t="inlineStr">
        <x:is>
          <x:t xml:space="preserve">Nosithembiso Nguqe </x:t>
        </x:is>
      </x:c>
      <x:c r="G9436" s="7" t="inlineStr">
        <x:is>
          <x:t xml:space="preserve">Diaconia</x:t>
        </x:is>
      </x:c>
      <x:c r="H9436" s="8" t="inlineStr">
        <x:is>
          <x:t xml:space="preserve">Drakenstein Local Municipality</x:t>
        </x:is>
      </x:c>
    </x:row>
    <x:row r="9437" hidden="0">
      <x:c r="A9437" s="1" t="inlineStr">
        <x:is>
          <x:t xml:space="preserve">e9429c85-5ac3-eb11-8349-00155d326100</x:t>
        </x:is>
      </x:c>
      <x:c r="B9437" s="2" t="inlineStr">
        <x:is>
          <x:t xml:space="preserve">mLOrFlgdbnlyhpjCyWYjQhxSFxjnl18O6VRsANUMxy+7dXpWuB5cwYdP3qff2f6vZcpdlD75vqsRi3QMQayPGw==</x:t>
        </x:is>
      </x:c>
      <x:c r="C9437" s="3">
        <x:v>45054.3445023148</x:v>
      </x:c>
      <x:c r="D9437" s="4" t="inlineStr">
        <x:is>
          <x:t xml:space="preserve">9105260862089</x:t>
        </x:is>
      </x:c>
      <x:c r="E9437" s="5" t="inlineStr">
        <x:is>
          <x:t xml:space="preserve">Gauteng</x:t>
        </x:is>
      </x:c>
      <x:c r="F9437" s="6" t="inlineStr">
        <x:is>
          <x:t xml:space="preserve">Nosive Dlepu </x:t>
        </x:is>
      </x:c>
      <x:c r="G9437" s="7" t="inlineStr">
        <x:is>
          <x:t xml:space="preserve">GP Branch</x:t>
        </x:is>
      </x:c>
      <x:c r="H9437" s="8" t="inlineStr">
        <x:is>
          <x:t xml:space="preserve">Emfuleni Local Municipality</x:t>
        </x:is>
      </x:c>
    </x:row>
    <x:row r="9438" hidden="0">
      <x:c r="A9438" s="1" t="inlineStr">
        <x:is>
          <x:t xml:space="preserve">16def38b-36a1-ec11-8351-00155d326100</x:t>
        </x:is>
      </x:c>
      <x:c r="B9438" s="2" t="inlineStr">
        <x:is>
          <x:t xml:space="preserve">kQA93ZULQYi5NOY7TPwmdgjhdleUyuvzqwhqBeY4CjITT64HucN+ZYLIlY1sRUps0yd4cCIoMfUswAvyfeh36Q==</x:t>
        </x:is>
      </x:c>
      <x:c r="C9438" s="3">
        <x:v>45054.583125</x:v>
      </x:c>
      <x:c r="D9438" s="4" t="inlineStr">
        <x:is>
          <x:t xml:space="preserve">7408151067087</x:t>
        </x:is>
      </x:c>
      <x:c r="E9438" s="5" t="inlineStr">
        <x:is>
          <x:t xml:space="preserve">Western Cape</x:t>
        </x:is>
      </x:c>
      <x:c r="F9438" s="6" t="inlineStr">
        <x:is>
          <x:t xml:space="preserve">Nosiviwe Mqwaba </x:t>
        </x:is>
      </x:c>
      <x:c r="G9438" s="7" t="inlineStr">
        <x:is>
          <x:t xml:space="preserve">ELRU</x:t>
        </x:is>
      </x:c>
      <x:c r="H9438" s="8" t="inlineStr">
        <x:is>
          <x:t xml:space="preserve">City of Cape Town Metropolitan Municipality</x:t>
        </x:is>
      </x:c>
    </x:row>
    <x:row r="9439" hidden="0">
      <x:c r="A9439" s="1" t="inlineStr">
        <x:is>
          <x:t xml:space="preserve">c8ecba5f-f1bb-e811-8183-0800274bb0e4</x:t>
        </x:is>
      </x:c>
      <x:c r="B9439" s="2" t="inlineStr">
        <x:is>
          <x:t xml:space="preserve">m8zXbmWjXehDrnMJSPk/l1ErXLkEIn1nhLE3YDndJv6KWQz/fZi3thDj2WmhwJkcghDVsw/894HLFBvb8a6UCA==</x:t>
        </x:is>
      </x:c>
      <x:c r="C9439" s="3">
        <x:v>44887.9211689815</x:v>
      </x:c>
      <x:c r="D9439" s="4" t="inlineStr">
        <x:is>
          <x:t xml:space="preserve">9311020863082</x:t>
        </x:is>
      </x:c>
      <x:c r="E9439" s="5" t="inlineStr">
        <x:is>
          <x:t xml:space="preserve">Western Cape</x:t>
        </x:is>
      </x:c>
      <x:c r="F9439" s="6" t="inlineStr">
        <x:is>
          <x:t xml:space="preserve">Nosiyabulela Memani </x:t>
        </x:is>
      </x:c>
      <x:c r="G9439" s="7" t="inlineStr">
        <x:is>
          <x:t xml:space="preserve">Diaconia</x:t>
        </x:is>
      </x:c>
      <x:c r="H9439" s="8" t="inlineStr">
        <x:is>
          <x:t xml:space="preserve">Mossel Bay Local Municipality</x:t>
        </x:is>
      </x:c>
    </x:row>
    <x:row r="9440" hidden="0">
      <x:c r="A9440" s="1" t="inlineStr">
        <x:is>
          <x:t xml:space="preserve">17257431-7800-ea11-8329-0800274bb0e4</x:t>
        </x:is>
      </x:c>
      <x:c r="B9440" s="2" t="inlineStr">
        <x:is>
          <x:t xml:space="preserve">+dM0lN1/tboZ+HeyvTz1uvp+9lVfHN7L7roiSsrN8vAEF6S9bADzqFBTuH6UdVOCG41UB4mbBgUk/IX6tC5zgg==</x:t>
        </x:is>
      </x:c>
      <x:c r="C9440" s="3">
        <x:v>44887.9287615741</x:v>
      </x:c>
      <x:c r="D9440" s="4" t="inlineStr">
        <x:is>
          <x:t xml:space="preserve">8101012986087</x:t>
        </x:is>
      </x:c>
      <x:c r="E9440" s="5" t="inlineStr">
        <x:is>
          <x:t xml:space="preserve">Western Cape</x:t>
        </x:is>
      </x:c>
      <x:c r="F9440" s="6" t="inlineStr">
        <x:is>
          <x:t xml:space="preserve">Nosiyamcela Ndzeki </x:t>
        </x:is>
      </x:c>
      <x:c r="G9440" s="7" t="inlineStr">
        <x:is>
          <x:t xml:space="preserve">ELRU</x:t>
        </x:is>
      </x:c>
      <x:c r="H9440" s="8" t="inlineStr">
        <x:is>
          <x:t xml:space="preserve">City of Cape Town Metropolitan Municipality</x:t>
        </x:is>
      </x:c>
    </x:row>
    <x:row r="9441" hidden="0">
      <x:c r="A9441" s="1" t="inlineStr">
        <x:is>
          <x:t xml:space="preserve">c7d10a3c-c0ca-eb11-8349-00155d326100</x:t>
        </x:is>
      </x:c>
      <x:c r="B9441" s="2" t="inlineStr">
        <x:is>
          <x:t xml:space="preserve">T6C4ETRcnWd2gxyDv8c26AoggpRPb6QOfq+nZ3bL4aT8BYgRyJ0JMk8HTO70nPip70fbEJTtQn3wVO9cqaBatw==</x:t>
        </x:is>
      </x:c>
      <x:c r="C9441" s="3">
        <x:v>45056.4675115741</x:v>
      </x:c>
      <x:c r="D9441" s="4" t="inlineStr">
        <x:is>
          <x:t xml:space="preserve">9007090271087</x:t>
        </x:is>
      </x:c>
      <x:c r="E9441" s="5" t="inlineStr">
        <x:is>
          <x:t xml:space="preserve">Eastern Cape</x:t>
        </x:is>
      </x:c>
      <x:c r="F9441" s="6" t="inlineStr">
        <x:is>
          <x:t xml:space="preserve">Nosiyamthemba Mkosana </x:t>
        </x:is>
      </x:c>
      <x:c r="G9441" s="7" t="inlineStr">
        <x:is>
          <x:t xml:space="preserve">Siyakholwa</x:t>
        </x:is>
      </x:c>
      <x:c r="H9441" s="8" t="inlineStr">
        <x:is>
          <x:t xml:space="preserve">Raymond Mhlaba Local Municipality</x:t>
        </x:is>
      </x:c>
    </x:row>
    <x:row r="9442" hidden="0">
      <x:c r="A9442" s="1" t="inlineStr">
        <x:is>
          <x:t xml:space="preserve">7db0bab6-b4e7-ec11-8351-00155d326100</x:t>
        </x:is>
      </x:c>
      <x:c r="B9442" s="2" t="inlineStr">
        <x:is>
          <x:t xml:space="preserve">slGcEpWmwFD/uCdVh93PyE9sKfEP6iCU+nJ8cId9e/RDjxIsKGFcRdxyYfNiqYBpzluAsDkfnWnJNU1iE8UypQ==</x:t>
        </x:is>
      </x:c>
      <x:c r="C9442" s="3">
        <x:v>45055.5432175926</x:v>
      </x:c>
      <x:c r="D9442" s="4" t="inlineStr">
        <x:is>
          <x:t xml:space="preserve">9106060742083</x:t>
        </x:is>
      </x:c>
      <x:c r="E9442" s="5" t="inlineStr">
        <x:is>
          <x:t xml:space="preserve">KwaZulu Natal</x:t>
        </x:is>
      </x:c>
      <x:c r="F9442" s="6" t="inlineStr">
        <x:is>
          <x:t xml:space="preserve">Nosiyanda Sibanyoni </x:t>
        </x:is>
      </x:c>
      <x:c r="G9442" s="7" t="inlineStr">
        <x:is>
          <x:t xml:space="preserve">KZN Branch</x:t>
        </x:is>
      </x:c>
      <x:c r="H9442" s="8" t="inlineStr">
        <x:is>
          <x:t xml:space="preserve">uMhlathuze Local Municipality</x:t>
        </x:is>
      </x:c>
    </x:row>
    <x:row r="9443" hidden="0">
      <x:c r="A9443" s="1" t="inlineStr">
        <x:is>
          <x:t xml:space="preserve">2ace8ff4-09e7-ec11-8351-00155d326100</x:t>
        </x:is>
      </x:c>
      <x:c r="B9443" s="2" t="inlineStr">
        <x:is>
          <x:t xml:space="preserve">qABYvBqyl33K84bEnRt5CpEGGtezCDz7vKZRqAS8rqpPTsdpeijJqJDtqGa9Lp1Kf3YTk9wLIqa/bmrSjzmPnw==</x:t>
        </x:is>
      </x:c>
      <x:c r="C9443" s="3">
        <x:v>45054.3175115741</x:v>
      </x:c>
      <x:c r="D9443" s="4" t="inlineStr">
        <x:is>
          <x:t xml:space="preserve">7006170624084</x:t>
        </x:is>
      </x:c>
      <x:c r="E9443" s="5" t="inlineStr">
        <x:is>
          <x:t xml:space="preserve">Gauteng</x:t>
        </x:is>
      </x:c>
      <x:c r="F9443" s="6" t="inlineStr">
        <x:is>
          <x:t xml:space="preserve">Nosizi Lettie Magazi </x:t>
        </x:is>
      </x:c>
      <x:c r="G9443" s="7" t="inlineStr">
        <x:is>
          <x:t xml:space="preserve">GP Branch</x:t>
        </x:is>
      </x:c>
      <x:c r="H9443" s="8" t="inlineStr">
        <x:is>
          <x:t xml:space="preserve">City of Johannesburg Metropolitan Municipality</x:t>
        </x:is>
      </x:c>
    </x:row>
    <x:row r="9444" hidden="0">
      <x:c r="A9444" s="1" t="inlineStr">
        <x:is>
          <x:t xml:space="preserve">70656244-1847-ed11-8355-00155d326100</x:t>
        </x:is>
      </x:c>
      <x:c r="B9444" s="2" t="inlineStr">
        <x:is>
          <x:t xml:space="preserve">lGHd4qbC4wn0A3NLlczBT2aXjYPVslb9ByUnkP6Xs7K0fEehcGrgRxAB+jm6XFlCPsTTF/o/5OiVIZT14ycmIA==</x:t>
        </x:is>
      </x:c>
      <x:c r="C9444" s="3">
        <x:v>45062.3841087963</x:v>
      </x:c>
      <x:c r="D9444" s="4" t="inlineStr">
        <x:is>
          <x:t xml:space="preserve">7102280580082</x:t>
        </x:is>
      </x:c>
      <x:c r="E9444" s="5" t="inlineStr">
        <x:is>
          <x:t xml:space="preserve">Western Cape</x:t>
        </x:is>
      </x:c>
      <x:c r="F9444" s="6" t="inlineStr">
        <x:is>
          <x:t xml:space="preserve">Nosizi Gumede </x:t>
        </x:is>
      </x:c>
      <x:c r="G9444" s="7" t="inlineStr">
        <x:is>
          <x:t xml:space="preserve">Penreach</x:t>
        </x:is>
      </x:c>
      <x:c r="H9444" s="8" t="inlineStr">
        <x:is>
          <x:t xml:space="preserve">Bushbuckridge Local Municipality</x:t>
        </x:is>
      </x:c>
    </x:row>
    <x:row r="9445" hidden="0">
      <x:c r="A9445" s="1" t="inlineStr">
        <x:is>
          <x:t xml:space="preserve">57cf1302-e9b7-e811-8183-0800274bb0e4</x:t>
        </x:is>
      </x:c>
      <x:c r="B9445" s="2" t="inlineStr">
        <x:is>
          <x:t xml:space="preserve">7oArW0nuKgz3tf0mqbJIHreFT3Vz9ivlyxHlk5QKuWOavWJAenvIeiHCWucXJsTfZXqn7uWVyFaSHx51eLVlig==</x:t>
        </x:is>
      </x:c>
      <x:c r="C9445" s="3">
        <x:v>44887.9203240741</x:v>
      </x:c>
      <x:c r="D9445" s="4" t="inlineStr">
        <x:is>
          <x:t xml:space="preserve">7402020997087</x:t>
        </x:is>
      </x:c>
      <x:c r="E9445" s="5" t="inlineStr">
        <x:is>
          <x:t xml:space="preserve">Eastern Cape</x:t>
        </x:is>
      </x:c>
      <x:c r="F9445" s="6" t="inlineStr">
        <x:is>
          <x:t xml:space="preserve">Nosomi Victoria Tshabalala </x:t>
        </x:is>
      </x:c>
      <x:c r="G9445" s="7" t="inlineStr">
        <x:is>
          <x:t xml:space="preserve">Siyakholwa</x:t>
        </x:is>
      </x:c>
      <x:c r="H9445" s="8" t="inlineStr">
        <x:is>
          <x:t xml:space="preserve">Nelson Mandela Bay Metropolitan Municipality</x:t>
        </x:is>
      </x:c>
    </x:row>
    <x:row r="9446" hidden="0">
      <x:c r="A9446" s="1" t="inlineStr">
        <x:is>
          <x:t xml:space="preserve">be5c103e-fc29-ed11-8351-00155d326100</x:t>
        </x:is>
      </x:c>
      <x:c r="B9446" s="2" t="inlineStr">
        <x:is>
          <x:t xml:space="preserve">NlFp/lKUZafbKE3NxaSGzyFQOVtlgG49qiQK/lGTLehXN5z3ABlAiiZwGnBxkkVV/DwGy/rBE87OlUCcg/YCKQ==</x:t>
        </x:is>
      </x:c>
      <x:c r="C9446" s="3">
        <x:v>45054.6458564815</x:v>
      </x:c>
      <x:c r="D9446" s="4" t="inlineStr">
        <x:is>
          <x:t xml:space="preserve">8103260721083</x:t>
        </x:is>
      </x:c>
      <x:c r="E9446" s="5" t="inlineStr">
        <x:is>
          <x:t xml:space="preserve">Western Cape</x:t>
        </x:is>
      </x:c>
      <x:c r="F9446" s="6" t="inlineStr">
        <x:is>
          <x:t xml:space="preserve">Nosonke Patricia Dotwana </x:t>
        </x:is>
      </x:c>
      <x:c r="G9446" s="7" t="inlineStr">
        <x:is>
          <x:t xml:space="preserve">ELRU</x:t>
        </x:is>
      </x:c>
      <x:c r="H9446" s="8" t="inlineStr">
        <x:is>
          <x:t xml:space="preserve">City of Cape Town Metropolitan Municipality</x:t>
        </x:is>
      </x:c>
    </x:row>
    <x:row r="9447" hidden="0">
      <x:c r="A9447" s="1" t="inlineStr">
        <x:is>
          <x:t xml:space="preserve">11703723-4938-ed11-8355-00155d326100</x:t>
        </x:is>
      </x:c>
      <x:c r="B9447" s="2" t="inlineStr">
        <x:is>
          <x:t xml:space="preserve">TWj8+nVoYMHAUQx/AZm+zJXCh8t4Ja5BG6hzADUE5tByIcpefK2tJzpCJFqzOoFVZeUKoCvVfCJttOjrqYVsqg==</x:t>
        </x:is>
      </x:c>
      <x:c r="C9447" s="3">
        <x:v>45062.4471296296</x:v>
      </x:c>
      <x:c r="D9447" s="4" t="inlineStr">
        <x:is>
          <x:t xml:space="preserve">7610290932085</x:t>
        </x:is>
      </x:c>
      <x:c r="E9447" s="5" t="inlineStr">
        <x:is>
          <x:t xml:space="preserve">Western Cape</x:t>
        </x:is>
      </x:c>
      <x:c r="F9447" s="6" t="inlineStr">
        <x:is>
          <x:t xml:space="preserve">Nosoweto Gxididi </x:t>
        </x:is>
      </x:c>
      <x:c r="G9447" s="7" t="inlineStr">
        <x:is>
          <x:t xml:space="preserve">ELRU</x:t>
        </x:is>
      </x:c>
      <x:c r="H9447" s="8" t="inlineStr">
        <x:is>
          <x:t xml:space="preserve">Bergrivier Local Municipality</x:t>
        </x:is>
      </x:c>
    </x:row>
    <x:row r="9448" hidden="0">
      <x:c r="A9448" s="1" t="inlineStr">
        <x:is>
          <x:t xml:space="preserve">b799e3db-4f91-eb11-8346-00155d326100</x:t>
        </x:is>
      </x:c>
      <x:c r="B9448" s="2" t="inlineStr">
        <x:is>
          <x:t xml:space="preserve">mQ0653tCEUK2YXGzPZTnkSoBdBheJwTFpE+iuy6iP0Z3Kn/LNgVRJW8bUD8qb1NbpbJC0us3e8Yc/2ZuOPch/g==</x:t>
        </x:is>
      </x:c>
      <x:c r="C9448" s="3">
        <x:v>45054.3454513889</x:v>
      </x:c>
      <x:c r="D9448" s="4" t="inlineStr">
        <x:is>
          <x:t xml:space="preserve">8801051213083</x:t>
        </x:is>
      </x:c>
      <x:c r="E9448" s="5" t="inlineStr">
        <x:is>
          <x:t xml:space="preserve">Limpopo</x:t>
        </x:is>
      </x:c>
      <x:c r="F9448" s="6" t="inlineStr">
        <x:is>
          <x:t xml:space="preserve">Noster Makhubele </x:t>
        </x:is>
      </x:c>
      <x:c r="G9448" s="7" t="inlineStr">
        <x:is>
          <x:t xml:space="preserve">Molteno</x:t>
        </x:is>
      </x:c>
      <x:c r="H9448" s="8" t="inlineStr">
        <x:is>
          <x:t xml:space="preserve">Greater Giyani Local Municipality</x:t>
        </x:is>
      </x:c>
    </x:row>
    <x:row r="9449" hidden="0">
      <x:c r="A9449" s="1" t="inlineStr">
        <x:is>
          <x:t xml:space="preserve">c5615f03-cfee-eb11-834c-00155d326100</x:t>
        </x:is>
      </x:c>
      <x:c r="B9449" s="2" t="inlineStr">
        <x:is>
          <x:t xml:space="preserve">NMK0ITgcF7ehSYKCx2stw+gVIu/k/NoWUuv079UL3MQWokYS4FfRPvM+0s6BoAP5N72W1yUCmuYJeEcZJKTWdQ==</x:t>
        </x:is>
      </x:c>
      <x:c r="C9449" s="3">
        <x:v>44887.9209953704</x:v>
      </x:c>
      <x:c r="D9449" s="4" t="inlineStr">
        <x:is>
          <x:t xml:space="preserve">9502180616084</x:t>
        </x:is>
      </x:c>
      <x:c r="E9449" s="5" t="inlineStr">
        <x:is>
          <x:t xml:space="preserve">KwaZulu Natal</x:t>
        </x:is>
      </x:c>
      <x:c r="F9449" s="6" t="inlineStr">
        <x:is>
          <x:t xml:space="preserve">Nothaba Zwane </x:t>
        </x:is>
      </x:c>
      <x:c r="G9449" s="7" t="inlineStr">
        <x:is>
          <x:t xml:space="preserve">LETCEE</x:t>
        </x:is>
      </x:c>
      <x:c r="H9449" s="8" t="inlineStr">
        <x:is>
          <x:t xml:space="preserve">Msinga Local Municipality</x:t>
        </x:is>
      </x:c>
    </x:row>
    <x:row r="9450" hidden="0">
      <x:c r="A9450" s="1" t="inlineStr">
        <x:is>
          <x:t xml:space="preserve">52b5f12e-dc5f-e711-80e2-005056815442</x:t>
        </x:is>
      </x:c>
      <x:c r="B9450" s="2" t="inlineStr">
        <x:is>
          <x:t xml:space="preserve">qDO3dcTkP7U8iRye9xYh3rsB7ShtyMXJfU9IM9hUA32R1aBLyRzxY2Rz/Mdix4O6ELxLeb3M5HO9IbB4/GCOGg==</x:t>
        </x:is>
      </x:c>
      <x:c r="C9450" s="3">
        <x:v>44887.9287615741</x:v>
      </x:c>
      <x:c r="D9450" s="4" t="inlineStr">
        <x:is>
          <x:t xml:space="preserve">6709091199083</x:t>
        </x:is>
      </x:c>
      <x:c r="E9450" s="5" t="inlineStr">
        <x:is>
          <x:t xml:space="preserve">Western Cape</x:t>
        </x:is>
      </x:c>
      <x:c r="F9450" s="6" t="inlineStr">
        <x:is>
          <x:t xml:space="preserve">Nothabile Bhokuva </x:t>
        </x:is>
      </x:c>
      <x:c r="G9450" s="7" t="inlineStr">
        <x:is>
          <x:t xml:space="preserve">ELRU</x:t>
        </x:is>
      </x:c>
      <x:c r="H9450" s="8" t="inlineStr">
        <x:is>
          <x:t xml:space="preserve">City of Cape Town Metropolitan Municipality</x:t>
        </x:is>
      </x:c>
    </x:row>
    <x:row r="9451" hidden="0">
      <x:c r="A9451" s="1" t="inlineStr">
        <x:is>
          <x:t xml:space="preserve">2e35acc5-4fc6-e811-8185-0800274bb0e4</x:t>
        </x:is>
      </x:c>
      <x:c r="B9451" s="2" t="inlineStr">
        <x:is>
          <x:t xml:space="preserve">Y9FuPBtzNd+dkmRxCZ1VsYGYPP9wAVvTHmBTUS99mWcaLUEJzknoaMsJmp9JJCg+0JCEbjqci+NBzwqTtGPpDg==</x:t>
        </x:is>
      </x:c>
      <x:c r="C9451" s="3">
        <x:v>45054.3896990741</x:v>
      </x:c>
      <x:c r="D9451" s="4" t="inlineStr">
        <x:is>
          <x:t xml:space="preserve">6109090957088</x:t>
        </x:is>
      </x:c>
      <x:c r="E9451" s="5" t="inlineStr">
        <x:is>
          <x:t xml:space="preserve">Eastern Cape</x:t>
        </x:is>
      </x:c>
      <x:c r="F9451" s="6" t="inlineStr">
        <x:is>
          <x:t xml:space="preserve">Nothalili Vivianne Elfo </x:t>
        </x:is>
      </x:c>
      <x:c r="G9451" s="7" t="inlineStr">
        <x:is>
          <x:t xml:space="preserve">Siyakholwa</x:t>
        </x:is>
      </x:c>
      <x:c r="H9451" s="8" t="inlineStr">
        <x:is>
          <x:t xml:space="preserve">Buffalo City Metropolitan Municipality</x:t>
        </x:is>
      </x:c>
    </x:row>
    <x:row r="9452" hidden="0">
      <x:c r="A9452" s="1" t="inlineStr">
        <x:is>
          <x:t xml:space="preserve">3fd690c5-fccc-ec11-8351-00155d326100</x:t>
        </x:is>
      </x:c>
      <x:c r="B9452" s="2" t="inlineStr">
        <x:is>
          <x:t xml:space="preserve">HAMuJPfQCRsF+GUyoQAFdTJq0BNWQjDJnPvpBeYlvkqDgs7+URt2T01ViAah0EG2DveGJ9sKPAyLMWpj/Gm3MA==</x:t>
        </x:is>
      </x:c>
      <x:c r="C9452" s="3">
        <x:v>45054.3189583333</x:v>
      </x:c>
      <x:c r="D9452" s="4" t="inlineStr">
        <x:is>
          <x:t xml:space="preserve">9212050228081</x:t>
        </x:is>
      </x:c>
      <x:c r="E9452" s="5" t="inlineStr">
        <x:is>
          <x:t xml:space="preserve">Gauteng</x:t>
        </x:is>
      </x:c>
      <x:c r="F9452" s="6" t="inlineStr">
        <x:is>
          <x:t xml:space="preserve">Nothandazo Ndlovu </x:t>
        </x:is>
      </x:c>
      <x:c r="G9452" s="7" t="inlineStr">
        <x:is>
          <x:t xml:space="preserve">GP Branch</x:t>
        </x:is>
      </x:c>
      <x:c r="H9452" s="8" t="inlineStr">
        <x:is>
          <x:t xml:space="preserve">Ekurhuleni Metropolitan Municipality</x:t>
        </x:is>
      </x:c>
    </x:row>
    <x:row r="9453" hidden="0">
      <x:c r="A9453" s="1" t="inlineStr">
        <x:is>
          <x:t xml:space="preserve">8bc24b35-fdd3-eb11-8349-00155d326100</x:t>
        </x:is>
      </x:c>
      <x:c r="B9453" s="2" t="inlineStr">
        <x:is>
          <x:t xml:space="preserve">ydull0GeIgAPxtjg2hSPCU26Z8XZWFXDiT0OIivGJQ+N4/mh01dYG+sKzGQD7sXKp70+jERk7mMv+PDZFHgHHg==</x:t>
        </x:is>
      </x:c>
      <x:c r="C9453" s="3">
        <x:v>44887.9187615741</x:v>
      </x:c>
      <x:c r="D9453" s="4" t="inlineStr">
        <x:is>
          <x:t xml:space="preserve">9602140571088</x:t>
        </x:is>
      </x:c>
      <x:c r="E9453" s="5" t="inlineStr">
        <x:is>
          <x:t xml:space="preserve">KwaZulu Natal</x:t>
        </x:is>
      </x:c>
      <x:c r="F9453" s="6" t="inlineStr">
        <x:is>
          <x:t xml:space="preserve">Nothando Busisiwe Cele </x:t>
        </x:is>
      </x:c>
      <x:c r="G9453" s="7" t="inlineStr">
        <x:is>
          <x:t xml:space="preserve">KZN Branch</x:t>
        </x:is>
      </x:c>
      <x:c r="H9453" s="8" t="inlineStr">
        <x:is>
          <x:t xml:space="preserve">uMhlathuze Local Municipality</x:t>
        </x:is>
      </x:c>
    </x:row>
    <x:row r="9454" hidden="0">
      <x:c r="A9454" s="1" t="inlineStr">
        <x:is>
          <x:t xml:space="preserve">5cb1034c-0627-ed11-8351-00155d326100</x:t>
        </x:is>
      </x:c>
      <x:c r="B9454" s="2" t="inlineStr">
        <x:is>
          <x:t xml:space="preserve">UrbuB4AKiw9BFD3+HfneZD3iY4xjlOIB58F0rFWApP3npZicBCUiyrOCRRzt/kodskRCc4NiPRHqqZcOZAhLNw==</x:t>
        </x:is>
      </x:c>
      <x:c r="C9454" s="3">
        <x:v>45057.8047106481</x:v>
      </x:c>
      <x:c r="D9454" s="4" t="inlineStr">
        <x:is>
          <x:t xml:space="preserve">9006121515082</x:t>
        </x:is>
      </x:c>
      <x:c r="E9454" s="5" t="inlineStr">
        <x:is>
          <x:t xml:space="preserve">KwaZulu Natal</x:t>
        </x:is>
      </x:c>
      <x:c r="F9454" s="6" t="inlineStr">
        <x:is>
          <x:t xml:space="preserve">Nothando Noxolo Mlotshwa </x:t>
        </x:is>
      </x:c>
      <x:c r="G9454" s="7" t="inlineStr">
        <x:is>
          <x:t xml:space="preserve">KZN Branch</x:t>
        </x:is>
      </x:c>
      <x:c r="H9454" s="8" t="inlineStr">
        <x:is>
          <x:t xml:space="preserve">Ulundi Local Municipality</x:t>
        </x:is>
      </x:c>
    </x:row>
    <x:row r="9455" hidden="0">
      <x:c r="A9455" s="1" t="inlineStr">
        <x:is>
          <x:t xml:space="preserve">5fb38563-d008-ed11-8351-00155d326100</x:t>
        </x:is>
      </x:c>
      <x:c r="B9455" s="2" t="inlineStr">
        <x:is>
          <x:t xml:space="preserve">9cQ/dYop60lhlXZ2CvMGc2T3dOq/Ey7IVL7ZgW+V9MVQN8ta7RYKsPNHABVJgKeKd93/i/Aa3zlCLWVHQAKC8g==</x:t>
        </x:is>
      </x:c>
      <x:c r="C9455" s="3">
        <x:v>45054.6460069444</x:v>
      </x:c>
      <x:c r="D9455" s="4" t="inlineStr">
        <x:is>
          <x:t xml:space="preserve">9408220863084</x:t>
        </x:is>
      </x:c>
      <x:c r="E9455" s="5" t="inlineStr">
        <x:is>
          <x:t xml:space="preserve">KwaZulu Natal</x:t>
        </x:is>
      </x:c>
      <x:c r="F9455" s="6" t="inlineStr">
        <x:is>
          <x:t xml:space="preserve">Nothando Noxolo Nala </x:t>
        </x:is>
      </x:c>
      <x:c r="G9455" s="7" t="inlineStr">
        <x:is>
          <x:t xml:space="preserve">KZN Branch</x:t>
        </x:is>
      </x:c>
      <x:c r="H9455" s="8" t="inlineStr">
        <x:is>
          <x:t xml:space="preserve">uMhlathuze Local Municipality</x:t>
        </x:is>
      </x:c>
    </x:row>
    <x:row r="9456" hidden="0">
      <x:c r="A9456" s="1" t="inlineStr">
        <x:is>
          <x:t xml:space="preserve">787b67b4-2c34-ed11-8351-00155d326100</x:t>
        </x:is>
      </x:c>
      <x:c r="B9456" s="2" t="inlineStr">
        <x:is>
          <x:t xml:space="preserve">Pt764U+VW2bdpq8b7MasrzFPQs5wVn+P0o9vkGuZ15FUnN2LHpo/qtPAg+UFGe+cZeazZQWl0V+sjPGYdMbqfg==</x:t>
        </x:is>
      </x:c>
      <x:c r="C9456" s="3">
        <x:v>45054.3596875</x:v>
      </x:c>
      <x:c r="D9456" s="4" t="inlineStr">
        <x:is>
          <x:t xml:space="preserve">9203210339082</x:t>
        </x:is>
      </x:c>
      <x:c r="E9456" s="5" t="inlineStr">
        <x:is>
          <x:t xml:space="preserve">KwaZulu Natal</x:t>
        </x:is>
      </x:c>
      <x:c r="F9456" s="6" t="inlineStr">
        <x:is>
          <x:t xml:space="preserve">Nothando Ntombenhle Ngonyama </x:t>
        </x:is>
      </x:c>
      <x:c r="G9456" s="7" t="inlineStr">
        <x:is>
          <x:t xml:space="preserve">KZN Branch</x:t>
        </x:is>
      </x:c>
      <x:c r="H9456" s="8" t="inlineStr">
        <x:is>
          <x:t xml:space="preserve">Ulundi Local Municipality</x:t>
        </x:is>
      </x:c>
    </x:row>
    <x:row r="9457" hidden="0">
      <x:c r="A9457" s="1" t="inlineStr">
        <x:is>
          <x:t xml:space="preserve">a0f3e567-1d25-ed11-8351-00155d326100</x:t>
        </x:is>
      </x:c>
      <x:c r="B9457" s="2" t="inlineStr">
        <x:is>
          <x:t xml:space="preserve">Wo139LqBJoO3YDQbmJmCyPEoroEwhMiOxfgpknKkEClaxHkIQSTTPzPcLBsZCYpP+7e760qPFAcunQssR1FajQ==</x:t>
        </x:is>
      </x:c>
      <x:c r="C9457" s="3">
        <x:v>45035.6272685185</x:v>
      </x:c>
      <x:c r="D9457" s="4" t="inlineStr">
        <x:is>
          <x:t xml:space="preserve">9209241576089</x:t>
        </x:is>
      </x:c>
      <x:c r="E9457" s="5" t="inlineStr">
        <x:is>
          <x:t xml:space="preserve">Gauteng</x:t>
        </x:is>
      </x:c>
      <x:c r="F9457" s="6" t="inlineStr">
        <x:is>
          <x:t xml:space="preserve">Nothando Queeneth Mthembu </x:t>
        </x:is>
      </x:c>
      <x:c r="G9457" s="7" t="inlineStr">
        <x:is>
          <x:t xml:space="preserve">GP Branch</x:t>
        </x:is>
      </x:c>
      <x:c r="H9457" s="8" t="inlineStr">
        <x:is>
          <x:t xml:space="preserve">City of Johannesburg Metropolitan Municipality</x:t>
        </x:is>
      </x:c>
    </x:row>
    <x:row r="9458" hidden="0">
      <x:c r="A9458" s="1" t="inlineStr">
        <x:is>
          <x:t xml:space="preserve">c2d53e78-3933-e811-8174-0800274bb0e4</x:t>
        </x:is>
      </x:c>
      <x:c r="B9458" s="2" t="inlineStr">
        <x:is>
          <x:t xml:space="preserve">hBZJQemlSVTry5NTro4jzLDo0PsK7TRnYOz3eIbGRKutk59TrLkRxl0fGfzCQPjnMeIqP4Bg8wKAhfLYzCaPiw==</x:t>
        </x:is>
      </x:c>
      <x:c r="C9458" s="3">
        <x:v>45054.3162847222</x:v>
      </x:c>
      <x:c r="D9458" s="4" t="inlineStr">
        <x:is>
          <x:t xml:space="preserve">8402141292086</x:t>
        </x:is>
      </x:c>
      <x:c r="E9458" s="5" t="inlineStr">
        <x:is>
          <x:t xml:space="preserve">KwaZulu Natal</x:t>
        </x:is>
      </x:c>
      <x:c r="F9458" s="6" t="inlineStr">
        <x:is>
          <x:t xml:space="preserve">Nothando Thembeka Sithole </x:t>
        </x:is>
      </x:c>
      <x:c r="G9458" s="7" t="inlineStr">
        <x:is>
          <x:t xml:space="preserve">LETCEE</x:t>
        </x:is>
      </x:c>
      <x:c r="H9458" s="8" t="inlineStr">
        <x:is>
          <x:t xml:space="preserve">Msinga Local Municipality</x:t>
        </x:is>
      </x:c>
    </x:row>
    <x:row r="9459" hidden="0">
      <x:c r="A9459" s="1" t="inlineStr">
        <x:is>
          <x:t xml:space="preserve">d8c10bfe-ece3-ec11-8351-00155d326100</x:t>
        </x:is>
      </x:c>
      <x:c r="B9459" s="2" t="inlineStr">
        <x:is>
          <x:t xml:space="preserve">0Q8ShVIhg7TBzhS4JB0SU5eeqgr/BwHdfUehD0WMY5wLyOIs4Pjo4lyeJ2WIk2AYcqB5eX0srK8OcTsfn/HYBw==</x:t>
        </x:is>
      </x:c>
      <x:c r="C9459" s="3">
        <x:v>45054.6136111111</x:v>
      </x:c>
      <x:c r="D9459" s="4" t="inlineStr">
        <x:is>
          <x:t xml:space="preserve">9203070907085</x:t>
        </x:is>
      </x:c>
      <x:c r="E9459" s="5" t="inlineStr">
        <x:is>
          <x:t xml:space="preserve">Mpumalanga</x:t>
        </x:is>
      </x:c>
      <x:c r="F9459" s="6" t="inlineStr">
        <x:is>
          <x:t xml:space="preserve">Nothando Zandile Nxumalo </x:t>
        </x:is>
      </x:c>
      <x:c r="G9459" s="7" t="inlineStr">
        <x:is>
          <x:t xml:space="preserve">Penreach</x:t>
        </x:is>
      </x:c>
      <x:c r="H9459" s="8" t="inlineStr">
        <x:is>
          <x:t xml:space="preserve">Msukaligwa Local Municipality</x:t>
        </x:is>
      </x:c>
    </x:row>
    <x:row r="9460" hidden="0">
      <x:c r="A9460" s="1" t="inlineStr">
        <x:is>
          <x:t xml:space="preserve">738251b1-b3c7-ec11-8351-00155d326100</x:t>
        </x:is>
      </x:c>
      <x:c r="B9460" s="2" t="inlineStr">
        <x:is>
          <x:t xml:space="preserve">5v14d/xL/FXMqwZCKuVA8/dc0r38aKj9tIGIrjfW0p0F8+Rj7BR61ea+otMcLVj2XFpV/oSucYcR3LTxPuVrKw==</x:t>
        </x:is>
      </x:c>
      <x:c r="C9460" s="3">
        <x:v>45054.314224537</x:v>
      </x:c>
      <x:c r="D9460" s="4" t="inlineStr">
        <x:is>
          <x:t xml:space="preserve">003132100532</x:t>
        </x:is>
      </x:c>
      <x:c r="E9460" s="5" t="inlineStr">
        <x:is>
          <x:t xml:space="preserve">Gauteng</x:t>
        </x:is>
      </x:c>
      <x:c r="F9460" s="6" t="inlineStr">
        <x:is>
          <x:t xml:space="preserve">Nothando Hlophe </x:t>
        </x:is>
      </x:c>
      <x:c r="G9460" s="7" t="inlineStr">
        <x:is>
          <x:t xml:space="preserve">GP Branch</x:t>
        </x:is>
      </x:c>
      <x:c r="H9460" s="8" t="inlineStr">
        <x:is>
          <x:t xml:space="preserve">Ekurhuleni Metropolitan Municipality</x:t>
        </x:is>
      </x:c>
    </x:row>
    <x:row r="9461" hidden="0">
      <x:c r="A9461" s="1" t="inlineStr">
        <x:is>
          <x:t xml:space="preserve">7b67f268-8779-e611-80c7-0050568109d5</x:t>
        </x:is>
      </x:c>
      <x:c r="B9461" s="2" t="inlineStr">
        <x:is>
          <x:t xml:space="preserve">YcqYZ2Q9tyHJ9A0F/bz1y7wzjYxsUBaMQHS+Ao5wF0QaPN42bTiZuuVUUUYpypP9SZLyEGo58NlW9YlLoaMeiA==</x:t>
        </x:is>
      </x:c>
      <x:c r="C9461" s="3">
        <x:v>44551.6480787037</x:v>
      </x:c>
      <x:c r="D9461" s="4" t="inlineStr">
        <x:is>
          <x:t xml:space="preserve">8911201327087</x:t>
        </x:is>
      </x:c>
      <x:c r="E9461" s="5" t="inlineStr">
        <x:is>
          <x:t xml:space="preserve">Gauteng</x:t>
        </x:is>
      </x:c>
      <x:c r="F9461" s="6" t="inlineStr">
        <x:is>
          <x:t xml:space="preserve">Nothando Kumalo </x:t>
        </x:is>
      </x:c>
      <x:c r="G9461" s="7" t="inlineStr">
        <x:is>
          <x:t xml:space="preserve">GP Branch</x:t>
        </x:is>
      </x:c>
      <x:c r="H9461" s="8" t="inlineStr">
        <x:is>
          <x:t xml:space="preserve">City of Johannesburg Metropolitan Municipality</x:t>
        </x:is>
      </x:c>
    </x:row>
    <x:row r="9462" hidden="0">
      <x:c r="A9462" s="1" t="inlineStr">
        <x:is>
          <x:t xml:space="preserve">f4723bbc-0db3-e611-80d2-005056815442</x:t>
        </x:is>
      </x:c>
      <x:c r="B9462" s="2" t="inlineStr">
        <x:is>
          <x:t xml:space="preserve">fb1ob/V9jA69zhg/qjbFGVxgL02xNqFmX5CVrlMb9i+Hy8XXWrQzNX94nzD7ToS1Nz49TrugFxHzrLYive5sfA==</x:t>
        </x:is>
      </x:c>
      <x:c r="C9462" s="3">
        <x:v>44551.6590740741</x:v>
      </x:c>
      <x:c r="D9462" s="4" t="inlineStr">
        <x:is>
          <x:t xml:space="preserve">9102110868085</x:t>
        </x:is>
      </x:c>
      <x:c r="E9462" s="5" t="inlineStr">
        <x:is>
          <x:t xml:space="preserve">KwaZulu Natal</x:t>
        </x:is>
      </x:c>
      <x:c r="F9462" s="6" t="inlineStr">
        <x:is>
          <x:t xml:space="preserve">Nothando Mchunu </x:t>
        </x:is>
      </x:c>
      <x:c r="G9462" s="7" t="inlineStr">
        <x:is>
          <x:t xml:space="preserve">LETCEE</x:t>
        </x:is>
      </x:c>
      <x:c r="H9462" s="8" t="inlineStr">
        <x:is>
          <x:t xml:space="preserve">Umvoti Local Municipality</x:t>
        </x:is>
      </x:c>
    </x:row>
    <x:row r="9463" hidden="0">
      <x:c r="A9463" s="1" t="inlineStr">
        <x:is>
          <x:t xml:space="preserve">e6eb5160-de1e-ed11-8351-00155d326100</x:t>
        </x:is>
      </x:c>
      <x:c r="B9463" s="2" t="inlineStr">
        <x:is>
          <x:t xml:space="preserve">VLcy0nmAy+hQ1wFHmIXCTNVZnCvB/EJpWX5fRb3y5HSQfFVTLouF3ZKzKn+gYBfpchyx4uihgbLBvJYjRuf4qg==</x:t>
        </x:is>
      </x:c>
      <x:c r="C9463" s="3">
        <x:v>45054.6443981481</x:v>
      </x:c>
      <x:c r="D9463" s="4" t="inlineStr">
        <x:is>
          <x:t xml:space="preserve">8108250434084</x:t>
        </x:is>
      </x:c>
      <x:c r="E9463" s="5" t="inlineStr">
        <x:is>
          <x:t xml:space="preserve">KwaZulu Natal</x:t>
        </x:is>
      </x:c>
      <x:c r="F9463" s="6" t="inlineStr">
        <x:is>
          <x:t xml:space="preserve">Nothelaphi Sithole </x:t>
        </x:is>
      </x:c>
      <x:c r="G9463" s="7" t="inlineStr">
        <x:is>
          <x:t xml:space="preserve">LETCEE</x:t>
        </x:is>
      </x:c>
      <x:c r="H9463" s="8" t="inlineStr">
        <x:is>
          <x:t xml:space="preserve">Msinga Local Municipality</x:t>
        </x:is>
      </x:c>
    </x:row>
    <x:row r="9464" hidden="0">
      <x:c r="A9464" s="1" t="inlineStr">
        <x:is>
          <x:t xml:space="preserve">94a700c4-c38b-e711-80e2-005056815442</x:t>
        </x:is>
      </x:c>
      <x:c r="B9464" s="2" t="inlineStr">
        <x:is>
          <x:t xml:space="preserve">ltlJ58jtRohEEfRj4kckVLtATPc4gafY/xvNltbKbIYIuUw1SIh5PmOOA9BZ+ca2jOWsSa4b0A0kTkfRlQDqSw==</x:t>
        </x:is>
      </x:c>
      <x:c r="C9464" s="3">
        <x:v>45054.3303472222</x:v>
      </x:c>
      <x:c r="D9464" s="4" t="inlineStr">
        <x:is>
          <x:t xml:space="preserve">9210121197087</x:t>
        </x:is>
      </x:c>
      <x:c r="E9464" s="5" t="inlineStr">
        <x:is>
          <x:t xml:space="preserve">KwaZulu Natal</x:t>
        </x:is>
      </x:c>
      <x:c r="F9464" s="6" t="inlineStr">
        <x:is>
          <x:t xml:space="preserve">Nothelaphi Sithole </x:t>
        </x:is>
      </x:c>
      <x:c r="G9464" s="7" t="inlineStr">
        <x:is>
          <x:t xml:space="preserve">LETCEE</x:t>
        </x:is>
      </x:c>
      <x:c r="H9464" s="8" t="inlineStr">
        <x:is>
          <x:t xml:space="preserve">Umvoti Local Municipality</x:t>
        </x:is>
      </x:c>
    </x:row>
    <x:row r="9465" hidden="0">
      <x:c r="A9465" s="1" t="inlineStr">
        <x:is>
          <x:t xml:space="preserve">fbc23a38-57b7-e811-8183-0800274bb0e4</x:t>
        </x:is>
      </x:c>
      <x:c r="B9465" s="2" t="inlineStr">
        <x:is>
          <x:t xml:space="preserve">uXqAEcL0V1XTBiwxs1JUgaE9tIDhJnyNpEvXmi+zY1qYjZh5tlu+YjR9Z16ebxM/L325k55c0/Ooe2iA/d1OEw==</x:t>
        </x:is>
      </x:c>
      <x:c r="C9465" s="3">
        <x:v>44887.9272916667</x:v>
      </x:c>
      <x:c r="D9465" s="4" t="inlineStr">
        <x:is>
          <x:t xml:space="preserve">7810040839081</x:t>
        </x:is>
      </x:c>
      <x:c r="E9465" s="5" t="inlineStr">
        <x:is>
          <x:t xml:space="preserve">Gauteng</x:t>
        </x:is>
      </x:c>
      <x:c r="F9465" s="6" t="inlineStr">
        <x:is>
          <x:t xml:space="preserve">Nothemba Cynthia Javu </x:t>
        </x:is>
      </x:c>
      <x:c r="G9465" s="7" t="inlineStr">
        <x:is>
          <x:t xml:space="preserve">GP Branch</x:t>
        </x:is>
      </x:c>
      <x:c r="H9465" s="8" t="inlineStr">
        <x:is>
          <x:t xml:space="preserve">City of Johannesburg Metropolitan Municipality</x:t>
        </x:is>
      </x:c>
    </x:row>
    <x:row r="9466" hidden="0">
      <x:c r="A9466" s="1" t="inlineStr">
        <x:is>
          <x:t xml:space="preserve">31f01b61-bfcb-e811-8186-0800274bb0e4</x:t>
        </x:is>
      </x:c>
      <x:c r="B9466" s="2" t="inlineStr">
        <x:is>
          <x:t xml:space="preserve">3RiShAqo6QelmdL22XteCxoPJVbCZWCh46bh+tYOKYRu06p+A4QZPD2s9qC6vgKY2LNJQL/ol7DamE1m+vhqoA==</x:t>
        </x:is>
      </x:c>
      <x:c r="C9466" s="3">
        <x:v>45054.351099537</x:v>
      </x:c>
      <x:c r="D9466" s="4" t="inlineStr">
        <x:is>
          <x:t xml:space="preserve">7005260474087</x:t>
        </x:is>
      </x:c>
      <x:c r="E9466" s="5" t="inlineStr">
        <x:is>
          <x:t xml:space="preserve">Eastern Cape</x:t>
        </x:is>
      </x:c>
      <x:c r="F9466" s="6" t="inlineStr">
        <x:is>
          <x:t xml:space="preserve">Nothemba Volmnia Kota </x:t>
        </x:is>
      </x:c>
      <x:c r="G9466" s="7" t="inlineStr">
        <x:is>
          <x:t xml:space="preserve">Siyakholwa</x:t>
        </x:is>
      </x:c>
      <x:c r="H9466" s="8" t="inlineStr">
        <x:is>
          <x:t xml:space="preserve">Nelson Mandela Bay Metropolitan Municipality</x:t>
        </x:is>
      </x:c>
    </x:row>
    <x:row r="9467" hidden="0">
      <x:c r="A9467" s="1" t="inlineStr">
        <x:is>
          <x:t xml:space="preserve">fec02dc5-b1c8-ed11-8356-00155d326100</x:t>
        </x:is>
      </x:c>
      <x:c r="B9467" s="2" t="inlineStr">
        <x:is>
          <x:t xml:space="preserve">wRB+WGshj/5Gjz7FUaNzlYZeMViHvvGR/ksT/JZBd1eh42mLMwY09OTDIv50ysum+7yBijRoI2a2wgE6/sEcGA==</x:t>
        </x:is>
      </x:c>
      <x:c r="C9467" s="3">
        <x:v>45054.3158680556</x:v>
      </x:c>
      <x:c r="D9467" s="4" t="inlineStr">
        <x:is>
          <x:t xml:space="preserve">7810101731086</x:t>
        </x:is>
      </x:c>
      <x:c r="E9467" s="5" t="inlineStr">
        <x:is>
          <x:t xml:space="preserve">KwaZulu Natal</x:t>
        </x:is>
      </x:c>
      <x:c r="F9467" s="6" t="inlineStr">
        <x:is>
          <x:t xml:space="preserve">Nothemba Mbewane </x:t>
        </x:is>
      </x:c>
      <x:c r="G9467" s="7" t="inlineStr">
        <x:is>
          <x:t xml:space="preserve">TREE</x:t>
        </x:is>
      </x:c>
      <x:c r="H9467" s="8" t="inlineStr">
        <x:is>
          <x:t xml:space="preserve">Umzimkhulu Municipality</x:t>
        </x:is>
      </x:c>
    </x:row>
    <x:row r="9468" hidden="0">
      <x:c r="A9468" s="1" t="inlineStr">
        <x:is>
          <x:t xml:space="preserve">1e154106-4978-e811-817d-0800274bb0e4</x:t>
        </x:is>
      </x:c>
      <x:c r="B9468" s="2" t="inlineStr">
        <x:is>
          <x:t xml:space="preserve">Iq1StgxADz9tzaMZzsRqHH273R1AYgLGljBKDXqJ1/hl36BTkT6UMQxv859wUq4zr66Bs6mSfQXnu67S/lUqNg==</x:t>
        </x:is>
      </x:c>
      <x:c r="C9468" s="3">
        <x:v>45056.4278240741</x:v>
      </x:c>
      <x:c r="D9468" s="4" t="inlineStr">
        <x:is>
          <x:t xml:space="preserve">8702010371089</x:t>
        </x:is>
      </x:c>
      <x:c r="E9468" s="5" t="inlineStr">
        <x:is>
          <x:t xml:space="preserve">KwaZulu Natal</x:t>
        </x:is>
      </x:c>
      <x:c r="F9468" s="6" t="inlineStr">
        <x:is>
          <x:t xml:space="preserve">Nothile Dladla </x:t>
        </x:is>
      </x:c>
      <x:c r="G9468" s="7" t="inlineStr">
        <x:is>
          <x:t xml:space="preserve">LETCEE</x:t>
        </x:is>
      </x:c>
      <x:c r="H9468" s="8" t="inlineStr">
        <x:is>
          <x:t xml:space="preserve">Msinga Local Municipality</x:t>
        </x:is>
      </x:c>
    </x:row>
    <x:row r="9469" hidden="0">
      <x:c r="A9469" s="1" t="inlineStr">
        <x:is>
          <x:t xml:space="preserve">8d45b449-2833-e811-8174-0800274bb0e4</x:t>
        </x:is>
      </x:c>
      <x:c r="B9469" s="2" t="inlineStr">
        <x:is>
          <x:t xml:space="preserve">UHAaB+ch+0T+AD0vZUkRl28+5sU9/oYsO6azvV82MFsy+IlSP0K4st4sPeKrKibMAOEgFkihmdXACx6QjY7AWg==</x:t>
        </x:is>
      </x:c>
      <x:c r="C9469" s="3">
        <x:v>45054.3896759259</x:v>
      </x:c>
      <x:c r="D9469" s="4" t="inlineStr">
        <x:is>
          <x:t xml:space="preserve">8608230313084</x:t>
        </x:is>
      </x:c>
      <x:c r="E9469" s="5" t="inlineStr">
        <x:is>
          <x:t xml:space="preserve">KwaZulu Natal</x:t>
        </x:is>
      </x:c>
      <x:c r="F9469" s="6" t="inlineStr">
        <x:is>
          <x:t xml:space="preserve">Nothile Duma </x:t>
        </x:is>
      </x:c>
      <x:c r="G9469" s="7" t="inlineStr">
        <x:is>
          <x:t xml:space="preserve">LETCEE</x:t>
        </x:is>
      </x:c>
      <x:c r="H9469" s="8" t="inlineStr">
        <x:is>
          <x:t xml:space="preserve">Msinga Local Municipality</x:t>
        </x:is>
      </x:c>
    </x:row>
    <x:row r="9470" hidden="0">
      <x:c r="A9470" s="1" t="inlineStr">
        <x:is>
          <x:t xml:space="preserve">eecfd742-4e45-ed11-8355-00155d326100</x:t>
        </x:is>
      </x:c>
      <x:c r="B9470" s="2" t="inlineStr">
        <x:is>
          <x:t xml:space="preserve">E9UHqtElXcY6pTWdAKyhEamc7lbbfeddqCjaAn4Lk5TBr4lpf4MrC8wbSe0D58i/+snttkyLdlbbpCBzXZCs2g==</x:t>
        </x:is>
      </x:c>
      <x:c r="C9470" s="3">
        <x:v>45054.3155555556</x:v>
      </x:c>
      <x:c r="D9470" s="4" t="inlineStr">
        <x:is>
          <x:t xml:space="preserve">9309250968084</x:t>
        </x:is>
      </x:c>
      <x:c r="E9470" s="5" t="inlineStr">
        <x:is>
          <x:t xml:space="preserve">KwaZulu Natal</x:t>
        </x:is>
      </x:c>
      <x:c r="F9470" s="6" t="inlineStr">
        <x:is>
          <x:t xml:space="preserve">Nothile Mgabi </x:t>
        </x:is>
      </x:c>
      <x:c r="G9470" s="7" t="inlineStr">
        <x:is>
          <x:t xml:space="preserve">LETCEE</x:t>
        </x:is>
      </x:c>
      <x:c r="H9470" s="8" t="inlineStr">
        <x:is>
          <x:t xml:space="preserve">Msinga Local Municipality</x:t>
        </x:is>
      </x:c>
    </x:row>
    <x:row r="9471" hidden="0">
      <x:c r="A9471" s="1" t="inlineStr">
        <x:is>
          <x:t xml:space="preserve">412869c2-8591-e811-817e-0800274bb0e4</x:t>
        </x:is>
      </x:c>
      <x:c r="B9471" s="2" t="inlineStr">
        <x:is>
          <x:t xml:space="preserve">RhYvWF3ywN/V1hHzgkiLxB6gOrAv+Okt1QtB4XiagGciSo2ujxP2DquBx/QCMcC2w7kUJvpl8K9PurZpvRBcPg==</x:t>
        </x:is>
      </x:c>
      <x:c r="C9471" s="3">
        <x:v>44887.9210648148</x:v>
      </x:c>
      <x:c r="D9471" s="4" t="inlineStr">
        <x:is>
          <x:t xml:space="preserve">9508040058086</x:t>
        </x:is>
      </x:c>
      <x:c r="E9471" s="5" t="inlineStr">
        <x:is>
          <x:t xml:space="preserve">KwaZulu Natal</x:t>
        </x:is>
      </x:c>
      <x:c r="F9471" s="6" t="inlineStr">
        <x:is>
          <x:t xml:space="preserve">Nothile Ngubane </x:t>
        </x:is>
      </x:c>
      <x:c r="G9471" s="7" t="inlineStr">
        <x:is>
          <x:t xml:space="preserve">LETCEE</x:t>
        </x:is>
      </x:c>
      <x:c r="H9471" s="8" t="inlineStr">
        <x:is>
          <x:t xml:space="preserve">Msinga Local Municipality</x:t>
        </x:is>
      </x:c>
    </x:row>
    <x:row r="9472" hidden="0">
      <x:c r="A9472" s="1" t="inlineStr">
        <x:is>
          <x:t xml:space="preserve">e94dff5c-2386-eb11-8346-00155d326100</x:t>
        </x:is>
      </x:c>
      <x:c r="B9472" s="2" t="inlineStr">
        <x:is>
          <x:t xml:space="preserve">hl9Nv97QQhqEAjZRypC+W1F9v3H2rZcgPT5aW+eZSFBrhdjvPTGO7a6deq8/zCVawbOqFzMxcR1RxZO6XLzMqw==</x:t>
        </x:is>
      </x:c>
      <x:c r="C9472" s="3">
        <x:v>45037.5399768519</x:v>
      </x:c>
      <x:c r="D9472" s="4" t="inlineStr">
        <x:is>
          <x:t xml:space="preserve">7005250329085</x:t>
        </x:is>
      </x:c>
      <x:c r="E9472" s="5" t="inlineStr">
        <x:is>
          <x:t xml:space="preserve">KwaZulu Natal</x:t>
        </x:is>
      </x:c>
      <x:c r="F9472" s="6" t="inlineStr">
        <x:is>
          <x:t xml:space="preserve">Nothile Sithole </x:t>
        </x:is>
      </x:c>
      <x:c r="G9472" s="7" t="inlineStr">
        <x:is>
          <x:t xml:space="preserve">LETCEE</x:t>
        </x:is>
      </x:c>
      <x:c r="H9472" s="8" t="inlineStr">
        <x:is>
          <x:t xml:space="preserve">Msinga Local Municipality</x:t>
        </x:is>
      </x:c>
    </x:row>
    <x:row r="9473" hidden="0">
      <x:c r="A9473" s="1" t="inlineStr">
        <x:is>
          <x:t xml:space="preserve">6d03cb62-5d46-ea11-833a-00155d326100</x:t>
        </x:is>
      </x:c>
      <x:c r="B9473" s="2" t="inlineStr">
        <x:is>
          <x:t xml:space="preserve">x9GI/yUThhVpbLiSN0hrxfgUlrqil5SBBgrm9OEFbV/F+PCQ81L16uKdUf2VSXI+ULy87Vfo5l45UZm2hGpDSw==</x:t>
        </x:is>
      </x:c>
      <x:c r="C9473" s="3">
        <x:v>45054.0613657407</x:v>
      </x:c>
      <x:c r="D9473" s="4" t="inlineStr">
        <x:is>
          <x:t xml:space="preserve">9401281054081</x:t>
        </x:is>
      </x:c>
      <x:c r="E9473" s="5" t="inlineStr">
        <x:is>
          <x:t xml:space="preserve">KwaZulu Natal</x:t>
        </x:is>
      </x:c>
      <x:c r="F9473" s="6" t="inlineStr">
        <x:is>
          <x:t xml:space="preserve">Nothilele Nolwazi Ndlovu </x:t>
        </x:is>
      </x:c>
      <x:c r="G9473" s="7" t="inlineStr">
        <x:is>
          <x:t xml:space="preserve">LETCEE</x:t>
        </x:is>
      </x:c>
      <x:c r="H9473" s="8" t="inlineStr">
        <x:is>
          <x:t xml:space="preserve">Msinga Local Municipality</x:t>
        </x:is>
      </x:c>
    </x:row>
    <x:row r="9474" hidden="0">
      <x:c r="A9474" s="1" t="inlineStr">
        <x:is>
          <x:t xml:space="preserve">68a73a58-9144-e911-828d-0800274bb0e4</x:t>
        </x:is>
      </x:c>
      <x:c r="B9474" s="2" t="inlineStr">
        <x:is>
          <x:t xml:space="preserve">SBhOWqg0zXVgFeGA1qcJ0QLQJPzU7cuj0P/flhhEn6VizryUvkrVGo+55rFIw/MA5XYJ3d3YcT8zZ5i1QvOR2A==</x:t>
        </x:is>
      </x:c>
      <x:c r="C9474" s="3">
        <x:v>45054.668287037</x:v>
      </x:c>
      <x:c r="D9474" s="4" t="inlineStr">
        <x:is>
          <x:t xml:space="preserve">8504051741083</x:t>
        </x:is>
      </x:c>
      <x:c r="E9474" s="5" t="inlineStr">
        <x:is>
          <x:t xml:space="preserve">KwaZulu Natal</x:t>
        </x:is>
      </x:c>
      <x:c r="F9474" s="6" t="inlineStr">
        <x:is>
          <x:t xml:space="preserve">Nothisile Majozi </x:t>
        </x:is>
      </x:c>
      <x:c r="G9474" s="7" t="inlineStr">
        <x:is>
          <x:t xml:space="preserve">LETCEE</x:t>
        </x:is>
      </x:c>
      <x:c r="H9474" s="8" t="inlineStr">
        <x:is>
          <x:t xml:space="preserve">Msinga Local Municipality</x:t>
        </x:is>
      </x:c>
    </x:row>
    <x:row r="9475" hidden="0">
      <x:c r="A9475" s="1" t="inlineStr">
        <x:is>
          <x:t xml:space="preserve">e431aea3-1a25-ed11-8351-00155d326100</x:t>
        </x:is>
      </x:c>
      <x:c r="B9475" s="2" t="inlineStr">
        <x:is>
          <x:t xml:space="preserve">FOuL5oxR+eCN02oqGikFXuBmBiqFYA9mDp/9gpECQPBQuKbsPZDv7nH4+zTv7Q+jO9GyqduExtHb6ctZSwAIFw==</x:t>
        </x:is>
      </x:c>
      <x:c r="C9475" s="3">
        <x:v>45055.3753356481</x:v>
      </x:c>
      <x:c r="D9475" s="4" t="inlineStr">
        <x:is>
          <x:t xml:space="preserve">9903110430085</x:t>
        </x:is>
      </x:c>
      <x:c r="E9475" s="5" t="inlineStr">
        <x:is>
          <x:t xml:space="preserve">Gauteng</x:t>
        </x:is>
      </x:c>
      <x:c r="F9475" s="6" t="inlineStr">
        <x:is>
          <x:t xml:space="preserve">Notica Annah Manganye </x:t>
        </x:is>
      </x:c>
      <x:c r="G9475" s="7" t="inlineStr">
        <x:is>
          <x:t xml:space="preserve">GP Branch</x:t>
        </x:is>
      </x:c>
      <x:c r="H9475" s="8" t="inlineStr">
        <x:is>
          <x:t xml:space="preserve">Ekurhuleni Metropolitan Municipality</x:t>
        </x:is>
      </x:c>
    </x:row>
    <x:row r="9476" hidden="0">
      <x:c r="A9476" s="1" t="inlineStr">
        <x:is>
          <x:t xml:space="preserve">8c1d28f3-6f14-e711-80de-005056815442</x:t>
        </x:is>
      </x:c>
      <x:c r="B9476" s="2" t="inlineStr">
        <x:is>
          <x:t xml:space="preserve">Ea+9I00EelBDJXkYnGDIEjel3f0KgCTfJ7RdlhFIL80foPVvWIu4jUF6GobU3cedPRNaOGB/5dHmjPYMrj/dYA==</x:t>
        </x:is>
      </x:c>
      <x:c r="C9476" s="3">
        <x:v>44887.9296064815</x:v>
      </x:c>
      <x:c r="D9476" s="4" t="inlineStr">
        <x:is>
          <x:t xml:space="preserve">6205180408089</x:t>
        </x:is>
      </x:c>
      <x:c r="E9476" s="5" t="inlineStr">
        <x:is>
          <x:t xml:space="preserve">Eastern Cape</x:t>
        </x:is>
      </x:c>
      <x:c r="F9476" s="6" t="inlineStr">
        <x:is>
          <x:t xml:space="preserve">Notitise Magoloza </x:t>
        </x:is>
      </x:c>
      <x:c r="G9476" s="7" t="inlineStr">
        <x:is>
          <x:t xml:space="preserve">Siyakholwa</x:t>
        </x:is>
      </x:c>
      <x:c r="H9476" s="8" t="inlineStr">
        <x:is>
          <x:t xml:space="preserve">Amahlathi Local Municipality</x:t>
        </x:is>
      </x:c>
    </x:row>
    <x:row r="9477" hidden="0">
      <x:c r="A9477" s="1" t="inlineStr">
        <x:is>
          <x:t xml:space="preserve">7d67f268-8779-e611-80c7-0050568109d5</x:t>
        </x:is>
      </x:c>
      <x:c r="B9477" s="2" t="inlineStr">
        <x:is>
          <x:t xml:space="preserve">uaJojUkZ3WFNncm3ArkXy2xpCUiuN3XMrcdi1YSToleAOHsHVe3EGc/R8btoMEgpNEd4AdO4YdxvkJBS3aO87g==</x:t>
        </x:is>
      </x:c>
      <x:c r="C9477" s="3">
        <x:v>44887.922974537</x:v>
      </x:c>
      <x:c r="D9477" s="4" t="inlineStr">
        <x:is>
          <x:t xml:space="preserve">7112161128083</x:t>
        </x:is>
      </x:c>
      <x:c r="E9477" s="5" t="inlineStr">
        <x:is>
          <x:t xml:space="preserve">Eastern Cape</x:t>
        </x:is>
      </x:c>
      <x:c r="F9477" s="6" t="inlineStr">
        <x:is>
          <x:t xml:space="preserve">Notobile Bota </x:t>
        </x:is>
      </x:c>
      <x:c r="G9477" s="7" t="inlineStr">
        <x:is>
          <x:t xml:space="preserve">Khululeka</x:t>
        </x:is>
      </x:c>
      <x:c r="H9477" s="8" t="inlineStr">
        <x:is>
          <x:t xml:space="preserve">Enoch Mgijima Local Municipality</x:t>
        </x:is>
      </x:c>
    </x:row>
    <x:row r="9478" hidden="0">
      <x:c r="A9478" s="1" t="inlineStr">
        <x:is>
          <x:t xml:space="preserve">79047e5d-98f0-eb11-834c-00155d326100</x:t>
        </x:is>
      </x:c>
      <x:c r="B9478" s="2" t="inlineStr">
        <x:is>
          <x:t xml:space="preserve">V7EM3IK/3t/3DNSH0FacMJzH73jiACSycRaNt/n7hKWZ9M95pz3YhWIFX6YQY0Qx1vrGOUo438uLBYfaf2V8Vg==</x:t>
        </x:is>
      </x:c>
      <x:c r="C9478" s="3">
        <x:v>45018.9700694444</x:v>
      </x:c>
      <x:c r="D9478" s="4" t="inlineStr">
        <x:is>
          <x:t xml:space="preserve">6806120389089</x:t>
        </x:is>
      </x:c>
      <x:c r="E9478" s="5" t="inlineStr">
        <x:is>
          <x:t xml:space="preserve">North West</x:t>
        </x:is>
      </x:c>
      <x:c r="F9478" s="6" t="inlineStr">
        <x:is>
          <x:t xml:space="preserve">Notutu Dulcie Oor </x:t>
        </x:is>
      </x:c>
      <x:c r="G9478" s="7" t="inlineStr">
        <x:is>
          <x:t xml:space="preserve">ELRU-NW</x:t>
        </x:is>
      </x:c>
      <x:c r="H9478" s="8" t="inlineStr">
        <x:is>
          <x:t xml:space="preserve">Greater Taung Local Municipality</x:t>
        </x:is>
      </x:c>
    </x:row>
    <x:row r="9479" hidden="0">
      <x:c r="A9479" s="1" t="inlineStr">
        <x:is>
          <x:t xml:space="preserve">135ef82d-7ffa-e911-8329-0800274bb0e4</x:t>
        </x:is>
      </x:c>
      <x:c r="B9479" s="2" t="inlineStr">
        <x:is>
          <x:t xml:space="preserve">2bZk5puc7IK9f9FqLwP+sNuaxrVqojpKkNLgEpDhPP98OvfCKrT8D372SIDsyIJt7swnB5jJu6ryANgYgOIzQg==</x:t>
        </x:is>
      </x:c>
      <x:c r="C9479" s="3">
        <x:v>45054.3223148148</x:v>
      </x:c>
      <x:c r="D9479" s="4" t="inlineStr">
        <x:is>
          <x:t xml:space="preserve">7708010284082</x:t>
        </x:is>
      </x:c>
      <x:c r="E9479" s="5" t="inlineStr">
        <x:is>
          <x:t xml:space="preserve">Free State</x:t>
        </x:is>
      </x:c>
      <x:c r="F9479" s="6" t="inlineStr">
        <x:is>
          <x:t xml:space="preserve">Notyala Liesbeth Lenko </x:t>
        </x:is>
      </x:c>
      <x:c r="G9479" s="7" t="inlineStr">
        <x:is>
          <x:t xml:space="preserve">Letsatsi Solar</x:t>
        </x:is>
      </x:c>
      <x:c r="H9479" s="8" t="inlineStr">
        <x:is>
          <x:t xml:space="preserve">Mangaung Metropolitan Municipality</x:t>
        </x:is>
      </x:c>
    </x:row>
    <x:row r="9480" hidden="0">
      <x:c r="A9480" s="1" t="inlineStr">
        <x:is>
          <x:t xml:space="preserve">47e45e1c-5249-ed11-8355-00155d326100</x:t>
        </x:is>
      </x:c>
      <x:c r="B9480" s="2" t="inlineStr">
        <x:is>
          <x:t xml:space="preserve">U9gbnnkDWnNp1iN2tcsDyXQU62pN7+HX89QNWZrRNz/6N7oAhJj3sC7pNytZRcW1kxyjGHxOCEG5FBTStQ6uIA==</x:t>
        </x:is>
      </x:c>
      <x:c r="C9480" s="3">
        <x:v>45061.4392824074</x:v>
      </x:c>
      <x:c r="D9480" s="4" t="inlineStr">
        <x:is>
          <x:t xml:space="preserve">8402021422084</x:t>
        </x:is>
      </x:c>
      <x:c r="E9480" s="5" t="inlineStr">
        <x:is>
          <x:t xml:space="preserve">Eastern Cape</x:t>
        </x:is>
      </x:c>
      <x:c r="F9480" s="6" t="inlineStr">
        <x:is>
          <x:t xml:space="preserve">Novakam Notsheyi </x:t>
        </x:is>
      </x:c>
      <x:c r="G9480" s="7" t="inlineStr">
        <x:is>
          <x:t xml:space="preserve">Siyakholwa</x:t>
        </x:is>
      </x:c>
      <x:c r="H9480" s="8" t="inlineStr">
        <x:is>
          <x:t xml:space="preserve">King Sabata Dalindyebo Local Municipality</x:t>
        </x:is>
      </x:c>
    </x:row>
    <x:row r="9481" hidden="0">
      <x:c r="A9481" s="1" t="inlineStr">
        <x:is>
          <x:t xml:space="preserve">eb8fdd4f-e5dc-ec11-8351-00155d326100</x:t>
        </x:is>
      </x:c>
      <x:c r="B9481" s="2" t="inlineStr">
        <x:is>
          <x:t xml:space="preserve">qkjS6JP+GgiFjZdlouWgV8BWSkAtgAQv/PB26584pn+DJruKvn7R2BBrl2fibS0y7WzFcHs1MOJzEpEJGvwBSQ==</x:t>
        </x:is>
      </x:c>
      <x:c r="C9481" s="3">
        <x:v>45054.3896643519</x:v>
      </x:c>
      <x:c r="D9481" s="4" t="inlineStr">
        <x:is>
          <x:t xml:space="preserve">7509251258086</x:t>
        </x:is>
      </x:c>
      <x:c r="E9481" s="5" t="inlineStr">
        <x:is>
          <x:t xml:space="preserve">Eastern Cape</x:t>
        </x:is>
      </x:c>
      <x:c r="F9481" s="6" t="inlineStr">
        <x:is>
          <x:t xml:space="preserve">Novangeli Mbazo </x:t>
        </x:is>
      </x:c>
      <x:c r="G9481" s="7" t="inlineStr">
        <x:is>
          <x:t xml:space="preserve">Siyakholwa</x:t>
        </x:is>
      </x:c>
      <x:c r="H9481" s="8" t="inlineStr">
        <x:is>
          <x:t xml:space="preserve">King Sabata Dalindyebo Local Municipality</x:t>
        </x:is>
      </x:c>
    </x:row>
    <x:row r="9482" hidden="0">
      <x:c r="A9482" s="1" t="inlineStr">
        <x:is>
          <x:t xml:space="preserve">f8212785-924e-ec11-834d-00155d326100</x:t>
        </x:is>
      </x:c>
      <x:c r="B9482" s="2" t="inlineStr">
        <x:is>
          <x:t xml:space="preserve">S3DebyW3Hm5nGOlX2JEvl885diGR4I/MpYKGHi9U3Nh9hRpbYx/xQlDswYzmGGWoMxcLeuMiknqP2NBR+QrjVA==</x:t>
        </x:is>
      </x:c>
      <x:c r="C9482" s="3">
        <x:v>45054.580162037</x:v>
      </x:c>
      <x:c r="D9482" s="4" t="inlineStr">
        <x:is>
          <x:t xml:space="preserve">9005161062088</x:t>
        </x:is>
      </x:c>
      <x:c r="E9482" s="5" t="inlineStr">
        <x:is>
          <x:t xml:space="preserve">Western Cape</x:t>
        </x:is>
      </x:c>
      <x:c r="F9482" s="6" t="inlineStr">
        <x:is>
          <x:t xml:space="preserve">Novangeli Mzameni </x:t>
        </x:is>
      </x:c>
      <x:c r="G9482" s="7" t="inlineStr">
        <x:is>
          <x:t xml:space="preserve">ELRU</x:t>
        </x:is>
      </x:c>
      <x:c r="H9482" s="8" t="inlineStr">
        <x:is>
          <x:t xml:space="preserve">City of Cape Town Metropolitan Municipality</x:t>
        </x:is>
      </x:c>
    </x:row>
    <x:row r="9483" hidden="0">
      <x:c r="A9483" s="1" t="inlineStr">
        <x:is>
          <x:t xml:space="preserve">5ab23dbc-18b0-e711-80e2-005056815442</x:t>
        </x:is>
      </x:c>
      <x:c r="B9483" s="2" t="inlineStr">
        <x:is>
          <x:t xml:space="preserve">ZsUhxGEUC1cM+eRD8V2QcuHediKmNRE3ffET4t3M2y1hQjyoH75Rgak6aQN9sgZRd2ligUkesIOZ/NwiWG17vQ==</x:t>
        </x:is>
      </x:c>
      <x:c r="C9483" s="3">
        <x:v>44887.9291666667</x:v>
      </x:c>
      <x:c r="D9483" s="4" t="inlineStr">
        <x:is>
          <x:t xml:space="preserve">6904010380084</x:t>
        </x:is>
      </x:c>
      <x:c r="E9483" s="5" t="inlineStr">
        <x:is>
          <x:t xml:space="preserve">Eastern Cape</x:t>
        </x:is>
      </x:c>
      <x:c r="F9483" s="6" t="inlineStr">
        <x:is>
          <x:t xml:space="preserve">Novelakhe Mbekwa </x:t>
        </x:is>
      </x:c>
      <x:c r="G9483" s="7" t="inlineStr">
        <x:is>
          <x:t xml:space="preserve">Siyakholwa</x:t>
        </x:is>
      </x:c>
      <x:c r="H9483" s="8" t="inlineStr">
        <x:is>
          <x:t xml:space="preserve">Buffalo City Metropolitan Municipality</x:t>
        </x:is>
      </x:c>
    </x:row>
    <x:row r="9484" hidden="0">
      <x:c r="A9484" s="1" t="inlineStr">
        <x:is>
          <x:t xml:space="preserve">a0ffe39d-99d6-e811-8198-0800274bb0e4</x:t>
        </x:is>
      </x:c>
      <x:c r="B9484" s="2" t="inlineStr">
        <x:is>
          <x:t xml:space="preserve">xhQgoPdpYZDcwvm8NPNZ4GHuDhGxtwcmIA7/y0I7u2oSRPFXTPKtNZz61H7cuxHi4GQVdKaiReY/qJK9kbPLyA==</x:t>
        </x:is>
      </x:c>
      <x:c r="C9484" s="3">
        <x:v>44887.9287615741</x:v>
      </x:c>
      <x:c r="D9484" s="4" t="inlineStr">
        <x:is>
          <x:t xml:space="preserve">6710140817089</x:t>
        </x:is>
      </x:c>
      <x:c r="E9484" s="5" t="inlineStr">
        <x:is>
          <x:t xml:space="preserve">Western Cape</x:t>
        </x:is>
      </x:c>
      <x:c r="F9484" s="6" t="inlineStr">
        <x:is>
          <x:t xml:space="preserve">Novusile Saule </x:t>
        </x:is>
      </x:c>
      <x:c r="G9484" s="7" t="inlineStr">
        <x:is>
          <x:t xml:space="preserve">ELRU</x:t>
        </x:is>
      </x:c>
      <x:c r="H9484" s="8" t="inlineStr">
        <x:is>
          <x:t xml:space="preserve">City of Cape Town Metropolitan Municipality</x:t>
        </x:is>
      </x:c>
    </x:row>
    <x:row r="9485" hidden="0">
      <x:c r="A9485" s="1" t="inlineStr">
        <x:is>
          <x:t xml:space="preserve">1d616cee-c43b-e811-8174-0800274bb0e4</x:t>
        </x:is>
      </x:c>
      <x:c r="B9485" s="2" t="inlineStr">
        <x:is>
          <x:t xml:space="preserve">FMCRuitVq6ypc/maVXhh6o997Dp0PhabtMnmiGjMC8PZp/DoJdZ2Bf9AfinRaKT+6ZuckXozK7xVTSdBLfCCxQ==</x:t>
        </x:is>
      </x:c>
      <x:c r="C9485" s="3">
        <x:v>44551.6496875</x:v>
      </x:c>
      <x:c r="D9485" s="4" t="inlineStr">
        <x:is>
          <x:t xml:space="preserve">7709270836082</x:t>
        </x:is>
      </x:c>
      <x:c r="E9485" s="5" t="inlineStr">
        <x:is>
          <x:t xml:space="preserve">Eastern Cape</x:t>
        </x:is>
      </x:c>
      <x:c r="F9485" s="6" t="inlineStr">
        <x:is>
          <x:t xml:space="preserve">Novuyiseko Patricia Msoki </x:t>
        </x:is>
      </x:c>
      <x:c r="G9485" s="7" t="inlineStr">
        <x:is>
          <x:t xml:space="preserve">Siyakholwa</x:t>
        </x:is>
      </x:c>
      <x:c r="H9485" s="8" t="inlineStr">
        <x:is>
          <x:t xml:space="preserve">Amahlathi Local Municipality</x:t>
        </x:is>
      </x:c>
    </x:row>
    <x:row r="9486" hidden="0">
      <x:c r="A9486" s="1" t="inlineStr">
        <x:is>
          <x:t xml:space="preserve">6349d0aa-654c-ec11-834d-00155d326100</x:t>
        </x:is>
      </x:c>
      <x:c r="B9486" s="2" t="inlineStr">
        <x:is>
          <x:t xml:space="preserve">BAl0qKbrKsMYerZNivKq68eF3O5aVJ95vXMllpYIo++Li5mfcQiQ3njqsJCdlg03mx3IXQhC5wYQczVAfv7+xg==</x:t>
        </x:is>
      </x:c>
      <x:c r="C9486" s="3">
        <x:v>45056.6626851852</x:v>
      </x:c>
      <x:c r="D9486" s="4" t="inlineStr">
        <x:is>
          <x:t xml:space="preserve">6202022265082</x:t>
        </x:is>
      </x:c>
      <x:c r="E9486" s="5" t="inlineStr">
        <x:is>
          <x:t xml:space="preserve">Eastern Cape</x:t>
        </x:is>
      </x:c>
      <x:c r="F9486" s="6" t="inlineStr">
        <x:is>
          <x:t xml:space="preserve">Novuyisile Gwama </x:t>
        </x:is>
      </x:c>
      <x:c r="G9486" s="7" t="inlineStr">
        <x:is>
          <x:t xml:space="preserve">Siyakholwa</x:t>
        </x:is>
      </x:c>
      <x:c r="H9486" s="8" t="inlineStr">
        <x:is>
          <x:t xml:space="preserve">King Sabata Dalindyebo Local Municipality</x:t>
        </x:is>
      </x:c>
    </x:row>
    <x:row r="9487" hidden="0">
      <x:c r="A9487" s="1" t="inlineStr">
        <x:is>
          <x:t xml:space="preserve">1c6781cf-1046-ec11-834d-00155d326100</x:t>
        </x:is>
      </x:c>
      <x:c r="B9487" s="2" t="inlineStr">
        <x:is>
          <x:t xml:space="preserve">6IdVbYM/F+Gw+ooNtI6XlOPl4Sv4QdBe6klnHXXrkgwLlgbCI04GJTXI6P6HuJolOwGliQAHfokLWn31zYWgUA==</x:t>
        </x:is>
      </x:c>
      <x:c r="C9487" s="3">
        <x:v>45054.5527199074</x:v>
      </x:c>
      <x:c r="D9487" s="4" t="inlineStr">
        <x:is>
          <x:t xml:space="preserve">6702010297088</x:t>
        </x:is>
      </x:c>
      <x:c r="E9487" s="5" t="inlineStr">
        <x:is>
          <x:t xml:space="preserve">Gauteng</x:t>
        </x:is>
      </x:c>
      <x:c r="F9487" s="6" t="inlineStr">
        <x:is>
          <x:t xml:space="preserve">Nowawa Ellen Khesa </x:t>
        </x:is>
      </x:c>
      <x:c r="G9487" s="7" t="inlineStr">
        <x:is>
          <x:t xml:space="preserve">Siyakholwa</x:t>
        </x:is>
      </x:c>
      <x:c r="H9487" s="8" t="inlineStr">
        <x:is>
          <x:t xml:space="preserve">West Rand District Municipality</x:t>
        </x:is>
      </x:c>
    </x:row>
    <x:row r="9488" hidden="0">
      <x:c r="A9488" s="1" t="inlineStr">
        <x:is>
          <x:t xml:space="preserve">a0c59286-bbb4-ec11-8351-00155d326100</x:t>
        </x:is>
      </x:c>
      <x:c r="B9488" s="2" t="inlineStr">
        <x:is>
          <x:t xml:space="preserve">ihYwi/cjmeZo5mrB6uYolrTU0YT0HsWuMx5lza5wFrxD26tHQzFYXkYgRGaciLxq59u/sbn+ZMzNOZiwk8YQ5w==</x:t>
        </x:is>
      </x:c>
      <x:c r="C9488" s="3">
        <x:v>45058.4668287037</x:v>
      </x:c>
      <x:c r="D9488" s="4" t="inlineStr">
        <x:is>
          <x:t xml:space="preserve">7504140860085</x:t>
        </x:is>
      </x:c>
      <x:c r="E9488" s="5" t="inlineStr">
        <x:is>
          <x:t xml:space="preserve">Western Cape</x:t>
        </x:is>
      </x:c>
      <x:c r="F9488" s="6" t="inlineStr">
        <x:is>
          <x:t xml:space="preserve">Nowethu Cecelia Ngemntu </x:t>
        </x:is>
      </x:c>
      <x:c r="G9488" s="7" t="inlineStr">
        <x:is>
          <x:t xml:space="preserve">KET</x:t>
        </x:is>
      </x:c>
      <x:c r="H9488" s="8" t="inlineStr">
        <x:is>
          <x:t xml:space="preserve">Knysna Local Municipality</x:t>
        </x:is>
      </x:c>
    </x:row>
    <x:row r="9489" hidden="0">
      <x:c r="A9489" s="1" t="inlineStr">
        <x:is>
          <x:t xml:space="preserve">03c7d05e-1abe-eb11-8349-00155d326100</x:t>
        </x:is>
      </x:c>
      <x:c r="B9489" s="2" t="inlineStr">
        <x:is>
          <x:t xml:space="preserve">1W39jiKN2n58SCUZbkGUWGdkXvfRdkUMjxPaITAyJ/VzCv0dQG6jyNbIySoU0ZUM3aC9qc5r4ycs/Osy4pAlkQ==</x:t>
        </x:is>
      </x:c>
      <x:c r="C9489" s="3">
        <x:v>45054.7029050926</x:v>
      </x:c>
      <x:c r="D9489" s="4" t="inlineStr">
        <x:is>
          <x:t xml:space="preserve">6406061999085</x:t>
        </x:is>
      </x:c>
      <x:c r="E9489" s="5" t="inlineStr">
        <x:is>
          <x:t xml:space="preserve">Eastern Cape</x:t>
        </x:is>
      </x:c>
      <x:c r="F9489" s="6" t="inlineStr">
        <x:is>
          <x:t xml:space="preserve">Nowethu Madwantsi </x:t>
        </x:is>
      </x:c>
      <x:c r="G9489" s="7" t="inlineStr">
        <x:is>
          <x:t xml:space="preserve">Siyakholwa</x:t>
        </x:is>
      </x:c>
      <x:c r="H9489" s="8" t="inlineStr">
        <x:is>
          <x:t xml:space="preserve"/>
        </x:is>
      </x:c>
    </x:row>
    <x:row r="9490" hidden="0">
      <x:c r="A9490" s="1" t="inlineStr">
        <x:is>
          <x:t xml:space="preserve">3105ee52-f04a-ed11-8355-00155d326100</x:t>
        </x:is>
      </x:c>
      <x:c r="B9490" s="2" t="inlineStr">
        <x:is>
          <x:t xml:space="preserve">ccXQ3L5hNoDOAGGP8BR9wIVmVJiv3qqPcGy2Gbog+QRjw1W94V8fr+PsBB6XE59BZpXMVYTOpaxXiFyx0eFHCA==</x:t>
        </x:is>
      </x:c>
      <x:c r="C9490" s="3">
        <x:v>45055.4126736111</x:v>
      </x:c>
      <x:c r="D9490" s="4" t="inlineStr">
        <x:is>
          <x:t xml:space="preserve">7209061144085</x:t>
        </x:is>
      </x:c>
      <x:c r="E9490" s="5" t="inlineStr">
        <x:is>
          <x:t xml:space="preserve">Western Cape</x:t>
        </x:is>
      </x:c>
      <x:c r="F9490" s="6" t="inlineStr">
        <x:is>
          <x:t xml:space="preserve">Nowetu Mkhwabane </x:t>
        </x:is>
      </x:c>
      <x:c r="G9490" s="7" t="inlineStr">
        <x:is>
          <x:t xml:space="preserve">ELRU</x:t>
        </x:is>
      </x:c>
      <x:c r="H9490" s="8" t="inlineStr">
        <x:is>
          <x:t xml:space="preserve">City of Cape Town Metropolitan Municipality</x:t>
        </x:is>
      </x:c>
    </x:row>
    <x:row r="9491" hidden="0">
      <x:c r="A9491" s="1" t="inlineStr">
        <x:is>
          <x:t xml:space="preserve">9ec9f532-bdb2-ec11-8351-00155d326100</x:t>
        </x:is>
      </x:c>
      <x:c r="B9491" s="2" t="inlineStr">
        <x:is>
          <x:t xml:space="preserve">KQLZsTWPHmErkmAbi6hZbEITLQy2uiL429NRtjgdgTbEdxnWpRDhlwQvUswd/0nt+bg1rhiz7uv4Lz1mLRZPVw==</x:t>
        </x:is>
      </x:c>
      <x:c r="C9491" s="3">
        <x:v>45055.5022569444</x:v>
      </x:c>
      <x:c r="D9491" s="4" t="inlineStr">
        <x:is>
          <x:t xml:space="preserve">9608240355082</x:t>
        </x:is>
      </x:c>
      <x:c r="E9491" s="5" t="inlineStr">
        <x:is>
          <x:t xml:space="preserve">Gauteng</x:t>
        </x:is>
      </x:c>
      <x:c r="F9491" s="6" t="inlineStr">
        <x:is>
          <x:t xml:space="preserve">Nowinile Given Gedeni </x:t>
        </x:is>
      </x:c>
      <x:c r="G9491" s="7" t="inlineStr">
        <x:is>
          <x:t xml:space="preserve">GP Branch</x:t>
        </x:is>
      </x:c>
      <x:c r="H9491" s="8" t="inlineStr">
        <x:is>
          <x:t xml:space="preserve">City of Johannesburg Metropolitan Municipality</x:t>
        </x:is>
      </x:c>
    </x:row>
    <x:row r="9492" hidden="0">
      <x:c r="A9492" s="1" t="inlineStr">
        <x:is>
          <x:t xml:space="preserve">5aeb7db0-1cec-e911-8325-0800274bb0e4</x:t>
        </x:is>
      </x:c>
      <x:c r="B9492" s="2" t="inlineStr">
        <x:is>
          <x:t xml:space="preserve">FDXpYb/2TvUavXt5EMl+Ni28neeGjuLsXDMBGPGzkzQikXlfx9AlvvNr5QdzLonsBJ9GNP8ld37ZODzPArTesw==</x:t>
        </x:is>
      </x:c>
      <x:c r="C9492" s="3">
        <x:v>44887.9287615741</x:v>
      </x:c>
      <x:c r="D9492" s="4" t="inlineStr">
        <x:is>
          <x:t xml:space="preserve">7904090528080</x:t>
        </x:is>
      </x:c>
      <x:c r="E9492" s="5" t="inlineStr">
        <x:is>
          <x:t xml:space="preserve">Western Cape</x:t>
        </x:is>
      </x:c>
      <x:c r="F9492" s="6" t="inlineStr">
        <x:is>
          <x:t xml:space="preserve">Nowiti Yamile </x:t>
        </x:is>
      </x:c>
      <x:c r="G9492" s="7" t="inlineStr">
        <x:is>
          <x:t xml:space="preserve">ELRU</x:t>
        </x:is>
      </x:c>
      <x:c r="H9492" s="8" t="inlineStr">
        <x:is>
          <x:t xml:space="preserve">City of Cape Town Metropolitan Municipality</x:t>
        </x:is>
      </x:c>
    </x:row>
    <x:row r="9493" hidden="0">
      <x:c r="A9493" s="1" t="inlineStr">
        <x:is>
          <x:t xml:space="preserve">eb72a524-a104-e711-80dc-005056815442</x:t>
        </x:is>
      </x:c>
      <x:c r="B9493" s="2" t="inlineStr">
        <x:is>
          <x:t xml:space="preserve">jfxoD3FdJDioL4SNVyfy7540lT0RQaoO9WOfObGZaytfJaL7wZkVeZzQ7JZEb0Yf1UHlq0KDL/uqVNkeDntgsg==</x:t>
        </x:is>
      </x:c>
      <x:c r="C9493" s="3">
        <x:v>44551.648599537</x:v>
      </x:c>
      <x:c r="D9493" s="4" t="inlineStr">
        <x:is>
          <x:t xml:space="preserve">6311280266086</x:t>
        </x:is>
      </x:c>
      <x:c r="E9493" s="5" t="inlineStr">
        <x:is>
          <x:t xml:space="preserve">Eastern Cape</x:t>
        </x:is>
      </x:c>
      <x:c r="F9493" s="6" t="inlineStr">
        <x:is>
          <x:t xml:space="preserve">Noxhanti Mpupa </x:t>
        </x:is>
      </x:c>
      <x:c r="G9493" s="7" t="inlineStr">
        <x:is>
          <x:t xml:space="preserve">Siyakholwa</x:t>
        </x:is>
      </x:c>
      <x:c r="H9493" s="8" t="inlineStr">
        <x:is>
          <x:t xml:space="preserve">Buffalo City Metropolitan Municipality</x:t>
        </x:is>
      </x:c>
    </x:row>
    <x:row r="9494" hidden="0">
      <x:c r="A9494" s="1" t="inlineStr">
        <x:is>
          <x:t xml:space="preserve">fc915717-8fcb-e811-8186-0800274bb0e4</x:t>
        </x:is>
      </x:c>
      <x:c r="B9494" s="2" t="inlineStr">
        <x:is>
          <x:t xml:space="preserve">YsO3AgjyD951EZWltSWOfC5omZy1tYN9wWDjUCnJTWamHV6SJskuJzyeaSK+voP7r2bjkQkjiCP2zYDFF/A5Kw==</x:t>
        </x:is>
      </x:c>
      <x:c r="C9494" s="3">
        <x:v>44887.9212384259</x:v>
      </x:c>
      <x:c r="D9494" s="4" t="inlineStr">
        <x:is>
          <x:t xml:space="preserve">740804118002</x:t>
        </x:is>
      </x:c>
      <x:c r="E9494" s="5" t="inlineStr">
        <x:is>
          <x:t xml:space="preserve">Gauteng</x:t>
        </x:is>
      </x:c>
      <x:c r="F9494" s="6" t="inlineStr">
        <x:is>
          <x:t xml:space="preserve">Noxolo Abigail Mangengenene </x:t>
        </x:is>
      </x:c>
      <x:c r="G9494" s="7" t="inlineStr">
        <x:is>
          <x:t xml:space="preserve">Siyakholwa</x:t>
        </x:is>
      </x:c>
      <x:c r="H9494" s="8" t="inlineStr">
        <x:is>
          <x:t xml:space="preserve">Mogale City Local Municipality</x:t>
        </x:is>
      </x:c>
    </x:row>
    <x:row r="9495" hidden="0">
      <x:c r="A9495" s="1" t="inlineStr">
        <x:is>
          <x:t xml:space="preserve">e65a51b6-a8ab-ec11-8351-00155d326100</x:t>
        </x:is>
      </x:c>
      <x:c r="B9495" s="2" t="inlineStr">
        <x:is>
          <x:t xml:space="preserve">38I1wRzih8I4cytDIyWtcKJM2K5jC1W6WK60CI4O7FeJZfIxfq1mscxQV+f3JZI0yS5OhEm8ZmXkpiV/qAVabw==</x:t>
        </x:is>
      </x:c>
      <x:c r="C9495" s="3">
        <x:v>45054.3520833333</x:v>
      </x:c>
      <x:c r="D9495" s="4" t="inlineStr">
        <x:is>
          <x:t xml:space="preserve">9504180366082</x:t>
        </x:is>
      </x:c>
      <x:c r="E9495" s="5" t="inlineStr">
        <x:is>
          <x:t xml:space="preserve">KwaZulu Natal</x:t>
        </x:is>
      </x:c>
      <x:c r="F9495" s="6" t="inlineStr">
        <x:is>
          <x:t xml:space="preserve">Noxolo Bawinile Mkhize </x:t>
        </x:is>
      </x:c>
      <x:c r="G9495" s="7" t="inlineStr">
        <x:is>
          <x:t xml:space="preserve">KZN Branch</x:t>
        </x:is>
      </x:c>
      <x:c r="H9495" s="8" t="inlineStr">
        <x:is>
          <x:t xml:space="preserve">uMlalazi Local Municipality</x:t>
        </x:is>
      </x:c>
    </x:row>
    <x:row r="9496" hidden="0">
      <x:c r="A9496" s="1" t="inlineStr">
        <x:is>
          <x:t xml:space="preserve">83d9bd9b-b9bd-ed11-8356-00155d326100</x:t>
        </x:is>
      </x:c>
      <x:c r="B9496" s="2" t="inlineStr">
        <x:is>
          <x:t xml:space="preserve">/JIOFmHxjPmO46joUgR0CqS1NSzbyrt8mEqiYe7X2XbwtLU6gsPddjg2GhcjJOWWIOwjn2QUN+7PGblyjbNRsQ==</x:t>
        </x:is>
      </x:c>
      <x:c r="C9496" s="3">
        <x:v>45055.6583564815</x:v>
      </x:c>
      <x:c r="D9496" s="4" t="inlineStr">
        <x:is>
          <x:t xml:space="preserve">0008111093087</x:t>
        </x:is>
      </x:c>
      <x:c r="E9496" s="5" t="inlineStr">
        <x:is>
          <x:t xml:space="preserve">KwaZulu Natal</x:t>
        </x:is>
      </x:c>
      <x:c r="F9496" s="6" t="inlineStr">
        <x:is>
          <x:t xml:space="preserve">Noxolo Cicilia Zulu </x:t>
        </x:is>
      </x:c>
      <x:c r="G9496" s="7" t="inlineStr">
        <x:is>
          <x:t xml:space="preserve">KZN Branch</x:t>
        </x:is>
      </x:c>
      <x:c r="H9496" s="8" t="inlineStr">
        <x:is>
          <x:t xml:space="preserve">uMlalazi</x:t>
        </x:is>
      </x:c>
    </x:row>
    <x:row r="9497" hidden="0">
      <x:c r="A9497" s="1" t="inlineStr">
        <x:is>
          <x:t xml:space="preserve">b856f999-3d9c-eb11-8346-00155d326100</x:t>
        </x:is>
      </x:c>
      <x:c r="B9497" s="2" t="inlineStr">
        <x:is>
          <x:t xml:space="preserve">z0PyuKyrlSeT9oBDX0Sm3NCxT6ame5BpR/NMOSxzz6Ft5B1rlqXRZovZjS8xHF7RKZMPR55viZM4QN6QHONyyw==</x:t>
        </x:is>
      </x:c>
      <x:c r="C9497" s="3">
        <x:v>45054.5739583333</x:v>
      </x:c>
      <x:c r="D9497" s="4" t="inlineStr">
        <x:is>
          <x:t xml:space="preserve">7210280648088</x:t>
        </x:is>
      </x:c>
      <x:c r="E9497" s="5" t="inlineStr">
        <x:is>
          <x:t xml:space="preserve">Western Cape</x:t>
        </x:is>
      </x:c>
      <x:c r="F9497" s="6" t="inlineStr">
        <x:is>
          <x:t xml:space="preserve">Noxolo Eunice Ralarala </x:t>
        </x:is>
      </x:c>
      <x:c r="G9497" s="7" t="inlineStr">
        <x:is>
          <x:t xml:space="preserve">Diaconia</x:t>
        </x:is>
      </x:c>
      <x:c r="H9497" s="8" t="inlineStr">
        <x:is>
          <x:t xml:space="preserve">Drakenstein Local Municipality</x:t>
        </x:is>
      </x:c>
    </x:row>
    <x:row r="9498" hidden="0">
      <x:c r="A9498" s="1" t="inlineStr">
        <x:is>
          <x:t xml:space="preserve">561b1f55-1138-ed11-8355-00155d326100</x:t>
        </x:is>
      </x:c>
      <x:c r="B9498" s="2" t="inlineStr">
        <x:is>
          <x:t xml:space="preserve">TSODt+Xjyjvg4aADWV2oH+WpOPNOI5j2rAdpSbKYafFMOkABCxZLEC9oiGt8TyTxnRiU+cbnVpXqFYM4EMxzQw==</x:t>
        </x:is>
      </x:c>
      <x:c r="C9498" s="3">
        <x:v>45054.6494097222</x:v>
      </x:c>
      <x:c r="D9498" s="4" t="inlineStr">
        <x:is>
          <x:t xml:space="preserve">7005220564084</x:t>
        </x:is>
      </x:c>
      <x:c r="E9498" s="5" t="inlineStr">
        <x:is>
          <x:t xml:space="preserve">Western Cape</x:t>
        </x:is>
      </x:c>
      <x:c r="F9498" s="6" t="inlineStr">
        <x:is>
          <x:t xml:space="preserve">Noxolo Florence Muteyi Muteyi </x:t>
        </x:is>
      </x:c>
      <x:c r="G9498" s="7" t="inlineStr">
        <x:is>
          <x:t xml:space="preserve">ELRU</x:t>
        </x:is>
      </x:c>
      <x:c r="H9498" s="8" t="inlineStr">
        <x:is>
          <x:t xml:space="preserve">Swartland Local Municipality</x:t>
        </x:is>
      </x:c>
    </x:row>
    <x:row r="9499" hidden="0">
      <x:c r="A9499" s="1" t="inlineStr">
        <x:is>
          <x:t xml:space="preserve">7c8ef237-d3c1-eb11-8349-00155d326100</x:t>
        </x:is>
      </x:c>
      <x:c r="B9499" s="2" t="inlineStr">
        <x:is>
          <x:t xml:space="preserve">dFWrAwg7U9WuRfPUwUSs+wug9C7CZK/OhjWr6egsUxjfRQQrU/qTwb1948CWXComw6I51qX++MFuvMTOQgb+Sg==</x:t>
        </x:is>
      </x:c>
      <x:c r="C9499" s="3">
        <x:v>45054.5672222222</x:v>
      </x:c>
      <x:c r="D9499" s="4" t="inlineStr">
        <x:is>
          <x:t xml:space="preserve">7801160835082</x:t>
        </x:is>
      </x:c>
      <x:c r="E9499" s="5" t="inlineStr">
        <x:is>
          <x:t xml:space="preserve">KwaZulu Natal</x:t>
        </x:is>
      </x:c>
      <x:c r="F9499" s="6" t="inlineStr">
        <x:is>
          <x:t xml:space="preserve">Noxolo Gloria Boma </x:t>
        </x:is>
      </x:c>
      <x:c r="G9499" s="7" t="inlineStr">
        <x:is>
          <x:t xml:space="preserve">KZN Branch</x:t>
        </x:is>
      </x:c>
      <x:c r="H9499" s="8" t="inlineStr">
        <x:is>
          <x:t xml:space="preserve">uMhlathuze Local Municipality</x:t>
        </x:is>
      </x:c>
    </x:row>
    <x:row r="9500" hidden="0">
      <x:c r="A9500" s="1" t="inlineStr">
        <x:is>
          <x:t xml:space="preserve">d7f75f8a-636d-e811-817a-0800274bb0e4</x:t>
        </x:is>
      </x:c>
      <x:c r="B9500" s="2" t="inlineStr">
        <x:is>
          <x:t xml:space="preserve">rlNkqa0kJBim+8ANDf0KSbBApJBdtFf0O60vqNDqNOn52HPHWcbqUBuTi16Lk1/MZK+50beomzR408LViU2Hiw==</x:t>
        </x:is>
      </x:c>
      <x:c r="C9500" s="3">
        <x:v>45054.3328472222</x:v>
      </x:c>
      <x:c r="D9500" s="4" t="inlineStr">
        <x:is>
          <x:t xml:space="preserve">6303180301089</x:t>
        </x:is>
      </x:c>
      <x:c r="E9500" s="5" t="inlineStr">
        <x:is>
          <x:t xml:space="preserve">Gauteng</x:t>
        </x:is>
      </x:c>
      <x:c r="F9500" s="6" t="inlineStr">
        <x:is>
          <x:t xml:space="preserve">Noxolo Innocencia Tshatani </x:t>
        </x:is>
      </x:c>
      <x:c r="G9500" s="7" t="inlineStr">
        <x:is>
          <x:t xml:space="preserve">GP Branch</x:t>
        </x:is>
      </x:c>
      <x:c r="H9500" s="8" t="inlineStr">
        <x:is>
          <x:t xml:space="preserve">City of Johannesburg Metropolitan Municipality</x:t>
        </x:is>
      </x:c>
    </x:row>
    <x:row r="9501" hidden="0">
      <x:c r="A9501" s="1" t="inlineStr">
        <x:is>
          <x:t xml:space="preserve">709dd691-e83d-ed11-8355-00155d326100</x:t>
        </x:is>
      </x:c>
      <x:c r="B9501" s="2" t="inlineStr">
        <x:is>
          <x:t xml:space="preserve">yCr5t9jEmn6jglWmrJ+iXkMxVH6RTXhmIb+fRK5OvD3ob9e/jo1jdFlouaJQxG8aQHhUyYqsoMlcknS5zNSz9A==</x:t>
        </x:is>
      </x:c>
      <x:c r="C9501" s="3">
        <x:v>45054.6494791667</x:v>
      </x:c>
      <x:c r="D9501" s="4" t="inlineStr">
        <x:is>
          <x:t xml:space="preserve">9505021096085</x:t>
        </x:is>
      </x:c>
      <x:c r="E9501" s="5" t="inlineStr">
        <x:is>
          <x:t xml:space="preserve">KwaZulu Natal</x:t>
        </x:is>
      </x:c>
      <x:c r="F9501" s="6" t="inlineStr">
        <x:is>
          <x:t xml:space="preserve">Noxolo Mbalenhle Zondo </x:t>
        </x:is>
      </x:c>
      <x:c r="G9501" s="7" t="inlineStr">
        <x:is>
          <x:t xml:space="preserve">KZN Branch</x:t>
        </x:is>
      </x:c>
      <x:c r="H9501" s="8" t="inlineStr">
        <x:is>
          <x:t xml:space="preserve">Ulundi Local Municipality</x:t>
        </x:is>
      </x:c>
    </x:row>
    <x:row r="9502" hidden="0">
      <x:c r="A9502" s="1" t="inlineStr">
        <x:is>
          <x:t xml:space="preserve">3e5adc34-14ee-eb11-834c-00155d326100</x:t>
        </x:is>
      </x:c>
      <x:c r="B9502" s="2" t="inlineStr">
        <x:is>
          <x:t xml:space="preserve">Eh8z+mhK+cxwO0KpbvT1cMqdHji3EBtqTuwMiOdN9585j5v8uut0ars5grbQc/iEo2WE7aZ9pTq0HcytOTMBGg==</x:t>
        </x:is>
      </x:c>
      <x:c r="C9502" s="3">
        <x:v>45054.3385416667</x:v>
      </x:c>
      <x:c r="D9502" s="4" t="inlineStr">
        <x:is>
          <x:t xml:space="preserve">9803201235080</x:t>
        </x:is>
      </x:c>
      <x:c r="E9502" s="5" t="inlineStr">
        <x:is>
          <x:t xml:space="preserve">KwaZulu Natal</x:t>
        </x:is>
      </x:c>
      <x:c r="F9502" s="6" t="inlineStr">
        <x:is>
          <x:t xml:space="preserve">Noxolo Nontokozo Ndlovu </x:t>
        </x:is>
      </x:c>
      <x:c r="G9502" s="7" t="inlineStr">
        <x:is>
          <x:t xml:space="preserve">LETCEE</x:t>
        </x:is>
      </x:c>
      <x:c r="H9502" s="8" t="inlineStr">
        <x:is>
          <x:t xml:space="preserve">Msinga Local Municipality</x:t>
        </x:is>
      </x:c>
    </x:row>
    <x:row r="9503" hidden="0">
      <x:c r="A9503" s="1" t="inlineStr">
        <x:is>
          <x:t xml:space="preserve">37c74738-b7e1-ec11-8351-00155d326100</x:t>
        </x:is>
      </x:c>
      <x:c r="B9503" s="2" t="inlineStr">
        <x:is>
          <x:t xml:space="preserve">CG20n1WUAjWkAhz+zcHap8NS6WkC1vHWsIucg5jXK5schBaqX0f4muNxzV9Lu7262GaO8X4V/cLoznaLZlStdw==</x:t>
        </x:is>
      </x:c>
      <x:c r="C9503" s="3">
        <x:v>45054.631087963</x:v>
      </x:c>
      <x:c r="D9503" s="4" t="inlineStr">
        <x:is>
          <x:t xml:space="preserve">9908160665084</x:t>
        </x:is>
      </x:c>
      <x:c r="E9503" s="5" t="inlineStr">
        <x:is>
          <x:t xml:space="preserve">KwaZulu Natal</x:t>
        </x:is>
      </x:c>
      <x:c r="F9503" s="6" t="inlineStr">
        <x:is>
          <x:t xml:space="preserve">Noxolo Ntombenhle Mthembu </x:t>
        </x:is>
      </x:c>
      <x:c r="G9503" s="7" t="inlineStr">
        <x:is>
          <x:t xml:space="preserve">KZN Branch</x:t>
        </x:is>
      </x:c>
      <x:c r="H9503" s="8" t="inlineStr">
        <x:is>
          <x:t xml:space="preserve">uMfolozi Local Municipality</x:t>
        </x:is>
      </x:c>
    </x:row>
    <x:row r="9504" hidden="0">
      <x:c r="A9504" s="1" t="inlineStr">
        <x:is>
          <x:t xml:space="preserve">bb3e125b-f437-ed11-8355-00155d326100</x:t>
        </x:is>
      </x:c>
      <x:c r="B9504" s="2" t="inlineStr">
        <x:is>
          <x:t xml:space="preserve">cMuwhcWrCARFcMBJy7C3kGvQ/iOOh+4DvlqqXetgDE9B7kZTW9kEIdPSe/gumDwN0/Pa2xlj2Vx0ykPt35qUbw==</x:t>
        </x:is>
      </x:c>
      <x:c r="C9504" s="3">
        <x:v>45062.4485069444</x:v>
      </x:c>
      <x:c r="D9504" s="4" t="inlineStr">
        <x:is>
          <x:t xml:space="preserve">7403210639083</x:t>
        </x:is>
      </x:c>
      <x:c r="E9504" s="5" t="inlineStr">
        <x:is>
          <x:t xml:space="preserve">Western Cape</x:t>
        </x:is>
      </x:c>
      <x:c r="F9504" s="6" t="inlineStr">
        <x:is>
          <x:t xml:space="preserve">Noxolo Patricia Konco </x:t>
        </x:is>
      </x:c>
      <x:c r="G9504" s="7" t="inlineStr">
        <x:is>
          <x:t xml:space="preserve">ELRU</x:t>
        </x:is>
      </x:c>
      <x:c r="H9504" s="8" t="inlineStr">
        <x:is>
          <x:t xml:space="preserve">Swartland Local Municipality</x:t>
        </x:is>
      </x:c>
    </x:row>
    <x:row r="9505" hidden="0">
      <x:c r="A9505" s="1" t="inlineStr">
        <x:is>
          <x:t xml:space="preserve">50c37823-36ef-ed11-8356-00155d326100</x:t>
        </x:is>
      </x:c>
      <x:c r="B9505" s="2" t="inlineStr">
        <x:is>
          <x:t xml:space="preserve">At3eBOjz8KGRKbNw42je+1ZCSKmqgbdjFeO9pYBT+T8xuYfcqck9pCcyFwKkbOaFreiD6mUoaYK5kL6OJxkX1Q==</x:t>
        </x:is>
      </x:c>
      <x:c r="C9505" s="3">
        <x:v>45062.4959143518</x:v>
      </x:c>
      <x:c r="D9505" s="4" t="inlineStr">
        <x:is>
          <x:t xml:space="preserve">7303300710085</x:t>
        </x:is>
      </x:c>
      <x:c r="E9505" s="5" t="inlineStr">
        <x:is>
          <x:t xml:space="preserve">Eastern Cape</x:t>
        </x:is>
      </x:c>
      <x:c r="F9505" s="6" t="inlineStr">
        <x:is>
          <x:t xml:space="preserve">Noxolo Peacegirl Sitshikiza </x:t>
        </x:is>
      </x:c>
      <x:c r="G9505" s="7" t="inlineStr">
        <x:is>
          <x:t xml:space="preserve">Siyakholwa</x:t>
        </x:is>
      </x:c>
      <x:c r="H9505" s="8" t="inlineStr">
        <x:is>
          <x:t xml:space="preserve">Raymond Mhlaba</x:t>
        </x:is>
      </x:c>
    </x:row>
    <x:row r="9506" hidden="0">
      <x:c r="A9506" s="1" t="inlineStr">
        <x:is>
          <x:t xml:space="preserve">e31b4019-ef4d-e811-8177-0800274bb0e4</x:t>
        </x:is>
      </x:c>
      <x:c r="B9506" s="2" t="inlineStr">
        <x:is>
          <x:t xml:space="preserve">cR6SueromgEb2YGEX7RNxpAFfh+e3sP1iqXi9SApNEpcXXq31bzN9EtjthRam/iV2tFQrdEpwXAfK2OZ/JZflA==</x:t>
        </x:is>
      </x:c>
      <x:c r="C9506" s="3">
        <x:v>44887.9291666667</x:v>
      </x:c>
      <x:c r="D9506" s="4" t="inlineStr">
        <x:is>
          <x:t xml:space="preserve">7212200618084</x:t>
        </x:is>
      </x:c>
      <x:c r="E9506" s="5" t="inlineStr">
        <x:is>
          <x:t xml:space="preserve">Eastern Cape</x:t>
        </x:is>
      </x:c>
      <x:c r="F9506" s="6" t="inlineStr">
        <x:is>
          <x:t xml:space="preserve">Noxolo Sylvia Vatyana </x:t>
        </x:is>
      </x:c>
      <x:c r="G9506" s="7" t="inlineStr">
        <x:is>
          <x:t xml:space="preserve">Siyakholwa</x:t>
        </x:is>
      </x:c>
      <x:c r="H9506" s="8" t="inlineStr">
        <x:is>
          <x:t xml:space="preserve">Buffalo City Metropolitan Municipality</x:t>
        </x:is>
      </x:c>
    </x:row>
    <x:row r="9507" hidden="0">
      <x:c r="A9507" s="1" t="inlineStr">
        <x:is>
          <x:t xml:space="preserve">b5176cf7-f397-eb11-8346-00155d326100</x:t>
        </x:is>
      </x:c>
      <x:c r="B9507" s="2" t="inlineStr">
        <x:is>
          <x:t xml:space="preserve">uxvMV43+/OSRhv+npe6NCvnmXl6qphXmz+sAXmnnT7bb3Sk0+QFqy2mHWOAQj5BYvsKSMQO8cdQulah906wo1w==</x:t>
        </x:is>
      </x:c>
      <x:c r="C9507" s="3">
        <x:v>45054.7024421296</x:v>
      </x:c>
      <x:c r="D9507" s="4" t="inlineStr">
        <x:is>
          <x:t xml:space="preserve">8003170332080</x:t>
        </x:is>
      </x:c>
      <x:c r="E9507" s="5" t="inlineStr">
        <x:is>
          <x:t xml:space="preserve">Eastern Cape</x:t>
        </x:is>
      </x:c>
      <x:c r="F9507" s="6" t="inlineStr">
        <x:is>
          <x:t xml:space="preserve">Noxolo Dyani </x:t>
        </x:is>
      </x:c>
      <x:c r="G9507" s="7" t="inlineStr">
        <x:is>
          <x:t xml:space="preserve">Siyakholwa</x:t>
        </x:is>
      </x:c>
      <x:c r="H9507" s="8" t="inlineStr">
        <x:is>
          <x:t xml:space="preserve">Nelson Mandela Bay Metropolitan Municipality</x:t>
        </x:is>
      </x:c>
    </x:row>
    <x:row r="9508" hidden="0">
      <x:c r="A9508" s="1" t="inlineStr">
        <x:is>
          <x:t xml:space="preserve">951334af-df43-e911-828d-0800274bb0e4</x:t>
        </x:is>
      </x:c>
      <x:c r="B9508" s="2" t="inlineStr">
        <x:is>
          <x:t xml:space="preserve">wIZqsix7u9rV3iU3U8802TRNxQ0jLUka4K9eky98AK97STPLFbtvUqU83yzIZOmC+9ReipL2ahFCcGlkALpxKA==</x:t>
        </x:is>
      </x:c>
      <x:c r="C9508" s="3">
        <x:v>45058.352662037</x:v>
      </x:c>
      <x:c r="D9508" s="4" t="inlineStr">
        <x:is>
          <x:t xml:space="preserve">8006170584089</x:t>
        </x:is>
      </x:c>
      <x:c r="E9508" s="5" t="inlineStr">
        <x:is>
          <x:t xml:space="preserve">Eastern Cape</x:t>
        </x:is>
      </x:c>
      <x:c r="F9508" s="6" t="inlineStr">
        <x:is>
          <x:t xml:space="preserve">Noxolo Dywili </x:t>
        </x:is>
      </x:c>
      <x:c r="G9508" s="7" t="inlineStr">
        <x:is>
          <x:t xml:space="preserve">Siyakholwa</x:t>
        </x:is>
      </x:c>
      <x:c r="H9508" s="8" t="inlineStr">
        <x:is>
          <x:t xml:space="preserve">Buffalo City Metropolitan Municipality</x:t>
        </x:is>
      </x:c>
    </x:row>
    <x:row r="9509" hidden="0">
      <x:c r="A9509" s="1" t="inlineStr">
        <x:is>
          <x:t xml:space="preserve">9542f86a-d249-e711-80e0-005056815442</x:t>
        </x:is>
      </x:c>
      <x:c r="B9509" s="2" t="inlineStr">
        <x:is>
          <x:t xml:space="preserve">0fNLt2CNOrxpCfCAaNqj4cfrJX+fQMuCrVS3j4A/RLUk/5+eDxL6bFENn1bwKA7ClqjOKaVn0aKwvATZZIIsWw==</x:t>
        </x:is>
      </x:c>
      <x:c r="C9509" s="3">
        <x:v>44551.6488888889</x:v>
      </x:c>
      <x:c r="D9509" s="4" t="inlineStr">
        <x:is>
          <x:t xml:space="preserve">6804210673082</x:t>
        </x:is>
      </x:c>
      <x:c r="E9509" s="5" t="inlineStr">
        <x:is>
          <x:t xml:space="preserve">Eastern Cape</x:t>
        </x:is>
      </x:c>
      <x:c r="F9509" s="6" t="inlineStr">
        <x:is>
          <x:t xml:space="preserve">Noxolo Gashiya </x:t>
        </x:is>
      </x:c>
      <x:c r="G9509" s="7" t="inlineStr">
        <x:is>
          <x:t xml:space="preserve">Siyakholwa</x:t>
        </x:is>
      </x:c>
      <x:c r="H9509" s="8" t="inlineStr">
        <x:is>
          <x:t xml:space="preserve">Buffalo City Metropolitan Municipality</x:t>
        </x:is>
      </x:c>
    </x:row>
    <x:row r="9510" hidden="0">
      <x:c r="A9510" s="1" t="inlineStr">
        <x:is>
          <x:t xml:space="preserve">92c9f4e9-7ff0-ec11-8351-00155d326100</x:t>
        </x:is>
      </x:c>
      <x:c r="B9510" s="2" t="inlineStr">
        <x:is>
          <x:t xml:space="preserve">Jfe50f+kFlV5yIxnPSmTQjXg5Brx3ke9OC4AmXD7PyeZa3snf+/9w7nwKxH1/HDB0435sqVuiIx2qBRccT9Khg==</x:t>
        </x:is>
      </x:c>
      <x:c r="C9510" s="3">
        <x:v>45054.3350925926</x:v>
      </x:c>
      <x:c r="D9510" s="4" t="inlineStr">
        <x:is>
          <x:t xml:space="preserve">9802050292085</x:t>
        </x:is>
      </x:c>
      <x:c r="E9510" s="5" t="inlineStr">
        <x:is>
          <x:t xml:space="preserve">Gauteng</x:t>
        </x:is>
      </x:c>
      <x:c r="F9510" s="6" t="inlineStr">
        <x:is>
          <x:t xml:space="preserve">Noxolo Gobingca </x:t>
        </x:is>
      </x:c>
      <x:c r="G9510" s="7" t="inlineStr">
        <x:is>
          <x:t xml:space="preserve">GP Branch</x:t>
        </x:is>
      </x:c>
      <x:c r="H9510" s="8" t="inlineStr">
        <x:is>
          <x:t xml:space="preserve">City of Johannesburg Metropolitan Municipality</x:t>
        </x:is>
      </x:c>
    </x:row>
    <x:row r="9511" hidden="0">
      <x:c r="A9511" s="1" t="inlineStr">
        <x:is>
          <x:t xml:space="preserve">b168a5e5-1576-e911-82e6-0800274bb0e4</x:t>
        </x:is>
      </x:c>
      <x:c r="B9511" s="2" t="inlineStr">
        <x:is>
          <x:t xml:space="preserve">ESZindFrFL3RlFp3uzfeWvmlZL/2WLXEnoneu0pETdSqqd/fjPuXgU5nJ0MRVGic9oScAoOHX1eM1VfnAc610Q==</x:t>
        </x:is>
      </x:c>
      <x:c r="C9511" s="3">
        <x:v>45054.3202430556</x:v>
      </x:c>
      <x:c r="D9511" s="4" t="inlineStr">
        <x:is>
          <x:t xml:space="preserve">8508071033082</x:t>
        </x:is>
      </x:c>
      <x:c r="E9511" s="5" t="inlineStr">
        <x:is>
          <x:t xml:space="preserve">Gauteng</x:t>
        </x:is>
      </x:c>
      <x:c r="F9511" s="6" t="inlineStr">
        <x:is>
          <x:t xml:space="preserve">Noxolo Gwenqe </x:t>
        </x:is>
      </x:c>
      <x:c r="G9511" s="7" t="inlineStr">
        <x:is>
          <x:t xml:space="preserve">GP Branch</x:t>
        </x:is>
      </x:c>
      <x:c r="H9511" s="8" t="inlineStr">
        <x:is>
          <x:t xml:space="preserve">Midvaal Local Municipality</x:t>
        </x:is>
      </x:c>
    </x:row>
    <x:row r="9512" hidden="0">
      <x:c r="A9512" s="1" t="inlineStr">
        <x:is>
          <x:t xml:space="preserve">97e20c85-1b25-ed11-8351-00155d326100</x:t>
        </x:is>
      </x:c>
      <x:c r="B9512" s="2" t="inlineStr">
        <x:is>
          <x:t xml:space="preserve">IeVeDqo8nLbeU6P8kNExpNZ77s2noaEo1lVGBbZy8Urevv7iVpb34vesfN9oZrhcW59ZlUgToQBHFzH1oDVq8g==</x:t>
        </x:is>
      </x:c>
      <x:c r="C9512" s="3">
        <x:v>45035.6273726852</x:v>
      </x:c>
      <x:c r="D9512" s="4" t="inlineStr">
        <x:is>
          <x:t xml:space="preserve">9609020696083</x:t>
        </x:is>
      </x:c>
      <x:c r="E9512" s="5" t="inlineStr">
        <x:is>
          <x:t xml:space="preserve">Gauteng</x:t>
        </x:is>
      </x:c>
      <x:c r="F9512" s="6" t="inlineStr">
        <x:is>
          <x:t xml:space="preserve">Noxolo Madlopha </x:t>
        </x:is>
      </x:c>
      <x:c r="G9512" s="7" t="inlineStr">
        <x:is>
          <x:t xml:space="preserve">GP Branch</x:t>
        </x:is>
      </x:c>
      <x:c r="H9512" s="8" t="inlineStr">
        <x:is>
          <x:t xml:space="preserve">City of Johannesburg Metropolitan Municipality</x:t>
        </x:is>
      </x:c>
    </x:row>
    <x:row r="9513" hidden="0">
      <x:c r="A9513" s="1" t="inlineStr">
        <x:is>
          <x:t xml:space="preserve">eabf8bb1-f0a6-ed11-8356-00155d326100</x:t>
        </x:is>
      </x:c>
      <x:c r="B9513" s="2" t="inlineStr">
        <x:is>
          <x:t xml:space="preserve">YfIblDPc+ldfsollYJzIL91pjLrN7H0Xk71cJeQaXtNnTHInhgIReF0hCoGKPt7lMa56Wjig4WM0ygnPxEn2Tw==</x:t>
        </x:is>
      </x:c>
      <x:c r="C9513" s="3">
        <x:v>45054.3896412037</x:v>
      </x:c>
      <x:c r="D9513" s="4" t="inlineStr">
        <x:is>
          <x:t xml:space="preserve">9310231187083</x:t>
        </x:is>
      </x:c>
      <x:c r="E9513" s="5" t="inlineStr">
        <x:is>
          <x:t xml:space="preserve">Eastern Cape</x:t>
        </x:is>
      </x:c>
      <x:c r="F9513" s="6" t="inlineStr">
        <x:is>
          <x:t xml:space="preserve">Noxolo Masiphula </x:t>
        </x:is>
      </x:c>
      <x:c r="G9513" s="7" t="inlineStr">
        <x:is>
          <x:t xml:space="preserve">Siyakholwa</x:t>
        </x:is>
      </x:c>
      <x:c r="H9513" s="8" t="inlineStr">
        <x:is>
          <x:t xml:space="preserve">king Sabata Dalindyebo</x:t>
        </x:is>
      </x:c>
    </x:row>
    <x:row r="9514" hidden="0">
      <x:c r="A9514" s="1" t="inlineStr">
        <x:is>
          <x:t xml:space="preserve">2fcaac84-44c6-e811-8185-0800274bb0e4</x:t>
        </x:is>
      </x:c>
      <x:c r="B9514" s="2" t="inlineStr">
        <x:is>
          <x:t xml:space="preserve">1h5jyBjTuH3aPsSnXBZlqIQof7unmUT0tab6sOjgjOAZBF2Equ9+mbfbzd1sMx7wg4jmmfxT/8Xab9b2PDbyuQ==</x:t>
        </x:is>
      </x:c>
      <x:c r="C9514" s="3">
        <x:v>44887.9203356481</x:v>
      </x:c>
      <x:c r="D9514" s="4" t="inlineStr">
        <x:is>
          <x:t xml:space="preserve">8309100296083</x:t>
        </x:is>
      </x:c>
      <x:c r="E9514" s="5" t="inlineStr">
        <x:is>
          <x:t xml:space="preserve">Eastern Cape</x:t>
        </x:is>
      </x:c>
      <x:c r="F9514" s="6" t="inlineStr">
        <x:is>
          <x:t xml:space="preserve">Noxolo Matshaya </x:t>
        </x:is>
      </x:c>
      <x:c r="G9514" s="7" t="inlineStr">
        <x:is>
          <x:t xml:space="preserve">Siyakholwa</x:t>
        </x:is>
      </x:c>
      <x:c r="H9514" s="8" t="inlineStr">
        <x:is>
          <x:t xml:space="preserve">Nelson Mandela Bay Metropolitan Municipality</x:t>
        </x:is>
      </x:c>
    </x:row>
    <x:row r="9515" hidden="0">
      <x:c r="A9515" s="1" t="inlineStr">
        <x:is>
          <x:t xml:space="preserve">294a57e4-a626-e811-8174-0800274bb0e4</x:t>
        </x:is>
      </x:c>
      <x:c r="B9515" s="2" t="inlineStr">
        <x:is>
          <x:t xml:space="preserve">Ky7AZvu4flxQYUAMEblo5U/Svk4XBNpw/JMcTtvJ9ZHPTeHoRuHCXHOBSYnox+imrqYU7gAwK/LvFz2xEvMdUg==</x:t>
        </x:is>
      </x:c>
      <x:c r="C9515" s="3">
        <x:v>44887.9296064815</x:v>
      </x:c>
      <x:c r="D9515" s="4" t="inlineStr">
        <x:is>
          <x:t xml:space="preserve">8103031021086</x:t>
        </x:is>
      </x:c>
      <x:c r="E9515" s="5" t="inlineStr">
        <x:is>
          <x:t xml:space="preserve">Eastern Cape</x:t>
        </x:is>
      </x:c>
      <x:c r="F9515" s="6" t="inlineStr">
        <x:is>
          <x:t xml:space="preserve">Noxolo Matshikiza </x:t>
        </x:is>
      </x:c>
      <x:c r="G9515" s="7" t="inlineStr">
        <x:is>
          <x:t xml:space="preserve">Siyakholwa</x:t>
        </x:is>
      </x:c>
      <x:c r="H9515" s="8" t="inlineStr">
        <x:is>
          <x:t xml:space="preserve">Amahlathi Local Municipality</x:t>
        </x:is>
      </x:c>
    </x:row>
    <x:row r="9516" hidden="0">
      <x:c r="A9516" s="1" t="inlineStr">
        <x:is>
          <x:t xml:space="preserve">eb6708e5-d98e-e611-80cb-0050568109d5</x:t>
        </x:is>
      </x:c>
      <x:c r="B9516" s="2" t="inlineStr">
        <x:is>
          <x:t xml:space="preserve">im4v/i4JgA2MIZwM17C/hMPhOGp802yDrlEr07P2PO54Bfgkir/c904lW11Vbs0UmNoGmZqMysxLN3+TNW3Lxg==</x:t>
        </x:is>
      </x:c>
      <x:c r="C9516" s="3">
        <x:v>44887.9272916667</x:v>
      </x:c>
      <x:c r="D9516" s="4" t="inlineStr">
        <x:is>
          <x:t xml:space="preserve">8710210317083</x:t>
        </x:is>
      </x:c>
      <x:c r="E9516" s="5" t="inlineStr">
        <x:is>
          <x:t xml:space="preserve">Gauteng</x:t>
        </x:is>
      </x:c>
      <x:c r="F9516" s="6" t="inlineStr">
        <x:is>
          <x:t xml:space="preserve">Noxolo Mayephu </x:t>
        </x:is>
      </x:c>
      <x:c r="G9516" s="7" t="inlineStr">
        <x:is>
          <x:t xml:space="preserve">GP Branch</x:t>
        </x:is>
      </x:c>
      <x:c r="H9516" s="8" t="inlineStr">
        <x:is>
          <x:t xml:space="preserve">City of Johannesburg Metropolitan Municipality</x:t>
        </x:is>
      </x:c>
    </x:row>
    <x:row r="9517" hidden="0">
      <x:c r="A9517" s="1" t="inlineStr">
        <x:is>
          <x:t xml:space="preserve">db0fd0ef-ea5b-e711-80e2-005056815442</x:t>
        </x:is>
      </x:c>
      <x:c r="B9517" s="2" t="inlineStr">
        <x:is>
          <x:t xml:space="preserve">00eYVnWinFudSs2BqPpbHF3WVsHfiWcLO4M70/OMDtavrkkbB765F5d9SlKvNN2OJd9WMLjgkGiNjXaMGnY0+w==</x:t>
        </x:is>
      </x:c>
      <x:c r="C9517" s="3">
        <x:v>45054.6590972222</x:v>
      </x:c>
      <x:c r="D9517" s="4" t="inlineStr">
        <x:is>
          <x:t xml:space="preserve">7601012144083</x:t>
        </x:is>
      </x:c>
      <x:c r="E9517" s="5" t="inlineStr">
        <x:is>
          <x:t xml:space="preserve">Western Cape</x:t>
        </x:is>
      </x:c>
      <x:c r="F9517" s="6" t="inlineStr">
        <x:is>
          <x:t xml:space="preserve">Noxolo Mlofane </x:t>
        </x:is>
      </x:c>
      <x:c r="G9517" s="7" t="inlineStr">
        <x:is>
          <x:t xml:space="preserve">ELRU</x:t>
        </x:is>
      </x:c>
      <x:c r="H9517" s="8" t="inlineStr">
        <x:is>
          <x:t xml:space="preserve">City of Cape Town Metropolitan Municipality</x:t>
        </x:is>
      </x:c>
    </x:row>
    <x:row r="9518" hidden="0">
      <x:c r="A9518" s="1" t="inlineStr">
        <x:is>
          <x:t xml:space="preserve">7a12cbf9-ddd1-e811-8187-0800274bb0e4</x:t>
        </x:is>
      </x:c>
      <x:c r="B9518" s="2" t="inlineStr">
        <x:is>
          <x:t xml:space="preserve">X/3ZfwdhCUG48HoJ4sXzaIhgpVhCP8B2MW3UwO1uDPJARU3XQxuUCYGD4FwfniHjajzREXz6+6WDlyKyzSXmWQ==</x:t>
        </x:is>
      </x:c>
      <x:c r="C9518" s="3">
        <x:v>45061.6063425926</x:v>
      </x:c>
      <x:c r="D9518" s="4" t="inlineStr">
        <x:is>
          <x:t xml:space="preserve">6703300252080</x:t>
        </x:is>
      </x:c>
      <x:c r="E9518" s="5" t="inlineStr">
        <x:is>
          <x:t xml:space="preserve">Eastern Cape</x:t>
        </x:is>
      </x:c>
      <x:c r="F9518" s="6" t="inlineStr">
        <x:is>
          <x:t xml:space="preserve">Noxolo Mpemvana </x:t>
        </x:is>
      </x:c>
      <x:c r="G9518" s="7" t="inlineStr">
        <x:is>
          <x:t xml:space="preserve">Siyakholwa</x:t>
        </x:is>
      </x:c>
      <x:c r="H9518" s="8" t="inlineStr">
        <x:is>
          <x:t xml:space="preserve">King Sabata Dalindyebo Local Municipality</x:t>
        </x:is>
      </x:c>
    </x:row>
    <x:row r="9519" hidden="0">
      <x:c r="A9519" s="1" t="inlineStr">
        <x:is>
          <x:t xml:space="preserve">1e49d71a-1230-ed11-8351-00155d326100</x:t>
        </x:is>
      </x:c>
      <x:c r="B9519" s="2" t="inlineStr">
        <x:is>
          <x:t xml:space="preserve">ImjgRn4Rk8hUx+VQENlK420H+Fw7w9sdxMBWIQFfPmRb5eUw8QAim04eUH16LRlCgj6uZ583Y9o4N7ruxKOFcQ==</x:t>
        </x:is>
      </x:c>
      <x:c r="C9519" s="3">
        <x:v>45054.3376388889</x:v>
      </x:c>
      <x:c r="D9519" s="4" t="inlineStr">
        <x:is>
          <x:t xml:space="preserve">9005100393081</x:t>
        </x:is>
      </x:c>
      <x:c r="E9519" s="5" t="inlineStr">
        <x:is>
          <x:t xml:space="preserve">Western Cape</x:t>
        </x:is>
      </x:c>
      <x:c r="F9519" s="6" t="inlineStr">
        <x:is>
          <x:t xml:space="preserve">Noxolo Mshumpela </x:t>
        </x:is>
      </x:c>
      <x:c r="G9519" s="7" t="inlineStr">
        <x:is>
          <x:t xml:space="preserve">ELRU</x:t>
        </x:is>
      </x:c>
      <x:c r="H9519" s="8" t="inlineStr">
        <x:is>
          <x:t xml:space="preserve">City of Cape Town Metropolitan Municipality</x:t>
        </x:is>
      </x:c>
    </x:row>
    <x:row r="9520" hidden="0">
      <x:c r="A9520" s="1" t="inlineStr">
        <x:is>
          <x:t xml:space="preserve">542300e9-5bfc-e811-820b-0800274bb0e4</x:t>
        </x:is>
      </x:c>
      <x:c r="B9520" s="2" t="inlineStr">
        <x:is>
          <x:t xml:space="preserve">2lQXd/SFqcFm0mU98eidinZLtCoDKbIZO2hIgLSrgSXlXO2iwezU9E0udDoeTZA40njvPJqk4YgvS15Qj7w+gQ==</x:t>
        </x:is>
      </x:c>
      <x:c r="C9520" s="3">
        <x:v>45054.3149421296</x:v>
      </x:c>
      <x:c r="D9520" s="4" t="inlineStr">
        <x:is>
          <x:t xml:space="preserve">7909060790081</x:t>
        </x:is>
      </x:c>
      <x:c r="E9520" s="5" t="inlineStr">
        <x:is>
          <x:t xml:space="preserve">KwaZulu Natal</x:t>
        </x:is>
      </x:c>
      <x:c r="F9520" s="6" t="inlineStr">
        <x:is>
          <x:t xml:space="preserve">Noxolo Msomi </x:t>
        </x:is>
      </x:c>
      <x:c r="G9520" s="7" t="inlineStr">
        <x:is>
          <x:t xml:space="preserve">TREE</x:t>
        </x:is>
      </x:c>
      <x:c r="H9520" s="8" t="inlineStr">
        <x:is>
          <x:t xml:space="preserve">Ray Nkonyeni Local Municipality</x:t>
        </x:is>
      </x:c>
    </x:row>
    <x:row r="9521" hidden="0">
      <x:c r="A9521" s="1" t="inlineStr">
        <x:is>
          <x:t xml:space="preserve">7f67f268-8779-e611-80c7-0050568109d5</x:t>
        </x:is>
      </x:c>
      <x:c r="B9521" s="2" t="inlineStr">
        <x:is>
          <x:t xml:space="preserve">A5eUi7OSjqEWn5KY4+WRCcdUPJivUJp9ak4F9Uh9DuzCjq335Yg/vc5iVV2QIbDUkWsxwy5Xos7Fpcpu1fsEWg==</x:t>
        </x:is>
      </x:c>
      <x:c r="C9521" s="3">
        <x:v>45054.3166666667</x:v>
      </x:c>
      <x:c r="D9521" s="4" t="inlineStr">
        <x:is>
          <x:t xml:space="preserve">7302070640084</x:t>
        </x:is>
      </x:c>
      <x:c r="E9521" s="5" t="inlineStr">
        <x:is>
          <x:t xml:space="preserve">Gauteng</x:t>
        </x:is>
      </x:c>
      <x:c r="F9521" s="6" t="inlineStr">
        <x:is>
          <x:t xml:space="preserve">Noxolo Ndlovu </x:t>
        </x:is>
      </x:c>
      <x:c r="G9521" s="7" t="inlineStr">
        <x:is>
          <x:t xml:space="preserve">GP Branch</x:t>
        </x:is>
      </x:c>
      <x:c r="H9521" s="8" t="inlineStr">
        <x:is>
          <x:t xml:space="preserve">Lesedi Local Municipality</x:t>
        </x:is>
      </x:c>
    </x:row>
    <x:row r="9522" hidden="0">
      <x:c r="A9522" s="1" t="inlineStr">
        <x:is>
          <x:t xml:space="preserve">9cd88ec0-a05a-ed11-8355-00155d326100</x:t>
        </x:is>
      </x:c>
      <x:c r="B9522" s="2" t="inlineStr">
        <x:is>
          <x:t xml:space="preserve">yF2QvZWTQfnLIdjpMObRaBR00fDZMO8KGajaU4Jtnl5Cgr8k/o4Jw13tUM5v1o858CjJ/biJ+qoEsw0l9VjbvQ==</x:t>
        </x:is>
      </x:c>
      <x:c r="C9522" s="3">
        <x:v>45054.3276041667</x:v>
      </x:c>
      <x:c r="D9522" s="4" t="inlineStr">
        <x:is>
          <x:t xml:space="preserve">6704140757080</x:t>
        </x:is>
      </x:c>
      <x:c r="E9522" s="5" t="inlineStr">
        <x:is>
          <x:t xml:space="preserve">Western Cape</x:t>
        </x:is>
      </x:c>
      <x:c r="F9522" s="6" t="inlineStr">
        <x:is>
          <x:t xml:space="preserve">Noxolo Ngcwama </x:t>
        </x:is>
      </x:c>
      <x:c r="G9522" s="7" t="inlineStr">
        <x:is>
          <x:t xml:space="preserve">ELRU</x:t>
        </x:is>
      </x:c>
      <x:c r="H9522" s="8" t="inlineStr">
        <x:is>
          <x:t xml:space="preserve">City of Cape Town Metropolitan Municipality</x:t>
        </x:is>
      </x:c>
    </x:row>
    <x:row r="9523" hidden="0">
      <x:c r="A9523" s="1" t="inlineStr">
        <x:is>
          <x:t xml:space="preserve">072e393b-bd3e-e711-80e0-005056815442</x:t>
        </x:is>
      </x:c>
      <x:c r="B9523" s="2" t="inlineStr">
        <x:is>
          <x:t xml:space="preserve">RNSWI1UdHc+YMNLpdXHwGq/KTUhY6CIwbodkLDNwH5MSGtGWM76L71w80lEo5Pa5VxwZC/WvyNUN+gU1Hi+g/Q==</x:t>
        </x:is>
      </x:c>
      <x:c r="C9523" s="3">
        <x:v>44551.6590972222</x:v>
      </x:c>
      <x:c r="D9523" s="4" t="inlineStr">
        <x:is>
          <x:t xml:space="preserve">8005050940080</x:t>
        </x:is>
      </x:c>
      <x:c r="E9523" s="5" t="inlineStr">
        <x:is>
          <x:t xml:space="preserve">Gauteng</x:t>
        </x:is>
      </x:c>
      <x:c r="F9523" s="6" t="inlineStr">
        <x:is>
          <x:t xml:space="preserve">Noxolo Ntanjana </x:t>
        </x:is>
      </x:c>
      <x:c r="G9523" s="7" t="inlineStr">
        <x:is>
          <x:t xml:space="preserve">GP Branch</x:t>
        </x:is>
      </x:c>
      <x:c r="H9523" s="8" t="inlineStr">
        <x:is>
          <x:t xml:space="preserve">City of Johannesburg Metropolitan Municipality</x:t>
        </x:is>
      </x:c>
    </x:row>
    <x:row r="9524" hidden="0">
      <x:c r="A9524" s="1" t="inlineStr">
        <x:is>
          <x:t xml:space="preserve">b5b007b9-19ec-e911-8325-0800274bb0e4</x:t>
        </x:is>
      </x:c>
      <x:c r="B9524" s="2" t="inlineStr">
        <x:is>
          <x:t xml:space="preserve">M0TlBq85/FVH+XXciFjcO9b0heW4i1hncpVuJM5lcQQQ0VKLQK173CLz9acbhD4mt7nreDQX0jXxk0eH9OdmiQ==</x:t>
        </x:is>
      </x:c>
      <x:c r="C9524" s="3">
        <x:v>45054.3534606481</x:v>
      </x:c>
      <x:c r="D9524" s="4" t="inlineStr">
        <x:is>
          <x:t xml:space="preserve">9601291196083</x:t>
        </x:is>
      </x:c>
      <x:c r="E9524" s="5" t="inlineStr">
        <x:is>
          <x:t xml:space="preserve">Western Cape</x:t>
        </x:is>
      </x:c>
      <x:c r="F9524" s="6" t="inlineStr">
        <x:is>
          <x:t xml:space="preserve">Noxolo Nzima </x:t>
        </x:is>
      </x:c>
      <x:c r="G9524" s="7" t="inlineStr">
        <x:is>
          <x:t xml:space="preserve">ELRU</x:t>
        </x:is>
      </x:c>
      <x:c r="H9524" s="8" t="inlineStr">
        <x:is>
          <x:t xml:space="preserve">City of Cape Town Metropolitan Municipality</x:t>
        </x:is>
      </x:c>
    </x:row>
    <x:row r="9525" hidden="0">
      <x:c r="A9525" s="1" t="inlineStr">
        <x:is>
          <x:t xml:space="preserve">b0556f65-1a29-ed11-8351-00155d326100</x:t>
        </x:is>
      </x:c>
      <x:c r="B9525" s="2" t="inlineStr">
        <x:is>
          <x:t xml:space="preserve">7mT82rUrNCgMtQygxF+r6hFyb8LzeG2YWd5cKvW7b2u2RH+w+RUWsE+OwO3+FyF6FsCqluYFvCMF45ADtY83uQ==</x:t>
        </x:is>
      </x:c>
      <x:c r="C9525" s="3">
        <x:v>45061.422037037</x:v>
      </x:c>
      <x:c r="D9525" s="4" t="inlineStr">
        <x:is>
          <x:t xml:space="preserve">0007141291083</x:t>
        </x:is>
      </x:c>
      <x:c r="E9525" s="5" t="inlineStr">
        <x:is>
          <x:t xml:space="preserve">KwaZulu Natal</x:t>
        </x:is>
      </x:c>
      <x:c r="F9525" s="6" t="inlineStr">
        <x:is>
          <x:t xml:space="preserve">Noxolo Shange </x:t>
        </x:is>
      </x:c>
      <x:c r="G9525" s="7" t="inlineStr">
        <x:is>
          <x:t xml:space="preserve">LETCEE</x:t>
        </x:is>
      </x:c>
      <x:c r="H9525" s="8" t="inlineStr">
        <x:is>
          <x:t xml:space="preserve">Nquthu Local Municipality</x:t>
        </x:is>
      </x:c>
    </x:row>
    <x:row r="9526" hidden="0">
      <x:c r="A9526" s="1" t="inlineStr">
        <x:is>
          <x:t xml:space="preserve">9bc9d20d-e34e-ec11-834d-00155d326100</x:t>
        </x:is>
      </x:c>
      <x:c r="B9526" s="2" t="inlineStr">
        <x:is>
          <x:t xml:space="preserve">qSfNkQ2I8qHMNSuiwfMZ5Vn2bfBw47CSE/MI41jK0CVpi0yWiDG5LMQJ07TFG5rywKMveabP6KX/qfvotdY/4Q==</x:t>
        </x:is>
      </x:c>
      <x:c r="C9526" s="3">
        <x:v>45054.7036921296</x:v>
      </x:c>
      <x:c r="D9526" s="4" t="inlineStr">
        <x:is>
          <x:t xml:space="preserve">8001110700085</x:t>
        </x:is>
      </x:c>
      <x:c r="E9526" s="5" t="inlineStr">
        <x:is>
          <x:t xml:space="preserve">Western Cape</x:t>
        </x:is>
      </x:c>
      <x:c r="F9526" s="6" t="inlineStr">
        <x:is>
          <x:t xml:space="preserve">Noxolo Sombo-Matwa </x:t>
        </x:is>
      </x:c>
      <x:c r="G9526" s="7" t="inlineStr">
        <x:is>
          <x:t xml:space="preserve">ELRU</x:t>
        </x:is>
      </x:c>
      <x:c r="H9526" s="8" t="inlineStr">
        <x:is>
          <x:t xml:space="preserve">City of Cape Town Metropolitan Municipality</x:t>
        </x:is>
      </x:c>
    </x:row>
    <x:row r="9527" hidden="0">
      <x:c r="A9527" s="1" t="inlineStr">
        <x:is>
          <x:t xml:space="preserve">075779b4-3cbd-e711-80e3-005056815442</x:t>
        </x:is>
      </x:c>
      <x:c r="B9527" s="2" t="inlineStr">
        <x:is>
          <x:t xml:space="preserve">XT4qxvTjUemXPYcYlLK3YboMumhXRJs9qYGK727yD19Fx4Xw9OZ1/i/wSDpGu4BwlGM29XDxSiX8QjFMjqPNQA==</x:t>
        </x:is>
      </x:c>
      <x:c r="C9527" s="3">
        <x:v>44887.9291666667</x:v>
      </x:c>
      <x:c r="D9527" s="4" t="inlineStr">
        <x:is>
          <x:t xml:space="preserve">8702080539086</x:t>
        </x:is>
      </x:c>
      <x:c r="E9527" s="5" t="inlineStr">
        <x:is>
          <x:t xml:space="preserve">Eastern Cape</x:t>
        </x:is>
      </x:c>
      <x:c r="F9527" s="6" t="inlineStr">
        <x:is>
          <x:t xml:space="preserve">Noxolo Thembani </x:t>
        </x:is>
      </x:c>
      <x:c r="G9527" s="7" t="inlineStr">
        <x:is>
          <x:t xml:space="preserve">Siyakholwa</x:t>
        </x:is>
      </x:c>
      <x:c r="H9527" s="8" t="inlineStr">
        <x:is>
          <x:t xml:space="preserve">Buffalo City Metropolitan Municipality</x:t>
        </x:is>
      </x:c>
    </x:row>
    <x:row r="9528" hidden="0">
      <x:c r="A9528" s="1" t="inlineStr">
        <x:is>
          <x:t xml:space="preserve">985dc24b-5733-ed11-8351-00155d326100</x:t>
        </x:is>
      </x:c>
      <x:c r="B9528" s="2" t="inlineStr">
        <x:is>
          <x:t xml:space="preserve">iKCLj5GDx/lNpTGW/NWgfBmTvaeWcg1VF/4e08uH6cm6OTPVfa72cq+lPkFwR6A8ocN84RSqCCzfLdrF8gAtpA==</x:t>
        </x:is>
      </x:c>
      <x:c r="C9528" s="3">
        <x:v>45054.3896412037</x:v>
      </x:c>
      <x:c r="D9528" s="4" t="inlineStr">
        <x:is>
          <x:t xml:space="preserve">9211240619084</x:t>
        </x:is>
      </x:c>
      <x:c r="E9528" s="5" t="inlineStr">
        <x:is>
          <x:t xml:space="preserve">Gauteng</x:t>
        </x:is>
      </x:c>
      <x:c r="F9528" s="6" t="inlineStr">
        <x:is>
          <x:t xml:space="preserve">Noxolo Thobejane </x:t>
        </x:is>
      </x:c>
      <x:c r="G9528" s="7" t="inlineStr">
        <x:is>
          <x:t xml:space="preserve">GP Branch</x:t>
        </x:is>
      </x:c>
      <x:c r="H9528" s="8" t="inlineStr">
        <x:is>
          <x:t xml:space="preserve">Emfuleni Local Municipality</x:t>
        </x:is>
      </x:c>
    </x:row>
    <x:row r="9529" hidden="0">
      <x:c r="A9529" s="1" t="inlineStr">
        <x:is>
          <x:t xml:space="preserve">a3be002b-ba7a-ed11-8356-00155d326100</x:t>
        </x:is>
      </x:c>
      <x:c r="B9529" s="2" t="inlineStr">
        <x:is>
          <x:t xml:space="preserve">e3Q5PAcxOebv8nEY8Jklv65NSxNTkVZhaY2oH5VcyhHGA3ByqqpawJOjsXB41OdjJVVyG8TgH+Fss7zVe+dsyw==</x:t>
        </x:is>
      </x:c>
      <x:c r="C9529" s="3">
        <x:v>45058.4038541667</x:v>
      </x:c>
      <x:c r="D9529" s="4" t="inlineStr">
        <x:is>
          <x:t xml:space="preserve">9704291239083</x:t>
        </x:is>
      </x:c>
      <x:c r="E9529" s="5" t="inlineStr">
        <x:is>
          <x:t xml:space="preserve">Gauteng</x:t>
        </x:is>
      </x:c>
      <x:c r="F9529" s="6" t="inlineStr">
        <x:is>
          <x:t xml:space="preserve">Noxolo Zungu </x:t>
        </x:is>
      </x:c>
      <x:c r="G9529" s="7" t="inlineStr">
        <x:is>
          <x:t xml:space="preserve">LIMA</x:t>
        </x:is>
      </x:c>
      <x:c r="H9529" s="8" t="inlineStr">
        <x:is>
          <x:t xml:space="preserve">Tshwane</x:t>
        </x:is>
      </x:c>
    </x:row>
    <x:row r="9530" hidden="0">
      <x:c r="A9530" s="1" t="inlineStr">
        <x:is>
          <x:t xml:space="preserve">2b0817c2-faaf-e711-80e2-005056815442</x:t>
        </x:is>
      </x:c>
      <x:c r="B9530" s="2" t="inlineStr">
        <x:is>
          <x:t xml:space="preserve">yVemYvMOUFw80S8wtsjS8ua2FUHaSLhFTRvSf20CSDyx5lqBhyX451ZCDRvDEXUPXkwszkMENdZC7RX8gtcLWQ==</x:t>
        </x:is>
      </x:c>
      <x:c r="C9530" s="3">
        <x:v>45054.7053935185</x:v>
      </x:c>
      <x:c r="D9530" s="4" t="inlineStr">
        <x:is>
          <x:t xml:space="preserve">6406120822088</x:t>
        </x:is>
      </x:c>
      <x:c r="E9530" s="5" t="inlineStr">
        <x:is>
          <x:t xml:space="preserve">Eastern Cape</x:t>
        </x:is>
      </x:c>
      <x:c r="F9530" s="6" t="inlineStr">
        <x:is>
          <x:t xml:space="preserve">Noyephi Victoria Sitywantsi </x:t>
        </x:is>
      </x:c>
      <x:c r="G9530" s="7" t="inlineStr">
        <x:is>
          <x:t xml:space="preserve">Siyakholwa</x:t>
        </x:is>
      </x:c>
      <x:c r="H9530" s="8" t="inlineStr">
        <x:is>
          <x:t xml:space="preserve">Buffalo City Metropolitan Municipality</x:t>
        </x:is>
      </x:c>
    </x:row>
    <x:row r="9531" hidden="0">
      <x:c r="A9531" s="1" t="inlineStr">
        <x:is>
          <x:t xml:space="preserve">9b31c15c-f3af-e711-80e2-005056815442</x:t>
        </x:is>
      </x:c>
      <x:c r="B9531" s="2" t="inlineStr">
        <x:is>
          <x:t xml:space="preserve">oJf/a2zm+v2E8ypmOaik1fJ0tQD11g2NFl0rMFPk79BfU4jaEwPPpGg/dVgQyTifYcRUFcYeWmRUjoPQrVGDDg==</x:t>
        </x:is>
      </x:c>
      <x:c r="C9531" s="3">
        <x:v>45054.3896064815</x:v>
      </x:c>
      <x:c r="D9531" s="4" t="inlineStr">
        <x:is>
          <x:t xml:space="preserve">7803190713081</x:t>
        </x:is>
      </x:c>
      <x:c r="E9531" s="5" t="inlineStr">
        <x:is>
          <x:t xml:space="preserve">Eastern Cape</x:t>
        </x:is>
      </x:c>
      <x:c r="F9531" s="6" t="inlineStr">
        <x:is>
          <x:t xml:space="preserve">Noyise Mpuku </x:t>
        </x:is>
      </x:c>
      <x:c r="G9531" s="7" t="inlineStr">
        <x:is>
          <x:t xml:space="preserve">Siyakholwa</x:t>
        </x:is>
      </x:c>
      <x:c r="H9531" s="8" t="inlineStr">
        <x:is>
          <x:t xml:space="preserve">Buffalo City Metropolitan Municipality</x:t>
        </x:is>
      </x:c>
    </x:row>
    <x:row r="9532" hidden="0">
      <x:c r="A9532" s="1" t="inlineStr">
        <x:is>
          <x:t xml:space="preserve">87e5c54a-6750-ed11-8355-00155d326100</x:t>
        </x:is>
      </x:c>
      <x:c r="B9532" s="2" t="inlineStr">
        <x:is>
          <x:t xml:space="preserve">p9SpD2zzFhypHSwFl+Yg5GgOQtPi7LEYfJPGR6y4cquIHnL3A7VSR78MpAm9krT2sbiYCzooR5X6m1dKw0mnkQ==</x:t>
        </x:is>
      </x:c>
      <x:c r="C9532" s="3">
        <x:v>45054.6529050926</x:v>
      </x:c>
      <x:c r="D9532" s="4" t="inlineStr">
        <x:is>
          <x:t xml:space="preserve">7002040344086</x:t>
        </x:is>
      </x:c>
      <x:c r="E9532" s="5" t="inlineStr">
        <x:is>
          <x:t xml:space="preserve">Gauteng</x:t>
        </x:is>
      </x:c>
      <x:c r="F9532" s="6" t="inlineStr">
        <x:is>
          <x:t xml:space="preserve">Noyose Maria Radebe </x:t>
        </x:is>
      </x:c>
      <x:c r="G9532" s="7" t="inlineStr">
        <x:is>
          <x:t xml:space="preserve">GP Branch</x:t>
        </x:is>
      </x:c>
      <x:c r="H9532" s="8" t="inlineStr">
        <x:is>
          <x:t xml:space="preserve">Ekurhuleni Metropolitan Municipality</x:t>
        </x:is>
      </x:c>
    </x:row>
    <x:row r="9533" hidden="0">
      <x:c r="A9533" s="1" t="inlineStr">
        <x:is>
          <x:t xml:space="preserve">cc5f6d61-d500-e811-8170-0800274bb0e4</x:t>
        </x:is>
      </x:c>
      <x:c r="B9533" s="2" t="inlineStr">
        <x:is>
          <x:t xml:space="preserve">YUq6nyyyY1KFUCMLOAZR4y5l8Er+wTRVgcr3DcpKU5+6KiX/ag/N/i3OYswrQo1XZxW1Vzt5MiTi42YnsVLsBg==</x:t>
        </x:is>
      </x:c>
      <x:c r="C9533" s="3">
        <x:v>45054.3160185185</x:v>
      </x:c>
      <x:c r="D9533" s="4" t="inlineStr">
        <x:is>
          <x:t xml:space="preserve">6905021025089</x:t>
        </x:is>
      </x:c>
      <x:c r="E9533" s="5" t="inlineStr">
        <x:is>
          <x:t xml:space="preserve">Eastern Cape</x:t>
        </x:is>
      </x:c>
      <x:c r="F9533" s="6" t="inlineStr">
        <x:is>
          <x:t xml:space="preserve">Nozabalise Victoria Nxasana </x:t>
        </x:is>
      </x:c>
      <x:c r="G9533" s="7" t="inlineStr">
        <x:is>
          <x:t xml:space="preserve">Siyakholwa</x:t>
        </x:is>
      </x:c>
      <x:c r="H9533" s="8" t="inlineStr">
        <x:is>
          <x:t xml:space="preserve">Buffalo City Metropolitan Municipality</x:t>
        </x:is>
      </x:c>
    </x:row>
    <x:row r="9534" hidden="0">
      <x:c r="A9534" s="1" t="inlineStr">
        <x:is>
          <x:t xml:space="preserve">9ad520bd-5405-ea11-8329-0800274bb0e4</x:t>
        </x:is>
      </x:c>
      <x:c r="B9534" s="2" t="inlineStr">
        <x:is>
          <x:t xml:space="preserve">a+qiDW6HzOTI7Xpt80HEmCEt/hFKrStLsG3unYv9jYsF35VQ/CRx7xyUCQZaQpxwSQZetS/M4Tfy11/4Y6aOJQ==</x:t>
        </x:is>
      </x:c>
      <x:c r="C9534" s="3">
        <x:v>44887.9296064815</x:v>
      </x:c>
      <x:c r="D9534" s="4" t="inlineStr">
        <x:is>
          <x:t xml:space="preserve">6912161011085</x:t>
        </x:is>
      </x:c>
      <x:c r="E9534" s="5" t="inlineStr">
        <x:is>
          <x:t xml:space="preserve">Eastern Cape</x:t>
        </x:is>
      </x:c>
      <x:c r="F9534" s="6" t="inlineStr">
        <x:is>
          <x:t xml:space="preserve">Nozabathini Nkunzi </x:t>
        </x:is>
      </x:c>
      <x:c r="G9534" s="7" t="inlineStr">
        <x:is>
          <x:t xml:space="preserve">Siyakholwa</x:t>
        </x:is>
      </x:c>
      <x:c r="H9534" s="8" t="inlineStr">
        <x:is>
          <x:t xml:space="preserve">Amahlathi Local Municipality</x:t>
        </x:is>
      </x:c>
    </x:row>
    <x:row r="9535" hidden="0">
      <x:c r="A9535" s="1" t="inlineStr">
        <x:is>
          <x:t xml:space="preserve">c03f8b34-c3c7-e811-8185-0800274bb0e4</x:t>
        </x:is>
      </x:c>
      <x:c r="B9535" s="2" t="inlineStr">
        <x:is>
          <x:t xml:space="preserve">LYasSLU0K/XZWHLtJh3g4GZWaGk4qasKeUciYlrr5UnxzGZFGDhqCoHA4raVq/lddhE2IVqRytj+d/XqG78O7A==</x:t>
        </x:is>
      </x:c>
      <x:c r="C9535" s="3">
        <x:v>44887.9224768519</x:v>
      </x:c>
      <x:c r="D9535" s="4" t="inlineStr">
        <x:is>
          <x:t xml:space="preserve">7402100655084</x:t>
        </x:is>
      </x:c>
      <x:c r="E9535" s="5" t="inlineStr">
        <x:is>
          <x:t xml:space="preserve">Western Cape</x:t>
        </x:is>
      </x:c>
      <x:c r="F9535" s="6" t="inlineStr">
        <x:is>
          <x:t xml:space="preserve">Nozabothini Williams </x:t>
        </x:is>
      </x:c>
      <x:c r="G9535" s="7" t="inlineStr">
        <x:is>
          <x:t xml:space="preserve">Diaconia</x:t>
        </x:is>
      </x:c>
      <x:c r="H9535" s="8" t="inlineStr">
        <x:is>
          <x:t xml:space="preserve">Hessequa Local Municipality</x:t>
        </x:is>
      </x:c>
    </x:row>
    <x:row r="9536" hidden="0">
      <x:c r="A9536" s="1" t="inlineStr">
        <x:is>
          <x:t xml:space="preserve">1fdc103e-eb21-e811-8174-0800274bb0e4</x:t>
        </x:is>
      </x:c>
      <x:c r="B9536" s="2" t="inlineStr">
        <x:is>
          <x:t xml:space="preserve">vKkHQvbsCKHp0Pxmw7thW/zIqh2J68BEM/bbs5TbdHac3Yr1JQbrvcK0fghZxLWSy/jBgsGbhgEY5BkdG3m22Q==</x:t>
        </x:is>
      </x:c>
      <x:c r="C9536" s="3">
        <x:v>45055.6185300926</x:v>
      </x:c>
      <x:c r="D9536" s="4" t="inlineStr">
        <x:is>
          <x:t xml:space="preserve">5406061296087</x:t>
        </x:is>
      </x:c>
      <x:c r="E9536" s="5" t="inlineStr">
        <x:is>
          <x:t xml:space="preserve">Gauteng</x:t>
        </x:is>
      </x:c>
      <x:c r="F9536" s="6" t="inlineStr">
        <x:is>
          <x:t xml:space="preserve">Nozibele Beatrice Mnukwa </x:t>
        </x:is>
      </x:c>
      <x:c r="G9536" s="7" t="inlineStr">
        <x:is>
          <x:t xml:space="preserve">GP Branch</x:t>
        </x:is>
      </x:c>
      <x:c r="H9536" s="8" t="inlineStr">
        <x:is>
          <x:t xml:space="preserve">Midvaal Local Municipality</x:t>
        </x:is>
      </x:c>
    </x:row>
    <x:row r="9537" hidden="0">
      <x:c r="A9537" s="1" t="inlineStr">
        <x:is>
          <x:t xml:space="preserve">24d813d1-52ee-ed11-8356-00155d326100</x:t>
        </x:is>
      </x:c>
      <x:c r="B9537" s="2" t="inlineStr">
        <x:is>
          <x:t xml:space="preserve">IrfJQVxeaJB6t3xNSwtdnq/sDaoWjoiEhOQnWI26YrQnZEl0pAYyidMb1/XyinDYEPUaIuTh4qCVXVtUuJmtOw==</x:t>
        </x:is>
      </x:c>
      <x:c r="C9537" s="3">
        <x:v>45055.5376273148</x:v>
      </x:c>
      <x:c r="D9537" s="4" t="inlineStr">
        <x:is>
          <x:t xml:space="preserve">8572070758083</x:t>
        </x:is>
      </x:c>
      <x:c r="E9537" s="5" t="inlineStr">
        <x:is>
          <x:t xml:space="preserve"/>
        </x:is>
      </x:c>
      <x:c r="F9537" s="6" t="inlineStr">
        <x:is>
          <x:t xml:space="preserve">Nozibele Maduna </x:t>
        </x:is>
      </x:c>
      <x:c r="G9537" s="7" t="inlineStr">
        <x:is>
          <x:t xml:space="preserve">TREE</x:t>
        </x:is>
      </x:c>
      <x:c r="H9537" s="8" t="inlineStr">
        <x:is>
          <x:t xml:space="preserve"/>
        </x:is>
      </x:c>
    </x:row>
    <x:row r="9538" hidden="0">
      <x:c r="A9538" s="1" t="inlineStr">
        <x:is>
          <x:t xml:space="preserve">c6ba3980-d407-e711-80dd-005056815442</x:t>
        </x:is>
      </x:c>
      <x:c r="B9538" s="2" t="inlineStr">
        <x:is>
          <x:t xml:space="preserve">TDf8Xxn2tkrb4olPfOwBLelEyba1WTYf7J84LYyHixZ9Ax1jKh0WRxx56TiLxuWsOD8JpjasDEw5AEFJEPhsHQ==</x:t>
        </x:is>
      </x:c>
      <x:c r="C9538" s="3">
        <x:v>45061.6393865741</x:v>
      </x:c>
      <x:c r="D9538" s="4" t="inlineStr">
        <x:is>
          <x:t xml:space="preserve">7609020827086</x:t>
        </x:is>
      </x:c>
      <x:c r="E9538" s="5" t="inlineStr">
        <x:is>
          <x:t xml:space="preserve">Eastern Cape</x:t>
        </x:is>
      </x:c>
      <x:c r="F9538" s="6" t="inlineStr">
        <x:is>
          <x:t xml:space="preserve">Nozibele Mbangamti </x:t>
        </x:is>
      </x:c>
      <x:c r="G9538" s="7" t="inlineStr">
        <x:is>
          <x:t xml:space="preserve">Siyakholwa</x:t>
        </x:is>
      </x:c>
      <x:c r="H9538" s="8" t="inlineStr">
        <x:is>
          <x:t xml:space="preserve">Amahlathi Local Municipality</x:t>
        </x:is>
      </x:c>
    </x:row>
    <x:row r="9539" hidden="0">
      <x:c r="A9539" s="1" t="inlineStr">
        <x:is>
          <x:t xml:space="preserve">155fd342-dc51-e811-8177-0800274bb0e4</x:t>
        </x:is>
      </x:c>
      <x:c r="B9539" s="2" t="inlineStr">
        <x:is>
          <x:t xml:space="preserve">inpYrmN2uls3YAbxeVoHecyyJesecWMeSn1xcLkKFLomfNLX0Vfg/T3UkFI6X5+Xk2Yu3ZtxfP6W6fAnH3+4HA==</x:t>
        </x:is>
      </x:c>
      <x:c r="C9539" s="3">
        <x:v>45054.3314467593</x:v>
      </x:c>
      <x:c r="D9539" s="4" t="inlineStr">
        <x:is>
          <x:t xml:space="preserve">6403101061083</x:t>
        </x:is>
      </x:c>
      <x:c r="E9539" s="5" t="inlineStr">
        <x:is>
          <x:t xml:space="preserve">Eastern Cape</x:t>
        </x:is>
      </x:c>
      <x:c r="F9539" s="6" t="inlineStr">
        <x:is>
          <x:t xml:space="preserve">Nozibele Mpotulo </x:t>
        </x:is>
      </x:c>
      <x:c r="G9539" s="7" t="inlineStr">
        <x:is>
          <x:t xml:space="preserve">Siyakholwa</x:t>
        </x:is>
      </x:c>
      <x:c r="H9539" s="8" t="inlineStr">
        <x:is>
          <x:t xml:space="preserve">Buffalo City Metropolitan Municipality</x:t>
        </x:is>
      </x:c>
    </x:row>
    <x:row r="9540" hidden="0">
      <x:c r="A9540" s="1" t="inlineStr">
        <x:is>
          <x:t xml:space="preserve">32076500-5276-e911-82e6-0800274bb0e4</x:t>
        </x:is>
      </x:c>
      <x:c r="B9540" s="2" t="inlineStr">
        <x:is>
          <x:t xml:space="preserve">ScH+4K8BSHId0I8utoEZsmp27ublp4R9GPwrh7c/Kmonr3NgP6KC0tTd6nIK2IChXNFIqdRbfqz3LoqkWdLKeg==</x:t>
        </x:is>
      </x:c>
      <x:c r="C9540" s="3">
        <x:v>44887.9184027778</x:v>
      </x:c>
      <x:c r="D9540" s="4" t="inlineStr">
        <x:is>
          <x:t xml:space="preserve">7605260729081</x:t>
        </x:is>
      </x:c>
      <x:c r="E9540" s="5" t="inlineStr">
        <x:is>
          <x:t xml:space="preserve">KwaZulu Natal</x:t>
        </x:is>
      </x:c>
      <x:c r="F9540" s="6" t="inlineStr">
        <x:is>
          <x:t xml:space="preserve">Nozibele Nguse </x:t>
        </x:is>
      </x:c>
      <x:c r="G9540" s="7" t="inlineStr">
        <x:is>
          <x:t xml:space="preserve">TREE</x:t>
        </x:is>
      </x:c>
      <x:c r="H9540" s="8" t="inlineStr">
        <x:is>
          <x:t xml:space="preserve">Umzimkhulu Local Municipality</x:t>
        </x:is>
      </x:c>
    </x:row>
    <x:row r="9541" hidden="0">
      <x:c r="A9541" s="1" t="inlineStr">
        <x:is>
          <x:t xml:space="preserve">09df2678-68fa-e611-80d7-005056815442</x:t>
        </x:is>
      </x:c>
      <x:c r="B9541" s="2" t="inlineStr">
        <x:is>
          <x:t xml:space="preserve">6kJdbwVuNvW248/xYC9woKNmDTWfqVBvm5MhH+FY/0ScErZiHTAoRFE/SxUUtngY3c97KBhwqvySHCVAWXoCug==</x:t>
        </x:is>
      </x:c>
      <x:c r="C9541" s="3">
        <x:v>45054.6554282407</x:v>
      </x:c>
      <x:c r="D9541" s="4" t="inlineStr">
        <x:is>
          <x:t xml:space="preserve">7306261075083</x:t>
        </x:is>
      </x:c>
      <x:c r="E9541" s="5" t="inlineStr">
        <x:is>
          <x:t xml:space="preserve">Eastern Cape</x:t>
        </x:is>
      </x:c>
      <x:c r="F9541" s="6" t="inlineStr">
        <x:is>
          <x:t xml:space="preserve">Nozikho Mbaru </x:t>
        </x:is>
      </x:c>
      <x:c r="G9541" s="7" t="inlineStr">
        <x:is>
          <x:t xml:space="preserve">Siyakholwa</x:t>
        </x:is>
      </x:c>
      <x:c r="H9541" s="8" t="inlineStr">
        <x:is>
          <x:t xml:space="preserve">Amahlathi Local Municipality</x:t>
        </x:is>
      </x:c>
    </x:row>
    <x:row r="9542" hidden="0">
      <x:c r="A9542" s="1" t="inlineStr">
        <x:is>
          <x:t xml:space="preserve">ecf790b9-05e1-e811-819a-0800274bb0e4</x:t>
        </x:is>
      </x:c>
      <x:c r="B9542" s="2" t="inlineStr">
        <x:is>
          <x:t xml:space="preserve">xJORaQH4HWELlDBCET7hnqbc72vqzzKdQiuPgNGHm3kZOJiAJKNbIf0+n4cejFSFLWeRMkuL2ye0RUUv1vSDnQ==</x:t>
        </x:is>
      </x:c>
      <x:c r="C9542" s="3">
        <x:v>45054.3235648148</x:v>
      </x:c>
      <x:c r="D9542" s="4" t="inlineStr">
        <x:is>
          <x:t xml:space="preserve">7009150772089</x:t>
        </x:is>
      </x:c>
      <x:c r="E9542" s="5" t="inlineStr">
        <x:is>
          <x:t xml:space="preserve">Northern Cape</x:t>
        </x:is>
      </x:c>
      <x:c r="F9542" s="6" t="inlineStr">
        <x:is>
          <x:t xml:space="preserve">Nozililo Annastacia Ndhlamlenze </x:t>
        </x:is>
      </x:c>
      <x:c r="G9542" s="7" t="inlineStr">
        <x:is>
          <x:t xml:space="preserve">3L Development</x:t>
        </x:is>
      </x:c>
      <x:c r="H9542" s="8" t="inlineStr">
        <x:is>
          <x:t xml:space="preserve">Dikgatlong Local Municipality</x:t>
        </x:is>
      </x:c>
    </x:row>
    <x:row r="9543" hidden="0">
      <x:c r="A9543" s="1" t="inlineStr">
        <x:is>
          <x:t xml:space="preserve">a635c094-4f15-ec11-834c-00155d326100</x:t>
        </x:is>
      </x:c>
      <x:c r="B9543" s="2" t="inlineStr">
        <x:is>
          <x:t xml:space="preserve">mD7aO/H+6emDvqStFQcz+TDS3h0P9Fi2H037xxbjtAQCI9gyKltfJDbj+VK8SOqHPn+cJtWLI1wxFglQ0igvNg==</x:t>
        </x:is>
      </x:c>
      <x:c r="C9543" s="3">
        <x:v>44887.9294675926</x:v>
      </x:c>
      <x:c r="D9543" s="4" t="inlineStr">
        <x:is>
          <x:t xml:space="preserve">7906300941086</x:t>
        </x:is>
      </x:c>
      <x:c r="E9543" s="5" t="inlineStr">
        <x:is>
          <x:t xml:space="preserve">Western Cape</x:t>
        </x:is>
      </x:c>
      <x:c r="F9543" s="6" t="inlineStr">
        <x:is>
          <x:t xml:space="preserve">Nozililo Charlie </x:t>
        </x:is>
      </x:c>
      <x:c r="G9543" s="7" t="inlineStr">
        <x:is>
          <x:t xml:space="preserve">Diaconia</x:t>
        </x:is>
      </x:c>
      <x:c r="H9543" s="8" t="inlineStr">
        <x:is>
          <x:t xml:space="preserve">Breede Valley Local Municipality</x:t>
        </x:is>
      </x:c>
    </x:row>
    <x:row r="9544" hidden="0">
      <x:c r="A9544" s="1" t="inlineStr">
        <x:is>
          <x:t xml:space="preserve">25faabc0-b835-ed11-8351-00155d326100</x:t>
        </x:is>
      </x:c>
      <x:c r="B9544" s="2" t="inlineStr">
        <x:is>
          <x:t xml:space="preserve">i208tPGD/eOn0FV5MS1fPu0G2jW5JS8FgfdLXoI7ctnuW4Qe5z2raZlFTxzABeiNUC6ZAQ7sIYiNTo4OoZpYxg==</x:t>
        </x:is>
      </x:c>
      <x:c r="C9544" s="3">
        <x:v>45054.3238888889</x:v>
      </x:c>
      <x:c r="D9544" s="4" t="inlineStr">
        <x:is>
          <x:t xml:space="preserve">5802140464086</x:t>
        </x:is>
      </x:c>
      <x:c r="E9544" s="5" t="inlineStr">
        <x:is>
          <x:t xml:space="preserve">Gauteng</x:t>
        </x:is>
      </x:c>
      <x:c r="F9544" s="6" t="inlineStr">
        <x:is>
          <x:t xml:space="preserve">Nozimanga Elizabeth Nojela </x:t>
        </x:is>
      </x:c>
      <x:c r="G9544" s="7" t="inlineStr">
        <x:is>
          <x:t xml:space="preserve">GP Branch</x:t>
        </x:is>
      </x:c>
      <x:c r="H9544" s="8" t="inlineStr">
        <x:is>
          <x:t xml:space="preserve">City of Johannesburg Metropolitan Municipality</x:t>
        </x:is>
      </x:c>
    </x:row>
    <x:row r="9545" hidden="0">
      <x:c r="A9545" s="1" t="inlineStr">
        <x:is>
          <x:t xml:space="preserve">c494d486-5275-ed11-8355-00155d326100</x:t>
        </x:is>
      </x:c>
      <x:c r="B9545" s="2" t="inlineStr">
        <x:is>
          <x:t xml:space="preserve">rj3R2zZsm2V06hWPO1n6HqC0YvFfB/Dna8ZcO3jrDkqgoaUbnbofh8M7JY7oF/jZBkYyrFwihqj34Jz7uxHmqg==</x:t>
        </x:is>
      </x:c>
      <x:c r="C9545" s="3">
        <x:v>45057.5862152778</x:v>
      </x:c>
      <x:c r="D9545" s="4" t="inlineStr">
        <x:is>
          <x:t xml:space="preserve">9211270327087</x:t>
        </x:is>
      </x:c>
      <x:c r="E9545" s="5" t="inlineStr">
        <x:is>
          <x:t xml:space="preserve">Gauteng</x:t>
        </x:is>
      </x:c>
      <x:c r="F9545" s="6" t="inlineStr">
        <x:is>
          <x:t xml:space="preserve">Nozimanga Emily Mdekazi </x:t>
        </x:is>
      </x:c>
      <x:c r="G9545" s="7" t="inlineStr">
        <x:is>
          <x:t xml:space="preserve">Siyakholwa</x:t>
        </x:is>
      </x:c>
      <x:c r="H9545" s="8" t="inlineStr">
        <x:is>
          <x:t xml:space="preserve">Merafong</x:t>
        </x:is>
      </x:c>
    </x:row>
    <x:row r="9546" hidden="0">
      <x:c r="A9546" s="1" t="inlineStr">
        <x:is>
          <x:t xml:space="preserve">a4529d74-00d2-ec11-8351-00155d326100</x:t>
        </x:is>
      </x:c>
      <x:c r="B9546" s="2" t="inlineStr">
        <x:is>
          <x:t xml:space="preserve">kOpdp6cw1ZPrh2lxG4nU67+QYpXv43t2mAF7RnRsFhAXICiwELwXCzc7bn0ud4bToXSmsQrpwZJun0s0/q8aKw==</x:t>
        </x:is>
      </x:c>
      <x:c r="C9546" s="3">
        <x:v>45054.3487152778</x:v>
      </x:c>
      <x:c r="D9546" s="4" t="inlineStr">
        <x:is>
          <x:t xml:space="preserve">6010100405086</x:t>
        </x:is>
      </x:c>
      <x:c r="E9546" s="5" t="inlineStr">
        <x:is>
          <x:t xml:space="preserve">Eastern Cape</x:t>
        </x:is>
      </x:c>
      <x:c r="F9546" s="6" t="inlineStr">
        <x:is>
          <x:t xml:space="preserve">Nozimasile Majikija </x:t>
        </x:is>
      </x:c>
      <x:c r="G9546" s="7" t="inlineStr">
        <x:is>
          <x:t xml:space="preserve">Siyakholwa</x:t>
        </x:is>
      </x:c>
      <x:c r="H9546" s="8" t="inlineStr">
        <x:is>
          <x:t xml:space="preserve">Nyandeni Local Municipality</x:t>
        </x:is>
      </x:c>
    </x:row>
    <x:row r="9547" hidden="0">
      <x:c r="A9547" s="1" t="inlineStr">
        <x:is>
          <x:t xml:space="preserve">caa4d6ac-a757-e911-82d4-0800274bb0e4</x:t>
        </x:is>
      </x:c>
      <x:c r="B9547" s="2" t="inlineStr">
        <x:is>
          <x:t xml:space="preserve">97Ddr2+6b1PXoOi7r9ISjt0CYr52Z6tqrntDLXOR+/afWYNcv7f2XibGHkKVyEDzP2aEMV8q/xpTK0MuEP9CMA==</x:t>
        </x:is>
      </x:c>
      <x:c r="C9547" s="3">
        <x:v>45054.3076736111</x:v>
      </x:c>
      <x:c r="D9547" s="4" t="inlineStr">
        <x:is>
          <x:t xml:space="preserve">8005020346087</x:t>
        </x:is>
      </x:c>
      <x:c r="E9547" s="5" t="inlineStr">
        <x:is>
          <x:t xml:space="preserve">Gauteng</x:t>
        </x:is>
      </x:c>
      <x:c r="F9547" s="6" t="inlineStr">
        <x:is>
          <x:t xml:space="preserve">Nozimbo Anna Mjikeliso </x:t>
        </x:is>
      </x:c>
      <x:c r="G9547" s="7" t="inlineStr">
        <x:is>
          <x:t xml:space="preserve">GP Branch</x:t>
        </x:is>
      </x:c>
      <x:c r="H9547" s="8" t="inlineStr">
        <x:is>
          <x:t xml:space="preserve">Midvaal Local Municipality</x:t>
        </x:is>
      </x:c>
    </x:row>
    <x:row r="9548" hidden="0">
      <x:c r="A9548" s="1" t="inlineStr">
        <x:is>
          <x:t xml:space="preserve">f924059b-b396-e611-80cc-005056815442</x:t>
        </x:is>
      </x:c>
      <x:c r="B9548" s="2" t="inlineStr">
        <x:is>
          <x:t xml:space="preserve">EvWymO4WkVKT+c1PTncJhcbktJW0WXQTTq875GhlErkAbTuScHqWToXjFgxJ6V0q+AgDsUntZ4NX85UCCCe1hw==</x:t>
        </x:is>
      </x:c>
      <x:c r="C9548" s="3">
        <x:v>44551.6483101852</x:v>
      </x:c>
      <x:c r="D9548" s="4" t="inlineStr">
        <x:is>
          <x:t xml:space="preserve">9210210053084</x:t>
        </x:is>
      </x:c>
      <x:c r="E9548" s="5" t="inlineStr">
        <x:is>
          <x:t xml:space="preserve">Gauteng</x:t>
        </x:is>
      </x:c>
      <x:c r="F9548" s="6" t="inlineStr">
        <x:is>
          <x:t xml:space="preserve">Nozinga Mabuza </x:t>
        </x:is>
      </x:c>
      <x:c r="G9548" s="7" t="inlineStr">
        <x:is>
          <x:t xml:space="preserve">GP Branch</x:t>
        </x:is>
      </x:c>
      <x:c r="H9548" s="8" t="inlineStr">
        <x:is>
          <x:t xml:space="preserve">City of Johannesburg Metropolitan Municipality</x:t>
        </x:is>
      </x:c>
    </x:row>
    <x:row r="9549" hidden="0">
      <x:c r="A9549" s="1" t="inlineStr">
        <x:is>
          <x:t xml:space="preserve">2241a1ee-fb82-eb11-8346-00155d326100</x:t>
        </x:is>
      </x:c>
      <x:c r="B9549" s="2" t="inlineStr">
        <x:is>
          <x:t xml:space="preserve">GADmr+jY5TYzvrfJ8KSzdqDv4TCD5zxvZEqemf7+Byw4NUy/+GsVaohN1J8P4HAKbt10geUzUWjSPvw+3DdcLQ==</x:t>
        </x:is>
      </x:c>
      <x:c r="C9549" s="3">
        <x:v>45062.4140162037</x:v>
      </x:c>
      <x:c r="D9549" s="4" t="inlineStr">
        <x:is>
          <x:t xml:space="preserve">8804150765086</x:t>
        </x:is>
      </x:c>
      <x:c r="E9549" s="5" t="inlineStr">
        <x:is>
          <x:t xml:space="preserve">KwaZulu Natal</x:t>
        </x:is>
      </x:c>
      <x:c r="F9549" s="6" t="inlineStr">
        <x:is>
          <x:t xml:space="preserve">Nozinhle Shabalala </x:t>
        </x:is>
      </x:c>
      <x:c r="G9549" s="7" t="inlineStr">
        <x:is>
          <x:t xml:space="preserve">LETCEE</x:t>
        </x:is>
      </x:c>
      <x:c r="H9549" s="8" t="inlineStr">
        <x:is>
          <x:t xml:space="preserve">Msinga Local Municipality</x:t>
        </x:is>
      </x:c>
    </x:row>
    <x:row r="9550" hidden="0">
      <x:c r="A9550" s="1" t="inlineStr">
        <x:is>
          <x:t xml:space="preserve">739e2c99-a3ca-eb11-8349-00155d326100</x:t>
        </x:is>
      </x:c>
      <x:c r="B9550" s="2" t="inlineStr">
        <x:is>
          <x:t xml:space="preserve">rd/K3TocqagiWL0R1Op3GDSyO7BUS69BZjAJz9YF7on0D2U6V8KDfTJp21HxE5n/izPWvEuaCWjYXGxW//B05w==</x:t>
        </x:is>
      </x:c>
      <x:c r="C9550" s="3">
        <x:v>45062.5159953704</x:v>
      </x:c>
      <x:c r="D9550" s="4" t="inlineStr">
        <x:is>
          <x:t xml:space="preserve">8501260902084</x:t>
        </x:is>
      </x:c>
      <x:c r="E9550" s="5" t="inlineStr">
        <x:is>
          <x:t xml:space="preserve">KwaZulu Natal</x:t>
        </x:is>
      </x:c>
      <x:c r="F9550" s="6" t="inlineStr">
        <x:is>
          <x:t xml:space="preserve">Nozinhle Zulu </x:t>
        </x:is>
      </x:c>
      <x:c r="G9550" s="7" t="inlineStr">
        <x:is>
          <x:t xml:space="preserve">LETCEE</x:t>
        </x:is>
      </x:c>
      <x:c r="H9550" s="8" t="inlineStr">
        <x:is>
          <x:t xml:space="preserve">Msinga Local Municipality</x:t>
        </x:is>
      </x:c>
    </x:row>
    <x:row r="9551" hidden="0">
      <x:c r="A9551" s="1" t="inlineStr">
        <x:is>
          <x:t xml:space="preserve">5bf6d161-e6a6-ed11-8356-00155d326100</x:t>
        </x:is>
      </x:c>
      <x:c r="B9551" s="2" t="inlineStr">
        <x:is>
          <x:t xml:space="preserve">Temn3fYyO5cepkVu8agsDceQQrN7xrvoafleD3TaRxaPFqcuTjKlqSNdwMU9L1z3JaFdBukvYr6TTIRVB79XOA==</x:t>
        </x:is>
      </x:c>
      <x:c r="C9551" s="3">
        <x:v>44965.7596180556</x:v>
      </x:c>
      <x:c r="D9551" s="4" t="inlineStr">
        <x:is>
          <x:t xml:space="preserve">801215231088</x:t>
        </x:is>
      </x:c>
      <x:c r="E9551" s="5" t="inlineStr">
        <x:is>
          <x:t xml:space="preserve">Western Cape</x:t>
        </x:is>
      </x:c>
      <x:c r="F9551" s="6" t="inlineStr">
        <x:is>
          <x:t xml:space="preserve">Nozintombi Maxongo </x:t>
        </x:is>
      </x:c>
      <x:c r="G9551" s="7" t="inlineStr">
        <x:is>
          <x:t xml:space="preserve">ELRU</x:t>
        </x:is>
      </x:c>
      <x:c r="H9551" s="8" t="inlineStr">
        <x:is>
          <x:t xml:space="preserve">Saldanha Bay</x:t>
        </x:is>
      </x:c>
    </x:row>
    <x:row r="9552" hidden="0">
      <x:c r="A9552" s="1" t="inlineStr">
        <x:is>
          <x:t xml:space="preserve">47c96079-b439-ed11-8355-00155d326100</x:t>
        </x:is>
      </x:c>
      <x:c r="B9552" s="2" t="inlineStr">
        <x:is>
          <x:t xml:space="preserve">0hk/FLNvKQ937SPOGTnCOvEaRZC0g5GJG8ixIktEdcyC009ffrz/vA/Dm/uLn9ZFN6WIkvLH8ALK8nSYQywoQQ==</x:t>
        </x:is>
      </x:c>
      <x:c r="C9552" s="3">
        <x:v>45057.8121990741</x:v>
      </x:c>
      <x:c r="D9552" s="4" t="inlineStr">
        <x:is>
          <x:t xml:space="preserve">7902040231086</x:t>
        </x:is>
      </x:c>
      <x:c r="E9552" s="5" t="inlineStr">
        <x:is>
          <x:t xml:space="preserve">Eastern Cape</x:t>
        </x:is>
      </x:c>
      <x:c r="F9552" s="6" t="inlineStr">
        <x:is>
          <x:t xml:space="preserve">Noziphiwo Monica April-Hambaze </x:t>
        </x:is>
      </x:c>
      <x:c r="G9552" s="7" t="inlineStr">
        <x:is>
          <x:t xml:space="preserve">Siyakholwa</x:t>
        </x:is>
      </x:c>
      <x:c r="H9552" s="8" t="inlineStr">
        <x:is>
          <x:t xml:space="preserve">Nelson Mandela Bay Metropolitan Municipality</x:t>
        </x:is>
      </x:c>
    </x:row>
    <x:row r="9553" hidden="0">
      <x:c r="A9553" s="1" t="inlineStr">
        <x:is>
          <x:t xml:space="preserve">83ae25a4-60b6-e811-8182-0800274bb0e4</x:t>
        </x:is>
      </x:c>
      <x:c r="B9553" s="2" t="inlineStr">
        <x:is>
          <x:t xml:space="preserve">8u8EqqFf7DK7ABbdY/4SdNL8b1grYLA9ygc8mwsi3DQLTGNemSl4E8jRgfcDYyLWwCmnhtDpnq5BtCl0FfYOag==</x:t>
        </x:is>
      </x:c>
      <x:c r="C9553" s="3">
        <x:v>45055.4980092593</x:v>
      </x:c>
      <x:c r="D9553" s="4" t="inlineStr">
        <x:is>
          <x:t xml:space="preserve">8604050344085</x:t>
        </x:is>
      </x:c>
      <x:c r="E9553" s="5" t="inlineStr">
        <x:is>
          <x:t xml:space="preserve">Eastern Cape</x:t>
        </x:is>
      </x:c>
      <x:c r="F9553" s="6" t="inlineStr">
        <x:is>
          <x:t xml:space="preserve">Noziphiwo Priscilla Doyi </x:t>
        </x:is>
      </x:c>
      <x:c r="G9553" s="7" t="inlineStr">
        <x:is>
          <x:t xml:space="preserve">Siyakholwa</x:t>
        </x:is>
      </x:c>
      <x:c r="H9553" s="8" t="inlineStr">
        <x:is>
          <x:t xml:space="preserve">Nelson Mandela Bay Metropolitan Municipality</x:t>
        </x:is>
      </x:c>
    </x:row>
    <x:row r="9554" hidden="0">
      <x:c r="A9554" s="1" t="inlineStr">
        <x:is>
          <x:t xml:space="preserve">4f94c43f-ed66-e711-80e2-005056815442</x:t>
        </x:is>
      </x:c>
      <x:c r="B9554" s="2" t="inlineStr">
        <x:is>
          <x:t xml:space="preserve">vg9ip3zPlkKO/4PRyVBn7+OsE79iTBjB0oFRvs6IAoYotBMMVEv6xlPiug53j6VdxIcyWrtEtCwcZ0WiuLBJsQ==</x:t>
        </x:is>
      </x:c>
      <x:c r="C9554" s="3">
        <x:v>44887.9288657407</x:v>
      </x:c>
      <x:c r="D9554" s="4" t="inlineStr">
        <x:is>
          <x:t xml:space="preserve">7111120519085</x:t>
        </x:is>
      </x:c>
      <x:c r="E9554" s="5" t="inlineStr">
        <x:is>
          <x:t xml:space="preserve">Western Cape</x:t>
        </x:is>
      </x:c>
      <x:c r="F9554" s="6" t="inlineStr">
        <x:is>
          <x:t xml:space="preserve">Noziphiwo Lokhwe </x:t>
        </x:is>
      </x:c>
      <x:c r="G9554" s="7" t="inlineStr">
        <x:is>
          <x:t xml:space="preserve">ELRU</x:t>
        </x:is>
      </x:c>
      <x:c r="H9554" s="8" t="inlineStr">
        <x:is>
          <x:t xml:space="preserve">City of Cape Town Metropolitan Municipality</x:t>
        </x:is>
      </x:c>
    </x:row>
    <x:row r="9555" hidden="0">
      <x:c r="A9555" s="1" t="inlineStr">
        <x:is>
          <x:t xml:space="preserve">49910c71-18df-e711-816c-0800274bb0e4</x:t>
        </x:is>
      </x:c>
      <x:c r="B9555" s="2" t="inlineStr">
        <x:is>
          <x:t xml:space="preserve">TCT+0jjsNDO3je+t73Qu8Z/10/ccDNYv36JYSMj5PMwwTAYF1SIvaQ2twWVpk6DRXHvEujRW9jMA6/AUrMXzVA==</x:t>
        </x:is>
      </x:c>
      <x:c r="C9555" s="3">
        <x:v>44887.9291782407</x:v>
      </x:c>
      <x:c r="D9555" s="4" t="inlineStr">
        <x:is>
          <x:t xml:space="preserve">8001090964081</x:t>
        </x:is>
      </x:c>
      <x:c r="E9555" s="5" t="inlineStr">
        <x:is>
          <x:t xml:space="preserve">Eastern Cape</x:t>
        </x:is>
      </x:c>
      <x:c r="F9555" s="6" t="inlineStr">
        <x:is>
          <x:t xml:space="preserve">Noziphiwo Magelesha </x:t>
        </x:is>
      </x:c>
      <x:c r="G9555" s="7" t="inlineStr">
        <x:is>
          <x:t xml:space="preserve">Siyakholwa</x:t>
        </x:is>
      </x:c>
      <x:c r="H9555" s="8" t="inlineStr">
        <x:is>
          <x:t xml:space="preserve">Buffalo City Metropolitan Municipality</x:t>
        </x:is>
      </x:c>
    </x:row>
    <x:row r="9556" hidden="0">
      <x:c r="A9556" s="1" t="inlineStr">
        <x:is>
          <x:t xml:space="preserve">6ca50c51-6314-e711-80de-005056815442</x:t>
        </x:is>
      </x:c>
      <x:c r="B9556" s="2" t="inlineStr">
        <x:is>
          <x:t xml:space="preserve">lW7XtXqI7ReEDIQObmZ4ea3BJHoKESeRMu3Ybw8pVTcm+oIy3Ix+cZ7QZIzvNFYX0dm2o/A5Nd2zzYMydd78HA==</x:t>
        </x:is>
      </x:c>
      <x:c r="C9556" s="3">
        <x:v>44551.6486574074</x:v>
      </x:c>
      <x:c r="D9556" s="4" t="inlineStr">
        <x:is>
          <x:t xml:space="preserve">9203031149082</x:t>
        </x:is>
      </x:c>
      <x:c r="E9556" s="5" t="inlineStr">
        <x:is>
          <x:t xml:space="preserve">Eastern Cape</x:t>
        </x:is>
      </x:c>
      <x:c r="F9556" s="6" t="inlineStr">
        <x:is>
          <x:t xml:space="preserve">Noziphiwo Mboso </x:t>
        </x:is>
      </x:c>
      <x:c r="G9556" s="7" t="inlineStr">
        <x:is>
          <x:t xml:space="preserve">Siyakholwa</x:t>
        </x:is>
      </x:c>
      <x:c r="H9556" s="8" t="inlineStr">
        <x:is>
          <x:t xml:space="preserve">Amahlathi Local Municipality</x:t>
        </x:is>
      </x:c>
    </x:row>
    <x:row r="9557" hidden="0">
      <x:c r="A9557" s="1" t="inlineStr">
        <x:is>
          <x:t xml:space="preserve">5270a786-3855-ed11-8355-00155d326100</x:t>
        </x:is>
      </x:c>
      <x:c r="B9557" s="2" t="inlineStr">
        <x:is>
          <x:t xml:space="preserve">TzHKxtNj3D2aMcbXcEVex6RV696EbG1wI5cnDwse3l1ZIM23bd68foW4M/ZtUcY5ame/rYU9tQz5QhmmpdMROQ==</x:t>
        </x:is>
      </x:c>
      <x:c r="C9557" s="3">
        <x:v>45058.6060069444</x:v>
      </x:c>
      <x:c r="D9557" s="4" t="inlineStr">
        <x:is>
          <x:t xml:space="preserve">7410090847082</x:t>
        </x:is>
      </x:c>
      <x:c r="E9557" s="5" t="inlineStr">
        <x:is>
          <x:t xml:space="preserve">Eastern Cape</x:t>
        </x:is>
      </x:c>
      <x:c r="F9557" s="6" t="inlineStr">
        <x:is>
          <x:t xml:space="preserve">Noziphiwo Vaphi </x:t>
        </x:is>
      </x:c>
      <x:c r="G9557" s="7" t="inlineStr">
        <x:is>
          <x:t xml:space="preserve">Siyakholwa</x:t>
        </x:is>
      </x:c>
      <x:c r="H9557" s="8" t="inlineStr">
        <x:is>
          <x:t xml:space="preserve">king Sabata Dalindyebo</x:t>
        </x:is>
      </x:c>
    </x:row>
    <x:row r="9558" hidden="0">
      <x:c r="A9558" s="1" t="inlineStr">
        <x:is>
          <x:t xml:space="preserve">e166a61b-d925-ec11-834c-00155d326100</x:t>
        </x:is>
      </x:c>
      <x:c r="B9558" s="2" t="inlineStr">
        <x:is>
          <x:t xml:space="preserve">noqti0LAwx3DzJFBQHE51YULj4adTqL0fQlGvj9Irt3/uzCTIPs1LvDV9aTP0WWtURXYE1MK3I5pQKuncYZJlA==</x:t>
        </x:is>
      </x:c>
      <x:c r="C9558" s="3">
        <x:v>45055.7781944444</x:v>
      </x:c>
      <x:c r="D9558" s="4" t="inlineStr">
        <x:is>
          <x:t xml:space="preserve">7201031041087</x:t>
        </x:is>
      </x:c>
      <x:c r="E9558" s="5" t="inlineStr">
        <x:is>
          <x:t xml:space="preserve">KwaZulu Natal</x:t>
        </x:is>
      </x:c>
      <x:c r="F9558" s="6" t="inlineStr">
        <x:is>
          <x:t xml:space="preserve">Nozipho Emelda Mntambo </x:t>
        </x:is>
      </x:c>
      <x:c r="G9558" s="7" t="inlineStr">
        <x:is>
          <x:t xml:space="preserve">KZN Branch</x:t>
        </x:is>
      </x:c>
      <x:c r="H9558" s="8" t="inlineStr">
        <x:is>
          <x:t xml:space="preserve">uMhlathuze Local Municipality</x:t>
        </x:is>
      </x:c>
    </x:row>
    <x:row r="9559" hidden="0">
      <x:c r="A9559" s="1" t="inlineStr">
        <x:is>
          <x:t xml:space="preserve">602844b2-75f8-ec11-8351-00155d326100</x:t>
        </x:is>
      </x:c>
      <x:c r="B9559" s="2" t="inlineStr">
        <x:is>
          <x:t xml:space="preserve">0m6zuj7NVhzbhhTOKo9CggwCkGTlbiCW76sp8LZ7A6eky7nYpneG9aQKv34kILMUHxKL9/rYHCF5nFJ/hudwAw==</x:t>
        </x:is>
      </x:c>
      <x:c r="C9559" s="3">
        <x:v>45061.5268865741</x:v>
      </x:c>
      <x:c r="D9559" s="4" t="inlineStr">
        <x:is>
          <x:t xml:space="preserve">8912191100377</x:t>
        </x:is>
      </x:c>
      <x:c r="E9559" s="5" t="inlineStr">
        <x:is>
          <x:t xml:space="preserve">Mpumalanga</x:t>
        </x:is>
      </x:c>
      <x:c r="F9559" s="6" t="inlineStr">
        <x:is>
          <x:t xml:space="preserve">Nozipho Faith Kunene </x:t>
        </x:is>
      </x:c>
      <x:c r="G9559" s="7" t="inlineStr">
        <x:is>
          <x:t xml:space="preserve">Penreach</x:t>
        </x:is>
      </x:c>
      <x:c r="H9559" s="8" t="inlineStr">
        <x:is>
          <x:t xml:space="preserve">Nkomazi Local Municipality</x:t>
        </x:is>
      </x:c>
    </x:row>
    <x:row r="9560" hidden="0">
      <x:c r="A9560" s="1" t="inlineStr">
        <x:is>
          <x:t xml:space="preserve">402fffd5-7f4f-ed11-8355-00155d326100</x:t>
        </x:is>
      </x:c>
      <x:c r="B9560" s="2" t="inlineStr">
        <x:is>
          <x:t xml:space="preserve">LfaiTqxelVIX89peNWSCxVezz7X4YJDkkplYko4DV+9ASHA7SVME+gejjxGfX6D5ppU1jP5bC9OTPSxAt773Ag==</x:t>
        </x:is>
      </x:c>
      <x:c r="C9560" s="3">
        <x:v>45054.3339699074</x:v>
      </x:c>
      <x:c r="D9560" s="4" t="inlineStr">
        <x:is>
          <x:t xml:space="preserve">9005090481086</x:t>
        </x:is>
      </x:c>
      <x:c r="E9560" s="5" t="inlineStr">
        <x:is>
          <x:t xml:space="preserve">Mpumalanga</x:t>
        </x:is>
      </x:c>
      <x:c r="F9560" s="6" t="inlineStr">
        <x:is>
          <x:t xml:space="preserve">Nozipho Glorry Esther Mkhatshwa </x:t>
        </x:is>
      </x:c>
      <x:c r="G9560" s="7" t="inlineStr">
        <x:is>
          <x:t xml:space="preserve">Penreach</x:t>
        </x:is>
      </x:c>
      <x:c r="H9560" s="8" t="inlineStr">
        <x:is>
          <x:t xml:space="preserve">Ehlanzeni District Municipality</x:t>
        </x:is>
      </x:c>
    </x:row>
    <x:row r="9561" hidden="0">
      <x:c r="A9561" s="1" t="inlineStr">
        <x:is>
          <x:t xml:space="preserve">7ec40ba6-491f-ed11-8351-00155d326100</x:t>
        </x:is>
      </x:c>
      <x:c r="B9561" s="2" t="inlineStr">
        <x:is>
          <x:t xml:space="preserve">KUeziYE8otLs5wIvS3c9IsPAIyzzoSATo2xonOQGO/pMPIHTV5n+dCdW0p7Cd9nJODywbYG6fp7ITVuc2nsgew==</x:t>
        </x:is>
      </x:c>
      <x:c r="C9561" s="3">
        <x:v>45058.826724537</x:v>
      </x:c>
      <x:c r="D9561" s="4" t="inlineStr">
        <x:is>
          <x:t xml:space="preserve">8902022018088</x:t>
        </x:is>
      </x:c>
      <x:c r="E9561" s="5" t="inlineStr">
        <x:is>
          <x:t xml:space="preserve">KwaZulu Natal</x:t>
        </x:is>
      </x:c>
      <x:c r="F9561" s="6" t="inlineStr">
        <x:is>
          <x:t xml:space="preserve">Nozipho Goodness Dube </x:t>
        </x:is>
      </x:c>
      <x:c r="G9561" s="7" t="inlineStr">
        <x:is>
          <x:t xml:space="preserve">KZN Branch</x:t>
        </x:is>
      </x:c>
      <x:c r="H9561" s="8" t="inlineStr">
        <x:is>
          <x:t xml:space="preserve">uMhlathuze Local Municipality</x:t>
        </x:is>
      </x:c>
    </x:row>
    <x:row r="9562" hidden="0">
      <x:c r="A9562" s="1" t="inlineStr">
        <x:is>
          <x:t xml:space="preserve">ff049123-ab4b-ed11-8355-00155d326100</x:t>
        </x:is>
      </x:c>
      <x:c r="B9562" s="2" t="inlineStr">
        <x:is>
          <x:t xml:space="preserve">FoUerI0xjgxYpnlIX+vvsidGYtJgr3IvprSxPN9+IjPtJyN72mBEJn5pcXfJ+ycgg74tAymDArRBOcPirLF9cA==</x:t>
        </x:is>
      </x:c>
      <x:c r="C9562" s="3">
        <x:v>45058.6618287037</x:v>
      </x:c>
      <x:c r="D9562" s="4" t="inlineStr">
        <x:is>
          <x:t xml:space="preserve">8612220294080</x:t>
        </x:is>
      </x:c>
      <x:c r="E9562" s="5" t="inlineStr">
        <x:is>
          <x:t xml:space="preserve">Gauteng</x:t>
        </x:is>
      </x:c>
      <x:c r="F9562" s="6" t="inlineStr">
        <x:is>
          <x:t xml:space="preserve">Nozipho Innocentia Sagi </x:t>
        </x:is>
      </x:c>
      <x:c r="G9562" s="7" t="inlineStr">
        <x:is>
          <x:t xml:space="preserve">GP Branch</x:t>
        </x:is>
      </x:c>
      <x:c r="H9562" s="8" t="inlineStr">
        <x:is>
          <x:t xml:space="preserve">Emfuleni Local Municipality</x:t>
        </x:is>
      </x:c>
    </x:row>
    <x:row r="9563" hidden="0">
      <x:c r="A9563" s="1" t="inlineStr">
        <x:is>
          <x:t xml:space="preserve">8875b41a-cc57-ea11-833a-00155d326100</x:t>
        </x:is>
      </x:c>
      <x:c r="B9563" s="2" t="inlineStr">
        <x:is>
          <x:t xml:space="preserve">08xhTi7xSGZKQbJ7CEqXXLXxdG9xmpp3g445KwXeQWjTofRjog8WA1g0f17UHVFIi96lzjNVOVAr/1QlZjCzKQ==</x:t>
        </x:is>
      </x:c>
      <x:c r="C9563" s="3">
        <x:v>45054.0857175926</x:v>
      </x:c>
      <x:c r="D9563" s="4" t="inlineStr">
        <x:is>
          <x:t xml:space="preserve">8211050804082</x:t>
        </x:is>
      </x:c>
      <x:c r="E9563" s="5" t="inlineStr">
        <x:is>
          <x:t xml:space="preserve">Gauteng</x:t>
        </x:is>
      </x:c>
      <x:c r="F9563" s="6" t="inlineStr">
        <x:is>
          <x:t xml:space="preserve">Nozipho Iris Ngalwa </x:t>
        </x:is>
      </x:c>
      <x:c r="G9563" s="7" t="inlineStr">
        <x:is>
          <x:t xml:space="preserve">Siyakholwa</x:t>
        </x:is>
      </x:c>
      <x:c r="H9563" s="8" t="inlineStr">
        <x:is>
          <x:t xml:space="preserve">Mogale City Local Municipality</x:t>
        </x:is>
      </x:c>
    </x:row>
    <x:row r="9564" hidden="0">
      <x:c r="A9564" s="1" t="inlineStr">
        <x:is>
          <x:t xml:space="preserve">353a1af1-ec42-ec11-834d-00155d326100</x:t>
        </x:is>
      </x:c>
      <x:c r="B9564" s="2" t="inlineStr">
        <x:is>
          <x:t xml:space="preserve">hhJ+YfV4U7jM2ZVnfM49vaanRQWRWPFMCnSNkDeP1D7mHX8M2wJe0eBV5h1F9/DWRWwHaR7agzJCaBFxo1ByfA==</x:t>
        </x:is>
      </x:c>
      <x:c r="C9564" s="3">
        <x:v>45054.5527199074</x:v>
      </x:c>
      <x:c r="D9564" s="4" t="inlineStr">
        <x:is>
          <x:t xml:space="preserve">8512300629082</x:t>
        </x:is>
      </x:c>
      <x:c r="E9564" s="5" t="inlineStr">
        <x:is>
          <x:t xml:space="preserve">KwaZulu Natal</x:t>
        </x:is>
      </x:c>
      <x:c r="F9564" s="6" t="inlineStr">
        <x:is>
          <x:t xml:space="preserve">Nozipho Lungile Khanyile </x:t>
        </x:is>
      </x:c>
      <x:c r="G9564" s="7" t="inlineStr">
        <x:is>
          <x:t xml:space="preserve">LETCEE</x:t>
        </x:is>
      </x:c>
      <x:c r="H9564" s="8" t="inlineStr">
        <x:is>
          <x:t xml:space="preserve">Alfred Duma Local Municipality</x:t>
        </x:is>
      </x:c>
    </x:row>
    <x:row r="9565" hidden="0">
      <x:c r="A9565" s="1" t="inlineStr">
        <x:is>
          <x:t xml:space="preserve">6966f268-8779-e611-80c7-0050568109d5</x:t>
        </x:is>
      </x:c>
      <x:c r="B9565" s="2" t="inlineStr">
        <x:is>
          <x:t xml:space="preserve">k1K7nLDNPnGLk5fqdwu+7XyjwSlfdS+8pfYgaHeM3VFq0IBOkp/w7Da142lu5OplTziGVWNhV+JPM4/uMUhUDA==</x:t>
        </x:is>
      </x:c>
      <x:c r="C9565" s="3">
        <x:v>45054.6553587963</x:v>
      </x:c>
      <x:c r="D9565" s="4" t="inlineStr">
        <x:is>
          <x:t xml:space="preserve">6605070746086</x:t>
        </x:is>
      </x:c>
      <x:c r="E9565" s="5" t="inlineStr">
        <x:is>
          <x:t xml:space="preserve">Gauteng</x:t>
        </x:is>
      </x:c>
      <x:c r="F9565" s="6" t="inlineStr">
        <x:is>
          <x:t xml:space="preserve">Nozipho Mavis Ngcatshe </x:t>
        </x:is>
      </x:c>
      <x:c r="G9565" s="7" t="inlineStr">
        <x:is>
          <x:t xml:space="preserve">GP Branch</x:t>
        </x:is>
      </x:c>
      <x:c r="H9565" s="8" t="inlineStr">
        <x:is>
          <x:t xml:space="preserve">City of Johannesburg Metropolitan Municipality</x:t>
        </x:is>
      </x:c>
    </x:row>
    <x:row r="9566" hidden="0">
      <x:c r="A9566" s="1" t="inlineStr">
        <x:is>
          <x:t xml:space="preserve">f9616d44-ae9f-e811-817f-0800274bb0e4</x:t>
        </x:is>
      </x:c>
      <x:c r="B9566" s="2" t="inlineStr">
        <x:is>
          <x:t xml:space="preserve">IwguypFt2mM+DNsy5oilsGKmoFnxP/hZMzOB9uudDHilYp6f/Vw4EoI8hUM6eTJhHHOyE4OMePQSis2NodkhdA==</x:t>
        </x:is>
      </x:c>
      <x:c r="C9566" s="3">
        <x:v>45057.5952893519</x:v>
      </x:c>
      <x:c r="D9566" s="4" t="inlineStr">
        <x:is>
          <x:t xml:space="preserve">8106161070088</x:t>
        </x:is>
      </x:c>
      <x:c r="E9566" s="5" t="inlineStr">
        <x:is>
          <x:t xml:space="preserve">Western Cape</x:t>
        </x:is>
      </x:c>
      <x:c r="F9566" s="6" t="inlineStr">
        <x:is>
          <x:t xml:space="preserve">Nozipho Monica Qoyi </x:t>
        </x:is>
      </x:c>
      <x:c r="G9566" s="7" t="inlineStr">
        <x:is>
          <x:t xml:space="preserve">ELRU</x:t>
        </x:is>
      </x:c>
      <x:c r="H9566" s="8" t="inlineStr">
        <x:is>
          <x:t xml:space="preserve">Saldanha Bay Local Municipality</x:t>
        </x:is>
      </x:c>
    </x:row>
    <x:row r="9567" hidden="0">
      <x:c r="A9567" s="1" t="inlineStr">
        <x:is>
          <x:t xml:space="preserve">2e12c5a6-e4c2-eb11-8349-00155d326100</x:t>
        </x:is>
      </x:c>
      <x:c r="B9567" s="2" t="inlineStr">
        <x:is>
          <x:t xml:space="preserve">GxgdFQRx9/37Pv+cvleZA7jTcd9t1XMx2T+7eQ2UadVCaBThixCFvizoSBLNqxgwv+55cuJywV9M1oZgT3REBA==</x:t>
        </x:is>
      </x:c>
      <x:c r="C9567" s="3">
        <x:v>45054.3244675926</x:v>
      </x:c>
      <x:c r="D9567" s="4" t="inlineStr">
        <x:is>
          <x:t xml:space="preserve">6505050703083</x:t>
        </x:is>
      </x:c>
      <x:c r="E9567" s="5" t="inlineStr">
        <x:is>
          <x:t xml:space="preserve">Gauteng</x:t>
        </x:is>
      </x:c>
      <x:c r="F9567" s="6" t="inlineStr">
        <x:is>
          <x:t xml:space="preserve">Nozipho Mookho Sithole </x:t>
        </x:is>
      </x:c>
      <x:c r="G9567" s="7" t="inlineStr">
        <x:is>
          <x:t xml:space="preserve">GP Branch</x:t>
        </x:is>
      </x:c>
      <x:c r="H9567" s="8" t="inlineStr">
        <x:is>
          <x:t xml:space="preserve">Emfuleni</x:t>
        </x:is>
      </x:c>
    </x:row>
    <x:row r="9568" hidden="0">
      <x:c r="A9568" s="1" t="inlineStr">
        <x:is>
          <x:t xml:space="preserve">ce617af8-fa03-ec11-834c-00155d326100</x:t>
        </x:is>
      </x:c>
      <x:c r="B9568" s="2" t="inlineStr">
        <x:is>
          <x:t xml:space="preserve">qQUFnKwtokEm943EdvcU+brnZ6jL1nQ/y+XLF8KUqYYQgrv5V3qVeyuOnZY0YqjdTWU6w4rZl46R4MznaPhE0g==</x:t>
        </x:is>
      </x:c>
      <x:c r="C9568" s="3">
        <x:v>45061.6525115741</x:v>
      </x:c>
      <x:c r="D9568" s="4" t="inlineStr">
        <x:is>
          <x:t xml:space="preserve">8101170429086</x:t>
        </x:is>
      </x:c>
      <x:c r="E9568" s="5" t="inlineStr">
        <x:is>
          <x:t xml:space="preserve">Mpumalanga</x:t>
        </x:is>
      </x:c>
      <x:c r="F9568" s="6" t="inlineStr">
        <x:is>
          <x:t xml:space="preserve">Nozipho Qwneth Thubane </x:t>
        </x:is>
      </x:c>
      <x:c r="G9568" s="7" t="inlineStr">
        <x:is>
          <x:t xml:space="preserve">Penreach</x:t>
        </x:is>
      </x:c>
      <x:c r="H9568" s="8" t="inlineStr">
        <x:is>
          <x:t xml:space="preserve">Thembisile Hani Local Municipality</x:t>
        </x:is>
      </x:c>
    </x:row>
    <x:row r="9569" hidden="0">
      <x:c r="A9569" s="1" t="inlineStr">
        <x:is>
          <x:t xml:space="preserve">740cb4b7-ff25-ed11-8351-00155d326100</x:t>
        </x:is>
      </x:c>
      <x:c r="B9569" s="2" t="inlineStr">
        <x:is>
          <x:t xml:space="preserve">MQzbZypwqtfn/35ZMQrvPRaMC5tK5CKJFUdYYc6euuyx27sjvzMDhdmACJkQJLotfyR8YURpANdEBNzwCoZRZQ==</x:t>
        </x:is>
      </x:c>
      <x:c r="C9569" s="3">
        <x:v>45062.4318981481</x:v>
      </x:c>
      <x:c r="D9569" s="4" t="inlineStr">
        <x:is>
          <x:t xml:space="preserve">8401080897087</x:t>
        </x:is>
      </x:c>
      <x:c r="E9569" s="5" t="inlineStr">
        <x:is>
          <x:t xml:space="preserve">KwaZulu Natal</x:t>
        </x:is>
      </x:c>
      <x:c r="F9569" s="6" t="inlineStr">
        <x:is>
          <x:t xml:space="preserve">Nozipho Sanele Zungu </x:t>
        </x:is>
      </x:c>
      <x:c r="G9569" s="7" t="inlineStr">
        <x:is>
          <x:t xml:space="preserve">KZN Branch</x:t>
        </x:is>
      </x:c>
      <x:c r="H9569" s="8" t="inlineStr">
        <x:is>
          <x:t xml:space="preserve">Ulundi Local Municipality</x:t>
        </x:is>
      </x:c>
    </x:row>
    <x:row r="9570" hidden="0">
      <x:c r="A9570" s="1" t="inlineStr">
        <x:is>
          <x:t xml:space="preserve">a88a7c69-c08b-e711-80e2-005056815442</x:t>
        </x:is>
      </x:c>
      <x:c r="B9570" s="2" t="inlineStr">
        <x:is>
          <x:t xml:space="preserve">TtcwtbKUrDeYvYLzW9yfIkaeDG0QkQyjuiXokQUwfGnyJyTnqYBLn+exieKdlL0Ivq71q9no4sohITd4Do+lww==</x:t>
        </x:is>
      </x:c>
      <x:c r="C9570" s="3">
        <x:v>45054.3216898148</x:v>
      </x:c>
      <x:c r="D9570" s="4" t="inlineStr">
        <x:is>
          <x:t xml:space="preserve">8109230730088</x:t>
        </x:is>
      </x:c>
      <x:c r="E9570" s="5" t="inlineStr">
        <x:is>
          <x:t xml:space="preserve">KwaZulu Natal</x:t>
        </x:is>
      </x:c>
      <x:c r="F9570" s="6" t="inlineStr">
        <x:is>
          <x:t xml:space="preserve">Nozipho Suzzan Majola </x:t>
        </x:is>
      </x:c>
      <x:c r="G9570" s="7" t="inlineStr">
        <x:is>
          <x:t xml:space="preserve">LETCEE</x:t>
        </x:is>
      </x:c>
      <x:c r="H9570" s="8" t="inlineStr">
        <x:is>
          <x:t xml:space="preserve">Msinga Local Municipality</x:t>
        </x:is>
      </x:c>
    </x:row>
    <x:row r="9571" hidden="0">
      <x:c r="A9571" s="1" t="inlineStr">
        <x:is>
          <x:t xml:space="preserve">519448d3-77fb-ec11-8351-00155d326100</x:t>
        </x:is>
      </x:c>
      <x:c r="B9571" s="2" t="inlineStr">
        <x:is>
          <x:t xml:space="preserve">xNMA+1cA7mWZcqmO6FvWfdB7yx3CUwix65Ku1g4Uao1+2mbVh/iAsiiZfGki8hO5nor4DHgc+GbCscMfzOVYCg==</x:t>
        </x:is>
      </x:c>
      <x:c r="C9571" s="3">
        <x:v>45054.3484143519</x:v>
      </x:c>
      <x:c r="D9571" s="4" t="inlineStr">
        <x:is>
          <x:t xml:space="preserve">9203270900088</x:t>
        </x:is>
      </x:c>
      <x:c r="E9571" s="5" t="inlineStr">
        <x:is>
          <x:t xml:space="preserve">KwaZulu Natal</x:t>
        </x:is>
      </x:c>
      <x:c r="F9571" s="6" t="inlineStr">
        <x:is>
          <x:t xml:space="preserve">Nozipho Thobeka HLATSHWAYO </x:t>
        </x:is>
      </x:c>
      <x:c r="G9571" s="7" t="inlineStr">
        <x:is>
          <x:t xml:space="preserve">LETCEE</x:t>
        </x:is>
      </x:c>
      <x:c r="H9571" s="8" t="inlineStr">
        <x:is>
          <x:t xml:space="preserve">Nquthu Local Municipality</x:t>
        </x:is>
      </x:c>
    </x:row>
    <x:row r="9572" hidden="0">
      <x:c r="A9572" s="1" t="inlineStr">
        <x:is>
          <x:t xml:space="preserve">92f546a3-4c83-ec11-8350-00155d326100</x:t>
        </x:is>
      </x:c>
      <x:c r="B9572" s="2" t="inlineStr">
        <x:is>
          <x:t xml:space="preserve">I7WVBASm2XeJhGL78N8owAl/M52yBNpqlqgs/i8tTnx1ezyhvPV9s0SDqiaIscEd0pRXQZCPW3ue9orYoTIeAw==</x:t>
        </x:is>
      </x:c>
      <x:c r="C9572" s="3">
        <x:v>45055.4933101852</x:v>
      </x:c>
      <x:c r="D9572" s="4" t="inlineStr">
        <x:is>
          <x:t xml:space="preserve">9701270784089</x:t>
        </x:is>
      </x:c>
      <x:c r="E9572" s="5" t="inlineStr">
        <x:is>
          <x:t xml:space="preserve">Mpumalanga</x:t>
        </x:is>
      </x:c>
      <x:c r="F9572" s="6" t="inlineStr">
        <x:is>
          <x:t xml:space="preserve">Nozipho Whitney Sibiya </x:t>
        </x:is>
      </x:c>
      <x:c r="G9572" s="7" t="inlineStr">
        <x:is>
          <x:t xml:space="preserve">Penreach</x:t>
        </x:is>
      </x:c>
      <x:c r="H9572" s="8" t="inlineStr">
        <x:is>
          <x:t xml:space="preserve">Nkomazi Local Municipality</x:t>
        </x:is>
      </x:c>
    </x:row>
    <x:row r="9573" hidden="0">
      <x:c r="A9573" s="1" t="inlineStr">
        <x:is>
          <x:t xml:space="preserve">cf07f177-46e3-e811-819a-0800274bb0e4</x:t>
        </x:is>
      </x:c>
      <x:c r="B9573" s="2" t="inlineStr">
        <x:is>
          <x:t xml:space="preserve">5wdNVfxNdrvycNoAJw6/uC1Bz1wUmO3XK/OKunybAi9w55iNQ/KFQW/lUT4TjvxT+AyrKGyBtJevnw8aIeES9w==</x:t>
        </x:is>
      </x:c>
      <x:c r="C9573" s="3">
        <x:v>44887.9184490741</x:v>
      </x:c>
      <x:c r="D9573" s="4" t="inlineStr">
        <x:is>
          <x:t xml:space="preserve">7007040990085</x:t>
        </x:is>
      </x:c>
      <x:c r="E9573" s="5" t="inlineStr">
        <x:is>
          <x:t xml:space="preserve">KwaZulu Natal</x:t>
        </x:is>
      </x:c>
      <x:c r="F9573" s="6" t="inlineStr">
        <x:is>
          <x:t xml:space="preserve">Nozipho Dlamini </x:t>
        </x:is>
      </x:c>
      <x:c r="G9573" s="7" t="inlineStr">
        <x:is>
          <x:t xml:space="preserve">TREE</x:t>
        </x:is>
      </x:c>
      <x:c r="H9573" s="8" t="inlineStr">
        <x:is>
          <x:t xml:space="preserve">Umzimkhulu Local Municipality</x:t>
        </x:is>
      </x:c>
    </x:row>
    <x:row r="9574" hidden="0">
      <x:c r="A9574" s="1" t="inlineStr">
        <x:is>
          <x:t xml:space="preserve">21227594-40ac-ec11-8351-00155d326100</x:t>
        </x:is>
      </x:c>
      <x:c r="B9574" s="2" t="inlineStr">
        <x:is>
          <x:t xml:space="preserve">+Nm0eAXUzH3N7gsZNbTd1pe5VgZ3EhuUHDIPVZdm3Ks9zCSGSDsWMpelSgGrh7+bORgsPKs27h8OMH2bNact/A==</x:t>
        </x:is>
      </x:c>
      <x:c r="C9574" s="3">
        <x:v>44970.3539467593</x:v>
      </x:c>
      <x:c r="D9574" s="4" t="inlineStr">
        <x:is>
          <x:t xml:space="preserve">8609291252088</x:t>
        </x:is>
      </x:c>
      <x:c r="E9574" s="5" t="inlineStr">
        <x:is>
          <x:t xml:space="preserve">Eastern Cape</x:t>
        </x:is>
      </x:c>
      <x:c r="F9574" s="6" t="inlineStr">
        <x:is>
          <x:t xml:space="preserve">Nozipho Hlabi </x:t>
        </x:is>
      </x:c>
      <x:c r="G9574" s="7" t="inlineStr">
        <x:is>
          <x:t xml:space="preserve">Siyakholwa</x:t>
        </x:is>
      </x:c>
      <x:c r="H9574" s="8" t="inlineStr">
        <x:is>
          <x:t xml:space="preserve">Buffalo City Metropolitan Municipality</x:t>
        </x:is>
      </x:c>
    </x:row>
    <x:row r="9575" hidden="0">
      <x:c r="A9575" s="1" t="inlineStr">
        <x:is>
          <x:t xml:space="preserve">cbed4dbc-23e4-e811-819a-0800274bb0e4</x:t>
        </x:is>
      </x:c>
      <x:c r="B9575" s="2" t="inlineStr">
        <x:is>
          <x:t xml:space="preserve">a+KmCJOFW5/lGhuUtTuBZOdxVQMCXd03DURG1FKn0WCVl9HiygMVb0a8RiIADcFVoZ4Fgx2+EoHISLTAoc4j6g==</x:t>
        </x:is>
      </x:c>
      <x:c r="C9575" s="3">
        <x:v>45054.3389351852</x:v>
      </x:c>
      <x:c r="D9575" s="4" t="inlineStr">
        <x:is>
          <x:t xml:space="preserve">8108300534081</x:t>
        </x:is>
      </x:c>
      <x:c r="E9575" s="5" t="inlineStr">
        <x:is>
          <x:t xml:space="preserve">Free State</x:t>
        </x:is>
      </x:c>
      <x:c r="F9575" s="6" t="inlineStr">
        <x:is>
          <x:t xml:space="preserve">Nozipho Kajane </x:t>
        </x:is>
      </x:c>
      <x:c r="G9575" s="7" t="inlineStr">
        <x:is>
          <x:t xml:space="preserve">Lesedi Educare Association</x:t>
        </x:is>
      </x:c>
      <x:c r="H9575" s="8" t="inlineStr">
        <x:is>
          <x:t xml:space="preserve">Mangaung Metropolitan Municipality</x:t>
        </x:is>
      </x:c>
    </x:row>
    <x:row r="9576" hidden="0">
      <x:c r="A9576" s="1" t="inlineStr">
        <x:is>
          <x:t xml:space="preserve">588c0271-e01e-ed11-8351-00155d326100</x:t>
        </x:is>
      </x:c>
      <x:c r="B9576" s="2" t="inlineStr">
        <x:is>
          <x:t xml:space="preserve">As33l24wOsALSM1lu1A+hcEUBvHRk5i2Tkun9GAHmi6csYmvlFn6ojXQYRBzuVvVaaerI39TB3Nc8V05gdF69w==</x:t>
        </x:is>
      </x:c>
      <x:c r="C9576" s="3">
        <x:v>45054.3339699074</x:v>
      </x:c>
      <x:c r="D9576" s="4" t="inlineStr">
        <x:is>
          <x:t xml:space="preserve">8712130964085</x:t>
        </x:is>
      </x:c>
      <x:c r="E9576" s="5" t="inlineStr">
        <x:is>
          <x:t xml:space="preserve">KwaZulu Natal</x:t>
        </x:is>
      </x:c>
      <x:c r="F9576" s="6" t="inlineStr">
        <x:is>
          <x:t xml:space="preserve">Nozipho Madlala </x:t>
        </x:is>
      </x:c>
      <x:c r="G9576" s="7" t="inlineStr">
        <x:is>
          <x:t xml:space="preserve">LETCEE</x:t>
        </x:is>
      </x:c>
      <x:c r="H9576" s="8" t="inlineStr">
        <x:is>
          <x:t xml:space="preserve">Msinga Local Municipality</x:t>
        </x:is>
      </x:c>
    </x:row>
    <x:row r="9577" hidden="0">
      <x:c r="A9577" s="1" t="inlineStr">
        <x:is>
          <x:t xml:space="preserve">1c7b953a-c62d-e811-8174-0800274bb0e4</x:t>
        </x:is>
      </x:c>
      <x:c r="B9577" s="2" t="inlineStr">
        <x:is>
          <x:t xml:space="preserve">T/dPYckV+nudGnK0E+rEOifa2/zizuiAI4GIoqxOPX+WRzrHMVmgUxNxvtmcy91Rfi6OYsEhAXFQD5OvLcW8Vw==</x:t>
        </x:is>
      </x:c>
      <x:c r="C9577" s="3">
        <x:v>44887.9210648148</x:v>
      </x:c>
      <x:c r="D9577" s="4" t="inlineStr">
        <x:is>
          <x:t xml:space="preserve">8712130964085</x:t>
        </x:is>
      </x:c>
      <x:c r="E9577" s="5" t="inlineStr">
        <x:is>
          <x:t xml:space="preserve">KwaZulu Natal</x:t>
        </x:is>
      </x:c>
      <x:c r="F9577" s="6" t="inlineStr">
        <x:is>
          <x:t xml:space="preserve">Nozipho Madlala </x:t>
        </x:is>
      </x:c>
      <x:c r="G9577" s="7" t="inlineStr">
        <x:is>
          <x:t xml:space="preserve">LETCEE</x:t>
        </x:is>
      </x:c>
      <x:c r="H9577" s="8" t="inlineStr">
        <x:is>
          <x:t xml:space="preserve">Msinga Local Municipality</x:t>
        </x:is>
      </x:c>
    </x:row>
    <x:row r="9578" hidden="0">
      <x:c r="A9578" s="1" t="inlineStr">
        <x:is>
          <x:t xml:space="preserve">8167f268-8779-e611-80c7-0050568109d5</x:t>
        </x:is>
      </x:c>
      <x:c r="B9578" s="2" t="inlineStr">
        <x:is>
          <x:t xml:space="preserve">02xTGR3/txHGb1jrJUCClcpYigzec/VQ2w8UOwzEhSx5dTfsdDUpadK6Z03V6PPG9tUof+F7xnISALhWeN1FTA==</x:t>
        </x:is>
      </x:c>
      <x:c r="C9578" s="3">
        <x:v>44551.6480787037</x:v>
      </x:c>
      <x:c r="D9578" s="4" t="inlineStr">
        <x:is>
          <x:t xml:space="preserve">6701160308083</x:t>
        </x:is>
      </x:c>
      <x:c r="E9578" s="5" t="inlineStr">
        <x:is>
          <x:t xml:space="preserve">Gauteng</x:t>
        </x:is>
      </x:c>
      <x:c r="F9578" s="6" t="inlineStr">
        <x:is>
          <x:t xml:space="preserve">Nozipho Mafuya </x:t>
        </x:is>
      </x:c>
      <x:c r="G9578" s="7" t="inlineStr">
        <x:is>
          <x:t xml:space="preserve">GP Branch</x:t>
        </x:is>
      </x:c>
      <x:c r="H9578" s="8" t="inlineStr">
        <x:is>
          <x:t xml:space="preserve"/>
        </x:is>
      </x:c>
    </x:row>
    <x:row r="9579" hidden="0">
      <x:c r="A9579" s="1" t="inlineStr">
        <x:is>
          <x:t xml:space="preserve">41316c7f-5e1b-e711-80de-005056815442</x:t>
        </x:is>
      </x:c>
      <x:c r="B9579" s="2" t="inlineStr">
        <x:is>
          <x:t xml:space="preserve">uNwP8BYh4MNnxRwB13hfLQ2sAWw8radL3hgtVk8q7xC7A2PZ/XgEI7OE1i9RP5KtskQccJpLRtO0yw+8i4CycQ==</x:t>
        </x:is>
      </x:c>
      <x:c r="C9579" s="3">
        <x:v>45054.6554398148</x:v>
      </x:c>
      <x:c r="D9579" s="4" t="inlineStr">
        <x:is>
          <x:t xml:space="preserve">6711040714087</x:t>
        </x:is>
      </x:c>
      <x:c r="E9579" s="5" t="inlineStr">
        <x:is>
          <x:t xml:space="preserve">KwaZulu Natal</x:t>
        </x:is>
      </x:c>
      <x:c r="F9579" s="6" t="inlineStr">
        <x:is>
          <x:t xml:space="preserve">Nozipho Majozi </x:t>
        </x:is>
      </x:c>
      <x:c r="G9579" s="7" t="inlineStr">
        <x:is>
          <x:t xml:space="preserve">LETCEE</x:t>
        </x:is>
      </x:c>
      <x:c r="H9579" s="8" t="inlineStr">
        <x:is>
          <x:t xml:space="preserve">Umvoti Local Municipality</x:t>
        </x:is>
      </x:c>
    </x:row>
    <x:row r="9580" hidden="0">
      <x:c r="A9580" s="1" t="inlineStr">
        <x:is>
          <x:t xml:space="preserve">0b0f2fd5-0b08-ed11-8351-00155d326100</x:t>
        </x:is>
      </x:c>
      <x:c r="B9580" s="2" t="inlineStr">
        <x:is>
          <x:t xml:space="preserve">Uh0t1bgizXuIrsIX22HZ+1QAXv5gcVyL9gsTznIdwTkNmGTHSCau+zofXb2ZvNWVVT+lwyjWL0u6PdqG1/wwMw==</x:t>
        </x:is>
      </x:c>
      <x:c r="C9580" s="3">
        <x:v>45054.3895833333</x:v>
      </x:c>
      <x:c r="D9580" s="4" t="inlineStr">
        <x:is>
          <x:t xml:space="preserve">9210050295084</x:t>
        </x:is>
      </x:c>
      <x:c r="E9580" s="5" t="inlineStr">
        <x:is>
          <x:t xml:space="preserve">KwaZulu Natal</x:t>
        </x:is>
      </x:c>
      <x:c r="F9580" s="6" t="inlineStr">
        <x:is>
          <x:t xml:space="preserve">Nozipho Mchunu </x:t>
        </x:is>
      </x:c>
      <x:c r="G9580" s="7" t="inlineStr">
        <x:is>
          <x:t xml:space="preserve">LETCEE</x:t>
        </x:is>
      </x:c>
      <x:c r="H9580" s="8" t="inlineStr">
        <x:is>
          <x:t xml:space="preserve">Umvoti Local Municipality</x:t>
        </x:is>
      </x:c>
    </x:row>
    <x:row r="9581" hidden="0">
      <x:c r="A9581" s="1" t="inlineStr">
        <x:is>
          <x:t xml:space="preserve">6b82b443-bdd5-eb11-8349-00155d326100</x:t>
        </x:is>
      </x:c>
      <x:c r="B9581" s="2" t="inlineStr">
        <x:is>
          <x:t xml:space="preserve">dwpmryCWHD1P7ZlufWoVVnRisJX72xdJWXMsQ+wb6cLvRFhHr2YDH1Js1jnFHTQNX5ynyC7hboF2OZyLdj8xHg==</x:t>
        </x:is>
      </x:c>
      <x:c r="C9581" s="3">
        <x:v>45058.5384722222</x:v>
      </x:c>
      <x:c r="D9581" s="4" t="inlineStr">
        <x:is>
          <x:t xml:space="preserve">7807150671080</x:t>
        </x:is>
      </x:c>
      <x:c r="E9581" s="5" t="inlineStr">
        <x:is>
          <x:t xml:space="preserve">Eastern Cape</x:t>
        </x:is>
      </x:c>
      <x:c r="F9581" s="6" t="inlineStr">
        <x:is>
          <x:t xml:space="preserve">Nozipho Mda </x:t>
        </x:is>
      </x:c>
      <x:c r="G9581" s="7" t="inlineStr">
        <x:is>
          <x:t xml:space="preserve">Siyakholwa</x:t>
        </x:is>
      </x:c>
      <x:c r="H9581" s="8" t="inlineStr">
        <x:is>
          <x:t xml:space="preserve">Raymond Mhlaba Local Municipality</x:t>
        </x:is>
      </x:c>
    </x:row>
    <x:row r="9582" hidden="0">
      <x:c r="A9582" s="1" t="inlineStr">
        <x:is>
          <x:t xml:space="preserve">9fe965fe-7357-e811-817a-0800274bb0e4</x:t>
        </x:is>
      </x:c>
      <x:c r="B9582" s="2" t="inlineStr">
        <x:is>
          <x:t xml:space="preserve">xZ4AC2SiB+yAX3IHIqpsAvxeHt97A578SuV8e5ZQa/bOPNwfEy0icw1UpgmTGW0pNTiOkjXp2O23ngwjn1okkw==</x:t>
        </x:is>
      </x:c>
      <x:c r="C9582" s="3">
        <x:v>45055.5081134259</x:v>
      </x:c>
      <x:c r="D9582" s="4" t="inlineStr">
        <x:is>
          <x:t xml:space="preserve">8804291106083</x:t>
        </x:is>
      </x:c>
      <x:c r="E9582" s="5" t="inlineStr">
        <x:is>
          <x:t xml:space="preserve">Gauteng</x:t>
        </x:is>
      </x:c>
      <x:c r="F9582" s="6" t="inlineStr">
        <x:is>
          <x:t xml:space="preserve">Nozipho Mnguni </x:t>
        </x:is>
      </x:c>
      <x:c r="G9582" s="7" t="inlineStr">
        <x:is>
          <x:t xml:space="preserve">GP Branch</x:t>
        </x:is>
      </x:c>
      <x:c r="H9582" s="8" t="inlineStr">
        <x:is>
          <x:t xml:space="preserve">City of Johannesburg Metropolitan Municipality</x:t>
        </x:is>
      </x:c>
    </x:row>
    <x:row r="9583" hidden="0">
      <x:c r="A9583" s="1" t="inlineStr">
        <x:is>
          <x:t xml:space="preserve">9c3e2193-86e9-e811-81ab-0800274bb0e4</x:t>
        </x:is>
      </x:c>
      <x:c r="B9583" s="2" t="inlineStr">
        <x:is>
          <x:t xml:space="preserve">/DqnyWKZ2cbAr6S5NXYodZCHK3gixijKhvt8Winx3s3626ilFEzd3WflJDs6bMXA4FwHfNF/dzEErdjcdPRNiA==</x:t>
        </x:is>
      </x:c>
      <x:c r="C9583" s="3">
        <x:v>45054.3180787037</x:v>
      </x:c>
      <x:c r="D9583" s="4" t="inlineStr">
        <x:is>
          <x:t xml:space="preserve">8009270590089</x:t>
        </x:is>
      </x:c>
      <x:c r="E9583" s="5" t="inlineStr">
        <x:is>
          <x:t xml:space="preserve">KwaZulu Natal</x:t>
        </x:is>
      </x:c>
      <x:c r="F9583" s="6" t="inlineStr">
        <x:is>
          <x:t xml:space="preserve">Nozipho Nata </x:t>
        </x:is>
      </x:c>
      <x:c r="G9583" s="7" t="inlineStr">
        <x:is>
          <x:t xml:space="preserve">TREE</x:t>
        </x:is>
      </x:c>
      <x:c r="H9583" s="8" t="inlineStr">
        <x:is>
          <x:t xml:space="preserve">uMuziwabantu Local Municipality</x:t>
        </x:is>
      </x:c>
    </x:row>
    <x:row r="9584" hidden="0">
      <x:c r="A9584" s="1" t="inlineStr">
        <x:is>
          <x:t xml:space="preserve">b44fe13c-34fd-e811-820c-0800274bb0e4</x:t>
        </x:is>
      </x:c>
      <x:c r="B9584" s="2" t="inlineStr">
        <x:is>
          <x:t xml:space="preserve">BgHwHG42sTBqyx2Tk08OfnVwarPqjNVqMNJBTPC4KrAOSgsJLS4fnxkYa94WgOxfAPFQK4uQKhceX+qfCfLd4Q==</x:t>
        </x:is>
      </x:c>
      <x:c r="C9584" s="3">
        <x:v>44887.9198842593</x:v>
      </x:c>
      <x:c r="D9584" s="4" t="inlineStr">
        <x:is>
          <x:t xml:space="preserve">8304140437086</x:t>
        </x:is>
      </x:c>
      <x:c r="E9584" s="5" t="inlineStr">
        <x:is>
          <x:t xml:space="preserve">KwaZulu Natal</x:t>
        </x:is>
      </x:c>
      <x:c r="F9584" s="6" t="inlineStr">
        <x:is>
          <x:t xml:space="preserve">Nozipho Ngeleka </x:t>
        </x:is>
      </x:c>
      <x:c r="G9584" s="7" t="inlineStr">
        <x:is>
          <x:t xml:space="preserve">TREE</x:t>
        </x:is>
      </x:c>
      <x:c r="H9584" s="8" t="inlineStr">
        <x:is>
          <x:t xml:space="preserve">Ray Nkonyeni Local Municipality</x:t>
        </x:is>
      </x:c>
    </x:row>
    <x:row r="9585" hidden="0">
      <x:c r="A9585" s="1" t="inlineStr">
        <x:is>
          <x:t xml:space="preserve">246e42a9-edb8-e811-8183-0800274bb0e4</x:t>
        </x:is>
      </x:c>
      <x:c r="B9585" s="2" t="inlineStr">
        <x:is>
          <x:t xml:space="preserve">8o7zvgrbEABTegghM3y74jOdeyJ7xkS+2YpXmHM72fNS7/6SzSuwbKBs8P8DVbYoJjD7Dx4OtrTh3snqqAGREQ==</x:t>
        </x:is>
      </x:c>
      <x:c r="C9585" s="3">
        <x:v>44887.9272916667</x:v>
      </x:c>
      <x:c r="D9585" s="4" t="inlineStr">
        <x:is>
          <x:t xml:space="preserve">9601021445081</x:t>
        </x:is>
      </x:c>
      <x:c r="E9585" s="5" t="inlineStr">
        <x:is>
          <x:t xml:space="preserve">Gauteng</x:t>
        </x:is>
      </x:c>
      <x:c r="F9585" s="6" t="inlineStr">
        <x:is>
          <x:t xml:space="preserve">Nozipho Nombewu </x:t>
        </x:is>
      </x:c>
      <x:c r="G9585" s="7" t="inlineStr">
        <x:is>
          <x:t xml:space="preserve">GP Branch</x:t>
        </x:is>
      </x:c>
      <x:c r="H9585" s="8" t="inlineStr">
        <x:is>
          <x:t xml:space="preserve">City of Johannesburg Metropolitan Municipality</x:t>
        </x:is>
      </x:c>
    </x:row>
    <x:row r="9586" hidden="0">
      <x:c r="A9586" s="1" t="inlineStr">
        <x:is>
          <x:t xml:space="preserve">8367f268-8779-e611-80c7-0050568109d5</x:t>
        </x:is>
      </x:c>
      <x:c r="B9586" s="2" t="inlineStr">
        <x:is>
          <x:t xml:space="preserve">e8MG9lGIO5ZOg6NYYu3mssqOUfN+A/1ohD5lIWIomUJBT0K7TPkiMbzNFTJuJdX7mt28ZD6Im3ac56QdT937oQ==</x:t>
        </x:is>
      </x:c>
      <x:c r="C9586" s="3">
        <x:v>44887.9272916667</x:v>
      </x:c>
      <x:c r="D9586" s="4" t="inlineStr">
        <x:is>
          <x:t xml:space="preserve">8808151452081</x:t>
        </x:is>
      </x:c>
      <x:c r="E9586" s="5" t="inlineStr">
        <x:is>
          <x:t xml:space="preserve">Gauteng</x:t>
        </x:is>
      </x:c>
      <x:c r="F9586" s="6" t="inlineStr">
        <x:is>
          <x:t xml:space="preserve">Nozipho Nyathi </x:t>
        </x:is>
      </x:c>
      <x:c r="G9586" s="7" t="inlineStr">
        <x:is>
          <x:t xml:space="preserve">GP Branch</x:t>
        </x:is>
      </x:c>
      <x:c r="H9586" s="8" t="inlineStr">
        <x:is>
          <x:t xml:space="preserve">City of Johannesburg Metropolitan Municipality</x:t>
        </x:is>
      </x:c>
    </x:row>
    <x:row r="9587" hidden="0">
      <x:c r="A9587" s="1" t="inlineStr">
        <x:is>
          <x:t xml:space="preserve">9a2083fc-c933-eb11-8345-00155d326100</x:t>
        </x:is>
      </x:c>
      <x:c r="B9587" s="2" t="inlineStr">
        <x:is>
          <x:t xml:space="preserve">OLCvANKekAzmKyHFw8qDcSfiyjqJKIUo1qTHVl7jmvNjgKFooX+ruE0eR/Od+3LrqDghUiOQA2f0tsilPxSduQ==</x:t>
        </x:is>
      </x:c>
      <x:c r="C9587" s="3">
        <x:v>45030.5510300926</x:v>
      </x:c>
      <x:c r="D9587" s="4" t="inlineStr">
        <x:is>
          <x:t xml:space="preserve">8106161070088</x:t>
        </x:is>
      </x:c>
      <x:c r="E9587" s="5" t="inlineStr">
        <x:is>
          <x:t xml:space="preserve">Western Cape</x:t>
        </x:is>
      </x:c>
      <x:c r="F9587" s="6" t="inlineStr">
        <x:is>
          <x:t xml:space="preserve">Nozipho Qoyi </x:t>
        </x:is>
      </x:c>
      <x:c r="G9587" s="7" t="inlineStr">
        <x:is>
          <x:t xml:space="preserve">ELRU</x:t>
        </x:is>
      </x:c>
      <x:c r="H9587" s="8" t="inlineStr">
        <x:is>
          <x:t xml:space="preserve">Saldanha Bay Local Municipality</x:t>
        </x:is>
      </x:c>
    </x:row>
    <x:row r="9588" hidden="0">
      <x:c r="A9588" s="1" t="inlineStr">
        <x:is>
          <x:t xml:space="preserve">381f4517-4b64-ea11-833a-00155d326100</x:t>
        </x:is>
      </x:c>
      <x:c r="B9588" s="2" t="inlineStr">
        <x:is>
          <x:t xml:space="preserve">1NurfKAWldmo7jSDPLhFSj/sEYai2w3pBfRyl26VICYv+oxWWbDdMTlZGK8vBaLnMHhhmq6zMq7TPGNaeZLqSA==</x:t>
        </x:is>
      </x:c>
      <x:c r="C9588" s="3">
        <x:v>44887.9202199074</x:v>
      </x:c>
      <x:c r="D9588" s="4" t="inlineStr">
        <x:is>
          <x:t xml:space="preserve">9008050716087</x:t>
        </x:is>
      </x:c>
      <x:c r="E9588" s="5" t="inlineStr">
        <x:is>
          <x:t xml:space="preserve">Mpumalanga</x:t>
        </x:is>
      </x:c>
      <x:c r="F9588" s="6" t="inlineStr">
        <x:is>
          <x:t xml:space="preserve">Nozipho Sambo </x:t>
        </x:is>
      </x:c>
      <x:c r="G9588" s="7" t="inlineStr">
        <x:is>
          <x:t xml:space="preserve">Penreach</x:t>
        </x:is>
      </x:c>
      <x:c r="H9588" s="8" t="inlineStr">
        <x:is>
          <x:t xml:space="preserve">Nkomazi Local Municipality</x:t>
        </x:is>
      </x:c>
    </x:row>
    <x:row r="9589" hidden="0">
      <x:c r="A9589" s="1" t="inlineStr">
        <x:is>
          <x:t xml:space="preserve">7e1458ea-e558-ec11-834d-00155d326100</x:t>
        </x:is>
      </x:c>
      <x:c r="B9589" s="2" t="inlineStr">
        <x:is>
          <x:t xml:space="preserve">eumePoaXMXSV4HMItB+tLwiPyvChJ158s7oQ/GIIf2HOOGfvV6mNkWz4V8Uh+AzdwY0bzL93RYAQvSk3HV0oSg==</x:t>
        </x:is>
      </x:c>
      <x:c r="C9589" s="3">
        <x:v>45061.7901967593</x:v>
      </x:c>
      <x:c r="D9589" s="4" t="inlineStr">
        <x:is>
          <x:t xml:space="preserve">9401211059085</x:t>
        </x:is>
      </x:c>
      <x:c r="E9589" s="5" t="inlineStr">
        <x:is>
          <x:t xml:space="preserve">Limpopo</x:t>
        </x:is>
      </x:c>
      <x:c r="F9589" s="6" t="inlineStr">
        <x:is>
          <x:t xml:space="preserve">Nozipho Shirinda </x:t>
        </x:is>
      </x:c>
      <x:c r="G9589" s="7" t="inlineStr">
        <x:is>
          <x:t xml:space="preserve">Molteno</x:t>
        </x:is>
      </x:c>
      <x:c r="H9589" s="8" t="inlineStr">
        <x:is>
          <x:t xml:space="preserve">Collins Chabane Local Municipality</x:t>
        </x:is>
      </x:c>
    </x:row>
    <x:row r="9590" hidden="0">
      <x:c r="A9590" s="1" t="inlineStr">
        <x:is>
          <x:t xml:space="preserve">704784b7-6e95-eb11-8346-00155d326100</x:t>
        </x:is>
      </x:c>
      <x:c r="B9590" s="2" t="inlineStr">
        <x:is>
          <x:t xml:space="preserve">+aTVa4Fo/608K3+iM5eZWxJXw5ZqS8vM06wxynWa1ZQMR1kn4gpCYh6tcakzVjD8EqwE9XF6TrWwoyn+bA99zg==</x:t>
        </x:is>
      </x:c>
      <x:c r="C9590" s="3">
        <x:v>45054.3319675926</x:v>
      </x:c>
      <x:c r="D9590" s="4" t="inlineStr">
        <x:is>
          <x:t xml:space="preserve">9912151046080</x:t>
        </x:is>
      </x:c>
      <x:c r="E9590" s="5" t="inlineStr">
        <x:is>
          <x:t xml:space="preserve">Gauteng</x:t>
        </x:is>
      </x:c>
      <x:c r="F9590" s="6" t="inlineStr">
        <x:is>
          <x:t xml:space="preserve">Nozipno Primrose Ndamase </x:t>
        </x:is>
      </x:c>
      <x:c r="G9590" s="7" t="inlineStr">
        <x:is>
          <x:t xml:space="preserve">GP Branch</x:t>
        </x:is>
      </x:c>
      <x:c r="H9590" s="8" t="inlineStr">
        <x:is>
          <x:t xml:space="preserve">Lesedi Local Municipality</x:t>
        </x:is>
      </x:c>
    </x:row>
    <x:row r="9591" hidden="0">
      <x:c r="A9591" s="1" t="inlineStr">
        <x:is>
          <x:t xml:space="preserve">19fe52e1-f4fe-e911-8329-0800274bb0e4</x:t>
        </x:is>
      </x:c>
      <x:c r="B9591" s="2" t="inlineStr">
        <x:is>
          <x:t xml:space="preserve">TwmYAXhxHvRw4TrB+JOrsEvauODsDu1Dwab3q1emfdFgQNYKpd9FPS/F2d7qZ3PPHX4gQqEIOPJH+66ZOSPnWA==</x:t>
        </x:is>
      </x:c>
      <x:c r="C9591" s="3">
        <x:v>44991.8293171296</x:v>
      </x:c>
      <x:c r="D9591" s="4" t="inlineStr">
        <x:is>
          <x:t xml:space="preserve">9709120943086</x:t>
        </x:is>
      </x:c>
      <x:c r="E9591" s="5" t="inlineStr">
        <x:is>
          <x:t xml:space="preserve">Western Cape</x:t>
        </x:is>
      </x:c>
      <x:c r="F9591" s="6" t="inlineStr">
        <x:is>
          <x:t xml:space="preserve">Nozipo Mazomba </x:t>
        </x:is>
      </x:c>
      <x:c r="G9591" s="7" t="inlineStr">
        <x:is>
          <x:t xml:space="preserve">ELRU</x:t>
        </x:is>
      </x:c>
      <x:c r="H9591" s="8" t="inlineStr">
        <x:is>
          <x:t xml:space="preserve">City of Cape Town Metropolitan Municipality</x:t>
        </x:is>
      </x:c>
    </x:row>
    <x:row r="9592" hidden="0">
      <x:c r="A9592" s="1" t="inlineStr">
        <x:is>
          <x:t xml:space="preserve">b486480e-00b0-e711-80e2-005056815442</x:t>
        </x:is>
      </x:c>
      <x:c r="B9592" s="2" t="inlineStr">
        <x:is>
          <x:t xml:space="preserve">83lriR2boIyJX2SllC5G36afm/8SCQRlIaJjFcPS1f7X2+ii2bD7K+OryId1xbPRK2Z2+IG2FTNWtOai2rHEjQ==</x:t>
        </x:is>
      </x:c>
      <x:c r="C9592" s="3">
        <x:v>45054.3731597222</x:v>
      </x:c>
      <x:c r="D9592" s="4" t="inlineStr">
        <x:is>
          <x:t xml:space="preserve">7705051732086</x:t>
        </x:is>
      </x:c>
      <x:c r="E9592" s="5" t="inlineStr">
        <x:is>
          <x:t xml:space="preserve">Eastern Cape</x:t>
        </x:is>
      </x:c>
      <x:c r="F9592" s="6" t="inlineStr">
        <x:is>
          <x:t xml:space="preserve">Nozithembiso Sodawe </x:t>
        </x:is>
      </x:c>
      <x:c r="G9592" s="7" t="inlineStr">
        <x:is>
          <x:t xml:space="preserve">Siyakholwa</x:t>
        </x:is>
      </x:c>
      <x:c r="H9592" s="8" t="inlineStr">
        <x:is>
          <x:t xml:space="preserve">Buffalo City Metropolitan Municipality</x:t>
        </x:is>
      </x:c>
    </x:row>
    <x:row r="9593" hidden="0">
      <x:c r="A9593" s="1" t="inlineStr">
        <x:is>
          <x:t xml:space="preserve">7b019f59-f3b6-eb11-8349-00155d326100</x:t>
        </x:is>
      </x:c>
      <x:c r="B9593" s="2" t="inlineStr">
        <x:is>
          <x:t xml:space="preserve">mJkn/qy/MCcBNmFdMXbx4n4lsEoSp39I/cfdNtRlrOulaPPkztR1hWg8nk4QM+o9YHh/716tC1hNDk+GZc3x2Q==</x:t>
        </x:is>
      </x:c>
      <x:c r="C9593" s="3">
        <x:v>45055.5276273148</x:v>
      </x:c>
      <x:c r="D9593" s="4" t="inlineStr">
        <x:is>
          <x:t xml:space="preserve">7601210667083</x:t>
        </x:is>
      </x:c>
      <x:c r="E9593" s="5" t="inlineStr">
        <x:is>
          <x:t xml:space="preserve">Eastern Cape</x:t>
        </x:is>
      </x:c>
      <x:c r="F9593" s="6" t="inlineStr">
        <x:is>
          <x:t xml:space="preserve">Nozithunywa Sitshoti </x:t>
        </x:is>
      </x:c>
      <x:c r="G9593" s="7" t="inlineStr">
        <x:is>
          <x:t xml:space="preserve">Siyakholwa</x:t>
        </x:is>
      </x:c>
      <x:c r="H9593" s="8" t="inlineStr">
        <x:is>
          <x:t xml:space="preserve"/>
        </x:is>
      </x:c>
    </x:row>
    <x:row r="9594" hidden="0">
      <x:c r="A9594" s="1" t="inlineStr">
        <x:is>
          <x:t xml:space="preserve">2c26b247-d960-ed11-8355-00155d326100</x:t>
        </x:is>
      </x:c>
      <x:c r="B9594" s="2" t="inlineStr">
        <x:is>
          <x:t xml:space="preserve">Vix5eeNF4rs3VCfljGvAkMXQbbdMKbdvlG74f9xn463jy4T9AjpUtJae/4rY6QApOdCe4duv+aJqEH4qEdTHNw==</x:t>
        </x:is>
      </x:c>
      <x:c r="C9594" s="3">
        <x:v>45054.3156944444</x:v>
      </x:c>
      <x:c r="D9594" s="4" t="inlineStr">
        <x:is>
          <x:t xml:space="preserve">9007201016082</x:t>
        </x:is>
      </x:c>
      <x:c r="E9594" s="5" t="inlineStr">
        <x:is>
          <x:t xml:space="preserve">Gauteng</x:t>
        </x:is>
      </x:c>
      <x:c r="F9594" s="6" t="inlineStr">
        <x:is>
          <x:t xml:space="preserve">Nozizwe Jiyane </x:t>
        </x:is>
      </x:c>
      <x:c r="G9594" s="7" t="inlineStr">
        <x:is>
          <x:t xml:space="preserve">GP Branch</x:t>
        </x:is>
      </x:c>
      <x:c r="H9594" s="8" t="inlineStr">
        <x:is>
          <x:t xml:space="preserve">Ekurhuleni Metropolitan Municipality</x:t>
        </x:is>
      </x:c>
    </x:row>
    <x:row r="9595" hidden="0">
      <x:c r="A9595" s="1" t="inlineStr">
        <x:is>
          <x:t xml:space="preserve">723383d7-ba04-e711-80dc-005056815442</x:t>
        </x:is>
      </x:c>
      <x:c r="B9595" s="2" t="inlineStr">
        <x:is>
          <x:t xml:space="preserve">YCvKqeHI5MXKccEtL1tQo2mb6ha9S7XzEqxYwScJ6QBnt2A/p2voIe8f8ALLKpej2e4gtGLpY4ikJYt8Br7Kng==</x:t>
        </x:is>
      </x:c>
      <x:c r="C9595" s="3">
        <x:v>45058.4751157407</x:v>
      </x:c>
      <x:c r="D9595" s="4" t="inlineStr">
        <x:is>
          <x:t xml:space="preserve">6904030382086</x:t>
        </x:is>
      </x:c>
      <x:c r="E9595" s="5" t="inlineStr">
        <x:is>
          <x:t xml:space="preserve">Eastern Cape</x:t>
        </x:is>
      </x:c>
      <x:c r="F9595" s="6" t="inlineStr">
        <x:is>
          <x:t xml:space="preserve">Nozohlwayo Joyce Ngwana </x:t>
        </x:is>
      </x:c>
      <x:c r="G9595" s="7" t="inlineStr">
        <x:is>
          <x:t xml:space="preserve">Khululeka</x:t>
        </x:is>
      </x:c>
      <x:c r="H9595" s="8" t="inlineStr">
        <x:is>
          <x:t xml:space="preserve">Enoch Mgijima Local Municipality</x:t>
        </x:is>
      </x:c>
    </x:row>
    <x:row r="9596" hidden="0">
      <x:c r="A9596" s="1" t="inlineStr">
        <x:is>
          <x:t xml:space="preserve">8dc4669b-3397-e911-831e-0800274bb0e4</x:t>
        </x:is>
      </x:c>
      <x:c r="B9596" s="2" t="inlineStr">
        <x:is>
          <x:t xml:space="preserve">+2TWY1vXyfu8iUD+e+GLec5RykGhW5SE4PNj4WI9VoPyDcqslTudvH+Tr6HAu513FjUNFsCfoku1c3nnSxWw1Q==</x:t>
        </x:is>
      </x:c>
      <x:c r="C9596" s="3">
        <x:v>44887.9293981481</x:v>
      </x:c>
      <x:c r="D9596" s="4" t="inlineStr">
        <x:is>
          <x:t xml:space="preserve">8706030606085</x:t>
        </x:is>
      </x:c>
      <x:c r="E9596" s="5" t="inlineStr">
        <x:is>
          <x:t xml:space="preserve">Western Cape</x:t>
        </x:is>
      </x:c>
      <x:c r="F9596" s="6" t="inlineStr">
        <x:is>
          <x:t xml:space="preserve">Nozuka Phindela </x:t>
        </x:is>
      </x:c>
      <x:c r="G9596" s="7" t="inlineStr">
        <x:is>
          <x:t xml:space="preserve">Diaconia</x:t>
        </x:is>
      </x:c>
      <x:c r="H9596" s="8" t="inlineStr">
        <x:is>
          <x:t xml:space="preserve">Breede Valley Local Municipality</x:t>
        </x:is>
      </x:c>
    </x:row>
    <x:row r="9597" hidden="0">
      <x:c r="A9597" s="1" t="inlineStr">
        <x:is>
          <x:t xml:space="preserve">2b2874c1-602b-ec11-834c-00155d326100</x:t>
        </x:is>
      </x:c>
      <x:c r="B9597" s="2" t="inlineStr">
        <x:is>
          <x:t xml:space="preserve">f42D0O4KHYnjDMeKjCCwkbdEIkR7YIqqsmbNWtCyh7OSXUe207xZr5alvAVMUCp/jc32SKftFe5TS28tMBLhTw==</x:t>
        </x:is>
      </x:c>
      <x:c r="C9597" s="3">
        <x:v>45054.5623263889</x:v>
      </x:c>
      <x:c r="D9597" s="4" t="inlineStr">
        <x:is>
          <x:t xml:space="preserve">7511250617080</x:t>
        </x:is>
      </x:c>
      <x:c r="E9597" s="5" t="inlineStr">
        <x:is>
          <x:t xml:space="preserve">Eastern Cape</x:t>
        </x:is>
      </x:c>
      <x:c r="F9597" s="6" t="inlineStr">
        <x:is>
          <x:t xml:space="preserve">Nozuko Dorothy Mtati </x:t>
        </x:is>
      </x:c>
      <x:c r="G9597" s="7" t="inlineStr">
        <x:is>
          <x:t xml:space="preserve">Siyakholwa</x:t>
        </x:is>
      </x:c>
      <x:c r="H9597" s="8" t="inlineStr">
        <x:is>
          <x:t xml:space="preserve">Nelson Mandela Bay Metropolitan Municipality</x:t>
        </x:is>
      </x:c>
    </x:row>
    <x:row r="9598" hidden="0">
      <x:c r="A9598" s="1" t="inlineStr">
        <x:is>
          <x:t xml:space="preserve">b770e455-0b39-ed11-8355-00155d326100</x:t>
        </x:is>
      </x:c>
      <x:c r="B9598" s="2" t="inlineStr">
        <x:is>
          <x:t xml:space="preserve">vT2lTfovNYfT3cjYHk4ued82uuaseEhNjWadzolpJ7IrgCCBuRLmiebMQ7ykuQapw4We7fNVbcWwD4S3ysD2Aw==</x:t>
        </x:is>
      </x:c>
      <x:c r="C9598" s="3">
        <x:v>45062.4496412037</x:v>
      </x:c>
      <x:c r="D9598" s="4" t="inlineStr">
        <x:is>
          <x:t xml:space="preserve">6511120878087</x:t>
        </x:is>
      </x:c>
      <x:c r="E9598" s="5" t="inlineStr">
        <x:is>
          <x:t xml:space="preserve">Western Cape</x:t>
        </x:is>
      </x:c>
      <x:c r="F9598" s="6" t="inlineStr">
        <x:is>
          <x:t xml:space="preserve">Nozuko Eunice Nqokoto </x:t>
        </x:is>
      </x:c>
      <x:c r="G9598" s="7" t="inlineStr">
        <x:is>
          <x:t xml:space="preserve">ELRU</x:t>
        </x:is>
      </x:c>
      <x:c r="H9598" s="8" t="inlineStr">
        <x:is>
          <x:t xml:space="preserve">Swartland Local Municipality</x:t>
        </x:is>
      </x:c>
    </x:row>
    <x:row r="9599" hidden="0">
      <x:c r="A9599" s="1" t="inlineStr">
        <x:is>
          <x:t xml:space="preserve">72adb04b-9c77-ed11-8355-00155d326100</x:t>
        </x:is>
      </x:c>
      <x:c r="B9599" s="2" t="inlineStr">
        <x:is>
          <x:t xml:space="preserve">HozXcpHBLKvYOOk/djmHU2k9WcpxpxF6arPMgXjuLOriQ1VwlkM0ZMbv2G+BXZf4H9PVfOSqOnqIcyKckfa4TA==</x:t>
        </x:is>
      </x:c>
      <x:c r="C9599" s="3">
        <x:v>45055.4543402778</x:v>
      </x:c>
      <x:c r="D9599" s="4" t="inlineStr">
        <x:is>
          <x:t xml:space="preserve">7312020925089</x:t>
        </x:is>
      </x:c>
      <x:c r="E9599" s="5" t="inlineStr">
        <x:is>
          <x:t xml:space="preserve">Gauteng</x:t>
        </x:is>
      </x:c>
      <x:c r="F9599" s="6" t="inlineStr">
        <x:is>
          <x:t xml:space="preserve">Nozuko Kayakazi Hoza </x:t>
        </x:is>
      </x:c>
      <x:c r="G9599" s="7" t="inlineStr">
        <x:is>
          <x:t xml:space="preserve">Siyakholwa</x:t>
        </x:is>
      </x:c>
      <x:c r="H9599" s="8" t="inlineStr">
        <x:is>
          <x:t xml:space="preserve">merafong</x:t>
        </x:is>
      </x:c>
    </x:row>
    <x:row r="9600" hidden="0">
      <x:c r="A9600" s="1" t="inlineStr">
        <x:is>
          <x:t xml:space="preserve">651e91f1-fe5c-e811-817a-0800274bb0e4</x:t>
        </x:is>
      </x:c>
      <x:c r="B9600" s="2" t="inlineStr">
        <x:is>
          <x:t xml:space="preserve">Md5EyVcQbpOe/VMFkeILsdo+H/dLU7T+rjjNVAZJbLE+2yan8SL4byGWu4wpcUV5bL/gPksh2MY22yjPRt4C7w==</x:t>
        </x:is>
      </x:c>
      <x:c r="C9600" s="3">
        <x:v>45054.6645138889</x:v>
      </x:c>
      <x:c r="D9600" s="4" t="inlineStr">
        <x:is>
          <x:t xml:space="preserve">7911030740089</x:t>
        </x:is>
      </x:c>
      <x:c r="E9600" s="5" t="inlineStr">
        <x:is>
          <x:t xml:space="preserve">KwaZulu Natal</x:t>
        </x:is>
      </x:c>
      <x:c r="F9600" s="6" t="inlineStr">
        <x:is>
          <x:t xml:space="preserve">Nozuko Primrose Chemane </x:t>
        </x:is>
      </x:c>
      <x:c r="G9600" s="7" t="inlineStr">
        <x:is>
          <x:t xml:space="preserve">TREE</x:t>
        </x:is>
      </x:c>
      <x:c r="H9600" s="8" t="inlineStr">
        <x:is>
          <x:t xml:space="preserve">Umzimkhulu Local Municipality</x:t>
        </x:is>
      </x:c>
    </x:row>
    <x:row r="9601" hidden="0">
      <x:c r="A9601" s="1" t="inlineStr">
        <x:is>
          <x:t xml:space="preserve">07052d21-f3ab-e611-80cf-005056815442</x:t>
        </x:is>
      </x:c>
      <x:c r="B9601" s="2" t="inlineStr">
        <x:is>
          <x:t xml:space="preserve">1BZLxEwbFLDOJdw2YIXaWnR5e/l9KPfLekVsT/LLWNKra5L/U3g+bNxOeOr/gkVNqxNMbF/WrQDeLphHvpengA==</x:t>
        </x:is>
      </x:c>
      <x:c r="C9601" s="3">
        <x:v>45054.6574074074</x:v>
      </x:c>
      <x:c r="D9601" s="4" t="inlineStr">
        <x:is>
          <x:t xml:space="preserve">6405260801084</x:t>
        </x:is>
      </x:c>
      <x:c r="E9601" s="5" t="inlineStr">
        <x:is>
          <x:t xml:space="preserve">Gauteng</x:t>
        </x:is>
      </x:c>
      <x:c r="F9601" s="6" t="inlineStr">
        <x:is>
          <x:t xml:space="preserve">Nozuko Sylvia Biso </x:t>
        </x:is>
      </x:c>
      <x:c r="G9601" s="7" t="inlineStr">
        <x:is>
          <x:t xml:space="preserve">GP Branch</x:t>
        </x:is>
      </x:c>
      <x:c r="H9601" s="8" t="inlineStr">
        <x:is>
          <x:t xml:space="preserve">City of Johannesburg Metropolitan Municipality</x:t>
        </x:is>
      </x:c>
    </x:row>
    <x:row r="9602" hidden="0">
      <x:c r="A9602" s="1" t="inlineStr">
        <x:is>
          <x:t xml:space="preserve">efd37bc2-e8ba-e711-80e3-005056815442</x:t>
        </x:is>
      </x:c>
      <x:c r="B9602" s="2" t="inlineStr">
        <x:is>
          <x:t xml:space="preserve">c8DO9fAZr9iOrAntCHvXf6oT1mfjI4wGnErgv5qmW38CIjo3APWgoyCRPg5j0qhk6y48I9app3/piySKyKlhVQ==</x:t>
        </x:is>
      </x:c>
      <x:c r="C9602" s="3">
        <x:v>44887.9291782407</x:v>
      </x:c>
      <x:c r="D9602" s="4" t="inlineStr">
        <x:is>
          <x:t xml:space="preserve">6701040763085</x:t>
        </x:is>
      </x:c>
      <x:c r="E9602" s="5" t="inlineStr">
        <x:is>
          <x:t xml:space="preserve">Eastern Cape</x:t>
        </x:is>
      </x:c>
      <x:c r="F9602" s="6" t="inlineStr">
        <x:is>
          <x:t xml:space="preserve">Nozuko Victoria Ganga </x:t>
        </x:is>
      </x:c>
      <x:c r="G9602" s="7" t="inlineStr">
        <x:is>
          <x:t xml:space="preserve">SmartStart Hub</x:t>
        </x:is>
      </x:c>
      <x:c r="H9602" s="8" t="inlineStr">
        <x:is>
          <x:t xml:space="preserve">Buffalo City Metropolitan Municipality</x:t>
        </x:is>
      </x:c>
    </x:row>
    <x:row r="9603" hidden="0">
      <x:c r="A9603" s="1" t="inlineStr">
        <x:is>
          <x:t xml:space="preserve">96af6924-d2ca-ec11-8351-00155d326100</x:t>
        </x:is>
      </x:c>
      <x:c r="B9603" s="2" t="inlineStr">
        <x:is>
          <x:t xml:space="preserve">aW1xaCyFA5+h59On4op0A0uoACjDco3VgcBoHNOfJBkgfqSiVAmWuF25HyyFfSLG5JtnKWYe2iUN6qtiPvrIVQ==</x:t>
        </x:is>
      </x:c>
      <x:c r="C9603" s="3">
        <x:v>45054.6215162037</x:v>
      </x:c>
      <x:c r="D9603" s="4" t="inlineStr">
        <x:is>
          <x:t xml:space="preserve">7801101137085</x:t>
        </x:is>
      </x:c>
      <x:c r="E9603" s="5" t="inlineStr">
        <x:is>
          <x:t xml:space="preserve">Western Cape</x:t>
        </x:is>
      </x:c>
      <x:c r="F9603" s="6" t="inlineStr">
        <x:is>
          <x:t xml:space="preserve">Nozuko Witness Ntanduluka </x:t>
        </x:is>
      </x:c>
      <x:c r="G9603" s="7" t="inlineStr">
        <x:is>
          <x:t xml:space="preserve">ELRU</x:t>
        </x:is>
      </x:c>
      <x:c r="H9603" s="8" t="inlineStr">
        <x:is>
          <x:t xml:space="preserve">City of Cape Town Metropolitan Municipality</x:t>
        </x:is>
      </x:c>
    </x:row>
    <x:row r="9604" hidden="0">
      <x:c r="A9604" s="1" t="inlineStr">
        <x:is>
          <x:t xml:space="preserve">0400c220-524c-e711-80e2-005056815442</x:t>
        </x:is>
      </x:c>
      <x:c r="B9604" s="2" t="inlineStr">
        <x:is>
          <x:t xml:space="preserve">mjvg9V7a3HXyU/Xr6vOlWN9JtQcWt5cbICyxa5BZWK5zS7mklGIVkWOu6IU5Xkih2qqpdH+N8+63PHdVC/Miiw==</x:t>
        </x:is>
      </x:c>
      <x:c r="C9604" s="3">
        <x:v>44887.9291782407</x:v>
      </x:c>
      <x:c r="D9604" s="4" t="inlineStr">
        <x:is>
          <x:t xml:space="preserve">8202200878084</x:t>
        </x:is>
      </x:c>
      <x:c r="E9604" s="5" t="inlineStr">
        <x:is>
          <x:t xml:space="preserve">Eastern Cape</x:t>
        </x:is>
      </x:c>
      <x:c r="F9604" s="6" t="inlineStr">
        <x:is>
          <x:t xml:space="preserve">Nozuko Banjathwa </x:t>
        </x:is>
      </x:c>
      <x:c r="G9604" s="7" t="inlineStr">
        <x:is>
          <x:t xml:space="preserve">Siyakholwa</x:t>
        </x:is>
      </x:c>
      <x:c r="H9604" s="8" t="inlineStr">
        <x:is>
          <x:t xml:space="preserve">Buffalo City Metropolitan Municipality</x:t>
        </x:is>
      </x:c>
    </x:row>
    <x:row r="9605" hidden="0">
      <x:c r="A9605" s="1" t="inlineStr">
        <x:is>
          <x:t xml:space="preserve">c97a2f28-cdd9-ed11-8356-00155d326100</x:t>
        </x:is>
      </x:c>
      <x:c r="B9605" s="2" t="inlineStr">
        <x:is>
          <x:t xml:space="preserve">41SmhHD5v3By0rT96zwGjIaNv8rkePLUlO/iE4vQRB1xWi1QU+f2/0UalAdOY87lUMt3/AiX47sJRNeIwm7G8g==</x:t>
        </x:is>
      </x:c>
      <x:c r="C9605" s="3">
        <x:v>45054.6531018519</x:v>
      </x:c>
      <x:c r="D9605" s="4" t="inlineStr">
        <x:is>
          <x:t xml:space="preserve">8101011702089</x:t>
        </x:is>
      </x:c>
      <x:c r="E9605" s="5" t="inlineStr">
        <x:is>
          <x:t xml:space="preserve">KwaZulu Natal</x:t>
        </x:is>
      </x:c>
      <x:c r="F9605" s="6" t="inlineStr">
        <x:is>
          <x:t xml:space="preserve">Nozuko Jaca </x:t>
        </x:is>
      </x:c>
      <x:c r="G9605" s="7" t="inlineStr">
        <x:is>
          <x:t xml:space="preserve">TREE</x:t>
        </x:is>
      </x:c>
      <x:c r="H9605" s="8" t="inlineStr">
        <x:is>
          <x:t xml:space="preserve">Umzimkhulu Municipality</x:t>
        </x:is>
      </x:c>
    </x:row>
    <x:row r="9606" hidden="0">
      <x:c r="A9606" s="1" t="inlineStr">
        <x:is>
          <x:t xml:space="preserve">e7ee84da-7765-e811-817a-0800274bb0e4</x:t>
        </x:is>
      </x:c>
      <x:c r="B9606" s="2" t="inlineStr">
        <x:is>
          <x:t xml:space="preserve">tS7eim3JzFxbd2cY5t+WtQq3xLMW0lwr3h3NAIVuUA9AqPoPft74LBCOX+ZcagwW2EA4SdMETGL6ATwYNmSMug==</x:t>
        </x:is>
      </x:c>
      <x:c r="C9606" s="3">
        <x:v>44887.922974537</x:v>
      </x:c>
      <x:c r="D9606" s="4" t="inlineStr">
        <x:is>
          <x:t xml:space="preserve">8301300938085</x:t>
        </x:is>
      </x:c>
      <x:c r="E9606" s="5" t="inlineStr">
        <x:is>
          <x:t xml:space="preserve">Eastern Cape</x:t>
        </x:is>
      </x:c>
      <x:c r="F9606" s="6" t="inlineStr">
        <x:is>
          <x:t xml:space="preserve">Nozuko Jonas </x:t>
        </x:is>
      </x:c>
      <x:c r="G9606" s="7" t="inlineStr">
        <x:is>
          <x:t xml:space="preserve">Khululeka</x:t>
        </x:is>
      </x:c>
      <x:c r="H9606" s="8" t="inlineStr">
        <x:is>
          <x:t xml:space="preserve">Enoch Mgijima Local Municipality</x:t>
        </x:is>
      </x:c>
    </x:row>
    <x:row r="9607" hidden="0">
      <x:c r="A9607" s="1" t="inlineStr">
        <x:is>
          <x:t xml:space="preserve">8567f268-8779-e611-80c7-0050568109d5</x:t>
        </x:is>
      </x:c>
      <x:c r="B9607" s="2" t="inlineStr">
        <x:is>
          <x:t xml:space="preserve">963pC6EOlJGIcRZFPlTDmDY7sDI6nsP9zmdI8EqqvmyYFs87E9ZStZJpsd7iyaMaKHJrs81Kn1IattFU6x/qoQ==</x:t>
        </x:is>
      </x:c>
      <x:c r="C9607" s="3">
        <x:v>44551.6480787037</x:v>
      </x:c>
      <x:c r="D9607" s="4" t="inlineStr">
        <x:is>
          <x:t xml:space="preserve">7408280750082</x:t>
        </x:is>
      </x:c>
      <x:c r="E9607" s="5" t="inlineStr">
        <x:is>
          <x:t xml:space="preserve">Eastern Cape</x:t>
        </x:is>
      </x:c>
      <x:c r="F9607" s="6" t="inlineStr">
        <x:is>
          <x:t xml:space="preserve">Nozuko Lewu </x:t>
        </x:is>
      </x:c>
      <x:c r="G9607" s="7" t="inlineStr">
        <x:is>
          <x:t xml:space="preserve">Khululeka</x:t>
        </x:is>
      </x:c>
      <x:c r="H9607" s="8" t="inlineStr">
        <x:is>
          <x:t xml:space="preserve">Sakhisizwe Local Municipality</x:t>
        </x:is>
      </x:c>
    </x:row>
    <x:row r="9608" hidden="0">
      <x:c r="A9608" s="1" t="inlineStr">
        <x:is>
          <x:t xml:space="preserve">2698299b-7f41-e911-828d-0800274bb0e4</x:t>
        </x:is>
      </x:c>
      <x:c r="B9608" s="2" t="inlineStr">
        <x:is>
          <x:t xml:space="preserve">sjD+Eqj5Om1hUebZttsgfM+EvYfDlPiE+oWdzye7kHt+wq+1cbylmt5rx/n6w/sksNQB3QU64ezODagbWEno3A==</x:t>
        </x:is>
      </x:c>
      <x:c r="C9608" s="3">
        <x:v>44887.9287731481</x:v>
      </x:c>
      <x:c r="D9608" s="4" t="inlineStr">
        <x:is>
          <x:t xml:space="preserve">7611030606088</x:t>
        </x:is>
      </x:c>
      <x:c r="E9608" s="5" t="inlineStr">
        <x:is>
          <x:t xml:space="preserve">Western Cape</x:t>
        </x:is>
      </x:c>
      <x:c r="F9608" s="6" t="inlineStr">
        <x:is>
          <x:t xml:space="preserve">Nozuko Macoba </x:t>
        </x:is>
      </x:c>
      <x:c r="G9608" s="7" t="inlineStr">
        <x:is>
          <x:t xml:space="preserve">ELRU</x:t>
        </x:is>
      </x:c>
      <x:c r="H9608" s="8" t="inlineStr">
        <x:is>
          <x:t xml:space="preserve">City of Cape Town Metropolitan Municipality</x:t>
        </x:is>
      </x:c>
    </x:row>
    <x:row r="9609" hidden="0">
      <x:c r="A9609" s="1" t="inlineStr">
        <x:is>
          <x:t xml:space="preserve">652a04f0-b2c8-ed11-8356-00155d326100</x:t>
        </x:is>
      </x:c>
      <x:c r="B9609" s="2" t="inlineStr">
        <x:is>
          <x:t xml:space="preserve">s4mZhlAIPjqgnRXDLeKzXBA6zJ34JQV8VCy+4Lh5g1A/5H77LuNSiv2VbH630BROXAdSA6hii60oAcs9yEq/Pw==</x:t>
        </x:is>
      </x:c>
      <x:c r="C9609" s="3">
        <x:v>45054.3230555556</x:v>
      </x:c>
      <x:c r="D9609" s="4" t="inlineStr">
        <x:is>
          <x:t xml:space="preserve">7807280808081</x:t>
        </x:is>
      </x:c>
      <x:c r="E9609" s="5" t="inlineStr">
        <x:is>
          <x:t xml:space="preserve">KwaZulu Natal</x:t>
        </x:is>
      </x:c>
      <x:c r="F9609" s="6" t="inlineStr">
        <x:is>
          <x:t xml:space="preserve">Nozuko Makhohlisa </x:t>
        </x:is>
      </x:c>
      <x:c r="G9609" s="7" t="inlineStr">
        <x:is>
          <x:t xml:space="preserve">TREE</x:t>
        </x:is>
      </x:c>
      <x:c r="H9609" s="8" t="inlineStr">
        <x:is>
          <x:t xml:space="preserve">Umzimkhulu Municipality</x:t>
        </x:is>
      </x:c>
    </x:row>
    <x:row r="9610" hidden="0">
      <x:c r="A9610" s="1" t="inlineStr">
        <x:is>
          <x:t xml:space="preserve">b173ea1e-362f-e711-80df-005056815442</x:t>
        </x:is>
      </x:c>
      <x:c r="B9610" s="2" t="inlineStr">
        <x:is>
          <x:t xml:space="preserve">ssp+N3K6zt430vQ9IldF8RrGkDpI1xnq6jdr/uf+tbNt1anP7XKouThmWc5WQ+pZ6CxSd79qwB7Vx2XLbE0PVQ==</x:t>
        </x:is>
      </x:c>
      <x:c r="C9610" s="3">
        <x:v>44887.9291782407</x:v>
      </x:c>
      <x:c r="D9610" s="4" t="inlineStr">
        <x:is>
          <x:t xml:space="preserve">6209020912086</x:t>
        </x:is>
      </x:c>
      <x:c r="E9610" s="5" t="inlineStr">
        <x:is>
          <x:t xml:space="preserve">Eastern Cape</x:t>
        </x:is>
      </x:c>
      <x:c r="F9610" s="6" t="inlineStr">
        <x:is>
          <x:t xml:space="preserve">Nozuko Makubalo </x:t>
        </x:is>
      </x:c>
      <x:c r="G9610" s="7" t="inlineStr">
        <x:is>
          <x:t xml:space="preserve">Siyakholwa</x:t>
        </x:is>
      </x:c>
      <x:c r="H9610" s="8" t="inlineStr">
        <x:is>
          <x:t xml:space="preserve">Buffalo City Metropolitan Municipality</x:t>
        </x:is>
      </x:c>
    </x:row>
    <x:row r="9611" hidden="0">
      <x:c r="A9611" s="1" t="inlineStr">
        <x:is>
          <x:t xml:space="preserve">aefbdb3e-0e00-ec11-834c-00155d326100</x:t>
        </x:is>
      </x:c>
      <x:c r="B9611" s="2" t="inlineStr">
        <x:is>
          <x:t xml:space="preserve">OAuXGo41ctrx9c7wyIiGBtIDXxgz5GqTYCb8q13kmVmuXd8h+5ZeMiWmbSSMmDbk4d/lStMISinaMs4Hh/B6/A==</x:t>
        </x:is>
      </x:c>
      <x:c r="C9611" s="3">
        <x:v>45062.3717708333</x:v>
      </x:c>
      <x:c r="D9611" s="4" t="inlineStr">
        <x:is>
          <x:t xml:space="preserve">7809091476082</x:t>
        </x:is>
      </x:c>
      <x:c r="E9611" s="5" t="inlineStr">
        <x:is>
          <x:t xml:space="preserve">Eastern Cape</x:t>
        </x:is>
      </x:c>
      <x:c r="F9611" s="6" t="inlineStr">
        <x:is>
          <x:t xml:space="preserve">Nozuko Mani </x:t>
        </x:is>
      </x:c>
      <x:c r="G9611" s="7" t="inlineStr">
        <x:is>
          <x:t xml:space="preserve">Siyakholwa</x:t>
        </x:is>
      </x:c>
      <x:c r="H9611" s="8" t="inlineStr">
        <x:is>
          <x:t xml:space="preserve">Nelson Mandela Bay Metropolitan Municipality</x:t>
        </x:is>
      </x:c>
    </x:row>
    <x:row r="9612" hidden="0">
      <x:c r="A9612" s="1" t="inlineStr">
        <x:is>
          <x:t xml:space="preserve">7e8705d9-99d2-eb11-8349-00155d326100</x:t>
        </x:is>
      </x:c>
      <x:c r="B9612" s="2" t="inlineStr">
        <x:is>
          <x:t xml:space="preserve">9uahkc3SBlHgx48Vg66kmCJ/N9PWJuE9JO5jOPm3ML57pT/bHhER9WtohhXXwjJTnf2WfRnr1/NIXA7QJDZW8A==</x:t>
        </x:is>
      </x:c>
      <x:c r="C9612" s="3">
        <x:v>45054.3440740741</x:v>
      </x:c>
      <x:c r="D9612" s="4" t="inlineStr">
        <x:is>
          <x:t xml:space="preserve">8703060308088</x:t>
        </x:is>
      </x:c>
      <x:c r="E9612" s="5" t="inlineStr">
        <x:is>
          <x:t xml:space="preserve">Eastern Cape</x:t>
        </x:is>
      </x:c>
      <x:c r="F9612" s="6" t="inlineStr">
        <x:is>
          <x:t xml:space="preserve">Nozuko Mbixane </x:t>
        </x:is>
      </x:c>
      <x:c r="G9612" s="7" t="inlineStr">
        <x:is>
          <x:t xml:space="preserve">Siyakholwa</x:t>
        </x:is>
      </x:c>
      <x:c r="H9612" s="8" t="inlineStr">
        <x:is>
          <x:t xml:space="preserve">Nelson Mandela Bay Metropolitan Municipality</x:t>
        </x:is>
      </x:c>
    </x:row>
    <x:row r="9613" hidden="0">
      <x:c r="A9613" s="1" t="inlineStr">
        <x:is>
          <x:t xml:space="preserve">7632f615-b60d-e911-824d-0800274bb0e4</x:t>
        </x:is>
      </x:c>
      <x:c r="B9613" s="2" t="inlineStr">
        <x:is>
          <x:t xml:space="preserve">F+MXApG9S8kD65c/LgERvid2uXfB1OzPWv0sKFuzPjK0wjlgdVMl4mIDGkZDs0twVeX20ExI70mUylKFj7fSYg==</x:t>
        </x:is>
      </x:c>
      <x:c r="C9613" s="3">
        <x:v>44551.6508680556</x:v>
      </x:c>
      <x:c r="D9613" s="4" t="inlineStr">
        <x:is>
          <x:t xml:space="preserve">8811100926080</x:t>
        </x:is>
      </x:c>
      <x:c r="E9613" s="5" t="inlineStr">
        <x:is>
          <x:t xml:space="preserve">Gauteng</x:t>
        </x:is>
      </x:c>
      <x:c r="F9613" s="6" t="inlineStr">
        <x:is>
          <x:t xml:space="preserve">Nozuko Mgumeshu </x:t>
        </x:is>
      </x:c>
      <x:c r="G9613" s="7" t="inlineStr">
        <x:is>
          <x:t xml:space="preserve">SAYM</x:t>
        </x:is>
      </x:c>
      <x:c r="H9613" s="8" t="inlineStr">
        <x:is>
          <x:t xml:space="preserve">Emfuleni Local Municipality</x:t>
        </x:is>
      </x:c>
    </x:row>
    <x:row r="9614" hidden="0">
      <x:c r="A9614" s="1" t="inlineStr">
        <x:is>
          <x:t xml:space="preserve">b78657f9-65e1-e611-80d3-005056815442</x:t>
        </x:is>
      </x:c>
      <x:c r="B9614" s="2" t="inlineStr">
        <x:is>
          <x:t xml:space="preserve">yGldKY27gaEQYnAlHQW18XbhG6bljMqeYr+qK2wgSnkzdZ/4fzHsiqlzZM3IHH6os/1m2JO52h3efrErTrJ1Gg==</x:t>
        </x:is>
      </x:c>
      <x:c r="C9614" s="3">
        <x:v>44887.9296180556</x:v>
      </x:c>
      <x:c r="D9614" s="4" t="inlineStr">
        <x:is>
          <x:t xml:space="preserve">6010290546087</x:t>
        </x:is>
      </x:c>
      <x:c r="E9614" s="5" t="inlineStr">
        <x:is>
          <x:t xml:space="preserve">Eastern Cape</x:t>
        </x:is>
      </x:c>
      <x:c r="F9614" s="6" t="inlineStr">
        <x:is>
          <x:t xml:space="preserve">Nozuko Mguye </x:t>
        </x:is>
      </x:c>
      <x:c r="G9614" s="7" t="inlineStr">
        <x:is>
          <x:t xml:space="preserve">Siyakholwa</x:t>
        </x:is>
      </x:c>
      <x:c r="H9614" s="8" t="inlineStr">
        <x:is>
          <x:t xml:space="preserve">Amahlathi Local Municipality</x:t>
        </x:is>
      </x:c>
    </x:row>
    <x:row r="9615" hidden="0">
      <x:c r="A9615" s="1" t="inlineStr">
        <x:is>
          <x:t xml:space="preserve">bd4bfb73-de4e-ec11-834d-00155d326100</x:t>
        </x:is>
      </x:c>
      <x:c r="B9615" s="2" t="inlineStr">
        <x:is>
          <x:t xml:space="preserve">VbOo+tgXJAp2u2OJaWaLGOpjEreNreP7OpCcWgE33pwtcEnhm0IXSzYn4EewxvscBOz0M4bs4ySPHOGOgZhR1w==</x:t>
        </x:is>
      </x:c>
      <x:c r="C9615" s="3">
        <x:v>45054.5801388889</x:v>
      </x:c>
      <x:c r="D9615" s="4" t="inlineStr">
        <x:is>
          <x:t xml:space="preserve">8104260775087</x:t>
        </x:is>
      </x:c>
      <x:c r="E9615" s="5" t="inlineStr">
        <x:is>
          <x:t xml:space="preserve">Western Cape</x:t>
        </x:is>
      </x:c>
      <x:c r="F9615" s="6" t="inlineStr">
        <x:is>
          <x:t xml:space="preserve">Nozuko Mtikitiki-mehlo </x:t>
        </x:is>
      </x:c>
      <x:c r="G9615" s="7" t="inlineStr">
        <x:is>
          <x:t xml:space="preserve">ELRU</x:t>
        </x:is>
      </x:c>
      <x:c r="H9615" s="8" t="inlineStr">
        <x:is>
          <x:t xml:space="preserve">City of Cape Town Metropolitan Municipality</x:t>
        </x:is>
      </x:c>
    </x:row>
    <x:row r="9616" hidden="0">
      <x:c r="A9616" s="1" t="inlineStr">
        <x:is>
          <x:t xml:space="preserve">e5ffa313-4354-ed11-8355-00155d326100</x:t>
        </x:is>
      </x:c>
      <x:c r="B9616" s="2" t="inlineStr">
        <x:is>
          <x:t xml:space="preserve">ivGwMiFVqi2IuHqdUzR7HjjBdp8Ft8tnYAtLv5llMJncl8/yO73jYYhI+m8uV+BRRD7uhGC/M4WUTKcM3phpuA==</x:t>
        </x:is>
      </x:c>
      <x:c r="C9616" s="3">
        <x:v>45054.6498263889</x:v>
      </x:c>
      <x:c r="D9616" s="4" t="inlineStr">
        <x:is>
          <x:t xml:space="preserve">8001011729084</x:t>
        </x:is>
      </x:c>
      <x:c r="E9616" s="5" t="inlineStr">
        <x:is>
          <x:t xml:space="preserve">Eastern Cape</x:t>
        </x:is>
      </x:c>
      <x:c r="F9616" s="6" t="inlineStr">
        <x:is>
          <x:t xml:space="preserve">Nozuko Mzinani </x:t>
        </x:is>
      </x:c>
      <x:c r="G9616" s="7" t="inlineStr">
        <x:is>
          <x:t xml:space="preserve">Siyakholwa</x:t>
        </x:is>
      </x:c>
      <x:c r="H9616" s="8" t="inlineStr">
        <x:is>
          <x:t xml:space="preserve">Nyandeni Local Municipality</x:t>
        </x:is>
      </x:c>
    </x:row>
    <x:row r="9617" hidden="0">
      <x:c r="A9617" s="1" t="inlineStr">
        <x:is>
          <x:t xml:space="preserve">31ab277b-40b3-e711-80e2-005056815442</x:t>
        </x:is>
      </x:c>
      <x:c r="B9617" s="2" t="inlineStr">
        <x:is>
          <x:t xml:space="preserve">TLFILaO80f221Jk7UwDW0pWgccCVKEKEAH/kOgkMTruzJE0x/FiaRuFvR62q64u4EZaAyxRJPnSfgIMPwBA++w==</x:t>
        </x:is>
      </x:c>
      <x:c r="C9617" s="3">
        <x:v>45056.6544791667</x:v>
      </x:c>
      <x:c r="D9617" s="4" t="inlineStr">
        <x:is>
          <x:t xml:space="preserve">9112100577083</x:t>
        </x:is>
      </x:c>
      <x:c r="E9617" s="5" t="inlineStr">
        <x:is>
          <x:t xml:space="preserve">Eastern Cape</x:t>
        </x:is>
      </x:c>
      <x:c r="F9617" s="6" t="inlineStr">
        <x:is>
          <x:t xml:space="preserve">Nozuko Nami </x:t>
        </x:is>
      </x:c>
      <x:c r="G9617" s="7" t="inlineStr">
        <x:is>
          <x:t xml:space="preserve">Siyakholwa</x:t>
        </x:is>
      </x:c>
      <x:c r="H9617" s="8" t="inlineStr">
        <x:is>
          <x:t xml:space="preserve">Buffalo City Metropolitan Municipality</x:t>
        </x:is>
      </x:c>
    </x:row>
    <x:row r="9618" hidden="0">
      <x:c r="A9618" s="1" t="inlineStr">
        <x:is>
          <x:t xml:space="preserve">ee25b9fb-22eb-ed11-8356-00155d326100</x:t>
        </x:is>
      </x:c>
      <x:c r="B9618" s="2" t="inlineStr">
        <x:is>
          <x:t xml:space="preserve">edk+pvbyCDW21zCAiiKAj1w5v6JQSOvt3yY0myZyxsptUy8YAmBJ8dPJXvo0LuIrdGag3B+vSoE+rIkXp3UZzA==</x:t>
        </x:is>
      </x:c>
      <x:c r="C9618" s="3">
        <x:v>45054.389537037</x:v>
      </x:c>
      <x:c r="D9618" s="4" t="inlineStr">
        <x:is>
          <x:t xml:space="preserve">7504250929084</x:t>
        </x:is>
      </x:c>
      <x:c r="E9618" s="5" t="inlineStr">
        <x:is>
          <x:t xml:space="preserve">KwaZulu Natal</x:t>
        </x:is>
      </x:c>
      <x:c r="F9618" s="6" t="inlineStr">
        <x:is>
          <x:t xml:space="preserve">Nozuko Nkohla </x:t>
        </x:is>
      </x:c>
      <x:c r="G9618" s="7" t="inlineStr">
        <x:is>
          <x:t xml:space="preserve">TREE</x:t>
        </x:is>
      </x:c>
      <x:c r="H9618" s="8" t="inlineStr">
        <x:is>
          <x:t xml:space="preserve">Umzimkhulu Municipality</x:t>
        </x:is>
      </x:c>
    </x:row>
    <x:row r="9619" hidden="0">
      <x:c r="A9619" s="1" t="inlineStr">
        <x:is>
          <x:t xml:space="preserve">36ea0cad-6579-e811-817d-0800274bb0e4</x:t>
        </x:is>
      </x:c>
      <x:c r="B9619" s="2" t="inlineStr">
        <x:is>
          <x:t xml:space="preserve">YSO9nXpGeWvucpCGHT5KdX39KRXLUCUEdZEBAvEeUyYJ7Sw+UgbuGR3kGQPgMlJqGDqavqwuuiAGcjI8Wxik3w==</x:t>
        </x:is>
      </x:c>
      <x:c r="C9619" s="3">
        <x:v>44887.9196643519</x:v>
      </x:c>
      <x:c r="D9619" s="4" t="inlineStr">
        <x:is>
          <x:t xml:space="preserve">8302030711081</x:t>
        </x:is>
      </x:c>
      <x:c r="E9619" s="5" t="inlineStr">
        <x:is>
          <x:t xml:space="preserve">Western Cape</x:t>
        </x:is>
      </x:c>
      <x:c r="F9619" s="6" t="inlineStr">
        <x:is>
          <x:t xml:space="preserve">Nozuko Nkunzana </x:t>
        </x:is>
      </x:c>
      <x:c r="G9619" s="7" t="inlineStr">
        <x:is>
          <x:t xml:space="preserve">ELRU</x:t>
        </x:is>
      </x:c>
      <x:c r="H9619" s="8" t="inlineStr">
        <x:is>
          <x:t xml:space="preserve">Saldanha Bay Local Municipality</x:t>
        </x:is>
      </x:c>
    </x:row>
    <x:row r="9620" hidden="0">
      <x:c r="A9620" s="1" t="inlineStr">
        <x:is>
          <x:t xml:space="preserve">8767f268-8779-e611-80c7-0050568109d5</x:t>
        </x:is>
      </x:c>
      <x:c r="B9620" s="2" t="inlineStr">
        <x:is>
          <x:t xml:space="preserve">HkPyXU8joHddRureBnaUWOmE8yikdF5hsdMRYQTL0Z8BA810rzOnbQZlGWcTI8d2jph/nHcPdCvdTG8l2Ob7mw==</x:t>
        </x:is>
      </x:c>
      <x:c r="C9620" s="3">
        <x:v>45058.4571180556</x:v>
      </x:c>
      <x:c r="D9620" s="4" t="inlineStr">
        <x:is>
          <x:t xml:space="preserve">7204031377089</x:t>
        </x:is>
      </x:c>
      <x:c r="E9620" s="5" t="inlineStr">
        <x:is>
          <x:t xml:space="preserve">Eastern Cape</x:t>
        </x:is>
      </x:c>
      <x:c r="F9620" s="6" t="inlineStr">
        <x:is>
          <x:t xml:space="preserve">Nozuko Qutsu </x:t>
        </x:is>
      </x:c>
      <x:c r="G9620" s="7" t="inlineStr">
        <x:is>
          <x:t xml:space="preserve">Khululeka</x:t>
        </x:is>
      </x:c>
      <x:c r="H9620" s="8" t="inlineStr">
        <x:is>
          <x:t xml:space="preserve">Sakhisizwe Local Municipality</x:t>
        </x:is>
      </x:c>
    </x:row>
    <x:row r="9621" hidden="0">
      <x:c r="A9621" s="1" t="inlineStr">
        <x:is>
          <x:t xml:space="preserve">a3a221f6-f8fe-e911-8329-0800274bb0e4</x:t>
        </x:is>
      </x:c>
      <x:c r="B9621" s="2" t="inlineStr">
        <x:is>
          <x:t xml:space="preserve">3GIRjbMal1cuzEaeTM7SAhaPargu4yl3e/6rzcYFsZtKeQFiuFYB6IASq/6Woh48G/ElFULz0zWOmtrgTjZOFw==</x:t>
        </x:is>
      </x:c>
      <x:c r="C9621" s="3">
        <x:v>44887.9287731481</x:v>
      </x:c>
      <x:c r="D9621" s="4" t="inlineStr">
        <x:is>
          <x:t xml:space="preserve">8204061270088</x:t>
        </x:is>
      </x:c>
      <x:c r="E9621" s="5" t="inlineStr">
        <x:is>
          <x:t xml:space="preserve">Western Cape</x:t>
        </x:is>
      </x:c>
      <x:c r="F9621" s="6" t="inlineStr">
        <x:is>
          <x:t xml:space="preserve">Nozuko Rayi </x:t>
        </x:is>
      </x:c>
      <x:c r="G9621" s="7" t="inlineStr">
        <x:is>
          <x:t xml:space="preserve">ELRU</x:t>
        </x:is>
      </x:c>
      <x:c r="H9621" s="8" t="inlineStr">
        <x:is>
          <x:t xml:space="preserve">City of Cape Town Metropolitan Municipality</x:t>
        </x:is>
      </x:c>
    </x:row>
    <x:row r="9622" hidden="0">
      <x:c r="A9622" s="1" t="inlineStr">
        <x:is>
          <x:t xml:space="preserve">8c98045c-466a-e911-82e4-0800274bb0e4</x:t>
        </x:is>
      </x:c>
      <x:c r="B9622" s="2" t="inlineStr">
        <x:is>
          <x:t xml:space="preserve">bQ5Bb/Egj8duh4OWcU3XN1l+tx6E9Qgp4aT212eUuHtwFUxTcyJVxtLT2ouXJHrx3NVu9jo5VBLuYUYPBZr7rg==</x:t>
        </x:is>
      </x:c>
      <x:c r="C9622" s="3">
        <x:v>45058.4681828704</x:v>
      </x:c>
      <x:c r="D9622" s="4" t="inlineStr">
        <x:is>
          <x:t xml:space="preserve">7608110665083</x:t>
        </x:is>
      </x:c>
      <x:c r="E9622" s="5" t="inlineStr">
        <x:is>
          <x:t xml:space="preserve">Eastern Cape</x:t>
        </x:is>
      </x:c>
      <x:c r="F9622" s="6" t="inlineStr">
        <x:is>
          <x:t xml:space="preserve">Nozuko Rigala </x:t>
        </x:is>
      </x:c>
      <x:c r="G9622" s="7" t="inlineStr">
        <x:is>
          <x:t xml:space="preserve">Khululeka</x:t>
        </x:is>
      </x:c>
      <x:c r="H9622" s="8" t="inlineStr">
        <x:is>
          <x:t xml:space="preserve">Intsika Yethu Local Municipality</x:t>
        </x:is>
      </x:c>
    </x:row>
    <x:row r="9623" hidden="0">
      <x:c r="A9623" s="1" t="inlineStr">
        <x:is>
          <x:t xml:space="preserve">671b6667-4765-e711-80e2-005056815442</x:t>
        </x:is>
      </x:c>
      <x:c r="B9623" s="2" t="inlineStr">
        <x:is>
          <x:t xml:space="preserve">iXQPYPYbt2C9rwnb42KQ+ihe0hFIZ28EHFp3VLhuSNRRn/BHe7xn+O9z4ImoLfAZ+xHfvSi4h8ohAjXh7OcN9Q==</x:t>
        </x:is>
      </x:c>
      <x:c r="C9623" s="3">
        <x:v>45054.349375</x:v>
      </x:c>
      <x:c r="D9623" s="4" t="inlineStr">
        <x:is>
          <x:t xml:space="preserve">8007060976088</x:t>
        </x:is>
      </x:c>
      <x:c r="E9623" s="5" t="inlineStr">
        <x:is>
          <x:t xml:space="preserve">Western Cape</x:t>
        </x:is>
      </x:c>
      <x:c r="F9623" s="6" t="inlineStr">
        <x:is>
          <x:t xml:space="preserve">Nozuko Sibalekile </x:t>
        </x:is>
      </x:c>
      <x:c r="G9623" s="7" t="inlineStr">
        <x:is>
          <x:t xml:space="preserve">ELRU</x:t>
        </x:is>
      </x:c>
      <x:c r="H9623" s="8" t="inlineStr">
        <x:is>
          <x:t xml:space="preserve">City of Cape Town Metropolitan Municipality</x:t>
        </x:is>
      </x:c>
    </x:row>
    <x:row r="9624" hidden="0">
      <x:c r="A9624" s="1" t="inlineStr">
        <x:is>
          <x:t xml:space="preserve">99388473-ebb0-e811-8182-0800274bb0e4</x:t>
        </x:is>
      </x:c>
      <x:c r="B9624" s="2" t="inlineStr">
        <x:is>
          <x:t xml:space="preserve">8vMIJhoLQsX8fsS3F0G321rHoE1BVJP+ZIMN6ld2nk/pJbcF8G6+qVcYbotFbwpIKcsn/hyyclyk68cKwNmCIA==</x:t>
        </x:is>
      </x:c>
      <x:c r="C9624" s="3">
        <x:v>44635.4696180556</x:v>
      </x:c>
      <x:c r="D9624" s="4" t="inlineStr">
        <x:is>
          <x:t xml:space="preserve">9003261131085</x:t>
        </x:is>
      </x:c>
      <x:c r="E9624" s="5" t="inlineStr">
        <x:is>
          <x:t xml:space="preserve">Eastern Cape</x:t>
        </x:is>
      </x:c>
      <x:c r="F9624" s="6" t="inlineStr">
        <x:is>
          <x:t xml:space="preserve">Nozwelethemba Adams </x:t>
        </x:is>
      </x:c>
      <x:c r="G9624" s="7" t="inlineStr">
        <x:is>
          <x:t xml:space="preserve">Khululeka</x:t>
        </x:is>
      </x:c>
      <x:c r="H9624" s="8" t="inlineStr">
        <x:is>
          <x:t xml:space="preserve">Water Sisulu Local Municipality</x:t>
        </x:is>
      </x:c>
    </x:row>
    <x:row r="9625" hidden="0">
      <x:c r="A9625" s="1" t="inlineStr">
        <x:is>
          <x:t xml:space="preserve">ecb27ffb-b2c7-ec11-8351-00155d326100</x:t>
        </x:is>
      </x:c>
      <x:c r="B9625" s="2" t="inlineStr">
        <x:is>
          <x:t xml:space="preserve">m1Wwrb7koRabZ7e0/Bh7Nvc0izwBlvjllYPjPapemKUyHo3+AHQkNS5pNkxnaIRxto362raJbFpBkCUDu4XOFg==</x:t>
        </x:is>
      </x:c>
      <x:c r="C9625" s="3">
        <x:v>45054.3077199074</x:v>
      </x:c>
      <x:c r="D9625" s="4" t="inlineStr">
        <x:is>
          <x:t xml:space="preserve">9110101763082</x:t>
        </x:is>
      </x:c>
      <x:c r="E9625" s="5" t="inlineStr">
        <x:is>
          <x:t xml:space="preserve">Gauteng</x:t>
        </x:is>
      </x:c>
      <x:c r="F9625" s="6" t="inlineStr">
        <x:is>
          <x:t xml:space="preserve">Npmcebo Bridget Fakude </x:t>
        </x:is>
      </x:c>
      <x:c r="G9625" s="7" t="inlineStr">
        <x:is>
          <x:t xml:space="preserve">GP Branch</x:t>
        </x:is>
      </x:c>
      <x:c r="H9625" s="8" t="inlineStr">
        <x:is>
          <x:t xml:space="preserve">Ekurhuleni Metropolitan Municipality</x:t>
        </x:is>
      </x:c>
    </x:row>
    <x:row r="9626" hidden="0">
      <x:c r="A9626" s="1" t="inlineStr">
        <x:is>
          <x:t xml:space="preserve">0941ace8-41d6-e611-80d2-005056815442</x:t>
        </x:is>
      </x:c>
      <x:c r="B9626" s="2" t="inlineStr">
        <x:is>
          <x:t xml:space="preserve">B4R8k5uU6k+noXq0b0uOSLDrmb8ExQTlWwJrqDoJBPx5E3K9jeePHJpCtp4DdYjKPpVokqV6qZUJzUl40y/q9Q==</x:t>
        </x:is>
      </x:c>
      <x:c r="C9626" s="3">
        <x:v>44887.9291782407</x:v>
      </x:c>
      <x:c r="D9626" s="4" t="inlineStr">
        <x:is>
          <x:t xml:space="preserve">7704220640080</x:t>
        </x:is>
      </x:c>
      <x:c r="E9626" s="5" t="inlineStr">
        <x:is>
          <x:t xml:space="preserve">Eastern Cape</x:t>
        </x:is>
      </x:c>
      <x:c r="F9626" s="6" t="inlineStr">
        <x:is>
          <x:t xml:space="preserve">Nqatyiswa Matyana </x:t>
        </x:is>
      </x:c>
      <x:c r="G9626" s="7" t="inlineStr">
        <x:is>
          <x:t xml:space="preserve">Siyakholwa</x:t>
        </x:is>
      </x:c>
      <x:c r="H9626" s="8" t="inlineStr">
        <x:is>
          <x:t xml:space="preserve">Buffalo City Metropolitan Municipality</x:t>
        </x:is>
      </x:c>
    </x:row>
    <x:row r="9627" hidden="0">
      <x:c r="A9627" s="1" t="inlineStr">
        <x:is>
          <x:t xml:space="preserve">f6f6d324-5e14-e711-80de-005056815442</x:t>
        </x:is>
      </x:c>
      <x:c r="B9627" s="2" t="inlineStr">
        <x:is>
          <x:t xml:space="preserve">E7DgL6LGwuppdfCdU3qDdRXBuyWll6L4UBr6Asy95x5SdxXgc1PeN56WNUmRuM3iAqfJXsfYtZh+Rpe0VKp06g==</x:t>
        </x:is>
      </x:c>
      <x:c r="C9627" s="3">
        <x:v>44551.6486574074</x:v>
      </x:c>
      <x:c r="D9627" s="4" t="inlineStr">
        <x:is>
          <x:t xml:space="preserve">8612101290082</x:t>
        </x:is>
      </x:c>
      <x:c r="E9627" s="5" t="inlineStr">
        <x:is>
          <x:t xml:space="preserve">KwaZulu Natal</x:t>
        </x:is>
      </x:c>
      <x:c r="F9627" s="6" t="inlineStr">
        <x:is>
          <x:t xml:space="preserve">Nqobile N. Phungula  </x:t>
        </x:is>
      </x:c>
      <x:c r="G9627" s="7" t="inlineStr">
        <x:is>
          <x:t xml:space="preserve">LETCEE</x:t>
        </x:is>
      </x:c>
      <x:c r="H9627" s="8" t="inlineStr">
        <x:is>
          <x:t xml:space="preserve">Umvoti Local Municipality</x:t>
        </x:is>
      </x:c>
    </x:row>
    <x:row r="9628" hidden="0">
      <x:c r="A9628" s="1" t="inlineStr">
        <x:is>
          <x:t xml:space="preserve">9b939907-52f8-e811-81cb-0800274bb0e4</x:t>
        </x:is>
      </x:c>
      <x:c r="B9628" s="2" t="inlineStr">
        <x:is>
          <x:t xml:space="preserve">FxnqR4+df1EWHIJcbvw1ljTWpVHnpticnmkCUe+GcvIg8ZSoZOlz1it2Jvw+cZ7VG8ZMpeLLHYclSe0EWY/R8A==</x:t>
        </x:is>
      </x:c>
      <x:c r="C9628" s="3">
        <x:v>44551.6508217593</x:v>
      </x:c>
      <x:c r="D9628" s="4" t="inlineStr">
        <x:is>
          <x:t xml:space="preserve">9407160272082</x:t>
        </x:is>
      </x:c>
      <x:c r="E9628" s="5" t="inlineStr">
        <x:is>
          <x:t xml:space="preserve">Gauteng</x:t>
        </x:is>
      </x:c>
      <x:c r="F9628" s="6" t="inlineStr">
        <x:is>
          <x:t xml:space="preserve">Nqobile Nomadlozi Given Au </x:t>
        </x:is>
      </x:c>
      <x:c r="G9628" s="7" t="inlineStr">
        <x:is>
          <x:t xml:space="preserve">SAYM</x:t>
        </x:is>
      </x:c>
      <x:c r="H9628" s="8" t="inlineStr">
        <x:is>
          <x:t xml:space="preserve">Emfuleni Local Municipality</x:t>
        </x:is>
      </x:c>
    </x:row>
    <x:row r="9629" hidden="0">
      <x:c r="A9629" s="1" t="inlineStr">
        <x:is>
          <x:t xml:space="preserve">57f59043-fbb6-e611-80d2-005056815442</x:t>
        </x:is>
      </x:c>
      <x:c r="B9629" s="2" t="inlineStr">
        <x:is>
          <x:t xml:space="preserve">tjHFW9ZFGOLquXzaLgGfKYYNX6oFMY2k3Cuk++9RH8EzNk9xyl9jbYIpep7r0tPaE54P66IHaaHy+P4Q1qKFpg==</x:t>
        </x:is>
      </x:c>
      <x:c r="C9629" s="3">
        <x:v>45054.6573842593</x:v>
      </x:c>
      <x:c r="D9629" s="4" t="inlineStr">
        <x:is>
          <x:t xml:space="preserve">8008251178088</x:t>
        </x:is>
      </x:c>
      <x:c r="E9629" s="5" t="inlineStr">
        <x:is>
          <x:t xml:space="preserve">KwaZulu Natal</x:t>
        </x:is>
      </x:c>
      <x:c r="F9629" s="6" t="inlineStr">
        <x:is>
          <x:t xml:space="preserve">Nqobile Promise Cele </x:t>
        </x:is>
      </x:c>
      <x:c r="G9629" s="7" t="inlineStr">
        <x:is>
          <x:t xml:space="preserve">LETCEE</x:t>
        </x:is>
      </x:c>
      <x:c r="H9629" s="8" t="inlineStr">
        <x:is>
          <x:t xml:space="preserve">uMshwathi Local Municipality</x:t>
        </x:is>
      </x:c>
    </x:row>
    <x:row r="9630" hidden="0">
      <x:c r="A9630" s="1" t="inlineStr">
        <x:is>
          <x:t xml:space="preserve">5c45d07f-f9ca-e911-8323-0800274bb0e4</x:t>
        </x:is>
      </x:c>
      <x:c r="B9630" s="2" t="inlineStr">
        <x:is>
          <x:t xml:space="preserve">gBUk4kx0wubRLS+De9iTS3reddUeQypVqvKeYnqs0CKph8H/BV+0MgGPfRSVmEQKG7X46j9LvWR9R6eVH8tYGw==</x:t>
        </x:is>
      </x:c>
      <x:c r="C9630" s="3">
        <x:v>45054.6681365741</x:v>
      </x:c>
      <x:c r="D9630" s="4" t="inlineStr">
        <x:is>
          <x:t xml:space="preserve">9701150871089</x:t>
        </x:is>
      </x:c>
      <x:c r="E9630" s="5" t="inlineStr">
        <x:is>
          <x:t xml:space="preserve">KwaZulu Natal</x:t>
        </x:is>
      </x:c>
      <x:c r="F9630" s="6" t="inlineStr">
        <x:is>
          <x:t xml:space="preserve">Nqobile Zama Gumede </x:t>
        </x:is>
      </x:c>
      <x:c r="G9630" s="7" t="inlineStr">
        <x:is>
          <x:t xml:space="preserve">TREE</x:t>
        </x:is>
      </x:c>
      <x:c r="H9630" s="8" t="inlineStr">
        <x:is>
          <x:t xml:space="preserve">Umdoni Local Municipality</x:t>
        </x:is>
      </x:c>
    </x:row>
    <x:row r="9631" hidden="0">
      <x:c r="A9631" s="1" t="inlineStr">
        <x:is>
          <x:t xml:space="preserve">0a41c962-af56-ed11-8355-00155d326100</x:t>
        </x:is>
      </x:c>
      <x:c r="B9631" s="2" t="inlineStr">
        <x:is>
          <x:t xml:space="preserve">frQVs20p5MZiJSJEW5keO0gczSk0YzpdFN8tf7IryBKTOdrgHJQ5ltZkpQAWleelnzrWqwU3ceDiXRy3eIXwww==</x:t>
        </x:is>
      </x:c>
      <x:c r="C9631" s="3">
        <x:v>45054.6498263889</x:v>
      </x:c>
      <x:c r="D9631" s="4" t="inlineStr">
        <x:is>
          <x:t xml:space="preserve">9809060814089</x:t>
        </x:is>
      </x:c>
      <x:c r="E9631" s="5" t="inlineStr">
        <x:is>
          <x:t xml:space="preserve">KwaZulu Natal</x:t>
        </x:is>
      </x:c>
      <x:c r="F9631" s="6" t="inlineStr">
        <x:is>
          <x:t xml:space="preserve">Nqobile Giba </x:t>
        </x:is>
      </x:c>
      <x:c r="G9631" s="7" t="inlineStr">
        <x:is>
          <x:t xml:space="preserve">KZN Branch</x:t>
        </x:is>
      </x:c>
      <x:c r="H9631" s="8" t="inlineStr">
        <x:is>
          <x:t xml:space="preserve">Mandeni Local Municipality</x:t>
        </x:is>
      </x:c>
    </x:row>
    <x:row r="9632" hidden="0">
      <x:c r="A9632" s="1" t="inlineStr">
        <x:is>
          <x:t xml:space="preserve">cef9f626-612d-ed11-8351-00155d326100</x:t>
        </x:is>
      </x:c>
      <x:c r="B9632" s="2" t="inlineStr">
        <x:is>
          <x:t xml:space="preserve">hVoAr0E0tRcOvzws929RFtBX9mxeN8G8Su4nXnXezDYODN3A6vGqUwN1jFTDJLg4UiaTDuWIc7d98y2YRZXQvg==</x:t>
        </x:is>
      </x:c>
      <x:c r="C9632" s="3">
        <x:v>45030.6286921296</x:v>
      </x:c>
      <x:c r="D9632" s="4" t="inlineStr">
        <x:is>
          <x:t xml:space="preserve">9510290883080</x:t>
        </x:is>
      </x:c>
      <x:c r="E9632" s="5" t="inlineStr">
        <x:is>
          <x:t xml:space="preserve">KwaZulu Natal</x:t>
        </x:is>
      </x:c>
      <x:c r="F9632" s="6" t="inlineStr">
        <x:is>
          <x:t xml:space="preserve">Nqobile Gumbi </x:t>
        </x:is>
      </x:c>
      <x:c r="G9632" s="7" t="inlineStr">
        <x:is>
          <x:t xml:space="preserve">KZN Branch</x:t>
        </x:is>
      </x:c>
      <x:c r="H9632" s="8" t="inlineStr">
        <x:is>
          <x:t xml:space="preserve">uMlalazi Local Municipality</x:t>
        </x:is>
      </x:c>
    </x:row>
    <x:row r="9633" hidden="0">
      <x:c r="A9633" s="1" t="inlineStr">
        <x:is>
          <x:t xml:space="preserve">471fdd90-22db-eb11-8349-00155d326100</x:t>
        </x:is>
      </x:c>
      <x:c r="B9633" s="2" t="inlineStr">
        <x:is>
          <x:t xml:space="preserve">QSUdX8lRxcxzlqBuXCrhFNkRXKs3fmxZviuZhPR0vF2NvYYcDHixhHwrJ5ExBQSgbDWIpKmY7DFshOaoZ08I2Q==</x:t>
        </x:is>
      </x:c>
      <x:c r="C9633" s="3">
        <x:v>44953.3195833333</x:v>
      </x:c>
      <x:c r="D9633" s="4" t="inlineStr">
        <x:is>
          <x:t xml:space="preserve">0006141072089</x:t>
        </x:is>
      </x:c>
      <x:c r="E9633" s="5" t="inlineStr">
        <x:is>
          <x:t xml:space="preserve">KwaZulu Natal</x:t>
        </x:is>
      </x:c>
      <x:c r="F9633" s="6" t="inlineStr">
        <x:is>
          <x:t xml:space="preserve">Nqobile Khumalo </x:t>
        </x:is>
      </x:c>
      <x:c r="G9633" s="7" t="inlineStr">
        <x:is>
          <x:t xml:space="preserve">LETCEE</x:t>
        </x:is>
      </x:c>
      <x:c r="H9633" s="8" t="inlineStr">
        <x:is>
          <x:t xml:space="preserve">Msinga Local Municipality</x:t>
        </x:is>
      </x:c>
    </x:row>
    <x:row r="9634" hidden="0">
      <x:c r="A9634" s="1" t="inlineStr">
        <x:is>
          <x:t xml:space="preserve">f81608af-8256-ec11-834d-00155d326100</x:t>
        </x:is>
      </x:c>
      <x:c r="B9634" s="2" t="inlineStr">
        <x:is>
          <x:t xml:space="preserve">K+ki9zSOxkwjEb1S7cH4SVB3kOi9F4rGo2iVmrLDeYO5ZHOKhjhgdoMbIbWXmKfUFHJZ/ig6VIKqYkOMXZ+21Q==</x:t>
        </x:is>
      </x:c>
      <x:c r="C9634" s="3">
        <x:v>44966.6144907407</x:v>
      </x:c>
      <x:c r="D9634" s="4" t="inlineStr">
        <x:is>
          <x:t xml:space="preserve">9806061163086</x:t>
        </x:is>
      </x:c>
      <x:c r="E9634" s="5" t="inlineStr">
        <x:is>
          <x:t xml:space="preserve">KwaZulu Natal</x:t>
        </x:is>
      </x:c>
      <x:c r="F9634" s="6" t="inlineStr">
        <x:is>
          <x:t xml:space="preserve">Nqobile Madlala </x:t>
        </x:is>
      </x:c>
      <x:c r="G9634" s="7" t="inlineStr">
        <x:is>
          <x:t xml:space="preserve">LETCEE</x:t>
        </x:is>
      </x:c>
      <x:c r="H9634" s="8" t="inlineStr">
        <x:is>
          <x:t xml:space="preserve">Umtshezi Local Municipality</x:t>
        </x:is>
      </x:c>
    </x:row>
    <x:row r="9635" hidden="0">
      <x:c r="A9635" s="1" t="inlineStr">
        <x:is>
          <x:t xml:space="preserve">f3b81032-513b-ea11-832f-080027a7109a</x:t>
        </x:is>
      </x:c>
      <x:c r="B9635" s="2" t="inlineStr">
        <x:is>
          <x:t xml:space="preserve">pKcMX2GhMkKnjInkWFR7RPws8L9mXGce4sG1JVf3UQYMSg9mpfynfCpstUcfhpgY5DRnkt895t0c9VwF3AiphQ==</x:t>
        </x:is>
      </x:c>
      <x:c r="C9635" s="3">
        <x:v>44887.9208217593</x:v>
      </x:c>
      <x:c r="D9635" s="4" t="inlineStr">
        <x:is>
          <x:t xml:space="preserve">9107011095084</x:t>
        </x:is>
      </x:c>
      <x:c r="E9635" s="5" t="inlineStr">
        <x:is>
          <x:t xml:space="preserve">KwaZulu Natal</x:t>
        </x:is>
      </x:c>
      <x:c r="F9635" s="6" t="inlineStr">
        <x:is>
          <x:t xml:space="preserve">Nqobile Mchunu </x:t>
        </x:is>
      </x:c>
      <x:c r="G9635" s="7" t="inlineStr">
        <x:is>
          <x:t xml:space="preserve">LETCEE</x:t>
        </x:is>
      </x:c>
      <x:c r="H9635" s="8" t="inlineStr">
        <x:is>
          <x:t xml:space="preserve">Msinga Local Municipality</x:t>
        </x:is>
      </x:c>
    </x:row>
    <x:row r="9636" hidden="0">
      <x:c r="A9636" s="1" t="inlineStr">
        <x:is>
          <x:t xml:space="preserve">e72b3b48-0cc3-e811-8185-0800274bb0e4</x:t>
        </x:is>
      </x:c>
      <x:c r="B9636" s="2" t="inlineStr">
        <x:is>
          <x:t xml:space="preserve">A2n3cP2IBn+lIz9B0PCL3PVCIAcRu3Db7YUy6J1ODfo9hSbfgdP6abaAWSH8U0AGgLVzCZOauKUdUIdrUluqYw==</x:t>
        </x:is>
      </x:c>
      <x:c r="C9636" s="3">
        <x:v>44887.922037037</x:v>
      </x:c>
      <x:c r="D9636" s="4" t="inlineStr">
        <x:is>
          <x:t xml:space="preserve">9803290386083</x:t>
        </x:is>
      </x:c>
      <x:c r="E9636" s="5" t="inlineStr">
        <x:is>
          <x:t xml:space="preserve">Eastern Cape</x:t>
        </x:is>
      </x:c>
      <x:c r="F9636" s="6" t="inlineStr">
        <x:is>
          <x:t xml:space="preserve">Nqobile Mlandu </x:t>
        </x:is>
      </x:c>
      <x:c r="G9636" s="7" t="inlineStr">
        <x:is>
          <x:t xml:space="preserve">Siyakholwa</x:t>
        </x:is>
      </x:c>
      <x:c r="H9636" s="8" t="inlineStr">
        <x:is>
          <x:t xml:space="preserve">King Sabata Dalindyebo Local Municipality</x:t>
        </x:is>
      </x:c>
    </x:row>
    <x:row r="9637" hidden="0">
      <x:c r="A9637" s="1" t="inlineStr">
        <x:is>
          <x:t xml:space="preserve">8967f268-8779-e611-80c7-0050568109d5</x:t>
        </x:is>
      </x:c>
      <x:c r="B9637" s="2" t="inlineStr">
        <x:is>
          <x:t xml:space="preserve">w0d8FlyjY/VkvGIZSg7+F4ytKA22xNJoRbvfFRi1SjYObLjyZ89xf7A1fwI8LSlWIRT/LKPDlGwe2HJTY62uCA==</x:t>
        </x:is>
      </x:c>
      <x:c r="C9637" s="3">
        <x:v>44887.9273032407</x:v>
      </x:c>
      <x:c r="D9637" s="4" t="inlineStr">
        <x:is>
          <x:t xml:space="preserve">9310100310089</x:t>
        </x:is>
      </x:c>
      <x:c r="E9637" s="5" t="inlineStr">
        <x:is>
          <x:t xml:space="preserve">Gauteng</x:t>
        </x:is>
      </x:c>
      <x:c r="F9637" s="6" t="inlineStr">
        <x:is>
          <x:t xml:space="preserve">Nrateng Khanye </x:t>
        </x:is>
      </x:c>
      <x:c r="G9637" s="7" t="inlineStr">
        <x:is>
          <x:t xml:space="preserve">GP Branch</x:t>
        </x:is>
      </x:c>
      <x:c r="H9637" s="8" t="inlineStr">
        <x:is>
          <x:t xml:space="preserve">City of Johannesburg Metropolitan Municipality</x:t>
        </x:is>
      </x:c>
    </x:row>
    <x:row r="9638" hidden="0">
      <x:c r="A9638" s="1" t="inlineStr">
        <x:is>
          <x:t xml:space="preserve">9630be1d-c968-ea11-833b-00155d326100</x:t>
        </x:is>
      </x:c>
      <x:c r="B9638" s="2" t="inlineStr">
        <x:is>
          <x:t xml:space="preserve">tACGQcdHOjFIRA6q67BC3znWMEGN3OGHCy1LZNn47b+5br29XjrqMqlxmdl2HLAUPGLm+RUemdwk2JiuYaGV2w==</x:t>
        </x:is>
      </x:c>
      <x:c r="C9638" s="3">
        <x:v>44887.9214930556</x:v>
      </x:c>
      <x:c r="D9638" s="4" t="inlineStr">
        <x:is>
          <x:t xml:space="preserve">9501251501084</x:t>
        </x:is>
      </x:c>
      <x:c r="E9638" s="5" t="inlineStr">
        <x:is>
          <x:t xml:space="preserve">Mpumalanga</x:t>
        </x:is>
      </x:c>
      <x:c r="F9638" s="6" t="inlineStr">
        <x:is>
          <x:t xml:space="preserve">Ntandazo Nkalanga </x:t>
        </x:is>
      </x:c>
      <x:c r="G9638" s="7" t="inlineStr">
        <x:is>
          <x:t xml:space="preserve">Penreach</x:t>
        </x:is>
      </x:c>
      <x:c r="H9638" s="8" t="inlineStr">
        <x:is>
          <x:t xml:space="preserve">Mbombela Local Municipality</x:t>
        </x:is>
      </x:c>
    </x:row>
    <x:row r="9639" hidden="0">
      <x:c r="A9639" s="1" t="inlineStr">
        <x:is>
          <x:t xml:space="preserve">c1add06b-f2ea-eb11-834c-00155d326100</x:t>
        </x:is>
      </x:c>
      <x:c r="B9639" s="2" t="inlineStr">
        <x:is>
          <x:t xml:space="preserve">Vptwu0vkqJ9Bg/GvD6B2lIWFKyKg7oSjI2Q6oQOf+yWlwtpUkM1+mwBep2OFSN4W2dbsNVGPNC4LDFd8HAcaNA==</x:t>
        </x:is>
      </x:c>
      <x:c r="C9639" s="3">
        <x:v>44887.9261342593</x:v>
      </x:c>
      <x:c r="D9639" s="4" t="inlineStr">
        <x:is>
          <x:t xml:space="preserve">9307240573089</x:t>
        </x:is>
      </x:c>
      <x:c r="E9639" s="5" t="inlineStr">
        <x:is>
          <x:t xml:space="preserve">Gauteng</x:t>
        </x:is>
      </x:c>
      <x:c r="F9639" s="6" t="inlineStr">
        <x:is>
          <x:t xml:space="preserve">Ntando Maduma </x:t>
        </x:is>
      </x:c>
      <x:c r="G9639" s="7" t="inlineStr">
        <x:is>
          <x:t xml:space="preserve">GP Branch</x:t>
        </x:is>
      </x:c>
      <x:c r="H9639" s="8" t="inlineStr">
        <x:is>
          <x:t xml:space="preserve">City of Johannesburg Metropolitan Municipality</x:t>
        </x:is>
      </x:c>
    </x:row>
    <x:row r="9640" hidden="0">
      <x:c r="A9640" s="1" t="inlineStr">
        <x:is>
          <x:t xml:space="preserve">6b11b274-f4ef-ec11-8351-00155d326100</x:t>
        </x:is>
      </x:c>
      <x:c r="B9640" s="2" t="inlineStr">
        <x:is>
          <x:t xml:space="preserve">NTj//UIc2DBOg6ZGZROesyS8BLq3cS8R0v/4qxQUI1JCjXptbPFbXC2C/EZqelhydGTS3YnKvNJ7s7w+RLrUog==</x:t>
        </x:is>
      </x:c>
      <x:c r="C9640" s="3">
        <x:v>45054.3895138889</x:v>
      </x:c>
      <x:c r="D9640" s="4" t="inlineStr">
        <x:is>
          <x:t xml:space="preserve">8111300867089</x:t>
        </x:is>
      </x:c>
      <x:c r="E9640" s="5" t="inlineStr">
        <x:is>
          <x:t xml:space="preserve">Mpumalanga</x:t>
        </x:is>
      </x:c>
      <x:c r="F9640" s="6" t="inlineStr">
        <x:is>
          <x:t xml:space="preserve">Ntandose Emellina Masango </x:t>
        </x:is>
      </x:c>
      <x:c r="G9640" s="7" t="inlineStr">
        <x:is>
          <x:t xml:space="preserve">Penreach</x:t>
        </x:is>
      </x:c>
      <x:c r="H9640" s="8" t="inlineStr">
        <x:is>
          <x:t xml:space="preserve">Msukaligwa Local Municipality</x:t>
        </x:is>
      </x:c>
    </x:row>
    <x:row r="9641" hidden="0">
      <x:c r="A9641" s="1" t="inlineStr">
        <x:is>
          <x:t xml:space="preserve">b45f4fac-b6dd-e811-8199-0800274bb0e4</x:t>
        </x:is>
      </x:c>
      <x:c r="B9641" s="2" t="inlineStr">
        <x:is>
          <x:t xml:space="preserve">k6UZ6bIOt+Ft+MgdZ5EmF725GtGXubKvnpSHXlbj930R1lzCDICmMQwzyC34MVPXLugRzwLJo+UQ5L21QqPT5Q==</x:t>
        </x:is>
      </x:c>
      <x:c r="C9641" s="3">
        <x:v>45054.3895138889</x:v>
      </x:c>
      <x:c r="D9641" s="4" t="inlineStr">
        <x:is>
          <x:t xml:space="preserve">7210010582086</x:t>
        </x:is>
      </x:c>
      <x:c r="E9641" s="5" t="inlineStr">
        <x:is>
          <x:t xml:space="preserve">Gauteng</x:t>
        </x:is>
      </x:c>
      <x:c r="F9641" s="6" t="inlineStr">
        <x:is>
          <x:t xml:space="preserve">Ntandose Maureen Zulu </x:t>
        </x:is>
      </x:c>
      <x:c r="G9641" s="7" t="inlineStr">
        <x:is>
          <x:t xml:space="preserve">LIMA</x:t>
        </x:is>
      </x:c>
      <x:c r="H9641" s="8" t="inlineStr">
        <x:is>
          <x:t xml:space="preserve">City of Tshwane Metropolitan Municipality</x:t>
        </x:is>
      </x:c>
    </x:row>
    <x:row r="9642" hidden="0">
      <x:c r="A9642" s="1" t="inlineStr">
        <x:is>
          <x:t xml:space="preserve">1512c378-d30f-e711-80dd-005056815442</x:t>
        </x:is>
      </x:c>
      <x:c r="B9642" s="2" t="inlineStr">
        <x:is>
          <x:t xml:space="preserve">phnZ1pcmlf1zXtp+xGGCgWBK9x8+S8F9V9dV/liXRNIkzSM9Lsinqm5Y52xGcZ47hq3YP2RQPx3a49dniww/og==</x:t>
        </x:is>
      </x:c>
      <x:c r="C9642" s="3">
        <x:v>45061.6646412037</x:v>
      </x:c>
      <x:c r="D9642" s="4" t="inlineStr">
        <x:is>
          <x:t xml:space="preserve">6204270658083</x:t>
        </x:is>
      </x:c>
      <x:c r="E9642" s="5" t="inlineStr">
        <x:is>
          <x:t xml:space="preserve">Gauteng</x:t>
        </x:is>
      </x:c>
      <x:c r="F9642" s="6" t="inlineStr">
        <x:is>
          <x:t xml:space="preserve">Ntaoleng Patricia Ntema </x:t>
        </x:is>
      </x:c>
      <x:c r="G9642" s="7" t="inlineStr">
        <x:is>
          <x:t xml:space="preserve">GP Branch</x:t>
        </x:is>
      </x:c>
      <x:c r="H9642" s="8" t="inlineStr">
        <x:is>
          <x:t xml:space="preserve">Emfuleni Local Municipality</x:t>
        </x:is>
      </x:c>
    </x:row>
    <x:row r="9643" hidden="0">
      <x:c r="A9643" s="1" t="inlineStr">
        <x:is>
          <x:t xml:space="preserve">878e1e8a-93ca-eb11-8349-00155d326100</x:t>
        </x:is>
      </x:c>
      <x:c r="B9643" s="2" t="inlineStr">
        <x:is>
          <x:t xml:space="preserve">2iJoqN+d94K1zdPpRJsRXnYNM/dpCwAL9oJREZXfsUWPnOWhKgs0SfhhJ9GyhMJX+n3IPflZHUSkojhH5S/Qxw==</x:t>
        </x:is>
      </x:c>
      <x:c r="C9643" s="3">
        <x:v>45055.6325578704</x:v>
      </x:c>
      <x:c r="D9643" s="4" t="inlineStr">
        <x:is>
          <x:t xml:space="preserve">7803021016084</x:t>
        </x:is>
      </x:c>
      <x:c r="E9643" s="5" t="inlineStr">
        <x:is>
          <x:t xml:space="preserve">Gauteng</x:t>
        </x:is>
      </x:c>
      <x:c r="F9643" s="6" t="inlineStr">
        <x:is>
          <x:t xml:space="preserve">Ntcheng Martha Mmapelo </x:t>
        </x:is>
      </x:c>
      <x:c r="G9643" s="7" t="inlineStr">
        <x:is>
          <x:t xml:space="preserve">Siyakholwa</x:t>
        </x:is>
      </x:c>
      <x:c r="H9643" s="8" t="inlineStr">
        <x:is>
          <x:t xml:space="preserve">Merafong City Local Municipality</x:t>
        </x:is>
      </x:c>
    </x:row>
    <x:row r="9644" hidden="0">
      <x:c r="A9644" s="1" t="inlineStr">
        <x:is>
          <x:t xml:space="preserve">836ee0e9-7195-ec11-8351-00155d326100</x:t>
        </x:is>
      </x:c>
      <x:c r="B9644" s="2" t="inlineStr">
        <x:is>
          <x:t xml:space="preserve">npZoxKd/ILzDH1TkjcZSQdf44IGGPRcmxrSJ2RHXjesUJ3FUeppG825jrp5DineI0eqVHXuErys5pX5V2YtOFA==</x:t>
        </x:is>
      </x:c>
      <x:c r="C9644" s="3">
        <x:v>45054.7037731481</x:v>
      </x:c>
      <x:c r="D9644" s="4" t="inlineStr">
        <x:is>
          <x:t xml:space="preserve">6807300553080</x:t>
        </x:is>
      </x:c>
      <x:c r="E9644" s="5" t="inlineStr">
        <x:is>
          <x:t xml:space="preserve">Gauteng</x:t>
        </x:is>
      </x:c>
      <x:c r="F9644" s="6" t="inlineStr">
        <x:is>
          <x:t xml:space="preserve">Ntebaleng Gladys Matjila </x:t>
        </x:is>
      </x:c>
      <x:c r="G9644" s="7" t="inlineStr">
        <x:is>
          <x:t xml:space="preserve">GP Branch</x:t>
        </x:is>
      </x:c>
      <x:c r="H9644" s="8" t="inlineStr">
        <x:is>
          <x:t xml:space="preserve">City of Johannesburg Metropolitan Municipality</x:t>
        </x:is>
      </x:c>
    </x:row>
    <x:row r="9645" hidden="0">
      <x:c r="A9645" s="1" t="inlineStr">
        <x:is>
          <x:t xml:space="preserve">88682609-92f7-ec11-8351-00155d326100</x:t>
        </x:is>
      </x:c>
      <x:c r="B9645" s="2" t="inlineStr">
        <x:is>
          <x:t xml:space="preserve">jHvZgIFy/NYNBf3tw1MhbOamtEJkOCceMtQzxNNeY7yXLEWxiMpYMRUl2zSErbRNsixWfk1/atfWrfqOnlxadA==</x:t>
        </x:is>
      </x:c>
      <x:c r="C9645" s="3">
        <x:v>45061.5287152778</x:v>
      </x:c>
      <x:c r="D9645" s="4" t="inlineStr">
        <x:is>
          <x:t xml:space="preserve">7504140555081</x:t>
        </x:is>
      </x:c>
      <x:c r="E9645" s="5" t="inlineStr">
        <x:is>
          <x:t xml:space="preserve">Gauteng</x:t>
        </x:is>
      </x:c>
      <x:c r="F9645" s="6" t="inlineStr">
        <x:is>
          <x:t xml:space="preserve">Ntebaleng Mabel Mokoena </x:t>
        </x:is>
      </x:c>
      <x:c r="G9645" s="7" t="inlineStr">
        <x:is>
          <x:t xml:space="preserve">GP Branch</x:t>
        </x:is>
      </x:c>
      <x:c r="H9645" s="8" t="inlineStr">
        <x:is>
          <x:t xml:space="preserve">Emfuleni Local Municipality</x:t>
        </x:is>
      </x:c>
    </x:row>
    <x:row r="9646" hidden="0">
      <x:c r="A9646" s="1" t="inlineStr">
        <x:is>
          <x:t xml:space="preserve">d8da5431-e1c2-eb11-8349-00155d326100</x:t>
        </x:is>
      </x:c>
      <x:c r="B9646" s="2" t="inlineStr">
        <x:is>
          <x:t xml:space="preserve">/htnpCFJqoODNc57K2kxVtZrYbsTWMuKfnaPJUhySCDXGMK5igB7fg4zHE+im8GpmECQWaw9zt0JhPjCtjuaHg==</x:t>
        </x:is>
      </x:c>
      <x:c r="C9646" s="3">
        <x:v>45058.6046180556</x:v>
      </x:c>
      <x:c r="D9646" s="4" t="inlineStr">
        <x:is>
          <x:t xml:space="preserve">6606010594081</x:t>
        </x:is>
      </x:c>
      <x:c r="E9646" s="5" t="inlineStr">
        <x:is>
          <x:t xml:space="preserve">Free State</x:t>
        </x:is>
      </x:c>
      <x:c r="F9646" s="6" t="inlineStr">
        <x:is>
          <x:t xml:space="preserve">Ntebaleng Mokanyane </x:t>
        </x:is>
      </x:c>
      <x:c r="G9646" s="7" t="inlineStr">
        <x:is>
          <x:t xml:space="preserve">Lesedi Educare Association</x:t>
        </x:is>
      </x:c>
      <x:c r="H9646" s="8" t="inlineStr">
        <x:is>
          <x:t xml:space="preserve">Mangaung Metropolitan Municipality</x:t>
        </x:is>
      </x:c>
    </x:row>
    <x:row r="9647" hidden="0">
      <x:c r="A9647" s="1" t="inlineStr">
        <x:is>
          <x:t xml:space="preserve">9e3c7af7-e6a6-ed11-8356-00155d326100</x:t>
        </x:is>
      </x:c>
      <x:c r="B9647" s="2" t="inlineStr">
        <x:is>
          <x:t xml:space="preserve">fXVOcY1zEIeuRM2cXqApc6YUbeI9qU0YQrOu1olALwHd1sP3uxECl10eTBFI0ZWRPJy3b/s7SQ4mhJ4BUvO9Qw==</x:t>
        </x:is>
      </x:c>
      <x:c r="C9647" s="3">
        <x:v>44965.7612268518</x:v>
      </x:c>
      <x:c r="D9647" s="4" t="inlineStr">
        <x:is>
          <x:t xml:space="preserve">8411260946083</x:t>
        </x:is>
      </x:c>
      <x:c r="E9647" s="5" t="inlineStr">
        <x:is>
          <x:t xml:space="preserve">Western Cape</x:t>
        </x:is>
      </x:c>
      <x:c r="F9647" s="6" t="inlineStr">
        <x:is>
          <x:t xml:space="preserve">Ntebatseng Ramokaelo </x:t>
        </x:is>
      </x:c>
      <x:c r="G9647" s="7" t="inlineStr">
        <x:is>
          <x:t xml:space="preserve">ELRU</x:t>
        </x:is>
      </x:c>
      <x:c r="H9647" s="8" t="inlineStr">
        <x:is>
          <x:t xml:space="preserve">Saldanha Bay</x:t>
        </x:is>
      </x:c>
    </x:row>
    <x:row r="9648" hidden="0">
      <x:c r="A9648" s="1" t="inlineStr">
        <x:is>
          <x:t xml:space="preserve">8b67f268-8779-e611-80c7-0050568109d5</x:t>
        </x:is>
      </x:c>
      <x:c r="B9648" s="2" t="inlineStr">
        <x:is>
          <x:t xml:space="preserve">CO7OOU+cj+YrrgiezjXfkTI7g5u7P356BPHW7t3YH8qSUm2OVLWj+A7eiVKvyKMNqVjsoo3Vf+p/IkKk+cBOrA==</x:t>
        </x:is>
      </x:c>
      <x:c r="C9648" s="3">
        <x:v>45054.3895138889</x:v>
      </x:c>
      <x:c r="D9648" s="4" t="inlineStr">
        <x:is>
          <x:t xml:space="preserve">8406281131087</x:t>
        </x:is>
      </x:c>
      <x:c r="E9648" s="5" t="inlineStr">
        <x:is>
          <x:t xml:space="preserve">North West</x:t>
        </x:is>
      </x:c>
      <x:c r="F9648" s="6" t="inlineStr">
        <x:is>
          <x:t xml:space="preserve">Ntebe Ephenia Ntshudisane </x:t>
        </x:is>
      </x:c>
      <x:c r="G9648" s="7" t="inlineStr">
        <x:is>
          <x:t xml:space="preserve">ELRU-NW</x:t>
        </x:is>
      </x:c>
      <x:c r="H9648" s="8" t="inlineStr">
        <x:is>
          <x:t xml:space="preserve">Moretele Local Municipality</x:t>
        </x:is>
      </x:c>
    </x:row>
    <x:row r="9649" hidden="0">
      <x:c r="A9649" s="1" t="inlineStr">
        <x:is>
          <x:t xml:space="preserve">8d67f268-8779-e611-80c7-0050568109d5</x:t>
        </x:is>
      </x:c>
      <x:c r="B9649" s="2" t="inlineStr">
        <x:is>
          <x:t xml:space="preserve">lqRB8aEhiOZ1wuvPcEaFXH85ztCa2/X1+fUbI+5C+CmnAnyXxN3Mq6MwXpVAqJPhGCANjjj9pg6S85a+rkhVfg==</x:t>
        </x:is>
      </x:c>
      <x:c r="C9649" s="3">
        <x:v>44887.9273032407</x:v>
      </x:c>
      <x:c r="D9649" s="4" t="inlineStr">
        <x:is>
          <x:t xml:space="preserve">9301281197080</x:t>
        </x:is>
      </x:c>
      <x:c r="E9649" s="5" t="inlineStr">
        <x:is>
          <x:t xml:space="preserve">Gauteng</x:t>
        </x:is>
      </x:c>
      <x:c r="F9649" s="6" t="inlineStr">
        <x:is>
          <x:t xml:space="preserve">Nteboheleng Khathide </x:t>
        </x:is>
      </x:c>
      <x:c r="G9649" s="7" t="inlineStr">
        <x:is>
          <x:t xml:space="preserve">GP Branch</x:t>
        </x:is>
      </x:c>
      <x:c r="H9649" s="8" t="inlineStr">
        <x:is>
          <x:t xml:space="preserve">City of Johannesburg Metropolitan Municipality</x:t>
        </x:is>
      </x:c>
    </x:row>
    <x:row r="9650" hidden="0">
      <x:c r="A9650" s="1" t="inlineStr">
        <x:is>
          <x:t xml:space="preserve">9cf3144e-d98e-e611-80cb-0050568109d5</x:t>
        </x:is>
      </x:c>
      <x:c r="B9650" s="2" t="inlineStr">
        <x:is>
          <x:t xml:space="preserve">jd3fy+MlznAy4jlOkcrAVQs8cKceO2GIAwXEy0exYzbrcUJ8oee0/T0ffMqBu1H1oex0ZgZfUTtoPrFdsyxpkQ==</x:t>
        </x:is>
      </x:c>
      <x:c r="C9650" s="3">
        <x:v>44551.6482407407</x:v>
      </x:c>
      <x:c r="D9650" s="4" t="inlineStr">
        <x:is>
          <x:t xml:space="preserve">8504291090085</x:t>
        </x:is>
      </x:c>
      <x:c r="E9650" s="5" t="inlineStr">
        <x:is>
          <x:t xml:space="preserve">Gauteng</x:t>
        </x:is>
      </x:c>
      <x:c r="F9650" s="6" t="inlineStr">
        <x:is>
          <x:t xml:space="preserve">Nteboheng Josephine Mofokeng </x:t>
        </x:is>
      </x:c>
      <x:c r="G9650" s="7" t="inlineStr">
        <x:is>
          <x:t xml:space="preserve">GP Branch</x:t>
        </x:is>
      </x:c>
      <x:c r="H9650" s="8" t="inlineStr">
        <x:is>
          <x:t xml:space="preserve"/>
        </x:is>
      </x:c>
    </x:row>
    <x:row r="9651" hidden="0">
      <x:c r="A9651" s="1" t="inlineStr">
        <x:is>
          <x:t xml:space="preserve">8f67f268-8779-e611-80c7-0050568109d5</x:t>
        </x:is>
      </x:c>
      <x:c r="B9651" s="2" t="inlineStr">
        <x:is>
          <x:t xml:space="preserve">6i5JO36ajqtkQzMFjipHnLY3axs2ueNDySg5bvPMunsZxAYZzlNzrOAFfSk2wfLND8p8pGju0hiWxoJoY2ixnw==</x:t>
        </x:is>
      </x:c>
      <x:c r="C9651" s="3">
        <x:v>44887.9273032407</x:v>
      </x:c>
      <x:c r="D9651" s="4" t="inlineStr">
        <x:is>
          <x:t xml:space="preserve">9207291120089</x:t>
        </x:is>
      </x:c>
      <x:c r="E9651" s="5" t="inlineStr">
        <x:is>
          <x:t xml:space="preserve">Gauteng</x:t>
        </x:is>
      </x:c>
      <x:c r="F9651" s="6" t="inlineStr">
        <x:is>
          <x:t xml:space="preserve">Nteboheng Faro </x:t>
        </x:is>
      </x:c>
      <x:c r="G9651" s="7" t="inlineStr">
        <x:is>
          <x:t xml:space="preserve">GP Branch</x:t>
        </x:is>
      </x:c>
      <x:c r="H9651" s="8" t="inlineStr">
        <x:is>
          <x:t xml:space="preserve">City of Johannesburg Metropolitan Municipality</x:t>
        </x:is>
      </x:c>
    </x:row>
    <x:row r="9652" hidden="0">
      <x:c r="A9652" s="1" t="inlineStr">
        <x:is>
          <x:t xml:space="preserve">9167f268-8779-e611-80c7-0050568109d5</x:t>
        </x:is>
      </x:c>
      <x:c r="B9652" s="2" t="inlineStr">
        <x:is>
          <x:t xml:space="preserve">AcwQ644ZmHA3EmesG/L40MBREL15ucmTyaXn8y6rpocfYtSQXSWF3v9JtXOvTWdEjtRIZKgI3x0EpFhnd+4iqA==</x:t>
        </x:is>
      </x:c>
      <x:c r="C9652" s="3">
        <x:v>44551.6480902778</x:v>
      </x:c>
      <x:c r="D9652" s="4" t="inlineStr">
        <x:is>
          <x:t xml:space="preserve">5206220490087</x:t>
        </x:is>
      </x:c>
      <x:c r="E9652" s="5" t="inlineStr">
        <x:is>
          <x:t xml:space="preserve"/>
        </x:is>
      </x:c>
      <x:c r="F9652" s="6" t="inlineStr">
        <x:is>
          <x:t xml:space="preserve">Ntefo Pule </x:t>
        </x:is>
      </x:c>
      <x:c r="G9652" s="7" t="inlineStr">
        <x:is>
          <x:t xml:space="preserve">GP Branch</x:t>
        </x:is>
      </x:c>
      <x:c r="H9652" s="8" t="inlineStr">
        <x:is>
          <x:t xml:space="preserve"/>
        </x:is>
      </x:c>
    </x:row>
    <x:row r="9653" hidden="0">
      <x:c r="A9653" s="1" t="inlineStr">
        <x:is>
          <x:t xml:space="preserve">f185e96d-3134-ed11-8351-00155d326100</x:t>
        </x:is>
      </x:c>
      <x:c r="B9653" s="2" t="inlineStr">
        <x:is>
          <x:t xml:space="preserve">gqhxEbYg1B4fkAvZOHXjBoZ7LVf4GA/ScK46mXyYX4cHGpo9bzFfyV7vcQykbr7z1sUO8VhgUbsDztBpg5J+VQ==</x:t>
        </x:is>
      </x:c>
      <x:c r="C9653" s="3">
        <x:v>45057.8709837963</x:v>
      </x:c>
      <x:c r="D9653" s="4" t="inlineStr">
        <x:is>
          <x:t xml:space="preserve">9612290979080</x:t>
        </x:is>
      </x:c>
      <x:c r="E9653" s="5" t="inlineStr">
        <x:is>
          <x:t xml:space="preserve">Western Cape</x:t>
        </x:is>
      </x:c>
      <x:c r="F9653" s="6" t="inlineStr">
        <x:is>
          <x:t xml:space="preserve">Nteliseng Moeketsi </x:t>
        </x:is>
      </x:c>
      <x:c r="G9653" s="7" t="inlineStr">
        <x:is>
          <x:t xml:space="preserve">Diaconia</x:t>
        </x:is>
      </x:c>
      <x:c r="H9653" s="8" t="inlineStr">
        <x:is>
          <x:t xml:space="preserve">City of Cape Town Metropolitan Municipality</x:t>
        </x:is>
      </x:c>
    </x:row>
    <x:row r="9654" hidden="0">
      <x:c r="A9654" s="1" t="inlineStr">
        <x:is>
          <x:t xml:space="preserve">c048a0ac-9d40-e711-80e0-005056815442</x:t>
        </x:is>
      </x:c>
      <x:c r="B9654" s="2" t="inlineStr">
        <x:is>
          <x:t xml:space="preserve">9qGqiC6zciwFDioGODkP6fnS/loFVBrv8Sotlc+72a8vi35zkvNNRSO1five9jNv2dV9fQ/QMDbh1p+HwrHYLg==</x:t>
        </x:is>
      </x:c>
      <x:c r="C9654" s="3">
        <x:v>44887.9273032407</x:v>
      </x:c>
      <x:c r="D9654" s="4" t="inlineStr">
        <x:is>
          <x:t xml:space="preserve">RA479024</x:t>
        </x:is>
      </x:c>
      <x:c r="E9654" s="5" t="inlineStr">
        <x:is>
          <x:t xml:space="preserve">Gauteng</x:t>
        </x:is>
      </x:c>
      <x:c r="F9654" s="6" t="inlineStr">
        <x:is>
          <x:t xml:space="preserve">Ntena Sarah Mohajana </x:t>
        </x:is>
      </x:c>
      <x:c r="G9654" s="7" t="inlineStr">
        <x:is>
          <x:t xml:space="preserve">GP Branch</x:t>
        </x:is>
      </x:c>
      <x:c r="H9654" s="8" t="inlineStr">
        <x:is>
          <x:t xml:space="preserve">City of Johannesburg Metropolitan Municipality</x:t>
        </x:is>
      </x:c>
    </x:row>
    <x:row r="9655" hidden="0">
      <x:c r="A9655" s="1" t="inlineStr">
        <x:is>
          <x:t xml:space="preserve">e0964666-0cf6-ec11-8351-00155d326100</x:t>
        </x:is>
      </x:c>
      <x:c r="B9655" s="2" t="inlineStr">
        <x:is>
          <x:t xml:space="preserve">7feWJWsfFor0U+To8hpfjr0ilpGKBfUfiTIruR6f+4OYsXIreck/cQa944+NTJygh0Tsslc/qjUECz0QMc97gA==</x:t>
        </x:is>
      </x:c>
      <x:c r="C9655" s="3">
        <x:v>45055.4585069444</x:v>
      </x:c>
      <x:c r="D9655" s="4" t="inlineStr">
        <x:is>
          <x:t xml:space="preserve">8807040337081</x:t>
        </x:is>
      </x:c>
      <x:c r="E9655" s="5" t="inlineStr">
        <x:is>
          <x:t xml:space="preserve">Mpumalanga</x:t>
        </x:is>
      </x:c>
      <x:c r="F9655" s="6" t="inlineStr">
        <x:is>
          <x:t xml:space="preserve">Ntethelelo Pretty Ntuli </x:t>
        </x:is>
      </x:c>
      <x:c r="G9655" s="7" t="inlineStr">
        <x:is>
          <x:t xml:space="preserve">Penreach</x:t>
        </x:is>
      </x:c>
      <x:c r="H9655" s="8" t="inlineStr">
        <x:is>
          <x:t xml:space="preserve">Msukaligwa Local Municipality</x:t>
        </x:is>
      </x:c>
    </x:row>
    <x:row r="9656" hidden="0">
      <x:c r="A9656" s="1" t="inlineStr">
        <x:is>
          <x:t xml:space="preserve">98274745-2c46-ed11-8355-00155d326100</x:t>
        </x:is>
      </x:c>
      <x:c r="B9656" s="2" t="inlineStr">
        <x:is>
          <x:t xml:space="preserve">j5RrbK11129VxxGqac/ojj1jrov3uT1lWGhGaikjC6KG8ceRJgKu7aLkd8q4Uv4Pp1xci+xP0wkeJx41GeP79Q==</x:t>
        </x:is>
      </x:c>
      <x:c r="C9656" s="3">
        <x:v>45062.3085069444</x:v>
      </x:c>
      <x:c r="D9656" s="4" t="inlineStr">
        <x:is>
          <x:t xml:space="preserve">RC895883</x:t>
        </x:is>
      </x:c>
      <x:c r="E9656" s="5" t="inlineStr">
        <x:is>
          <x:t xml:space="preserve">Gauteng</x:t>
        </x:is>
      </x:c>
      <x:c r="F9656" s="6" t="inlineStr">
        <x:is>
          <x:t xml:space="preserve">Nthabeleng Jermina Lebele </x:t>
        </x:is>
      </x:c>
      <x:c r="G9656" s="7" t="inlineStr">
        <x:is>
          <x:t xml:space="preserve">GP Branch</x:t>
        </x:is>
      </x:c>
      <x:c r="H9656" s="8" t="inlineStr">
        <x:is>
          <x:t xml:space="preserve">City of Johannesburg Metropolitan Municipality</x:t>
        </x:is>
      </x:c>
    </x:row>
    <x:row r="9657" hidden="0">
      <x:c r="A9657" s="1" t="inlineStr">
        <x:is>
          <x:t xml:space="preserve">abd38197-c9e8-e911-8325-0800274bb0e4</x:t>
        </x:is>
      </x:c>
      <x:c r="B9657" s="2" t="inlineStr">
        <x:is>
          <x:t xml:space="preserve">CVl8MgNKUkFnQjf1Qqd7cqKn/Kxjgm6B80VYKqRxLxLwz0vqhaDKWWhOeAUH+QpA7FkwqGyf8EigRH4k3NOpOA==</x:t>
        </x:is>
      </x:c>
      <x:c r="C9657" s="3">
        <x:v>45054.3167708333</x:v>
      </x:c>
      <x:c r="D9657" s="4" t="inlineStr">
        <x:is>
          <x:t xml:space="preserve">7801030572089</x:t>
        </x:is>
      </x:c>
      <x:c r="E9657" s="5" t="inlineStr">
        <x:is>
          <x:t xml:space="preserve">Northern Cape</x:t>
        </x:is>
      </x:c>
      <x:c r="F9657" s="6" t="inlineStr">
        <x:is>
          <x:t xml:space="preserve">Nthabeleng Lehloesa </x:t>
        </x:is>
      </x:c>
      <x:c r="G9657" s="7" t="inlineStr">
        <x:is>
          <x:t xml:space="preserve">3L Development</x:t>
        </x:is>
      </x:c>
      <x:c r="H9657" s="8" t="inlineStr">
        <x:is>
          <x:t xml:space="preserve">Emthanjeni Local Municipality</x:t>
        </x:is>
      </x:c>
    </x:row>
    <x:row r="9658" hidden="0">
      <x:c r="A9658" s="1" t="inlineStr">
        <x:is>
          <x:t xml:space="preserve">598f6732-e94b-ed11-8355-00155d326100</x:t>
        </x:is>
      </x:c>
      <x:c r="B9658" s="2" t="inlineStr">
        <x:is>
          <x:t xml:space="preserve">Adtf4Dcy9ZV0Z1+wsi6b9TM87slHD16W1MmRDcIfyFrGhcNK709OiBdmclqFZteAIHygvKp7OvUesGCJ7J0NRg==</x:t>
        </x:is>
      </x:c>
      <x:c r="C9658" s="3">
        <x:v>45062.4503472222</x:v>
      </x:c>
      <x:c r="D9658" s="4" t="inlineStr">
        <x:is>
          <x:t xml:space="preserve">8603211130086</x:t>
        </x:is>
      </x:c>
      <x:c r="E9658" s="5" t="inlineStr">
        <x:is>
          <x:t xml:space="preserve">Western Cape</x:t>
        </x:is>
      </x:c>
      <x:c r="F9658" s="6" t="inlineStr">
        <x:is>
          <x:t xml:space="preserve">Nthabeleng Mokole </x:t>
        </x:is>
      </x:c>
      <x:c r="G9658" s="7" t="inlineStr">
        <x:is>
          <x:t xml:space="preserve">ELRU</x:t>
        </x:is>
      </x:c>
      <x:c r="H9658" s="8" t="inlineStr">
        <x:is>
          <x:t xml:space="preserve">Swartland Local Municipality</x:t>
        </x:is>
      </x:c>
    </x:row>
    <x:row r="9659" hidden="0">
      <x:c r="A9659" s="1" t="inlineStr">
        <x:is>
          <x:t xml:space="preserve">1155e641-bbe0-e711-816d-0800274bb0e4</x:t>
        </x:is>
      </x:c>
      <x:c r="B9659" s="2" t="inlineStr">
        <x:is>
          <x:t xml:space="preserve">NmlYK0tZP1o00mITyAdbqtlKKN3C2+EcIOSjXWMkegCMYAI1brFLaNulTqAW1vKxg69JERhIozViz9OEUCIhcg==</x:t>
        </x:is>
      </x:c>
      <x:c r="C9659" s="3">
        <x:v>44887.9273032407</x:v>
      </x:c>
      <x:c r="D9659" s="4" t="inlineStr">
        <x:is>
          <x:t xml:space="preserve">8107040673084</x:t>
        </x:is>
      </x:c>
      <x:c r="E9659" s="5" t="inlineStr">
        <x:is>
          <x:t xml:space="preserve">Gauteng</x:t>
        </x:is>
      </x:c>
      <x:c r="F9659" s="6" t="inlineStr">
        <x:is>
          <x:t xml:space="preserve">Nthabeleng Monoana </x:t>
        </x:is>
      </x:c>
      <x:c r="G9659" s="7" t="inlineStr">
        <x:is>
          <x:t xml:space="preserve">GP Branch</x:t>
        </x:is>
      </x:c>
      <x:c r="H9659" s="8" t="inlineStr">
        <x:is>
          <x:t xml:space="preserve">City of Johannesburg Metropolitan Municipality</x:t>
        </x:is>
      </x:c>
    </x:row>
    <x:row r="9660" hidden="0">
      <x:c r="A9660" s="1" t="inlineStr">
        <x:is>
          <x:t xml:space="preserve">9367f268-8779-e611-80c7-0050568109d5</x:t>
        </x:is>
      </x:c>
      <x:c r="B9660" s="2" t="inlineStr">
        <x:is>
          <x:t xml:space="preserve">GFkr/weE8uGS2uQ2p/RTvvKVfJgHCVFIMxKzRQCxweBCZMNAEGJI+/qVl/dxqZ1tnXzWnatP4lLbpiAILG1Tfw==</x:t>
        </x:is>
      </x:c>
      <x:c r="C9660" s="3">
        <x:v>44953.3200694444</x:v>
      </x:c>
      <x:c r="D9660" s="4" t="inlineStr">
        <x:is>
          <x:t xml:space="preserve">9604230860082</x:t>
        </x:is>
      </x:c>
      <x:c r="E9660" s="5" t="inlineStr">
        <x:is>
          <x:t xml:space="preserve">Gauteng</x:t>
        </x:is>
      </x:c>
      <x:c r="F9660" s="6" t="inlineStr">
        <x:is>
          <x:t xml:space="preserve">Nthabeleng Pheko </x:t>
        </x:is>
      </x:c>
      <x:c r="G9660" s="7" t="inlineStr">
        <x:is>
          <x:t xml:space="preserve">GP Branch</x:t>
        </x:is>
      </x:c>
      <x:c r="H9660" s="8" t="inlineStr">
        <x:is>
          <x:t xml:space="preserve">City of Johannesburg Metropolitan Municipality</x:t>
        </x:is>
      </x:c>
    </x:row>
    <x:row r="9661" hidden="0">
      <x:c r="A9661" s="1" t="inlineStr">
        <x:is>
          <x:t xml:space="preserve">722d7c67-7c39-ed11-8355-00155d326100</x:t>
        </x:is>
      </x:c>
      <x:c r="B9661" s="2" t="inlineStr">
        <x:is>
          <x:t xml:space="preserve">5YvZu3aJ8uTymx/ATBA33oRQTSpwLzOFNTp90YtTt7puAA0wX8aNxEjI9Wm0wNhPqxC/lA5VisLdukWtgcNOmw==</x:t>
        </x:is>
      </x:c>
      <x:c r="C9661" s="3">
        <x:v>45062.4513194444</x:v>
      </x:c>
      <x:c r="D9661" s="4" t="inlineStr">
        <x:is>
          <x:t xml:space="preserve">8612070967082</x:t>
        </x:is>
      </x:c>
      <x:c r="E9661" s="5" t="inlineStr">
        <x:is>
          <x:t xml:space="preserve">Western Cape</x:t>
        </x:is>
      </x:c>
      <x:c r="F9661" s="6" t="inlineStr">
        <x:is>
          <x:t xml:space="preserve">Nthabeleng Rametsi </x:t>
        </x:is>
      </x:c>
      <x:c r="G9661" s="7" t="inlineStr">
        <x:is>
          <x:t xml:space="preserve">ELRU</x:t>
        </x:is>
      </x:c>
      <x:c r="H9661" s="8" t="inlineStr">
        <x:is>
          <x:t xml:space="preserve">Swartland Local Municipality</x:t>
        </x:is>
      </x:c>
    </x:row>
    <x:row r="9662" hidden="0">
      <x:c r="A9662" s="1" t="inlineStr">
        <x:is>
          <x:t xml:space="preserve">087c4c04-161d-eb11-8345-00155d326100</x:t>
        </x:is>
      </x:c>
      <x:c r="B9662" s="2" t="inlineStr">
        <x:is>
          <x:t xml:space="preserve">bC0+DHYeJlNOnjIope2xf/Cu38bm8hppTmJt5wCk7UrKgCGvwXL++DIIKQ6NWgUFAkFoJnAl9fNR+lm4gOAZAQ==</x:t>
        </x:is>
      </x:c>
      <x:c r="C9662" s="3">
        <x:v>44887.9261342593</x:v>
      </x:c>
      <x:c r="D9662" s="4" t="inlineStr">
        <x:is>
          <x:t xml:space="preserve">9308040620088</x:t>
        </x:is>
      </x:c>
      <x:c r="E9662" s="5" t="inlineStr">
        <x:is>
          <x:t xml:space="preserve">Gauteng</x:t>
        </x:is>
      </x:c>
      <x:c r="F9662" s="6" t="inlineStr">
        <x:is>
          <x:t xml:space="preserve">Nthabeleng Salomon </x:t>
        </x:is>
      </x:c>
      <x:c r="G9662" s="7" t="inlineStr">
        <x:is>
          <x:t xml:space="preserve">GP Branch</x:t>
        </x:is>
      </x:c>
      <x:c r="H9662" s="8" t="inlineStr">
        <x:is>
          <x:t xml:space="preserve">City of Johannesburg Metropolitan Municipality</x:t>
        </x:is>
      </x:c>
    </x:row>
    <x:row r="9663" hidden="0">
      <x:c r="A9663" s="1" t="inlineStr">
        <x:is>
          <x:t xml:space="preserve">62e34be7-0d60-ed11-8355-00155d326100</x:t>
        </x:is>
      </x:c>
      <x:c r="B9663" s="2" t="inlineStr">
        <x:is>
          <x:t xml:space="preserve">FjvarzecT8JvAJDtLHvPyTEyLNkTLHxuc8lFZqIf+ZdlpRnR7PmJD8PmaCMlgbITFkvmt+Lij60+7YIAEGDEag==</x:t>
        </x:is>
      </x:c>
      <x:c r="C9663" s="3">
        <x:v>45054.7049652778</x:v>
      </x:c>
      <x:c r="D9663" s="4" t="inlineStr">
        <x:is>
          <x:t xml:space="preserve">9510250421087</x:t>
        </x:is>
      </x:c>
      <x:c r="E9663" s="5" t="inlineStr">
        <x:is>
          <x:t xml:space="preserve">Gauteng</x:t>
        </x:is>
      </x:c>
      <x:c r="F9663" s="6" t="inlineStr">
        <x:is>
          <x:t xml:space="preserve">Nthabeleng Tsukudu </x:t>
        </x:is>
      </x:c>
      <x:c r="G9663" s="7" t="inlineStr">
        <x:is>
          <x:t xml:space="preserve">Siyakholwa</x:t>
        </x:is>
      </x:c>
      <x:c r="H9663" s="8" t="inlineStr">
        <x:is>
          <x:t xml:space="preserve">Merafong City Local Municipality</x:t>
        </x:is>
      </x:c>
    </x:row>
    <x:row r="9664" hidden="0">
      <x:c r="A9664" s="1" t="inlineStr">
        <x:is>
          <x:t xml:space="preserve">76232eca-c8d2-ed11-8356-00155d326100</x:t>
        </x:is>
      </x:c>
      <x:c r="B9664" s="2" t="inlineStr">
        <x:is>
          <x:t xml:space="preserve">G12aV5/cENfNnir9gzem/o7Xtj3hD46dfgCAE3bggfFZcQ4PCicSnKmD3WVjjZrDpVUqUTpW8Rl6hKrX/t5vbQ==</x:t>
        </x:is>
      </x:c>
      <x:c r="C9664" s="3">
        <x:v>45056.4841550926</x:v>
      </x:c>
      <x:c r="D9664" s="4" t="inlineStr">
        <x:is>
          <x:t xml:space="preserve">9407211033087</x:t>
        </x:is>
      </x:c>
      <x:c r="E9664" s="5" t="inlineStr">
        <x:is>
          <x:t xml:space="preserve">Gauteng</x:t>
        </x:is>
      </x:c>
      <x:c r="F9664" s="6" t="inlineStr">
        <x:is>
          <x:t xml:space="preserve">Nthabileng Maloke </x:t>
        </x:is>
      </x:c>
      <x:c r="G9664" s="7" t="inlineStr">
        <x:is>
          <x:t xml:space="preserve">GP Branch</x:t>
        </x:is>
      </x:c>
      <x:c r="H9664" s="8" t="inlineStr">
        <x:is>
          <x:t xml:space="preserve">COJ</x:t>
        </x:is>
      </x:c>
    </x:row>
    <x:row r="9665" hidden="0">
      <x:c r="A9665" s="1" t="inlineStr">
        <x:is>
          <x:t xml:space="preserve">3e7d8c0d-23ff-e611-80d8-005056815442</x:t>
        </x:is>
      </x:c>
      <x:c r="B9665" s="2" t="inlineStr">
        <x:is>
          <x:t xml:space="preserve">t/qyHHEMk9quE0JU2ZKFI0OHl/Mrwh1kAyzHGXqyCpK49Jj7xK2guqIx4dyBZKO39oXM0YzfDAMGSlK8Ipa6Fg==</x:t>
        </x:is>
      </x:c>
      <x:c r="C9665" s="3">
        <x:v>44551.6485763889</x:v>
      </x:c>
      <x:c r="D9665" s="4" t="inlineStr">
        <x:is>
          <x:t xml:space="preserve">7401260500080</x:t>
        </x:is>
      </x:c>
      <x:c r="E9665" s="5" t="inlineStr">
        <x:is>
          <x:t xml:space="preserve">Gauteng</x:t>
        </x:is>
      </x:c>
      <x:c r="F9665" s="6" t="inlineStr">
        <x:is>
          <x:t xml:space="preserve">Nthabiseng  Mqhwayo  </x:t>
        </x:is>
      </x:c>
      <x:c r="G9665" s="7" t="inlineStr">
        <x:is>
          <x:t xml:space="preserve">SAYM</x:t>
        </x:is>
      </x:c>
      <x:c r="H9665" s="8" t="inlineStr">
        <x:is>
          <x:t xml:space="preserve">Emfuleni Local Municipality</x:t>
        </x:is>
      </x:c>
    </x:row>
    <x:row r="9666" hidden="0">
      <x:c r="A9666" s="1" t="inlineStr">
        <x:is>
          <x:t xml:space="preserve">07abbf07-4f75-ed11-8355-00155d326100</x:t>
        </x:is>
      </x:c>
      <x:c r="B9666" s="2" t="inlineStr">
        <x:is>
          <x:t xml:space="preserve">zrV8c4cklrAdByvUUnaLadXEfEgegndpXPzdTDbjouakUe9iYfPRaAexlohekQn3gU1wZrd7fVFSFitbPhs94g==</x:t>
        </x:is>
      </x:c>
      <x:c r="C9666" s="3">
        <x:v>45058.5674652778</x:v>
      </x:c>
      <x:c r="D9666" s="4" t="inlineStr">
        <x:is>
          <x:t xml:space="preserve">9003020607086</x:t>
        </x:is>
      </x:c>
      <x:c r="E9666" s="5" t="inlineStr">
        <x:is>
          <x:t xml:space="preserve">Gauteng</x:t>
        </x:is>
      </x:c>
      <x:c r="F9666" s="6" t="inlineStr">
        <x:is>
          <x:t xml:space="preserve">Nthabiseng Caroline Molaosa </x:t>
        </x:is>
      </x:c>
      <x:c r="G9666" s="7" t="inlineStr">
        <x:is>
          <x:t xml:space="preserve">Siyakholwa</x:t>
        </x:is>
      </x:c>
      <x:c r="H9666" s="8" t="inlineStr">
        <x:is>
          <x:t xml:space="preserve">Merafong</x:t>
        </x:is>
      </x:c>
    </x:row>
    <x:row r="9667" hidden="0">
      <x:c r="A9667" s="1" t="inlineStr">
        <x:is>
          <x:t xml:space="preserve">d94a5d40-2679-ec11-834d-00155d326100</x:t>
        </x:is>
      </x:c>
      <x:c r="B9667" s="2" t="inlineStr">
        <x:is>
          <x:t xml:space="preserve">z765bbmHoOOCshdeCFKbrB2VYxkBImAlzpf/h/2fOQwdT3uwOr1Cx6xyWXGjG2yuREX4ZFhEOMc5zvPLEXlKpQ==</x:t>
        </x:is>
      </x:c>
      <x:c r="C9667" s="3">
        <x:v>44887.9244444444</x:v>
      </x:c>
      <x:c r="D9667" s="4" t="inlineStr">
        <x:is>
          <x:t xml:space="preserve">9207080825088</x:t>
        </x:is>
      </x:c>
      <x:c r="E9667" s="5" t="inlineStr">
        <x:is>
          <x:t xml:space="preserve">Gauteng</x:t>
        </x:is>
      </x:c>
      <x:c r="F9667" s="6" t="inlineStr">
        <x:is>
          <x:t xml:space="preserve">Nthabiseng Clementine Mampana </x:t>
        </x:is>
      </x:c>
      <x:c r="G9667" s="7" t="inlineStr">
        <x:is>
          <x:t xml:space="preserve">LIMA</x:t>
        </x:is>
      </x:c>
      <x:c r="H9667" s="8" t="inlineStr">
        <x:is>
          <x:t xml:space="preserve">City of Tshwane Metropolitan Municipality</x:t>
        </x:is>
      </x:c>
    </x:row>
    <x:row r="9668" hidden="0">
      <x:c r="A9668" s="1" t="inlineStr">
        <x:is>
          <x:t xml:space="preserve">093d4f64-ea19-eb11-8345-00155d326100</x:t>
        </x:is>
      </x:c>
      <x:c r="B9668" s="2" t="inlineStr">
        <x:is>
          <x:t xml:space="preserve">G0IaU9Rr6Lvm5FT++kfHji77tSw9FQ+F7M1+81disOG4de4QBmuv7j5kC6X/HTBIPhDgsELTZU9kivIfgkWwEQ==</x:t>
        </x:is>
      </x:c>
      <x:c r="C9668" s="3">
        <x:v>45061.4569560185</x:v>
      </x:c>
      <x:c r="D9668" s="4" t="inlineStr">
        <x:is>
          <x:t xml:space="preserve">8203080523089</x:t>
        </x:is>
      </x:c>
      <x:c r="E9668" s="5" t="inlineStr">
        <x:is>
          <x:t xml:space="preserve">Gauteng</x:t>
        </x:is>
      </x:c>
      <x:c r="F9668" s="6" t="inlineStr">
        <x:is>
          <x:t xml:space="preserve">Nthabiseng Cynthia Mofokeng </x:t>
        </x:is>
      </x:c>
      <x:c r="G9668" s="7" t="inlineStr">
        <x:is>
          <x:t xml:space="preserve">GP Branch</x:t>
        </x:is>
      </x:c>
      <x:c r="H9668" s="8" t="inlineStr">
        <x:is>
          <x:t xml:space="preserve">Emfuleni</x:t>
        </x:is>
      </x:c>
    </x:row>
    <x:row r="9669" hidden="0">
      <x:c r="A9669" s="1" t="inlineStr">
        <x:is>
          <x:t xml:space="preserve">87a4ec51-fc03-ec11-834c-00155d326100</x:t>
        </x:is>
      </x:c>
      <x:c r="B9669" s="2" t="inlineStr">
        <x:is>
          <x:t xml:space="preserve">haYw5d7wYopT3KhzlIvISkWF/g+PkrGoWCGTh+dBNAaMyFeNcC5ww6mDggWgsVbt0YtZTZXClC2SEE02d2ydZA==</x:t>
        </x:is>
      </x:c>
      <x:c r="C9669" s="3">
        <x:v>45062.4855439815</x:v>
      </x:c>
      <x:c r="D9669" s="4" t="inlineStr">
        <x:is>
          <x:t xml:space="preserve">9407230938084</x:t>
        </x:is>
      </x:c>
      <x:c r="E9669" s="5" t="inlineStr">
        <x:is>
          <x:t xml:space="preserve">Mpumalanga</x:t>
        </x:is>
      </x:c>
      <x:c r="F9669" s="6" t="inlineStr">
        <x:is>
          <x:t xml:space="preserve">Nthabiseng Dimakatso Tlou </x:t>
        </x:is>
      </x:c>
      <x:c r="G9669" s="7" t="inlineStr">
        <x:is>
          <x:t xml:space="preserve">Penreach</x:t>
        </x:is>
      </x:c>
      <x:c r="H9669" s="8" t="inlineStr">
        <x:is>
          <x:t xml:space="preserve">Thembisile Hani Local Municipality</x:t>
        </x:is>
      </x:c>
    </x:row>
    <x:row r="9670" hidden="0">
      <x:c r="A9670" s="1" t="inlineStr">
        <x:is>
          <x:t xml:space="preserve">17c12fc4-89e0-eb11-834a-00155d326100</x:t>
        </x:is>
      </x:c>
      <x:c r="B9670" s="2" t="inlineStr">
        <x:is>
          <x:t xml:space="preserve">9D706ddXfdjRcN2jVS2oHb5rJX90cr0pYCMiNA94upOzjEHhlnaR5K7ElspouJWrC5E1AgSO7EMEaq/vF2yARw==</x:t>
        </x:is>
      </x:c>
      <x:c r="C9670" s="3">
        <x:v>45054.3644675926</x:v>
      </x:c>
      <x:c r="D9670" s="4" t="inlineStr">
        <x:is>
          <x:t xml:space="preserve">8110100357085</x:t>
        </x:is>
      </x:c>
      <x:c r="E9670" s="5" t="inlineStr">
        <x:is>
          <x:t xml:space="preserve">Gauteng</x:t>
        </x:is>
      </x:c>
      <x:c r="F9670" s="6" t="inlineStr">
        <x:is>
          <x:t xml:space="preserve">Nthabiseng Florah Mafolofolo </x:t>
        </x:is>
      </x:c>
      <x:c r="G9670" s="7" t="inlineStr">
        <x:is>
          <x:t xml:space="preserve">GP Branch</x:t>
        </x:is>
      </x:c>
      <x:c r="H9670" s="8" t="inlineStr">
        <x:is>
          <x:t xml:space="preserve">Emfuleni Local Municipality</x:t>
        </x:is>
      </x:c>
    </x:row>
    <x:row r="9671" hidden="0">
      <x:c r="A9671" s="1" t="inlineStr">
        <x:is>
          <x:t xml:space="preserve">2732072c-b805-e811-8170-0800274bb0e4</x:t>
        </x:is>
      </x:c>
      <x:c r="B9671" s="2" t="inlineStr">
        <x:is>
          <x:t xml:space="preserve">IZbuyNWdm1rpdUhr1TAs4wV9A2EOJkbhmiDPXOeKALFeeGx0ma0eGdfWNNkLTabUHJ8pf8xFOoNtxg+gDL83FA==</x:t>
        </x:is>
      </x:c>
      <x:c r="C9671" s="3">
        <x:v>44887.9195833333</x:v>
      </x:c>
      <x:c r="D9671" s="4" t="inlineStr">
        <x:is>
          <x:t xml:space="preserve">8708291030088</x:t>
        </x:is>
      </x:c>
      <x:c r="E9671" s="5" t="inlineStr">
        <x:is>
          <x:t xml:space="preserve">Free State</x:t>
        </x:is>
      </x:c>
      <x:c r="F9671" s="6" t="inlineStr">
        <x:is>
          <x:t xml:space="preserve">Nthabiseng Gloria  Mabothe </x:t>
        </x:is>
      </x:c>
      <x:c r="G9671" s="7" t="inlineStr">
        <x:is>
          <x:t xml:space="preserve">LIMA</x:t>
        </x:is>
      </x:c>
      <x:c r="H9671" s="8" t="inlineStr">
        <x:is>
          <x:t xml:space="preserve">Setsoto Local Municipality</x:t>
        </x:is>
      </x:c>
    </x:row>
    <x:row r="9672" hidden="0">
      <x:c r="A9672" s="1" t="inlineStr">
        <x:is>
          <x:t xml:space="preserve">9567f268-8779-e611-80c7-0050568109d5</x:t>
        </x:is>
      </x:c>
      <x:c r="B9672" s="2" t="inlineStr">
        <x:is>
          <x:t xml:space="preserve">6EYOUxi91Z/FM2rHpdyZF9O7Tyw4oEqItQdLkSDRYlvF/Rk34DRzT2+/I0lFI/YOwDcE10kNsInW+eYD/zcCkw==</x:t>
        </x:is>
      </x:c>
      <x:c r="C9672" s="3">
        <x:v>44551.6480902778</x:v>
      </x:c>
      <x:c r="D9672" s="4" t="inlineStr">
        <x:is>
          <x:t xml:space="preserve">8204210666087</x:t>
        </x:is>
      </x:c>
      <x:c r="E9672" s="5" t="inlineStr">
        <x:is>
          <x:t xml:space="preserve">Gauteng</x:t>
        </x:is>
      </x:c>
      <x:c r="F9672" s="6" t="inlineStr">
        <x:is>
          <x:t xml:space="preserve">Nthabiseng Grace Rakgoadi </x:t>
        </x:is>
      </x:c>
      <x:c r="G9672" s="7" t="inlineStr">
        <x:is>
          <x:t xml:space="preserve">GP Branch</x:t>
        </x:is>
      </x:c>
      <x:c r="H9672" s="8" t="inlineStr">
        <x:is>
          <x:t xml:space="preserve"/>
        </x:is>
      </x:c>
    </x:row>
    <x:row r="9673" hidden="0">
      <x:c r="A9673" s="1" t="inlineStr">
        <x:is>
          <x:t xml:space="preserve">da16fc99-3e60-ed11-8355-00155d326100</x:t>
        </x:is>
      </x:c>
      <x:c r="B9673" s="2" t="inlineStr">
        <x:is>
          <x:t xml:space="preserve">4Vec/vW8TlUBQIr0GgPsFdnm5CBxFWLfe7K6DwAoYgr5ImCxJhrfOX20UvNTz2EsTaKcbfKCRxyBpDZVSzYOEg==</x:t>
        </x:is>
      </x:c>
      <x:c r="C9673" s="3">
        <x:v>45061.4412731481</x:v>
      </x:c>
      <x:c r="D9673" s="4" t="inlineStr">
        <x:is>
          <x:t xml:space="preserve">8502020404080</x:t>
        </x:is>
      </x:c>
      <x:c r="E9673" s="5" t="inlineStr">
        <x:is>
          <x:t xml:space="preserve">Gauteng</x:t>
        </x:is>
      </x:c>
      <x:c r="F9673" s="6" t="inlineStr">
        <x:is>
          <x:t xml:space="preserve">Nthabiseng Innocentia Lempe </x:t>
        </x:is>
      </x:c>
      <x:c r="G9673" s="7" t="inlineStr">
        <x:is>
          <x:t xml:space="preserve">GP Branch</x:t>
        </x:is>
      </x:c>
      <x:c r="H9673" s="8" t="inlineStr">
        <x:is>
          <x:t xml:space="preserve">Emfuleni Local Municipality</x:t>
        </x:is>
      </x:c>
    </x:row>
    <x:row r="9674" hidden="0">
      <x:c r="A9674" s="1" t="inlineStr">
        <x:is>
          <x:t xml:space="preserve">3320d8c7-c632-ed11-8351-00155d326100</x:t>
        </x:is>
      </x:c>
      <x:c r="B9674" s="2" t="inlineStr">
        <x:is>
          <x:t xml:space="preserve">OXz/RveDYnhqctYRYJHz7m6xrsxmh7vq8XNaDGXC+hXZo/h9bdce8b4G1oAFwgrQeN5ytsxcq4Rlmw6fpKqadg==</x:t>
        </x:is>
      </x:c>
      <x:c r="C9674" s="3">
        <x:v>45056.5324074074</x:v>
      </x:c>
      <x:c r="D9674" s="4" t="inlineStr">
        <x:is>
          <x:t xml:space="preserve">8806140393085</x:t>
        </x:is>
      </x:c>
      <x:c r="E9674" s="5" t="inlineStr">
        <x:is>
          <x:t xml:space="preserve">Gauteng</x:t>
        </x:is>
      </x:c>
      <x:c r="F9674" s="6" t="inlineStr">
        <x:is>
          <x:t xml:space="preserve">Nthabiseng Josinah Nkoe </x:t>
        </x:is>
      </x:c>
      <x:c r="G9674" s="7" t="inlineStr">
        <x:is>
          <x:t xml:space="preserve">GP Branch</x:t>
        </x:is>
      </x:c>
      <x:c r="H9674" s="8" t="inlineStr">
        <x:is>
          <x:t xml:space="preserve">City of Johannesburg Metropolitan Municipality</x:t>
        </x:is>
      </x:c>
    </x:row>
    <x:row r="9675" hidden="0">
      <x:c r="A9675" s="1" t="inlineStr">
        <x:is>
          <x:t xml:space="preserve">aa206581-7ef0-ec11-8351-00155d326100</x:t>
        </x:is>
      </x:c>
      <x:c r="B9675" s="2" t="inlineStr">
        <x:is>
          <x:t xml:space="preserve">w710y3fHIyZU/9iiuD5+c1DLQnxvo5mZGgjUzgGv4N/WPAW+vUMkV8ADPi54mlIXaAzqoYr6fMQQ4u3pL/PJMA==</x:t>
        </x:is>
      </x:c>
      <x:c r="C9675" s="3">
        <x:v>45041.4958796296</x:v>
      </x:c>
      <x:c r="D9675" s="4" t="inlineStr">
        <x:is>
          <x:t xml:space="preserve">0305310664084</x:t>
        </x:is>
      </x:c>
      <x:c r="E9675" s="5" t="inlineStr">
        <x:is>
          <x:t xml:space="preserve">North West</x:t>
        </x:is>
      </x:c>
      <x:c r="F9675" s="6" t="inlineStr">
        <x:is>
          <x:t xml:space="preserve">Nthabiseng Keneilwe Mosikidi </x:t>
        </x:is>
      </x:c>
      <x:c r="G9675" s="7" t="inlineStr">
        <x:is>
          <x:t xml:space="preserve">ELRU-NW</x:t>
        </x:is>
      </x:c>
      <x:c r="H9675" s="8" t="inlineStr">
        <x:is>
          <x:t xml:space="preserve">City of Matlosana Local Municipality</x:t>
        </x:is>
      </x:c>
    </x:row>
    <x:row r="9676" hidden="0">
      <x:c r="A9676" s="1" t="inlineStr">
        <x:is>
          <x:t xml:space="preserve">9ac14b16-3af1-ec11-8351-00155d326100</x:t>
        </x:is>
      </x:c>
      <x:c r="B9676" s="2" t="inlineStr">
        <x:is>
          <x:t xml:space="preserve">Iy7RLgmS+pfYGJLl/2U09/nlILEWgviwy1hAkA1DgiZu9cgUv83pIedM1/ecoEifJFDx7IdUlFSICc1A9uTOZQ==</x:t>
        </x:is>
      </x:c>
      <x:c r="C9676" s="3">
        <x:v>45054.3322453704</x:v>
      </x:c>
      <x:c r="D9676" s="4" t="inlineStr">
        <x:is>
          <x:t xml:space="preserve">8808030308082</x:t>
        </x:is>
      </x:c>
      <x:c r="E9676" s="5" t="inlineStr">
        <x:is>
          <x:t xml:space="preserve">Free State</x:t>
        </x:is>
      </x:c>
      <x:c r="F9676" s="6" t="inlineStr">
        <x:is>
          <x:t xml:space="preserve">Nthabiseng Lisbeth Morake </x:t>
        </x:is>
      </x:c>
      <x:c r="G9676" s="7" t="inlineStr">
        <x:is>
          <x:t xml:space="preserve">Lesedi Educare Association</x:t>
        </x:is>
      </x:c>
      <x:c r="H9676" s="8" t="inlineStr">
        <x:is>
          <x:t xml:space="preserve">Mantsopa Local Municipality</x:t>
        </x:is>
      </x:c>
    </x:row>
    <x:row r="9677" hidden="0">
      <x:c r="A9677" s="1" t="inlineStr">
        <x:is>
          <x:t xml:space="preserve">b569f09f-33ac-eb11-8348-00155d326100</x:t>
        </x:is>
      </x:c>
      <x:c r="B9677" s="2" t="inlineStr">
        <x:is>
          <x:t xml:space="preserve">iKQOuwBrxf2zil+GCpmINxoCESnM73zcX6SEqMHbgn6nHFbDSmvAmVxC2h8RYW+a2BNoJkHIcf89/niYtgMZzw==</x:t>
        </x:is>
      </x:c>
      <x:c r="C9677" s="3">
        <x:v>44887.9233333333</x:v>
      </x:c>
      <x:c r="D9677" s="4" t="inlineStr">
        <x:is>
          <x:t xml:space="preserve">7811070577088</x:t>
        </x:is>
      </x:c>
      <x:c r="E9677" s="5" t="inlineStr">
        <x:is>
          <x:t xml:space="preserve">Gauteng</x:t>
        </x:is>
      </x:c>
      <x:c r="F9677" s="6" t="inlineStr">
        <x:is>
          <x:t xml:space="preserve">Nthabiseng Lorraine Ramokhehle </x:t>
        </x:is>
      </x:c>
      <x:c r="G9677" s="7" t="inlineStr">
        <x:is>
          <x:t xml:space="preserve">GP Branch</x:t>
        </x:is>
      </x:c>
      <x:c r="H9677" s="8" t="inlineStr">
        <x:is>
          <x:t xml:space="preserve">Emfuleni Local Municipality</x:t>
        </x:is>
      </x:c>
    </x:row>
    <x:row r="9678" hidden="0">
      <x:c r="A9678" s="1" t="inlineStr">
        <x:is>
          <x:t xml:space="preserve">0c23c62d-e54a-ed11-8355-00155d326100</x:t>
        </x:is>
      </x:c>
      <x:c r="B9678" s="2" t="inlineStr">
        <x:is>
          <x:t xml:space="preserve">S3Qnryf1qZNsrveh6EY7sC+PjgYxmj24YECIcnJbA3A9QQQVtTxA01ZCh9M8VbcCIag2yU2+cnCJMlOTySUHSw==</x:t>
        </x:is>
      </x:c>
      <x:c r="C9678" s="3">
        <x:v>45061.662662037</x:v>
      </x:c>
      <x:c r="D9678" s="4" t="inlineStr">
        <x:is>
          <x:t xml:space="preserve">8001013891080</x:t>
        </x:is>
      </x:c>
      <x:c r="E9678" s="5" t="inlineStr">
        <x:is>
          <x:t xml:space="preserve">Gauteng</x:t>
        </x:is>
      </x:c>
      <x:c r="F9678" s="6" t="inlineStr">
        <x:is>
          <x:t xml:space="preserve">Nthabiseng Martha Ndobela </x:t>
        </x:is>
      </x:c>
      <x:c r="G9678" s="7" t="inlineStr">
        <x:is>
          <x:t xml:space="preserve">GP Branch</x:t>
        </x:is>
      </x:c>
      <x:c r="H9678" s="8" t="inlineStr">
        <x:is>
          <x:t xml:space="preserve">City of Johannesburg Metropolitan Municipality</x:t>
        </x:is>
      </x:c>
    </x:row>
    <x:row r="9679" hidden="0">
      <x:c r="A9679" s="1" t="inlineStr">
        <x:is>
          <x:t xml:space="preserve">50c20e70-09f2-ec11-8351-00155d326100</x:t>
        </x:is>
      </x:c>
      <x:c r="B9679" s="2" t="inlineStr">
        <x:is>
          <x:t xml:space="preserve">J4XuurD/519P4jLeFQIzYHx7A7yCC7LK69B42C8cPgPxRSwxuJlpFyUnBi+Csxn21a2aPN7mUCBn8tEMsJ1jfg==</x:t>
        </x:is>
      </x:c>
      <x:c r="C9679" s="3">
        <x:v>45054.3403587963</x:v>
      </x:c>
      <x:c r="D9679" s="4" t="inlineStr">
        <x:is>
          <x:t xml:space="preserve">8210310255085</x:t>
        </x:is>
      </x:c>
      <x:c r="E9679" s="5" t="inlineStr">
        <x:is>
          <x:t xml:space="preserve">Gauteng</x:t>
        </x:is>
      </x:c>
      <x:c r="F9679" s="6" t="inlineStr">
        <x:is>
          <x:t xml:space="preserve">Nthabiseng Octovia Molefe </x:t>
        </x:is>
      </x:c>
      <x:c r="G9679" s="7" t="inlineStr">
        <x:is>
          <x:t xml:space="preserve">Siyakholwa</x:t>
        </x:is>
      </x:c>
      <x:c r="H9679" s="8" t="inlineStr">
        <x:is>
          <x:t xml:space="preserve">West Rand District Municipality</x:t>
        </x:is>
      </x:c>
    </x:row>
    <x:row r="9680" hidden="0">
      <x:c r="A9680" s="1" t="inlineStr">
        <x:is>
          <x:t xml:space="preserve">8a23cd06-fd09-ea11-8329-0800274bb0e4</x:t>
        </x:is>
      </x:c>
      <x:c r="B9680" s="2" t="inlineStr">
        <x:is>
          <x:t xml:space="preserve">ArioK7uRfBozfo+WamOqUWjb7W7g5aVqLT7AqALRV0nZqij033J1UREwmBIaBrjwHE+QQ/EwNPwel4IG+NE5aw==</x:t>
        </x:is>
      </x:c>
      <x:c r="C9680" s="3">
        <x:v>44887.9273032407</x:v>
      </x:c>
      <x:c r="D9680" s="4" t="inlineStr">
        <x:is>
          <x:t xml:space="preserve">8201250737083</x:t>
        </x:is>
      </x:c>
      <x:c r="E9680" s="5" t="inlineStr">
        <x:is>
          <x:t xml:space="preserve">Gauteng</x:t>
        </x:is>
      </x:c>
      <x:c r="F9680" s="6" t="inlineStr">
        <x:is>
          <x:t xml:space="preserve">Nthabiseng Patricia Chakane </x:t>
        </x:is>
      </x:c>
      <x:c r="G9680" s="7" t="inlineStr">
        <x:is>
          <x:t xml:space="preserve">GP Branch</x:t>
        </x:is>
      </x:c>
      <x:c r="H9680" s="8" t="inlineStr">
        <x:is>
          <x:t xml:space="preserve">City of Johannesburg Metropolitan Municipality</x:t>
        </x:is>
      </x:c>
    </x:row>
    <x:row r="9681" hidden="0">
      <x:c r="A9681" s="1" t="inlineStr">
        <x:is>
          <x:t xml:space="preserve">0806f1c4-adf7-ec11-8351-00155d326100</x:t>
        </x:is>
      </x:c>
      <x:c r="B9681" s="2" t="inlineStr">
        <x:is>
          <x:t xml:space="preserve">2ndDe0Lye2V9xyCft9rJ7JSvse40pe9oYFdgpCCfLst3bLElGuvQhBhyADnt1KFfwOFQvr8PYjC66dTDNgW6HA==</x:t>
        </x:is>
      </x:c>
      <x:c r="C9681" s="3">
        <x:v>44970.457349537</x:v>
      </x:c>
      <x:c r="D9681" s="4" t="inlineStr">
        <x:is>
          <x:t xml:space="preserve">7702110736083</x:t>
        </x:is>
      </x:c>
      <x:c r="E9681" s="5" t="inlineStr">
        <x:is>
          <x:t xml:space="preserve">Gauteng</x:t>
        </x:is>
      </x:c>
      <x:c r="F9681" s="6" t="inlineStr">
        <x:is>
          <x:t xml:space="preserve">Nthabiseng Uniequer Ramalatsi </x:t>
        </x:is>
      </x:c>
      <x:c r="G9681" s="7" t="inlineStr">
        <x:is>
          <x:t xml:space="preserve">LIMA</x:t>
        </x:is>
      </x:c>
      <x:c r="H9681" s="8" t="inlineStr">
        <x:is>
          <x:t xml:space="preserve">City of Tshwane Metropolitan Municipality</x:t>
        </x:is>
      </x:c>
    </x:row>
    <x:row r="9682" hidden="0">
      <x:c r="A9682" s="1" t="inlineStr">
        <x:is>
          <x:t xml:space="preserve">a2c281e5-ee87-eb11-8346-00155d326100</x:t>
        </x:is>
      </x:c>
      <x:c r="B9682" s="2" t="inlineStr">
        <x:is>
          <x:t xml:space="preserve">z+f3nMKHvsqLiku68DpMT8RQFVlpoGnRaWR4xfj3Av+tTVSepW+nTUzLVL10bx5Cq9zsYb5ScNcV2/tWM40N/g==</x:t>
        </x:is>
      </x:c>
      <x:c r="C9682" s="3">
        <x:v>45058.9034027778</x:v>
      </x:c>
      <x:c r="D9682" s="4" t="inlineStr">
        <x:is>
          <x:t xml:space="preserve">9405090514086</x:t>
        </x:is>
      </x:c>
      <x:c r="E9682" s="5" t="inlineStr">
        <x:is>
          <x:t xml:space="preserve">Gauteng</x:t>
        </x:is>
      </x:c>
      <x:c r="F9682" s="6" t="inlineStr">
        <x:is>
          <x:t xml:space="preserve">Nthabiseng Veronica Maria Seboane </x:t>
        </x:is>
      </x:c>
      <x:c r="G9682" s="7" t="inlineStr">
        <x:is>
          <x:t xml:space="preserve">GP Branch</x:t>
        </x:is>
      </x:c>
      <x:c r="H9682" s="8" t="inlineStr">
        <x:is>
          <x:t xml:space="preserve">Emfuleni Local Municipality</x:t>
        </x:is>
      </x:c>
    </x:row>
    <x:row r="9683" hidden="0">
      <x:c r="A9683" s="1" t="inlineStr">
        <x:is>
          <x:t xml:space="preserve">7c41ae08-d5ec-ec11-8351-00155d326100</x:t>
        </x:is>
      </x:c>
      <x:c r="B9683" s="2" t="inlineStr">
        <x:is>
          <x:t xml:space="preserve">AD4yj+syQyaEBiyIqkwg0Gonlys+QvClDVn6VwT+h1Zdndn7t8fmBMeDoGZoxOAo5U0aJuCO84yRO9l25U0lPw==</x:t>
        </x:is>
      </x:c>
      <x:c r="C9683" s="3">
        <x:v>45061.6646064815</x:v>
      </x:c>
      <x:c r="D9683" s="4" t="inlineStr">
        <x:is>
          <x:t xml:space="preserve">9604230861080</x:t>
        </x:is>
      </x:c>
      <x:c r="E9683" s="5" t="inlineStr">
        <x:is>
          <x:t xml:space="preserve">Gauteng</x:t>
        </x:is>
      </x:c>
      <x:c r="F9683" s="6" t="inlineStr">
        <x:is>
          <x:t xml:space="preserve">Nthabiseng Abrahams </x:t>
        </x:is>
      </x:c>
      <x:c r="G9683" s="7" t="inlineStr">
        <x:is>
          <x:t xml:space="preserve">GP Branch</x:t>
        </x:is>
      </x:c>
      <x:c r="H9683" s="8" t="inlineStr">
        <x:is>
          <x:t xml:space="preserve">City of Johannesburg Metropolitan Municipality</x:t>
        </x:is>
      </x:c>
    </x:row>
    <x:row r="9684" hidden="0">
      <x:c r="A9684" s="1" t="inlineStr">
        <x:is>
          <x:t xml:space="preserve">db7cbc43-500c-e911-824d-0800274bb0e4</x:t>
        </x:is>
      </x:c>
      <x:c r="B9684" s="2" t="inlineStr">
        <x:is>
          <x:t xml:space="preserve">LUlErC0JNyvKvQcxjQd4wrjgLJ4el5uDFe+MyGmyNVn/R+DOLjsEY0fmwtGb+SJ+exCp1q/+EzUHrmKQCzTxDQ==</x:t>
        </x:is>
      </x:c>
      <x:c r="C9684" s="3">
        <x:v>44551.6508680556</x:v>
      </x:c>
      <x:c r="D9684" s="4" t="inlineStr">
        <x:is>
          <x:t xml:space="preserve">9709040442086</x:t>
        </x:is>
      </x:c>
      <x:c r="E9684" s="5" t="inlineStr">
        <x:is>
          <x:t xml:space="preserve">Gauteng</x:t>
        </x:is>
      </x:c>
      <x:c r="F9684" s="6" t="inlineStr">
        <x:is>
          <x:t xml:space="preserve">Nthabiseng Busakwe </x:t>
        </x:is>
      </x:c>
      <x:c r="G9684" s="7" t="inlineStr">
        <x:is>
          <x:t xml:space="preserve">SAYM</x:t>
        </x:is>
      </x:c>
      <x:c r="H9684" s="8" t="inlineStr">
        <x:is>
          <x:t xml:space="preserve">Emfuleni Local Municipality</x:t>
        </x:is>
      </x:c>
    </x:row>
    <x:row r="9685" hidden="0">
      <x:c r="A9685" s="1" t="inlineStr">
        <x:is>
          <x:t xml:space="preserve">8435d448-d04a-ed11-8355-00155d326100</x:t>
        </x:is>
      </x:c>
      <x:c r="B9685" s="2" t="inlineStr">
        <x:is>
          <x:t xml:space="preserve">7R7irTyhBQ6ENGRsykx9vrzcNfHhxVBxpOCenS8YMkirHPy3dhgyhotwN83tl/r/FQpA09AhdP+nAHwWtxQ+Yg==</x:t>
        </x:is>
      </x:c>
      <x:c r="C9685" s="3">
        <x:v>45054.6513078704</x:v>
      </x:c>
      <x:c r="D9685" s="4" t="inlineStr">
        <x:is>
          <x:t xml:space="preserve">9512120419085</x:t>
        </x:is>
      </x:c>
      <x:c r="E9685" s="5" t="inlineStr">
        <x:is>
          <x:t xml:space="preserve">KwaZulu Natal</x:t>
        </x:is>
      </x:c>
      <x:c r="F9685" s="6" t="inlineStr">
        <x:is>
          <x:t xml:space="preserve">Nthabiseng Chopo </x:t>
        </x:is>
      </x:c>
      <x:c r="G9685" s="7" t="inlineStr">
        <x:is>
          <x:t xml:space="preserve">LETCEE</x:t>
        </x:is>
      </x:c>
      <x:c r="H9685" s="8" t="inlineStr">
        <x:is>
          <x:t xml:space="preserve">Okhahlamba Local Municipality</x:t>
        </x:is>
      </x:c>
    </x:row>
    <x:row r="9686" hidden="0">
      <x:c r="A9686" s="1" t="inlineStr">
        <x:is>
          <x:t xml:space="preserve">a1daf300-dd5f-e711-80e2-005056815442</x:t>
        </x:is>
      </x:c>
      <x:c r="B9686" s="2" t="inlineStr">
        <x:is>
          <x:t xml:space="preserve">r/4/nyixVpnF6gMSyvcRdmq/2BlcvapMUZcdaz+m+375Tj/L5Y3uHMQlZULmrXn5hwn/M+TK8is85eP2uH4hQQ==</x:t>
        </x:is>
      </x:c>
      <x:c r="C9686" s="3">
        <x:v>45054.3440740741</x:v>
      </x:c>
      <x:c r="D9686" s="4" t="inlineStr">
        <x:is>
          <x:t xml:space="preserve">8209191448082</x:t>
        </x:is>
      </x:c>
      <x:c r="E9686" s="5" t="inlineStr">
        <x:is>
          <x:t xml:space="preserve">Western Cape</x:t>
        </x:is>
      </x:c>
      <x:c r="F9686" s="6" t="inlineStr">
        <x:is>
          <x:t xml:space="preserve">Nthabiseng Diphooko </x:t>
        </x:is>
      </x:c>
      <x:c r="G9686" s="7" t="inlineStr">
        <x:is>
          <x:t xml:space="preserve">ELRU</x:t>
        </x:is>
      </x:c>
      <x:c r="H9686" s="8" t="inlineStr">
        <x:is>
          <x:t xml:space="preserve">City of Cape Town Metropolitan Municipality</x:t>
        </x:is>
      </x:c>
    </x:row>
    <x:row r="9687" hidden="0">
      <x:c r="A9687" s="1" t="inlineStr">
        <x:is>
          <x:t xml:space="preserve">4b7590e2-573b-ea11-832f-080027a7109a</x:t>
        </x:is>
      </x:c>
      <x:c r="B9687" s="2" t="inlineStr">
        <x:is>
          <x:t xml:space="preserve">IkrVUqEwNx17ge88TZKwPya9W90UNc0Ke6M49HTGEaMq4LwPdK6MMfVnlZa3yAb6c0sRv8g5QN56frGCwGS4MQ==</x:t>
        </x:is>
      </x:c>
      <x:c r="C9687" s="3">
        <x:v>44887.9223263889</x:v>
      </x:c>
      <x:c r="D9687" s="4" t="inlineStr">
        <x:is>
          <x:t xml:space="preserve">8908180983088</x:t>
        </x:is>
      </x:c>
      <x:c r="E9687" s="5" t="inlineStr">
        <x:is>
          <x:t xml:space="preserve">Northern Cape</x:t>
        </x:is>
      </x:c>
      <x:c r="F9687" s="6" t="inlineStr">
        <x:is>
          <x:t xml:space="preserve">Nthabiseng Gaotlhope </x:t>
        </x:is>
      </x:c>
      <x:c r="G9687" s="7" t="inlineStr">
        <x:is>
          <x:t xml:space="preserve">Diaconia</x:t>
        </x:is>
      </x:c>
      <x:c r="H9687" s="8" t="inlineStr">
        <x:is>
          <x:t xml:space="preserve">Kai !Garib Local Municipality</x:t>
        </x:is>
      </x:c>
    </x:row>
    <x:row r="9688" hidden="0">
      <x:c r="A9688" s="1" t="inlineStr">
        <x:is>
          <x:t xml:space="preserve">f35e5040-22f4-ec11-8351-00155d326100</x:t>
        </x:is>
      </x:c>
      <x:c r="B9688" s="2" t="inlineStr">
        <x:is>
          <x:t xml:space="preserve">cQ+qc7vNYhPj/YheIKSbGf4w99WPmJ/wKAtQsQurmdApYk8FqApwN9fAZbui3yHS+LF0HE23tSGffaV7q+NKxQ==</x:t>
        </x:is>
      </x:c>
      <x:c r="C9688" s="3">
        <x:v>45056.3087152778</x:v>
      </x:c>
      <x:c r="D9688" s="4" t="inlineStr">
        <x:is>
          <x:t xml:space="preserve">0002170034082</x:t>
        </x:is>
      </x:c>
      <x:c r="E9688" s="5" t="inlineStr">
        <x:is>
          <x:t xml:space="preserve">Gauteng</x:t>
        </x:is>
      </x:c>
      <x:c r="F9688" s="6" t="inlineStr">
        <x:is>
          <x:t xml:space="preserve">Nthabiseng Haiya </x:t>
        </x:is>
      </x:c>
      <x:c r="G9688" s="7" t="inlineStr">
        <x:is>
          <x:t xml:space="preserve">LIMA</x:t>
        </x:is>
      </x:c>
      <x:c r="H9688" s="8" t="inlineStr">
        <x:is>
          <x:t xml:space="preserve">City of Tshwane Metropolitan Municipality</x:t>
        </x:is>
      </x:c>
    </x:row>
    <x:row r="9689" hidden="0">
      <x:c r="A9689" s="1" t="inlineStr">
        <x:is>
          <x:t xml:space="preserve">8ec25d0c-31b6-e611-80d2-005056815442</x:t>
        </x:is>
      </x:c>
      <x:c r="B9689" s="2" t="inlineStr">
        <x:is>
          <x:t xml:space="preserve">d3yWqujkIK2fvHEQviRTmd25WPflorNz/qPmPRizpovUZ1gh9WwO1snOIWnrfH5lYeU7ao1G+mk2vTeOpcEX5Q==</x:t>
        </x:is>
      </x:c>
      <x:c r="C9689" s="3">
        <x:v>44882.3712731482</x:v>
      </x:c>
      <x:c r="D9689" s="4" t="inlineStr">
        <x:is>
          <x:t xml:space="preserve">7505051408087</x:t>
        </x:is>
      </x:c>
      <x:c r="E9689" s="5" t="inlineStr">
        <x:is>
          <x:t xml:space="preserve">Gauteng</x:t>
        </x:is>
      </x:c>
      <x:c r="F9689" s="6" t="inlineStr">
        <x:is>
          <x:t xml:space="preserve">Nthabiseng Khanye </x:t>
        </x:is>
      </x:c>
      <x:c r="G9689" s="7" t="inlineStr">
        <x:is>
          <x:t xml:space="preserve">GP Branch</x:t>
        </x:is>
      </x:c>
      <x:c r="H9689" s="8" t="inlineStr">
        <x:is>
          <x:t xml:space="preserve">Midvaal Local Municipality</x:t>
        </x:is>
      </x:c>
    </x:row>
    <x:row r="9690" hidden="0">
      <x:c r="A9690" s="1" t="inlineStr">
        <x:is>
          <x:t xml:space="preserve">54a3a80b-11c9-eb11-8349-00155d326100</x:t>
        </x:is>
      </x:c>
      <x:c r="B9690" s="2" t="inlineStr">
        <x:is>
          <x:t xml:space="preserve">k/g5Snq0QOuOGJOkuzGDcsjJAS6OxgfLgew6UYou2PFwbZru2+dbagbIwvPT7eeHD664HQDNknN7tWrRt1Ao2A==</x:t>
        </x:is>
      </x:c>
      <x:c r="C9690" s="3">
        <x:v>44882.3713078704</x:v>
      </x:c>
      <x:c r="D9690" s="4" t="inlineStr">
        <x:is>
          <x:t xml:space="preserve">8111210630080</x:t>
        </x:is>
      </x:c>
      <x:c r="E9690" s="5" t="inlineStr">
        <x:is>
          <x:t xml:space="preserve">Gauteng</x:t>
        </x:is>
      </x:c>
      <x:c r="F9690" s="6" t="inlineStr">
        <x:is>
          <x:t xml:space="preserve">Nthabiseng Leboko </x:t>
        </x:is>
      </x:c>
      <x:c r="G9690" s="7" t="inlineStr">
        <x:is>
          <x:t xml:space="preserve">GP Branch</x:t>
        </x:is>
      </x:c>
      <x:c r="H9690" s="8" t="inlineStr">
        <x:is>
          <x:t xml:space="preserve"/>
        </x:is>
      </x:c>
    </x:row>
    <x:row r="9691" hidden="0">
      <x:c r="A9691" s="1" t="inlineStr">
        <x:is>
          <x:t xml:space="preserve">ac579fe1-6a5b-e711-80e2-005056815442</x:t>
        </x:is>
      </x:c>
      <x:c r="B9691" s="2" t="inlineStr">
        <x:is>
          <x:t xml:space="preserve">+B07u8bUNpYApgBFHDvwrxBBZJfOF+mr1nqLmERTl8lori76yrh1n0bNCuqJ4TCVCp/2dO9ezC4syNl4RBSQrA==</x:t>
        </x:is>
      </x:c>
      <x:c r="C9691" s="3">
        <x:v>44896.6044444444</x:v>
      </x:c>
      <x:c r="D9691" s="4" t="inlineStr">
        <x:is>
          <x:t xml:space="preserve">9110260815087</x:t>
        </x:is>
      </x:c>
      <x:c r="E9691" s="5" t="inlineStr">
        <x:is>
          <x:t xml:space="preserve">North West</x:t>
        </x:is>
      </x:c>
      <x:c r="F9691" s="6" t="inlineStr">
        <x:is>
          <x:t xml:space="preserve">Nthabiseng Lock </x:t>
        </x:is>
      </x:c>
      <x:c r="G9691" s="7" t="inlineStr">
        <x:is>
          <x:t xml:space="preserve">ELRU-NW</x:t>
        </x:is>
      </x:c>
      <x:c r="H9691" s="8" t="inlineStr">
        <x:is>
          <x:t xml:space="preserve">Kagisano-Molopo Local Municipality</x:t>
        </x:is>
      </x:c>
    </x:row>
    <x:row r="9692" hidden="0">
      <x:c r="A9692" s="1" t="inlineStr">
        <x:is>
          <x:t xml:space="preserve">49a0ae10-c7d6-e811-8198-0800274bb0e4</x:t>
        </x:is>
      </x:c>
      <x:c r="B9692" s="2" t="inlineStr">
        <x:is>
          <x:t xml:space="preserve">Uw5eZMov4rCzc7qPHFGn0ngZFELn1GIhDNSTu/VzyWrT+OftKH69Wpk3R+wmWXdjBjw6Ablga7tTsdsLu5Gjsg==</x:t>
        </x:is>
      </x:c>
      <x:c r="C9692" s="3">
        <x:v>44887.9273032407</x:v>
      </x:c>
      <x:c r="D9692" s="4" t="inlineStr">
        <x:is>
          <x:t xml:space="preserve">8805201022088</x:t>
        </x:is>
      </x:c>
      <x:c r="E9692" s="5" t="inlineStr">
        <x:is>
          <x:t xml:space="preserve">Gauteng</x:t>
        </x:is>
      </x:c>
      <x:c r="F9692" s="6" t="inlineStr">
        <x:is>
          <x:t xml:space="preserve">Nthabiseng Mabe </x:t>
        </x:is>
      </x:c>
      <x:c r="G9692" s="7" t="inlineStr">
        <x:is>
          <x:t xml:space="preserve">GP Branch</x:t>
        </x:is>
      </x:c>
      <x:c r="H9692" s="8" t="inlineStr">
        <x:is>
          <x:t xml:space="preserve">City of Johannesburg Metropolitan Municipality</x:t>
        </x:is>
      </x:c>
    </x:row>
    <x:row r="9693" hidden="0">
      <x:c r="A9693" s="1" t="inlineStr">
        <x:is>
          <x:t xml:space="preserve">9767f268-8779-e611-80c7-0050568109d5</x:t>
        </x:is>
      </x:c>
      <x:c r="B9693" s="2" t="inlineStr">
        <x:is>
          <x:t xml:space="preserve">Bf9I0uDKczPoLaLqRIjMSwybYAYoTIKviQ0yDK1L6iIGl406Ag2JXep3AhIHOoBwYonyhz2QxDCoUJCy1SGCRw==</x:t>
        </x:is>
      </x:c>
      <x:c r="C9693" s="3">
        <x:v>44551.6480902778</x:v>
      </x:c>
      <x:c r="D9693" s="4" t="inlineStr">
        <x:is>
          <x:t xml:space="preserve">830424114080</x:t>
        </x:is>
      </x:c>
      <x:c r="E9693" s="5" t="inlineStr">
        <x:is>
          <x:t xml:space="preserve">Gauteng</x:t>
        </x:is>
      </x:c>
      <x:c r="F9693" s="6" t="inlineStr">
        <x:is>
          <x:t xml:space="preserve">Nthabiseng Mabela </x:t>
        </x:is>
      </x:c>
      <x:c r="G9693" s="7" t="inlineStr">
        <x:is>
          <x:t xml:space="preserve">GP Branch</x:t>
        </x:is>
      </x:c>
      <x:c r="H9693" s="8" t="inlineStr">
        <x:is>
          <x:t xml:space="preserve">City of Johannesburg Metropolitan Municipality</x:t>
        </x:is>
      </x:c>
    </x:row>
    <x:row r="9694" hidden="0">
      <x:c r="A9694" s="1" t="inlineStr">
        <x:is>
          <x:t xml:space="preserve">fd3d7d3a-abe7-e611-80d3-005056815442</x:t>
        </x:is>
      </x:c>
      <x:c r="B9694" s="2" t="inlineStr">
        <x:is>
          <x:t xml:space="preserve">JBp9OPewFwEFXA90sS2EoW+cxzUERAUoYrpxftuF3cctUxRHcjD/SvCIvYnaMPTuSW0KdlAPvn3yGpzJjjwK3g==</x:t>
        </x:is>
      </x:c>
      <x:c r="C9694" s="3">
        <x:v>45054.3327893519</x:v>
      </x:c>
      <x:c r="D9694" s="4" t="inlineStr">
        <x:is>
          <x:t xml:space="preserve">9005030375083</x:t>
        </x:is>
      </x:c>
      <x:c r="E9694" s="5" t="inlineStr">
        <x:is>
          <x:t xml:space="preserve">Gauteng</x:t>
        </x:is>
      </x:c>
      <x:c r="F9694" s="6" t="inlineStr">
        <x:is>
          <x:t xml:space="preserve">Nthabiseng Majola </x:t>
        </x:is>
      </x:c>
      <x:c r="G9694" s="7" t="inlineStr">
        <x:is>
          <x:t xml:space="preserve">GP Branch</x:t>
        </x:is>
      </x:c>
      <x:c r="H9694" s="8" t="inlineStr">
        <x:is>
          <x:t xml:space="preserve">City of Johannesburg Metropolitan Municipality</x:t>
        </x:is>
      </x:c>
    </x:row>
    <x:row r="9695" hidden="0">
      <x:c r="A9695" s="1" t="inlineStr">
        <x:is>
          <x:t xml:space="preserve">4be596f6-cdca-ec11-8351-00155d326100</x:t>
        </x:is>
      </x:c>
      <x:c r="B9695" s="2" t="inlineStr">
        <x:is>
          <x:t xml:space="preserve">22Lt2BVkAcMbpWxsHdw3lSz0d8QdVXdeyFz915s1pnsiirjWyVwRPIXBS5A3Nfe4OkNrzWzGDFhqvk4vJ8NcoQ==</x:t>
        </x:is>
      </x:c>
      <x:c r="C9695" s="3">
        <x:v>45054.3318287037</x:v>
      </x:c>
      <x:c r="D9695" s="4" t="inlineStr">
        <x:is>
          <x:t xml:space="preserve">6501100815084</x:t>
        </x:is>
      </x:c>
      <x:c r="E9695" s="5" t="inlineStr">
        <x:is>
          <x:t xml:space="preserve">Northern Cape</x:t>
        </x:is>
      </x:c>
      <x:c r="F9695" s="6" t="inlineStr">
        <x:is>
          <x:t xml:space="preserve">Nthabiseng Makae </x:t>
        </x:is>
      </x:c>
      <x:c r="G9695" s="7" t="inlineStr">
        <x:is>
          <x:t xml:space="preserve">3L Development</x:t>
        </x:is>
      </x:c>
      <x:c r="H9695" s="8" t="inlineStr">
        <x:is>
          <x:t xml:space="preserve">Magareng Local Municipality</x:t>
        </x:is>
      </x:c>
    </x:row>
    <x:row r="9696" hidden="0">
      <x:c r="A9696" s="1" t="inlineStr">
        <x:is>
          <x:t xml:space="preserve">70f14647-0b72-ec11-834d-00155d326100</x:t>
        </x:is>
      </x:c>
      <x:c r="B9696" s="2" t="inlineStr">
        <x:is>
          <x:t xml:space="preserve">aziKLjzFLKDo+14wZwZIFKuatg/bsg5e9NigSR8UjNTVnwPoFgPJnmj7znokODRo9G7KPFzH+LNVo1k52MR5gw==</x:t>
        </x:is>
      </x:c>
      <x:c r="C9696" s="3">
        <x:v>44947.7827083333</x:v>
      </x:c>
      <x:c r="D9696" s="4" t="inlineStr">
        <x:is>
          <x:t xml:space="preserve">9303290542082</x:t>
        </x:is>
      </x:c>
      <x:c r="E9696" s="5" t="inlineStr">
        <x:is>
          <x:t xml:space="preserve">Western Cape</x:t>
        </x:is>
      </x:c>
      <x:c r="F9696" s="6" t="inlineStr">
        <x:is>
          <x:t xml:space="preserve">Nthabiseng Maqhina </x:t>
        </x:is>
      </x:c>
      <x:c r="G9696" s="7" t="inlineStr">
        <x:is>
          <x:t xml:space="preserve">Diaconia</x:t>
        </x:is>
      </x:c>
      <x:c r="H9696" s="8" t="inlineStr">
        <x:is>
          <x:t xml:space="preserve">Breede Valley Local Municipality</x:t>
        </x:is>
      </x:c>
    </x:row>
    <x:row r="9697" hidden="0">
      <x:c r="A9697" s="1" t="inlineStr">
        <x:is>
          <x:t xml:space="preserve">07fcad28-35e8-ec11-8351-00155d326100</x:t>
        </x:is>
      </x:c>
      <x:c r="B9697" s="2" t="inlineStr">
        <x:is>
          <x:t xml:space="preserve">S0rwyHIRW9hhH2GqPCIlwUJIaHgQTZn6ZwzOWoozSv7BP04jwU9IPXNuH2MWJOddt6RB6oASqQEE03YNxZ9ZHg==</x:t>
        </x:is>
      </x:c>
      <x:c r="C9697" s="3">
        <x:v>45054.3895023148</x:v>
      </x:c>
      <x:c r="D9697" s="4" t="inlineStr">
        <x:is>
          <x:t xml:space="preserve">0104280429085</x:t>
        </x:is>
      </x:c>
      <x:c r="E9697" s="5" t="inlineStr">
        <x:is>
          <x:t xml:space="preserve">Gauteng</x:t>
        </x:is>
      </x:c>
      <x:c r="F9697" s="6" t="inlineStr">
        <x:is>
          <x:t xml:space="preserve">Nthabiseng Marole </x:t>
        </x:is>
      </x:c>
      <x:c r="G9697" s="7" t="inlineStr">
        <x:is>
          <x:t xml:space="preserve">GP Branch</x:t>
        </x:is>
      </x:c>
      <x:c r="H9697" s="8" t="inlineStr">
        <x:is>
          <x:t xml:space="preserve">City of Johannesburg Metropolitan Municipality</x:t>
        </x:is>
      </x:c>
    </x:row>
    <x:row r="9698" hidden="0">
      <x:c r="A9698" s="1" t="inlineStr">
        <x:is>
          <x:t xml:space="preserve">a97458cf-4714-eb11-8345-00155d326100</x:t>
        </x:is>
      </x:c>
      <x:c r="B9698" s="2" t="inlineStr">
        <x:is>
          <x:t xml:space="preserve">mwKPTFT8TjU0KA6PWOVz+WxEy9arQv9M7LftPqSmGcgAX9KbuUPbVg0nWWzqfFZ+MT8PiN+Qw6Aq5DK9xPrdag==</x:t>
        </x:is>
      </x:c>
      <x:c r="C9698" s="3">
        <x:v>45062.4439930556</x:v>
      </x:c>
      <x:c r="D9698" s="4" t="inlineStr">
        <x:is>
          <x:t xml:space="preserve">6907260323084</x:t>
        </x:is>
      </x:c>
      <x:c r="E9698" s="5" t="inlineStr">
        <x:is>
          <x:t xml:space="preserve">Western Cape</x:t>
        </x:is>
      </x:c>
      <x:c r="F9698" s="6" t="inlineStr">
        <x:is>
          <x:t xml:space="preserve">Nthabiseng Masekoa </x:t>
        </x:is>
      </x:c>
      <x:c r="G9698" s="7" t="inlineStr">
        <x:is>
          <x:t xml:space="preserve">ELRU</x:t>
        </x:is>
      </x:c>
      <x:c r="H9698" s="8" t="inlineStr">
        <x:is>
          <x:t xml:space="preserve">Stellenbosch Local Municipality</x:t>
        </x:is>
      </x:c>
    </x:row>
    <x:row r="9699" hidden="0">
      <x:c r="A9699" s="1" t="inlineStr">
        <x:is>
          <x:t xml:space="preserve">25707389-e9e9-e611-80d3-005056815442</x:t>
        </x:is>
      </x:c>
      <x:c r="B9699" s="2" t="inlineStr">
        <x:is>
          <x:t xml:space="preserve">p5/2z0Z2hMt+yVsDXOXjVa6hRYaHat9LPJJwY98ZAWwmJngVaj+g1kyO3f0j3o4cHl9ldq4v9nUO23wYX8I6zg==</x:t>
        </x:is>
      </x:c>
      <x:c r="C9699" s="3">
        <x:v>44887.9273148148</x:v>
      </x:c>
      <x:c r="D9699" s="4" t="inlineStr">
        <x:is>
          <x:t xml:space="preserve">8801040292081</x:t>
        </x:is>
      </x:c>
      <x:c r="E9699" s="5" t="inlineStr">
        <x:is>
          <x:t xml:space="preserve">Gauteng</x:t>
        </x:is>
      </x:c>
      <x:c r="F9699" s="6" t="inlineStr">
        <x:is>
          <x:t xml:space="preserve">Nthabiseng Mdaweni </x:t>
        </x:is>
      </x:c>
      <x:c r="G9699" s="7" t="inlineStr">
        <x:is>
          <x:t xml:space="preserve">GP Branch</x:t>
        </x:is>
      </x:c>
      <x:c r="H9699" s="8" t="inlineStr">
        <x:is>
          <x:t xml:space="preserve">City of Johannesburg Metropolitan Municipality</x:t>
        </x:is>
      </x:c>
    </x:row>
    <x:row r="9700" hidden="0">
      <x:c r="A9700" s="1" t="inlineStr">
        <x:is>
          <x:t xml:space="preserve">d9ee3c49-16c9-eb11-8349-00155d326100</x:t>
        </x:is>
      </x:c>
      <x:c r="B9700" s="2" t="inlineStr">
        <x:is>
          <x:t xml:space="preserve">zQ2IzhCKPmbHl7a2973658z/0tAAzdaYoyyBd8OoLX44QDuDmKDwrhZGr+deR3hKjmT9EknD6y81Fd3MekCo8w==</x:t>
        </x:is>
      </x:c>
      <x:c r="C9700" s="3">
        <x:v>45054.3368287037</x:v>
      </x:c>
      <x:c r="D9700" s="4" t="inlineStr">
        <x:is>
          <x:t xml:space="preserve">9203300346088</x:t>
        </x:is>
      </x:c>
      <x:c r="E9700" s="5" t="inlineStr">
        <x:is>
          <x:t xml:space="preserve">Northern Cape</x:t>
        </x:is>
      </x:c>
      <x:c r="F9700" s="6" t="inlineStr">
        <x:is>
          <x:t xml:space="preserve">Nthabiseng Medupe </x:t>
        </x:is>
      </x:c>
      <x:c r="G9700" s="7" t="inlineStr">
        <x:is>
          <x:t xml:space="preserve">3L Development</x:t>
        </x:is>
      </x:c>
      <x:c r="H9700" s="8" t="inlineStr">
        <x:is>
          <x:t xml:space="preserve">Dikgatlong Local Municipality</x:t>
        </x:is>
      </x:c>
    </x:row>
    <x:row r="9701" hidden="0">
      <x:c r="A9701" s="1" t="inlineStr">
        <x:is>
          <x:t xml:space="preserve">209d513e-36f1-ec11-8351-00155d326100</x:t>
        </x:is>
      </x:c>
      <x:c r="B9701" s="2" t="inlineStr">
        <x:is>
          <x:t xml:space="preserve">thP9nLeDjKG4g21gTj64gqv+MHjgjg2JhzbIJjtk/o3+I9kmEaykkwixjLPiWby9tj2YYgIOF+5RTs9RPSBCyA==</x:t>
        </x:is>
      </x:c>
      <x:c r="C9701" s="3">
        <x:v>45054.3894907407</x:v>
      </x:c>
      <x:c r="D9701" s="4" t="inlineStr">
        <x:is>
          <x:t xml:space="preserve">9703041430083</x:t>
        </x:is>
      </x:c>
      <x:c r="E9701" s="5" t="inlineStr">
        <x:is>
          <x:t xml:space="preserve">Free State</x:t>
        </x:is>
      </x:c>
      <x:c r="F9701" s="6" t="inlineStr">
        <x:is>
          <x:t xml:space="preserve">Nthabiseng Moeti </x:t>
        </x:is>
      </x:c>
      <x:c r="G9701" s="7" t="inlineStr">
        <x:is>
          <x:t xml:space="preserve">Lesedi Educare Association</x:t>
        </x:is>
      </x:c>
      <x:c r="H9701" s="8" t="inlineStr">
        <x:is>
          <x:t xml:space="preserve">Mantsopa Local Municipality</x:t>
        </x:is>
      </x:c>
    </x:row>
    <x:row r="9702" hidden="0">
      <x:c r="A9702" s="1" t="inlineStr">
        <x:is>
          <x:t xml:space="preserve">d9672120-fd3a-e711-80df-005056815442</x:t>
        </x:is>
      </x:c>
      <x:c r="B9702" s="2" t="inlineStr">
        <x:is>
          <x:t xml:space="preserve">OkO8bzJOgW2bRx8Jj9LonXlSpVudLlTlnH47LUnKKszg36eQNk6H1magxz9EDmmZ30IJgFITroa3zKzQEQgpGw==</x:t>
        </x:is>
      </x:c>
      <x:c r="C9702" s="3">
        <x:v>45054.6554398148</x:v>
      </x:c>
      <x:c r="D9702" s="4" t="inlineStr">
        <x:is>
          <x:t xml:space="preserve">9008140490081</x:t>
        </x:is>
      </x:c>
      <x:c r="E9702" s="5" t="inlineStr">
        <x:is>
          <x:t xml:space="preserve">Gauteng</x:t>
        </x:is>
      </x:c>
      <x:c r="F9702" s="6" t="inlineStr">
        <x:is>
          <x:t xml:space="preserve">Nthabiseng Mofokeng </x:t>
        </x:is>
      </x:c>
      <x:c r="G9702" s="7" t="inlineStr">
        <x:is>
          <x:t xml:space="preserve">GP Branch</x:t>
        </x:is>
      </x:c>
      <x:c r="H9702" s="8" t="inlineStr">
        <x:is>
          <x:t xml:space="preserve">Midvaal Local Municipality</x:t>
        </x:is>
      </x:c>
    </x:row>
    <x:row r="9703" hidden="0">
      <x:c r="A9703" s="1" t="inlineStr">
        <x:is>
          <x:t xml:space="preserve">e79132bf-fc6a-e711-80e2-005056815442</x:t>
        </x:is>
      </x:c>
      <x:c r="B9703" s="2" t="inlineStr">
        <x:is>
          <x:t xml:space="preserve">F9P27bOhhm5zdWfhbQhvNMMg3w0c7r/iTYPcUCn2P++n+f+63zXhbvD9bv2oqD8KjO6rhzH6gTXTztM1a1/SFg==</x:t>
        </x:is>
      </x:c>
      <x:c r="C9703" s="3">
        <x:v>44551.6490856481</x:v>
      </x:c>
      <x:c r="D9703" s="4" t="inlineStr">
        <x:is>
          <x:t xml:space="preserve">9311081139083</x:t>
        </x:is>
      </x:c>
      <x:c r="E9703" s="5" t="inlineStr">
        <x:is>
          <x:t xml:space="preserve">Gauteng</x:t>
        </x:is>
      </x:c>
      <x:c r="F9703" s="6" t="inlineStr">
        <x:is>
          <x:t xml:space="preserve">Nthabiseng Mokoena </x:t>
        </x:is>
      </x:c>
      <x:c r="G9703" s="7" t="inlineStr">
        <x:is>
          <x:t xml:space="preserve">GP Branch</x:t>
        </x:is>
      </x:c>
      <x:c r="H9703" s="8" t="inlineStr">
        <x:is>
          <x:t xml:space="preserve">Lesedi Local Municipality</x:t>
        </x:is>
      </x:c>
    </x:row>
    <x:row r="9704" hidden="0">
      <x:c r="A9704" s="1" t="inlineStr">
        <x:is>
          <x:t xml:space="preserve">4659280d-114a-ed11-8355-00155d326100</x:t>
        </x:is>
      </x:c>
      <x:c r="B9704" s="2" t="inlineStr">
        <x:is>
          <x:t xml:space="preserve">DPqXfyd5hNywd47/z1HTmD3qRvAokZ73e35dzX39Lhf0pQkMK0nmEYkfoUe8Xy322vWYL1uPXT28c2I8TbfaDg==</x:t>
        </x:is>
      </x:c>
      <x:c r="C9704" s="3">
        <x:v>45055.5569444444</x:v>
      </x:c>
      <x:c r="D9704" s="4" t="inlineStr">
        <x:is>
          <x:t xml:space="preserve">8808110763081</x:t>
        </x:is>
      </x:c>
      <x:c r="E9704" s="5" t="inlineStr">
        <x:is>
          <x:t xml:space="preserve">KwaZulu Natal</x:t>
        </x:is>
      </x:c>
      <x:c r="F9704" s="6" t="inlineStr">
        <x:is>
          <x:t xml:space="preserve">Nthabiseng Moloi </x:t>
        </x:is>
      </x:c>
      <x:c r="G9704" s="7" t="inlineStr">
        <x:is>
          <x:t xml:space="preserve">LETCEE</x:t>
        </x:is>
      </x:c>
      <x:c r="H9704" s="8" t="inlineStr">
        <x:is>
          <x:t xml:space="preserve">Newcastle Local Municipality</x:t>
        </x:is>
      </x:c>
    </x:row>
    <x:row r="9705" hidden="0">
      <x:c r="A9705" s="1" t="inlineStr">
        <x:is>
          <x:t xml:space="preserve">8f46dea0-0c86-e911-831d-0800274bb0e4</x:t>
        </x:is>
      </x:c>
      <x:c r="B9705" s="2" t="inlineStr">
        <x:is>
          <x:t xml:space="preserve">TBAQKMaC5+pSBqsKRHP+JnrnNQmRhLD83AYc5UKojLXDRFr/pcqXQhg+DDmPXby0XbNq72BS45SrmjDLIqYlgA==</x:t>
        </x:is>
      </x:c>
      <x:c r="C9705" s="3">
        <x:v>45040.629525463</x:v>
      </x:c>
      <x:c r="D9705" s="4" t="inlineStr">
        <x:is>
          <x:t xml:space="preserve">9207010958082</x:t>
        </x:is>
      </x:c>
      <x:c r="E9705" s="5" t="inlineStr">
        <x:is>
          <x:t xml:space="preserve">Free State</x:t>
        </x:is>
      </x:c>
      <x:c r="F9705" s="6" t="inlineStr">
        <x:is>
          <x:t xml:space="preserve">Nthabiseng Monaheng </x:t>
        </x:is>
      </x:c>
      <x:c r="G9705" s="7" t="inlineStr">
        <x:is>
          <x:t xml:space="preserve">Lesedi Educare Association</x:t>
        </x:is>
      </x:c>
      <x:c r="H9705" s="8" t="inlineStr">
        <x:is>
          <x:t xml:space="preserve">Mangaung Metropolitan Municipality</x:t>
        </x:is>
      </x:c>
    </x:row>
    <x:row r="9706" hidden="0">
      <x:c r="A9706" s="1" t="inlineStr">
        <x:is>
          <x:t xml:space="preserve">9b91eed7-cdaf-e611-80d2-005056815442</x:t>
        </x:is>
      </x:c>
      <x:c r="B9706" s="2" t="inlineStr">
        <x:is>
          <x:t xml:space="preserve">pIwcJ8eMfVR+n76Rj8l6BM60NOwuLqEir+3OXaENu0HI2Xca317HYE48tGXiCY7gkGCCTq5cvaXpSElVwRNzPA==</x:t>
        </x:is>
      </x:c>
      <x:c r="C9706" s="3">
        <x:v>44887.9273148148</x:v>
      </x:c>
      <x:c r="D9706" s="4" t="inlineStr">
        <x:is>
          <x:t xml:space="preserve">8906021231089</x:t>
        </x:is>
      </x:c>
      <x:c r="E9706" s="5" t="inlineStr">
        <x:is>
          <x:t xml:space="preserve">Gauteng</x:t>
        </x:is>
      </x:c>
      <x:c r="F9706" s="6" t="inlineStr">
        <x:is>
          <x:t xml:space="preserve">Nthabiseng Monareng </x:t>
        </x:is>
      </x:c>
      <x:c r="G9706" s="7" t="inlineStr">
        <x:is>
          <x:t xml:space="preserve">GP Branch</x:t>
        </x:is>
      </x:c>
      <x:c r="H9706" s="8" t="inlineStr">
        <x:is>
          <x:t xml:space="preserve">City of Johannesburg Metropolitan Municipality</x:t>
        </x:is>
      </x:c>
    </x:row>
    <x:row r="9707" hidden="0">
      <x:c r="A9707" s="1" t="inlineStr">
        <x:is>
          <x:t xml:space="preserve">49fb2a06-46a7-eb11-8348-00155d326100</x:t>
        </x:is>
      </x:c>
      <x:c r="B9707" s="2" t="inlineStr">
        <x:is>
          <x:t xml:space="preserve">Z3NDhbwjPdjwvM5giTIm4/ExfJWMexv7Mg+KvK6g5eMmM78Jt3J34BnfsB5nEg9sKpOHsZADf3bl1Qs61t9iSQ==</x:t>
        </x:is>
      </x:c>
      <x:c r="C9707" s="3">
        <x:v>44887.9231828704</x:v>
      </x:c>
      <x:c r="D9707" s="4" t="inlineStr">
        <x:is>
          <x:t xml:space="preserve">RC266328</x:t>
        </x:is>
      </x:c>
      <x:c r="E9707" s="5" t="inlineStr">
        <x:is>
          <x:t xml:space="preserve">Gauteng</x:t>
        </x:is>
      </x:c>
      <x:c r="F9707" s="6" t="inlineStr">
        <x:is>
          <x:t xml:space="preserve">Nthabiseng Monkoe </x:t>
        </x:is>
      </x:c>
      <x:c r="G9707" s="7" t="inlineStr">
        <x:is>
          <x:t xml:space="preserve">GP Branch</x:t>
        </x:is>
      </x:c>
      <x:c r="H9707" s="8" t="inlineStr">
        <x:is>
          <x:t xml:space="preserve">Emfuleni Local Municipality</x:t>
        </x:is>
      </x:c>
    </x:row>
    <x:row r="9708" hidden="0">
      <x:c r="A9708" s="1" t="inlineStr">
        <x:is>
          <x:t xml:space="preserve">0f5b80ba-f1e8-ec11-8351-00155d326100</x:t>
        </x:is>
      </x:c>
      <x:c r="B9708" s="2" t="inlineStr">
        <x:is>
          <x:t xml:space="preserve">bfD+BOWPC9TxXRnud/i9hsMGcYk6VicaYGlDcLNVGUzorrTnmYFG6P7dXMV06KDtrts4Am7s8M/lgIiR/TvlGQ==</x:t>
        </x:is>
      </x:c>
      <x:c r="C9708" s="3">
        <x:v>45061.6581018519</x:v>
      </x:c>
      <x:c r="D9708" s="4" t="inlineStr">
        <x:is>
          <x:t xml:space="preserve">9706050943086</x:t>
        </x:is>
      </x:c>
      <x:c r="E9708" s="5" t="inlineStr">
        <x:is>
          <x:t xml:space="preserve">Gauteng</x:t>
        </x:is>
      </x:c>
      <x:c r="F9708" s="6" t="inlineStr">
        <x:is>
          <x:t xml:space="preserve">Nthabiseng Monyela </x:t>
        </x:is>
      </x:c>
      <x:c r="G9708" s="7" t="inlineStr">
        <x:is>
          <x:t xml:space="preserve">GP Branch</x:t>
        </x:is>
      </x:c>
      <x:c r="H9708" s="8" t="inlineStr">
        <x:is>
          <x:t xml:space="preserve">City of Johannesburg Metropolitan Municipality</x:t>
        </x:is>
      </x:c>
    </x:row>
    <x:row r="9709" hidden="0">
      <x:c r="A9709" s="1" t="inlineStr">
        <x:is>
          <x:t xml:space="preserve">34098b21-e8a6-ed11-8356-00155d326100</x:t>
        </x:is>
      </x:c>
      <x:c r="B9709" s="2" t="inlineStr">
        <x:is>
          <x:t xml:space="preserve">4EgOQUkJAjqjG216oBUO5Z7C/s4bX62LXH/c3+dRmxGRDIZzxdn5ssYbIG5B3QZPfVKgXS9D41YwC1kfRMnnkw==</x:t>
        </x:is>
      </x:c>
      <x:c r="C9709" s="3">
        <x:v>44965.7627314815</x:v>
      </x:c>
      <x:c r="D9709" s="4" t="inlineStr">
        <x:is>
          <x:t xml:space="preserve">8307040787088</x:t>
        </x:is>
      </x:c>
      <x:c r="E9709" s="5" t="inlineStr">
        <x:is>
          <x:t xml:space="preserve">Western Cape</x:t>
        </x:is>
      </x:c>
      <x:c r="F9709" s="6" t="inlineStr">
        <x:is>
          <x:t xml:space="preserve">Nthabiseng Mosoeunyane </x:t>
        </x:is>
      </x:c>
      <x:c r="G9709" s="7" t="inlineStr">
        <x:is>
          <x:t xml:space="preserve">ELRU</x:t>
        </x:is>
      </x:c>
      <x:c r="H9709" s="8" t="inlineStr">
        <x:is>
          <x:t xml:space="preserve">Saldanha Bay</x:t>
        </x:is>
      </x:c>
    </x:row>
    <x:row r="9710" hidden="0">
      <x:c r="A9710" s="1" t="inlineStr">
        <x:is>
          <x:t xml:space="preserve">f0d36647-b52d-e811-8174-0800274bb0e4</x:t>
        </x:is>
      </x:c>
      <x:c r="B9710" s="2" t="inlineStr">
        <x:is>
          <x:t xml:space="preserve">x+gHcaxjDK190Z12aaABner0ytybH2nUC/9mdam6QSEjdJVMSLRCATvqGOVHUyKZEhkPOB7L8dzNykf69Oa7OQ==</x:t>
        </x:is>
      </x:c>
      <x:c r="C9710" s="3">
        <x:v>44551.649525463</x:v>
      </x:c>
      <x:c r="D9710" s="4" t="inlineStr">
        <x:is>
          <x:t xml:space="preserve">9204151418083</x:t>
        </x:is>
      </x:c>
      <x:c r="E9710" s="5" t="inlineStr">
        <x:is>
          <x:t xml:space="preserve">Gauteng</x:t>
        </x:is>
      </x:c>
      <x:c r="F9710" s="6" t="inlineStr">
        <x:is>
          <x:t xml:space="preserve">Nthabiseng Mosola </x:t>
        </x:is>
      </x:c>
      <x:c r="G9710" s="7" t="inlineStr">
        <x:is>
          <x:t xml:space="preserve">GP Branch</x:t>
        </x:is>
      </x:c>
      <x:c r="H9710" s="8" t="inlineStr">
        <x:is>
          <x:t xml:space="preserve">City of Johannesburg Metropolitan Municipality</x:t>
        </x:is>
      </x:c>
    </x:row>
    <x:row r="9711" hidden="0">
      <x:c r="A9711" s="1" t="inlineStr">
        <x:is>
          <x:t xml:space="preserve">7662d635-e3f7-ec11-8351-00155d326100</x:t>
        </x:is>
      </x:c>
      <x:c r="B9711" s="2" t="inlineStr">
        <x:is>
          <x:t xml:space="preserve">Gb9d35vfyGwO16TpAMmS4cnjKTgFzbiC9LlSAEzZw+a4AQdmCufIhFgjD4tZ/pyJpucezTmDEC/A+OgiufEKuQ==</x:t>
        </x:is>
      </x:c>
      <x:c r="C9711" s="3">
        <x:v>45041.4972569444</x:v>
      </x:c>
      <x:c r="D9711" s="4" t="inlineStr">
        <x:is>
          <x:t xml:space="preserve">8006240567080</x:t>
        </x:is>
      </x:c>
      <x:c r="E9711" s="5" t="inlineStr">
        <x:is>
          <x:t xml:space="preserve">North West</x:t>
        </x:is>
      </x:c>
      <x:c r="F9711" s="6" t="inlineStr">
        <x:is>
          <x:t xml:space="preserve">Nthabiseng Mothibi </x:t>
        </x:is>
      </x:c>
      <x:c r="G9711" s="7" t="inlineStr">
        <x:is>
          <x:t xml:space="preserve">ELRU-NW</x:t>
        </x:is>
      </x:c>
      <x:c r="H9711" s="8" t="inlineStr">
        <x:is>
          <x:t xml:space="preserve">City of Matlosana Local Municipality</x:t>
        </x:is>
      </x:c>
    </x:row>
    <x:row r="9712" hidden="0">
      <x:c r="A9712" s="1" t="inlineStr">
        <x:is>
          <x:t xml:space="preserve">6f6e764b-25ac-ec11-8351-00155d326100</x:t>
        </x:is>
      </x:c>
      <x:c r="B9712" s="2" t="inlineStr">
        <x:is>
          <x:t xml:space="preserve">0GDi9qqzsnLRL5+h8vjOyNYoA4BnuUIcH5J5tvYOHa4lAhdqCbOnaxiQz5JmEH0es3kfxr59lJKQzD2o4Nd76g==</x:t>
        </x:is>
      </x:c>
      <x:c r="C9712" s="3">
        <x:v>44942.6266550926</x:v>
      </x:c>
      <x:c r="D9712" s="4" t="inlineStr">
        <x:is>
          <x:t xml:space="preserve">0202210476083</x:t>
        </x:is>
      </x:c>
      <x:c r="E9712" s="5" t="inlineStr">
        <x:is>
          <x:t xml:space="preserve">Gauteng</x:t>
        </x:is>
      </x:c>
      <x:c r="F9712" s="6" t="inlineStr">
        <x:is>
          <x:t xml:space="preserve">Nthabiseng Motloung </x:t>
        </x:is>
      </x:c>
      <x:c r="G9712" s="7" t="inlineStr">
        <x:is>
          <x:t xml:space="preserve">GP Branch</x:t>
        </x:is>
      </x:c>
      <x:c r="H9712" s="8" t="inlineStr">
        <x:is>
          <x:t xml:space="preserve">City of Johannesburg Metropolitan Municipality</x:t>
        </x:is>
      </x:c>
    </x:row>
    <x:row r="9713" hidden="0">
      <x:c r="A9713" s="1" t="inlineStr">
        <x:is>
          <x:t xml:space="preserve">b5350d7b-436b-e911-82e4-0800274bb0e4</x:t>
        </x:is>
      </x:c>
      <x:c r="B9713" s="2" t="inlineStr">
        <x:is>
          <x:t xml:space="preserve">W+uVgH9c1hQ/fTZ147n72QwTdGUDDf7naWubCJh0NngJkI7O/mD15USxurjDO40mHnIox35wX1k3miJnRzbCnA==</x:t>
        </x:is>
      </x:c>
      <x:c r="C9713" s="3">
        <x:v>44887.9251041667</x:v>
      </x:c>
      <x:c r="D9713" s="4" t="inlineStr">
        <x:is>
          <x:t xml:space="preserve">9508220394087</x:t>
        </x:is>
      </x:c>
      <x:c r="E9713" s="5" t="inlineStr">
        <x:is>
          <x:t xml:space="preserve">Gauteng</x:t>
        </x:is>
      </x:c>
      <x:c r="F9713" s="6" t="inlineStr">
        <x:is>
          <x:t xml:space="preserve">Nthabiseng Msimanga </x:t>
        </x:is>
      </x:c>
      <x:c r="G9713" s="7" t="inlineStr">
        <x:is>
          <x:t xml:space="preserve">LIMA</x:t>
        </x:is>
      </x:c>
      <x:c r="H9713" s="8" t="inlineStr">
        <x:is>
          <x:t xml:space="preserve">City of Tshwane Metropolitan Municipality</x:t>
        </x:is>
      </x:c>
    </x:row>
    <x:row r="9714" hidden="0">
      <x:c r="A9714" s="1" t="inlineStr">
        <x:is>
          <x:t xml:space="preserve">743b3997-dfb4-ec11-8351-00155d326100</x:t>
        </x:is>
      </x:c>
      <x:c r="B9714" s="2" t="inlineStr">
        <x:is>
          <x:t xml:space="preserve">wVWDmbtM8bWw7CdBraEBt2k1pJWev5QL2+LwCAiIPdVey46yPK0YIv72GeB7ETgWJh2FP7s3LEANQkzBDK8arw==</x:t>
        </x:is>
      </x:c>
      <x:c r="C9714" s="3">
        <x:v>45056.9627430556</x:v>
      </x:c>
      <x:c r="D9714" s="4" t="inlineStr">
        <x:is>
          <x:t xml:space="preserve">7807250908085</x:t>
        </x:is>
      </x:c>
      <x:c r="E9714" s="5" t="inlineStr">
        <x:is>
          <x:t xml:space="preserve">Gauteng</x:t>
        </x:is>
      </x:c>
      <x:c r="F9714" s="6" t="inlineStr">
        <x:is>
          <x:t xml:space="preserve">Nthabiseng Ndlovu </x:t>
        </x:is>
      </x:c>
      <x:c r="G9714" s="7" t="inlineStr">
        <x:is>
          <x:t xml:space="preserve">GP Branch</x:t>
        </x:is>
      </x:c>
      <x:c r="H9714" s="8" t="inlineStr">
        <x:is>
          <x:t xml:space="preserve">City of Johannesburg Metropolitan Municipality</x:t>
        </x:is>
      </x:c>
    </x:row>
    <x:row r="9715" hidden="0">
      <x:c r="A9715" s="1" t="inlineStr">
        <x:is>
          <x:t xml:space="preserve">cb741677-0462-ea11-833a-00155d326100</x:t>
        </x:is>
      </x:c>
      <x:c r="B9715" s="2" t="inlineStr">
        <x:is>
          <x:t xml:space="preserve">vOAMRHAF9x1mWyDGke11IaPqRKneTKqUhFeWCAq5ISSYYuj7y77ti+/0rCoEOrbLGCoF6Y4APquO97PZR2RGDA==</x:t>
        </x:is>
      </x:c>
      <x:c r="C9715" s="3">
        <x:v>44971.6578240741</x:v>
      </x:c>
      <x:c r="D9715" s="4" t="inlineStr">
        <x:is>
          <x:t xml:space="preserve">9612050354086</x:t>
        </x:is>
      </x:c>
      <x:c r="E9715" s="5" t="inlineStr">
        <x:is>
          <x:t xml:space="preserve">Free State</x:t>
        </x:is>
      </x:c>
      <x:c r="F9715" s="6" t="inlineStr">
        <x:is>
          <x:t xml:space="preserve">Nthabiseng Porotloane </x:t>
        </x:is>
      </x:c>
      <x:c r="G9715" s="7" t="inlineStr">
        <x:is>
          <x:t xml:space="preserve">Letsatsi Solar</x:t>
        </x:is>
      </x:c>
      <x:c r="H9715" s="8" t="inlineStr">
        <x:is>
          <x:t xml:space="preserve">Mangaung Metropolitan Municipality</x:t>
        </x:is>
      </x:c>
    </x:row>
    <x:row r="9716" hidden="0">
      <x:c r="A9716" s="1" t="inlineStr">
        <x:is>
          <x:t xml:space="preserve">6fa256fd-cf80-e711-80e2-005056815442</x:t>
        </x:is>
      </x:c>
      <x:c r="B9716" s="2" t="inlineStr">
        <x:is>
          <x:t xml:space="preserve">f8NUAEugWm8ezlbPzimVtBpl7DSoml29CCThpTam2MsY/IWfKJqeucF4TgnJSi7Lyr7xSemoz/PuPSEIlRucZQ==</x:t>
        </x:is>
      </x:c>
      <x:c r="C9716" s="3">
        <x:v>44551.6491087963</x:v>
      </x:c>
      <x:c r="D9716" s="4" t="inlineStr">
        <x:is>
          <x:t xml:space="preserve">7403040797085</x:t>
        </x:is>
      </x:c>
      <x:c r="E9716" s="5" t="inlineStr">
        <x:is>
          <x:t xml:space="preserve">Gauteng</x:t>
        </x:is>
      </x:c>
      <x:c r="F9716" s="6" t="inlineStr">
        <x:is>
          <x:t xml:space="preserve">Nthabiseng Ramoba </x:t>
        </x:is>
      </x:c>
      <x:c r="G9716" s="7" t="inlineStr">
        <x:is>
          <x:t xml:space="preserve">GP Branch</x:t>
        </x:is>
      </x:c>
      <x:c r="H9716" s="8" t="inlineStr">
        <x:is>
          <x:t xml:space="preserve">City of Johannesburg Metropolitan Municipality</x:t>
        </x:is>
      </x:c>
    </x:row>
    <x:row r="9717" hidden="0">
      <x:c r="A9717" s="1" t="inlineStr">
        <x:is>
          <x:t xml:space="preserve">9b67f268-8779-e611-80c7-0050568109d5</x:t>
        </x:is>
      </x:c>
      <x:c r="B9717" s="2" t="inlineStr">
        <x:is>
          <x:t xml:space="preserve">x1InYbHBelfugsh4rYFkHBqiOYCrikNJmS8wXfEPebwQctGbG4lcBwYAO/dy1tl4edhzw1BqaDGDbWX0GJSLsw==</x:t>
        </x:is>
      </x:c>
      <x:c r="C9717" s="3">
        <x:v>44887.9273148148</x:v>
      </x:c>
      <x:c r="D9717" s="4" t="inlineStr">
        <x:is>
          <x:t xml:space="preserve">6307070646081</x:t>
        </x:is>
      </x:c>
      <x:c r="E9717" s="5" t="inlineStr">
        <x:is>
          <x:t xml:space="preserve">Gauteng</x:t>
        </x:is>
      </x:c>
      <x:c r="F9717" s="6" t="inlineStr">
        <x:is>
          <x:t xml:space="preserve">Nthabiseng Rampore </x:t>
        </x:is>
      </x:c>
      <x:c r="G9717" s="7" t="inlineStr">
        <x:is>
          <x:t xml:space="preserve">GP Branch</x:t>
        </x:is>
      </x:c>
      <x:c r="H9717" s="8" t="inlineStr">
        <x:is>
          <x:t xml:space="preserve">City of Johannesburg Metropolitan Municipality</x:t>
        </x:is>
      </x:c>
    </x:row>
    <x:row r="9718" hidden="0">
      <x:c r="A9718" s="1" t="inlineStr">
        <x:is>
          <x:t xml:space="preserve">9d67f268-8779-e611-80c7-0050568109d5</x:t>
        </x:is>
      </x:c>
      <x:c r="B9718" s="2" t="inlineStr">
        <x:is>
          <x:t xml:space="preserve">Fcf9TQW4fqkVKajokEydGNSlqcuCsYDwouRuE5h87XEy01s/3E4Fw3UTCXI17w4Gdqdr7qSl/iUW4ApQZ6ecTg==</x:t>
        </x:is>
      </x:c>
      <x:c r="C9718" s="3">
        <x:v>44551.6480902778</x:v>
      </x:c>
      <x:c r="D9718" s="4" t="inlineStr">
        <x:is>
          <x:t xml:space="preserve">7702180509089</x:t>
        </x:is>
      </x:c>
      <x:c r="E9718" s="5" t="inlineStr">
        <x:is>
          <x:t xml:space="preserve">North West</x:t>
        </x:is>
      </x:c>
      <x:c r="F9718" s="6" t="inlineStr">
        <x:is>
          <x:t xml:space="preserve">Nthabiseng Roy </x:t>
        </x:is>
      </x:c>
      <x:c r="G9718" s="7" t="inlineStr">
        <x:is>
          <x:t xml:space="preserve">ELRU-NW</x:t>
        </x:is>
      </x:c>
      <x:c r="H9718" s="8" t="inlineStr">
        <x:is>
          <x:t xml:space="preserve"/>
        </x:is>
      </x:c>
    </x:row>
    <x:row r="9719" hidden="0">
      <x:c r="A9719" s="1" t="inlineStr">
        <x:is>
          <x:t xml:space="preserve">76256ec4-4bf3-e611-80d3-005056815442</x:t>
        </x:is>
      </x:c>
      <x:c r="B9719" s="2" t="inlineStr">
        <x:is>
          <x:t xml:space="preserve">kh5GYU6EBp7UrvmS+FDr0wdSvbIkmh5EPi5qZZwtBudnpMsQAdBDAEq04f2TnPaRcnMNFDBDGKhNA532QG/xqg==</x:t>
        </x:is>
      </x:c>
      <x:c r="C9719" s="3">
        <x:v>44551.6485532407</x:v>
      </x:c>
      <x:c r="D9719" s="4" t="inlineStr">
        <x:is>
          <x:t xml:space="preserve">9308240986081</x:t>
        </x:is>
      </x:c>
      <x:c r="E9719" s="5" t="inlineStr">
        <x:is>
          <x:t xml:space="preserve">Gauteng</x:t>
        </x:is>
      </x:c>
      <x:c r="F9719" s="6" t="inlineStr">
        <x:is>
          <x:t xml:space="preserve">Nthabiseng Sejake </x:t>
        </x:is>
      </x:c>
      <x:c r="G9719" s="7" t="inlineStr">
        <x:is>
          <x:t xml:space="preserve">GP Branch</x:t>
        </x:is>
      </x:c>
      <x:c r="H9719" s="8" t="inlineStr">
        <x:is>
          <x:t xml:space="preserve">City of Johannesburg Metropolitan Municipality</x:t>
        </x:is>
      </x:c>
    </x:row>
    <x:row r="9720" hidden="0">
      <x:c r="A9720" s="1" t="inlineStr">
        <x:is>
          <x:t xml:space="preserve">6d66ae9c-01ee-e611-80d3-005056815442</x:t>
        </x:is>
      </x:c>
      <x:c r="B9720" s="2" t="inlineStr">
        <x:is>
          <x:t xml:space="preserve">hmLvsDtF7efpwuc2CIllL/DHtLW4k0mIAmS9kp+KfHfpB6Gg9toYsf8EYUKOltF+ipynPP76hvk3rrY1QAyMPw==</x:t>
        </x:is>
      </x:c>
      <x:c r="C9720" s="3">
        <x:v>44887.9273148148</x:v>
      </x:c>
      <x:c r="D9720" s="4" t="inlineStr">
        <x:is>
          <x:t xml:space="preserve">9210220865089</x:t>
        </x:is>
      </x:c>
      <x:c r="E9720" s="5" t="inlineStr">
        <x:is>
          <x:t xml:space="preserve">Gauteng</x:t>
        </x:is>
      </x:c>
      <x:c r="F9720" s="6" t="inlineStr">
        <x:is>
          <x:t xml:space="preserve">Nthabiseng Sekhosana </x:t>
        </x:is>
      </x:c>
      <x:c r="G9720" s="7" t="inlineStr">
        <x:is>
          <x:t xml:space="preserve">GP Branch</x:t>
        </x:is>
      </x:c>
      <x:c r="H9720" s="8" t="inlineStr">
        <x:is>
          <x:t xml:space="preserve">City of Johannesburg Metropolitan Municipality</x:t>
        </x:is>
      </x:c>
    </x:row>
    <x:row r="9721" hidden="0">
      <x:c r="A9721" s="1" t="inlineStr">
        <x:is>
          <x:t xml:space="preserve">27c463a7-f0e8-ec11-8351-00155d326100</x:t>
        </x:is>
      </x:c>
      <x:c r="B9721" s="2" t="inlineStr">
        <x:is>
          <x:t xml:space="preserve">W9Q2eF1hTm9ADUX/iEKxs3rXrvnj93UFkucRIuQNogOistzFZR29TSWtU4GuI0MwH3rCFhnuEusFtMmr7+GzmQ==</x:t>
        </x:is>
      </x:c>
      <x:c r="C9721" s="3">
        <x:v>45061.5094791667</x:v>
      </x:c>
      <x:c r="D9721" s="4" t="inlineStr">
        <x:is>
          <x:t xml:space="preserve">7812160938081</x:t>
        </x:is>
      </x:c>
      <x:c r="E9721" s="5" t="inlineStr">
        <x:is>
          <x:t xml:space="preserve">Gauteng</x:t>
        </x:is>
      </x:c>
      <x:c r="F9721" s="6" t="inlineStr">
        <x:is>
          <x:t xml:space="preserve">Nthabiseng Selepe </x:t>
        </x:is>
      </x:c>
      <x:c r="G9721" s="7" t="inlineStr">
        <x:is>
          <x:t xml:space="preserve">GP Branch</x:t>
        </x:is>
      </x:c>
      <x:c r="H9721" s="8" t="inlineStr">
        <x:is>
          <x:t xml:space="preserve">City of Johannesburg Metropolitan Municipality</x:t>
        </x:is>
      </x:c>
    </x:row>
    <x:row r="9722" hidden="0">
      <x:c r="A9722" s="1" t="inlineStr">
        <x:is>
          <x:t xml:space="preserve">10b4ca77-e7a6-ed11-8356-00155d326100</x:t>
        </x:is>
      </x:c>
      <x:c r="B9722" s="2" t="inlineStr">
        <x:is>
          <x:t xml:space="preserve">2KZ4coIlk+gOneSpkh7AB59jEl8pJwVGDtN5Rk9iNhcNfemoOvnYoDXDXmxjtjo51d9SjRS+xsOhSBA9jNMDnw==</x:t>
        </x:is>
      </x:c>
      <x:c r="C9722" s="3">
        <x:v>44965.7644791667</x:v>
      </x:c>
      <x:c r="D9722" s="4" t="inlineStr">
        <x:is>
          <x:t xml:space="preserve">9701161145085</x:t>
        </x:is>
      </x:c>
      <x:c r="E9722" s="5" t="inlineStr">
        <x:is>
          <x:t xml:space="preserve">Western Cape</x:t>
        </x:is>
      </x:c>
      <x:c r="F9722" s="6" t="inlineStr">
        <x:is>
          <x:t xml:space="preserve">Nthabiseng Shumani </x:t>
        </x:is>
      </x:c>
      <x:c r="G9722" s="7" t="inlineStr">
        <x:is>
          <x:t xml:space="preserve">ELRU</x:t>
        </x:is>
      </x:c>
      <x:c r="H9722" s="8" t="inlineStr">
        <x:is>
          <x:t xml:space="preserve">st helane bay</x:t>
        </x:is>
      </x:c>
    </x:row>
    <x:row r="9723" hidden="0">
      <x:c r="A9723" s="1" t="inlineStr">
        <x:is>
          <x:t xml:space="preserve">76ce00a1-b2a2-eb11-8347-00155d326100</x:t>
        </x:is>
      </x:c>
      <x:c r="B9723" s="2" t="inlineStr">
        <x:is>
          <x:t xml:space="preserve">y5OzbQ7JzFyxESmTpMAWDFY6zSS7mYjhsWXT0dSGNI93rRkqdUFQfyc2pTgC3uSLgq9D7R4YnCI2MIQaE2Fl/w==</x:t>
        </x:is>
      </x:c>
      <x:c r="C9723" s="3">
        <x:v>44887.9244560185</x:v>
      </x:c>
      <x:c r="D9723" s="4" t="inlineStr">
        <x:is>
          <x:t xml:space="preserve">8911030541080</x:t>
        </x:is>
      </x:c>
      <x:c r="E9723" s="5" t="inlineStr">
        <x:is>
          <x:t xml:space="preserve">Gauteng</x:t>
        </x:is>
      </x:c>
      <x:c r="F9723" s="6" t="inlineStr">
        <x:is>
          <x:t xml:space="preserve">Nthabiseng Taele </x:t>
        </x:is>
      </x:c>
      <x:c r="G9723" s="7" t="inlineStr">
        <x:is>
          <x:t xml:space="preserve">LIMA</x:t>
        </x:is>
      </x:c>
      <x:c r="H9723" s="8" t="inlineStr">
        <x:is>
          <x:t xml:space="preserve">City of Tshwane Metropolitan Municipality</x:t>
        </x:is>
      </x:c>
    </x:row>
    <x:row r="9724" hidden="0">
      <x:c r="A9724" s="1" t="inlineStr">
        <x:is>
          <x:t xml:space="preserve">3a37c173-eff6-e811-81b9-0800274bb0e4</x:t>
        </x:is>
      </x:c>
      <x:c r="B9724" s="2" t="inlineStr">
        <x:is>
          <x:t xml:space="preserve">RufukqrBPFdESJWtlVS3M/UVRMHrYoQwdao7XhD+MNXNAp3n49igfO1IRVG3DqAKut4aR1ft1r9CtwcK2ywfvg==</x:t>
        </x:is>
      </x:c>
      <x:c r="C9724" s="3">
        <x:v>45054.3465046296</x:v>
      </x:c>
      <x:c r="D9724" s="4" t="inlineStr">
        <x:is>
          <x:t xml:space="preserve">6004180557080</x:t>
        </x:is>
      </x:c>
      <x:c r="E9724" s="5" t="inlineStr">
        <x:is>
          <x:t xml:space="preserve">Free State</x:t>
        </x:is>
      </x:c>
      <x:c r="F9724" s="6" t="inlineStr">
        <x:is>
          <x:t xml:space="preserve">Nthabiseng Thanzi </x:t>
        </x:is>
      </x:c>
      <x:c r="G9724" s="7" t="inlineStr">
        <x:is>
          <x:t xml:space="preserve">Lesedi Educare Association</x:t>
        </x:is>
      </x:c>
      <x:c r="H9724" s="8" t="inlineStr">
        <x:is>
          <x:t xml:space="preserve">Mangaung Metropolitan Municipality</x:t>
        </x:is>
      </x:c>
    </x:row>
    <x:row r="9725" hidden="0">
      <x:c r="A9725" s="1" t="inlineStr">
        <x:is>
          <x:t xml:space="preserve">c9880226-c3bf-e711-80e4-005056815442</x:t>
        </x:is>
      </x:c>
      <x:c r="B9725" s="2" t="inlineStr">
        <x:is>
          <x:t xml:space="preserve">asNpqifKePdcIZ1CQ9zFhmHr/a3DNClXM3R0jPlHPS8kAQQJQuEKQQj8SiyTn+gQ8kbSFvjUbY6b0Zek0b/sQw==</x:t>
        </x:is>
      </x:c>
      <x:c r="C9725" s="3">
        <x:v>44887.9273148148</x:v>
      </x:c>
      <x:c r="D9725" s="4" t="inlineStr">
        <x:is>
          <x:t xml:space="preserve">9005210461083</x:t>
        </x:is>
      </x:c>
      <x:c r="E9725" s="5" t="inlineStr">
        <x:is>
          <x:t xml:space="preserve">Gauteng</x:t>
        </x:is>
      </x:c>
      <x:c r="F9725" s="6" t="inlineStr">
        <x:is>
          <x:t xml:space="preserve">Nthabiseng Tshabalala </x:t>
        </x:is>
      </x:c>
      <x:c r="G9725" s="7" t="inlineStr">
        <x:is>
          <x:t xml:space="preserve">GP Branch</x:t>
        </x:is>
      </x:c>
      <x:c r="H9725" s="8" t="inlineStr">
        <x:is>
          <x:t xml:space="preserve">City of Johannesburg Metropolitan Municipality</x:t>
        </x:is>
      </x:c>
    </x:row>
    <x:row r="9726" hidden="0">
      <x:c r="A9726" s="1" t="inlineStr">
        <x:is>
          <x:t xml:space="preserve">49ba6e37-c146-ec11-834d-00155d326100</x:t>
        </x:is>
      </x:c>
      <x:c r="B9726" s="2" t="inlineStr">
        <x:is>
          <x:t xml:space="preserve">ElquPh9Q8/WRPGH+kTOwHGwCMMa9Fs8xCMUZDuhp2b+7CkvQ/EQI4F/71lFl9Dp3l6UmKPOgN5dhDLzTeCn4gw==</x:t>
        </x:is>
      </x:c>
      <x:c r="C9726" s="3">
        <x:v>45054.7036805556</x:v>
      </x:c>
      <x:c r="D9726" s="4" t="inlineStr">
        <x:is>
          <x:t xml:space="preserve">7307180440085</x:t>
        </x:is>
      </x:c>
      <x:c r="E9726" s="5" t="inlineStr">
        <x:is>
          <x:t xml:space="preserve">Gauteng</x:t>
        </x:is>
      </x:c>
      <x:c r="F9726" s="6" t="inlineStr">
        <x:is>
          <x:t xml:space="preserve">Nthabiseng Xaba </x:t>
        </x:is>
      </x:c>
      <x:c r="G9726" s="7" t="inlineStr">
        <x:is>
          <x:t xml:space="preserve">LIMA</x:t>
        </x:is>
      </x:c>
      <x:c r="H9726" s="8" t="inlineStr">
        <x:is>
          <x:t xml:space="preserve">City of Tshwane Metropolitan Municipality</x:t>
        </x:is>
      </x:c>
    </x:row>
    <x:row r="9727" hidden="0">
      <x:c r="A9727" s="1" t="inlineStr">
        <x:is>
          <x:t xml:space="preserve">9f67f268-8779-e611-80c7-0050568109d5</x:t>
        </x:is>
      </x:c>
      <x:c r="B9727" s="2" t="inlineStr">
        <x:is>
          <x:t xml:space="preserve">lgIz3/s8IJ9Fum2TeJ4PSEYh3d1cZwt71w8WV4+8wAl7dme3wQgyZa8FUMNhAYaJfOBcXvQKCJAsDkoQU8QxYA==</x:t>
        </x:is>
      </x:c>
      <x:c r="C9727" s="3">
        <x:v>44887.9273148148</x:v>
      </x:c>
      <x:c r="D9727" s="4" t="inlineStr">
        <x:is>
          <x:t xml:space="preserve">7903220406084</x:t>
        </x:is>
      </x:c>
      <x:c r="E9727" s="5" t="inlineStr">
        <x:is>
          <x:t xml:space="preserve">Gauteng</x:t>
        </x:is>
      </x:c>
      <x:c r="F9727" s="6" t="inlineStr">
        <x:is>
          <x:t xml:space="preserve">Nthabiseng Zakia </x:t>
        </x:is>
      </x:c>
      <x:c r="G9727" s="7" t="inlineStr">
        <x:is>
          <x:t xml:space="preserve">GP Branch</x:t>
        </x:is>
      </x:c>
      <x:c r="H9727" s="8" t="inlineStr">
        <x:is>
          <x:t xml:space="preserve">City of Johannesburg Metropolitan Municipality</x:t>
        </x:is>
      </x:c>
    </x:row>
    <x:row r="9728" hidden="0">
      <x:c r="A9728" s="1" t="inlineStr">
        <x:is>
          <x:t xml:space="preserve">e4413009-a6d8-eb11-8349-00155d326100</x:t>
        </x:is>
      </x:c>
      <x:c r="B9728" s="2" t="inlineStr">
        <x:is>
          <x:t xml:space="preserve">EWN9CvHHjKJ0ojaEUv/imu0I7YysVl9xCB+Ifz3ds0RbysSeyZ9K3tS/Xo+CrfyjI2I2dNTu6oWeVIwMR/uj/A==</x:t>
        </x:is>
      </x:c>
      <x:c r="C9728" s="3">
        <x:v>45054.478912037</x:v>
      </x:c>
      <x:c r="D9728" s="4" t="inlineStr">
        <x:is>
          <x:t xml:space="preserve">6811010903080</x:t>
        </x:is>
      </x:c>
      <x:c r="E9728" s="5" t="inlineStr">
        <x:is>
          <x:t xml:space="preserve">Northern Cape</x:t>
        </x:is>
      </x:c>
      <x:c r="F9728" s="6" t="inlineStr">
        <x:is>
          <x:t xml:space="preserve">Nthaelang Betty Verwey </x:t>
        </x:is>
      </x:c>
      <x:c r="G9728" s="7" t="inlineStr">
        <x:is>
          <x:t xml:space="preserve">3L Development</x:t>
        </x:is>
      </x:c>
      <x:c r="H9728" s="8" t="inlineStr">
        <x:is>
          <x:t xml:space="preserve">Phokwane Local Municipality</x:t>
        </x:is>
      </x:c>
    </x:row>
    <x:row r="9729" hidden="0">
      <x:c r="A9729" s="1" t="inlineStr">
        <x:is>
          <x:t xml:space="preserve">e944f5eb-9bfb-ec11-8351-00155d326100</x:t>
        </x:is>
      </x:c>
      <x:c r="B9729" s="2" t="inlineStr">
        <x:is>
          <x:t xml:space="preserve">PHft5C7vHIfjQ9nHou3CcqJ0TvhILGtaTHWPxDZ8yizR2m94bLwLa0mBET3ru+HhO93s8Umwv0H4G+jW+ucdGg==</x:t>
        </x:is>
      </x:c>
      <x:c r="C9729" s="3">
        <x:v>45054.6458912037</x:v>
      </x:c>
      <x:c r="D9729" s="4" t="inlineStr">
        <x:is>
          <x:t xml:space="preserve">RB082135</x:t>
        </x:is>
      </x:c>
      <x:c r="E9729" s="5" t="inlineStr">
        <x:is>
          <x:t xml:space="preserve">Free State</x:t>
        </x:is>
      </x:c>
      <x:c r="F9729" s="6" t="inlineStr">
        <x:is>
          <x:t xml:space="preserve">Nthama Debra Seisa </x:t>
        </x:is>
      </x:c>
      <x:c r="G9729" s="7" t="inlineStr">
        <x:is>
          <x:t xml:space="preserve">Lesedi Educare Association</x:t>
        </x:is>
      </x:c>
      <x:c r="H9729" s="8" t="inlineStr">
        <x:is>
          <x:t xml:space="preserve">Mangaung Metropolitan Municipality</x:t>
        </x:is>
      </x:c>
    </x:row>
    <x:row r="9730" hidden="0">
      <x:c r="A9730" s="1" t="inlineStr">
        <x:is>
          <x:t xml:space="preserve">ccbc8c1d-8fed-ec11-8351-00155d326100</x:t>
        </x:is>
      </x:c>
      <x:c r="B9730" s="2" t="inlineStr">
        <x:is>
          <x:t xml:space="preserve">IISuONPfcH66Fo9G9TW2DxJEu3rG4krBZGW03kZcL6Gvx+esa5e/uuIGWAe96YaUtl5cbn6gNS3RCttca6LiDQ==</x:t>
        </x:is>
      </x:c>
      <x:c r="C9730" s="3">
        <x:v>45061.7905671296</x:v>
      </x:c>
      <x:c r="D9730" s="4" t="inlineStr">
        <x:is>
          <x:t xml:space="preserve">7904241055082</x:t>
        </x:is>
      </x:c>
      <x:c r="E9730" s="5" t="inlineStr">
        <x:is>
          <x:t xml:space="preserve">Gauteng</x:t>
        </x:is>
      </x:c>
      <x:c r="F9730" s="6" t="inlineStr">
        <x:is>
          <x:t xml:space="preserve">Nthatheni Daisy Kutame </x:t>
        </x:is>
      </x:c>
      <x:c r="G9730" s="7" t="inlineStr">
        <x:is>
          <x:t xml:space="preserve">GP Branch</x:t>
        </x:is>
      </x:c>
      <x:c r="H9730" s="8" t="inlineStr">
        <x:is>
          <x:t xml:space="preserve">City of Joburg </x:t>
        </x:is>
      </x:c>
    </x:row>
    <x:row r="9731" hidden="0">
      <x:c r="A9731" s="1" t="inlineStr">
        <x:is>
          <x:t xml:space="preserve">a167f268-8779-e611-80c7-0050568109d5</x:t>
        </x:is>
      </x:c>
      <x:c r="B9731" s="2" t="inlineStr">
        <x:is>
          <x:t xml:space="preserve">Xoz8LuktFBM28KGIF79F5gIRilM/onFXha6KmYLbI7tqTFgn0+4EHEBIt9Y1ouDb27qjef9AgyXccp3UN0bt9g==</x:t>
        </x:is>
      </x:c>
      <x:c r="C9731" s="3">
        <x:v>44551.6480902778</x:v>
      </x:c>
      <x:c r="D9731" s="4" t="inlineStr">
        <x:is>
          <x:t xml:space="preserve">8408021306086</x:t>
        </x:is>
      </x:c>
      <x:c r="E9731" s="5" t="inlineStr">
        <x:is>
          <x:t xml:space="preserve">Gauteng</x:t>
        </x:is>
      </x:c>
      <x:c r="F9731" s="6" t="inlineStr">
        <x:is>
          <x:t xml:space="preserve">Nthathoa Lejaha </x:t>
        </x:is>
      </x:c>
      <x:c r="G9731" s="7" t="inlineStr">
        <x:is>
          <x:t xml:space="preserve">GP Branch</x:t>
        </x:is>
      </x:c>
      <x:c r="H9731" s="8" t="inlineStr">
        <x:is>
          <x:t xml:space="preserve">City of Johannesburg Metropolitan Municipality</x:t>
        </x:is>
      </x:c>
    </x:row>
    <x:row r="9732" hidden="0">
      <x:c r="A9732" s="1" t="inlineStr">
        <x:is>
          <x:t xml:space="preserve">fd37f1bc-86ad-eb11-8349-00155d326100</x:t>
        </x:is>
      </x:c>
      <x:c r="B9732" s="2" t="inlineStr">
        <x:is>
          <x:t xml:space="preserve">8XebdAPsTg77uvTqqLINT9XNSJEhj6uUpMkIRrphCIljM4Bua8TjiL1v9IFas1arO2/Srd7De4FOOK1/SzW4GA==</x:t>
        </x:is>
      </x:c>
      <x:c r="C9732" s="3">
        <x:v>45054.3362615741</x:v>
      </x:c>
      <x:c r="D9732" s="4" t="inlineStr">
        <x:is>
          <x:t xml:space="preserve">5802021019082</x:t>
        </x:is>
      </x:c>
      <x:c r="E9732" s="5" t="inlineStr">
        <x:is>
          <x:t xml:space="preserve">Northern Cape</x:t>
        </x:is>
      </x:c>
      <x:c r="F9732" s="6" t="inlineStr">
        <x:is>
          <x:t xml:space="preserve">Nthatisi Grace Macutwana </x:t>
        </x:is>
      </x:c>
      <x:c r="G9732" s="7" t="inlineStr">
        <x:is>
          <x:t xml:space="preserve">3L Development</x:t>
        </x:is>
      </x:c>
      <x:c r="H9732" s="8" t="inlineStr">
        <x:is>
          <x:t xml:space="preserve">Magareng Local Municipality</x:t>
        </x:is>
      </x:c>
    </x:row>
    <x:row r="9733" hidden="0">
      <x:c r="A9733" s="1" t="inlineStr">
        <x:is>
          <x:t xml:space="preserve">6235110a-f324-eb11-8345-00155d326100</x:t>
        </x:is>
      </x:c>
      <x:c r="B9733" s="2" t="inlineStr">
        <x:is>
          <x:t xml:space="preserve">i+oZKOCg0z5l9qwVY+YSAMGDM7XJ8mGeBF0TTVzTnkFLhqZt4sBA9xUUQCZ4qbEH0Gp74lte70rivbhET7lDuA==</x:t>
        </x:is>
      </x:c>
      <x:c r="C9733" s="3">
        <x:v>44887.9261342593</x:v>
      </x:c>
      <x:c r="D9733" s="4" t="inlineStr">
        <x:is>
          <x:t xml:space="preserve">6007190264084</x:t>
        </x:is>
      </x:c>
      <x:c r="E9733" s="5" t="inlineStr">
        <x:is>
          <x:t xml:space="preserve">Gauteng</x:t>
        </x:is>
      </x:c>
      <x:c r="F9733" s="6" t="inlineStr">
        <x:is>
          <x:t xml:space="preserve">Nthebatje Julia Sekgotla </x:t>
        </x:is>
      </x:c>
      <x:c r="G9733" s="7" t="inlineStr">
        <x:is>
          <x:t xml:space="preserve">GP Branch</x:t>
        </x:is>
      </x:c>
      <x:c r="H9733" s="8" t="inlineStr">
        <x:is>
          <x:t xml:space="preserve">City of Johannesburg Metropolitan Municipality</x:t>
        </x:is>
      </x:c>
    </x:row>
    <x:row r="9734" hidden="0">
      <x:c r="A9734" s="1" t="inlineStr">
        <x:is>
          <x:t xml:space="preserve">53040a18-6309-ec11-834c-00155d326100</x:t>
        </x:is>
      </x:c>
      <x:c r="B9734" s="2" t="inlineStr">
        <x:is>
          <x:t xml:space="preserve">fXhQoNgpsvuwR119vcRC4kHeVarnXU69IXUzKI5w64nM4E2fD/hSzk0Rc4V2zcaE/S3cKHRMXQq+TytSejCeeg==</x:t>
        </x:is>
      </x:c>
      <x:c r="C9734" s="3">
        <x:v>45056.5225810185</x:v>
      </x:c>
      <x:c r="D9734" s="4" t="inlineStr">
        <x:is>
          <x:t xml:space="preserve">5804050764083</x:t>
        </x:is>
      </x:c>
      <x:c r="E9734" s="5" t="inlineStr">
        <x:is>
          <x:t xml:space="preserve">Gauteng</x:t>
        </x:is>
      </x:c>
      <x:c r="F9734" s="6" t="inlineStr">
        <x:is>
          <x:t xml:space="preserve">Nthetswa Majola </x:t>
        </x:is>
      </x:c>
      <x:c r="G9734" s="7" t="inlineStr">
        <x:is>
          <x:t xml:space="preserve">GP Branch</x:t>
        </x:is>
      </x:c>
      <x:c r="H9734" s="8" t="inlineStr">
        <x:is>
          <x:t xml:space="preserve">Emfuleni Local Municipality</x:t>
        </x:is>
      </x:c>
    </x:row>
    <x:row r="9735" hidden="0">
      <x:c r="A9735" s="1" t="inlineStr">
        <x:is>
          <x:t xml:space="preserve">a367f268-8779-e611-80c7-0050568109d5</x:t>
        </x:is>
      </x:c>
      <x:c r="B9735" s="2" t="inlineStr">
        <x:is>
          <x:t xml:space="preserve">831aC3KWf18CENMi10uNzILYqsbB4fkKDGX3JSZBSROn6QurJamDcC0zVxlCKnT8vWL/lwQvVxZwsaKXFw4Z4w==</x:t>
        </x:is>
      </x:c>
      <x:c r="C9735" s="3">
        <x:v>44887.9273148148</x:v>
      </x:c>
      <x:c r="D9735" s="4" t="inlineStr">
        <x:is>
          <x:t xml:space="preserve">8401220791083</x:t>
        </x:is>
      </x:c>
      <x:c r="E9735" s="5" t="inlineStr">
        <x:is>
          <x:t xml:space="preserve">Gauteng</x:t>
        </x:is>
      </x:c>
      <x:c r="F9735" s="6" t="inlineStr">
        <x:is>
          <x:t xml:space="preserve">Nthofela Mokoena </x:t>
        </x:is>
      </x:c>
      <x:c r="G9735" s="7" t="inlineStr">
        <x:is>
          <x:t xml:space="preserve">GP Branch</x:t>
        </x:is>
      </x:c>
      <x:c r="H9735" s="8" t="inlineStr">
        <x:is>
          <x:t xml:space="preserve">City of Johannesburg Metropolitan Municipality</x:t>
        </x:is>
      </x:c>
    </x:row>
    <x:row r="9736" hidden="0">
      <x:c r="A9736" s="1" t="inlineStr">
        <x:is>
          <x:t xml:space="preserve">b8d9566a-87d0-e811-8186-0800274bb0e4</x:t>
        </x:is>
      </x:c>
      <x:c r="B9736" s="2" t="inlineStr">
        <x:is>
          <x:t xml:space="preserve">UF0Eva/4xH+jXqECg9GJYDgIJ+amATSNa4YiMNn8N9m8BLERJtYmQ76es/14tVD+iEQPHzseklhlbL6jorkRjA==</x:t>
        </x:is>
      </x:c>
      <x:c r="C9736" s="3">
        <x:v>45054.6416319444</x:v>
      </x:c>
      <x:c r="D9736" s="4" t="inlineStr">
        <x:is>
          <x:t xml:space="preserve">6302260541085</x:t>
        </x:is>
      </x:c>
      <x:c r="E9736" s="5" t="inlineStr">
        <x:is>
          <x:t xml:space="preserve">Gauteng</x:t>
        </x:is>
      </x:c>
      <x:c r="F9736" s="6" t="inlineStr">
        <x:is>
          <x:t xml:space="preserve">Nthoto Florence Motumi </x:t>
        </x:is>
      </x:c>
      <x:c r="G9736" s="7" t="inlineStr">
        <x:is>
          <x:t xml:space="preserve">GP Branch</x:t>
        </x:is>
      </x:c>
      <x:c r="H9736" s="8" t="inlineStr">
        <x:is>
          <x:t xml:space="preserve">City of Johannesburg Metropolitan Municipality</x:t>
        </x:is>
      </x:c>
    </x:row>
    <x:row r="9737" hidden="0">
      <x:c r="A9737" s="1" t="inlineStr">
        <x:is>
          <x:t xml:space="preserve">90366dc6-4d3f-e811-8174-0800274bb0e4</x:t>
        </x:is>
      </x:c>
      <x:c r="B9737" s="2" t="inlineStr">
        <x:is>
          <x:t xml:space="preserve">O34LAqfXrEBffhXYgmUyJbO6VmaMvmOzsihc5HFIZ0jswmskGEsxIYUHzHX3+QHKTfTGLViTf/s2jTdluE0yYg==</x:t>
        </x:is>
      </x:c>
      <x:c r="C9737" s="3">
        <x:v>44887.9211805556</x:v>
      </x:c>
      <x:c r="D9737" s="4" t="inlineStr">
        <x:is>
          <x:t xml:space="preserve">8803220649080</x:t>
        </x:is>
      </x:c>
      <x:c r="E9737" s="5" t="inlineStr">
        <x:is>
          <x:t xml:space="preserve">North West</x:t>
        </x:is>
      </x:c>
      <x:c r="F9737" s="6" t="inlineStr">
        <x:is>
          <x:t xml:space="preserve">Nthute Mfati </x:t>
        </x:is>
      </x:c>
      <x:c r="G9737" s="7" t="inlineStr">
        <x:is>
          <x:t xml:space="preserve">ELRU-NW</x:t>
        </x:is>
      </x:c>
      <x:c r="H9737" s="8" t="inlineStr">
        <x:is>
          <x:t xml:space="preserve">Moretele Local Municipality</x:t>
        </x:is>
      </x:c>
    </x:row>
    <x:row r="9738" hidden="0">
      <x:c r="A9738" s="1" t="inlineStr">
        <x:is>
          <x:t xml:space="preserve">fe4ca27b-e8f1-e611-80d3-005056815442</x:t>
        </x:is>
      </x:c>
      <x:c r="B9738" s="2" t="inlineStr">
        <x:is>
          <x:t xml:space="preserve">TzW3AAjX3Wrgggqg8VjtygNcXxR7Eco3UhJGlbsNGjyn9G1K5rnELiD0TDN6ZBBnsimvgp2+jR0kz3a31vZ9/Q==</x:t>
        </x:is>
      </x:c>
      <x:c r="C9738" s="3">
        <x:v>45054.3462037037</x:v>
      </x:c>
      <x:c r="D9738" s="4" t="inlineStr">
        <x:is>
          <x:t xml:space="preserve">9107140340088</x:t>
        </x:is>
      </x:c>
      <x:c r="E9738" s="5" t="inlineStr">
        <x:is>
          <x:t xml:space="preserve">Free State</x:t>
        </x:is>
      </x:c>
      <x:c r="F9738" s="6" t="inlineStr">
        <x:is>
          <x:t xml:space="preserve">Ntjantja Likotsi </x:t>
        </x:is>
      </x:c>
      <x:c r="G9738" s="7" t="inlineStr">
        <x:is>
          <x:t xml:space="preserve">Lesedi Educare Association</x:t>
        </x:is>
      </x:c>
      <x:c r="H9738" s="8" t="inlineStr">
        <x:is>
          <x:t xml:space="preserve">Setsoto Local Municipality</x:t>
        </x:is>
      </x:c>
    </x:row>
    <x:row r="9739" hidden="0">
      <x:c r="A9739" s="1" t="inlineStr">
        <x:is>
          <x:t xml:space="preserve">4d82118e-d18e-e611-80cb-0050568109d5</x:t>
        </x:is>
      </x:c>
      <x:c r="B9739" s="2" t="inlineStr">
        <x:is>
          <x:t xml:space="preserve">v1tpyhgKSBat1saVSHvKbqqYI7x/+iqQkvmrPtUJ3zaOBssmYXitq6lUxaHRY18zXHWyn3ec4cktLXjnaUXGmg==</x:t>
        </x:is>
      </x:c>
      <x:c r="C9739" s="3">
        <x:v>44887.9273148148</x:v>
      </x:c>
      <x:c r="D9739" s="4" t="inlineStr">
        <x:is>
          <x:t xml:space="preserve">9207091278087</x:t>
        </x:is>
      </x:c>
      <x:c r="E9739" s="5" t="inlineStr">
        <x:is>
          <x:t xml:space="preserve">Gauteng</x:t>
        </x:is>
      </x:c>
      <x:c r="F9739" s="6" t="inlineStr">
        <x:is>
          <x:t xml:space="preserve">Ntlantla Sibali </x:t>
        </x:is>
      </x:c>
      <x:c r="G9739" s="7" t="inlineStr">
        <x:is>
          <x:t xml:space="preserve">GP Branch</x:t>
        </x:is>
      </x:c>
      <x:c r="H9739" s="8" t="inlineStr">
        <x:is>
          <x:t xml:space="preserve">City of Johannesburg Metropolitan Municipality</x:t>
        </x:is>
      </x:c>
    </x:row>
    <x:row r="9740" hidden="0">
      <x:c r="A9740" s="1" t="inlineStr">
        <x:is>
          <x:t xml:space="preserve">dc84ae1e-9aad-e711-80e2-005056815442</x:t>
        </x:is>
      </x:c>
      <x:c r="B9740" s="2" t="inlineStr">
        <x:is>
          <x:t xml:space="preserve">MdpGh09zo8gXqWt+OjAvjnwlwjSEv+ck40xOBvN/LM/ScCpedEQMIu/Md1WDrVaAGwtfiwzWIHwaj7tepcfzcw==</x:t>
        </x:is>
      </x:c>
      <x:c r="C9740" s="3">
        <x:v>44677.7057986111</x:v>
      </x:c>
      <x:c r="D9740" s="4" t="inlineStr">
        <x:is>
          <x:t xml:space="preserve">9508040900089</x:t>
        </x:is>
      </x:c>
      <x:c r="E9740" s="5" t="inlineStr">
        <x:is>
          <x:t xml:space="preserve">Gauteng</x:t>
        </x:is>
      </x:c>
      <x:c r="F9740" s="6" t="inlineStr">
        <x:is>
          <x:t xml:space="preserve">Ntlau Magabe </x:t>
        </x:is>
      </x:c>
      <x:c r="G9740" s="7" t="inlineStr">
        <x:is>
          <x:t xml:space="preserve">GP Branch</x:t>
        </x:is>
      </x:c>
      <x:c r="H9740" s="8" t="inlineStr">
        <x:is>
          <x:t xml:space="preserve">City of Johannesburg Metropolitan Municipality</x:t>
        </x:is>
      </x:c>
    </x:row>
    <x:row r="9741" hidden="0">
      <x:c r="A9741" s="1" t="inlineStr">
        <x:is>
          <x:t xml:space="preserve">a37c15cb-ef21-ec11-834c-00155d326100</x:t>
        </x:is>
      </x:c>
      <x:c r="B9741" s="2" t="inlineStr">
        <x:is>
          <x:t xml:space="preserve">5DcGMADXM3PDLsn7uyhwV43aBDbjR1WOeBeEdLW/veclNJQ/ZHPCD2bOMPkzd/N7ecZ/fqrVLC1sxJmPfAshXQ==</x:t>
        </x:is>
      </x:c>
      <x:c r="C9741" s="3">
        <x:v>45054.3204282407</x:v>
      </x:c>
      <x:c r="D9741" s="4" t="inlineStr">
        <x:is>
          <x:t xml:space="preserve">9601021101080</x:t>
        </x:is>
      </x:c>
      <x:c r="E9741" s="5" t="inlineStr">
        <x:is>
          <x:t xml:space="preserve">KwaZulu Natal</x:t>
        </x:is>
      </x:c>
      <x:c r="F9741" s="6" t="inlineStr">
        <x:is>
          <x:t xml:space="preserve">Ntobiso Hlela </x:t>
        </x:is>
      </x:c>
      <x:c r="G9741" s="7" t="inlineStr">
        <x:is>
          <x:t xml:space="preserve">LETCEE</x:t>
        </x:is>
      </x:c>
      <x:c r="H9741" s="8" t="inlineStr">
        <x:is>
          <x:t xml:space="preserve">Msinga Local Municipality</x:t>
        </x:is>
      </x:c>
    </x:row>
    <x:row r="9742" hidden="0">
      <x:c r="A9742" s="1" t="inlineStr">
        <x:is>
          <x:t xml:space="preserve">d68c6318-1442-e811-8174-0800274bb0e4</x:t>
        </x:is>
      </x:c>
      <x:c r="B9742" s="2" t="inlineStr">
        <x:is>
          <x:t xml:space="preserve">TAWoptzsrtJzqTUdYRN+TNJfK0tDN94gLdCxMo16wLnB/nD75QlZ/eU64DpAsJjRCOww3zdzFWD1XJiOaJMDYw==</x:t>
        </x:is>
      </x:c>
      <x:c r="C9742" s="3">
        <x:v>44887.9196064815</x:v>
      </x:c>
      <x:c r="D9742" s="4" t="inlineStr">
        <x:is>
          <x:t xml:space="preserve">8501270213084</x:t>
        </x:is>
      </x:c>
      <x:c r="E9742" s="5" t="inlineStr">
        <x:is>
          <x:t xml:space="preserve">KwaZulu Natal</x:t>
        </x:is>
      </x:c>
      <x:c r="F9742" s="6" t="inlineStr">
        <x:is>
          <x:t xml:space="preserve">Ntokozo Fortunate Mshengu </x:t>
        </x:is>
      </x:c>
      <x:c r="G9742" s="7" t="inlineStr">
        <x:is>
          <x:t xml:space="preserve">TREE</x:t>
        </x:is>
      </x:c>
      <x:c r="H9742" s="8" t="inlineStr">
        <x:is>
          <x:t xml:space="preserve">Umdoni Local Municipality</x:t>
        </x:is>
      </x:c>
    </x:row>
    <x:row r="9743" hidden="0">
      <x:c r="A9743" s="1" t="inlineStr">
        <x:is>
          <x:t xml:space="preserve">631e310e-eb7f-eb11-8346-00155d326100</x:t>
        </x:is>
      </x:c>
      <x:c r="B9743" s="2" t="inlineStr">
        <x:is>
          <x:t xml:space="preserve">6z2Zz0VNppjSesdduLMkEqJthEUv3md0nLpxFLk2iUaoIS5zLfFMyONuFbkoMbHgOU3NeENfinyzMV9cqhKoZg==</x:t>
        </x:is>
      </x:c>
      <x:c r="C9743" s="3">
        <x:v>45054.140162037</x:v>
      </x:c>
      <x:c r="D9743" s="4" t="inlineStr">
        <x:is>
          <x:t xml:space="preserve">9201151054082</x:t>
        </x:is>
      </x:c>
      <x:c r="E9743" s="5" t="inlineStr">
        <x:is>
          <x:t xml:space="preserve">KwaZulu Natal</x:t>
        </x:is>
      </x:c>
      <x:c r="F9743" s="6" t="inlineStr">
        <x:is>
          <x:t xml:space="preserve">Ntokozo Nonhlanhla Matungwa </x:t>
        </x:is>
      </x:c>
      <x:c r="G9743" s="7" t="inlineStr">
        <x:is>
          <x:t xml:space="preserve">LETCEE</x:t>
        </x:is>
      </x:c>
      <x:c r="H9743" s="8" t="inlineStr">
        <x:is>
          <x:t xml:space="preserve">Msinga Local Municipality</x:t>
        </x:is>
      </x:c>
    </x:row>
    <x:row r="9744" hidden="0">
      <x:c r="A9744" s="1" t="inlineStr">
        <x:is>
          <x:t xml:space="preserve">2f054b4c-fc49-ed11-8355-00155d326100</x:t>
        </x:is>
      </x:c>
      <x:c r="B9744" s="2" t="inlineStr">
        <x:is>
          <x:t xml:space="preserve">oIgT0DNla58TShwpnSRazR4uEKvnSbj7RQ2v/VPYzjjfIWySooJo4PF937sludK3Ix41IDahy3ENlAqx0fXP+A==</x:t>
        </x:is>
      </x:c>
      <x:c r="C9744" s="3">
        <x:v>45054.6465856481</x:v>
      </x:c>
      <x:c r="D9744" s="4" t="inlineStr">
        <x:is>
          <x:t xml:space="preserve">9603140403082</x:t>
        </x:is>
      </x:c>
      <x:c r="E9744" s="5" t="inlineStr">
        <x:is>
          <x:t xml:space="preserve">KwaZulu Natal</x:t>
        </x:is>
      </x:c>
      <x:c r="F9744" s="6" t="inlineStr">
        <x:is>
          <x:t xml:space="preserve">Ntokozo Nonhlanhla Nyembe </x:t>
        </x:is>
      </x:c>
      <x:c r="G9744" s="7" t="inlineStr">
        <x:is>
          <x:t xml:space="preserve">LETCEE</x:t>
        </x:is>
      </x:c>
      <x:c r="H9744" s="8" t="inlineStr">
        <x:is>
          <x:t xml:space="preserve">Newcastle Local Municipality</x:t>
        </x:is>
      </x:c>
    </x:row>
    <x:row r="9745" hidden="0">
      <x:c r="A9745" s="1" t="inlineStr">
        <x:is>
          <x:t xml:space="preserve">a413c89b-05da-ed11-8356-00155d326100</x:t>
        </x:is>
      </x:c>
      <x:c r="B9745" s="2" t="inlineStr">
        <x:is>
          <x:t xml:space="preserve">pdTqFMXnfJTc3qfgzQyZkDpGdo3Ef+8Aq1EX/juVTfQ+O2h3rfEPTmdP1TMsKElgcHs9g+5JyLW94fofwj55gQ==</x:t>
        </x:is>
      </x:c>
      <x:c r="C9745" s="3">
        <x:v>45054.3510185185</x:v>
      </x:c>
      <x:c r="D9745" s="4" t="inlineStr">
        <x:is>
          <x:t xml:space="preserve">7103120822080</x:t>
        </x:is>
      </x:c>
      <x:c r="E9745" s="5" t="inlineStr">
        <x:is>
          <x:t xml:space="preserve">KwaZulu Natal</x:t>
        </x:is>
      </x:c>
      <x:c r="F9745" s="6" t="inlineStr">
        <x:is>
          <x:t xml:space="preserve">Ntokozo Nozipho Mhlongo </x:t>
        </x:is>
      </x:c>
      <x:c r="G9745" s="7" t="inlineStr">
        <x:is>
          <x:t xml:space="preserve">KZN Branch</x:t>
        </x:is>
      </x:c>
      <x:c r="H9745" s="8" t="inlineStr">
        <x:is>
          <x:t xml:space="preserve">Mthonjaneni</x:t>
        </x:is>
      </x:c>
    </x:row>
    <x:row r="9746" hidden="0">
      <x:c r="A9746" s="1" t="inlineStr">
        <x:is>
          <x:t xml:space="preserve">2ca80f41-aedd-e811-8199-0800274bb0e4</x:t>
        </x:is>
      </x:c>
      <x:c r="B9746" s="2" t="inlineStr">
        <x:is>
          <x:t xml:space="preserve">X2DaXRaQBaW+sKg6MRINHXMGjo5W9jm+S1iHns5k3TRTAhKWZ8AYLI3fYGeg1n3wHn62STdpvd8rSsWrBhuAsQ==</x:t>
        </x:is>
      </x:c>
      <x:c r="C9746" s="3">
        <x:v>44887.9251041667</x:v>
      </x:c>
      <x:c r="D9746" s="4" t="inlineStr">
        <x:is>
          <x:t xml:space="preserve">9704241051083</x:t>
        </x:is>
      </x:c>
      <x:c r="E9746" s="5" t="inlineStr">
        <x:is>
          <x:t xml:space="preserve">Gauteng</x:t>
        </x:is>
      </x:c>
      <x:c r="F9746" s="6" t="inlineStr">
        <x:is>
          <x:t xml:space="preserve">Ntokozo Sesan Mnisi </x:t>
        </x:is>
      </x:c>
      <x:c r="G9746" s="7" t="inlineStr">
        <x:is>
          <x:t xml:space="preserve">LIMA</x:t>
        </x:is>
      </x:c>
      <x:c r="H9746" s="8" t="inlineStr">
        <x:is>
          <x:t xml:space="preserve">City of Tshwane Metropolitan Municipality</x:t>
        </x:is>
      </x:c>
    </x:row>
    <x:row r="9747" hidden="0">
      <x:c r="A9747" s="1" t="inlineStr">
        <x:is>
          <x:t xml:space="preserve">26d1170b-8e69-ed11-8355-00155d326100</x:t>
        </x:is>
      </x:c>
      <x:c r="B9747" s="2" t="inlineStr">
        <x:is>
          <x:t xml:space="preserve">Mp5NIfQNnILerJSbUDUdV9b4vL+bwqe3GFSXDP6CKnLHmc+6/WGqaWEW9EJW8aMAWVTnkiqwhEcJofdyF2PJzg==</x:t>
        </x:is>
      </x:c>
      <x:c r="C9747" s="3">
        <x:v>45054.3305902778</x:v>
      </x:c>
      <x:c r="D9747" s="4" t="inlineStr">
        <x:is>
          <x:t xml:space="preserve">8602161056085</x:t>
        </x:is>
      </x:c>
      <x:c r="E9747" s="5" t="inlineStr">
        <x:is>
          <x:t xml:space="preserve">KwaZulu Natal</x:t>
        </x:is>
      </x:c>
      <x:c r="F9747" s="6" t="inlineStr">
        <x:is>
          <x:t xml:space="preserve">Ntokozo Dlamini </x:t>
        </x:is>
      </x:c>
      <x:c r="G9747" s="7" t="inlineStr">
        <x:is>
          <x:t xml:space="preserve">TREE</x:t>
        </x:is>
      </x:c>
      <x:c r="H9747" s="8" t="inlineStr">
        <x:is>
          <x:t xml:space="preserve">Ubuhlebezwe Local Municipality</x:t>
        </x:is>
      </x:c>
    </x:row>
    <x:row r="9748" hidden="0">
      <x:c r="A9748" s="1" t="inlineStr">
        <x:is>
          <x:t xml:space="preserve">1c327051-7678-e811-817d-0800274bb0e4</x:t>
        </x:is>
      </x:c>
      <x:c r="B9748" s="2" t="inlineStr">
        <x:is>
          <x:t xml:space="preserve">Z1Za8pipsnh82pBKXqWXHlgOmhq4xYiYyeD6juy/1tYeCHXoqX7ZliLOLcBQr+wlveqK0LUYleJnAiw0Qa9WHw==</x:t>
        </x:is>
      </x:c>
      <x:c r="C9748" s="3">
        <x:v>45061.510162037</x:v>
      </x:c>
      <x:c r="D9748" s="4" t="inlineStr">
        <x:is>
          <x:t xml:space="preserve">8705230424083</x:t>
        </x:is>
      </x:c>
      <x:c r="E9748" s="5" t="inlineStr">
        <x:is>
          <x:t xml:space="preserve">KwaZulu Natal</x:t>
        </x:is>
      </x:c>
      <x:c r="F9748" s="6" t="inlineStr">
        <x:is>
          <x:t xml:space="preserve">Ntokozo Dube </x:t>
        </x:is>
      </x:c>
      <x:c r="G9748" s="7" t="inlineStr">
        <x:is>
          <x:t xml:space="preserve">LETCEE</x:t>
        </x:is>
      </x:c>
      <x:c r="H9748" s="8" t="inlineStr">
        <x:is>
          <x:t xml:space="preserve">Msinga Local Municipality</x:t>
        </x:is>
      </x:c>
    </x:row>
    <x:row r="9749" hidden="0">
      <x:c r="A9749" s="1" t="inlineStr">
        <x:is>
          <x:t xml:space="preserve">a2b7c75c-87e9-e811-81ab-0800274bb0e4</x:t>
        </x:is>
      </x:c>
      <x:c r="B9749" s="2" t="inlineStr">
        <x:is>
          <x:t xml:space="preserve">r/5hEKaex1R07wndSk/x+IgB5ylnOLQ5wRhT51S3rsjmgEKiuF6rXLlG5mzlMhO5IGQMDl85t8vKUb3JJl3OZw==</x:t>
        </x:is>
      </x:c>
      <x:c r="C9749" s="3">
        <x:v>44887.918587963</x:v>
      </x:c>
      <x:c r="D9749" s="4" t="inlineStr">
        <x:is>
          <x:t xml:space="preserve">7409030715086</x:t>
        </x:is>
      </x:c>
      <x:c r="E9749" s="5" t="inlineStr">
        <x:is>
          <x:t xml:space="preserve">KwaZulu Natal</x:t>
        </x:is>
      </x:c>
      <x:c r="F9749" s="6" t="inlineStr">
        <x:is>
          <x:t xml:space="preserve">Ntokozo Gavu </x:t>
        </x:is>
      </x:c>
      <x:c r="G9749" s="7" t="inlineStr">
        <x:is>
          <x:t xml:space="preserve">TREE</x:t>
        </x:is>
      </x:c>
      <x:c r="H9749" s="8" t="inlineStr">
        <x:is>
          <x:t xml:space="preserve">uMuziwabantu Local Municipality</x:t>
        </x:is>
      </x:c>
    </x:row>
    <x:row r="9750" hidden="0">
      <x:c r="A9750" s="1" t="inlineStr">
        <x:is>
          <x:t xml:space="preserve">c44321d0-3020-ec11-834c-00155d326100</x:t>
        </x:is>
      </x:c>
      <x:c r="B9750" s="2" t="inlineStr">
        <x:is>
          <x:t xml:space="preserve">P1TZ/SkN8Yqti6qRVraCux7045jeX8zfMijU+js/m5fU+b+6DufU0pu6qgWphkatVEtVkRleoxRv/25EfYOWIw==</x:t>
        </x:is>
      </x:c>
      <x:c r="C9750" s="3">
        <x:v>45054.320462963</x:v>
      </x:c>
      <x:c r="D9750" s="4" t="inlineStr">
        <x:is>
          <x:t xml:space="preserve">7611020813082</x:t>
        </x:is>
      </x:c>
      <x:c r="E9750" s="5" t="inlineStr">
        <x:is>
          <x:t xml:space="preserve">KwaZulu Natal</x:t>
        </x:is>
      </x:c>
      <x:c r="F9750" s="6" t="inlineStr">
        <x:is>
          <x:t xml:space="preserve">Ntokozo Madondo </x:t>
        </x:is>
      </x:c>
      <x:c r="G9750" s="7" t="inlineStr">
        <x:is>
          <x:t xml:space="preserve">TREE</x:t>
        </x:is>
      </x:c>
      <x:c r="H9750" s="8" t="inlineStr">
        <x:is>
          <x:t xml:space="preserve">Ndwedwe Local Municipality</x:t>
        </x:is>
      </x:c>
    </x:row>
    <x:row r="9751" hidden="0">
      <x:c r="A9751" s="1" t="inlineStr">
        <x:is>
          <x:t xml:space="preserve">40ad1461-5b09-ec11-834c-00155d326100</x:t>
        </x:is>
      </x:c>
      <x:c r="B9751" s="2" t="inlineStr">
        <x:is>
          <x:t xml:space="preserve">LGWuLNih2s/Zcm6QOpBG1NNwMV6tOBcFYUv3jbRKqBP4EJ1efQTdcsputnVNuHXdhfOM0lskaueUpTN9g5lXEQ==</x:t>
        </x:is>
      </x:c>
      <x:c r="C9751" s="3">
        <x:v>44993.3360069444</x:v>
      </x:c>
      <x:c r="D9751" s="4" t="inlineStr">
        <x:is>
          <x:t xml:space="preserve">8802151420081</x:t>
        </x:is>
      </x:c>
      <x:c r="E9751" s="5" t="inlineStr">
        <x:is>
          <x:t xml:space="preserve">KwaZulu Natal</x:t>
        </x:is>
      </x:c>
      <x:c r="F9751" s="6" t="inlineStr">
        <x:is>
          <x:t xml:space="preserve">Ntokozo Mazibuko </x:t>
        </x:is>
      </x:c>
      <x:c r="G9751" s="7" t="inlineStr">
        <x:is>
          <x:t xml:space="preserve">LETCEE</x:t>
        </x:is>
      </x:c>
      <x:c r="H9751" s="8" t="inlineStr">
        <x:is>
          <x:t xml:space="preserve">Umtshezi Local Municipality</x:t>
        </x:is>
      </x:c>
    </x:row>
    <x:row r="9752" hidden="0">
      <x:c r="A9752" s="1" t="inlineStr">
        <x:is>
          <x:t xml:space="preserve">b0f38e24-76f8-ec11-8351-00155d326100</x:t>
        </x:is>
      </x:c>
      <x:c r="B9752" s="2" t="inlineStr">
        <x:is>
          <x:t xml:space="preserve">ZLgFpZ6Djr5fBGO9V2lJG8/s+zqG+Ry9mboWEryPdjKqy24Fdr5rqxgR2lThn7LuC9TZwA6MtM2gSa4iYd1jyw==</x:t>
        </x:is>
      </x:c>
      <x:c r="C9752" s="3">
        <x:v>45057.3776388889</x:v>
      </x:c>
      <x:c r="D9752" s="4" t="inlineStr">
        <x:is>
          <x:t xml:space="preserve">8509120820081</x:t>
        </x:is>
      </x:c>
      <x:c r="E9752" s="5" t="inlineStr">
        <x:is>
          <x:t xml:space="preserve">Gauteng</x:t>
        </x:is>
      </x:c>
      <x:c r="F9752" s="6" t="inlineStr">
        <x:is>
          <x:t xml:space="preserve">Ntokozo Mdlalose </x:t>
        </x:is>
      </x:c>
      <x:c r="G9752" s="7" t="inlineStr">
        <x:is>
          <x:t xml:space="preserve">GP Branch</x:t>
        </x:is>
      </x:c>
      <x:c r="H9752" s="8" t="inlineStr">
        <x:is>
          <x:t xml:space="preserve">City of Johannesburg Metropolitan Municipality</x:t>
        </x:is>
      </x:c>
    </x:row>
    <x:row r="9753" hidden="0">
      <x:c r="A9753" s="1" t="inlineStr">
        <x:is>
          <x:t xml:space="preserve">a6622994-1246-ec11-834d-00155d326100</x:t>
        </x:is>
      </x:c>
      <x:c r="B9753" s="2" t="inlineStr">
        <x:is>
          <x:t xml:space="preserve">OIiaGIr+OgTJFhbUcHKanSph+8t1/iwIVllDTTBMYlu3LIp3iNE/v53j5FgIiR/1W2nVtOG0TM1qCxVt6wTH9A==</x:t>
        </x:is>
      </x:c>
      <x:c r="C9753" s="3">
        <x:v>45054.3315972222</x:v>
      </x:c>
      <x:c r="D9753" s="4" t="inlineStr">
        <x:is>
          <x:t xml:space="preserve">0107020748086</x:t>
        </x:is>
      </x:c>
      <x:c r="E9753" s="5" t="inlineStr">
        <x:is>
          <x:t xml:space="preserve">Gauteng</x:t>
        </x:is>
      </x:c>
      <x:c r="F9753" s="6" t="inlineStr">
        <x:is>
          <x:t xml:space="preserve">Ntokozo Mnguni </x:t>
        </x:is>
      </x:c>
      <x:c r="G9753" s="7" t="inlineStr">
        <x:is>
          <x:t xml:space="preserve">LIMA</x:t>
        </x:is>
      </x:c>
      <x:c r="H9753" s="8" t="inlineStr">
        <x:is>
          <x:t xml:space="preserve">City of Tshwane Metropolitan Municipality</x:t>
        </x:is>
      </x:c>
    </x:row>
    <x:row r="9754" hidden="0">
      <x:c r="A9754" s="1" t="inlineStr">
        <x:is>
          <x:t xml:space="preserve">f0a2dd54-20f4-ec11-8351-00155d326100</x:t>
        </x:is>
      </x:c>
      <x:c r="B9754" s="2" t="inlineStr">
        <x:is>
          <x:t xml:space="preserve">Bo1ZXSNO7V5llknu3qoHkMg0i6hphClPj6+tYouZNluXVoHtnp5fGHFyN47jTpk4awT1vX32wZevsDjj/4fpkA==</x:t>
        </x:is>
      </x:c>
      <x:c r="C9754" s="3">
        <x:v>45029.3959490741</x:v>
      </x:c>
      <x:c r="D9754" s="4" t="inlineStr">
        <x:is>
          <x:t xml:space="preserve">0204270603085</x:t>
        </x:is>
      </x:c>
      <x:c r="E9754" s="5" t="inlineStr">
        <x:is>
          <x:t xml:space="preserve">Gauteng</x:t>
        </x:is>
      </x:c>
      <x:c r="F9754" s="6" t="inlineStr">
        <x:is>
          <x:t xml:space="preserve">Ntokozo Msiza </x:t>
        </x:is>
      </x:c>
      <x:c r="G9754" s="7" t="inlineStr">
        <x:is>
          <x:t xml:space="preserve">LIMA</x:t>
        </x:is>
      </x:c>
      <x:c r="H9754" s="8" t="inlineStr">
        <x:is>
          <x:t xml:space="preserve">City of Tshwane Metropolitan Municipality</x:t>
        </x:is>
      </x:c>
    </x:row>
    <x:row r="9755" hidden="0">
      <x:c r="A9755" s="1" t="inlineStr">
        <x:is>
          <x:t xml:space="preserve">54292296-f3bb-e811-8183-0800274bb0e4</x:t>
        </x:is>
      </x:c>
      <x:c r="B9755" s="2" t="inlineStr">
        <x:is>
          <x:t xml:space="preserve">ebZTLI/jFaEjvgFNlZ7hJ4yafMAo/gUjsWD7mJ7IPjstfDkIiIPDVdVNi18ClXW6V0lZCQcPj/JwRe8JsxC+yA==</x:t>
        </x:is>
      </x:c>
      <x:c r="C9755" s="3">
        <x:v>45054.3894560185</x:v>
      </x:c>
      <x:c r="D9755" s="4" t="inlineStr">
        <x:is>
          <x:t xml:space="preserve">9103150359084</x:t>
        </x:is>
      </x:c>
      <x:c r="E9755" s="5" t="inlineStr">
        <x:is>
          <x:t xml:space="preserve">KwaZulu Natal</x:t>
        </x:is>
      </x:c>
      <x:c r="F9755" s="6" t="inlineStr">
        <x:is>
          <x:t xml:space="preserve">Ntokozo Ngobese </x:t>
        </x:is>
      </x:c>
      <x:c r="G9755" s="7" t="inlineStr">
        <x:is>
          <x:t xml:space="preserve">LETCEE</x:t>
        </x:is>
      </x:c>
      <x:c r="H9755" s="8" t="inlineStr">
        <x:is>
          <x:t xml:space="preserve">Umvoti Local Municipality</x:t>
        </x:is>
      </x:c>
    </x:row>
    <x:row r="9756" hidden="0">
      <x:c r="A9756" s="1" t="inlineStr">
        <x:is>
          <x:t xml:space="preserve">9cf2575c-0a30-e711-80df-005056815442</x:t>
        </x:is>
      </x:c>
      <x:c r="B9756" s="2" t="inlineStr">
        <x:is>
          <x:t xml:space="preserve">/9eZoL3suxIpuG/6RwcPvz9oOxWAmVdIe2N26PdBKsf8OrPLCh4rQsB2VHYwu3ePYatjGG7PLeaSWQDZlJa+GQ==</x:t>
        </x:is>
      </x:c>
      <x:c r="C9756" s="3">
        <x:v>45054.3894560185</x:v>
      </x:c>
      <x:c r="D9756" s="4" t="inlineStr">
        <x:is>
          <x:t xml:space="preserve">8702260836088</x:t>
        </x:is>
      </x:c>
      <x:c r="E9756" s="5" t="inlineStr">
        <x:is>
          <x:t xml:space="preserve">KwaZulu Natal</x:t>
        </x:is>
      </x:c>
      <x:c r="F9756" s="6" t="inlineStr">
        <x:is>
          <x:t xml:space="preserve">Ntokozo Nyawose </x:t>
        </x:is>
      </x:c>
      <x:c r="G9756" s="7" t="inlineStr">
        <x:is>
          <x:t xml:space="preserve">TREE</x:t>
        </x:is>
      </x:c>
      <x:c r="H9756" s="8" t="inlineStr">
        <x:is>
          <x:t xml:space="preserve">Umdoni Local Municipality</x:t>
        </x:is>
      </x:c>
    </x:row>
    <x:row r="9757" hidden="0">
      <x:c r="A9757" s="1" t="inlineStr">
        <x:is>
          <x:t xml:space="preserve">a567f268-8779-e611-80c7-0050568109d5</x:t>
        </x:is>
      </x:c>
      <x:c r="B9757" s="2" t="inlineStr">
        <x:is>
          <x:t xml:space="preserve">Og1T3/h7G3cIYaEV5L6hLr3IT2sLINV4vbd4CCKKT8mNsT4RRBja88l4l+NoslUvzuWEHgKfwHBoXE/LmV3uxw==</x:t>
        </x:is>
      </x:c>
      <x:c r="C9757" s="3">
        <x:v>44862.3378472222</x:v>
      </x:c>
      <x:c r="D9757" s="4" t="inlineStr">
        <x:is>
          <x:t xml:space="preserve">9009011036086</x:t>
        </x:is>
      </x:c>
      <x:c r="E9757" s="5" t="inlineStr">
        <x:is>
          <x:t xml:space="preserve">Gauteng</x:t>
        </x:is>
      </x:c>
      <x:c r="F9757" s="6" t="inlineStr">
        <x:is>
          <x:t xml:space="preserve">Ntokozo Zulu </x:t>
        </x:is>
      </x:c>
      <x:c r="G9757" s="7" t="inlineStr">
        <x:is>
          <x:t xml:space="preserve">GP Branch</x:t>
        </x:is>
      </x:c>
      <x:c r="H9757" s="8" t="inlineStr">
        <x:is>
          <x:t xml:space="preserve">City of Johannesburg Metropolitan Municipality</x:t>
        </x:is>
      </x:c>
    </x:row>
    <x:row r="9758" hidden="0">
      <x:c r="A9758" s="1" t="inlineStr">
        <x:is>
          <x:t xml:space="preserve">959d16e2-c2b2-ec11-8351-00155d326100</x:t>
        </x:is>
      </x:c>
      <x:c r="B9758" s="2" t="inlineStr">
        <x:is>
          <x:t xml:space="preserve">O39SRIlJHlLHhZWf/eyvJzNAVX4/7LaJHmVNVjoMyMfQdbl/FJsgzI4r5yJR3rxof33nq45malpoW15km4T/EA==</x:t>
        </x:is>
      </x:c>
      <x:c r="C9758" s="3">
        <x:v>45054.5857291667</x:v>
      </x:c>
      <x:c r="D9758" s="4" t="inlineStr">
        <x:is>
          <x:t xml:space="preserve">5402060420083</x:t>
        </x:is>
      </x:c>
      <x:c r="E9758" s="5" t="inlineStr">
        <x:is>
          <x:t xml:space="preserve">Gauteng</x:t>
        </x:is>
      </x:c>
      <x:c r="F9758" s="6" t="inlineStr">
        <x:is>
          <x:t xml:space="preserve">Ntolo Moleufi </x:t>
        </x:is>
      </x:c>
      <x:c r="G9758" s="7" t="inlineStr">
        <x:is>
          <x:t xml:space="preserve">GP Branch</x:t>
        </x:is>
      </x:c>
      <x:c r="H9758" s="8" t="inlineStr">
        <x:is>
          <x:t xml:space="preserve">City of Johannesburg Metropolitan Municipality</x:t>
        </x:is>
      </x:c>
    </x:row>
    <x:row r="9759" hidden="0">
      <x:c r="A9759" s="1" t="inlineStr">
        <x:is>
          <x:t xml:space="preserve">a47eacf7-83f8-ec11-8351-00155d326100</x:t>
        </x:is>
      </x:c>
      <x:c r="B9759" s="2" t="inlineStr">
        <x:is>
          <x:t xml:space="preserve">R54wPyoaYWUtczJpB1ex4DPHPVRm6Tp0ipNOCWZyVEydwW+srbJzOFBCVtw8GaKe37qTy6DEEJkZeq7X5+obTw==</x:t>
        </x:is>
      </x:c>
      <x:c r="C9759" s="3">
        <x:v>45056.8709259259</x:v>
      </x:c>
      <x:c r="D9759" s="4" t="inlineStr">
        <x:is>
          <x:t xml:space="preserve">8811160896082</x:t>
        </x:is>
      </x:c>
      <x:c r="E9759" s="5" t="inlineStr">
        <x:is>
          <x:t xml:space="preserve">Mpumalanga</x:t>
        </x:is>
      </x:c>
      <x:c r="F9759" s="6" t="inlineStr">
        <x:is>
          <x:t xml:space="preserve">Ntombane Nompie Mahungela </x:t>
        </x:is>
      </x:c>
      <x:c r="G9759" s="7" t="inlineStr">
        <x:is>
          <x:t xml:space="preserve">Penreach</x:t>
        </x:is>
      </x:c>
      <x:c r="H9759" s="8" t="inlineStr">
        <x:is>
          <x:t xml:space="preserve">Nkomazi Local Municipality</x:t>
        </x:is>
      </x:c>
    </x:row>
    <x:row r="9760" hidden="0">
      <x:c r="A9760" s="1" t="inlineStr">
        <x:is>
          <x:t xml:space="preserve">148ec16e-a136-ec11-834c-00155d326100</x:t>
        </x:is>
      </x:c>
      <x:c r="B9760" s="2" t="inlineStr">
        <x:is>
          <x:t xml:space="preserve">fXUNyBDaaw4ByYfm5UQmJaCgx0cEYvEnn6IwcHkV7H/NZVAHKbu0V2HqV+9x/DxwZzT+cxeDcQYBD4s5KqZ2jg==</x:t>
        </x:is>
      </x:c>
      <x:c r="C9760" s="3">
        <x:v>45054.3071990741</x:v>
      </x:c>
      <x:c r="D9760" s="4" t="inlineStr">
        <x:is>
          <x:t xml:space="preserve">0003300479080</x:t>
        </x:is>
      </x:c>
      <x:c r="E9760" s="5" t="inlineStr">
        <x:is>
          <x:t xml:space="preserve">Gauteng</x:t>
        </x:is>
      </x:c>
      <x:c r="F9760" s="6" t="inlineStr">
        <x:is>
          <x:t xml:space="preserve">Ntombani Magareth Mahlangu </x:t>
        </x:is>
      </x:c>
      <x:c r="G9760" s="7" t="inlineStr">
        <x:is>
          <x:t xml:space="preserve">GP Branch</x:t>
        </x:is>
      </x:c>
      <x:c r="H9760" s="8" t="inlineStr">
        <x:is>
          <x:t xml:space="preserve">Lesedi Local Municipality</x:t>
        </x:is>
      </x:c>
    </x:row>
    <x:row r="9761" hidden="0">
      <x:c r="A9761" s="1" t="inlineStr">
        <x:is>
          <x:t xml:space="preserve">5bea2525-5cdb-e811-8198-0800274bb0e4</x:t>
        </x:is>
      </x:c>
      <x:c r="B9761" s="2" t="inlineStr">
        <x:is>
          <x:t xml:space="preserve">ewVsbqVUKCor/P4JDqhGvadd/2WHjgSORDAqhUFRQCUHi6/pdHZqzdHbEVHRWjqfxTrYdIY3Q3ldWFrq/O1Kjw==</x:t>
        </x:is>
      </x:c>
      <x:c r="C9761" s="3">
        <x:v>45054.3088194444</x:v>
      </x:c>
      <x:c r="D9761" s="4" t="inlineStr">
        <x:is>
          <x:t xml:space="preserve">9807170892086</x:t>
        </x:is>
      </x:c>
      <x:c r="E9761" s="5" t="inlineStr">
        <x:is>
          <x:t xml:space="preserve">Gauteng</x:t>
        </x:is>
      </x:c>
      <x:c r="F9761" s="6" t="inlineStr">
        <x:is>
          <x:t xml:space="preserve">Ntombecebo Shweni </x:t>
        </x:is>
      </x:c>
      <x:c r="G9761" s="7" t="inlineStr">
        <x:is>
          <x:t xml:space="preserve">GP Branch</x:t>
        </x:is>
      </x:c>
      <x:c r="H9761" s="8" t="inlineStr">
        <x:is>
          <x:t xml:space="preserve">Ekurhuleni Metropolitan Municipality</x:t>
        </x:is>
      </x:c>
    </x:row>
    <x:row r="9762" hidden="0">
      <x:c r="A9762" s="1" t="inlineStr">
        <x:is>
          <x:t xml:space="preserve">39ba81c7-c82d-e811-8174-0800274bb0e4</x:t>
        </x:is>
      </x:c>
      <x:c r="B9762" s="2" t="inlineStr">
        <x:is>
          <x:t xml:space="preserve">CuWozrQNaif9oo/Wd4UoyWcPXbDBZPKa1M1cPWRNi/7bOuZpJU5LtuqZtImv1heIq4Rj8/w7u6T2xGn4OZ7zfA==</x:t>
        </x:is>
      </x:c>
      <x:c r="C9762" s="3">
        <x:v>45058.7584953704</x:v>
      </x:c>
      <x:c r="D9762" s="4" t="inlineStr">
        <x:is>
          <x:t xml:space="preserve">6108020762089</x:t>
        </x:is>
      </x:c>
      <x:c r="E9762" s="5" t="inlineStr">
        <x:is>
          <x:t xml:space="preserve">Eastern Cape</x:t>
        </x:is>
      </x:c>
      <x:c r="F9762" s="6" t="inlineStr">
        <x:is>
          <x:t xml:space="preserve">Ntombecinci Fundiswa Sigwanda </x:t>
        </x:is>
      </x:c>
      <x:c r="G9762" s="7" t="inlineStr">
        <x:is>
          <x:t xml:space="preserve">Siyakholwa</x:t>
        </x:is>
      </x:c>
      <x:c r="H9762" s="8" t="inlineStr">
        <x:is>
          <x:t xml:space="preserve">Buffalo City Metropolitan Municipality</x:t>
        </x:is>
      </x:c>
    </x:row>
    <x:row r="9763" hidden="0">
      <x:c r="A9763" s="1" t="inlineStr">
        <x:is>
          <x:t xml:space="preserve">4fce808b-3734-ed11-8351-00155d326100</x:t>
        </x:is>
      </x:c>
      <x:c r="B9763" s="2" t="inlineStr">
        <x:is>
          <x:t xml:space="preserve">ZOWdDS9jOYal5EuvZWGT/88uA4swLUHH2PCeuPNxhlRIbZfm+261ZtdJWBh7/TYuJpUO7E+brMUn1+DOAlURZA==</x:t>
        </x:is>
      </x:c>
      <x:c r="C9763" s="3">
        <x:v>45054.3714814815</x:v>
      </x:c>
      <x:c r="D9763" s="4" t="inlineStr">
        <x:is>
          <x:t xml:space="preserve">7212050304082</x:t>
        </x:is>
      </x:c>
      <x:c r="E9763" s="5" t="inlineStr">
        <x:is>
          <x:t xml:space="preserve">Western Cape</x:t>
        </x:is>
      </x:c>
      <x:c r="F9763" s="6" t="inlineStr">
        <x:is>
          <x:t xml:space="preserve">Ntombekaya Veronica Gonono </x:t>
        </x:is>
      </x:c>
      <x:c r="G9763" s="7" t="inlineStr">
        <x:is>
          <x:t xml:space="preserve">ELRU</x:t>
        </x:is>
      </x:c>
      <x:c r="H9763" s="8" t="inlineStr">
        <x:is>
          <x:t xml:space="preserve">City of Cape Town Metropolitan Municipality</x:t>
        </x:is>
      </x:c>
    </x:row>
    <x:row r="9764" hidden="0">
      <x:c r="A9764" s="1" t="inlineStr">
        <x:is>
          <x:t xml:space="preserve">556d3a81-af4b-ed11-8355-00155d326100</x:t>
        </x:is>
      </x:c>
      <x:c r="B9764" s="2" t="inlineStr">
        <x:is>
          <x:t xml:space="preserve">FidAZUllJoW9Rz9muLt9CvewIl+4fHcTF35zxIuiDtxp21rNPbbOjurn/NsM3IbeZA/95AMFHB9lw/VlmTywFA==</x:t>
        </x:is>
      </x:c>
      <x:c r="C9764" s="3">
        <x:v>45054.6504166667</x:v>
      </x:c>
      <x:c r="D9764" s="4" t="inlineStr">
        <x:is>
          <x:t xml:space="preserve">9204070274088</x:t>
        </x:is>
      </x:c>
      <x:c r="E9764" s="5" t="inlineStr">
        <x:is>
          <x:t xml:space="preserve">Eastern Cape</x:t>
        </x:is>
      </x:c>
      <x:c r="F9764" s="6" t="inlineStr">
        <x:is>
          <x:t xml:space="preserve">Ntombekaya Gongqoba </x:t>
        </x:is>
      </x:c>
      <x:c r="G9764" s="7" t="inlineStr">
        <x:is>
          <x:t xml:space="preserve">Siyakholwa</x:t>
        </x:is>
      </x:c>
      <x:c r="H9764" s="8" t="inlineStr">
        <x:is>
          <x:t xml:space="preserve">Nelson Mandela Bay Metropolitan Municipality</x:t>
        </x:is>
      </x:c>
    </x:row>
    <x:row r="9765" hidden="0">
      <x:c r="A9765" s="1" t="inlineStr">
        <x:is>
          <x:t xml:space="preserve">093a383d-1fee-ec11-8351-00155d326100</x:t>
        </x:is>
      </x:c>
      <x:c r="B9765" s="2" t="inlineStr">
        <x:is>
          <x:t xml:space="preserve">lTcHpRXbuYvf8qXZhj5Aan8vhRF51NfvQ6wIWlQAaVGDKdNObLqy9ptJNMg2FqIOt+D6EVGn61zpov8ma8OywQ==</x:t>
        </x:is>
      </x:c>
      <x:c r="C9765" s="3">
        <x:v>45061.5793171296</x:v>
      </x:c>
      <x:c r="D9765" s="4" t="inlineStr">
        <x:is>
          <x:t xml:space="preserve">6906070755089</x:t>
        </x:is>
      </x:c>
      <x:c r="E9765" s="5" t="inlineStr">
        <x:is>
          <x:t xml:space="preserve">Eastern Cape</x:t>
        </x:is>
      </x:c>
      <x:c r="F9765" s="6" t="inlineStr">
        <x:is>
          <x:t xml:space="preserve">Ntombekaya Mavubengwana </x:t>
        </x:is>
      </x:c>
      <x:c r="G9765" s="7" t="inlineStr">
        <x:is>
          <x:t xml:space="preserve">Siyakholwa</x:t>
        </x:is>
      </x:c>
      <x:c r="H9765" s="8" t="inlineStr">
        <x:is>
          <x:t xml:space="preserve">Raymond Mhlaba Local Municipality</x:t>
        </x:is>
      </x:c>
    </x:row>
    <x:row r="9766" hidden="0">
      <x:c r="A9766" s="1" t="inlineStr">
        <x:is>
          <x:t xml:space="preserve">773255f0-d639-e911-828b-0800274bb0e4</x:t>
        </x:is>
      </x:c>
      <x:c r="B9766" s="2" t="inlineStr">
        <x:is>
          <x:t xml:space="preserve">uslyZrBtu9UZSp7CybD9K/JSEuhxuVnVgW60FMgfD1XX00b1XU8hCIN80lxQIhzuzfiSVuCp69BXcICZYyqV6g==</x:t>
        </x:is>
      </x:c>
      <x:c r="C9766" s="3">
        <x:v>44887.9204513889</x:v>
      </x:c>
      <x:c r="D9766" s="4" t="inlineStr">
        <x:is>
          <x:t xml:space="preserve">5905110454084</x:t>
        </x:is>
      </x:c>
      <x:c r="E9766" s="5" t="inlineStr">
        <x:is>
          <x:t xml:space="preserve">Eastern Cape</x:t>
        </x:is>
      </x:c>
      <x:c r="F9766" s="6" t="inlineStr">
        <x:is>
          <x:t xml:space="preserve">Ntombekhaya Maureen Mlonyene </x:t>
        </x:is>
      </x:c>
      <x:c r="G9766" s="7" t="inlineStr">
        <x:is>
          <x:t xml:space="preserve">Siyakholwa</x:t>
        </x:is>
      </x:c>
      <x:c r="H9766" s="8" t="inlineStr">
        <x:is>
          <x:t xml:space="preserve">Nelson Mandela Bay Metropolitan Municipality</x:t>
        </x:is>
      </x:c>
    </x:row>
    <x:row r="9767" hidden="0">
      <x:c r="A9767" s="1" t="inlineStr">
        <x:is>
          <x:t xml:space="preserve">dc82be62-e1ca-ec11-8351-00155d326100</x:t>
        </x:is>
      </x:c>
      <x:c r="B9767" s="2" t="inlineStr">
        <x:is>
          <x:t xml:space="preserve">JqBCJOCdcQz92R7J6U2TpsFY3JzlL6mTDvGU8KU7JegK5uve1gIUfbUSQqwJY45hWEZOLulV5DMFRhgCx9RVBQ==</x:t>
        </x:is>
      </x:c>
      <x:c r="C9767" s="3">
        <x:v>45054.6293171296</x:v>
      </x:c>
      <x:c r="D9767" s="4" t="inlineStr">
        <x:is>
          <x:t xml:space="preserve">6510260727088</x:t>
        </x:is>
      </x:c>
      <x:c r="E9767" s="5" t="inlineStr">
        <x:is>
          <x:t xml:space="preserve">Western Cape</x:t>
        </x:is>
      </x:c>
      <x:c r="F9767" s="6" t="inlineStr">
        <x:is>
          <x:t xml:space="preserve">Ntombekhaya Mavis Sifile </x:t>
        </x:is>
      </x:c>
      <x:c r="G9767" s="7" t="inlineStr">
        <x:is>
          <x:t xml:space="preserve">ELRU</x:t>
        </x:is>
      </x:c>
      <x:c r="H9767" s="8" t="inlineStr">
        <x:is>
          <x:t xml:space="preserve">City of Cape Town Metropolitan Municipality</x:t>
        </x:is>
      </x:c>
    </x:row>
    <x:row r="9768" hidden="0">
      <x:c r="A9768" s="1" t="inlineStr">
        <x:is>
          <x:t xml:space="preserve">a2288750-0b42-e811-8174-0800274bb0e4</x:t>
        </x:is>
      </x:c>
      <x:c r="B9768" s="2" t="inlineStr">
        <x:is>
          <x:t xml:space="preserve">45K/0WaRxmqcpKJeKGmSjCpYmQgWZML8BOwh06rAP+Nl1oDH/dL7g/ZCWlK3Wk03baPDvw07eSfRh2RKCRrxFA==</x:t>
        </x:is>
      </x:c>
      <x:c r="C9768" s="3">
        <x:v>45054.6654513889</x:v>
      </x:c>
      <x:c r="D9768" s="4" t="inlineStr">
        <x:is>
          <x:t xml:space="preserve">8804090450088</x:t>
        </x:is>
      </x:c>
      <x:c r="E9768" s="5" t="inlineStr">
        <x:is>
          <x:t xml:space="preserve">Eastern Cape</x:t>
        </x:is>
      </x:c>
      <x:c r="F9768" s="6" t="inlineStr">
        <x:is>
          <x:t xml:space="preserve">Ntombekhaya Temba Mbangula </x:t>
        </x:is>
      </x:c>
      <x:c r="G9768" s="7" t="inlineStr">
        <x:is>
          <x:t xml:space="preserve">Khululeka</x:t>
        </x:is>
      </x:c>
      <x:c r="H9768" s="8" t="inlineStr">
        <x:is>
          <x:t xml:space="preserve">Enoch Mgijima Local Municipality</x:t>
        </x:is>
      </x:c>
    </x:row>
    <x:row r="9769" hidden="0">
      <x:c r="A9769" s="1" t="inlineStr">
        <x:is>
          <x:t xml:space="preserve">23a813a2-c82d-e811-8174-0800274bb0e4</x:t>
        </x:is>
      </x:c>
      <x:c r="B9769" s="2" t="inlineStr">
        <x:is>
          <x:t xml:space="preserve">MFcr+bCTZy+/WX34otkNKWwzJ3R55xxDt2KpzMBBbV+g7x6xXmNbTSoF4Fke+z0JUIlZxvN6mH6v9wSEKQtRWg==</x:t>
        </x:is>
      </x:c>
      <x:c r="C9769" s="3">
        <x:v>44551.6495601852</x:v>
      </x:c>
      <x:c r="D9769" s="4" t="inlineStr">
        <x:is>
          <x:t xml:space="preserve">8212050098089</x:t>
        </x:is>
      </x:c>
      <x:c r="E9769" s="5" t="inlineStr">
        <x:is>
          <x:t xml:space="preserve">Gauteng</x:t>
        </x:is>
      </x:c>
      <x:c r="F9769" s="6" t="inlineStr">
        <x:is>
          <x:t xml:space="preserve">Ntombekhaya Bandla </x:t>
        </x:is>
      </x:c>
      <x:c r="G9769" s="7" t="inlineStr">
        <x:is>
          <x:t xml:space="preserve">GP Branch</x:t>
        </x:is>
      </x:c>
      <x:c r="H9769" s="8" t="inlineStr">
        <x:is>
          <x:t xml:space="preserve">City of Johannesburg Metropolitan Municipality</x:t>
        </x:is>
      </x:c>
    </x:row>
    <x:row r="9770" hidden="0">
      <x:c r="A9770" s="1" t="inlineStr">
        <x:is>
          <x:t xml:space="preserve">d10d7128-5651-e911-828d-0800274bb0e4</x:t>
        </x:is>
      </x:c>
      <x:c r="B9770" s="2" t="inlineStr">
        <x:is>
          <x:t xml:space="preserve">Emmm1mW+6yfvQf+dP0EYfRYi/XSkCI0b1iTns3u+H/ALO+HdIwCAI7BoC5UrM1d9B+Ji1UjsDaJ8L50fMVmy2A==</x:t>
        </x:is>
      </x:c>
      <x:c r="C9770" s="3">
        <x:v>45054.6679050926</x:v>
      </x:c>
      <x:c r="D9770" s="4" t="inlineStr">
        <x:is>
          <x:t xml:space="preserve">9501200376083</x:t>
        </x:is>
      </x:c>
      <x:c r="E9770" s="5" t="inlineStr">
        <x:is>
          <x:t xml:space="preserve">Gauteng</x:t>
        </x:is>
      </x:c>
      <x:c r="F9770" s="6" t="inlineStr">
        <x:is>
          <x:t xml:space="preserve">Ntombekhaya Belu </x:t>
        </x:is>
      </x:c>
      <x:c r="G9770" s="7" t="inlineStr">
        <x:is>
          <x:t xml:space="preserve">GP Branch</x:t>
        </x:is>
      </x:c>
      <x:c r="H9770" s="8" t="inlineStr">
        <x:is>
          <x:t xml:space="preserve">City of Johannesburg Metropolitan Municipality</x:t>
        </x:is>
      </x:c>
    </x:row>
    <x:row r="9771" hidden="0">
      <x:c r="A9771" s="1" t="inlineStr">
        <x:is>
          <x:t xml:space="preserve">7659299e-3cc5-ec11-8351-00155d326100</x:t>
        </x:is>
      </x:c>
      <x:c r="B9771" s="2" t="inlineStr">
        <x:is>
          <x:t xml:space="preserve">UAXcyTvmojsYz/KB5+TSCbPyP5ubAJNGG620BUZF5Lt4IDLAGgp2wl04EZJ7RnD7uUrPq/6Sjr2n365/uYOWRw==</x:t>
        </x:is>
      </x:c>
      <x:c r="C9771" s="3">
        <x:v>45054.626400463</x:v>
      </x:c>
      <x:c r="D9771" s="4" t="inlineStr">
        <x:is>
          <x:t xml:space="preserve">8407310943088</x:t>
        </x:is>
      </x:c>
      <x:c r="E9771" s="5" t="inlineStr">
        <x:is>
          <x:t xml:space="preserve">Western Cape</x:t>
        </x:is>
      </x:c>
      <x:c r="F9771" s="6" t="inlineStr">
        <x:is>
          <x:t xml:space="preserve">Ntombekhaya Dyomfana </x:t>
        </x:is>
      </x:c>
      <x:c r="G9771" s="7" t="inlineStr">
        <x:is>
          <x:t xml:space="preserve">ELRU</x:t>
        </x:is>
      </x:c>
      <x:c r="H9771" s="8" t="inlineStr">
        <x:is>
          <x:t xml:space="preserve">City of Cape Town Metropolitan Municipality</x:t>
        </x:is>
      </x:c>
    </x:row>
    <x:row r="9772" hidden="0">
      <x:c r="A9772" s="1" t="inlineStr">
        <x:is>
          <x:t xml:space="preserve">c69ef8e9-15dc-e711-816c-0800274bb0e4</x:t>
        </x:is>
      </x:c>
      <x:c r="B9772" s="2" t="inlineStr">
        <x:is>
          <x:t xml:space="preserve">ZPw+CQINmJeN7RgindV/AC5o4yEZV1+LDGaUwk8C1ErEkrrp6tnnw6fNyDFGzm3DEUBwYLn0FyLZ5V+tP5buiA==</x:t>
        </x:is>
      </x:c>
      <x:c r="C9772" s="3">
        <x:v>44887.9291782407</x:v>
      </x:c>
      <x:c r="D9772" s="4" t="inlineStr">
        <x:is>
          <x:t xml:space="preserve">7908240733086</x:t>
        </x:is>
      </x:c>
      <x:c r="E9772" s="5" t="inlineStr">
        <x:is>
          <x:t xml:space="preserve">Eastern Cape</x:t>
        </x:is>
      </x:c>
      <x:c r="F9772" s="6" t="inlineStr">
        <x:is>
          <x:t xml:space="preserve">Ntombekhaya Jelu </x:t>
        </x:is>
      </x:c>
      <x:c r="G9772" s="7" t="inlineStr">
        <x:is>
          <x:t xml:space="preserve">Siyakholwa</x:t>
        </x:is>
      </x:c>
      <x:c r="H9772" s="8" t="inlineStr">
        <x:is>
          <x:t xml:space="preserve">Buffalo City Metropolitan Municipality</x:t>
        </x:is>
      </x:c>
    </x:row>
    <x:row r="9773" hidden="0">
      <x:c r="A9773" s="1" t="inlineStr">
        <x:is>
          <x:t xml:space="preserve">34b64026-7b57-e811-817a-0800274bb0e4</x:t>
        </x:is>
      </x:c>
      <x:c r="B9773" s="2" t="inlineStr">
        <x:is>
          <x:t xml:space="preserve">Frv946QgOSPFRnqlYQyoy5yuedDSUTHBgw0in8+qHrKcr1ojx72RBklzfRbOa/eK3vagJFVajXFUIFXvMpgA5w==</x:t>
        </x:is>
      </x:c>
      <x:c r="C9773" s="3">
        <x:v>45057.5760763889</x:v>
      </x:c>
      <x:c r="D9773" s="4" t="inlineStr">
        <x:is>
          <x:t xml:space="preserve">7505100904086</x:t>
        </x:is>
      </x:c>
      <x:c r="E9773" s="5" t="inlineStr">
        <x:is>
          <x:t xml:space="preserve">Eastern Cape</x:t>
        </x:is>
      </x:c>
      <x:c r="F9773" s="6" t="inlineStr">
        <x:is>
          <x:t xml:space="preserve">Ntombekhaya Malahla </x:t>
        </x:is>
      </x:c>
      <x:c r="G9773" s="7" t="inlineStr">
        <x:is>
          <x:t xml:space="preserve">Siyakholwa</x:t>
        </x:is>
      </x:c>
      <x:c r="H9773" s="8" t="inlineStr">
        <x:is>
          <x:t xml:space="preserve">Buffalo City Metropolitan Municipality</x:t>
        </x:is>
      </x:c>
    </x:row>
    <x:row r="9774" hidden="0">
      <x:c r="A9774" s="1" t="inlineStr">
        <x:is>
          <x:t xml:space="preserve">a767f268-8779-e611-80c7-0050568109d5</x:t>
        </x:is>
      </x:c>
      <x:c r="B9774" s="2" t="inlineStr">
        <x:is>
          <x:t xml:space="preserve">BYgtnQ9CHcbjeugpW5M6uVBY8FnYh+Q1seHnosG57JoOrX5ZY2LJwLoKRbbpnSSMM518THGFgCqaOf1W63N7bA==</x:t>
        </x:is>
      </x:c>
      <x:c r="C9774" s="3">
        <x:v>44551.6480902778</x:v>
      </x:c>
      <x:c r="D9774" s="4" t="inlineStr">
        <x:is>
          <x:t xml:space="preserve">6603140844086</x:t>
        </x:is>
      </x:c>
      <x:c r="E9774" s="5" t="inlineStr">
        <x:is>
          <x:t xml:space="preserve">Gauteng</x:t>
        </x:is>
      </x:c>
      <x:c r="F9774" s="6" t="inlineStr">
        <x:is>
          <x:t xml:space="preserve">Ntombekhaya Matshikiza </x:t>
        </x:is>
      </x:c>
      <x:c r="G9774" s="7" t="inlineStr">
        <x:is>
          <x:t xml:space="preserve">GP Branch</x:t>
        </x:is>
      </x:c>
      <x:c r="H9774" s="8" t="inlineStr">
        <x:is>
          <x:t xml:space="preserve">City of Johannesburg Metropolitan Municipality</x:t>
        </x:is>
      </x:c>
    </x:row>
    <x:row r="9775" hidden="0">
      <x:c r="A9775" s="1" t="inlineStr">
        <x:is>
          <x:t xml:space="preserve">1b169aea-2b0f-e711-80dd-005056815442</x:t>
        </x:is>
      </x:c>
      <x:c r="B9775" s="2" t="inlineStr">
        <x:is>
          <x:t xml:space="preserve">bHDPTrf1MRmPnqMuBU/DLksffIOWMERvQK/YHwf990q0xQD8uYzUzhkIpLm3Bkxzpil58dMf89L2wBkER97QSg==</x:t>
        </x:is>
      </x:c>
      <x:c r="C9775" s="3">
        <x:v>44887.9296180556</x:v>
      </x:c>
      <x:c r="D9775" s="4" t="inlineStr">
        <x:is>
          <x:t xml:space="preserve">6209300562080</x:t>
        </x:is>
      </x:c>
      <x:c r="E9775" s="5" t="inlineStr">
        <x:is>
          <x:t xml:space="preserve">Eastern Cape</x:t>
        </x:is>
      </x:c>
      <x:c r="F9775" s="6" t="inlineStr">
        <x:is>
          <x:t xml:space="preserve">Ntombekhaya Mayekiso </x:t>
        </x:is>
      </x:c>
      <x:c r="G9775" s="7" t="inlineStr">
        <x:is>
          <x:t xml:space="preserve">Siyakholwa</x:t>
        </x:is>
      </x:c>
      <x:c r="H9775" s="8" t="inlineStr">
        <x:is>
          <x:t xml:space="preserve">Amahlathi Local Municipality</x:t>
        </x:is>
      </x:c>
    </x:row>
    <x:row r="9776" hidden="0">
      <x:c r="A9776" s="1" t="inlineStr">
        <x:is>
          <x:t xml:space="preserve">30d9755e-8fdb-ec11-8351-00155d326100</x:t>
        </x:is>
      </x:c>
      <x:c r="B9776" s="2" t="inlineStr">
        <x:is>
          <x:t xml:space="preserve">jNLrb4aX+K5p4+F5UMZ9y5fjUBpXDmDTClnzoET51FOVoHkKcvfqVLj+kJuVvfG10JFR2oY67USmStdYbgqYgw==</x:t>
        </x:is>
      </x:c>
      <x:c r="C9776" s="3">
        <x:v>44970.457349537</x:v>
      </x:c>
      <x:c r="D9776" s="4" t="inlineStr">
        <x:is>
          <x:t xml:space="preserve">7005251010080</x:t>
        </x:is>
      </x:c>
      <x:c r="E9776" s="5" t="inlineStr">
        <x:is>
          <x:t xml:space="preserve">Eastern Cape</x:t>
        </x:is>
      </x:c>
      <x:c r="F9776" s="6" t="inlineStr">
        <x:is>
          <x:t xml:space="preserve">Ntombekhaya Mimi </x:t>
        </x:is>
      </x:c>
      <x:c r="G9776" s="7" t="inlineStr">
        <x:is>
          <x:t xml:space="preserve">Siyakholwa</x:t>
        </x:is>
      </x:c>
      <x:c r="H9776" s="8" t="inlineStr">
        <x:is>
          <x:t xml:space="preserve">Nelson Mandela Bay Metropolitan Municipality</x:t>
        </x:is>
      </x:c>
    </x:row>
    <x:row r="9777" hidden="0">
      <x:c r="A9777" s="1" t="inlineStr">
        <x:is>
          <x:t xml:space="preserve">39e765a3-a804-e711-80dc-005056815442</x:t>
        </x:is>
      </x:c>
      <x:c r="B9777" s="2" t="inlineStr">
        <x:is>
          <x:t xml:space="preserve">T0b7wcEljy7XuLRlnXuRsnA8UYgQQWNPGTduHSOY+Mzb4XYaRon5PyOspz40u0R8wfUs/mvToiXc62dg4gvwcA==</x:t>
        </x:is>
      </x:c>
      <x:c r="C9777" s="3">
        <x:v>44551.648599537</x:v>
      </x:c>
      <x:c r="D9777" s="4" t="inlineStr">
        <x:is>
          <x:t xml:space="preserve">8612100760085</x:t>
        </x:is>
      </x:c>
      <x:c r="E9777" s="5" t="inlineStr">
        <x:is>
          <x:t xml:space="preserve">Eastern Cape</x:t>
        </x:is>
      </x:c>
      <x:c r="F9777" s="6" t="inlineStr">
        <x:is>
          <x:t xml:space="preserve">Ntombekhaya Mzuzwana </x:t>
        </x:is>
      </x:c>
      <x:c r="G9777" s="7" t="inlineStr">
        <x:is>
          <x:t xml:space="preserve">Khululeka</x:t>
        </x:is>
      </x:c>
      <x:c r="H9777" s="8" t="inlineStr">
        <x:is>
          <x:t xml:space="preserve">Enoch Mgijima Local Municipality</x:t>
        </x:is>
      </x:c>
    </x:row>
    <x:row r="9778" hidden="0">
      <x:c r="A9778" s="1" t="inlineStr">
        <x:is>
          <x:t xml:space="preserve">e3ce7de3-6b4f-e811-8177-0800274bb0e4</x:t>
        </x:is>
      </x:c>
      <x:c r="B9778" s="2" t="inlineStr">
        <x:is>
          <x:t xml:space="preserve">ycdzYAWOMKyjhul35Px3FVqYeOp1+mp2r5c54acHSgmwvC7Wo7hQi2ROTdx2ajgXMOMJFOHCaYY2TYcgGWeXVQ==</x:t>
        </x:is>
      </x:c>
      <x:c r="C9778" s="3">
        <x:v>44887.9291898148</x:v>
      </x:c>
      <x:c r="D9778" s="4" t="inlineStr">
        <x:is>
          <x:t xml:space="preserve">6404200776084</x:t>
        </x:is>
      </x:c>
      <x:c r="E9778" s="5" t="inlineStr">
        <x:is>
          <x:t xml:space="preserve">Eastern Cape</x:t>
        </x:is>
      </x:c>
      <x:c r="F9778" s="6" t="inlineStr">
        <x:is>
          <x:t xml:space="preserve">Ntombekhaya Ncamani </x:t>
        </x:is>
      </x:c>
      <x:c r="G9778" s="7" t="inlineStr">
        <x:is>
          <x:t xml:space="preserve">Siyakholwa</x:t>
        </x:is>
      </x:c>
      <x:c r="H9778" s="8" t="inlineStr">
        <x:is>
          <x:t xml:space="preserve">Buffalo City Metropolitan Municipality</x:t>
        </x:is>
      </x:c>
    </x:row>
    <x:row r="9779" hidden="0">
      <x:c r="A9779" s="1" t="inlineStr">
        <x:is>
          <x:t xml:space="preserve">a5b159d6-e5c5-e711-80e4-005056815442</x:t>
        </x:is>
      </x:c>
      <x:c r="B9779" s="2" t="inlineStr">
        <x:is>
          <x:t xml:space="preserve">lt9NBG1MW6HYUhUFnA/SCICEXN/FR2qzVUoZ6m+KzcP1I7AHspXWa4n56mmFUgWEUKU4DX+3XO2ExsmpC/YjYg==</x:t>
        </x:is>
      </x:c>
      <x:c r="C9779" s="3">
        <x:v>44887.9273148148</x:v>
      </x:c>
      <x:c r="D9779" s="4" t="inlineStr">
        <x:is>
          <x:t xml:space="preserve">8401230558084</x:t>
        </x:is>
      </x:c>
      <x:c r="E9779" s="5" t="inlineStr">
        <x:is>
          <x:t xml:space="preserve">Gauteng</x:t>
        </x:is>
      </x:c>
      <x:c r="F9779" s="6" t="inlineStr">
        <x:is>
          <x:t xml:space="preserve">Ntombekhaya Sikumba </x:t>
        </x:is>
      </x:c>
      <x:c r="G9779" s="7" t="inlineStr">
        <x:is>
          <x:t xml:space="preserve">GP Branch</x:t>
        </x:is>
      </x:c>
      <x:c r="H9779" s="8" t="inlineStr">
        <x:is>
          <x:t xml:space="preserve">City of Johannesburg Metropolitan Municipality</x:t>
        </x:is>
      </x:c>
    </x:row>
    <x:row r="9780" hidden="0">
      <x:c r="A9780" s="1" t="inlineStr">
        <x:is>
          <x:t xml:space="preserve">b63cc1ec-57e2-e611-80d3-005056815442</x:t>
        </x:is>
      </x:c>
      <x:c r="B9780" s="2" t="inlineStr">
        <x:is>
          <x:t xml:space="preserve">JZwr6C9yFNc6S/TmC3SRsqBxWG9GNlJpAu23eGiIxY3SPAyceV+euL4Onwm+/PA6HwrDZCLIFFN/uobGJcsEIw==</x:t>
        </x:is>
      </x:c>
      <x:c r="C9780" s="3">
        <x:v>44887.9296875</x:v>
      </x:c>
      <x:c r="D9780" s="4" t="inlineStr">
        <x:is>
          <x:t xml:space="preserve">8407160624085</x:t>
        </x:is>
      </x:c>
      <x:c r="E9780" s="5" t="inlineStr">
        <x:is>
          <x:t xml:space="preserve">Eastern Cape</x:t>
        </x:is>
      </x:c>
      <x:c r="F9780" s="6" t="inlineStr">
        <x:is>
          <x:t xml:space="preserve">Ntombekhaya Venkile </x:t>
        </x:is>
      </x:c>
      <x:c r="G9780" s="7" t="inlineStr">
        <x:is>
          <x:t xml:space="preserve">Siyakholwa</x:t>
        </x:is>
      </x:c>
      <x:c r="H9780" s="8" t="inlineStr">
        <x:is>
          <x:t xml:space="preserve">Amahlathi Local Municipality</x:t>
        </x:is>
      </x:c>
    </x:row>
    <x:row r="9781" hidden="0">
      <x:c r="A9781" s="1" t="inlineStr">
        <x:is>
          <x:t xml:space="preserve">ba596674-966c-ed11-8355-00155d326100</x:t>
        </x:is>
      </x:c>
      <x:c r="B9781" s="2" t="inlineStr">
        <x:is>
          <x:t xml:space="preserve">1E2SR8+kbu5m1+LL0vtYTruMpUoUNOHIUtiJemu/Th4l/x4+cK7karKQTr/uvshbhL54f5P8VzOqoeemnKov5Q==</x:t>
        </x:is>
      </x:c>
      <x:c r="C9781" s="3">
        <x:v>45054.6530787037</x:v>
      </x:c>
      <x:c r="D9781" s="4" t="inlineStr">
        <x:is>
          <x:t xml:space="preserve">7906210546082</x:t>
        </x:is>
      </x:c>
      <x:c r="E9781" s="5" t="inlineStr">
        <x:is>
          <x:t xml:space="preserve">Eastern Cape</x:t>
        </x:is>
      </x:c>
      <x:c r="F9781" s="6" t="inlineStr">
        <x:is>
          <x:t xml:space="preserve">Ntombekhaya Xatyana </x:t>
        </x:is>
      </x:c>
      <x:c r="G9781" s="7" t="inlineStr">
        <x:is>
          <x:t xml:space="preserve">Siyakholwa</x:t>
        </x:is>
      </x:c>
      <x:c r="H9781" s="8" t="inlineStr">
        <x:is>
          <x:t xml:space="preserve">Ngqushwa Municipality</x:t>
        </x:is>
      </x:c>
    </x:row>
    <x:row r="9782" hidden="0">
      <x:c r="A9782" s="1" t="inlineStr">
        <x:is>
          <x:t xml:space="preserve">1bf71b84-0d39-ed11-8355-00155d326100</x:t>
        </x:is>
      </x:c>
      <x:c r="B9782" s="2" t="inlineStr">
        <x:is>
          <x:t xml:space="preserve">5XmJjq3P34rRSKzdZfLkZEN23AV9SOq7pXzkkseJDfwDiIXe/k7/7ImKSRaQ0e0PVNz64jTlsBsU8ksmzMyVOA==</x:t>
        </x:is>
      </x:c>
      <x:c r="C9782" s="3">
        <x:v>45062.4519560185</x:v>
      </x:c>
      <x:c r="D9782" s="4" t="inlineStr">
        <x:is>
          <x:t xml:space="preserve">7109160917086</x:t>
        </x:is>
      </x:c>
      <x:c r="E9782" s="5" t="inlineStr">
        <x:is>
          <x:t xml:space="preserve">Western Cape</x:t>
        </x:is>
      </x:c>
      <x:c r="F9782" s="6" t="inlineStr">
        <x:is>
          <x:t xml:space="preserve">Ntombekhaya Xobo </x:t>
        </x:is>
      </x:c>
      <x:c r="G9782" s="7" t="inlineStr">
        <x:is>
          <x:t xml:space="preserve">ELRU</x:t>
        </x:is>
      </x:c>
      <x:c r="H9782" s="8" t="inlineStr">
        <x:is>
          <x:t xml:space="preserve">Saldanha Bay Local Municipality</x:t>
        </x:is>
      </x:c>
    </x:row>
    <x:row r="9783" hidden="0">
      <x:c r="A9783" s="1" t="inlineStr">
        <x:is>
          <x:t xml:space="preserve">d1ca3206-697b-e811-817d-0800274bb0e4</x:t>
        </x:is>
      </x:c>
      <x:c r="B9783" s="2" t="inlineStr">
        <x:is>
          <x:t xml:space="preserve">jzTkyrA3TDEEcq6QXnXoYXT4lBVn3LFaRv8cXfl/wnzwlf16A7Ya1lP812Xbgg4e+pATKi1B4TAFwagl3qT+/Q==</x:t>
        </x:is>
      </x:c>
      <x:c r="C9783" s="3">
        <x:v>45054.6653356481</x:v>
      </x:c>
      <x:c r="D9783" s="4" t="inlineStr">
        <x:is>
          <x:t xml:space="preserve">7712190315088</x:t>
        </x:is>
      </x:c>
      <x:c r="E9783" s="5" t="inlineStr">
        <x:is>
          <x:t xml:space="preserve">KwaZulu Natal</x:t>
        </x:is>
      </x:c>
      <x:c r="F9783" s="6" t="inlineStr">
        <x:is>
          <x:t xml:space="preserve">Ntombemhlophe Khethiwe Ngubane </x:t>
        </x:is>
      </x:c>
      <x:c r="G9783" s="7" t="inlineStr">
        <x:is>
          <x:t xml:space="preserve">LETCEE</x:t>
        </x:is>
      </x:c>
      <x:c r="H9783" s="8" t="inlineStr">
        <x:is>
          <x:t xml:space="preserve">Msinga Local Municipality</x:t>
        </x:is>
      </x:c>
    </x:row>
    <x:row r="9784" hidden="0">
      <x:c r="A9784" s="1" t="inlineStr">
        <x:is>
          <x:t xml:space="preserve">91df74f8-cf42-ec11-834d-00155d326100</x:t>
        </x:is>
      </x:c>
      <x:c r="B9784" s="2" t="inlineStr">
        <x:is>
          <x:t xml:space="preserve">V3jAKl/aO/RHiLZD2DZsvAS21jII7+4ApZ47RKNKibmmHbyfdZlqHTXDub6+4NpR0lUXA8MvAyMlenlt46WB9g==</x:t>
        </x:is>
      </x:c>
      <x:c r="C9784" s="3">
        <x:v>45061.5880555556</x:v>
      </x:c>
      <x:c r="D9784" s="4" t="inlineStr">
        <x:is>
          <x:t xml:space="preserve">5812280829089</x:t>
        </x:is>
      </x:c>
      <x:c r="E9784" s="5" t="inlineStr">
        <x:is>
          <x:t xml:space="preserve">Gauteng</x:t>
        </x:is>
      </x:c>
      <x:c r="F9784" s="6" t="inlineStr">
        <x:is>
          <x:t xml:space="preserve">Ntombencane Betty Cele </x:t>
        </x:is>
      </x:c>
      <x:c r="G9784" s="7" t="inlineStr">
        <x:is>
          <x:t xml:space="preserve">LIMA</x:t>
        </x:is>
      </x:c>
      <x:c r="H9784" s="8" t="inlineStr">
        <x:is>
          <x:t xml:space="preserve">City of Tshwane Metropolitan Municipality</x:t>
        </x:is>
      </x:c>
    </x:row>
    <x:row r="9785" hidden="0">
      <x:c r="A9785" s="1" t="inlineStr">
        <x:is>
          <x:t xml:space="preserve">15bd5468-574e-ed11-8355-00155d326100</x:t>
        </x:is>
      </x:c>
      <x:c r="B9785" s="2" t="inlineStr">
        <x:is>
          <x:t xml:space="preserve">33sQ80175wmYgNm/jBu/Lpcr1D1KlK5hjrvsgoeyeY8jPkbmYkW7+wZlo2tknqyx05D4vURLq6ydlE2yIxzESA==</x:t>
        </x:is>
      </x:c>
      <x:c r="C9785" s="3">
        <x:v>45062.4996759259</x:v>
      </x:c>
      <x:c r="D9785" s="4" t="inlineStr">
        <x:is>
          <x:t xml:space="preserve">6911020516086</x:t>
        </x:is>
      </x:c>
      <x:c r="E9785" s="5" t="inlineStr">
        <x:is>
          <x:t xml:space="preserve">Mpumalanga</x:t>
        </x:is>
      </x:c>
      <x:c r="F9785" s="6" t="inlineStr">
        <x:is>
          <x:t xml:space="preserve">Ntombencani Nomalanga Ngomane </x:t>
        </x:is>
      </x:c>
      <x:c r="G9785" s="7" t="inlineStr">
        <x:is>
          <x:t xml:space="preserve">Penreach</x:t>
        </x:is>
      </x:c>
      <x:c r="H9785" s="8" t="inlineStr">
        <x:is>
          <x:t xml:space="preserve">Bushbuckridge Local Municipality</x:t>
        </x:is>
      </x:c>
    </x:row>
    <x:row r="9786" hidden="0">
      <x:c r="A9786" s="1" t="inlineStr">
        <x:is>
          <x:t xml:space="preserve">8d3eabfa-21ec-e911-8325-0800274bb0e4</x:t>
        </x:is>
      </x:c>
      <x:c r="B9786" s="2" t="inlineStr">
        <x:is>
          <x:t xml:space="preserve">E3Q5TARG4ukN7SKuK5ywhhKSIqoEQrsHMxxpaZbSMKdJt8MyQjDHJ2AworCh2MOQykVoJje/JfLQmo+RKzPY9Q==</x:t>
        </x:is>
      </x:c>
      <x:c r="C9786" s="3">
        <x:v>44887.9284606481</x:v>
      </x:c>
      <x:c r="D9786" s="4" t="inlineStr">
        <x:is>
          <x:t xml:space="preserve">6701100939088</x:t>
        </x:is>
      </x:c>
      <x:c r="E9786" s="5" t="inlineStr">
        <x:is>
          <x:t xml:space="preserve">Western Cape</x:t>
        </x:is>
      </x:c>
      <x:c r="F9786" s="6" t="inlineStr">
        <x:is>
          <x:t xml:space="preserve">Ntombencinci Bunguzana </x:t>
        </x:is>
      </x:c>
      <x:c r="G9786" s="7" t="inlineStr">
        <x:is>
          <x:t xml:space="preserve">ELRU</x:t>
        </x:is>
      </x:c>
      <x:c r="H9786" s="8" t="inlineStr">
        <x:is>
          <x:t xml:space="preserve">City of Cape Town Metropolitan Municipality</x:t>
        </x:is>
      </x:c>
    </x:row>
    <x:row r="9787" hidden="0">
      <x:c r="A9787" s="1" t="inlineStr">
        <x:is>
          <x:t xml:space="preserve">09ea449d-eaca-e811-8185-0800274bb0e4</x:t>
        </x:is>
      </x:c>
      <x:c r="B9787" s="2" t="inlineStr">
        <x:is>
          <x:t xml:space="preserve">7y16ICy5ECniQ9kXyXBK+bYXCcEx/Sw4jiIDh4pkv33VS27Go2hfvxnozZFYGkwLTDzt8iaY440AjqVVEmpMpw==</x:t>
        </x:is>
      </x:c>
      <x:c r="C9787" s="3">
        <x:v>44887.9287731481</x:v>
      </x:c>
      <x:c r="D9787" s="4" t="inlineStr">
        <x:is>
          <x:t xml:space="preserve">8101090592088</x:t>
        </x:is>
      </x:c>
      <x:c r="E9787" s="5" t="inlineStr">
        <x:is>
          <x:t xml:space="preserve">Western Cape</x:t>
        </x:is>
      </x:c>
      <x:c r="F9787" s="6" t="inlineStr">
        <x:is>
          <x:t xml:space="preserve">Ntombencinci Lucas </x:t>
        </x:is>
      </x:c>
      <x:c r="G9787" s="7" t="inlineStr">
        <x:is>
          <x:t xml:space="preserve">ELRU</x:t>
        </x:is>
      </x:c>
      <x:c r="H9787" s="8" t="inlineStr">
        <x:is>
          <x:t xml:space="preserve">City of Cape Town Metropolitan Municipality</x:t>
        </x:is>
      </x:c>
    </x:row>
    <x:row r="9788" hidden="0">
      <x:c r="A9788" s="1" t="inlineStr">
        <x:is>
          <x:t xml:space="preserve">1fd4a654-edb3-ec11-8351-00155d326100</x:t>
        </x:is>
      </x:c>
      <x:c r="B9788" s="2" t="inlineStr">
        <x:is>
          <x:t xml:space="preserve">if0o/GIFJ3jMeephzWIXxHwp517/xXOsTQT2n7UYr2ITg7EsioXotC+ia21lVySZ7Gl1C7/E0YcqUazge8g/Ug==</x:t>
        </x:is>
      </x:c>
      <x:c r="C9788" s="3">
        <x:v>45054.3077314815</x:v>
      </x:c>
      <x:c r="D9788" s="4" t="inlineStr">
        <x:is>
          <x:t xml:space="preserve">7210100860087</x:t>
        </x:is>
      </x:c>
      <x:c r="E9788" s="5" t="inlineStr">
        <x:is>
          <x:t xml:space="preserve">Eastern Cape</x:t>
        </x:is>
      </x:c>
      <x:c r="F9788" s="6" t="inlineStr">
        <x:is>
          <x:t xml:space="preserve">Ntombencinci Mkhobeni </x:t>
        </x:is>
      </x:c>
      <x:c r="G9788" s="7" t="inlineStr">
        <x:is>
          <x:t xml:space="preserve">Siyakholwa</x:t>
        </x:is>
      </x:c>
      <x:c r="H9788" s="8" t="inlineStr">
        <x:is>
          <x:t xml:space="preserve">Buffalo City Metropolitan Municipality</x:t>
        </x:is>
      </x:c>
    </x:row>
    <x:row r="9789" hidden="0">
      <x:c r="A9789" s="1" t="inlineStr">
        <x:is>
          <x:t xml:space="preserve">de136090-e854-e711-80e2-005056815442</x:t>
        </x:is>
      </x:c>
      <x:c r="B9789" s="2" t="inlineStr">
        <x:is>
          <x:t xml:space="preserve">df0a9PFcDmcjZ9VQ9qLN756J7UzT+L7dTiSOZkMCvWb7Li9mRqMlfSM47G3JncJakdISW4ZqbuxhfnAjt9JTxw==</x:t>
        </x:is>
      </x:c>
      <x:c r="C9789" s="3">
        <x:v>45054.6560300926</x:v>
      </x:c>
      <x:c r="D9789" s="4" t="inlineStr">
        <x:is>
          <x:t xml:space="preserve">7305300718083</x:t>
        </x:is>
      </x:c>
      <x:c r="E9789" s="5" t="inlineStr">
        <x:is>
          <x:t xml:space="preserve">Eastern Cape</x:t>
        </x:is>
      </x:c>
      <x:c r="F9789" s="6" t="inlineStr">
        <x:is>
          <x:t xml:space="preserve">Ntombengcwele Patricia Mhlakaza </x:t>
        </x:is>
      </x:c>
      <x:c r="G9789" s="7" t="inlineStr">
        <x:is>
          <x:t xml:space="preserve">Siyakholwa</x:t>
        </x:is>
      </x:c>
      <x:c r="H9789" s="8" t="inlineStr">
        <x:is>
          <x:t xml:space="preserve">Buffalo City Metropolitan Municipality</x:t>
        </x:is>
      </x:c>
    </x:row>
    <x:row r="9790" hidden="0">
      <x:c r="A9790" s="1" t="inlineStr">
        <x:is>
          <x:t xml:space="preserve">ab0cb5da-ce43-ed11-8355-00155d326100</x:t>
        </x:is>
      </x:c>
      <x:c r="B9790" s="2" t="inlineStr">
        <x:is>
          <x:t xml:space="preserve">2xb07Cm+y5i2zhfK66Tz2PctF+V6x8T0UOB0vZIaugGPgyu8Vp50Sx4eiBjACrQklEMrmkgvWwe4muiaVfAAsA==</x:t>
        </x:is>
      </x:c>
      <x:c r="C9790" s="3">
        <x:v>45054.6471759259</x:v>
      </x:c>
      <x:c r="D9790" s="4" t="inlineStr">
        <x:is>
          <x:t xml:space="preserve">9507231078085</x:t>
        </x:is>
      </x:c>
      <x:c r="E9790" s="5" t="inlineStr">
        <x:is>
          <x:t xml:space="preserve">KwaZulu Natal</x:t>
        </x:is>
      </x:c>
      <x:c r="F9790" s="6" t="inlineStr">
        <x:is>
          <x:t xml:space="preserve">Ntombenhle Bronica Tau </x:t>
        </x:is>
      </x:c>
      <x:c r="G9790" s="7" t="inlineStr">
        <x:is>
          <x:t xml:space="preserve">KZN Branch</x:t>
        </x:is>
      </x:c>
      <x:c r="H9790" s="8" t="inlineStr">
        <x:is>
          <x:t xml:space="preserve">Ulundi Local Municipality</x:t>
        </x:is>
      </x:c>
    </x:row>
    <x:row r="9791" hidden="0">
      <x:c r="A9791" s="1" t="inlineStr">
        <x:is>
          <x:t xml:space="preserve">545da607-12d0-eb11-8349-00155d326100</x:t>
        </x:is>
      </x:c>
      <x:c r="B9791" s="2" t="inlineStr">
        <x:is>
          <x:t xml:space="preserve">pT/U0IBVjZqzdDyOREKYuFw5ibekhiMO0ru42WOiQUVbGotvQjNabobYk3IV/NLpHNigyXK2Pmnqd+Pb48VugQ==</x:t>
        </x:is>
      </x:c>
      <x:c r="C9791" s="3">
        <x:v>44887.9209490741</x:v>
      </x:c>
      <x:c r="D9791" s="4" t="inlineStr">
        <x:is>
          <x:t xml:space="preserve">8612040781084</x:t>
        </x:is>
      </x:c>
      <x:c r="E9791" s="5" t="inlineStr">
        <x:is>
          <x:t xml:space="preserve">KwaZulu Natal</x:t>
        </x:is>
      </x:c>
      <x:c r="F9791" s="6" t="inlineStr">
        <x:is>
          <x:t xml:space="preserve">Ntombenhle Clarice Sithole </x:t>
        </x:is>
      </x:c>
      <x:c r="G9791" s="7" t="inlineStr">
        <x:is>
          <x:t xml:space="preserve">LETCEE</x:t>
        </x:is>
      </x:c>
      <x:c r="H9791" s="8" t="inlineStr">
        <x:is>
          <x:t xml:space="preserve">Msinga Local Municipality</x:t>
        </x:is>
      </x:c>
    </x:row>
    <x:row r="9792" hidden="0">
      <x:c r="A9792" s="1" t="inlineStr">
        <x:is>
          <x:t xml:space="preserve">c3b04481-d8ee-eb11-834c-00155d326100</x:t>
        </x:is>
      </x:c>
      <x:c r="B9792" s="2" t="inlineStr">
        <x:is>
          <x:t xml:space="preserve">4LbPvAlvaNWPkDidTOXZv0r2d4yiOog5TremnYoOvZYFIBpUVcpfVn0MxGxSLkoMKmJy4IYB/qJqcOs4vDJpfw==</x:t>
        </x:is>
      </x:c>
      <x:c r="C9792" s="3">
        <x:v>45054.5705092593</x:v>
      </x:c>
      <x:c r="D9792" s="4" t="inlineStr">
        <x:is>
          <x:t xml:space="preserve">7712160884089</x:t>
        </x:is>
      </x:c>
      <x:c r="E9792" s="5" t="inlineStr">
        <x:is>
          <x:t xml:space="preserve">KwaZulu Natal</x:t>
        </x:is>
      </x:c>
      <x:c r="F9792" s="6" t="inlineStr">
        <x:is>
          <x:t xml:space="preserve">Ntombenhle Good-girl Mfuphi </x:t>
        </x:is>
      </x:c>
      <x:c r="G9792" s="7" t="inlineStr">
        <x:is>
          <x:t xml:space="preserve">LETCEE</x:t>
        </x:is>
      </x:c>
      <x:c r="H9792" s="8" t="inlineStr">
        <x:is>
          <x:t xml:space="preserve">Umtshezi Local Municipality</x:t>
        </x:is>
      </x:c>
    </x:row>
    <x:row r="9793" hidden="0">
      <x:c r="A9793" s="1" t="inlineStr">
        <x:is>
          <x:t xml:space="preserve">2762f9ec-fbb6-e611-80d2-005056815442</x:t>
        </x:is>
      </x:c>
      <x:c r="B9793" s="2" t="inlineStr">
        <x:is>
          <x:t xml:space="preserve">Ri4hPunDHaITQq9kdhyeYfN17tWa2NEbf9x2iNEbcydjUn9fPWlWLiOX0LqF7kCawzjdVifN5zxLjlxJHJjfCQ==</x:t>
        </x:is>
      </x:c>
      <x:c r="C9793" s="3">
        <x:v>45061.5127546296</x:v>
      </x:c>
      <x:c r="D9793" s="4" t="inlineStr">
        <x:is>
          <x:t xml:space="preserve">8810041006085</x:t>
        </x:is>
      </x:c>
      <x:c r="E9793" s="5" t="inlineStr">
        <x:is>
          <x:t xml:space="preserve">KwaZulu Natal</x:t>
        </x:is>
      </x:c>
      <x:c r="F9793" s="6" t="inlineStr">
        <x:is>
          <x:t xml:space="preserve">Ntombenhle Dladla </x:t>
        </x:is>
      </x:c>
      <x:c r="G9793" s="7" t="inlineStr">
        <x:is>
          <x:t xml:space="preserve">LETCEE</x:t>
        </x:is>
      </x:c>
      <x:c r="H9793" s="8" t="inlineStr">
        <x:is>
          <x:t xml:space="preserve">uMshwathi Local Municipality</x:t>
        </x:is>
      </x:c>
    </x:row>
    <x:row r="9794" hidden="0">
      <x:c r="A9794" s="1" t="inlineStr">
        <x:is>
          <x:t xml:space="preserve">d341ae96-e153-ed11-8355-00155d326100</x:t>
        </x:is>
      </x:c>
      <x:c r="B9794" s="2" t="inlineStr">
        <x:is>
          <x:t xml:space="preserve">a5sZusttfEQaaEZW2Ub0aiq4WsqCGQdNPmYKJ56Q275sh7KUZWjzioXSG9RnFUMwPlllay6ey6F+V7HDi0acAQ==</x:t>
        </x:is>
      </x:c>
      <x:c r="C9794" s="3">
        <x:v>45054.651412037</x:v>
      </x:c>
      <x:c r="D9794" s="4" t="inlineStr">
        <x:is>
          <x:t xml:space="preserve">8603090693089</x:t>
        </x:is>
      </x:c>
      <x:c r="E9794" s="5" t="inlineStr">
        <x:is>
          <x:t xml:space="preserve">KwaZulu Natal</x:t>
        </x:is>
      </x:c>
      <x:c r="F9794" s="6" t="inlineStr">
        <x:is>
          <x:t xml:space="preserve">Ntombenhle Gumede </x:t>
        </x:is>
      </x:c>
      <x:c r="G9794" s="7" t="inlineStr">
        <x:is>
          <x:t xml:space="preserve">KZN Branch</x:t>
        </x:is>
      </x:c>
      <x:c r="H9794" s="8" t="inlineStr">
        <x:is>
          <x:t xml:space="preserve">uMlalazi Local Municipality</x:t>
        </x:is>
      </x:c>
    </x:row>
    <x:row r="9795" hidden="0">
      <x:c r="A9795" s="1" t="inlineStr">
        <x:is>
          <x:t xml:space="preserve">3b368f93-46bd-eb11-8349-00155d326100</x:t>
        </x:is>
      </x:c>
      <x:c r="B9795" s="2" t="inlineStr">
        <x:is>
          <x:t xml:space="preserve">SAy3eTWzHlp3jDBMyeYQNvrsTA1aDjDgOeaJ/Y9PG53j1RnleCNwoTpWbVqNczyVUmt5X9/6V6KnCety40aRzg==</x:t>
        </x:is>
      </x:c>
      <x:c r="C9795" s="3">
        <x:v>44887.9187731482</x:v>
      </x:c>
      <x:c r="D9795" s="4" t="inlineStr">
        <x:is>
          <x:t xml:space="preserve">8912260593080</x:t>
        </x:is>
      </x:c>
      <x:c r="E9795" s="5" t="inlineStr">
        <x:is>
          <x:t xml:space="preserve">KwaZulu Natal</x:t>
        </x:is>
      </x:c>
      <x:c r="F9795" s="6" t="inlineStr">
        <x:is>
          <x:t xml:space="preserve">Ntombenhle Khwela </x:t>
        </x:is>
      </x:c>
      <x:c r="G9795" s="7" t="inlineStr">
        <x:is>
          <x:t xml:space="preserve">KZN Branch</x:t>
        </x:is>
      </x:c>
      <x:c r="H9795" s="8" t="inlineStr">
        <x:is>
          <x:t xml:space="preserve">uMhlathuze Local Municipality</x:t>
        </x:is>
      </x:c>
    </x:row>
    <x:row r="9796" hidden="0">
      <x:c r="A9796" s="1" t="inlineStr">
        <x:is>
          <x:t xml:space="preserve">6a20199e-1c77-ec11-834d-00155d326100</x:t>
        </x:is>
      </x:c>
      <x:c r="B9796" s="2" t="inlineStr">
        <x:is>
          <x:t xml:space="preserve">4cdk7lDgHrEWSM0KduY2j6bzI26M7HbRQgC0vx5uqCxkiLDDS77dK1R3iivXjRYeUtUwQcmPHnacbEfQwT275g==</x:t>
        </x:is>
      </x:c>
      <x:c r="C9796" s="3">
        <x:v>45054.5963657407</x:v>
      </x:c>
      <x:c r="D9796" s="4" t="inlineStr">
        <x:is>
          <x:t xml:space="preserve">9903171167089</x:t>
        </x:is>
      </x:c>
      <x:c r="E9796" s="5" t="inlineStr">
        <x:is>
          <x:t xml:space="preserve">KwaZulu Natal</x:t>
        </x:is>
      </x:c>
      <x:c r="F9796" s="6" t="inlineStr">
        <x:is>
          <x:t xml:space="preserve">Ntombenhle Khwela </x:t>
        </x:is>
      </x:c>
      <x:c r="G9796" s="7" t="inlineStr">
        <x:is>
          <x:t xml:space="preserve">TREE</x:t>
        </x:is>
      </x:c>
      <x:c r="H9796" s="8" t="inlineStr">
        <x:is>
          <x:t xml:space="preserve"/>
        </x:is>
      </x:c>
    </x:row>
    <x:row r="9797" hidden="0">
      <x:c r="A9797" s="1" t="inlineStr">
        <x:is>
          <x:t xml:space="preserve">f06ce685-f97d-e811-817d-0800274bb0e4</x:t>
        </x:is>
      </x:c>
      <x:c r="B9797" s="2" t="inlineStr">
        <x:is>
          <x:t xml:space="preserve">ZCbDG6Yjow2Co9uv2QVxB87TGG3InrcAxUgqqgoeew5FqasXKSLVylygwU8VodgmvKLS6vy3n1r+biBSF72NXw==</x:t>
        </x:is>
      </x:c>
      <x:c r="C9797" s="3">
        <x:v>44887.9184490741</x:v>
      </x:c>
      <x:c r="D9797" s="4" t="inlineStr">
        <x:is>
          <x:t xml:space="preserve">7308020934089</x:t>
        </x:is>
      </x:c>
      <x:c r="E9797" s="5" t="inlineStr">
        <x:is>
          <x:t xml:space="preserve">KwaZulu Natal</x:t>
        </x:is>
      </x:c>
      <x:c r="F9797" s="6" t="inlineStr">
        <x:is>
          <x:t xml:space="preserve">Ntombenhle Pato </x:t>
        </x:is>
      </x:c>
      <x:c r="G9797" s="7" t="inlineStr">
        <x:is>
          <x:t xml:space="preserve">TREE</x:t>
        </x:is>
      </x:c>
      <x:c r="H9797" s="8" t="inlineStr">
        <x:is>
          <x:t xml:space="preserve">Umzimkhulu Local Municipality</x:t>
        </x:is>
      </x:c>
    </x:row>
    <x:row r="9798" hidden="0">
      <x:c r="A9798" s="1" t="inlineStr">
        <x:is>
          <x:t xml:space="preserve">c1d595fb-a8e0-e711-816d-0800274bb0e4</x:t>
        </x:is>
      </x:c>
      <x:c r="B9798" s="2" t="inlineStr">
        <x:is>
          <x:t xml:space="preserve">zT1nQ3COATmbX+wq+0h2b7w+7fzA7nomTeaoI17HVcii07sTpyRWBzDtyhSZZTfRcdj3OOuvVwwLIoga68U2CA==</x:t>
        </x:is>
      </x:c>
      <x:c r="C9798" s="3">
        <x:v>44887.9196759259</x:v>
      </x:c>
      <x:c r="D9798" s="4" t="inlineStr">
        <x:is>
          <x:t xml:space="preserve">8105120440085</x:t>
        </x:is>
      </x:c>
      <x:c r="E9798" s="5" t="inlineStr">
        <x:is>
          <x:t xml:space="preserve">Western Cape</x:t>
        </x:is>
      </x:c>
      <x:c r="F9798" s="6" t="inlineStr">
        <x:is>
          <x:t xml:space="preserve">Ntombenkosi Choli </x:t>
        </x:is>
      </x:c>
      <x:c r="G9798" s="7" t="inlineStr">
        <x:is>
          <x:t xml:space="preserve">ELRU</x:t>
        </x:is>
      </x:c>
      <x:c r="H9798" s="8" t="inlineStr">
        <x:is>
          <x:t xml:space="preserve">Saldanha Bay Local Municipality</x:t>
        </x:is>
      </x:c>
    </x:row>
    <x:row r="9799" hidden="0">
      <x:c r="A9799" s="1" t="inlineStr">
        <x:is>
          <x:t xml:space="preserve">69d8820b-1b98-e911-831e-0800274bb0e4</x:t>
        </x:is>
      </x:c>
      <x:c r="B9799" s="2" t="inlineStr">
        <x:is>
          <x:t xml:space="preserve">t8EzvLhubgk63D/inV5p01ula+DVKUBMwsRp/XhF1xAkI/zejfSOWW0u9V5Ul0uxGZHu9nfVcwYt2x1hJKPnBQ==</x:t>
        </x:is>
      </x:c>
      <x:c r="C9799" s="3">
        <x:v>45054.7057291667</x:v>
      </x:c>
      <x:c r="D9799" s="4" t="inlineStr">
        <x:is>
          <x:t xml:space="preserve">8311130861084</x:t>
        </x:is>
      </x:c>
      <x:c r="E9799" s="5" t="inlineStr">
        <x:is>
          <x:t xml:space="preserve">Gauteng</x:t>
        </x:is>
      </x:c>
      <x:c r="F9799" s="6" t="inlineStr">
        <x:is>
          <x:t xml:space="preserve">Ntombentlantla Gojo </x:t>
        </x:is>
      </x:c>
      <x:c r="G9799" s="7" t="inlineStr">
        <x:is>
          <x:t xml:space="preserve">GP Branch</x:t>
        </x:is>
      </x:c>
      <x:c r="H9799" s="8" t="inlineStr">
        <x:is>
          <x:t xml:space="preserve">City of Johannesburg Metropolitan Municipality</x:t>
        </x:is>
      </x:c>
    </x:row>
    <x:row r="9800" hidden="0">
      <x:c r="A9800" s="1" t="inlineStr">
        <x:is>
          <x:t xml:space="preserve">95b7be5d-34eb-ed11-8356-00155d326100</x:t>
        </x:is>
      </x:c>
      <x:c r="B9800" s="2" t="inlineStr">
        <x:is>
          <x:t xml:space="preserve">DQ5cPidtoYNG+VoC09uThC/y6rgdpdd7X8hR9CXgCg2Zn/2xzV66zPB6Vi/XcUbhmQ9JXaITycZRgpkoW6abwg==</x:t>
        </x:is>
      </x:c>
      <x:c r="C9800" s="3">
        <x:v>45054.3326851852</x:v>
      </x:c>
      <x:c r="D9800" s="4" t="inlineStr">
        <x:is>
          <x:t xml:space="preserve">8310011151086</x:t>
        </x:is>
      </x:c>
      <x:c r="E9800" s="5" t="inlineStr">
        <x:is>
          <x:t xml:space="preserve">KwaZulu Natal</x:t>
        </x:is>
      </x:c>
      <x:c r="F9800" s="6" t="inlineStr">
        <x:is>
          <x:t xml:space="preserve">Ntombentle Msiya </x:t>
        </x:is>
      </x:c>
      <x:c r="G9800" s="7" t="inlineStr">
        <x:is>
          <x:t xml:space="preserve">TREE</x:t>
        </x:is>
      </x:c>
      <x:c r="H9800" s="8" t="inlineStr">
        <x:is>
          <x:t xml:space="preserve">Umzimkhulu Municipality</x:t>
        </x:is>
      </x:c>
    </x:row>
    <x:row r="9801" hidden="0">
      <x:c r="A9801" s="1" t="inlineStr">
        <x:is>
          <x:t xml:space="preserve">bcd7229e-fc0a-e711-80dd-005056815442</x:t>
        </x:is>
      </x:c>
      <x:c r="B9801" s="2" t="inlineStr">
        <x:is>
          <x:t xml:space="preserve">qf8iz5OgJ5x+oyu8Q2EmB57edNktFF81Wf0kiPicgAFdShKjcbwJhBwOe0MujgbXdl0CkyiVHCo3QCu6+gGlnw==</x:t>
        </x:is>
      </x:c>
      <x:c r="C9801" s="3">
        <x:v>44887.9229861111</x:v>
      </x:c>
      <x:c r="D9801" s="4" t="inlineStr">
        <x:is>
          <x:t xml:space="preserve">5601120770086</x:t>
        </x:is>
      </x:c>
      <x:c r="E9801" s="5" t="inlineStr">
        <x:is>
          <x:t xml:space="preserve">Eastern Cape</x:t>
        </x:is>
      </x:c>
      <x:c r="F9801" s="6" t="inlineStr">
        <x:is>
          <x:t xml:space="preserve">Ntombentsha  Jonas </x:t>
        </x:is>
      </x:c>
      <x:c r="G9801" s="7" t="inlineStr">
        <x:is>
          <x:t xml:space="preserve">Khululeka</x:t>
        </x:is>
      </x:c>
      <x:c r="H9801" s="8" t="inlineStr">
        <x:is>
          <x:t xml:space="preserve">Enoch Mgijima Local Municipality</x:t>
        </x:is>
      </x:c>
    </x:row>
    <x:row r="9802" hidden="0">
      <x:c r="A9802" s="1" t="inlineStr">
        <x:is>
          <x:t xml:space="preserve">f5d81e07-eb5b-e811-817a-0800274bb0e4</x:t>
        </x:is>
      </x:c>
      <x:c r="B9802" s="2" t="inlineStr">
        <x:is>
          <x:t xml:space="preserve">2RjDYyqou+8vtPE5AXPp/9/Eat//5wfc3cjh5tvOEv3DInVWZfK/cMoMD4Y4DiVDKcqnsITITNWaUSJbVgmoKA==</x:t>
        </x:is>
      </x:c>
      <x:c r="C9802" s="3">
        <x:v>44551.649837963</x:v>
      </x:c>
      <x:c r="D9802" s="4" t="inlineStr">
        <x:is>
          <x:t xml:space="preserve">6710010684080</x:t>
        </x:is>
      </x:c>
      <x:c r="E9802" s="5" t="inlineStr">
        <x:is>
          <x:t xml:space="preserve">Eastern Cape</x:t>
        </x:is>
      </x:c>
      <x:c r="F9802" s="6" t="inlineStr">
        <x:is>
          <x:t xml:space="preserve">Ntombentsha Monica Mambosi </x:t>
        </x:is>
      </x:c>
      <x:c r="G9802" s="7" t="inlineStr">
        <x:is>
          <x:t xml:space="preserve">Siyakholwa</x:t>
        </x:is>
      </x:c>
      <x:c r="H9802" s="8" t="inlineStr">
        <x:is>
          <x:t xml:space="preserve">Buffalo City Metropolitan Municipality</x:t>
        </x:is>
      </x:c>
    </x:row>
    <x:row r="9803" hidden="0">
      <x:c r="A9803" s="1" t="inlineStr">
        <x:is>
          <x:t xml:space="preserve">ccfc4c35-ac4f-e811-8177-0800274bb0e4</x:t>
        </x:is>
      </x:c>
      <x:c r="B9803" s="2" t="inlineStr">
        <x:is>
          <x:t xml:space="preserve">XM+WPUZ5hGE7fe8uzlVhmOkw9mFrV6SeymCOEcf9YfOznngE4O+FJFCEa3wyZNhR3w+XwGMi0DVVxfhowdif2Q==</x:t>
        </x:is>
      </x:c>
      <x:c r="C9803" s="3">
        <x:v>45054.6623148148</x:v>
      </x:c>
      <x:c r="D9803" s="4" t="inlineStr">
        <x:is>
          <x:t xml:space="preserve">8509230717086</x:t>
        </x:is>
      </x:c>
      <x:c r="E9803" s="5" t="inlineStr">
        <x:is>
          <x:t xml:space="preserve">Eastern Cape</x:t>
        </x:is>
      </x:c>
      <x:c r="F9803" s="6" t="inlineStr">
        <x:is>
          <x:t xml:space="preserve">Ntombentsha Victoria Sibango </x:t>
        </x:is>
      </x:c>
      <x:c r="G9803" s="7" t="inlineStr">
        <x:is>
          <x:t xml:space="preserve">Siyakholwa</x:t>
        </x:is>
      </x:c>
      <x:c r="H9803" s="8" t="inlineStr">
        <x:is>
          <x:t xml:space="preserve">Buffalo City Metropolitan Municipality</x:t>
        </x:is>
      </x:c>
    </x:row>
    <x:row r="9804" hidden="0">
      <x:c r="A9804" s="1" t="inlineStr">
        <x:is>
          <x:t xml:space="preserve">937cddd8-fa03-e711-80db-005056815442</x:t>
        </x:is>
      </x:c>
      <x:c r="B9804" s="2" t="inlineStr">
        <x:is>
          <x:t xml:space="preserve">POOhM2mSF9SuFSpuk3FSxpSKdX8VAuQMepiARg2OxReaVKjQtth2tL03IX+8tNtWAkU1QMPPrF/QzYaLX0ymSw==</x:t>
        </x:is>
      </x:c>
      <x:c r="C9804" s="3">
        <x:v>44887.9291898148</x:v>
      </x:c>
      <x:c r="D9804" s="4" t="inlineStr">
        <x:is>
          <x:t xml:space="preserve">6803051089085</x:t>
        </x:is>
      </x:c>
      <x:c r="E9804" s="5" t="inlineStr">
        <x:is>
          <x:t xml:space="preserve">Eastern Cape</x:t>
        </x:is>
      </x:c>
      <x:c r="F9804" s="6" t="inlineStr">
        <x:is>
          <x:t xml:space="preserve">Ntombentsha Somtsora-Dolopi </x:t>
        </x:is>
      </x:c>
      <x:c r="G9804" s="7" t="inlineStr">
        <x:is>
          <x:t xml:space="preserve">Siyakholwa</x:t>
        </x:is>
      </x:c>
      <x:c r="H9804" s="8" t="inlineStr">
        <x:is>
          <x:t xml:space="preserve">Buffalo City Metropolitan Municipality</x:t>
        </x:is>
      </x:c>
    </x:row>
    <x:row r="9805" hidden="0">
      <x:c r="A9805" s="1" t="inlineStr">
        <x:is>
          <x:t xml:space="preserve">a1cc81eb-41f8-ec11-8351-00155d326100</x:t>
        </x:is>
      </x:c>
      <x:c r="B9805" s="2" t="inlineStr">
        <x:is>
          <x:t xml:space="preserve">hjDRt+4IqvI/1jw5nPkR1cUjjHVW8cccbI73AXCfWkIK+KPo/WlP4xN4ANJuW/7jKb52WK1/4huNS5VyUrLJsQ==</x:t>
        </x:is>
      </x:c>
      <x:c r="C9805" s="3">
        <x:v>44996.8556828704</x:v>
      </x:c>
      <x:c r="D9805" s="4" t="inlineStr">
        <x:is>
          <x:t xml:space="preserve">8811111104081</x:t>
        </x:is>
      </x:c>
      <x:c r="E9805" s="5" t="inlineStr">
        <x:is>
          <x:t xml:space="preserve">Western Cape</x:t>
        </x:is>
      </x:c>
      <x:c r="F9805" s="6" t="inlineStr">
        <x:is>
          <x:t xml:space="preserve">Ntombesisa Dayimani </x:t>
        </x:is>
      </x:c>
      <x:c r="G9805" s="7" t="inlineStr">
        <x:is>
          <x:t xml:space="preserve">ELRU</x:t>
        </x:is>
      </x:c>
      <x:c r="H9805" s="8" t="inlineStr">
        <x:is>
          <x:t xml:space="preserve">City of Cape Town Metropolitan Municipality</x:t>
        </x:is>
      </x:c>
    </x:row>
    <x:row r="9806" hidden="0">
      <x:c r="A9806" s="1" t="inlineStr">
        <x:is>
          <x:t xml:space="preserve">511a323e-4865-e711-80e2-005056815442</x:t>
        </x:is>
      </x:c>
      <x:c r="B9806" s="2" t="inlineStr">
        <x:is>
          <x:t xml:space="preserve">e3IpfYpwpfZwY0SEftldEiLmmKxF802ROnTQW2LbgNxASt3lZfL+daWEFV3wkFQ5GIv5SG/ONMEqK5VFj6ILvw==</x:t>
        </x:is>
      </x:c>
      <x:c r="C9806" s="3">
        <x:v>45054.6571064815</x:v>
      </x:c>
      <x:c r="D9806" s="4" t="inlineStr">
        <x:is>
          <x:t xml:space="preserve">7911150591080</x:t>
        </x:is>
      </x:c>
      <x:c r="E9806" s="5" t="inlineStr">
        <x:is>
          <x:t xml:space="preserve">Western Cape</x:t>
        </x:is>
      </x:c>
      <x:c r="F9806" s="6" t="inlineStr">
        <x:is>
          <x:t xml:space="preserve">Ntombesisa Mabheshwana </x:t>
        </x:is>
      </x:c>
      <x:c r="G9806" s="7" t="inlineStr">
        <x:is>
          <x:t xml:space="preserve">ELRU</x:t>
        </x:is>
      </x:c>
      <x:c r="H9806" s="8" t="inlineStr">
        <x:is>
          <x:t xml:space="preserve">City of Cape Town Metropolitan Municipality</x:t>
        </x:is>
      </x:c>
    </x:row>
    <x:row r="9807" hidden="0">
      <x:c r="A9807" s="1" t="inlineStr">
        <x:is>
          <x:t xml:space="preserve">9929605b-0f34-ed11-8351-00155d326100</x:t>
        </x:is>
      </x:c>
      <x:c r="B9807" s="2" t="inlineStr">
        <x:is>
          <x:t xml:space="preserve">GHITjwsdTKi7aJZ50PHOMnLURe1JFowle89vtiAgjqi4mgnnFjOmhP+P1X4nbYgf0j/l3n9+ci+wFsSlOOmL8g==</x:t>
        </x:is>
      </x:c>
      <x:c r="C9807" s="3">
        <x:v>45062.3171064815</x:v>
      </x:c>
      <x:c r="D9807" s="4" t="inlineStr">
        <x:is>
          <x:t xml:space="preserve">8204040442089</x:t>
        </x:is>
      </x:c>
      <x:c r="E9807" s="5" t="inlineStr">
        <x:is>
          <x:t xml:space="preserve">Western Cape</x:t>
        </x:is>
      </x:c>
      <x:c r="F9807" s="6" t="inlineStr">
        <x:is>
          <x:t xml:space="preserve">Ntombesisa Nyandeni </x:t>
        </x:is>
      </x:c>
      <x:c r="G9807" s="7" t="inlineStr">
        <x:is>
          <x:t xml:space="preserve">ELRU</x:t>
        </x:is>
      </x:c>
      <x:c r="H9807" s="8" t="inlineStr">
        <x:is>
          <x:t xml:space="preserve">City of Cape Town Metropolitan Municipality</x:t>
        </x:is>
      </x:c>
    </x:row>
    <x:row r="9808" hidden="0">
      <x:c r="A9808" s="1" t="inlineStr">
        <x:is>
          <x:t xml:space="preserve">8a5da093-bbc9-eb11-8349-00155d326100</x:t>
        </x:is>
      </x:c>
      <x:c r="B9808" s="2" t="inlineStr">
        <x:is>
          <x:t xml:space="preserve">Tn+dGiHHBerXQbjEEvivQBdE6KTM896wu2XO0t3FOFeNujRLivoj2+5yRqBma2foAYjSpHba5RoGgMRXn1AecQ==</x:t>
        </x:is>
      </x:c>
      <x:c r="C9808" s="3">
        <x:v>45054.4745949074</x:v>
      </x:c>
      <x:c r="D9808" s="4" t="inlineStr">
        <x:is>
          <x:t xml:space="preserve">9208180253080</x:t>
        </x:is>
      </x:c>
      <x:c r="E9808" s="5" t="inlineStr">
        <x:is>
          <x:t xml:space="preserve">Eastern Cape</x:t>
        </x:is>
      </x:c>
      <x:c r="F9808" s="6" t="inlineStr">
        <x:is>
          <x:t xml:space="preserve">Ntombesizwe Doto </x:t>
        </x:is>
      </x:c>
      <x:c r="G9808" s="7" t="inlineStr">
        <x:is>
          <x:t xml:space="preserve">Siyakholwa</x:t>
        </x:is>
      </x:c>
      <x:c r="H9808" s="8" t="inlineStr">
        <x:is>
          <x:t xml:space="preserve">Nelson Mandela Bay Metropolitan Municipality</x:t>
        </x:is>
      </x:c>
    </x:row>
    <x:row r="9809" hidden="0">
      <x:c r="A9809" s="1" t="inlineStr">
        <x:is>
          <x:t xml:space="preserve">7a1382f2-fd04-e711-80dc-005056815442</x:t>
        </x:is>
      </x:c>
      <x:c r="B9809" s="2" t="inlineStr">
        <x:is>
          <x:t xml:space="preserve">lJjUhFCk7JlqhuD88f6gPMOWdpTyhtmknOacJ9BBGqcgvfdNyQmcFwLeHCpiUoYF70BBbtfyBm61YscXDgcNGg==</x:t>
        </x:is>
      </x:c>
      <x:c r="C9809" s="3">
        <x:v>45054.7052314815</x:v>
      </x:c>
      <x:c r="D9809" s="4" t="inlineStr">
        <x:is>
          <x:t xml:space="preserve">6709070791082</x:t>
        </x:is>
      </x:c>
      <x:c r="E9809" s="5" t="inlineStr">
        <x:is>
          <x:t xml:space="preserve">Eastern Cape</x:t>
        </x:is>
      </x:c>
      <x:c r="F9809" s="6" t="inlineStr">
        <x:is>
          <x:t xml:space="preserve">Ntombetemba Ndudula </x:t>
        </x:is>
      </x:c>
      <x:c r="G9809" s="7" t="inlineStr">
        <x:is>
          <x:t xml:space="preserve">Siyakholwa</x:t>
        </x:is>
      </x:c>
      <x:c r="H9809" s="8" t="inlineStr">
        <x:is>
          <x:t xml:space="preserve">Amahlathi Local Municipality</x:t>
        </x:is>
      </x:c>
    </x:row>
    <x:row r="9810" hidden="0">
      <x:c r="A9810" s="1" t="inlineStr">
        <x:is>
          <x:t xml:space="preserve">8462f18e-3361-ed11-8355-00155d326100</x:t>
        </x:is>
      </x:c>
      <x:c r="B9810" s="2" t="inlineStr">
        <x:is>
          <x:t xml:space="preserve">x9hANuE5duyT0u/qdDzz4kFRlWWr/WVluZ3IJ64mD7NveN7xeJeHJNsadZi+D/ZaNxNF61ZrtZhJXUFasrisag==</x:t>
        </x:is>
      </x:c>
      <x:c r="C9810" s="3">
        <x:v>45054.3632638889</x:v>
      </x:c>
      <x:c r="D9810" s="4" t="inlineStr">
        <x:is>
          <x:t xml:space="preserve">8506120881089</x:t>
        </x:is>
      </x:c>
      <x:c r="E9810" s="5" t="inlineStr">
        <x:is>
          <x:t xml:space="preserve">Eastern Cape</x:t>
        </x:is>
      </x:c>
      <x:c r="F9810" s="6" t="inlineStr">
        <x:is>
          <x:t xml:space="preserve">Ntombethemba Lora Dyubele </x:t>
        </x:is>
      </x:c>
      <x:c r="G9810" s="7" t="inlineStr">
        <x:is>
          <x:t xml:space="preserve">Siyakholwa</x:t>
        </x:is>
      </x:c>
      <x:c r="H9810" s="8" t="inlineStr">
        <x:is>
          <x:t xml:space="preserve">Ngqushwa Local Municipality</x:t>
        </x:is>
      </x:c>
    </x:row>
    <x:row r="9811" hidden="0">
      <x:c r="A9811" s="1" t="inlineStr">
        <x:is>
          <x:t xml:space="preserve">362c77fd-eb66-e711-80e2-005056815442</x:t>
        </x:is>
      </x:c>
      <x:c r="B9811" s="2" t="inlineStr">
        <x:is>
          <x:t xml:space="preserve">aSXD3LfEwsZ9ZnJX2QLC9WQKT+BK9tjXj0zY66Q3ws3ICukXCHty8FAdOTofY6jwpWWmjFrb+k4zg5MXTqETVA==</x:t>
        </x:is>
      </x:c>
      <x:c r="C9811" s="3">
        <x:v>44887.9287731481</x:v>
      </x:c>
      <x:c r="D9811" s="4" t="inlineStr">
        <x:is>
          <x:t xml:space="preserve">9402190494087</x:t>
        </x:is>
      </x:c>
      <x:c r="E9811" s="5" t="inlineStr">
        <x:is>
          <x:t xml:space="preserve">Western Cape</x:t>
        </x:is>
      </x:c>
      <x:c r="F9811" s="6" t="inlineStr">
        <x:is>
          <x:t xml:space="preserve">Ntombethemba Nana </x:t>
        </x:is>
      </x:c>
      <x:c r="G9811" s="7" t="inlineStr">
        <x:is>
          <x:t xml:space="preserve">ELRU</x:t>
        </x:is>
      </x:c>
      <x:c r="H9811" s="8" t="inlineStr">
        <x:is>
          <x:t xml:space="preserve">City of Cape Town Metropolitan Municipality</x:t>
        </x:is>
      </x:c>
    </x:row>
    <x:row r="9812" hidden="0">
      <x:c r="A9812" s="1" t="inlineStr">
        <x:is>
          <x:t xml:space="preserve">93e86586-ab4f-e811-8177-0800274bb0e4</x:t>
        </x:is>
      </x:c>
      <x:c r="B9812" s="2" t="inlineStr">
        <x:is>
          <x:t xml:space="preserve">PibIHYrvtC3tjHFtx7JgCah7ABV1eR6yfbpfdgpqmyPsNjc9D5N7Qc9mRG7H8/VhqirqDifWVCORu0vFDL3Tmw==</x:t>
        </x:is>
      </x:c>
      <x:c r="C9812" s="3">
        <x:v>45058.5615856481</x:v>
      </x:c>
      <x:c r="D9812" s="4" t="inlineStr">
        <x:is>
          <x:t xml:space="preserve">7407170040083</x:t>
        </x:is>
      </x:c>
      <x:c r="E9812" s="5" t="inlineStr">
        <x:is>
          <x:t xml:space="preserve">Eastern Cape</x:t>
        </x:is>
      </x:c>
      <x:c r="F9812" s="6" t="inlineStr">
        <x:is>
          <x:t xml:space="preserve">Ntombethemba Noqhola </x:t>
        </x:is>
      </x:c>
      <x:c r="G9812" s="7" t="inlineStr">
        <x:is>
          <x:t xml:space="preserve">Siyakholwa</x:t>
        </x:is>
      </x:c>
      <x:c r="H9812" s="8" t="inlineStr">
        <x:is>
          <x:t xml:space="preserve">Buffalo City Metropolitan Municipality</x:t>
        </x:is>
      </x:c>
    </x:row>
    <x:row r="9813" hidden="0">
      <x:c r="A9813" s="1" t="inlineStr">
        <x:is>
          <x:t xml:space="preserve">229fd2e7-c6f2-ec11-8351-00155d326100</x:t>
        </x:is>
      </x:c>
      <x:c r="B9813" s="2" t="inlineStr">
        <x:is>
          <x:t xml:space="preserve">Cpo8gyWaFXUKBKFssiV2WuD4ueN0eNOGBiEb6IncM82IWMDcu7P4fmXhWy1zP5ZvurL+dwVS5hVixCZAI3o/Wg==</x:t>
        </x:is>
      </x:c>
      <x:c r="C9813" s="3">
        <x:v>45055.6183796296</x:v>
      </x:c>
      <x:c r="D9813" s="4" t="inlineStr">
        <x:is>
          <x:t xml:space="preserve">7309270884081</x:t>
        </x:is>
      </x:c>
      <x:c r="E9813" s="5" t="inlineStr">
        <x:is>
          <x:t xml:space="preserve">Gauteng</x:t>
        </x:is>
      </x:c>
      <x:c r="F9813" s="6" t="inlineStr">
        <x:is>
          <x:t xml:space="preserve">Ntombfuthi Rejoice Mbhele </x:t>
        </x:is>
      </x:c>
      <x:c r="G9813" s="7" t="inlineStr">
        <x:is>
          <x:t xml:space="preserve">GP Branch</x:t>
        </x:is>
      </x:c>
      <x:c r="H9813" s="8" t="inlineStr">
        <x:is>
          <x:t xml:space="preserve">City of Johannesburg Metropolitan Municipality</x:t>
        </x:is>
      </x:c>
    </x:row>
    <x:row r="9814" hidden="0">
      <x:c r="A9814" s="1" t="inlineStr">
        <x:is>
          <x:t xml:space="preserve">8df45945-aadf-ed11-8356-00155d326100</x:t>
        </x:is>
      </x:c>
      <x:c r="B9814" s="2" t="inlineStr">
        <x:is>
          <x:t xml:space="preserve">V9sQbhc6QDR8WvAsFEIyrVfGUwxVR+x1hpl7dLepVKKzFo/u3/WnsY22tTtJqqPpRopQ0xqh71qmzzkfZhRqaA==</x:t>
        </x:is>
      </x:c>
      <x:c r="C9814" s="3">
        <x:v>45058.6625462963</x:v>
      </x:c>
      <x:c r="D9814" s="4" t="inlineStr">
        <x:is>
          <x:t xml:space="preserve">6512290476082</x:t>
        </x:is>
      </x:c>
      <x:c r="E9814" s="5" t="inlineStr">
        <x:is>
          <x:t xml:space="preserve">Gauteng</x:t>
        </x:is>
      </x:c>
      <x:c r="F9814" s="6" t="inlineStr">
        <x:is>
          <x:t xml:space="preserve">Ntombi Adelaide Mbatha </x:t>
        </x:is>
      </x:c>
      <x:c r="G9814" s="7" t="inlineStr">
        <x:is>
          <x:t xml:space="preserve">GP Branch</x:t>
        </x:is>
      </x:c>
      <x:c r="H9814" s="8" t="inlineStr">
        <x:is>
          <x:t xml:space="preserve">Johannesburg</x:t>
        </x:is>
      </x:c>
    </x:row>
    <x:row r="9815" hidden="0">
      <x:c r="A9815" s="1" t="inlineStr">
        <x:is>
          <x:t xml:space="preserve">89769912-20bf-ec11-8351-00155d326100</x:t>
        </x:is>
      </x:c>
      <x:c r="B9815" s="2" t="inlineStr">
        <x:is>
          <x:t xml:space="preserve">ELPZMYsvCTjKPJHqkGBdaXxO9lc4jnDMmJUdCilGgA33DbZTK57EQj21ZPNCvPss+fJUxailHkC7KRApNbTCZw==</x:t>
        </x:is>
      </x:c>
      <x:c r="C9815" s="3">
        <x:v>45054.6302777778</x:v>
      </x:c>
      <x:c r="D9815" s="4" t="inlineStr">
        <x:is>
          <x:t xml:space="preserve">8101180448084</x:t>
        </x:is>
      </x:c>
      <x:c r="E9815" s="5" t="inlineStr">
        <x:is>
          <x:t xml:space="preserve">Limpopo</x:t>
        </x:is>
      </x:c>
      <x:c r="F9815" s="6" t="inlineStr">
        <x:is>
          <x:t xml:space="preserve">Ntombi Delsie Masango </x:t>
        </x:is>
      </x:c>
      <x:c r="G9815" s="7" t="inlineStr">
        <x:is>
          <x:t xml:space="preserve">SAYM</x:t>
        </x:is>
      </x:c>
      <x:c r="H9815" s="8" t="inlineStr">
        <x:is>
          <x:t xml:space="preserve">Elias Motsoaledi Local Municipality</x:t>
        </x:is>
      </x:c>
    </x:row>
    <x:row r="9816" hidden="0">
      <x:c r="A9816" s="1" t="inlineStr">
        <x:is>
          <x:t xml:space="preserve">6799c5f5-4250-ed11-8355-00155d326100</x:t>
        </x:is>
      </x:c>
      <x:c r="B9816" s="2" t="inlineStr">
        <x:is>
          <x:t xml:space="preserve">s+xKNMtKF/Oa7TRDJwi4+ZB3W8aDd6IfzadiKH25H4k0afQeR1cY6iQjk3O/8hp4SL/SyskRyc9SWKtAYFTPSQ==</x:t>
        </x:is>
      </x:c>
      <x:c r="C9816" s="3">
        <x:v>45054.3893634259</x:v>
      </x:c>
      <x:c r="D9816" s="4" t="inlineStr">
        <x:is>
          <x:t xml:space="preserve">5403300771087</x:t>
        </x:is>
      </x:c>
      <x:c r="E9816" s="5" t="inlineStr">
        <x:is>
          <x:t xml:space="preserve">Mpumalanga</x:t>
        </x:is>
      </x:c>
      <x:c r="F9816" s="6" t="inlineStr">
        <x:is>
          <x:t xml:space="preserve">Ntombi Jane Mabuza </x:t>
        </x:is>
      </x:c>
      <x:c r="G9816" s="7" t="inlineStr">
        <x:is>
          <x:t xml:space="preserve">Penreach</x:t>
        </x:is>
      </x:c>
      <x:c r="H9816" s="8" t="inlineStr">
        <x:is>
          <x:t xml:space="preserve">Ehlanzeni District Municipality</x:t>
        </x:is>
      </x:c>
    </x:row>
    <x:row r="9817" hidden="0">
      <x:c r="A9817" s="1" t="inlineStr">
        <x:is>
          <x:t xml:space="preserve">9821b117-1789-e911-831d-0800274bb0e4</x:t>
        </x:is>
      </x:c>
      <x:c r="B9817" s="2" t="inlineStr">
        <x:is>
          <x:t xml:space="preserve">0ZD6du0/n/VJtWdEBhe8/ZYN9iTCTYtN9ddgevkgT32mB7pz+CUcA7/YwpT5pmYw1rAEKxRxzCYr2Bza5f0leg==</x:t>
        </x:is>
      </x:c>
      <x:c r="C9817" s="3">
        <x:v>45057.4028703704</x:v>
      </x:c>
      <x:c r="D9817" s="4" t="inlineStr">
        <x:is>
          <x:t xml:space="preserve">8512100498084</x:t>
        </x:is>
      </x:c>
      <x:c r="E9817" s="5" t="inlineStr">
        <x:is>
          <x:t xml:space="preserve">Gauteng</x:t>
        </x:is>
      </x:c>
      <x:c r="F9817" s="6" t="inlineStr">
        <x:is>
          <x:t xml:space="preserve">Ntombi Johanna Mokoane </x:t>
        </x:is>
      </x:c>
      <x:c r="G9817" s="7" t="inlineStr">
        <x:is>
          <x:t xml:space="preserve">LIMA</x:t>
        </x:is>
      </x:c>
      <x:c r="H9817" s="8" t="inlineStr">
        <x:is>
          <x:t xml:space="preserve">City of Tshwane Metropolitan Municipality</x:t>
        </x:is>
      </x:c>
    </x:row>
    <x:row r="9818" hidden="0">
      <x:c r="A9818" s="1" t="inlineStr">
        <x:is>
          <x:t xml:space="preserve">f81c0846-a14b-ed11-8355-00155d326100</x:t>
        </x:is>
      </x:c>
      <x:c r="B9818" s="2" t="inlineStr">
        <x:is>
          <x:t xml:space="preserve">xB7HCIN0rBYm2vkZ5rAjVVRVrHDObJch4YV3zvI3p5qMlQ1nNPTxgMB/KIaZ6CKnblATCIRu5GzQz5q775eASw==</x:t>
        </x:is>
      </x:c>
      <x:c r="C9818" s="3">
        <x:v>45061.4622106481</x:v>
      </x:c>
      <x:c r="D9818" s="4" t="inlineStr">
        <x:is>
          <x:t xml:space="preserve">8202250864083</x:t>
        </x:is>
      </x:c>
      <x:c r="E9818" s="5" t="inlineStr">
        <x:is>
          <x:t xml:space="preserve">Gauteng</x:t>
        </x:is>
      </x:c>
      <x:c r="F9818" s="6" t="inlineStr">
        <x:is>
          <x:t xml:space="preserve">Ntombi Julia Mhlongo </x:t>
        </x:is>
      </x:c>
      <x:c r="G9818" s="7" t="inlineStr">
        <x:is>
          <x:t xml:space="preserve">GP Branch</x:t>
        </x:is>
      </x:c>
      <x:c r="H9818" s="8" t="inlineStr">
        <x:is>
          <x:t xml:space="preserve">Emfuleni Local Municipality</x:t>
        </x:is>
      </x:c>
    </x:row>
    <x:row r="9819" hidden="0">
      <x:c r="A9819" s="1" t="inlineStr">
        <x:is>
          <x:t xml:space="preserve">862b85c2-61d0-ec11-8351-00155d326100</x:t>
        </x:is>
      </x:c>
      <x:c r="B9819" s="2" t="inlineStr">
        <x:is>
          <x:t xml:space="preserve">noIbbTY2agLvMZBSP/8+qGJ37zSTwa1CBR72M96CmZCmpQfBrUnvAD7Gxdnog3IpEQBdRpCXdjxCHE0be9Pflg==</x:t>
        </x:is>
      </x:c>
      <x:c r="C9819" s="3">
        <x:v>45061.4363078704</x:v>
      </x:c>
      <x:c r="D9819" s="4" t="inlineStr">
        <x:is>
          <x:t xml:space="preserve">6912251105086</x:t>
        </x:is>
      </x:c>
      <x:c r="E9819" s="5" t="inlineStr">
        <x:is>
          <x:t xml:space="preserve">Eastern Cape</x:t>
        </x:is>
      </x:c>
      <x:c r="F9819" s="6" t="inlineStr">
        <x:is>
          <x:t xml:space="preserve">Ntombi Monica Ndzube </x:t>
        </x:is>
      </x:c>
      <x:c r="G9819" s="7" t="inlineStr">
        <x:is>
          <x:t xml:space="preserve">Siyakholwa</x:t>
        </x:is>
      </x:c>
      <x:c r="H9819" s="8" t="inlineStr">
        <x:is>
          <x:t xml:space="preserve">Nelson Mandela Bay Metropolitan Municipality</x:t>
        </x:is>
      </x:c>
    </x:row>
    <x:row r="9820" hidden="0">
      <x:c r="A9820" s="1" t="inlineStr">
        <x:is>
          <x:t xml:space="preserve">3ca1380d-9d5d-e811-817a-0800274bb0e4</x:t>
        </x:is>
      </x:c>
      <x:c r="B9820" s="2" t="inlineStr">
        <x:is>
          <x:t xml:space="preserve">QFe5aG1wzeUFYiyQHkuYnvi1fUB0KQgjMzcI5yDSQNQq6rRTyIYKhJu8e4ctf/IGZW+SD8NTyYhie3P/uXMcIA==</x:t>
        </x:is>
      </x:c>
      <x:c r="C9820" s="3">
        <x:v>45054.3212268519</x:v>
      </x:c>
      <x:c r="D9820" s="4" t="inlineStr">
        <x:is>
          <x:t xml:space="preserve">5802170204089</x:t>
        </x:is>
      </x:c>
      <x:c r="E9820" s="5" t="inlineStr">
        <x:is>
          <x:t xml:space="preserve">KwaZulu Natal</x:t>
        </x:is>
      </x:c>
      <x:c r="F9820" s="6" t="inlineStr">
        <x:is>
          <x:t xml:space="preserve">Ntombi Victoria Mchunu </x:t>
        </x:is>
      </x:c>
      <x:c r="G9820" s="7" t="inlineStr">
        <x:is>
          <x:t xml:space="preserve">TREE</x:t>
        </x:is>
      </x:c>
      <x:c r="H9820" s="8" t="inlineStr">
        <x:is>
          <x:t xml:space="preserve">Ubuhlebezwe Local Municipality</x:t>
        </x:is>
      </x:c>
    </x:row>
    <x:row r="9821" hidden="0">
      <x:c r="A9821" s="1" t="inlineStr">
        <x:is>
          <x:t xml:space="preserve">ae871498-5bf1-ec11-8351-00155d326100</x:t>
        </x:is>
      </x:c>
      <x:c r="B9821" s="2" t="inlineStr">
        <x:is>
          <x:t xml:space="preserve">yWF2j4BmBe2kBToj9uIz1gUSMEnzjh6nSZlARVdkQzZx4/xO5erxq3MWI20Due2eMx3Etm4yJt0l9tZiFiEy8A==</x:t>
        </x:is>
      </x:c>
      <x:c r="C9821" s="3">
        <x:v>45061.5340277778</x:v>
      </x:c>
      <x:c r="D9821" s="4" t="inlineStr">
        <x:is>
          <x:t xml:space="preserve">9206151145087</x:t>
        </x:is>
      </x:c>
      <x:c r="E9821" s="5" t="inlineStr">
        <x:is>
          <x:t xml:space="preserve">Gauteng</x:t>
        </x:is>
      </x:c>
      <x:c r="F9821" s="6" t="inlineStr">
        <x:is>
          <x:t xml:space="preserve">Ntombi Vinoliah Mofokeng </x:t>
        </x:is>
      </x:c>
      <x:c r="G9821" s="7" t="inlineStr">
        <x:is>
          <x:t xml:space="preserve">GP Branch</x:t>
        </x:is>
      </x:c>
      <x:c r="H9821" s="8" t="inlineStr">
        <x:is>
          <x:t xml:space="preserve">City of Johannesburg Metropolitan Municipality</x:t>
        </x:is>
      </x:c>
    </x:row>
    <x:row r="9822" hidden="0">
      <x:c r="A9822" s="1" t="inlineStr">
        <x:is>
          <x:t xml:space="preserve">6e86c618-601b-e711-80de-005056815442</x:t>
        </x:is>
      </x:c>
      <x:c r="B9822" s="2" t="inlineStr">
        <x:is>
          <x:t xml:space="preserve">o2TJ5+g/79edXGgrp9VaDpJrzI+7xWOwgLh9k+oGHLlJvPDoI0aVyyeyUyYuT8UiFIqdA3CTOJuVlMJNvNPbJw==</x:t>
        </x:is>
      </x:c>
      <x:c r="C9822" s="3">
        <x:v>45054.3348032407</x:v>
      </x:c>
      <x:c r="D9822" s="4" t="inlineStr">
        <x:is>
          <x:t xml:space="preserve">7509140972087</x:t>
        </x:is>
      </x:c>
      <x:c r="E9822" s="5" t="inlineStr">
        <x:is>
          <x:t xml:space="preserve">KwaZulu Natal</x:t>
        </x:is>
      </x:c>
      <x:c r="F9822" s="6" t="inlineStr">
        <x:is>
          <x:t xml:space="preserve">Ntombi Vioca Khumalo </x:t>
        </x:is>
      </x:c>
      <x:c r="G9822" s="7" t="inlineStr">
        <x:is>
          <x:t xml:space="preserve">LETCEE</x:t>
        </x:is>
      </x:c>
      <x:c r="H9822" s="8" t="inlineStr">
        <x:is>
          <x:t xml:space="preserve">Umvoti Local Municipality</x:t>
        </x:is>
      </x:c>
    </x:row>
    <x:row r="9823" hidden="0">
      <x:c r="A9823" s="1" t="inlineStr">
        <x:is>
          <x:t xml:space="preserve">96b4bdeb-4a48-ec11-834d-00155d326100</x:t>
        </x:is>
      </x:c>
      <x:c r="B9823" s="2" t="inlineStr">
        <x:is>
          <x:t xml:space="preserve">XjOqVghQ2hqtbQEhlsyrB4E/cC77hxzS33bEe2lUWs1HYy1mfeyLZSI85/DCuHeVY67GKNahIHJ1ajoAy83x4A==</x:t>
        </x:is>
      </x:c>
      <x:c r="C9823" s="3">
        <x:v>45054.7036805556</x:v>
      </x:c>
      <x:c r="D9823" s="4" t="inlineStr">
        <x:is>
          <x:t xml:space="preserve">7202022224088</x:t>
        </x:is>
      </x:c>
      <x:c r="E9823" s="5" t="inlineStr">
        <x:is>
          <x:t xml:space="preserve">Western Cape</x:t>
        </x:is>
      </x:c>
      <x:c r="F9823" s="6" t="inlineStr">
        <x:is>
          <x:t xml:space="preserve">Ntombi Zandile Mhambi </x:t>
        </x:is>
      </x:c>
      <x:c r="G9823" s="7" t="inlineStr">
        <x:is>
          <x:t xml:space="preserve">ELRU</x:t>
        </x:is>
      </x:c>
      <x:c r="H9823" s="8" t="inlineStr">
        <x:is>
          <x:t xml:space="preserve">City of Cape Town Metropolitan Municipality</x:t>
        </x:is>
      </x:c>
    </x:row>
    <x:row r="9824" hidden="0">
      <x:c r="A9824" s="1" t="inlineStr">
        <x:is>
          <x:t xml:space="preserve">ab67f268-8779-e611-80c7-0050568109d5</x:t>
        </x:is>
      </x:c>
      <x:c r="B9824" s="2" t="inlineStr">
        <x:is>
          <x:t xml:space="preserve">wWXiFUhIyFlPjhDG8dgsmtjJI2kAWm+sfc99ar3qEkmVpgeFk6iehIutTioD+jJIXjQ2fZqDrXs2wQfzvSObXg==</x:t>
        </x:is>
      </x:c>
      <x:c r="C9824" s="3">
        <x:v>44551.6481018519</x:v>
      </x:c>
      <x:c r="D9824" s="4" t="inlineStr">
        <x:is>
          <x:t xml:space="preserve">8808101094082</x:t>
        </x:is>
      </x:c>
      <x:c r="E9824" s="5" t="inlineStr">
        <x:is>
          <x:t xml:space="preserve">Gauteng</x:t>
        </x:is>
      </x:c>
      <x:c r="F9824" s="6" t="inlineStr">
        <x:is>
          <x:t xml:space="preserve">Ntombi Cindi </x:t>
        </x:is>
      </x:c>
      <x:c r="G9824" s="7" t="inlineStr">
        <x:is>
          <x:t xml:space="preserve">GP Branch</x:t>
        </x:is>
      </x:c>
      <x:c r="H9824" s="8" t="inlineStr">
        <x:is>
          <x:t xml:space="preserve">City of Johannesburg Metropolitan Municipality</x:t>
        </x:is>
      </x:c>
    </x:row>
    <x:row r="9825" hidden="0">
      <x:c r="A9825" s="1" t="inlineStr">
        <x:is>
          <x:t xml:space="preserve">9193950e-49bc-e611-80d2-005056815442</x:t>
        </x:is>
      </x:c>
      <x:c r="B9825" s="2" t="inlineStr">
        <x:is>
          <x:t xml:space="preserve">YsDFG8nfsYqS8YFt5KpmK5UDH4NAzNgAlE7s1CrYkrzY3KmcrliRD3QXBhHNDJVTkqUsOkaRTQXknIxfaeF6Xw==</x:t>
        </x:is>
      </x:c>
      <x:c r="C9825" s="3">
        <x:v>44887.9273263889</x:v>
      </x:c>
      <x:c r="D9825" s="4" t="inlineStr">
        <x:is>
          <x:t xml:space="preserve">8803110308080</x:t>
        </x:is>
      </x:c>
      <x:c r="E9825" s="5" t="inlineStr">
        <x:is>
          <x:t xml:space="preserve">Gauteng</x:t>
        </x:is>
      </x:c>
      <x:c r="F9825" s="6" t="inlineStr">
        <x:is>
          <x:t xml:space="preserve">Ntombi Dhlamini </x:t>
        </x:is>
      </x:c>
      <x:c r="G9825" s="7" t="inlineStr">
        <x:is>
          <x:t xml:space="preserve">GP Branch</x:t>
        </x:is>
      </x:c>
      <x:c r="H9825" s="8" t="inlineStr">
        <x:is>
          <x:t xml:space="preserve">City of Johannesburg Metropolitan Municipality</x:t>
        </x:is>
      </x:c>
    </x:row>
    <x:row r="9826" hidden="0">
      <x:c r="A9826" s="1" t="inlineStr">
        <x:is>
          <x:t xml:space="preserve">69442156-415f-ed11-8355-00155d326100</x:t>
        </x:is>
      </x:c>
      <x:c r="B9826" s="2" t="inlineStr">
        <x:is>
          <x:t xml:space="preserve">Mna7AcfgL8Y5JcjQ7Zr+Pr20QfFfTZxCuJmACdGDsSptrJAnacllNWyWW3m5Biwytnej7sOArLjRtQTtKzlO0g==</x:t>
        </x:is>
      </x:c>
      <x:c r="C9826" s="3">
        <x:v>45056.4560648148</x:v>
      </x:c>
      <x:c r="D9826" s="4" t="inlineStr">
        <x:is>
          <x:t xml:space="preserve">9408140137080</x:t>
        </x:is>
      </x:c>
      <x:c r="E9826" s="5" t="inlineStr">
        <x:is>
          <x:t xml:space="preserve">Gauteng</x:t>
        </x:is>
      </x:c>
      <x:c r="F9826" s="6" t="inlineStr">
        <x:is>
          <x:t xml:space="preserve">Ntombi Gumede </x:t>
        </x:is>
      </x:c>
      <x:c r="G9826" s="7" t="inlineStr">
        <x:is>
          <x:t xml:space="preserve">GP Branch</x:t>
        </x:is>
      </x:c>
      <x:c r="H9826" s="8" t="inlineStr">
        <x:is>
          <x:t xml:space="preserve">Ekurhuleni Metropolitan Municipality</x:t>
        </x:is>
      </x:c>
    </x:row>
    <x:row r="9827" hidden="0">
      <x:c r="A9827" s="1" t="inlineStr">
        <x:is>
          <x:t xml:space="preserve">b08bb8cc-fa95-eb11-8346-00155d326100</x:t>
        </x:is>
      </x:c>
      <x:c r="B9827" s="2" t="inlineStr">
        <x:is>
          <x:t xml:space="preserve">5X++ZSh8I31BBbd29cQtpLr5Qnv4m/Hyoh5dMitRIwU+bzA4sjGU6xr+4hhA+lJxidmNVWt5ZuUHnGbD4LEWpw==</x:t>
        </x:is>
      </x:c>
      <x:c r="C9827" s="3">
        <x:v>45054.7025115741</x:v>
      </x:c>
      <x:c r="D9827" s="4" t="inlineStr">
        <x:is>
          <x:t xml:space="preserve">7310110786080</x:t>
        </x:is>
      </x:c>
      <x:c r="E9827" s="5" t="inlineStr">
        <x:is>
          <x:t xml:space="preserve">Gauteng</x:t>
        </x:is>
      </x:c>
      <x:c r="F9827" s="6" t="inlineStr">
        <x:is>
          <x:t xml:space="preserve">Ntombi Lephoto </x:t>
        </x:is>
      </x:c>
      <x:c r="G9827" s="7" t="inlineStr">
        <x:is>
          <x:t xml:space="preserve">LIMA</x:t>
        </x:is>
      </x:c>
      <x:c r="H9827" s="8" t="inlineStr">
        <x:is>
          <x:t xml:space="preserve">City of Tshwane Metropolitan Municipality</x:t>
        </x:is>
      </x:c>
    </x:row>
    <x:row r="9828" hidden="0">
      <x:c r="A9828" s="1" t="inlineStr">
        <x:is>
          <x:t xml:space="preserve">2f36f8e3-8d5e-e811-817a-0800274bb0e4</x:t>
        </x:is>
      </x:c>
      <x:c r="B9828" s="2" t="inlineStr">
        <x:is>
          <x:t xml:space="preserve">nVyn1swPAJUcOU7Kqf7kyJtTqm3J5G4cv1YIhqk3uXa0VibkepitXieKuV+rBjHXtf8ZLVIAVz3RRqGvYkYHLA==</x:t>
        </x:is>
      </x:c>
      <x:c r="C9828" s="3">
        <x:v>45056.4605208333</x:v>
      </x:c>
      <x:c r="D9828" s="4" t="inlineStr">
        <x:is>
          <x:t xml:space="preserve">9101030835083</x:t>
        </x:is>
      </x:c>
      <x:c r="E9828" s="5" t="inlineStr">
        <x:is>
          <x:t xml:space="preserve">KwaZulu Natal</x:t>
        </x:is>
      </x:c>
      <x:c r="F9828" s="6" t="inlineStr">
        <x:is>
          <x:t xml:space="preserve">Ntombi Mbongo </x:t>
        </x:is>
      </x:c>
      <x:c r="G9828" s="7" t="inlineStr">
        <x:is>
          <x:t xml:space="preserve">TREE</x:t>
        </x:is>
      </x:c>
      <x:c r="H9828" s="8" t="inlineStr">
        <x:is>
          <x:t xml:space="preserve">Ubuhlebezwe Local Municipality</x:t>
        </x:is>
      </x:c>
    </x:row>
    <x:row r="9829" hidden="0">
      <x:c r="A9829" s="1" t="inlineStr">
        <x:is>
          <x:t xml:space="preserve">ad67f268-8779-e611-80c7-0050568109d5</x:t>
        </x:is>
      </x:c>
      <x:c r="B9829" s="2" t="inlineStr">
        <x:is>
          <x:t xml:space="preserve">lQaGXiTyj5KOItb3dNJrFZRa2M8UXlcu9F6aHRSo6K9Bx8hoOwptwkxwG/lH/6l8UpT27LcdsNMw5mnZZVB/3g==</x:t>
        </x:is>
      </x:c>
      <x:c r="C9829" s="3">
        <x:v>44887.9230439815</x:v>
      </x:c>
      <x:c r="D9829" s="4" t="inlineStr">
        <x:is>
          <x:t xml:space="preserve">751014081087</x:t>
        </x:is>
      </x:c>
      <x:c r="E9829" s="5" t="inlineStr">
        <x:is>
          <x:t xml:space="preserve">Eastern Cape</x:t>
        </x:is>
      </x:c>
      <x:c r="F9829" s="6" t="inlineStr">
        <x:is>
          <x:t xml:space="preserve">Ntombi Mguye </x:t>
        </x:is>
      </x:c>
      <x:c r="G9829" s="7" t="inlineStr">
        <x:is>
          <x:t xml:space="preserve">Khululeka</x:t>
        </x:is>
      </x:c>
      <x:c r="H9829" s="8" t="inlineStr">
        <x:is>
          <x:t xml:space="preserve">Enoch Mgijima Local Municipality</x:t>
        </x:is>
      </x:c>
    </x:row>
    <x:row r="9830" hidden="0">
      <x:c r="A9830" s="1" t="inlineStr">
        <x:is>
          <x:t xml:space="preserve">38728f38-def6-e811-81b7-0800274bb0e4</x:t>
        </x:is>
      </x:c>
      <x:c r="B9830" s="2" t="inlineStr">
        <x:is>
          <x:t xml:space="preserve">u11G59p4HKrZ/jbIaDmoheCXbqBYzOgtWXNXI0VwusqVS4aYU+w4v3nfSyL6z2BOiHyQVhKPWe+3EonCbtgbpA==</x:t>
        </x:is>
      </x:c>
      <x:c r="C9830" s="3">
        <x:v>44887.9216550926</x:v>
      </x:c>
      <x:c r="D9830" s="4" t="inlineStr">
        <x:is>
          <x:t xml:space="preserve">9305020257089</x:t>
        </x:is>
      </x:c>
      <x:c r="E9830" s="5" t="inlineStr">
        <x:is>
          <x:t xml:space="preserve">Free State</x:t>
        </x:is>
      </x:c>
      <x:c r="F9830" s="6" t="inlineStr">
        <x:is>
          <x:t xml:space="preserve">Ntombi Mkhize </x:t>
        </x:is>
      </x:c>
      <x:c r="G9830" s="7" t="inlineStr">
        <x:is>
          <x:t xml:space="preserve">Lesedi Educare Association</x:t>
        </x:is>
      </x:c>
      <x:c r="H9830" s="8" t="inlineStr">
        <x:is>
          <x:t xml:space="preserve">Mangaung Metropolitan Municipality</x:t>
        </x:is>
      </x:c>
    </x:row>
    <x:row r="9831" hidden="0">
      <x:c r="A9831" s="1" t="inlineStr">
        <x:is>
          <x:t xml:space="preserve">31f2f1a7-75a6-e611-80cd-005056815442</x:t>
        </x:is>
      </x:c>
      <x:c r="B9831" s="2" t="inlineStr">
        <x:is>
          <x:t xml:space="preserve">OVgruZepiA3qjV+oBMI21h4gjs7A3Kf0hfsg+IOGqaRS6/G1rw1U5lllpRrGgd/5KkEhckczJawvTOXghgh/qg==</x:t>
        </x:is>
      </x:c>
      <x:c r="C9831" s="3">
        <x:v>45062.4972685185</x:v>
      </x:c>
      <x:c r="D9831" s="4" t="inlineStr">
        <x:is>
          <x:t xml:space="preserve">6208090422083</x:t>
        </x:is>
      </x:c>
      <x:c r="E9831" s="5" t="inlineStr">
        <x:is>
          <x:t xml:space="preserve">Gauteng</x:t>
        </x:is>
      </x:c>
      <x:c r="F9831" s="6" t="inlineStr">
        <x:is>
          <x:t xml:space="preserve">Ntombi Mtembu </x:t>
        </x:is>
      </x:c>
      <x:c r="G9831" s="7" t="inlineStr">
        <x:is>
          <x:t xml:space="preserve">GP Branch</x:t>
        </x:is>
      </x:c>
      <x:c r="H9831" s="8" t="inlineStr">
        <x:is>
          <x:t xml:space="preserve">City of Johannesburg Metropolitan Municipality</x:t>
        </x:is>
      </x:c>
    </x:row>
    <x:row r="9832" hidden="0">
      <x:c r="A9832" s="1" t="inlineStr">
        <x:is>
          <x:t xml:space="preserve">725a3f48-f4be-eb11-8349-00155d326100</x:t>
        </x:is>
      </x:c>
      <x:c r="B9832" s="2" t="inlineStr">
        <x:is>
          <x:t xml:space="preserve">Z4OU6GtDgKPuxuPQUHnkrYcJGSWOaF1XAMk6czqFKzk7CMYEw452p6s8SeJPq6DU6Zhb1aB1x1qKnFVcP2VYQg==</x:t>
        </x:is>
      </x:c>
      <x:c r="C9832" s="3">
        <x:v>45054.7029976852</x:v>
      </x:c>
      <x:c r="D9832" s="4" t="inlineStr">
        <x:is>
          <x:t xml:space="preserve">8906070931084</x:t>
        </x:is>
      </x:c>
      <x:c r="E9832" s="5" t="inlineStr">
        <x:is>
          <x:t xml:space="preserve">Gauteng</x:t>
        </x:is>
      </x:c>
      <x:c r="F9832" s="6" t="inlineStr">
        <x:is>
          <x:t xml:space="preserve">Ntombi Ntamane </x:t>
        </x:is>
      </x:c>
      <x:c r="G9832" s="7" t="inlineStr">
        <x:is>
          <x:t xml:space="preserve">GP Branch</x:t>
        </x:is>
      </x:c>
      <x:c r="H9832" s="8" t="inlineStr">
        <x:is>
          <x:t xml:space="preserve">City of Johannesburg Metropolitan Municipality</x:t>
        </x:is>
      </x:c>
    </x:row>
    <x:row r="9833" hidden="0">
      <x:c r="A9833" s="1" t="inlineStr">
        <x:is>
          <x:t xml:space="preserve">3381f332-bce6-e811-81a9-0800274bb0e4</x:t>
        </x:is>
      </x:c>
      <x:c r="B9833" s="2" t="inlineStr">
        <x:is>
          <x:t xml:space="preserve">FkVLUXs/xH0FltD4Ogzbfa93vWi3rqP/E8mPPuw6m50KEdKMFdUoPN2S+8mWhts3BSHXtqsIwYJKkCt3V6BrqQ==</x:t>
        </x:is>
      </x:c>
      <x:c r="C9833" s="3">
        <x:v>44887.9198842593</x:v>
      </x:c>
      <x:c r="D9833" s="4" t="inlineStr">
        <x:is>
          <x:t xml:space="preserve">8006270398083</x:t>
        </x:is>
      </x:c>
      <x:c r="E9833" s="5" t="inlineStr">
        <x:is>
          <x:t xml:space="preserve">KwaZulu Natal</x:t>
        </x:is>
      </x:c>
      <x:c r="F9833" s="6" t="inlineStr">
        <x:is>
          <x:t xml:space="preserve">Ntombi Ntobela </x:t>
        </x:is>
      </x:c>
      <x:c r="G9833" s="7" t="inlineStr">
        <x:is>
          <x:t xml:space="preserve">TREE</x:t>
        </x:is>
      </x:c>
      <x:c r="H9833" s="8" t="inlineStr">
        <x:is>
          <x:t xml:space="preserve">Ray Nkonyeni Local Municipality</x:t>
        </x:is>
      </x:c>
    </x:row>
    <x:row r="9834" hidden="0">
      <x:c r="A9834" s="1" t="inlineStr">
        <x:is>
          <x:t xml:space="preserve">7b28e55e-83e2-ec11-8351-00155d326100</x:t>
        </x:is>
      </x:c>
      <x:c r="B9834" s="2" t="inlineStr">
        <x:is>
          <x:t xml:space="preserve">nakUW/9B+wKxnNQxK60F8IMeLm3SqsMw3Dxd/4bZo6qagvaQn60bFKbamzIFN/V8TYQayHftY2pOktZNmw6eAQ==</x:t>
        </x:is>
      </x:c>
      <x:c r="C9834" s="3">
        <x:v>45054.3246180556</x:v>
      </x:c>
      <x:c r="D9834" s="4" t="inlineStr">
        <x:is>
          <x:t xml:space="preserve">7707090390082</x:t>
        </x:is>
      </x:c>
      <x:c r="E9834" s="5" t="inlineStr">
        <x:is>
          <x:t xml:space="preserve">Gauteng</x:t>
        </x:is>
      </x:c>
      <x:c r="F9834" s="6" t="inlineStr">
        <x:is>
          <x:t xml:space="preserve">Ntombi Simelane </x:t>
        </x:is>
      </x:c>
      <x:c r="G9834" s="7" t="inlineStr">
        <x:is>
          <x:t xml:space="preserve">GP Branch</x:t>
        </x:is>
      </x:c>
      <x:c r="H9834" s="8" t="inlineStr">
        <x:is>
          <x:t xml:space="preserve">Ekurhuleni Metropolitan Municipality</x:t>
        </x:is>
      </x:c>
    </x:row>
    <x:row r="9835" hidden="0">
      <x:c r="A9835" s="1" t="inlineStr">
        <x:is>
          <x:t xml:space="preserve">5a67434a-24af-e711-80e2-005056815442</x:t>
        </x:is>
      </x:c>
      <x:c r="B9835" s="2" t="inlineStr">
        <x:is>
          <x:t xml:space="preserve">o4G9scyY27wk7m4bKvqXEQHoPUao3HmyDbA1LNGM6xl3Ph839baxangUEmPx7CldZ2pbPcQzoIjfVm4UjlSilw==</x:t>
        </x:is>
      </x:c>
      <x:c r="C9835" s="3">
        <x:v>44551.6491550926</x:v>
      </x:c>
      <x:c r="D9835" s="4" t="inlineStr">
        <x:is>
          <x:t xml:space="preserve">7810170345081</x:t>
        </x:is>
      </x:c>
      <x:c r="E9835" s="5" t="inlineStr">
        <x:is>
          <x:t xml:space="preserve">Eastern Cape</x:t>
        </x:is>
      </x:c>
      <x:c r="F9835" s="6" t="inlineStr">
        <x:is>
          <x:t xml:space="preserve">Ntombibukwa Ncanyelweni </x:t>
        </x:is>
      </x:c>
      <x:c r="G9835" s="7" t="inlineStr">
        <x:is>
          <x:t xml:space="preserve">Siyakholwa</x:t>
        </x:is>
      </x:c>
      <x:c r="H9835" s="8" t="inlineStr">
        <x:is>
          <x:t xml:space="preserve">Buffalo City Metropolitan Municipality</x:t>
        </x:is>
      </x:c>
    </x:row>
    <x:row r="9836" hidden="0">
      <x:c r="A9836" s="1" t="inlineStr">
        <x:is>
          <x:t xml:space="preserve">a9338a26-31eb-ed11-8356-00155d326100</x:t>
        </x:is>
      </x:c>
      <x:c r="B9836" s="2" t="inlineStr">
        <x:is>
          <x:t xml:space="preserve">DFC6g0F89NQ8Lbu6OtyBmrryA0GZyn8qT23jl8BwXqM9tJ/1LVQ19/hGKmI/TlPNE6k2eDQvpOHZuoQpQ5b5tw==</x:t>
        </x:is>
      </x:c>
      <x:c r="C9836" s="3">
        <x:v>45054.6531134259</x:v>
      </x:c>
      <x:c r="D9836" s="4" t="inlineStr">
        <x:is>
          <x:t xml:space="preserve">7710280327088</x:t>
        </x:is>
      </x:c>
      <x:c r="E9836" s="5" t="inlineStr">
        <x:is>
          <x:t xml:space="preserve">KwaZulu Natal</x:t>
        </x:is>
      </x:c>
      <x:c r="F9836" s="6" t="inlineStr">
        <x:is>
          <x:t xml:space="preserve">Ntombifikile Betty Nene </x:t>
        </x:is>
      </x:c>
      <x:c r="G9836" s="7" t="inlineStr">
        <x:is>
          <x:t xml:space="preserve">TREE</x:t>
        </x:is>
      </x:c>
      <x:c r="H9836" s="8" t="inlineStr">
        <x:is>
          <x:t xml:space="preserve">10</x:t>
        </x:is>
      </x:c>
    </x:row>
    <x:row r="9837" hidden="0">
      <x:c r="A9837" s="1" t="inlineStr">
        <x:is>
          <x:t xml:space="preserve">f6239f6f-f02c-ed11-8351-00155d326100</x:t>
        </x:is>
      </x:c>
      <x:c r="B9837" s="2" t="inlineStr">
        <x:is>
          <x:t xml:space="preserve">5EhtmdZe7Dbhi80eMKA4HhpWPR4IXhFaXRUkf1sCo/y3+uNPwFyadSZyynf2LN7KLYc3F3DWIq47vRemzDzl3g==</x:t>
        </x:is>
      </x:c>
      <x:c r="C9837" s="3">
        <x:v>45061.3716203704</x:v>
      </x:c>
      <x:c r="D9837" s="4" t="inlineStr">
        <x:is>
          <x:t xml:space="preserve">8004290393085</x:t>
        </x:is>
      </x:c>
      <x:c r="E9837" s="5" t="inlineStr">
        <x:is>
          <x:t xml:space="preserve">KwaZulu Natal</x:t>
        </x:is>
      </x:c>
      <x:c r="F9837" s="6" t="inlineStr">
        <x:is>
          <x:t xml:space="preserve">Ntombifikile Elsie Bhengu </x:t>
        </x:is>
      </x:c>
      <x:c r="G9837" s="7" t="inlineStr">
        <x:is>
          <x:t xml:space="preserve">LETCEE</x:t>
        </x:is>
      </x:c>
      <x:c r="H9837" s="8" t="inlineStr">
        <x:is>
          <x:t xml:space="preserve">Umvoti Local Municipality</x:t>
        </x:is>
      </x:c>
    </x:row>
    <x:row r="9838" hidden="0">
      <x:c r="A9838" s="1" t="inlineStr">
        <x:is>
          <x:t xml:space="preserve">a4640f5b-87b9-ec11-8351-00155d326100</x:t>
        </x:is>
      </x:c>
      <x:c r="B9838" s="2" t="inlineStr">
        <x:is>
          <x:t xml:space="preserve">FP+YURw5O/L3//sT4djUWs2XURpaNyBWqPFYIqPlW8Di6EDjilDr52+8cWBz+ALl+jqAtCXApCI0ioouLeDFOQ==</x:t>
        </x:is>
      </x:c>
      <x:c r="C9838" s="3">
        <x:v>45054.3698032407</x:v>
      </x:c>
      <x:c r="D9838" s="4" t="inlineStr">
        <x:is>
          <x:t xml:space="preserve">8410030732088</x:t>
        </x:is>
      </x:c>
      <x:c r="E9838" s="5" t="inlineStr">
        <x:is>
          <x:t xml:space="preserve">Gauteng</x:t>
        </x:is>
      </x:c>
      <x:c r="F9838" s="6" t="inlineStr">
        <x:is>
          <x:t xml:space="preserve">Ntombifikile Jeanette Baleni </x:t>
        </x:is>
      </x:c>
      <x:c r="G9838" s="7" t="inlineStr">
        <x:is>
          <x:t xml:space="preserve">LIMA</x:t>
        </x:is>
      </x:c>
      <x:c r="H9838" s="8" t="inlineStr">
        <x:is>
          <x:t xml:space="preserve">City of Tshwane Metropolitan Municipality</x:t>
        </x:is>
      </x:c>
    </x:row>
    <x:row r="9839" hidden="0">
      <x:c r="A9839" s="1" t="inlineStr">
        <x:is>
          <x:t xml:space="preserve">4a064b69-3920-ec11-834c-00155d326100</x:t>
        </x:is>
      </x:c>
      <x:c r="B9839" s="2" t="inlineStr">
        <x:is>
          <x:t xml:space="preserve">1O/aOoVDszJTEcbE4Hn5UG4c5vm8HOqpIYkKpFAgV4pHmmZj4igL9Wfojpl7ruA5lutDJ5lj66vAK6GhTOXWCw==</x:t>
        </x:is>
      </x:c>
      <x:c r="C9839" s="3">
        <x:v>45054.3127314815</x:v>
      </x:c>
      <x:c r="D9839" s="4" t="inlineStr">
        <x:is>
          <x:t xml:space="preserve">8404140935087</x:t>
        </x:is>
      </x:c>
      <x:c r="E9839" s="5" t="inlineStr">
        <x:is>
          <x:t xml:space="preserve">KwaZulu Natal</x:t>
        </x:is>
      </x:c>
      <x:c r="F9839" s="6" t="inlineStr">
        <x:is>
          <x:t xml:space="preserve">Ntombifikile Cele </x:t>
        </x:is>
      </x:c>
      <x:c r="G9839" s="7" t="inlineStr">
        <x:is>
          <x:t xml:space="preserve">TREE</x:t>
        </x:is>
      </x:c>
      <x:c r="H9839" s="8" t="inlineStr">
        <x:is>
          <x:t xml:space="preserve">Ndwedwe Local Municipality</x:t>
        </x:is>
      </x:c>
    </x:row>
    <x:row r="9840" hidden="0">
      <x:c r="A9840" s="1" t="inlineStr">
        <x:is>
          <x:t xml:space="preserve">97bd9e53-d41e-ed11-8351-00155d326100</x:t>
        </x:is>
      </x:c>
      <x:c r="B9840" s="2" t="inlineStr">
        <x:is>
          <x:t xml:space="preserve">+b2nNyXrEKG/wd9T3wDN1tTi6XxeOgq1JmqY7E4tzrRgyuD6tgqyDmOkNGgo2RbmPaepmfQro19T1QfGzbeTMQ==</x:t>
        </x:is>
      </x:c>
      <x:c r="C9840" s="3">
        <x:v>45054.3302314815</x:v>
      </x:c>
      <x:c r="D9840" s="4" t="inlineStr">
        <x:is>
          <x:t xml:space="preserve">8010260684080</x:t>
        </x:is>
      </x:c>
      <x:c r="E9840" s="5" t="inlineStr">
        <x:is>
          <x:t xml:space="preserve">KwaZulu Natal</x:t>
        </x:is>
      </x:c>
      <x:c r="F9840" s="6" t="inlineStr">
        <x:is>
          <x:t xml:space="preserve">Ntombifikile Dlamini </x:t>
        </x:is>
      </x:c>
      <x:c r="G9840" s="7" t="inlineStr">
        <x:is>
          <x:t xml:space="preserve">LETCEE</x:t>
        </x:is>
      </x:c>
      <x:c r="H9840" s="8" t="inlineStr">
        <x:is>
          <x:t xml:space="preserve">Msinga Local Municipality</x:t>
        </x:is>
      </x:c>
    </x:row>
    <x:row r="9841" hidden="0">
      <x:c r="A9841" s="1" t="inlineStr">
        <x:is>
          <x:t xml:space="preserve">a068a1ee-c32d-e811-8174-0800274bb0e4</x:t>
        </x:is>
      </x:c>
      <x:c r="B9841" s="2" t="inlineStr">
        <x:is>
          <x:t xml:space="preserve">BGDDaRnTWTqgKqApPOCFvGEO9c+EbKDk2lCCOtX1MlohBU/l20yaBK8AY6AEkUBbFOH1wx2JTfJNOFb2lJy0Hg==</x:t>
        </x:is>
      </x:c>
      <x:c r="C9841" s="3">
        <x:v>44887.9281597222</x:v>
      </x:c>
      <x:c r="D9841" s="4" t="inlineStr">
        <x:is>
          <x:t xml:space="preserve">8306200885088</x:t>
        </x:is>
      </x:c>
      <x:c r="E9841" s="5" t="inlineStr">
        <x:is>
          <x:t xml:space="preserve">Western Cape</x:t>
        </x:is>
      </x:c>
      <x:c r="F9841" s="6" t="inlineStr">
        <x:is>
          <x:t xml:space="preserve">Ntombifikile Dumezweni </x:t>
        </x:is>
      </x:c>
      <x:c r="G9841" s="7" t="inlineStr">
        <x:is>
          <x:t xml:space="preserve">ELRU</x:t>
        </x:is>
      </x:c>
      <x:c r="H9841" s="8" t="inlineStr">
        <x:is>
          <x:t xml:space="preserve">City of Cape Town Metropolitan Municipality</x:t>
        </x:is>
      </x:c>
    </x:row>
    <x:row r="9842" hidden="0">
      <x:c r="A9842" s="1" t="inlineStr">
        <x:is>
          <x:t xml:space="preserve">7fffab1e-ad61-ed11-8355-00155d326100</x:t>
        </x:is>
      </x:c>
      <x:c r="B9842" s="2" t="inlineStr">
        <x:is>
          <x:t xml:space="preserve">mSKiEJ0OEYtOfvxwZkTkry21zA6bop5+729DouZ9tRMaqhhAg9J0CaAWqyAarR3lvJJEZJxmSqiz5HGdExJikw==</x:t>
        </x:is>
      </x:c>
      <x:c r="C9842" s="3">
        <x:v>45057.4543287037</x:v>
      </x:c>
      <x:c r="D9842" s="4" t="inlineStr">
        <x:is>
          <x:t xml:space="preserve">8510270955081</x:t>
        </x:is>
      </x:c>
      <x:c r="E9842" s="5" t="inlineStr">
        <x:is>
          <x:t xml:space="preserve">Eastern Cape</x:t>
        </x:is>
      </x:c>
      <x:c r="F9842" s="6" t="inlineStr">
        <x:is>
          <x:t xml:space="preserve">Ntombifikile Fihla </x:t>
        </x:is>
      </x:c>
      <x:c r="G9842" s="7" t="inlineStr">
        <x:is>
          <x:t xml:space="preserve">Siyakholwa</x:t>
        </x:is>
      </x:c>
      <x:c r="H9842" s="8" t="inlineStr">
        <x:is>
          <x:t xml:space="preserve">King Sabata Dalindyebo Local Municipality</x:t>
        </x:is>
      </x:c>
    </x:row>
    <x:row r="9843" hidden="0">
      <x:c r="A9843" s="1" t="inlineStr">
        <x:is>
          <x:t xml:space="preserve">62d1fd42-57cd-e811-8186-0800274bb0e4</x:t>
        </x:is>
      </x:c>
      <x:c r="B9843" s="2" t="inlineStr">
        <x:is>
          <x:t xml:space="preserve">suppLDGRisZPcdLF2T+VSTep1TEMU1BwVTrNKr/RmGP8VfYesazq7KOHKdKYQ1VLiYJa9zCBcOnBPBQdYwiKEw==</x:t>
        </x:is>
      </x:c>
      <x:c r="C9843" s="3">
        <x:v>44987.3441898148</x:v>
      </x:c>
      <x:c r="D9843" s="4" t="inlineStr">
        <x:is>
          <x:t xml:space="preserve">7410101974081</x:t>
        </x:is>
      </x:c>
      <x:c r="E9843" s="5" t="inlineStr">
        <x:is>
          <x:t xml:space="preserve">Eastern Cape</x:t>
        </x:is>
      </x:c>
      <x:c r="F9843" s="6" t="inlineStr">
        <x:is>
          <x:t xml:space="preserve">Ntombifikile Gubela </x:t>
        </x:is>
      </x:c>
      <x:c r="G9843" s="7" t="inlineStr">
        <x:is>
          <x:t xml:space="preserve">Siyakholwa</x:t>
        </x:is>
      </x:c>
      <x:c r="H9843" s="8" t="inlineStr">
        <x:is>
          <x:t xml:space="preserve">King Sabata Dalindyebo Local Municipality</x:t>
        </x:is>
      </x:c>
    </x:row>
    <x:row r="9844" hidden="0">
      <x:c r="A9844" s="1" t="inlineStr">
        <x:is>
          <x:t xml:space="preserve">d12a2f6a-96e9-e811-81ab-0800274bb0e4</x:t>
        </x:is>
      </x:c>
      <x:c r="B9844" s="2" t="inlineStr">
        <x:is>
          <x:t xml:space="preserve">AtyFd9exa/tKP3GWZ4OfNjH8YSyHN2Dba76hSs+OoNaIdu+WIh7U5r9bvheZ0G2zJrlzI585iLKuz/v3cz3YGg==</x:t>
        </x:is>
      </x:c>
      <x:c r="C9844" s="3">
        <x:v>45054.3077893518</x:v>
      </x:c>
      <x:c r="D9844" s="4" t="inlineStr">
        <x:is>
          <x:t xml:space="preserve">8608200668087</x:t>
        </x:is>
      </x:c>
      <x:c r="E9844" s="5" t="inlineStr">
        <x:is>
          <x:t xml:space="preserve">KwaZulu Natal</x:t>
        </x:is>
      </x:c>
      <x:c r="F9844" s="6" t="inlineStr">
        <x:is>
          <x:t xml:space="preserve">Ntombifikile Hadebe </x:t>
        </x:is>
      </x:c>
      <x:c r="G9844" s="7" t="inlineStr">
        <x:is>
          <x:t xml:space="preserve">TREE</x:t>
        </x:is>
      </x:c>
      <x:c r="H9844" s="8" t="inlineStr">
        <x:is>
          <x:t xml:space="preserve">uMuziwabantu Local Municipality</x:t>
        </x:is>
      </x:c>
    </x:row>
    <x:row r="9845" hidden="0">
      <x:c r="A9845" s="1" t="inlineStr">
        <x:is>
          <x:t xml:space="preserve">2b35c4b1-cf0a-ea11-8329-0800274bb0e4</x:t>
        </x:is>
      </x:c>
      <x:c r="B9845" s="2" t="inlineStr">
        <x:is>
          <x:t xml:space="preserve">3/YtUl7ngm0gSdou9f55+qnkhfWRHcM1EbLUe9p26ndmU0AddTdcXTXiA31qi1qM0zkzEuEiJDk7RhL9f6HT8w==</x:t>
        </x:is>
      </x:c>
      <x:c r="C9845" s="3">
        <x:v>45058.4565162037</x:v>
      </x:c>
      <x:c r="D9845" s="4" t="inlineStr">
        <x:is>
          <x:t xml:space="preserve">8402060768082</x:t>
        </x:is>
      </x:c>
      <x:c r="E9845" s="5" t="inlineStr">
        <x:is>
          <x:t xml:space="preserve">Eastern Cape</x:t>
        </x:is>
      </x:c>
      <x:c r="F9845" s="6" t="inlineStr">
        <x:is>
          <x:t xml:space="preserve">Ntombifikile Kula </x:t>
        </x:is>
      </x:c>
      <x:c r="G9845" s="7" t="inlineStr">
        <x:is>
          <x:t xml:space="preserve">Siyakholwa</x:t>
        </x:is>
      </x:c>
      <x:c r="H9845" s="8" t="inlineStr">
        <x:is>
          <x:t xml:space="preserve">Amahlathi Local Municipality</x:t>
        </x:is>
      </x:c>
    </x:row>
    <x:row r="9846" hidden="0">
      <x:c r="A9846" s="1" t="inlineStr">
        <x:is>
          <x:t xml:space="preserve">08a23371-dcc7-e811-8185-0800274bb0e4</x:t>
        </x:is>
      </x:c>
      <x:c r="B9846" s="2" t="inlineStr">
        <x:is>
          <x:t xml:space="preserve">0AqBYRLQZr1TSZnNjvTt/QqroJ1I09tlBr+JC8sQWS2eaMEd1l7Tt9VXmiXeygrxip7XF9oXBHdYRBe1Jvembg==</x:t>
        </x:is>
      </x:c>
      <x:c r="C9846" s="3">
        <x:v>44887.9221296296</x:v>
      </x:c>
      <x:c r="D9846" s="4" t="inlineStr">
        <x:is>
          <x:t xml:space="preserve">6909261038083</x:t>
        </x:is>
      </x:c>
      <x:c r="E9846" s="5" t="inlineStr">
        <x:is>
          <x:t xml:space="preserve">Eastern Cape</x:t>
        </x:is>
      </x:c>
      <x:c r="F9846" s="6" t="inlineStr">
        <x:is>
          <x:t xml:space="preserve">Ntombifikile Makanda </x:t>
        </x:is>
      </x:c>
      <x:c r="G9846" s="7" t="inlineStr">
        <x:is>
          <x:t xml:space="preserve">Siyakholwa</x:t>
        </x:is>
      </x:c>
      <x:c r="H9846" s="8" t="inlineStr">
        <x:is>
          <x:t xml:space="preserve">King Sabata Dalindyebo Local Municipality</x:t>
        </x:is>
      </x:c>
    </x:row>
    <x:row r="9847" hidden="0">
      <x:c r="A9847" s="1" t="inlineStr">
        <x:is>
          <x:t xml:space="preserve">175cb20f-2056-ed11-8355-00155d326100</x:t>
        </x:is>
      </x:c>
      <x:c r="B9847" s="2" t="inlineStr">
        <x:is>
          <x:t xml:space="preserve">aM4nBJ1sShr0yaDBTg8xtLB00qt9eleLH+X505JIZGtPlSBdYzuQbXqW0jsYFjPtOFFYOvfJOd/cu1Alol1aIQ==</x:t>
        </x:is>
      </x:c>
      <x:c r="C9847" s="3">
        <x:v>45058.6430671296</x:v>
      </x:c>
      <x:c r="D9847" s="4" t="inlineStr">
        <x:is>
          <x:t xml:space="preserve">7402210641081</x:t>
        </x:is>
      </x:c>
      <x:c r="E9847" s="5" t="inlineStr">
        <x:is>
          <x:t xml:space="preserve">Western Cape</x:t>
        </x:is>
      </x:c>
      <x:c r="F9847" s="6" t="inlineStr">
        <x:is>
          <x:t xml:space="preserve">Ntombifikile Makupula </x:t>
        </x:is>
      </x:c>
      <x:c r="G9847" s="7" t="inlineStr">
        <x:is>
          <x:t xml:space="preserve">ELRU</x:t>
        </x:is>
      </x:c>
      <x:c r="H9847" s="8" t="inlineStr">
        <x:is>
          <x:t xml:space="preserve">City of Cape Town Metropolitan Municipality</x:t>
        </x:is>
      </x:c>
    </x:row>
    <x:row r="9848" hidden="0">
      <x:c r="A9848" s="1" t="inlineStr">
        <x:is>
          <x:t xml:space="preserve">bdc9bd67-171b-ea11-832c-0800274bb0e4</x:t>
        </x:is>
      </x:c>
      <x:c r="B9848" s="2" t="inlineStr">
        <x:is>
          <x:t xml:space="preserve">5g15TqOxt+0yoYMFXKcaBcnw+qHd3B8Y3Joo1P5tcIv2S8nXdYlNDuPuuI2rGtnaodQecrSem/pskWo74Lur6A==</x:t>
        </x:is>
      </x:c>
      <x:c r="C9848" s="3">
        <x:v>45056.3755787037</x:v>
      </x:c>
      <x:c r="D9848" s="4" t="inlineStr">
        <x:is>
          <x:t xml:space="preserve">9104011353084</x:t>
        </x:is>
      </x:c>
      <x:c r="E9848" s="5" t="inlineStr">
        <x:is>
          <x:t xml:space="preserve">KwaZulu Natal</x:t>
        </x:is>
      </x:c>
      <x:c r="F9848" s="6" t="inlineStr">
        <x:is>
          <x:t xml:space="preserve">Ntombifikile Mchunu </x:t>
        </x:is>
      </x:c>
      <x:c r="G9848" s="7" t="inlineStr">
        <x:is>
          <x:t xml:space="preserve">LETCEE</x:t>
        </x:is>
      </x:c>
      <x:c r="H9848" s="8" t="inlineStr">
        <x:is>
          <x:t xml:space="preserve">Msinga Local Municipality</x:t>
        </x:is>
      </x:c>
    </x:row>
    <x:row r="9849" hidden="0">
      <x:c r="A9849" s="1" t="inlineStr">
        <x:is>
          <x:t xml:space="preserve">1fa8a563-4904-ea11-8329-0800274bb0e4</x:t>
        </x:is>
      </x:c>
      <x:c r="B9849" s="2" t="inlineStr">
        <x:is>
          <x:t xml:space="preserve">Qs85/9SD5uFf+OW83K3H61cUK+qzXtQrG00ukFlyA3tnV3fVX1ka/6XqTmn4pcMRbYI9rf+Twh1yMkUzCrQTmA==</x:t>
        </x:is>
      </x:c>
      <x:c r="C9849" s="3">
        <x:v>44887.9273263889</x:v>
      </x:c>
      <x:c r="D9849" s="4" t="inlineStr">
        <x:is>
          <x:t xml:space="preserve">8612121450088</x:t>
        </x:is>
      </x:c>
      <x:c r="E9849" s="5" t="inlineStr">
        <x:is>
          <x:t xml:space="preserve">Gauteng</x:t>
        </x:is>
      </x:c>
      <x:c r="F9849" s="6" t="inlineStr">
        <x:is>
          <x:t xml:space="preserve">Ntombifikile Mjoli </x:t>
        </x:is>
      </x:c>
      <x:c r="G9849" s="7" t="inlineStr">
        <x:is>
          <x:t xml:space="preserve">GP Branch</x:t>
        </x:is>
      </x:c>
      <x:c r="H9849" s="8" t="inlineStr">
        <x:is>
          <x:t xml:space="preserve">City of Johannesburg Metropolitan Municipality</x:t>
        </x:is>
      </x:c>
    </x:row>
    <x:row r="9850" hidden="0">
      <x:c r="A9850" s="1" t="inlineStr">
        <x:is>
          <x:t xml:space="preserve">ffc6555c-06f3-ec11-8351-00155d326100</x:t>
        </x:is>
      </x:c>
      <x:c r="B9850" s="2" t="inlineStr">
        <x:is>
          <x:t xml:space="preserve">pehrtZskbbQ4Ar+TZG11JoW8tPcOUht1+nc5mJNdLbXgLeOR6wWnUCmOtM/GnZK9bTjwvsavyk6q4RXVbc7o2Q==</x:t>
        </x:is>
      </x:c>
      <x:c r="C9850" s="3">
        <x:v>45054.3315393518</x:v>
      </x:c>
      <x:c r="D9850" s="4" t="inlineStr">
        <x:is>
          <x:t xml:space="preserve">7710300552087</x:t>
        </x:is>
      </x:c>
      <x:c r="E9850" s="5" t="inlineStr">
        <x:is>
          <x:t xml:space="preserve">Western Cape</x:t>
        </x:is>
      </x:c>
      <x:c r="F9850" s="6" t="inlineStr">
        <x:is>
          <x:t xml:space="preserve">Ntombifikile Mtoniswa </x:t>
        </x:is>
      </x:c>
      <x:c r="G9850" s="7" t="inlineStr">
        <x:is>
          <x:t xml:space="preserve">ELRU</x:t>
        </x:is>
      </x:c>
      <x:c r="H9850" s="8" t="inlineStr">
        <x:is>
          <x:t xml:space="preserve">Stellenbosch Local Municipality</x:t>
        </x:is>
      </x:c>
    </x:row>
    <x:row r="9851" hidden="0">
      <x:c r="A9851" s="1" t="inlineStr">
        <x:is>
          <x:t xml:space="preserve">457162e5-ed59-e911-82e2-0800274bb0e4</x:t>
        </x:is>
      </x:c>
      <x:c r="B9851" s="2" t="inlineStr">
        <x:is>
          <x:t xml:space="preserve">szEFLFDWWw7OE1O5IXMM9ltlP4yuJ+bUnpuv5fdV6krChl7EPUFuejQUGPJqjVJv5srSkHgBXQLDVIzmMDphUQ==</x:t>
        </x:is>
      </x:c>
      <x:c r="C9851" s="3">
        <x:v>45055.8660763889</x:v>
      </x:c>
      <x:c r="D9851" s="4" t="inlineStr">
        <x:is>
          <x:t xml:space="preserve">8110110657086</x:t>
        </x:is>
      </x:c>
      <x:c r="E9851" s="5" t="inlineStr">
        <x:is>
          <x:t xml:space="preserve">Eastern Cape</x:t>
        </x:is>
      </x:c>
      <x:c r="F9851" s="6" t="inlineStr">
        <x:is>
          <x:t xml:space="preserve">Ntombifikile Mtwazana </x:t>
        </x:is>
      </x:c>
      <x:c r="G9851" s="7" t="inlineStr">
        <x:is>
          <x:t xml:space="preserve">Siyakholwa</x:t>
        </x:is>
      </x:c>
      <x:c r="H9851" s="8" t="inlineStr">
        <x:is>
          <x:t xml:space="preserve">King Sabata Dalindyebo Local Municipality</x:t>
        </x:is>
      </x:c>
    </x:row>
    <x:row r="9852" hidden="0">
      <x:c r="A9852" s="1" t="inlineStr">
        <x:is>
          <x:t xml:space="preserve">7df470d2-de2d-ed11-8351-00155d326100</x:t>
        </x:is>
      </x:c>
      <x:c r="B9852" s="2" t="inlineStr">
        <x:is>
          <x:t xml:space="preserve">auc3PMOfs7EUcSO7TN0HOoW+xs3s0LUVgufSql0Zefq9Wx9r+Qh3232fy2WkLzpZNTAX3aECN5P9qGGSGiChjg==</x:t>
        </x:is>
      </x:c>
      <x:c r="C9852" s="3">
        <x:v>45061.5181944444</x:v>
      </x:c>
      <x:c r="D9852" s="4" t="inlineStr">
        <x:is>
          <x:t xml:space="preserve">8008260878082</x:t>
        </x:is>
      </x:c>
      <x:c r="E9852" s="5" t="inlineStr">
        <x:is>
          <x:t xml:space="preserve">Eastern Cape</x:t>
        </x:is>
      </x:c>
      <x:c r="F9852" s="6" t="inlineStr">
        <x:is>
          <x:t xml:space="preserve">Ntombifikile Sidanga </x:t>
        </x:is>
      </x:c>
      <x:c r="G9852" s="7" t="inlineStr">
        <x:is>
          <x:t xml:space="preserve">Siyakholwa</x:t>
        </x:is>
      </x:c>
      <x:c r="H9852" s="8" t="inlineStr">
        <x:is>
          <x:t xml:space="preserve">Nyandeni Local Municipality</x:t>
        </x:is>
      </x:c>
    </x:row>
    <x:row r="9853" hidden="0">
      <x:c r="A9853" s="1" t="inlineStr">
        <x:is>
          <x:t xml:space="preserve">d899d78a-234a-ed11-8355-00155d326100</x:t>
        </x:is>
      </x:c>
      <x:c r="B9853" s="2" t="inlineStr">
        <x:is>
          <x:t xml:space="preserve">1VIDtS1FDu1+uDrx5at+h3F7FaHSEGyZmufmdBMQt+gBRyapGEXesPxWxuU4mlqLfXkiiDs0WqVOCb59aIhbOQ==</x:t>
        </x:is>
      </x:c>
      <x:c r="C9853" s="3">
        <x:v>45055.4543402778</x:v>
      </x:c>
      <x:c r="D9853" s="4" t="inlineStr">
        <x:is>
          <x:t xml:space="preserve">8103240601082</x:t>
        </x:is>
      </x:c>
      <x:c r="E9853" s="5" t="inlineStr">
        <x:is>
          <x:t xml:space="preserve">Western Cape</x:t>
        </x:is>
      </x:c>
      <x:c r="F9853" s="6" t="inlineStr">
        <x:is>
          <x:t xml:space="preserve">Ntombifikile Skele </x:t>
        </x:is>
      </x:c>
      <x:c r="G9853" s="7" t="inlineStr">
        <x:is>
          <x:t xml:space="preserve">ELRU</x:t>
        </x:is>
      </x:c>
      <x:c r="H9853" s="8" t="inlineStr">
        <x:is>
          <x:t xml:space="preserve">City of Cape Town Metropolitan Municipality</x:t>
        </x:is>
      </x:c>
    </x:row>
    <x:row r="9854" hidden="0">
      <x:c r="A9854" s="1" t="inlineStr">
        <x:is>
          <x:t xml:space="preserve">fb6b43a9-34f9-ec11-8351-00155d326100</x:t>
        </x:is>
      </x:c>
      <x:c r="B9854" s="2" t="inlineStr">
        <x:is>
          <x:t xml:space="preserve">6wdlSThr+0CGTaG7pKWSzeoKXdBmOGuRlBd+6yTOPPlGXtvhMRVQjmvqJU++etC3E9HQ1hYYbvoaPa/u5NA+og==</x:t>
        </x:is>
      </x:c>
      <x:c r="C9854" s="3">
        <x:v>45054.3399652778</x:v>
      </x:c>
      <x:c r="D9854" s="4" t="inlineStr">
        <x:is>
          <x:t xml:space="preserve">7511010811080</x:t>
        </x:is>
      </x:c>
      <x:c r="E9854" s="5" t="inlineStr">
        <x:is>
          <x:t xml:space="preserve">Eastern Cape</x:t>
        </x:is>
      </x:c>
      <x:c r="F9854" s="6" t="inlineStr">
        <x:is>
          <x:t xml:space="preserve">Ntombifikile Tyekela </x:t>
        </x:is>
      </x:c>
      <x:c r="G9854" s="7" t="inlineStr">
        <x:is>
          <x:t xml:space="preserve">Siyakholwa</x:t>
        </x:is>
      </x:c>
      <x:c r="H9854" s="8" t="inlineStr">
        <x:is>
          <x:t xml:space="preserve"/>
        </x:is>
      </x:c>
    </x:row>
    <x:row r="9855" hidden="0">
      <x:c r="A9855" s="1" t="inlineStr">
        <x:is>
          <x:t xml:space="preserve">e8bb022a-6b14-e711-80de-005056815442</x:t>
        </x:is>
      </x:c>
      <x:c r="B9855" s="2" t="inlineStr">
        <x:is>
          <x:t xml:space="preserve">jdmhaEsn138HzxlKmCxdxnTGEgz8bFpqWCSO00XUz1HNkvcWe9KNj9QuhRSefjjg2WfCrl+CFW0atUEXJi35zw==</x:t>
        </x:is>
      </x:c>
      <x:c r="C9855" s="3">
        <x:v>44887.9185416667</x:v>
      </x:c>
      <x:c r="D9855" s="4" t="inlineStr">
        <x:is>
          <x:t xml:space="preserve">8804080305086</x:t>
        </x:is>
      </x:c>
      <x:c r="E9855" s="5" t="inlineStr">
        <x:is>
          <x:t xml:space="preserve">KwaZulu Natal</x:t>
        </x:is>
      </x:c>
      <x:c r="F9855" s="6" t="inlineStr">
        <x:is>
          <x:t xml:space="preserve">Ntombifuthi  Ndlovu  </x:t>
        </x:is>
      </x:c>
      <x:c r="G9855" s="7" t="inlineStr">
        <x:is>
          <x:t xml:space="preserve">LETCEE</x:t>
        </x:is>
      </x:c>
      <x:c r="H9855" s="8" t="inlineStr">
        <x:is>
          <x:t xml:space="preserve">Umvoti Local Municipality</x:t>
        </x:is>
      </x:c>
    </x:row>
    <x:row r="9856" hidden="0">
      <x:c r="A9856" s="1" t="inlineStr">
        <x:is>
          <x:t xml:space="preserve">8bd60bea-fdb8-ed11-8356-00155d326100</x:t>
        </x:is>
      </x:c>
      <x:c r="B9856" s="2" t="inlineStr">
        <x:is>
          <x:t xml:space="preserve">6j/y0OYzBCiV8ET2ZqJsmJjCRN3GAgssvKi6Aftl4dunEYY3wUr1tc1sS/foy+hGdjJoDOBCFRwG7NVMA2SL2Q==</x:t>
        </x:is>
      </x:c>
      <x:c r="C9856" s="3">
        <x:v>45054.3144444444</x:v>
      </x:c>
      <x:c r="D9856" s="4" t="inlineStr">
        <x:is>
          <x:t xml:space="preserve">7306150594087</x:t>
        </x:is>
      </x:c>
      <x:c r="E9856" s="5" t="inlineStr">
        <x:is>
          <x:t xml:space="preserve">KwaZulu Natal</x:t>
        </x:is>
      </x:c>
      <x:c r="F9856" s="6" t="inlineStr">
        <x:is>
          <x:t xml:space="preserve">Ntombifuthi Annaclara Nene </x:t>
        </x:is>
      </x:c>
      <x:c r="G9856" s="7" t="inlineStr">
        <x:is>
          <x:t xml:space="preserve">KZN Branch</x:t>
        </x:is>
      </x:c>
      <x:c r="H9856" s="8" t="inlineStr">
        <x:is>
          <x:t xml:space="preserve">uMfolozi Local Municipality</x:t>
        </x:is>
      </x:c>
    </x:row>
    <x:row r="9857" hidden="0">
      <x:c r="A9857" s="1" t="inlineStr">
        <x:is>
          <x:t xml:space="preserve">e563f268-8779-e611-80c7-0050568109d5</x:t>
        </x:is>
      </x:c>
      <x:c r="B9857" s="2" t="inlineStr">
        <x:is>
          <x:t xml:space="preserve">WPwTMl/+/Wh+5j6zj6GtLYKIcX5vgno5GIGHrlxbwhWRJaclrkPntK0MRkQsHd0cGUpoVgyPIXeltl/0Rp5Dqw==</x:t>
        </x:is>
      </x:c>
      <x:c r="C9857" s="3">
        <x:v>45054.6542939815</x:v>
      </x:c>
      <x:c r="D9857" s="4" t="inlineStr">
        <x:is>
          <x:t xml:space="preserve">7507210288087</x:t>
        </x:is>
      </x:c>
      <x:c r="E9857" s="5" t="inlineStr">
        <x:is>
          <x:t xml:space="preserve">Gauteng</x:t>
        </x:is>
      </x:c>
      <x:c r="F9857" s="6" t="inlineStr">
        <x:is>
          <x:t xml:space="preserve">Ntombifuthi Beauty Motsweni </x:t>
        </x:is>
      </x:c>
      <x:c r="G9857" s="7" t="inlineStr">
        <x:is>
          <x:t xml:space="preserve">GP Branch</x:t>
        </x:is>
      </x:c>
      <x:c r="H9857" s="8" t="inlineStr">
        <x:is>
          <x:t xml:space="preserve">City of Johannesburg Metropolitan Municipality</x:t>
        </x:is>
      </x:c>
    </x:row>
    <x:row r="9858" hidden="0">
      <x:c r="A9858" s="1" t="inlineStr">
        <x:is>
          <x:t xml:space="preserve">7affa43a-e73d-ed11-8355-00155d326100</x:t>
        </x:is>
      </x:c>
      <x:c r="B9858" s="2" t="inlineStr">
        <x:is>
          <x:t xml:space="preserve">0sIF5jEsJ228gb+EDukIDeKarc+um3KlqTRIoH+Dx0d48+4KhHyHN46EWBbkUOyEKvuxrsCCDeHK/u68PAv7qw==</x:t>
        </x:is>
      </x:c>
      <x:c r="C9858" s="3">
        <x:v>45054.3893171296</x:v>
      </x:c>
      <x:c r="D9858" s="4" t="inlineStr">
        <x:is>
          <x:t xml:space="preserve">8709041455088</x:t>
        </x:is>
      </x:c>
      <x:c r="E9858" s="5" t="inlineStr">
        <x:is>
          <x:t xml:space="preserve">KwaZulu Natal</x:t>
        </x:is>
      </x:c>
      <x:c r="F9858" s="6" t="inlineStr">
        <x:is>
          <x:t xml:space="preserve">Ntombifuthi Crescantia Mahlobo </x:t>
        </x:is>
      </x:c>
      <x:c r="G9858" s="7" t="inlineStr">
        <x:is>
          <x:t xml:space="preserve">KZN Branch</x:t>
        </x:is>
      </x:c>
      <x:c r="H9858" s="8" t="inlineStr">
        <x:is>
          <x:t xml:space="preserve">Ulundi Local Municipality</x:t>
        </x:is>
      </x:c>
    </x:row>
    <x:row r="9859" hidden="0">
      <x:c r="A9859" s="1" t="inlineStr">
        <x:is>
          <x:t xml:space="preserve">594250e3-1e30-e711-80df-005056815442</x:t>
        </x:is>
      </x:c>
      <x:c r="B9859" s="2" t="inlineStr">
        <x:is>
          <x:t xml:space="preserve">bE7V1RMcgjAfTH2O4J+Qst2K39BGc2gnEHdLGzw3H6r9MxERjs+cuqr/hDtgyHTybHJBHDn3oBNtQbS4VWXj+g==</x:t>
        </x:is>
      </x:c>
      <x:c r="C9859" s="3">
        <x:v>45056.7520486111</x:v>
      </x:c>
      <x:c r="D9859" s="4" t="inlineStr">
        <x:is>
          <x:t xml:space="preserve">8805250313081</x:t>
        </x:is>
      </x:c>
      <x:c r="E9859" s="5" t="inlineStr">
        <x:is>
          <x:t xml:space="preserve">Gauteng</x:t>
        </x:is>
      </x:c>
      <x:c r="F9859" s="6" t="inlineStr">
        <x:is>
          <x:t xml:space="preserve">Ntombifuthi Elizabeth Nkosi </x:t>
        </x:is>
      </x:c>
      <x:c r="G9859" s="7" t="inlineStr">
        <x:is>
          <x:t xml:space="preserve">GP Branch</x:t>
        </x:is>
      </x:c>
      <x:c r="H9859" s="8" t="inlineStr">
        <x:is>
          <x:t xml:space="preserve">Lesedi Local Municipality</x:t>
        </x:is>
      </x:c>
    </x:row>
    <x:row r="9860" hidden="0">
      <x:c r="A9860" s="1" t="inlineStr">
        <x:is>
          <x:t xml:space="preserve">a430dca1-f324-eb11-8345-00155d326100</x:t>
        </x:is>
      </x:c>
      <x:c r="B9860" s="2" t="inlineStr">
        <x:is>
          <x:t xml:space="preserve">Wnqirik7mD/hIzCQaKAVQ3v4To1bZD6S654w1i/zbZT2Tgqmjpf2M8CTLl4B2gEzoK467o6i71+Ax3FTQh+0SA==</x:t>
        </x:is>
      </x:c>
      <x:c r="C9860" s="3">
        <x:v>44887.9261342593</x:v>
      </x:c>
      <x:c r="D9860" s="4" t="inlineStr">
        <x:is>
          <x:t xml:space="preserve">6309160888086</x:t>
        </x:is>
      </x:c>
      <x:c r="E9860" s="5" t="inlineStr">
        <x:is>
          <x:t xml:space="preserve">Gauteng</x:t>
        </x:is>
      </x:c>
      <x:c r="F9860" s="6" t="inlineStr">
        <x:is>
          <x:t xml:space="preserve">Ntombifuthi Gertrude Thusi </x:t>
        </x:is>
      </x:c>
      <x:c r="G9860" s="7" t="inlineStr">
        <x:is>
          <x:t xml:space="preserve">GP Branch</x:t>
        </x:is>
      </x:c>
      <x:c r="H9860" s="8" t="inlineStr">
        <x:is>
          <x:t xml:space="preserve">City of Johannesburg Metropolitan Municipality</x:t>
        </x:is>
      </x:c>
    </x:row>
    <x:row r="9861" hidden="0">
      <x:c r="A9861" s="1" t="inlineStr">
        <x:is>
          <x:t xml:space="preserve">f9dd5640-fd95-eb11-8346-00155d326100</x:t>
        </x:is>
      </x:c>
      <x:c r="B9861" s="2" t="inlineStr">
        <x:is>
          <x:t xml:space="preserve">p5aJSCqBTT/orpuizbpRM7wyZjaCg3BhrXyR/q/5ewlElgBP+iIQb3Nv/qwW7NPlDyeQ/qHrON8n5oYIDPkVgw==</x:t>
        </x:is>
      </x:c>
      <x:c r="C9861" s="3">
        <x:v>45058.7610185185</x:v>
      </x:c>
      <x:c r="D9861" s="4" t="inlineStr">
        <x:is>
          <x:t xml:space="preserve">7609190447087</x:t>
        </x:is>
      </x:c>
      <x:c r="E9861" s="5" t="inlineStr">
        <x:is>
          <x:t xml:space="preserve">Gauteng</x:t>
        </x:is>
      </x:c>
      <x:c r="F9861" s="6" t="inlineStr">
        <x:is>
          <x:t xml:space="preserve">Ntombifuthi Maria Shongwe </x:t>
        </x:is>
      </x:c>
      <x:c r="G9861" s="7" t="inlineStr">
        <x:is>
          <x:t xml:space="preserve">LIMA</x:t>
        </x:is>
      </x:c>
      <x:c r="H9861" s="8" t="inlineStr">
        <x:is>
          <x:t xml:space="preserve">City of Tshwane Metropolitan Municipality</x:t>
        </x:is>
      </x:c>
    </x:row>
    <x:row r="9862" hidden="0">
      <x:c r="A9862" s="1" t="inlineStr">
        <x:is>
          <x:t xml:space="preserve">17a698f7-5cea-ec11-8351-00155d326100</x:t>
        </x:is>
      </x:c>
      <x:c r="B9862" s="2" t="inlineStr">
        <x:is>
          <x:t xml:space="preserve">dWmvGnA6yL/5R6+qlogkVsL8yKc4jD7gLAW+DoSFUYxM79bRU54tVF5GWibIwgylzGxIIK3WPaDFX280sgOsTw==</x:t>
        </x:is>
      </x:c>
      <x:c r="C9862" s="3">
        <x:v>45062.464849537</x:v>
      </x:c>
      <x:c r="D9862" s="4" t="inlineStr">
        <x:is>
          <x:t xml:space="preserve">7511251149083</x:t>
        </x:is>
      </x:c>
      <x:c r="E9862" s="5" t="inlineStr">
        <x:is>
          <x:t xml:space="preserve">Mpumalanga</x:t>
        </x:is>
      </x:c>
      <x:c r="F9862" s="6" t="inlineStr">
        <x:is>
          <x:t xml:space="preserve">Ntombifuthi Maureen Mnisi </x:t>
        </x:is>
      </x:c>
      <x:c r="G9862" s="7" t="inlineStr">
        <x:is>
          <x:t xml:space="preserve">Penreach</x:t>
        </x:is>
      </x:c>
      <x:c r="H9862" s="8" t="inlineStr">
        <x:is>
          <x:t xml:space="preserve">Msukaligwa Local Municipality</x:t>
        </x:is>
      </x:c>
    </x:row>
    <x:row r="9863" hidden="0">
      <x:c r="A9863" s="1" t="inlineStr">
        <x:is>
          <x:t xml:space="preserve">762d7d09-c99b-ed11-8356-00155d326100</x:t>
        </x:is>
      </x:c>
      <x:c r="B9863" s="2" t="inlineStr">
        <x:is>
          <x:t xml:space="preserve">Kk6Omyk7+Be5geRezZ4it/TGmslZ4a8HW6GSShJ/FvW+m3iesQf5fVi7BmmXs/7UhTOyBYgRHlwi66S7FVtOSQ==</x:t>
        </x:is>
      </x:c>
      <x:c r="C9863" s="3">
        <x:v>45056.6131944444</x:v>
      </x:c>
      <x:c r="D9863" s="4" t="inlineStr">
        <x:is>
          <x:t xml:space="preserve">7503210260085</x:t>
        </x:is>
      </x:c>
      <x:c r="E9863" s="5" t="inlineStr">
        <x:is>
          <x:t xml:space="preserve">KwaZulu Natal</x:t>
        </x:is>
      </x:c>
      <x:c r="F9863" s="6" t="inlineStr">
        <x:is>
          <x:t xml:space="preserve">Ntombifuthi Monica Khumalo </x:t>
        </x:is>
      </x:c>
      <x:c r="G9863" s="7" t="inlineStr">
        <x:is>
          <x:t xml:space="preserve">LETCEE</x:t>
        </x:is>
      </x:c>
      <x:c r="H9863" s="8" t="inlineStr">
        <x:is>
          <x:t xml:space="preserve">Okhahlamba Local Municipality</x:t>
        </x:is>
      </x:c>
    </x:row>
    <x:row r="9864" hidden="0">
      <x:c r="A9864" s="1" t="inlineStr">
        <x:is>
          <x:t xml:space="preserve">c6ea5fef-d914-ea11-832a-0800274bb0e4</x:t>
        </x:is>
      </x:c>
      <x:c r="B9864" s="2" t="inlineStr">
        <x:is>
          <x:t xml:space="preserve">U6X21LAddr3eC782IQw/0P8i/fQMVvlE/ovt0kEas5qzNl9E+0EZz4jw0TmTsEYeYwPRMtmZiUpTtM5y4vFQdg==</x:t>
        </x:is>
      </x:c>
      <x:c r="C9864" s="3">
        <x:v>45061.6741203704</x:v>
      </x:c>
      <x:c r="D9864" s="4" t="inlineStr">
        <x:is>
          <x:t xml:space="preserve">8201310784083</x:t>
        </x:is>
      </x:c>
      <x:c r="E9864" s="5" t="inlineStr">
        <x:is>
          <x:t xml:space="preserve">Gauteng</x:t>
        </x:is>
      </x:c>
      <x:c r="F9864" s="6" t="inlineStr">
        <x:is>
          <x:t xml:space="preserve">Ntombifuthi Pamela Khulu </x:t>
        </x:is>
      </x:c>
      <x:c r="G9864" s="7" t="inlineStr">
        <x:is>
          <x:t xml:space="preserve">GP Branch</x:t>
        </x:is>
      </x:c>
      <x:c r="H9864" s="8" t="inlineStr">
        <x:is>
          <x:t xml:space="preserve">City of Johannesburg Metropolitan Municipality</x:t>
        </x:is>
      </x:c>
    </x:row>
    <x:row r="9865" hidden="0">
      <x:c r="A9865" s="1" t="inlineStr">
        <x:is>
          <x:t xml:space="preserve">46529f56-e5a7-e611-80cf-005056815442</x:t>
        </x:is>
      </x:c>
      <x:c r="B9865" s="2" t="inlineStr">
        <x:is>
          <x:t xml:space="preserve">VVwA80xvvJHtW+Q+5Rxj8RaGn4KESk0VfT/+QfBoSeiHrG4J2tC61/NzQvmqdTuqvtmNlD1l6BGx5utw973Nqg==</x:t>
        </x:is>
      </x:c>
      <x:c r="C9865" s="3">
        <x:v>45055.5117939815</x:v>
      </x:c>
      <x:c r="D9865" s="4" t="inlineStr">
        <x:is>
          <x:t xml:space="preserve">8311231474084</x:t>
        </x:is>
      </x:c>
      <x:c r="E9865" s="5" t="inlineStr">
        <x:is>
          <x:t xml:space="preserve">Gauteng</x:t>
        </x:is>
      </x:c>
      <x:c r="F9865" s="6" t="inlineStr">
        <x:is>
          <x:t xml:space="preserve">Ntombifuthi Sylvia Mdlalose </x:t>
        </x:is>
      </x:c>
      <x:c r="G9865" s="7" t="inlineStr">
        <x:is>
          <x:t xml:space="preserve">GP Branch</x:t>
        </x:is>
      </x:c>
      <x:c r="H9865" s="8" t="inlineStr">
        <x:is>
          <x:t xml:space="preserve">City of Johannesburg Metropolitan Municipality</x:t>
        </x:is>
      </x:c>
    </x:row>
    <x:row r="9866" hidden="0">
      <x:c r="A9866" s="1" t="inlineStr">
        <x:is>
          <x:t xml:space="preserve">a287d267-f0a9-ed11-8356-00155d326100</x:t>
        </x:is>
      </x:c>
      <x:c r="B9866" s="2" t="inlineStr">
        <x:is>
          <x:t xml:space="preserve">JMUMz4FmuaEIpngSidmPCoiZxkKfOiJHA8iPp6c3w1Rm2mcoF8YRUS0vg9uHLMKSxPgCo2eOmBnpQqYW+men1g==</x:t>
        </x:is>
      </x:c>
      <x:c r="C9866" s="3">
        <x:v>45056.5757523148</x:v>
      </x:c>
      <x:c r="D9866" s="4" t="inlineStr">
        <x:is>
          <x:t xml:space="preserve">9409150854081</x:t>
        </x:is>
      </x:c>
      <x:c r="E9866" s="5" t="inlineStr">
        <x:is>
          <x:t xml:space="preserve">Limpopo</x:t>
        </x:is>
      </x:c>
      <x:c r="F9866" s="6" t="inlineStr">
        <x:is>
          <x:t xml:space="preserve">Ntombifuthi Trudey Nkhwashu </x:t>
        </x:is>
      </x:c>
      <x:c r="G9866" s="7" t="inlineStr">
        <x:is>
          <x:t xml:space="preserve">Molteno</x:t>
        </x:is>
      </x:c>
      <x:c r="H9866" s="8" t="inlineStr">
        <x:is>
          <x:t xml:space="preserve">Greater Tzaneen</x:t>
        </x:is>
      </x:c>
    </x:row>
    <x:row r="9867" hidden="0">
      <x:c r="A9867" s="1" t="inlineStr">
        <x:is>
          <x:t xml:space="preserve">41206e54-ccad-eb11-8349-00155d326100</x:t>
        </x:is>
      </x:c>
      <x:c r="B9867" s="2" t="inlineStr">
        <x:is>
          <x:t xml:space="preserve">W+cqnbOE4hSjvfBTkA5ORZfNJeAf2U5kaVbu+SuKBLRDsOQIDRy9yt01ZF9L/VkoV3iKMnxcQYNX926Pko3cOw==</x:t>
        </x:is>
      </x:c>
      <x:c r="C9867" s="3">
        <x:v>45058.8489814815</x:v>
      </x:c>
      <x:c r="D9867" s="4" t="inlineStr">
        <x:is>
          <x:t xml:space="preserve">9406180834087</x:t>
        </x:is>
      </x:c>
      <x:c r="E9867" s="5" t="inlineStr">
        <x:is>
          <x:t xml:space="preserve">Gauteng</x:t>
        </x:is>
      </x:c>
      <x:c r="F9867" s="6" t="inlineStr">
        <x:is>
          <x:t xml:space="preserve">Ntombifuthi Zodwa Mbonani </x:t>
        </x:is>
      </x:c>
      <x:c r="G9867" s="7" t="inlineStr">
        <x:is>
          <x:t xml:space="preserve">LIMA</x:t>
        </x:is>
      </x:c>
      <x:c r="H9867" s="8" t="inlineStr">
        <x:is>
          <x:t xml:space="preserve">City of Tshwane Metropolitan Municipality</x:t>
        </x:is>
      </x:c>
    </x:row>
    <x:row r="9868" hidden="0">
      <x:c r="A9868" s="1" t="inlineStr">
        <x:is>
          <x:t xml:space="preserve">f543c43b-fdb6-e611-80d2-005056815442</x:t>
        </x:is>
      </x:c>
      <x:c r="B9868" s="2" t="inlineStr">
        <x:is>
          <x:t xml:space="preserve">ufvxHVle9L4qR7cMsa8Je5sHeFlzfbe1LjxnbWh1iqSU0+pLnSByeeFeg032ZFrAy+KBiLeMgn0oXR4y8vP1+g==</x:t>
        </x:is>
      </x:c>
      <x:c r="C9868" s="3">
        <x:v>45054.3242013889</x:v>
      </x:c>
      <x:c r="D9868" s="4" t="inlineStr">
        <x:is>
          <x:t xml:space="preserve">8309210442080</x:t>
        </x:is>
      </x:c>
      <x:c r="E9868" s="5" t="inlineStr">
        <x:is>
          <x:t xml:space="preserve">KwaZulu Natal</x:t>
        </x:is>
      </x:c>
      <x:c r="F9868" s="6" t="inlineStr">
        <x:is>
          <x:t xml:space="preserve">Ntombifuthi Bhengu </x:t>
        </x:is>
      </x:c>
      <x:c r="G9868" s="7" t="inlineStr">
        <x:is>
          <x:t xml:space="preserve">LETCEE</x:t>
        </x:is>
      </x:c>
      <x:c r="H9868" s="8" t="inlineStr">
        <x:is>
          <x:t xml:space="preserve">Umvoti Local Municipality</x:t>
        </x:is>
      </x:c>
    </x:row>
    <x:row r="9869" hidden="0">
      <x:c r="A9869" s="1" t="inlineStr">
        <x:is>
          <x:t xml:space="preserve">2e293986-95f0-eb11-834c-00155d326100</x:t>
        </x:is>
      </x:c>
      <x:c r="B9869" s="2" t="inlineStr">
        <x:is>
          <x:t xml:space="preserve">qbh6lyQiOVqf4AA6fdjJWJvdmmuKq3b4f3/iqqIxyn/9hJ/cdVzcUYfY6FQNRqKSBu5saimmT5cEAuKWPTTlLg==</x:t>
        </x:is>
      </x:c>
      <x:c r="C9869" s="3">
        <x:v>44887.9186574074</x:v>
      </x:c>
      <x:c r="D9869" s="4" t="inlineStr">
        <x:is>
          <x:t xml:space="preserve">9406040407082</x:t>
        </x:is>
      </x:c>
      <x:c r="E9869" s="5" t="inlineStr">
        <x:is>
          <x:t xml:space="preserve">KwaZulu Natal</x:t>
        </x:is>
      </x:c>
      <x:c r="F9869" s="6" t="inlineStr">
        <x:is>
          <x:t xml:space="preserve">Ntombifuthi Chiliza </x:t>
        </x:is>
      </x:c>
      <x:c r="G9869" s="7" t="inlineStr">
        <x:is>
          <x:t xml:space="preserve">KZN Branch</x:t>
        </x:is>
      </x:c>
      <x:c r="H9869" s="8" t="inlineStr">
        <x:is>
          <x:t xml:space="preserve">uMlalazi Local Municipality</x:t>
        </x:is>
      </x:c>
    </x:row>
    <x:row r="9870" hidden="0">
      <x:c r="A9870" s="1" t="inlineStr">
        <x:is>
          <x:t xml:space="preserve">5c80eb7e-9c7e-e811-817d-0800274bb0e4</x:t>
        </x:is>
      </x:c>
      <x:c r="B9870" s="2" t="inlineStr">
        <x:is>
          <x:t xml:space="preserve">HS9UcZsIjSmxOReFqJJXDO7UCngITeWpXKBo4UUT2dT+JLms/L6SDTAbS8Ef/fT3+D2H4atDSbmDPUK02CWA/A==</x:t>
        </x:is>
      </x:c>
      <x:c r="C9870" s="3">
        <x:v>44551.6501273148</x:v>
      </x:c>
      <x:c r="D9870" s="4" t="inlineStr">
        <x:is>
          <x:t xml:space="preserve">7505200811082</x:t>
        </x:is>
      </x:c>
      <x:c r="E9870" s="5" t="inlineStr">
        <x:is>
          <x:t xml:space="preserve">KwaZulu Natal</x:t>
        </x:is>
      </x:c>
      <x:c r="F9870" s="6" t="inlineStr">
        <x:is>
          <x:t xml:space="preserve">Ntombifuthi Dlamini </x:t>
        </x:is>
      </x:c>
      <x:c r="G9870" s="7" t="inlineStr">
        <x:is>
          <x:t xml:space="preserve">TREE</x:t>
        </x:is>
      </x:c>
      <x:c r="H9870" s="8" t="inlineStr">
        <x:is>
          <x:t xml:space="preserve">Umdoni Local Municipality</x:t>
        </x:is>
      </x:c>
    </x:row>
    <x:row r="9871" hidden="0">
      <x:c r="A9871" s="1" t="inlineStr">
        <x:is>
          <x:t xml:space="preserve">af67f268-8779-e611-80c7-0050568109d5</x:t>
        </x:is>
      </x:c>
      <x:c r="B9871" s="2" t="inlineStr">
        <x:is>
          <x:t xml:space="preserve">IsO8g8VLSEjaoaDop2kvXtTrdQB+Npx0JSsJVomrPwjzfaYzRD8FaOPJ3KgIUsAw5vE1T9Q7YuPmj8nP3z0I4A==</x:t>
        </x:is>
      </x:c>
      <x:c r="C9871" s="3">
        <x:v>44862.3383680556</x:v>
      </x:c>
      <x:c r="D9871" s="4" t="inlineStr">
        <x:is>
          <x:t xml:space="preserve">8710011313083</x:t>
        </x:is>
      </x:c>
      <x:c r="E9871" s="5" t="inlineStr">
        <x:is>
          <x:t xml:space="preserve">Gauteng</x:t>
        </x:is>
      </x:c>
      <x:c r="F9871" s="6" t="inlineStr">
        <x:is>
          <x:t xml:space="preserve">Ntombifuthi Dube </x:t>
        </x:is>
      </x:c>
      <x:c r="G9871" s="7" t="inlineStr">
        <x:is>
          <x:t xml:space="preserve">GP Branch</x:t>
        </x:is>
      </x:c>
      <x:c r="H9871" s="8" t="inlineStr">
        <x:is>
          <x:t xml:space="preserve">City of Johannesburg Metropolitan Municipality</x:t>
        </x:is>
      </x:c>
    </x:row>
    <x:row r="9872" hidden="0">
      <x:c r="A9872" s="1" t="inlineStr">
        <x:is>
          <x:t xml:space="preserve">14421007-b335-ed11-8351-00155d326100</x:t>
        </x:is>
      </x:c>
      <x:c r="B9872" s="2" t="inlineStr">
        <x:is>
          <x:t xml:space="preserve">GC4K14WNnPrvJb4TUG/RujoErkLATkhHwM0uay2hCsjNQNO09hChSmPYa8iiDLcSCWPJwoaad8/gPEL0f455Nw==</x:t>
        </x:is>
      </x:c>
      <x:c r="C9872" s="3">
        <x:v>45055.7889814815</x:v>
      </x:c>
      <x:c r="D9872" s="4" t="inlineStr">
        <x:is>
          <x:t xml:space="preserve">9112101166084</x:t>
        </x:is>
      </x:c>
      <x:c r="E9872" s="5" t="inlineStr">
        <x:is>
          <x:t xml:space="preserve">Gauteng</x:t>
        </x:is>
      </x:c>
      <x:c r="F9872" s="6" t="inlineStr">
        <x:is>
          <x:t xml:space="preserve">Ntombifuthi Dzingwa </x:t>
        </x:is>
      </x:c>
      <x:c r="G9872" s="7" t="inlineStr">
        <x:is>
          <x:t xml:space="preserve">GP Branch</x:t>
        </x:is>
      </x:c>
      <x:c r="H9872" s="8" t="inlineStr">
        <x:is>
          <x:t xml:space="preserve">City of Johannesburg Metropolitan Municipality</x:t>
        </x:is>
      </x:c>
    </x:row>
    <x:row r="9873" hidden="0">
      <x:c r="A9873" s="1" t="inlineStr">
        <x:is>
          <x:t xml:space="preserve">b4bc7a57-83a8-ec11-8351-00155d326100</x:t>
        </x:is>
      </x:c>
      <x:c r="B9873" s="2" t="inlineStr">
        <x:is>
          <x:t xml:space="preserve">YPnauVeT1Sog1p+rL570Na7/ZJVx9DI5Jig2vzAg3U0QRlUaBf11AuwZKFBs0pjxyeLysd7EkoMdgAm1/A2SVw==</x:t>
        </x:is>
      </x:c>
      <x:c r="C9873" s="3">
        <x:v>45058.5793518519</x:v>
      </x:c>
      <x:c r="D9873" s="4" t="inlineStr">
        <x:is>
          <x:t xml:space="preserve">8409021136085</x:t>
        </x:is>
      </x:c>
      <x:c r="E9873" s="5" t="inlineStr">
        <x:is>
          <x:t xml:space="preserve">KwaZulu Natal</x:t>
        </x:is>
      </x:c>
      <x:c r="F9873" s="6" t="inlineStr">
        <x:is>
          <x:t xml:space="preserve">Ntombifuthi Gwazela </x:t>
        </x:is>
      </x:c>
      <x:c r="G9873" s="7" t="inlineStr">
        <x:is>
          <x:t xml:space="preserve">KZN Branch</x:t>
        </x:is>
      </x:c>
      <x:c r="H9873" s="8" t="inlineStr">
        <x:is>
          <x:t xml:space="preserve">uMlalazi Local Municipality</x:t>
        </x:is>
      </x:c>
    </x:row>
    <x:row r="9874" hidden="0">
      <x:c r="A9874" s="1" t="inlineStr">
        <x:is>
          <x:t xml:space="preserve">577ec312-4220-ec11-834c-00155d326100</x:t>
        </x:is>
      </x:c>
      <x:c r="B9874" s="2" t="inlineStr">
        <x:is>
          <x:t xml:space="preserve">SPiduSl0ajOCP/s88R6h4tlp3hYe9QU3b2xdxRjPy5WxrCUakVZbvHm6XGrdThlLuj1iWK7jWRcr4zDqgiouAw==</x:t>
        </x:is>
      </x:c>
      <x:c r="C9874" s="3">
        <x:v>45054.3230902778</x:v>
      </x:c>
      <x:c r="D9874" s="4" t="inlineStr">
        <x:is>
          <x:t xml:space="preserve">8811160976082</x:t>
        </x:is>
      </x:c>
      <x:c r="E9874" s="5" t="inlineStr">
        <x:is>
          <x:t xml:space="preserve">KwaZulu Natal</x:t>
        </x:is>
      </x:c>
      <x:c r="F9874" s="6" t="inlineStr">
        <x:is>
          <x:t xml:space="preserve">Ntombifuthi Khwela </x:t>
        </x:is>
      </x:c>
      <x:c r="G9874" s="7" t="inlineStr">
        <x:is>
          <x:t xml:space="preserve">TREE</x:t>
        </x:is>
      </x:c>
      <x:c r="H9874" s="8" t="inlineStr">
        <x:is>
          <x:t xml:space="preserve">Ndwedwe Local Municipality</x:t>
        </x:is>
      </x:c>
    </x:row>
    <x:row r="9875" hidden="0">
      <x:c r="A9875" s="1" t="inlineStr">
        <x:is>
          <x:t xml:space="preserve">7d552446-c0d2-ed11-8356-00155d326100</x:t>
        </x:is>
      </x:c>
      <x:c r="B9875" s="2" t="inlineStr">
        <x:is>
          <x:t xml:space="preserve">2j0+ExQ/J3FBcwzGkhoTkZOc05fqckINAkFCtB4pLFUW74jwo85pmqAPioqx3gkxax9ZrcAnasyOMAEcIyNBmQ==</x:t>
        </x:is>
      </x:c>
      <x:c r="C9875" s="3">
        <x:v>45054.3144328704</x:v>
      </x:c>
      <x:c r="D9875" s="4" t="inlineStr">
        <x:is>
          <x:t xml:space="preserve">8108070317089</x:t>
        </x:is>
      </x:c>
      <x:c r="E9875" s="5" t="inlineStr">
        <x:is>
          <x:t xml:space="preserve">Gauteng</x:t>
        </x:is>
      </x:c>
      <x:c r="F9875" s="6" t="inlineStr">
        <x:is>
          <x:t xml:space="preserve">Ntombifuthi Letlojane </x:t>
        </x:is>
      </x:c>
      <x:c r="G9875" s="7" t="inlineStr">
        <x:is>
          <x:t xml:space="preserve">GP Branch</x:t>
        </x:is>
      </x:c>
      <x:c r="H9875" s="8" t="inlineStr">
        <x:is>
          <x:t xml:space="preserve">COJ</x:t>
        </x:is>
      </x:c>
    </x:row>
    <x:row r="9876" hidden="0">
      <x:c r="A9876" s="1" t="inlineStr">
        <x:is>
          <x:t xml:space="preserve">cf108c2a-eaf0-e811-81ac-0800274bb0e4</x:t>
        </x:is>
      </x:c>
      <x:c r="B9876" s="2" t="inlineStr">
        <x:is>
          <x:t xml:space="preserve">YWcQZDjhWzhFYtMxHURSUZpw4RLVlj/L/isgBIjPa8XW4MqNifGQVScwje0GkNlTbqC/MxVVRPIphAWn9BqVUQ==</x:t>
        </x:is>
      </x:c>
      <x:c r="C9876" s="3">
        <x:v>44887.9198958333</x:v>
      </x:c>
      <x:c r="D9876" s="4" t="inlineStr">
        <x:is>
          <x:t xml:space="preserve">8805300628082</x:t>
        </x:is>
      </x:c>
      <x:c r="E9876" s="5" t="inlineStr">
        <x:is>
          <x:t xml:space="preserve">KwaZulu Natal</x:t>
        </x:is>
      </x:c>
      <x:c r="F9876" s="6" t="inlineStr">
        <x:is>
          <x:t xml:space="preserve">Ntombifuthi Luthuli </x:t>
        </x:is>
      </x:c>
      <x:c r="G9876" s="7" t="inlineStr">
        <x:is>
          <x:t xml:space="preserve">TREE</x:t>
        </x:is>
      </x:c>
      <x:c r="H9876" s="8" t="inlineStr">
        <x:is>
          <x:t xml:space="preserve">Ray Nkonyeni Local Municipality</x:t>
        </x:is>
      </x:c>
    </x:row>
    <x:row r="9877" hidden="0">
      <x:c r="A9877" s="1" t="inlineStr">
        <x:is>
          <x:t xml:space="preserve">049f77de-8391-e811-817e-0800274bb0e4</x:t>
        </x:is>
      </x:c>
      <x:c r="B9877" s="2" t="inlineStr">
        <x:is>
          <x:t xml:space="preserve">gTyDGVUMuN1n4sCqznicpTc3A6Zvd0CwTk/OAJF5M7uoXCK63/e9ixcimeJwScnPd36TutatbrzPBKm0lwF9BQ==</x:t>
        </x:is>
      </x:c>
      <x:c r="C9877" s="3">
        <x:v>44887.9209722222</x:v>
      </x:c>
      <x:c r="D9877" s="4" t="inlineStr">
        <x:is>
          <x:t xml:space="preserve">9310230467080</x:t>
        </x:is>
      </x:c>
      <x:c r="E9877" s="5" t="inlineStr">
        <x:is>
          <x:t xml:space="preserve">KwaZulu Natal</x:t>
        </x:is>
      </x:c>
      <x:c r="F9877" s="6" t="inlineStr">
        <x:is>
          <x:t xml:space="preserve">Ntombifuthi Mabaso </x:t>
        </x:is>
      </x:c>
      <x:c r="G9877" s="7" t="inlineStr">
        <x:is>
          <x:t xml:space="preserve">LETCEE</x:t>
        </x:is>
      </x:c>
      <x:c r="H9877" s="8" t="inlineStr">
        <x:is>
          <x:t xml:space="preserve">Msinga Local Municipality</x:t>
        </x:is>
      </x:c>
    </x:row>
    <x:row r="9878" hidden="0">
      <x:c r="A9878" s="1" t="inlineStr">
        <x:is>
          <x:t xml:space="preserve">2efcd32c-1a01-ed11-8351-00155d326100</x:t>
        </x:is>
      </x:c>
      <x:c r="B9878" s="2" t="inlineStr">
        <x:is>
          <x:t xml:space="preserve">dw7Tu+NuqAKbYmi1MF9fKS1P1mMznEcdgFm3S266EpRzwUZUY6YWqjvxvGOpeaknBlNwJBeEf/N4vyJbuQ/TDA==</x:t>
        </x:is>
      </x:c>
      <x:c r="C9878" s="3">
        <x:v>45054.3556712963</x:v>
      </x:c>
      <x:c r="D9878" s="4" t="inlineStr">
        <x:is>
          <x:t xml:space="preserve">8012040876085</x:t>
        </x:is>
      </x:c>
      <x:c r="E9878" s="5" t="inlineStr">
        <x:is>
          <x:t xml:space="preserve">KwaZulu Natal</x:t>
        </x:is>
      </x:c>
      <x:c r="F9878" s="6" t="inlineStr">
        <x:is>
          <x:t xml:space="preserve">Ntombifuthi Madonda </x:t>
        </x:is>
      </x:c>
      <x:c r="G9878" s="7" t="inlineStr">
        <x:is>
          <x:t xml:space="preserve">TREE</x:t>
        </x:is>
      </x:c>
      <x:c r="H9878" s="8" t="inlineStr">
        <x:is>
          <x:t xml:space="preserve">Dr. Nkosazana Dlamini Zuma Municipality</x:t>
        </x:is>
      </x:c>
    </x:row>
    <x:row r="9879" hidden="0">
      <x:c r="A9879" s="1" t="inlineStr">
        <x:is>
          <x:t xml:space="preserve">579fa294-49e7-e811-81a9-0800274bb0e4</x:t>
        </x:is>
      </x:c>
      <x:c r="B9879" s="2" t="inlineStr">
        <x:is>
          <x:t xml:space="preserve">TOIN3b16dbQ+Gw2ASBvzjqEibmVDC54hu+YNBh3gDODEQ7GEFbJ4s+mcSwh+PBXDfk7lRBprLn9vRKjeNzl6sQ==</x:t>
        </x:is>
      </x:c>
      <x:c r="C9879" s="3">
        <x:v>44887.9251157407</x:v>
      </x:c>
      <x:c r="D9879" s="4" t="inlineStr">
        <x:is>
          <x:t xml:space="preserve">9212170930087</x:t>
        </x:is>
      </x:c>
      <x:c r="E9879" s="5" t="inlineStr">
        <x:is>
          <x:t xml:space="preserve">Gauteng</x:t>
        </x:is>
      </x:c>
      <x:c r="F9879" s="6" t="inlineStr">
        <x:is>
          <x:t xml:space="preserve">Ntombifuthi Masemola </x:t>
        </x:is>
      </x:c>
      <x:c r="G9879" s="7" t="inlineStr">
        <x:is>
          <x:t xml:space="preserve">LIMA</x:t>
        </x:is>
      </x:c>
      <x:c r="H9879" s="8" t="inlineStr">
        <x:is>
          <x:t xml:space="preserve">City of Tshwane Metropolitan Municipality</x:t>
        </x:is>
      </x:c>
    </x:row>
    <x:row r="9880" hidden="0">
      <x:c r="A9880" s="1" t="inlineStr">
        <x:is>
          <x:t xml:space="preserve">97780a15-5e4e-ed11-8355-00155d326100</x:t>
        </x:is>
      </x:c>
      <x:c r="B9880" s="2" t="inlineStr">
        <x:is>
          <x:t xml:space="preserve">mkDaPEmoe4TGd83cMB/E5V+CF1ioWqxW4/CAo0LyTNiDD8iixRQUtPZmgO/R6OwFROTxD5mpr1Q/cdmbMndpDg==</x:t>
        </x:is>
      </x:c>
      <x:c r="C9880" s="3">
        <x:v>45054.3893287037</x:v>
      </x:c>
      <x:c r="D9880" s="4" t="inlineStr">
        <x:is>
          <x:t xml:space="preserve">8608090813082</x:t>
        </x:is>
      </x:c>
      <x:c r="E9880" s="5" t="inlineStr">
        <x:is>
          <x:t xml:space="preserve">Mpumalanga</x:t>
        </x:is>
      </x:c>
      <x:c r="F9880" s="6" t="inlineStr">
        <x:is>
          <x:t xml:space="preserve">Ntombifuthi Mashele </x:t>
        </x:is>
      </x:c>
      <x:c r="G9880" s="7" t="inlineStr">
        <x:is>
          <x:t xml:space="preserve">Penreach</x:t>
        </x:is>
      </x:c>
      <x:c r="H9880" s="8" t="inlineStr">
        <x:is>
          <x:t xml:space="preserve">Bushbuckridge Local Municipality</x:t>
        </x:is>
      </x:c>
    </x:row>
    <x:row r="9881" hidden="0">
      <x:c r="A9881" s="1" t="inlineStr">
        <x:is>
          <x:t xml:space="preserve">f857b003-79d3-e811-818e-0800274bb0e4</x:t>
        </x:is>
      </x:c>
      <x:c r="B9881" s="2" t="inlineStr">
        <x:is>
          <x:t xml:space="preserve">7wPOHYQda1el8mclfiVXEnOy49lAGm/kj4rD2O7+0UbyPjor9TC9HdUazFUX6PP+fReeN1fVRIIdZaePMWuYsQ==</x:t>
        </x:is>
      </x:c>
      <x:c r="C9881" s="3">
        <x:v>45054.3893287037</x:v>
      </x:c>
      <x:c r="D9881" s="4" t="inlineStr">
        <x:is>
          <x:t xml:space="preserve">7809101311089</x:t>
        </x:is>
      </x:c>
      <x:c r="E9881" s="5" t="inlineStr">
        <x:is>
          <x:t xml:space="preserve">Western Cape</x:t>
        </x:is>
      </x:c>
      <x:c r="F9881" s="6" t="inlineStr">
        <x:is>
          <x:t xml:space="preserve">Ntombifuthi Mboneli </x:t>
        </x:is>
      </x:c>
      <x:c r="G9881" s="7" t="inlineStr">
        <x:is>
          <x:t xml:space="preserve">ELRU</x:t>
        </x:is>
      </x:c>
      <x:c r="H9881" s="8" t="inlineStr">
        <x:is>
          <x:t xml:space="preserve">City of Cape Town Metropolitan Municipality</x:t>
        </x:is>
      </x:c>
    </x:row>
    <x:row r="9882" hidden="0">
      <x:c r="A9882" s="1" t="inlineStr">
        <x:is>
          <x:t xml:space="preserve">d9eb067b-6b45-ed11-8355-00155d326100</x:t>
        </x:is>
      </x:c>
      <x:c r="B9882" s="2" t="inlineStr">
        <x:is>
          <x:t xml:space="preserve">3VAjQ1ohaa1suC3gSg8LgMx3quUUF/ENVQrmK3bx4NThlwnsiT4fBQWYGecWC2VcfYAdcLGPtnbK6I2XLJOW2w==</x:t>
        </x:is>
      </x:c>
      <x:c r="C9882" s="3">
        <x:v>44971.4451967593</x:v>
      </x:c>
      <x:c r="D9882" s="4" t="inlineStr">
        <x:is>
          <x:t xml:space="preserve">7611221011080</x:t>
        </x:is>
      </x:c>
      <x:c r="E9882" s="5" t="inlineStr">
        <x:is>
          <x:t xml:space="preserve">Gauteng</x:t>
        </x:is>
      </x:c>
      <x:c r="F9882" s="6" t="inlineStr">
        <x:is>
          <x:t xml:space="preserve">Ntombifuthi Mbuthu </x:t>
        </x:is>
      </x:c>
      <x:c r="G9882" s="7" t="inlineStr">
        <x:is>
          <x:t xml:space="preserve">GP Branch</x:t>
        </x:is>
      </x:c>
      <x:c r="H9882" s="8" t="inlineStr">
        <x:is>
          <x:t xml:space="preserve">City of Johannesburg Metropolitan Municipality</x:t>
        </x:is>
      </x:c>
    </x:row>
    <x:row r="9883" hidden="0">
      <x:c r="A9883" s="1" t="inlineStr">
        <x:is>
          <x:t xml:space="preserve">ba3438e9-29b6-e611-80d2-005056815442</x:t>
        </x:is>
      </x:c>
      <x:c r="B9883" s="2" t="inlineStr">
        <x:is>
          <x:t xml:space="preserve">9T84UWqYCuYiLWHBv+DB6nBE7fGj6itTNS9nk1G3Z86KcLrhgnRIkSciC2nMgxCf/SzOBN3W7Aj2Snkiy3zc5Q==</x:t>
        </x:is>
      </x:c>
      <x:c r="C9883" s="3">
        <x:v>44887.9273263889</x:v>
      </x:c>
      <x:c r="D9883" s="4" t="inlineStr">
        <x:is>
          <x:t xml:space="preserve">7812140368086</x:t>
        </x:is>
      </x:c>
      <x:c r="E9883" s="5" t="inlineStr">
        <x:is>
          <x:t xml:space="preserve">Gauteng</x:t>
        </x:is>
      </x:c>
      <x:c r="F9883" s="6" t="inlineStr">
        <x:is>
          <x:t xml:space="preserve">Ntombifuthi Mncube </x:t>
        </x:is>
      </x:c>
      <x:c r="G9883" s="7" t="inlineStr">
        <x:is>
          <x:t xml:space="preserve">GP Branch</x:t>
        </x:is>
      </x:c>
      <x:c r="H9883" s="8" t="inlineStr">
        <x:is>
          <x:t xml:space="preserve">City of Johannesburg Metropolitan Municipality</x:t>
        </x:is>
      </x:c>
    </x:row>
    <x:row r="9884" hidden="0">
      <x:c r="A9884" s="1" t="inlineStr">
        <x:is>
          <x:t xml:space="preserve">d7ce8eed-5264-ea11-833a-00155d326100</x:t>
        </x:is>
      </x:c>
      <x:c r="B9884" s="2" t="inlineStr">
        <x:is>
          <x:t xml:space="preserve">Ue9LYZMuDA/0PFvkSFFR10iRMUKwHaFeRFBPzieZWaRRaJg9UrLtZ6tjiI7ll7ox988Rz+KMIJ8mmJd1JSyg8g==</x:t>
        </x:is>
      </x:c>
      <x:c r="C9884" s="3">
        <x:v>44887.9202199074</x:v>
      </x:c>
      <x:c r="D9884" s="4" t="inlineStr">
        <x:is>
          <x:t xml:space="preserve">9601140526084</x:t>
        </x:is>
      </x:c>
      <x:c r="E9884" s="5" t="inlineStr">
        <x:is>
          <x:t xml:space="preserve">Mpumalanga</x:t>
        </x:is>
      </x:c>
      <x:c r="F9884" s="6" t="inlineStr">
        <x:is>
          <x:t xml:space="preserve">Ntombifuthi Mthethwa </x:t>
        </x:is>
      </x:c>
      <x:c r="G9884" s="7" t="inlineStr">
        <x:is>
          <x:t xml:space="preserve">Penreach</x:t>
        </x:is>
      </x:c>
      <x:c r="H9884" s="8" t="inlineStr">
        <x:is>
          <x:t xml:space="preserve">Nkomazi Local Municipality</x:t>
        </x:is>
      </x:c>
    </x:row>
    <x:row r="9885" hidden="0">
      <x:c r="A9885" s="1" t="inlineStr">
        <x:is>
          <x:t xml:space="preserve">b97600e0-5050-ed11-8355-00155d326100</x:t>
        </x:is>
      </x:c>
      <x:c r="B9885" s="2" t="inlineStr">
        <x:is>
          <x:t xml:space="preserve">56K5nkAwhiUg2L+NZTKNvy8aB94MHgejXX2gBuHETaxuY/fDUQ3fmkaThpQyoRKeghW4M9/LY/FIOAwIJEmu5g==</x:t>
        </x:is>
      </x:c>
      <x:c r="C9885" s="3">
        <x:v>45054.6511921296</x:v>
      </x:c>
      <x:c r="D9885" s="4" t="inlineStr">
        <x:is>
          <x:t xml:space="preserve">8603280624084</x:t>
        </x:is>
      </x:c>
      <x:c r="E9885" s="5" t="inlineStr">
        <x:is>
          <x:t xml:space="preserve">Gauteng</x:t>
        </x:is>
      </x:c>
      <x:c r="F9885" s="6" t="inlineStr">
        <x:is>
          <x:t xml:space="preserve">Ntombifuthi Mtshweni </x:t>
        </x:is>
      </x:c>
      <x:c r="G9885" s="7" t="inlineStr">
        <x:is>
          <x:t xml:space="preserve">LIMA</x:t>
        </x:is>
      </x:c>
      <x:c r="H9885" s="8" t="inlineStr">
        <x:is>
          <x:t xml:space="preserve">City of Tshwane Metropolitan Municipality</x:t>
        </x:is>
      </x:c>
    </x:row>
    <x:row r="9886" hidden="0">
      <x:c r="A9886" s="1" t="inlineStr">
        <x:is>
          <x:t xml:space="preserve">2f8c15e1-b1d8-eb11-8349-00155d326100</x:t>
        </x:is>
      </x:c>
      <x:c r="B9886" s="2" t="inlineStr">
        <x:is>
          <x:t xml:space="preserve">l3BoHMsHJg2wd0ep3L29q7uiuI8Ketck8+HmDD/5XqX61JCgkxogQCRke7gQtUoczO65rapmEEGyXPS/Z7+mWQ==</x:t>
        </x:is>
      </x:c>
      <x:c r="C9886" s="3">
        <x:v>44887.9211458333</x:v>
      </x:c>
      <x:c r="D9886" s="4" t="inlineStr">
        <x:is>
          <x:t xml:space="preserve">9002250627087</x:t>
        </x:is>
      </x:c>
      <x:c r="E9886" s="5" t="inlineStr">
        <x:is>
          <x:t xml:space="preserve">KwaZulu Natal</x:t>
        </x:is>
      </x:c>
      <x:c r="F9886" s="6" t="inlineStr">
        <x:is>
          <x:t xml:space="preserve">Ntombifuthi Mvelase </x:t>
        </x:is>
      </x:c>
      <x:c r="G9886" s="7" t="inlineStr">
        <x:is>
          <x:t xml:space="preserve">LETCEE</x:t>
        </x:is>
      </x:c>
      <x:c r="H9886" s="8" t="inlineStr">
        <x:is>
          <x:t xml:space="preserve">Msinga Local Municipality</x:t>
        </x:is>
      </x:c>
    </x:row>
    <x:row r="9887" hidden="0">
      <x:c r="A9887" s="1" t="inlineStr">
        <x:is>
          <x:t xml:space="preserve">fb84f78d-c272-e711-80e2-005056815442</x:t>
        </x:is>
      </x:c>
      <x:c r="B9887" s="2" t="inlineStr">
        <x:is>
          <x:t xml:space="preserve">uwOtU/uFS6t+cXp+HVUqHDnfO+3apsVNstsmwoPPqf0rDl3iOi7JYR8SXI/5IUC5qdCEB37bcwj1oBO2euvDRA==</x:t>
        </x:is>
      </x:c>
      <x:c r="C9887" s="3">
        <x:v>45061.9126851852</x:v>
      </x:c>
      <x:c r="D9887" s="4" t="inlineStr">
        <x:is>
          <x:t xml:space="preserve">8003140903085</x:t>
        </x:is>
      </x:c>
      <x:c r="E9887" s="5" t="inlineStr">
        <x:is>
          <x:t xml:space="preserve">Gauteng</x:t>
        </x:is>
      </x:c>
      <x:c r="F9887" s="6" t="inlineStr">
        <x:is>
          <x:t xml:space="preserve">Ntombifuthi Nditha </x:t>
        </x:is>
      </x:c>
      <x:c r="G9887" s="7" t="inlineStr">
        <x:is>
          <x:t xml:space="preserve">GP Branch</x:t>
        </x:is>
      </x:c>
      <x:c r="H9887" s="8" t="inlineStr">
        <x:is>
          <x:t xml:space="preserve">City of Johannesburg Metropolitan Municipality</x:t>
        </x:is>
      </x:c>
    </x:row>
    <x:row r="9888" hidden="0">
      <x:c r="A9888" s="1" t="inlineStr">
        <x:is>
          <x:t xml:space="preserve">f1bf029b-fcb6-e611-80d2-005056815442</x:t>
        </x:is>
      </x:c>
      <x:c r="B9888" s="2" t="inlineStr">
        <x:is>
          <x:t xml:space="preserve">EWkF+AtJehiXTP/gYnf46MFcoJhOpSbL1nLagPYchDw1oVYkAC3HV7E2JDpWZKyEEoLJpGA8VkEx6rG3PfXX0Q==</x:t>
        </x:is>
      </x:c>
      <x:c r="C9888" s="3">
        <x:v>45054.3205439815</x:v>
      </x:c>
      <x:c r="D9888" s="4" t="inlineStr">
        <x:is>
          <x:t xml:space="preserve">8103240819080</x:t>
        </x:is>
      </x:c>
      <x:c r="E9888" s="5" t="inlineStr">
        <x:is>
          <x:t xml:space="preserve">KwaZulu Natal</x:t>
        </x:is>
      </x:c>
      <x:c r="F9888" s="6" t="inlineStr">
        <x:is>
          <x:t xml:space="preserve">Ntombifuthi Ngubane </x:t>
        </x:is>
      </x:c>
      <x:c r="G9888" s="7" t="inlineStr">
        <x:is>
          <x:t xml:space="preserve">LETCEE</x:t>
        </x:is>
      </x:c>
      <x:c r="H9888" s="8" t="inlineStr">
        <x:is>
          <x:t xml:space="preserve">Umvoti Local Municipality</x:t>
        </x:is>
      </x:c>
    </x:row>
    <x:row r="9889" hidden="0">
      <x:c r="A9889" s="1" t="inlineStr">
        <x:is>
          <x:t xml:space="preserve">8fc77be9-4065-ea11-833b-00155d326100</x:t>
        </x:is>
      </x:c>
      <x:c r="B9889" s="2" t="inlineStr">
        <x:is>
          <x:t xml:space="preserve">6OWm9UTIUVszjp0yIBseHXKl1Q2j5NNmu+3zTjXBZfZhi4+poybqhpxgPqM7c6/0Zh+9TTHT1g+cX6LEWB2Xiw==</x:t>
        </x:is>
      </x:c>
      <x:c r="C9889" s="3">
        <x:v>44887.9202430556</x:v>
      </x:c>
      <x:c r="D9889" s="4" t="inlineStr">
        <x:is>
          <x:t xml:space="preserve">6903140457085</x:t>
        </x:is>
      </x:c>
      <x:c r="E9889" s="5" t="inlineStr">
        <x:is>
          <x:t xml:space="preserve">Mpumalanga</x:t>
        </x:is>
      </x:c>
      <x:c r="F9889" s="6" t="inlineStr">
        <x:is>
          <x:t xml:space="preserve">Ntombifuthi Ntiwane </x:t>
        </x:is>
      </x:c>
      <x:c r="G9889" s="7" t="inlineStr">
        <x:is>
          <x:t xml:space="preserve">Penreach</x:t>
        </x:is>
      </x:c>
      <x:c r="H9889" s="8" t="inlineStr">
        <x:is>
          <x:t xml:space="preserve">Nkomazi Local Municipality</x:t>
        </x:is>
      </x:c>
    </x:row>
    <x:row r="9890" hidden="0">
      <x:c r="A9890" s="1" t="inlineStr">
        <x:is>
          <x:t xml:space="preserve">7a7faf52-3c20-ec11-834c-00155d326100</x:t>
        </x:is>
      </x:c>
      <x:c r="B9890" s="2" t="inlineStr">
        <x:is>
          <x:t xml:space="preserve">psBj4JMvUtY0cqd4nvOn9TCaHuSySAG4J8B6r6zZpzmWedbJa7dxkbREpK5qs4qczmEnDUpU0l0AQIfI8Cv9+g==</x:t>
        </x:is>
      </x:c>
      <x:c r="C9890" s="3">
        <x:v>45054.3161805556</x:v>
      </x:c>
      <x:c r="D9890" s="4" t="inlineStr">
        <x:is>
          <x:t xml:space="preserve">8005240410085</x:t>
        </x:is>
      </x:c>
      <x:c r="E9890" s="5" t="inlineStr">
        <x:is>
          <x:t xml:space="preserve">KwaZulu Natal</x:t>
        </x:is>
      </x:c>
      <x:c r="F9890" s="6" t="inlineStr">
        <x:is>
          <x:t xml:space="preserve">Ntombifuthi Nyaba </x:t>
        </x:is>
      </x:c>
      <x:c r="G9890" s="7" t="inlineStr">
        <x:is>
          <x:t xml:space="preserve">TREE</x:t>
        </x:is>
      </x:c>
      <x:c r="H9890" s="8" t="inlineStr">
        <x:is>
          <x:t xml:space="preserve">Ndwedwe Local Municipality</x:t>
        </x:is>
      </x:c>
    </x:row>
    <x:row r="9891" hidden="0">
      <x:c r="A9891" s="1" t="inlineStr">
        <x:is>
          <x:t xml:space="preserve">18e840a6-019c-e811-817e-0800274bb0e4</x:t>
        </x:is>
      </x:c>
      <x:c r="B9891" s="2" t="inlineStr">
        <x:is>
          <x:t xml:space="preserve">ZDeDC2a7tIeqZAlnTtJ6yTgsrc9k/xrgz+s3mzNsujV7xco+5Eosa5PxSRb/x5/hyzOAbEbG0UlmtQeGrtAewg==</x:t>
        </x:is>
      </x:c>
      <x:c r="C9891" s="3">
        <x:v>44887.9196759259</x:v>
      </x:c>
      <x:c r="D9891" s="4" t="inlineStr">
        <x:is>
          <x:t xml:space="preserve">8904141249081</x:t>
        </x:is>
      </x:c>
      <x:c r="E9891" s="5" t="inlineStr">
        <x:is>
          <x:t xml:space="preserve">Western Cape</x:t>
        </x:is>
      </x:c>
      <x:c r="F9891" s="6" t="inlineStr">
        <x:is>
          <x:t xml:space="preserve">Ntombifuthi Nzobongwana </x:t>
        </x:is>
      </x:c>
      <x:c r="G9891" s="7" t="inlineStr">
        <x:is>
          <x:t xml:space="preserve">ELRU</x:t>
        </x:is>
      </x:c>
      <x:c r="H9891" s="8" t="inlineStr">
        <x:is>
          <x:t xml:space="preserve">Saldanha Bay Local Municipality</x:t>
        </x:is>
      </x:c>
    </x:row>
    <x:row r="9892" hidden="0">
      <x:c r="A9892" s="1" t="inlineStr">
        <x:is>
          <x:t xml:space="preserve">b167f268-8779-e611-80c7-0050568109d5</x:t>
        </x:is>
      </x:c>
      <x:c r="B9892" s="2" t="inlineStr">
        <x:is>
          <x:t xml:space="preserve">LJoJIG2E+xjNXeGLDDLpbFeLPXAIVmTYKKZioFGkRN1zy6KsPK5UBLjZiugGrrnccRd+MJvEp0iYaru1kE7l7Q==</x:t>
        </x:is>
      </x:c>
      <x:c r="C9892" s="3">
        <x:v>44887.9273263889</x:v>
      </x:c>
      <x:c r="D9892" s="4" t="inlineStr">
        <x:is>
          <x:t xml:space="preserve">7705200886086</x:t>
        </x:is>
      </x:c>
      <x:c r="E9892" s="5" t="inlineStr">
        <x:is>
          <x:t xml:space="preserve">Gauteng</x:t>
        </x:is>
      </x:c>
      <x:c r="F9892" s="6" t="inlineStr">
        <x:is>
          <x:t xml:space="preserve">Ntombifuthi Radebe </x:t>
        </x:is>
      </x:c>
      <x:c r="G9892" s="7" t="inlineStr">
        <x:is>
          <x:t xml:space="preserve">GP Branch</x:t>
        </x:is>
      </x:c>
      <x:c r="H9892" s="8" t="inlineStr">
        <x:is>
          <x:t xml:space="preserve">City of Johannesburg Metropolitan Municipality</x:t>
        </x:is>
      </x:c>
    </x:row>
    <x:row r="9893" hidden="0">
      <x:c r="A9893" s="1" t="inlineStr">
        <x:is>
          <x:t xml:space="preserve">105f3d06-ec79-e811-817d-0800274bb0e4</x:t>
        </x:is>
      </x:c>
      <x:c r="B9893" s="2" t="inlineStr">
        <x:is>
          <x:t xml:space="preserve">9snW0ZSzonD6kgWxeyUMTwVKPB/S35aY4keHq4Frv8QyY7KQmY4IubC7s2uFdG0zET7/yY2QFvrsIoUaDpH3VA==</x:t>
        </x:is>
      </x:c>
      <x:c r="C9893" s="3">
        <x:v>44551.6500578704</x:v>
      </x:c>
      <x:c r="D9893" s="4" t="inlineStr">
        <x:is>
          <x:t xml:space="preserve">8404151265085</x:t>
        </x:is>
      </x:c>
      <x:c r="E9893" s="5" t="inlineStr">
        <x:is>
          <x:t xml:space="preserve">Gauteng</x:t>
        </x:is>
      </x:c>
      <x:c r="F9893" s="6" t="inlineStr">
        <x:is>
          <x:t xml:space="preserve">Ntombifuthi Radebe </x:t>
        </x:is>
      </x:c>
      <x:c r="G9893" s="7" t="inlineStr">
        <x:is>
          <x:t xml:space="preserve">GP Branch</x:t>
        </x:is>
      </x:c>
      <x:c r="H9893" s="8" t="inlineStr">
        <x:is>
          <x:t xml:space="preserve">Lesedi Local Municipality</x:t>
        </x:is>
      </x:c>
    </x:row>
    <x:row r="9894" hidden="0">
      <x:c r="A9894" s="1" t="inlineStr">
        <x:is>
          <x:t xml:space="preserve">07128aa1-f2e8-ec11-8351-00155d326100</x:t>
        </x:is>
      </x:c>
      <x:c r="B9894" s="2" t="inlineStr">
        <x:is>
          <x:t xml:space="preserve">WkwjG8MSW0poPRfksuFWUiO3m+dK0QzkTuLcH5mtTuhSB77ZWGeSFkNv8MOBht3zxIw2qSUftoCaNIzvlR5/iQ==</x:t>
        </x:is>
      </x:c>
      <x:c r="C9894" s="3">
        <x:v>45061.5703356481</x:v>
      </x:c>
      <x:c r="D9894" s="4" t="inlineStr">
        <x:is>
          <x:t xml:space="preserve">8209101339082</x:t>
        </x:is>
      </x:c>
      <x:c r="E9894" s="5" t="inlineStr">
        <x:is>
          <x:t xml:space="preserve">Gauteng</x:t>
        </x:is>
      </x:c>
      <x:c r="F9894" s="6" t="inlineStr">
        <x:is>
          <x:t xml:space="preserve">Ntombifuthi Tsotetsi </x:t>
        </x:is>
      </x:c>
      <x:c r="G9894" s="7" t="inlineStr">
        <x:is>
          <x:t xml:space="preserve">GP Branch</x:t>
        </x:is>
      </x:c>
      <x:c r="H9894" s="8" t="inlineStr">
        <x:is>
          <x:t xml:space="preserve">City of Johannesburg Metropolitan Municipality</x:t>
        </x:is>
      </x:c>
    </x:row>
    <x:row r="9895" hidden="0">
      <x:c r="A9895" s="1" t="inlineStr">
        <x:is>
          <x:t xml:space="preserve">6ceba0a4-66f1-ec11-8351-00155d326100</x:t>
        </x:is>
      </x:c>
      <x:c r="B9895" s="2" t="inlineStr">
        <x:is>
          <x:t xml:space="preserve">CGKmXJXU6ZtSVF1ycgicVSpkAQo8BkIsXi1MBvSMRhMynyt857xGYoVTg2g+5vzL63x2XYImlb5XN+gS5pJrZQ==</x:t>
        </x:is>
      </x:c>
      <x:c r="C9895" s="3">
        <x:v>45056.5266666667</x:v>
      </x:c>
      <x:c r="D9895" s="4" t="inlineStr">
        <x:is>
          <x:t xml:space="preserve">4909060556089</x:t>
        </x:is>
      </x:c>
      <x:c r="E9895" s="5" t="inlineStr">
        <x:is>
          <x:t xml:space="preserve">KwaZulu Natal</x:t>
        </x:is>
      </x:c>
      <x:c r="F9895" s="6" t="inlineStr">
        <x:is>
          <x:t xml:space="preserve">Ntombikayise Anna Kunene </x:t>
        </x:is>
      </x:c>
      <x:c r="G9895" s="7" t="inlineStr">
        <x:is>
          <x:t xml:space="preserve">KZN Branch</x:t>
        </x:is>
      </x:c>
      <x:c r="H9895" s="8" t="inlineStr">
        <x:is>
          <x:t xml:space="preserve">uMlalazi Local Municipality</x:t>
        </x:is>
      </x:c>
    </x:row>
    <x:row r="9896" hidden="0">
      <x:c r="A9896" s="1" t="inlineStr">
        <x:is>
          <x:t xml:space="preserve">4abd6a77-91ec-e811-81ab-0800274bb0e4</x:t>
        </x:is>
      </x:c>
      <x:c r="B9896" s="2" t="inlineStr">
        <x:is>
          <x:t xml:space="preserve">7Ny7/83iOXTUjIypwHR2x+MmQy3+BdyGHnDhFznJi8ycqyVR9AvfrKmYKUQBefxRSErAZvWaU3WBcNdVvJVBrg==</x:t>
        </x:is>
      </x:c>
      <x:c r="C9896" s="3">
        <x:v>45054.3720949074</x:v>
      </x:c>
      <x:c r="D9896" s="4" t="inlineStr">
        <x:is>
          <x:t xml:space="preserve">6810130420082</x:t>
        </x:is>
      </x:c>
      <x:c r="E9896" s="5" t="inlineStr">
        <x:is>
          <x:t xml:space="preserve">Gauteng</x:t>
        </x:is>
      </x:c>
      <x:c r="F9896" s="6" t="inlineStr">
        <x:is>
          <x:t xml:space="preserve">Ntombikayise Audrey Mabude </x:t>
        </x:is>
      </x:c>
      <x:c r="G9896" s="7" t="inlineStr">
        <x:is>
          <x:t xml:space="preserve">GP Branch</x:t>
        </x:is>
      </x:c>
      <x:c r="H9896" s="8" t="inlineStr">
        <x:is>
          <x:t xml:space="preserve">City of Johannesburg Metropolitan Municipality</x:t>
        </x:is>
      </x:c>
    </x:row>
    <x:row r="9897" hidden="0">
      <x:c r="A9897" s="1" t="inlineStr">
        <x:is>
          <x:t xml:space="preserve">a739ebfb-abc2-e611-80d2-005056815442</x:t>
        </x:is>
      </x:c>
      <x:c r="B9897" s="2" t="inlineStr">
        <x:is>
          <x:t xml:space="preserve">bNnBvvYq33rPerw08GpffR9/QS93jckh9HVmw2P/dX3xmrSmvjS5qO1IdHXsUdwDOG4Ut+l2FnjcnIMOXqUfsg==</x:t>
        </x:is>
      </x:c>
      <x:c r="C9897" s="3">
        <x:v>44551.6484606481</x:v>
      </x:c>
      <x:c r="D9897" s="4" t="inlineStr">
        <x:is>
          <x:t xml:space="preserve">6003230694083</x:t>
        </x:is>
      </x:c>
      <x:c r="E9897" s="5" t="inlineStr">
        <x:is>
          <x:t xml:space="preserve">Gauteng</x:t>
        </x:is>
      </x:c>
      <x:c r="F9897" s="6" t="inlineStr">
        <x:is>
          <x:t xml:space="preserve">Ntombikayise Julia Tlouamma </x:t>
        </x:is>
      </x:c>
      <x:c r="G9897" s="7" t="inlineStr">
        <x:is>
          <x:t xml:space="preserve">GP Branch</x:t>
        </x:is>
      </x:c>
      <x:c r="H9897" s="8" t="inlineStr">
        <x:is>
          <x:t xml:space="preserve">City of Johannesburg Metropolitan Municipality</x:t>
        </x:is>
      </x:c>
    </x:row>
    <x:row r="9898" hidden="0">
      <x:c r="A9898" s="1" t="inlineStr">
        <x:is>
          <x:t xml:space="preserve">af7b4223-5278-e811-817d-0800274bb0e4</x:t>
        </x:is>
      </x:c>
      <x:c r="B9898" s="2" t="inlineStr">
        <x:is>
          <x:t xml:space="preserve">+LuFa0cG+8M123C3Bh7FYN/w1kWRAduy/lSvj+yGBjlJGNbuAhH8nUMtDQ5k+EZtJxZuDBRm5G9MXCXbGSu1VQ==</x:t>
        </x:is>
      </x:c>
      <x:c r="C9898" s="3">
        <x:v>45058.7872569444</x:v>
      </x:c>
      <x:c r="D9898" s="4" t="inlineStr">
        <x:is>
          <x:t xml:space="preserve">8609150518082</x:t>
        </x:is>
      </x:c>
      <x:c r="E9898" s="5" t="inlineStr">
        <x:is>
          <x:t xml:space="preserve">KwaZulu Natal</x:t>
        </x:is>
      </x:c>
      <x:c r="F9898" s="6" t="inlineStr">
        <x:is>
          <x:t xml:space="preserve">Ntombikayise Khwezi Sithole </x:t>
        </x:is>
      </x:c>
      <x:c r="G9898" s="7" t="inlineStr">
        <x:is>
          <x:t xml:space="preserve">LETCEE</x:t>
        </x:is>
      </x:c>
      <x:c r="H9898" s="8" t="inlineStr">
        <x:is>
          <x:t xml:space="preserve">Msinga Local Municipality</x:t>
        </x:is>
      </x:c>
    </x:row>
    <x:row r="9899" hidden="0">
      <x:c r="A9899" s="1" t="inlineStr">
        <x:is>
          <x:t xml:space="preserve">039cda64-45bb-e811-8183-0800274bb0e4</x:t>
        </x:is>
      </x:c>
      <x:c r="B9899" s="2" t="inlineStr">
        <x:is>
          <x:t xml:space="preserve">s7/8ujs1BTzcfGtO6REme00mWgNKCEmY6ZXQo5d+ix2UZ+n0qbd5/N9QrubZaqU3wrIRjVw085aXl5eRuTUhkg==</x:t>
        </x:is>
      </x:c>
      <x:c r="C9899" s="3">
        <x:v>44887.9273263889</x:v>
      </x:c>
      <x:c r="D9899" s="4" t="inlineStr">
        <x:is>
          <x:t xml:space="preserve">6410150687080</x:t>
        </x:is>
      </x:c>
      <x:c r="E9899" s="5" t="inlineStr">
        <x:is>
          <x:t xml:space="preserve">Gauteng</x:t>
        </x:is>
      </x:c>
      <x:c r="F9899" s="6" t="inlineStr">
        <x:is>
          <x:t xml:space="preserve">Ntombikayise Lucy Mkhonto </x:t>
        </x:is>
      </x:c>
      <x:c r="G9899" s="7" t="inlineStr">
        <x:is>
          <x:t xml:space="preserve">GP Branch</x:t>
        </x:is>
      </x:c>
      <x:c r="H9899" s="8" t="inlineStr">
        <x:is>
          <x:t xml:space="preserve">City of Johannesburg Metropolitan Municipality</x:t>
        </x:is>
      </x:c>
    </x:row>
    <x:row r="9900" hidden="0">
      <x:c r="A9900" s="1" t="inlineStr">
        <x:is>
          <x:t xml:space="preserve">e166cad8-48cf-eb11-8349-00155d326100</x:t>
        </x:is>
      </x:c>
      <x:c r="B9900" s="2" t="inlineStr">
        <x:is>
          <x:t xml:space="preserve">ldXMv2dPfXlWnatWVsu5L6eUuWUQ93iXUBi99ndcqb8tgIUC4HsRG1zfznkEhG7nktKxaFX6Gu6fRoh9ex4DgQ==</x:t>
        </x:is>
      </x:c>
      <x:c r="C9900" s="3">
        <x:v>44887.9278819444</x:v>
      </x:c>
      <x:c r="D9900" s="4" t="inlineStr">
        <x:is>
          <x:t xml:space="preserve">7811130274080</x:t>
        </x:is>
      </x:c>
      <x:c r="E9900" s="5" t="inlineStr">
        <x:is>
          <x:t xml:space="preserve">Gauteng</x:t>
        </x:is>
      </x:c>
      <x:c r="F9900" s="6" t="inlineStr">
        <x:is>
          <x:t xml:space="preserve">Ntombikayise Portia  Kambule </x:t>
        </x:is>
      </x:c>
      <x:c r="G9900" s="7" t="inlineStr">
        <x:is>
          <x:t xml:space="preserve">GP Branch</x:t>
        </x:is>
      </x:c>
      <x:c r="H9900" s="8" t="inlineStr">
        <x:is>
          <x:t xml:space="preserve">City of Johannesburg Metropolitan Municipality</x:t>
        </x:is>
      </x:c>
    </x:row>
    <x:row r="9901" hidden="0">
      <x:c r="A9901" s="1" t="inlineStr">
        <x:is>
          <x:t xml:space="preserve">d7afd40b-baa9-eb11-8348-00155d326100</x:t>
        </x:is>
      </x:c>
      <x:c r="B9901" s="2" t="inlineStr">
        <x:is>
          <x:t xml:space="preserve">uKk/Q4DNDIRIGOFmA/0fkhWk12HYyYYBrRpyJx+gbz0QbLxJ3kVYvopx54O5/7jULY2UnLarCMhxXfl8B3eeOw==</x:t>
        </x:is>
      </x:c>
      <x:c r="C9901" s="3">
        <x:v>45061.7219212963</x:v>
      </x:c>
      <x:c r="D9901" s="4" t="inlineStr">
        <x:is>
          <x:t xml:space="preserve">8110220573082</x:t>
        </x:is>
      </x:c>
      <x:c r="E9901" s="5" t="inlineStr">
        <x:is>
          <x:t xml:space="preserve">Gauteng</x:t>
        </x:is>
      </x:c>
      <x:c r="F9901" s="6" t="inlineStr">
        <x:is>
          <x:t xml:space="preserve">Ntombikayise Portia Ntaka </x:t>
        </x:is>
      </x:c>
      <x:c r="G9901" s="7" t="inlineStr">
        <x:is>
          <x:t xml:space="preserve">GP Branch</x:t>
        </x:is>
      </x:c>
      <x:c r="H9901" s="8" t="inlineStr">
        <x:is>
          <x:t xml:space="preserve">City of Johannesburg Metropolitan Municipality</x:t>
        </x:is>
      </x:c>
    </x:row>
    <x:row r="9902" hidden="0">
      <x:c r="A9902" s="1" t="inlineStr">
        <x:is>
          <x:t xml:space="preserve">d328f247-c7f2-ec11-8351-00155d326100</x:t>
        </x:is>
      </x:c>
      <x:c r="B9902" s="2" t="inlineStr">
        <x:is>
          <x:t xml:space="preserve">01auvSlzXsyjdqP5s99ymahv62eCGP+wBa2W4GiTYP+xNcoeofHIIwGn8dV94nDFdC6qnIpe++vXpyphzAbLKA==</x:t>
        </x:is>
      </x:c>
      <x:c r="C9902" s="3">
        <x:v>45054.6383680556</x:v>
      </x:c>
      <x:c r="D9902" s="4" t="inlineStr">
        <x:is>
          <x:t xml:space="preserve">9603270677083</x:t>
        </x:is>
      </x:c>
      <x:c r="E9902" s="5" t="inlineStr">
        <x:is>
          <x:t xml:space="preserve">KwaZulu Natal</x:t>
        </x:is>
      </x:c>
      <x:c r="F9902" s="6" t="inlineStr">
        <x:is>
          <x:t xml:space="preserve">Ntombikayise Dladla </x:t>
        </x:is>
      </x:c>
      <x:c r="G9902" s="7" t="inlineStr">
        <x:is>
          <x:t xml:space="preserve">LETCEE</x:t>
        </x:is>
      </x:c>
      <x:c r="H9902" s="8" t="inlineStr">
        <x:is>
          <x:t xml:space="preserve">Umvoti Local Municipality</x:t>
        </x:is>
      </x:c>
    </x:row>
    <x:row r="9903" hidden="0">
      <x:c r="A9903" s="1" t="inlineStr">
        <x:is>
          <x:t xml:space="preserve">e44df935-1439-ed11-8355-00155d326100</x:t>
        </x:is>
      </x:c>
      <x:c r="B9903" s="2" t="inlineStr">
        <x:is>
          <x:t xml:space="preserve">S1UoPBNG1raLQxW9aFBVztXiOzWRLwGoPdD7xsRQCSY3jBtEQ8m9oSrWA/vr5M69bHPXVv8wCEYyHNLGdR/qgw==</x:t>
        </x:is>
      </x:c>
      <x:c r="C9903" s="3">
        <x:v>45062.4535069444</x:v>
      </x:c>
      <x:c r="D9903" s="4" t="inlineStr">
        <x:is>
          <x:t xml:space="preserve">8207101299082</x:t>
        </x:is>
      </x:c>
      <x:c r="E9903" s="5" t="inlineStr">
        <x:is>
          <x:t xml:space="preserve">Western Cape</x:t>
        </x:is>
      </x:c>
      <x:c r="F9903" s="6" t="inlineStr">
        <x:is>
          <x:t xml:space="preserve">Ntombikayise Dyantyi </x:t>
        </x:is>
      </x:c>
      <x:c r="G9903" s="7" t="inlineStr">
        <x:is>
          <x:t xml:space="preserve">ELRU</x:t>
        </x:is>
      </x:c>
      <x:c r="H9903" s="8" t="inlineStr">
        <x:is>
          <x:t xml:space="preserve">Bergrivier Local Municipality</x:t>
        </x:is>
      </x:c>
    </x:row>
    <x:row r="9904" hidden="0">
      <x:c r="A9904" s="1" t="inlineStr">
        <x:is>
          <x:t xml:space="preserve">a10ea7a7-d8d2-e811-8188-0800274bb0e4</x:t>
        </x:is>
      </x:c>
      <x:c r="B9904" s="2" t="inlineStr">
        <x:is>
          <x:t xml:space="preserve">UJJYK388pU6ESh6Q5wQDks+awvtVlbexgR61S6uaWfWh9qDN3oghpWJ5M+SMf3Le6CxBZXBFVEfhIVPYinvTQA==</x:t>
        </x:is>
      </x:c>
      <x:c r="C9904" s="3">
        <x:v>45054.335</x:v>
      </x:c>
      <x:c r="D9904" s="4" t="inlineStr">
        <x:is>
          <x:t xml:space="preserve">8405010950080</x:t>
        </x:is>
      </x:c>
      <x:c r="E9904" s="5" t="inlineStr">
        <x:is>
          <x:t xml:space="preserve">KwaZulu Natal</x:t>
        </x:is>
      </x:c>
      <x:c r="F9904" s="6" t="inlineStr">
        <x:is>
          <x:t xml:space="preserve">Ntombikayise Gwagwa </x:t>
        </x:is>
      </x:c>
      <x:c r="G9904" s="7" t="inlineStr">
        <x:is>
          <x:t xml:space="preserve">TREE</x:t>
        </x:is>
      </x:c>
      <x:c r="H9904" s="8" t="inlineStr">
        <x:is>
          <x:t xml:space="preserve">Umzimkhulu Local Municipality</x:t>
        </x:is>
      </x:c>
    </x:row>
    <x:row r="9905" hidden="0">
      <x:c r="A9905" s="1" t="inlineStr">
        <x:is>
          <x:t xml:space="preserve">12ca8b54-753b-ea11-832f-080027a7109a</x:t>
        </x:is>
      </x:c>
      <x:c r="B9905" s="2" t="inlineStr">
        <x:is>
          <x:t xml:space="preserve">vC4kzu6QjFmNsLF4XRq3rWwKScTsyZ+eryfBOVWjQgh7XyFrwgEe5yhtUH5TEmHIMUY2NlwYWKqRikEJbNZS9g==</x:t>
        </x:is>
      </x:c>
      <x:c r="C9905" s="3">
        <x:v>45055.8244097222</x:v>
      </x:c>
      <x:c r="D9905" s="4" t="inlineStr">
        <x:is>
          <x:t xml:space="preserve">7502031183088</x:t>
        </x:is>
      </x:c>
      <x:c r="E9905" s="5" t="inlineStr">
        <x:is>
          <x:t xml:space="preserve">Gauteng</x:t>
        </x:is>
      </x:c>
      <x:c r="F9905" s="6" t="inlineStr">
        <x:is>
          <x:t xml:space="preserve">Ntombikayise Kananji </x:t>
        </x:is>
      </x:c>
      <x:c r="G9905" s="7" t="inlineStr">
        <x:is>
          <x:t xml:space="preserve">GP Branch</x:t>
        </x:is>
      </x:c>
      <x:c r="H9905" s="8" t="inlineStr">
        <x:is>
          <x:t xml:space="preserve">City of Johannesburg Metropolitan Municipality</x:t>
        </x:is>
      </x:c>
    </x:row>
    <x:row r="9906" hidden="0">
      <x:c r="A9906" s="1" t="inlineStr">
        <x:is>
          <x:t xml:space="preserve">edd8a061-0c37-ec11-834c-00155d326100</x:t>
        </x:is>
      </x:c>
      <x:c r="B9906" s="2" t="inlineStr">
        <x:is>
          <x:t xml:space="preserve">BfCTfD9Bv2TK+pI6PhpykI3y0XC6Md5yyiZDC65jPFWpdJRC45nqpZxzYssgCSK+Qow0BQ9lfQZcdVy141mqiw==</x:t>
        </x:is>
      </x:c>
      <x:c r="C9906" s="3">
        <x:v>44971.4276273148</x:v>
      </x:c>
      <x:c r="D9906" s="4" t="inlineStr">
        <x:is>
          <x:t xml:space="preserve">0102180997086</x:t>
        </x:is>
      </x:c>
      <x:c r="E9906" s="5" t="inlineStr">
        <x:is>
          <x:t xml:space="preserve">Gauteng</x:t>
        </x:is>
      </x:c>
      <x:c r="F9906" s="6" t="inlineStr">
        <x:is>
          <x:t xml:space="preserve">Ntombikayise Khumalo </x:t>
        </x:is>
      </x:c>
      <x:c r="G9906" s="7" t="inlineStr">
        <x:is>
          <x:t xml:space="preserve">GP Branch</x:t>
        </x:is>
      </x:c>
      <x:c r="H9906" s="8" t="inlineStr">
        <x:is>
          <x:t xml:space="preserve">City of Johannesburg Metropolitan Municipality</x:t>
        </x:is>
      </x:c>
    </x:row>
    <x:row r="9907" hidden="0">
      <x:c r="A9907" s="1" t="inlineStr">
        <x:is>
          <x:t xml:space="preserve">a96fffb3-8ac0-e711-80e4-005056815442</x:t>
        </x:is>
      </x:c>
      <x:c r="B9907" s="2" t="inlineStr">
        <x:is>
          <x:t xml:space="preserve">X06GTLney2B6KaDl1C4EVmA2SDH5GXp4vX9uI1AjzrWbIruebendP/SV6pbJQEyNud7TDTyDPIaeEIwv5c5CnA==</x:t>
        </x:is>
      </x:c>
      <x:c r="C9907" s="3">
        <x:v>44887.9291898148</x:v>
      </x:c>
      <x:c r="D9907" s="4" t="inlineStr">
        <x:is>
          <x:t xml:space="preserve">7412210595088</x:t>
        </x:is>
      </x:c>
      <x:c r="E9907" s="5" t="inlineStr">
        <x:is>
          <x:t xml:space="preserve">Eastern Cape</x:t>
        </x:is>
      </x:c>
      <x:c r="F9907" s="6" t="inlineStr">
        <x:is>
          <x:t xml:space="preserve">Ntombikayise Makabane </x:t>
        </x:is>
      </x:c>
      <x:c r="G9907" s="7" t="inlineStr">
        <x:is>
          <x:t xml:space="preserve">Siyakholwa</x:t>
        </x:is>
      </x:c>
      <x:c r="H9907" s="8" t="inlineStr">
        <x:is>
          <x:t xml:space="preserve">Buffalo City Metropolitan Municipality</x:t>
        </x:is>
      </x:c>
    </x:row>
    <x:row r="9908" hidden="0">
      <x:c r="A9908" s="1" t="inlineStr">
        <x:is>
          <x:t xml:space="preserve">af79c4e0-46c4-eb11-8349-00155d326100</x:t>
        </x:is>
      </x:c>
      <x:c r="B9908" s="2" t="inlineStr">
        <x:is>
          <x:t xml:space="preserve">o0//PoyPfOAnKr71lNxmOimUN7VlTt6pahlLFbmaJaXtfE/4+KGVD29P5HWrH7Eqd3IT6zr5+eaKTNauXJtJJw==</x:t>
        </x:is>
      </x:c>
      <x:c r="C9908" s="3">
        <x:v>45054.4732986111</x:v>
      </x:c>
      <x:c r="D9908" s="4" t="inlineStr">
        <x:is>
          <x:t xml:space="preserve">7506290840080</x:t>
        </x:is>
      </x:c>
      <x:c r="E9908" s="5" t="inlineStr">
        <x:is>
          <x:t xml:space="preserve">Eastern Cape</x:t>
        </x:is>
      </x:c>
      <x:c r="F9908" s="6" t="inlineStr">
        <x:is>
          <x:t xml:space="preserve">Ntombikayise Maroqo </x:t>
        </x:is>
      </x:c>
      <x:c r="G9908" s="7" t="inlineStr">
        <x:is>
          <x:t xml:space="preserve">Siyakholwa</x:t>
        </x:is>
      </x:c>
      <x:c r="H9908" s="8" t="inlineStr">
        <x:is>
          <x:t xml:space="preserve">Great Kei Local Municipality</x:t>
        </x:is>
      </x:c>
    </x:row>
    <x:row r="9909" hidden="0">
      <x:c r="A9909" s="1" t="inlineStr">
        <x:is>
          <x:t xml:space="preserve">4c73c6a9-85e2-ec11-8351-00155d326100</x:t>
        </x:is>
      </x:c>
      <x:c r="B9909" s="2" t="inlineStr">
        <x:is>
          <x:t xml:space="preserve">e2gF22sglEkwVzkeiyJDjm5Yju3+F0kwprN67L5oVoVmrBtc04JPVHYa+AOSn9UbWr2UuDW3vWgjzOPo7BkVnA==</x:t>
        </x:is>
      </x:c>
      <x:c r="C9909" s="3">
        <x:v>45054.623125</x:v>
      </x:c>
      <x:c r="D9909" s="4" t="inlineStr">
        <x:is>
          <x:t xml:space="preserve">8501140874081</x:t>
        </x:is>
      </x:c>
      <x:c r="E9909" s="5" t="inlineStr">
        <x:is>
          <x:t xml:space="preserve">Gauteng</x:t>
        </x:is>
      </x:c>
      <x:c r="F9909" s="6" t="inlineStr">
        <x:is>
          <x:t xml:space="preserve">Ntombikayise Masedi </x:t>
        </x:is>
      </x:c>
      <x:c r="G9909" s="7" t="inlineStr">
        <x:is>
          <x:t xml:space="preserve">GP Branch</x:t>
        </x:is>
      </x:c>
      <x:c r="H9909" s="8" t="inlineStr">
        <x:is>
          <x:t xml:space="preserve">Ekurhuleni Metropolitan Municipality</x:t>
        </x:is>
      </x:c>
    </x:row>
    <x:row r="9910" hidden="0">
      <x:c r="A9910" s="1" t="inlineStr">
        <x:is>
          <x:t xml:space="preserve">29556875-2d4d-ec11-834d-00155d326100</x:t>
        </x:is>
      </x:c>
      <x:c r="B9910" s="2" t="inlineStr">
        <x:is>
          <x:t xml:space="preserve">8NALqLGwaLMusVfWhgmyyXY4zXdEjsnn8u9jrpJ3UHl1GDhG3NloXO+EZ5DDhREXFjPHGsEDzKqwFDc0QFPgjg==</x:t>
        </x:is>
      </x:c>
      <x:c r="C9910" s="3">
        <x:v>45054.7036921296</x:v>
      </x:c>
      <x:c r="D9910" s="4" t="inlineStr">
        <x:is>
          <x:t xml:space="preserve">9304150799085</x:t>
        </x:is>
      </x:c>
      <x:c r="E9910" s="5" t="inlineStr">
        <x:is>
          <x:t xml:space="preserve">Western Cape</x:t>
        </x:is>
      </x:c>
      <x:c r="F9910" s="6" t="inlineStr">
        <x:is>
          <x:t xml:space="preserve">Ntombikayise Mbuqwa </x:t>
        </x:is>
      </x:c>
      <x:c r="G9910" s="7" t="inlineStr">
        <x:is>
          <x:t xml:space="preserve">ELRU</x:t>
        </x:is>
      </x:c>
      <x:c r="H9910" s="8" t="inlineStr">
        <x:is>
          <x:t xml:space="preserve">City of Cape Town Metropolitan Municipality</x:t>
        </x:is>
      </x:c>
    </x:row>
    <x:row r="9911" hidden="0">
      <x:c r="A9911" s="1" t="inlineStr">
        <x:is>
          <x:t xml:space="preserve">74c7ab62-36f2-ec11-8351-00155d326100</x:t>
        </x:is>
      </x:c>
      <x:c r="B9911" s="2" t="inlineStr">
        <x:is>
          <x:t xml:space="preserve">sDmwktoYD21GxvQGoxIc0szkL/9TnImLhNmdicdL23qfzlWEb6y0qSQp9BOwqpo83TQd1aFdB+sr/eFQMHeQjQ==</x:t>
        </x:is>
      </x:c>
      <x:c r="C9911" s="3">
        <x:v>45062.3719907407</x:v>
      </x:c>
      <x:c r="D9911" s="4" t="inlineStr">
        <x:is>
          <x:t xml:space="preserve">9910090067084</x:t>
        </x:is>
      </x:c>
      <x:c r="E9911" s="5" t="inlineStr">
        <x:is>
          <x:t xml:space="preserve">Gauteng</x:t>
        </x:is>
      </x:c>
      <x:c r="F9911" s="6" t="inlineStr">
        <x:is>
          <x:t xml:space="preserve">Ntombikayise Mkhwanazi </x:t>
        </x:is>
      </x:c>
      <x:c r="G9911" s="7" t="inlineStr">
        <x:is>
          <x:t xml:space="preserve">GP Branch</x:t>
        </x:is>
      </x:c>
      <x:c r="H9911" s="8" t="inlineStr">
        <x:is>
          <x:t xml:space="preserve">City of Johannesburg Metropolitan Municipality</x:t>
        </x:is>
      </x:c>
    </x:row>
    <x:row r="9912" hidden="0">
      <x:c r="A9912" s="1" t="inlineStr">
        <x:is>
          <x:t xml:space="preserve">2aa0944c-3f5d-ea11-833a-00155d326100</x:t>
        </x:is>
      </x:c>
      <x:c r="B9912" s="2" t="inlineStr">
        <x:is>
          <x:t xml:space="preserve">A4EA60z3zKIHXzaX6otZr/RFo/qLYZJGF3RQ4P4NMINZoWDpmfc7GtZB8RJAXfv4yzbG+vdFWkueslrfMsdGLQ==</x:t>
        </x:is>
      </x:c>
      <x:c r="C9912" s="3">
        <x:v>45054.0857291667</x:v>
      </x:c>
      <x:c r="D9912" s="4" t="inlineStr">
        <x:is>
          <x:t xml:space="preserve">7408230837088</x:t>
        </x:is>
      </x:c>
      <x:c r="E9912" s="5" t="inlineStr">
        <x:is>
          <x:t xml:space="preserve">Gauteng</x:t>
        </x:is>
      </x:c>
      <x:c r="F9912" s="6" t="inlineStr">
        <x:is>
          <x:t xml:space="preserve">Ntombikayise Mlindeni </x:t>
        </x:is>
      </x:c>
      <x:c r="G9912" s="7" t="inlineStr">
        <x:is>
          <x:t xml:space="preserve">LIMA</x:t>
        </x:is>
      </x:c>
      <x:c r="H9912" s="8" t="inlineStr">
        <x:is>
          <x:t xml:space="preserve">City of Tshwane Metropolitan Municipality</x:t>
        </x:is>
      </x:c>
    </x:row>
    <x:row r="9913" hidden="0">
      <x:c r="A9913" s="1" t="inlineStr">
        <x:is>
          <x:t xml:space="preserve">7192f832-f4c6-e811-8185-0800274bb0e4</x:t>
        </x:is>
      </x:c>
      <x:c r="B9913" s="2" t="inlineStr">
        <x:is>
          <x:t xml:space="preserve">XsONyIl/YzCUDlWmTJiWBhMfX6xeHtxfLuSEReSo27+QWzlfWHD6FVoNAjxv1dv8J7bivF3at0mO/oE4zVhtpw==</x:t>
        </x:is>
      </x:c>
      <x:c r="C9913" s="3">
        <x:v>45054.3892939815</x:v>
      </x:c>
      <x:c r="D9913" s="4" t="inlineStr">
        <x:is>
          <x:t xml:space="preserve">7610290733087</x:t>
        </x:is>
      </x:c>
      <x:c r="E9913" s="5" t="inlineStr">
        <x:is>
          <x:t xml:space="preserve">Western Cape</x:t>
        </x:is>
      </x:c>
      <x:c r="F9913" s="6" t="inlineStr">
        <x:is>
          <x:t xml:space="preserve">Ntombikayise Ngesimane </x:t>
        </x:is>
      </x:c>
      <x:c r="G9913" s="7" t="inlineStr">
        <x:is>
          <x:t xml:space="preserve">ELRU</x:t>
        </x:is>
      </x:c>
      <x:c r="H9913" s="8" t="inlineStr">
        <x:is>
          <x:t xml:space="preserve">City of Cape Town Metropolitan Municipality</x:t>
        </x:is>
      </x:c>
    </x:row>
    <x:row r="9914" hidden="0">
      <x:c r="A9914" s="1" t="inlineStr">
        <x:is>
          <x:t xml:space="preserve">48f0af60-9369-ed11-8355-00155d326100</x:t>
        </x:is>
      </x:c>
      <x:c r="B9914" s="2" t="inlineStr">
        <x:is>
          <x:t xml:space="preserve">BsPCVBrs3F8cwrV1O92gPpCrUWWErslCv5o/okP7OiWXSnA4uGi3HcH4FzvhYYuljmUl2esgxD53CR+CNGWnAg==</x:t>
        </x:is>
      </x:c>
      <x:c r="C9914" s="3">
        <x:v>45054.321724537</x:v>
      </x:c>
      <x:c r="D9914" s="4" t="inlineStr">
        <x:is>
          <x:t xml:space="preserve">8201070767088</x:t>
        </x:is>
      </x:c>
      <x:c r="E9914" s="5" t="inlineStr">
        <x:is>
          <x:t xml:space="preserve">KwaZulu Natal</x:t>
        </x:is>
      </x:c>
      <x:c r="F9914" s="6" t="inlineStr">
        <x:is>
          <x:t xml:space="preserve">Ntombikayise Shezi </x:t>
        </x:is>
      </x:c>
      <x:c r="G9914" s="7" t="inlineStr">
        <x:is>
          <x:t xml:space="preserve">TREE</x:t>
        </x:is>
      </x:c>
      <x:c r="H9914" s="8" t="inlineStr">
        <x:is>
          <x:t xml:space="preserve">Ubuhlebezwe Local Municipality</x:t>
        </x:is>
      </x:c>
    </x:row>
    <x:row r="9915" hidden="0">
      <x:c r="A9915" s="1" t="inlineStr">
        <x:is>
          <x:t xml:space="preserve">375bf96e-42cc-ec11-8351-00155d326100</x:t>
        </x:is>
      </x:c>
      <x:c r="B9915" s="2" t="inlineStr">
        <x:is>
          <x:t xml:space="preserve">N9UaGG+AVkHvSheH26Csq6Upyld5B1Hueeh6iR9o0lXV2LuaGCJXSVPQ5VXpeM6+/ul7uIXDO4obzpv4s1UmrQ==</x:t>
        </x:is>
      </x:c>
      <x:c r="C9915" s="3">
        <x:v>44887.9244560185</x:v>
      </x:c>
      <x:c r="D9915" s="4" t="inlineStr">
        <x:is>
          <x:t xml:space="preserve">6707110230087</x:t>
        </x:is>
      </x:c>
      <x:c r="E9915" s="5" t="inlineStr">
        <x:is>
          <x:t xml:space="preserve">Gauteng</x:t>
        </x:is>
      </x:c>
      <x:c r="F9915" s="6" t="inlineStr">
        <x:is>
          <x:t xml:space="preserve">Ntombikayise Sibanyoni </x:t>
        </x:is>
      </x:c>
      <x:c r="G9915" s="7" t="inlineStr">
        <x:is>
          <x:t xml:space="preserve">LIMA</x:t>
        </x:is>
      </x:c>
      <x:c r="H9915" s="8" t="inlineStr">
        <x:is>
          <x:t xml:space="preserve">City of Tshwane Metropolitan Municipality</x:t>
        </x:is>
      </x:c>
    </x:row>
    <x:row r="9916" hidden="0">
      <x:c r="A9916" s="1" t="inlineStr">
        <x:is>
          <x:t xml:space="preserve">06da5aaa-eebb-e811-8183-0800274bb0e4</x:t>
        </x:is>
      </x:c>
      <x:c r="B9916" s="2" t="inlineStr">
        <x:is>
          <x:t xml:space="preserve">NyP+KOzJSCJYNUFvs0u1+M5HWy76hsVvGC+5RZn4bSF94ncFFPZHKg060GREcrdSZkXwK/vIMQkC71dr+lgimw==</x:t>
        </x:is>
      </x:c>
      <x:c r="C9916" s="3">
        <x:v>44887.9185416667</x:v>
      </x:c>
      <x:c r="D9916" s="4" t="inlineStr">
        <x:is>
          <x:t xml:space="preserve">8212171019089</x:t>
        </x:is>
      </x:c>
      <x:c r="E9916" s="5" t="inlineStr">
        <x:is>
          <x:t xml:space="preserve">KwaZulu Natal</x:t>
        </x:is>
      </x:c>
      <x:c r="F9916" s="6" t="inlineStr">
        <x:is>
          <x:t xml:space="preserve">Ntombikayise Sihlanu </x:t>
        </x:is>
      </x:c>
      <x:c r="G9916" s="7" t="inlineStr">
        <x:is>
          <x:t xml:space="preserve">LETCEE</x:t>
        </x:is>
      </x:c>
      <x:c r="H9916" s="8" t="inlineStr">
        <x:is>
          <x:t xml:space="preserve">Umvoti Local Municipality</x:t>
        </x:is>
      </x:c>
    </x:row>
    <x:row r="9917" hidden="0">
      <x:c r="A9917" s="1" t="inlineStr">
        <x:is>
          <x:t xml:space="preserve">54f5b5cc-225c-ed11-8355-00155d326100</x:t>
        </x:is>
      </x:c>
      <x:c r="B9917" s="2" t="inlineStr">
        <x:is>
          <x:t xml:space="preserve">BK8tqO+xjL3tK0coY7s3ZHrp9xA/GfhnbZU1vvA81H7vnQ1xZbnPfuwDtgL+ZCm/BHUlUWl/A9i0PGdRXFS5Vw==</x:t>
        </x:is>
      </x:c>
      <x:c r="C9917" s="3">
        <x:v>45062.4639236111</x:v>
      </x:c>
      <x:c r="D9917" s="4" t="inlineStr">
        <x:is>
          <x:t xml:space="preserve">7610261556087</x:t>
        </x:is>
      </x:c>
      <x:c r="E9917" s="5" t="inlineStr">
        <x:is>
          <x:t xml:space="preserve">Western Cape</x:t>
        </x:is>
      </x:c>
      <x:c r="F9917" s="6" t="inlineStr">
        <x:is>
          <x:t xml:space="preserve">Ntombikayise Somtyala </x:t>
        </x:is>
      </x:c>
      <x:c r="G9917" s="7" t="inlineStr">
        <x:is>
          <x:t xml:space="preserve">ELRU</x:t>
        </x:is>
      </x:c>
      <x:c r="H9917" s="8" t="inlineStr">
        <x:is>
          <x:t xml:space="preserve">Saldanha Bay Local Municipality</x:t>
        </x:is>
      </x:c>
    </x:row>
    <x:row r="9918" hidden="0">
      <x:c r="A9918" s="1" t="inlineStr">
        <x:is>
          <x:t xml:space="preserve">80a0cfca-b928-e711-80df-005056815442</x:t>
        </x:is>
      </x:c>
      <x:c r="B9918" s="2" t="inlineStr">
        <x:is>
          <x:t xml:space="preserve">8la8vbJ3sSBmHcuMy0Rs1RFg/ygUB5TOuZs7ysEvW6+grDD+XOrX3t/eTZifWmQZHlxPFbFPdOdr7AFIEvW53w==</x:t>
        </x:is>
      </x:c>
      <x:c r="C9918" s="3">
        <x:v>44887.9185416667</x:v>
      </x:c>
      <x:c r="D9918" s="4" t="inlineStr">
        <x:is>
          <x:t xml:space="preserve">8808250740089</x:t>
        </x:is>
      </x:c>
      <x:c r="E9918" s="5" t="inlineStr">
        <x:is>
          <x:t xml:space="preserve">KwaZulu Natal</x:t>
        </x:is>
      </x:c>
      <x:c r="F9918" s="6" t="inlineStr">
        <x:is>
          <x:t xml:space="preserve">Ntombikhona  Phakathi  </x:t>
        </x:is>
      </x:c>
      <x:c r="G9918" s="7" t="inlineStr">
        <x:is>
          <x:t xml:space="preserve">LETCEE</x:t>
        </x:is>
      </x:c>
      <x:c r="H9918" s="8" t="inlineStr">
        <x:is>
          <x:t xml:space="preserve">Umvoti Local Municipality</x:t>
        </x:is>
      </x:c>
    </x:row>
    <x:row r="9919" hidden="0">
      <x:c r="A9919" s="1" t="inlineStr">
        <x:is>
          <x:t xml:space="preserve">a2c64d73-1a29-ed11-8351-00155d326100</x:t>
        </x:is>
      </x:c>
      <x:c r="B9919" s="2" t="inlineStr">
        <x:is>
          <x:t xml:space="preserve">TM9xI5ZWcFJgDLLxNPSybK6ZFxSc3KqM7U/T62qbcovWbmDteZ1HqYQ00kmIIdd5KbNHWlR2LRPHNvR5oPr16Q==</x:t>
        </x:is>
      </x:c>
      <x:c r="C9919" s="3">
        <x:v>45054.3158101852</x:v>
      </x:c>
      <x:c r="D9919" s="4" t="inlineStr">
        <x:is>
          <x:t xml:space="preserve">7707220144086</x:t>
        </x:is>
      </x:c>
      <x:c r="E9919" s="5" t="inlineStr">
        <x:is>
          <x:t xml:space="preserve">KwaZulu Natal</x:t>
        </x:is>
      </x:c>
      <x:c r="F9919" s="6" t="inlineStr">
        <x:is>
          <x:t xml:space="preserve">Ntombikhona Elizabeth Ngubane </x:t>
        </x:is>
      </x:c>
      <x:c r="G9919" s="7" t="inlineStr">
        <x:is>
          <x:t xml:space="preserve">LETCEE</x:t>
        </x:is>
      </x:c>
      <x:c r="H9919" s="8" t="inlineStr">
        <x:is>
          <x:t xml:space="preserve">Msinga Local Municipality</x:t>
        </x:is>
      </x:c>
    </x:row>
    <x:row r="9920" hidden="0">
      <x:c r="A9920" s="1" t="inlineStr">
        <x:is>
          <x:t xml:space="preserve">305f2059-15ee-eb11-834c-00155d326100</x:t>
        </x:is>
      </x:c>
      <x:c r="B9920" s="2" t="inlineStr">
        <x:is>
          <x:t xml:space="preserve">Isb2JQLWBbB9oy3kp2z92jjGJrGxAiyrXo1+UXeFjpxA7w+p6rr0myLHh7ONEY2qrb47jI5J7gXajH3iGGbTKQ==</x:t>
        </x:is>
      </x:c>
      <x:c r="C9920" s="3">
        <x:v>45054.3175462963</x:v>
      </x:c>
      <x:c r="D9920" s="4" t="inlineStr">
        <x:is>
          <x:t xml:space="preserve">9601230840080</x:t>
        </x:is>
      </x:c>
      <x:c r="E9920" s="5" t="inlineStr">
        <x:is>
          <x:t xml:space="preserve">KwaZulu Natal</x:t>
        </x:is>
      </x:c>
      <x:c r="F9920" s="6" t="inlineStr">
        <x:is>
          <x:t xml:space="preserve">Ntombikhona Sybil Ngubane </x:t>
        </x:is>
      </x:c>
      <x:c r="G9920" s="7" t="inlineStr">
        <x:is>
          <x:t xml:space="preserve">LETCEE</x:t>
        </x:is>
      </x:c>
      <x:c r="H9920" s="8" t="inlineStr">
        <x:is>
          <x:t xml:space="preserve">Msinga Local Municipality</x:t>
        </x:is>
      </x:c>
    </x:row>
    <x:row r="9921" hidden="0">
      <x:c r="A9921" s="1" t="inlineStr">
        <x:is>
          <x:t xml:space="preserve">058ae47b-bae2-ec11-8351-00155d326100</x:t>
        </x:is>
      </x:c>
      <x:c r="B9921" s="2" t="inlineStr">
        <x:is>
          <x:t xml:space="preserve">ZRMTJVlcQBtJXmbi2gocjXBinXjosw3AZKWQmiCdv5egI5x0eIMzTR1z9nSdH4C/uquzuXXiOVeZZDifo9508w==</x:t>
        </x:is>
      </x:c>
      <x:c r="C9921" s="3">
        <x:v>45058.633599537</x:v>
      </x:c>
      <x:c r="D9921" s="4" t="inlineStr">
        <x:is>
          <x:t xml:space="preserve">9012100655089</x:t>
        </x:is>
      </x:c>
      <x:c r="E9921" s="5" t="inlineStr">
        <x:is>
          <x:t xml:space="preserve">KwaZulu Natal</x:t>
        </x:is>
      </x:c>
      <x:c r="F9921" s="6" t="inlineStr">
        <x:is>
          <x:t xml:space="preserve">Ntombikhona Mdunge </x:t>
        </x:is>
      </x:c>
      <x:c r="G9921" s="7" t="inlineStr">
        <x:is>
          <x:t xml:space="preserve">KZN Branch</x:t>
        </x:is>
      </x:c>
      <x:c r="H9921" s="8" t="inlineStr">
        <x:is>
          <x:t xml:space="preserve">uMlalazi Local Municipality</x:t>
        </x:is>
      </x:c>
    </x:row>
    <x:row r="9922" hidden="0">
      <x:c r="A9922" s="1" t="inlineStr">
        <x:is>
          <x:t xml:space="preserve">1afbd9d6-f342-ec11-834d-00155d326100</x:t>
        </x:is>
      </x:c>
      <x:c r="B9922" s="2" t="inlineStr">
        <x:is>
          <x:t xml:space="preserve">ueFnXNuoc/WHIp5Dzs8cV8L/vlQTaS+1qYrJvGSvmJzgpU6t6wISXuPOBiWQXi+d5JH7VHWD/GV1PsXR3B4tWA==</x:t>
        </x:is>
      </x:c>
      <x:c r="C9922" s="3">
        <x:v>45057.5276851852</x:v>
      </x:c>
      <x:c r="D9922" s="4" t="inlineStr">
        <x:is>
          <x:t xml:space="preserve">9512270902088</x:t>
        </x:is>
      </x:c>
      <x:c r="E9922" s="5" t="inlineStr">
        <x:is>
          <x:t xml:space="preserve">KwaZulu Natal</x:t>
        </x:is>
      </x:c>
      <x:c r="F9922" s="6" t="inlineStr">
        <x:is>
          <x:t xml:space="preserve">Ntombikhona Mpungose </x:t>
        </x:is>
      </x:c>
      <x:c r="G9922" s="7" t="inlineStr">
        <x:is>
          <x:t xml:space="preserve">KZN Branch</x:t>
        </x:is>
      </x:c>
      <x:c r="H9922" s="8" t="inlineStr">
        <x:is>
          <x:t xml:space="preserve">uMlalazi Local Municipality</x:t>
        </x:is>
      </x:c>
    </x:row>
    <x:row r="9923" hidden="0">
      <x:c r="A9923" s="1" t="inlineStr">
        <x:is>
          <x:t xml:space="preserve">f13a0052-85e9-e811-81ab-0800274bb0e4</x:t>
        </x:is>
      </x:c>
      <x:c r="B9923" s="2" t="inlineStr">
        <x:is>
          <x:t xml:space="preserve">l6paD4vzzppOWSWRKBvOdpBXl1PxMM29tbVL73oCRvmsVHPQgj7+A43/4fr3fXee+2LQ6vVu8AWWQws05qz5zQ==</x:t>
        </x:is>
      </x:c>
      <x:c r="C9923" s="3">
        <x:v>45054.3306828704</x:v>
      </x:c>
      <x:c r="D9923" s="4" t="inlineStr">
        <x:is>
          <x:t xml:space="preserve">7412252109087</x:t>
        </x:is>
      </x:c>
      <x:c r="E9923" s="5" t="inlineStr">
        <x:is>
          <x:t xml:space="preserve">KwaZulu Natal</x:t>
        </x:is>
      </x:c>
      <x:c r="F9923" s="6" t="inlineStr">
        <x:is>
          <x:t xml:space="preserve">Ntombikhona Mteshane </x:t>
        </x:is>
      </x:c>
      <x:c r="G9923" s="7" t="inlineStr">
        <x:is>
          <x:t xml:space="preserve">TREE</x:t>
        </x:is>
      </x:c>
      <x:c r="H9923" s="8" t="inlineStr">
        <x:is>
          <x:t xml:space="preserve">uMuziwabantu Local Municipality</x:t>
        </x:is>
      </x:c>
    </x:row>
    <x:row r="9924" hidden="0">
      <x:c r="A9924" s="1" t="inlineStr">
        <x:is>
          <x:t xml:space="preserve">b567f268-8779-e611-80c7-0050568109d5</x:t>
        </x:is>
      </x:c>
      <x:c r="B9924" s="2" t="inlineStr">
        <x:is>
          <x:t xml:space="preserve">Ig6gicV1SuRRVpRETkiu2JSHs/fY8X6ua3G7/aOnVTwqQyz7l27fLzQF++qU7VWMcCXtKGXX+XHlTztQpY+RYA==</x:t>
        </x:is>
      </x:c>
      <x:c r="C9924" s="3">
        <x:v>44887.927337963</x:v>
      </x:c>
      <x:c r="D9924" s="4" t="inlineStr">
        <x:is>
          <x:t xml:space="preserve">8609131105082</x:t>
        </x:is>
      </x:c>
      <x:c r="E9924" s="5" t="inlineStr">
        <x:is>
          <x:t xml:space="preserve">Gauteng</x:t>
        </x:is>
      </x:c>
      <x:c r="F9924" s="6" t="inlineStr">
        <x:is>
          <x:t xml:space="preserve">Ntombikhona Sifile </x:t>
        </x:is>
      </x:c>
      <x:c r="G9924" s="7" t="inlineStr">
        <x:is>
          <x:t xml:space="preserve">GP Branch</x:t>
        </x:is>
      </x:c>
      <x:c r="H9924" s="8" t="inlineStr">
        <x:is>
          <x:t xml:space="preserve">City of Johannesburg Metropolitan Municipality</x:t>
        </x:is>
      </x:c>
    </x:row>
    <x:row r="9925" hidden="0">
      <x:c r="A9925" s="1" t="inlineStr">
        <x:is>
          <x:t xml:space="preserve">61cd3969-5883-e811-817d-0800274bb0e4</x:t>
        </x:is>
      </x:c>
      <x:c r="B9925" s="2" t="inlineStr">
        <x:is>
          <x:t xml:space="preserve">LhxZzsQs4AvLG5WOkS+MVZHw1rbVGm6UHp/q9Z9kTBPsQXmtUshmMre1UmjTztRzKgVrEwPP373idm2gahQGYA==</x:t>
        </x:is>
      </x:c>
      <x:c r="C9925" s="3">
        <x:v>44999.7704513889</x:v>
      </x:c>
      <x:c r="D9925" s="4" t="inlineStr">
        <x:is>
          <x:t xml:space="preserve">6607120526088</x:t>
        </x:is>
      </x:c>
      <x:c r="E9925" s="5" t="inlineStr">
        <x:is>
          <x:t xml:space="preserve">Gauteng</x:t>
        </x:is>
      </x:c>
      <x:c r="F9925" s="6" t="inlineStr">
        <x:is>
          <x:t xml:space="preserve">Ntombiko Theodora Senzangabom </x:t>
        </x:is>
      </x:c>
      <x:c r="G9925" s="7" t="inlineStr">
        <x:is>
          <x:t xml:space="preserve">GP Branch</x:t>
        </x:is>
      </x:c>
      <x:c r="H9925" s="8" t="inlineStr">
        <x:is>
          <x:t xml:space="preserve">City of Johannesburg Metropolitan Municipality</x:t>
        </x:is>
      </x:c>
    </x:row>
    <x:row r="9926" hidden="0">
      <x:c r="A9926" s="1" t="inlineStr">
        <x:is>
          <x:t xml:space="preserve">e45cc5ad-1f29-ed11-8351-00155d326100</x:t>
        </x:is>
      </x:c>
      <x:c r="B9926" s="2" t="inlineStr">
        <x:is>
          <x:t xml:space="preserve">t03BIBqZpX/qZCjhM6Zm87XfLOkr6gsklKddk4SfzJYCcjIJyzbvWTZvGuDt/jT73FV57tRi/eZVl/NYKckEpg==</x:t>
        </x:is>
      </x:c>
      <x:c r="C9926" s="3">
        <x:v>45054.3619097222</x:v>
      </x:c>
      <x:c r="D9926" s="4" t="inlineStr">
        <x:is>
          <x:t xml:space="preserve">9401041416083</x:t>
        </x:is>
      </x:c>
      <x:c r="E9926" s="5" t="inlineStr">
        <x:is>
          <x:t xml:space="preserve">Western Cape</x:t>
        </x:is>
      </x:c>
      <x:c r="F9926" s="6" t="inlineStr">
        <x:is>
          <x:t xml:space="preserve">Ntombintathu Mpikampi </x:t>
        </x:is>
      </x:c>
      <x:c r="G9926" s="7" t="inlineStr">
        <x:is>
          <x:t xml:space="preserve">ELRU</x:t>
        </x:is>
      </x:c>
      <x:c r="H9926" s="8" t="inlineStr">
        <x:is>
          <x:t xml:space="preserve">City of Cape Town Metropolitan Municipality</x:t>
        </x:is>
      </x:c>
    </x:row>
    <x:row r="9927" hidden="0">
      <x:c r="A9927" s="1" t="inlineStr">
        <x:is>
          <x:t xml:space="preserve">446050d2-c0aa-e811-8182-0800274bb0e4</x:t>
        </x:is>
      </x:c>
      <x:c r="B9927" s="2" t="inlineStr">
        <x:is>
          <x:t xml:space="preserve">anrSXvIHVM7ZPkjeG8wZontJTks8TivgxGcqMDXOexl1GOsvRcVEVGM2ODe/y/oTzc8Qppn8Wj0dDoBGV/gXfg==</x:t>
        </x:is>
      </x:c>
      <x:c r="C9927" s="3">
        <x:v>44887.9215046296</x:v>
      </x:c>
      <x:c r="D9927" s="4" t="inlineStr">
        <x:is>
          <x:t xml:space="preserve">7207050526080</x:t>
        </x:is>
      </x:c>
      <x:c r="E9927" s="5" t="inlineStr">
        <x:is>
          <x:t xml:space="preserve">Mpumalanga</x:t>
        </x:is>
      </x:c>
      <x:c r="F9927" s="6" t="inlineStr">
        <x:is>
          <x:t xml:space="preserve">Ntombintombi Sibongile Mnisi </x:t>
        </x:is>
      </x:c>
      <x:c r="G9927" s="7" t="inlineStr">
        <x:is>
          <x:t xml:space="preserve">Penreach</x:t>
        </x:is>
      </x:c>
      <x:c r="H9927" s="8" t="inlineStr">
        <x:is>
          <x:t xml:space="preserve">Mbombela Local Municipality</x:t>
        </x:is>
      </x:c>
    </x:row>
    <x:row r="9928" hidden="0">
      <x:c r="A9928" s="1" t="inlineStr">
        <x:is>
          <x:t xml:space="preserve">f2609dbc-d2ef-ec11-8351-00155d326100</x:t>
        </x:is>
      </x:c>
      <x:c r="B9928" s="2" t="inlineStr">
        <x:is>
          <x:t xml:space="preserve">LCUWAnnRkuUjqteqbB34v5cAaR/I2Ta71pXCkpxrveV1fRvPi22PHwtbpYgBQOTf5VysaKC43CAWAOQzeR4zbg==</x:t>
        </x:is>
      </x:c>
      <x:c r="C9928" s="3">
        <x:v>45042.5106597222</x:v>
      </x:c>
      <x:c r="D9928" s="4" t="inlineStr">
        <x:is>
          <x:t xml:space="preserve">8106251343080</x:t>
        </x:is>
      </x:c>
      <x:c r="E9928" s="5" t="inlineStr">
        <x:is>
          <x:t xml:space="preserve">Gauteng</x:t>
        </x:is>
      </x:c>
      <x:c r="F9928" s="6" t="inlineStr">
        <x:is>
          <x:t xml:space="preserve">Ntombise Myezane </x:t>
        </x:is>
      </x:c>
      <x:c r="G9928" s="7" t="inlineStr">
        <x:is>
          <x:t xml:space="preserve">GP Branch</x:t>
        </x:is>
      </x:c>
      <x:c r="H9928" s="8" t="inlineStr">
        <x:is>
          <x:t xml:space="preserve">City of Johannesburg Metropolitan Municipality</x:t>
        </x:is>
      </x:c>
    </x:row>
    <x:row r="9929" hidden="0">
      <x:c r="A9929" s="1" t="inlineStr">
        <x:is>
          <x:t xml:space="preserve">0982a75b-ec61-ea11-833a-00155d326100</x:t>
        </x:is>
      </x:c>
      <x:c r="B9929" s="2" t="inlineStr">
        <x:is>
          <x:t xml:space="preserve">B6QCG8ypKXDheJAOC0hSWZtFg5ti5FX0Ztk4qWt3LRf1rPRW8zKL94PQk2J7DwaCy413OpFjFVlAykCOuku2wQ==</x:t>
        </x:is>
      </x:c>
      <x:c r="C9929" s="3">
        <x:v>44887.9191319444</x:v>
      </x:c>
      <x:c r="D9929" s="4" t="inlineStr">
        <x:is>
          <x:t xml:space="preserve">8611020894081</x:t>
        </x:is>
      </x:c>
      <x:c r="E9929" s="5" t="inlineStr">
        <x:is>
          <x:t xml:space="preserve">Free State</x:t>
        </x:is>
      </x:c>
      <x:c r="F9929" s="6" t="inlineStr">
        <x:is>
          <x:t xml:space="preserve">Ntombisodwa Matekane </x:t>
        </x:is>
      </x:c>
      <x:c r="G9929" s="7" t="inlineStr">
        <x:is>
          <x:t xml:space="preserve">Lesedi Educare Association</x:t>
        </x:is>
      </x:c>
      <x:c r="H9929" s="8" t="inlineStr">
        <x:is>
          <x:t xml:space="preserve">Tokologo Local Municipality</x:t>
        </x:is>
      </x:c>
    </x:row>
    <x:row r="9930" hidden="0">
      <x:c r="A9930" s="1" t="inlineStr">
        <x:is>
          <x:t xml:space="preserve">78c43d65-b140-ed11-8355-00155d326100</x:t>
        </x:is>
      </x:c>
      <x:c r="B9930" s="2" t="inlineStr">
        <x:is>
          <x:t xml:space="preserve">L7w/qyOcXiUsrXhQm9+x6Izo/JDGEAsWO2owsOzjopvgDaE+DmYESisiWOVbBGZFqNWFtbobLeDjzJbt0YAUWw==</x:t>
        </x:is>
      </x:c>
      <x:c r="C9930" s="3">
        <x:v>45061.3743055556</x:v>
      </x:c>
      <x:c r="D9930" s="4" t="inlineStr">
        <x:is>
          <x:t xml:space="preserve">8203131147086</x:t>
        </x:is>
      </x:c>
      <x:c r="E9930" s="5" t="inlineStr">
        <x:is>
          <x:t xml:space="preserve">Gauteng</x:t>
        </x:is>
      </x:c>
      <x:c r="F9930" s="6" t="inlineStr">
        <x:is>
          <x:t xml:space="preserve">Ntombithini Machango </x:t>
        </x:is>
      </x:c>
      <x:c r="G9930" s="7" t="inlineStr">
        <x:is>
          <x:t xml:space="preserve">GP Branch</x:t>
        </x:is>
      </x:c>
      <x:c r="H9930" s="8" t="inlineStr">
        <x:is>
          <x:t xml:space="preserve">City of Johannesburg Metropolitan Municipality</x:t>
        </x:is>
      </x:c>
    </x:row>
    <x:row r="9931" hidden="0">
      <x:c r="A9931" s="1" t="inlineStr">
        <x:is>
          <x:t xml:space="preserve">e8acbe5e-64fa-e611-80d7-005056815442</x:t>
        </x:is>
      </x:c>
      <x:c r="B9931" s="2" t="inlineStr">
        <x:is>
          <x:t xml:space="preserve">TvUv5A8+w5JuiDzB1CvNPy5+Du495h1khWYSn1k63oXZBNe1c0cRQQNkXNALdC6Of/eQ9mTAk6Ewov4LxD1crA==</x:t>
        </x:is>
      </x:c>
      <x:c r="C9931" s="3">
        <x:v>44887.9291898148</x:v>
      </x:c>
      <x:c r="D9931" s="4" t="inlineStr">
        <x:is>
          <x:t xml:space="preserve">7205270546086</x:t>
        </x:is>
      </x:c>
      <x:c r="E9931" s="5" t="inlineStr">
        <x:is>
          <x:t xml:space="preserve">Eastern Cape</x:t>
        </x:is>
      </x:c>
      <x:c r="F9931" s="6" t="inlineStr">
        <x:is>
          <x:t xml:space="preserve">Ntombiyakhe Matshikiza </x:t>
        </x:is>
      </x:c>
      <x:c r="G9931" s="7" t="inlineStr">
        <x:is>
          <x:t xml:space="preserve">Siyakholwa</x:t>
        </x:is>
      </x:c>
      <x:c r="H9931" s="8" t="inlineStr">
        <x:is>
          <x:t xml:space="preserve">Buffalo City Metropolitan Municipality</x:t>
        </x:is>
      </x:c>
    </x:row>
    <x:row r="9932" hidden="0">
      <x:c r="A9932" s="1" t="inlineStr">
        <x:is>
          <x:t xml:space="preserve">d71258c6-b555-eb11-8345-00155d326100</x:t>
        </x:is>
      </x:c>
      <x:c r="B9932" s="2" t="inlineStr">
        <x:is>
          <x:t xml:space="preserve">6C/pdKuOK1sWaPu2fBMwqLTNRAgm9oHmavk44fawOv9OBp3/kAzJR1ki8UJkaBrn/WGCZO4TCh8YGMNAbcI6lQ==</x:t>
        </x:is>
      </x:c>
      <x:c r="C9932" s="3">
        <x:v>45061.5984143519</x:v>
      </x:c>
      <x:c r="D9932" s="4" t="inlineStr">
        <x:is>
          <x:t xml:space="preserve">7905200247081</x:t>
        </x:is>
      </x:c>
      <x:c r="E9932" s="5" t="inlineStr">
        <x:is>
          <x:t xml:space="preserve">KwaZulu Natal</x:t>
        </x:is>
      </x:c>
      <x:c r="F9932" s="6" t="inlineStr">
        <x:is>
          <x:t xml:space="preserve">Ntombiyakhe Ndomba </x:t>
        </x:is>
      </x:c>
      <x:c r="G9932" s="7" t="inlineStr">
        <x:is>
          <x:t xml:space="preserve">TREE</x:t>
        </x:is>
      </x:c>
      <x:c r="H9932" s="8" t="inlineStr">
        <x:is>
          <x:t xml:space="preserve">Umzumbe Local Municipality</x:t>
        </x:is>
      </x:c>
    </x:row>
    <x:row r="9933" hidden="0">
      <x:c r="A9933" s="1" t="inlineStr">
        <x:is>
          <x:t xml:space="preserve">2fbc0d72-fff6-ec11-8351-00155d326100</x:t>
        </x:is>
      </x:c>
      <x:c r="B9933" s="2" t="inlineStr">
        <x:is>
          <x:t xml:space="preserve">NrZLY6chcxv7ctxl4PsF/v6MCM2JuxWqkGo0g5myJLr/IfcZ9kiiGNqD3slivCjESlFR7jRWcEPldnpuD0umLg==</x:t>
        </x:is>
      </x:c>
      <x:c r="C9933" s="3">
        <x:v>45054.7042361111</x:v>
      </x:c>
      <x:c r="D9933" s="4" t="inlineStr">
        <x:is>
          <x:t xml:space="preserve">8001201074085</x:t>
        </x:is>
      </x:c>
      <x:c r="E9933" s="5" t="inlineStr">
        <x:is>
          <x:t xml:space="preserve">KwaZulu Natal</x:t>
        </x:is>
      </x:c>
      <x:c r="F9933" s="6" t="inlineStr">
        <x:is>
          <x:t xml:space="preserve">Ntombiyenkosi Angel Nkosi </x:t>
        </x:is>
      </x:c>
      <x:c r="G9933" s="7" t="inlineStr">
        <x:is>
          <x:t xml:space="preserve">KZN Branch</x:t>
        </x:is>
      </x:c>
      <x:c r="H9933" s="8" t="inlineStr">
        <x:is>
          <x:t xml:space="preserve">uMfolozi Local Municipality</x:t>
        </x:is>
      </x:c>
    </x:row>
    <x:row r="9934" hidden="0">
      <x:c r="A9934" s="1" t="inlineStr">
        <x:is>
          <x:t xml:space="preserve">a6ec94d2-6ea0-ed11-8356-00155d326100</x:t>
        </x:is>
      </x:c>
      <x:c r="B9934" s="2" t="inlineStr">
        <x:is>
          <x:t xml:space="preserve">GBFbqv3ateDKcqQMFvquhsKuJwqQZ68e11yVs/6x++hs0w876YUbcDudQNV06YjQ9BmYWMZZm6QZ+FITDkHmug==</x:t>
        </x:is>
      </x:c>
      <x:c r="C9934" s="3">
        <x:v>45062.4542476852</x:v>
      </x:c>
      <x:c r="D9934" s="4" t="inlineStr">
        <x:is>
          <x:t xml:space="preserve">8608040650089</x:t>
        </x:is>
      </x:c>
      <x:c r="E9934" s="5" t="inlineStr">
        <x:is>
          <x:t xml:space="preserve">KwaZulu Natal</x:t>
        </x:is>
      </x:c>
      <x:c r="F9934" s="6" t="inlineStr">
        <x:is>
          <x:t xml:space="preserve">Ntombiyenkosi Ethel Mbuyazi </x:t>
        </x:is>
      </x:c>
      <x:c r="G9934" s="7" t="inlineStr">
        <x:is>
          <x:t xml:space="preserve">KZN Branch</x:t>
        </x:is>
      </x:c>
      <x:c r="H9934" s="8" t="inlineStr">
        <x:is>
          <x:t xml:space="preserve">uMfolozi Local Municipality</x:t>
        </x:is>
      </x:c>
    </x:row>
    <x:row r="9935" hidden="0">
      <x:c r="A9935" s="1" t="inlineStr">
        <x:is>
          <x:t xml:space="preserve">3935777a-de39-ed11-8355-00155d326100</x:t>
        </x:is>
      </x:c>
      <x:c r="B9935" s="2" t="inlineStr">
        <x:is>
          <x:t xml:space="preserve">JLVkWV9jnEXLOG47LGL7gRRcGh2dcog6UPDYl7NrZqKkw1blDLFtrG31ujAYxtjgX8mMBUnyodxG8cS591FcAw==</x:t>
        </x:is>
      </x:c>
      <x:c r="C9935" s="3">
        <x:v>44970.4573611111</x:v>
      </x:c>
      <x:c r="D9935" s="4" t="inlineStr">
        <x:is>
          <x:t xml:space="preserve">7105110589082</x:t>
        </x:is>
      </x:c>
      <x:c r="E9935" s="5" t="inlineStr">
        <x:is>
          <x:t xml:space="preserve">KwaZulu Natal</x:t>
        </x:is>
      </x:c>
      <x:c r="F9935" s="6" t="inlineStr">
        <x:is>
          <x:t xml:space="preserve">Ntombiyenkosi Patricia Shange </x:t>
        </x:is>
      </x:c>
      <x:c r="G9935" s="7" t="inlineStr">
        <x:is>
          <x:t xml:space="preserve">KZN Branch</x:t>
        </x:is>
      </x:c>
      <x:c r="H9935" s="8" t="inlineStr">
        <x:is>
          <x:t xml:space="preserve">uMlalazi Local Municipality</x:t>
        </x:is>
      </x:c>
    </x:row>
    <x:row r="9936" hidden="0">
      <x:c r="A9936" s="1" t="inlineStr">
        <x:is>
          <x:t xml:space="preserve">905fd3b6-4b3c-ed11-8355-00155d326100</x:t>
        </x:is>
      </x:c>
      <x:c r="B9936" s="2" t="inlineStr">
        <x:is>
          <x:t xml:space="preserve">l0CjIa/tXd+To2lwsfGmpJJe8cUiYRj9yB4aW8+nf0tbk4hqP4Zf+aj4sadjtrlgnkM9Mjlw/ggT1KFKEc1Ofg==</x:t>
        </x:is>
      </x:c>
      <x:c r="C9936" s="3">
        <x:v>45054.6479513889</x:v>
      </x:c>
      <x:c r="D9936" s="4" t="inlineStr">
        <x:is>
          <x:t xml:space="preserve">6410260465088</x:t>
        </x:is>
      </x:c>
      <x:c r="E9936" s="5" t="inlineStr">
        <x:is>
          <x:t xml:space="preserve">KwaZulu Natal</x:t>
        </x:is>
      </x:c>
      <x:c r="F9936" s="6" t="inlineStr">
        <x:is>
          <x:t xml:space="preserve">Ntombiyenkosi Precious Shange </x:t>
        </x:is>
      </x:c>
      <x:c r="G9936" s="7" t="inlineStr">
        <x:is>
          <x:t xml:space="preserve">KZN Branch</x:t>
        </x:is>
      </x:c>
      <x:c r="H9936" s="8" t="inlineStr">
        <x:is>
          <x:t xml:space="preserve">uMlalazi Local Municipality</x:t>
        </x:is>
      </x:c>
    </x:row>
    <x:row r="9937" hidden="0">
      <x:c r="A9937" s="1" t="inlineStr">
        <x:is>
          <x:t xml:space="preserve">398ae94e-f41e-ed11-8351-00155d326100</x:t>
        </x:is>
      </x:c>
      <x:c r="B9937" s="2" t="inlineStr">
        <x:is>
          <x:t xml:space="preserve">IJ2Mqb1sGDwKSOSHeEuJ85+KapvTsOHHkxbS4HsNs27T+mHcyYofTYrrM6bM7XpsWWW6ArBt04Cjdv9r6QRmlw==</x:t>
        </x:is>
      </x:c>
      <x:c r="C9937" s="3">
        <x:v>45054.3892824074</x:v>
      </x:c>
      <x:c r="D9937" s="4" t="inlineStr">
        <x:is>
          <x:t xml:space="preserve">8812060868080</x:t>
        </x:is>
      </x:c>
      <x:c r="E9937" s="5" t="inlineStr">
        <x:is>
          <x:t xml:space="preserve">KwaZulu Natal</x:t>
        </x:is>
      </x:c>
      <x:c r="F9937" s="6" t="inlineStr">
        <x:is>
          <x:t xml:space="preserve">Ntombiyenkosi Buthelezi </x:t>
        </x:is>
      </x:c>
      <x:c r="G9937" s="7" t="inlineStr">
        <x:is>
          <x:t xml:space="preserve">LETCEE</x:t>
        </x:is>
      </x:c>
      <x:c r="H9937" s="8" t="inlineStr">
        <x:is>
          <x:t xml:space="preserve">Msinga Local Municipality</x:t>
        </x:is>
      </x:c>
    </x:row>
    <x:row r="9938" hidden="0">
      <x:c r="A9938" s="1" t="inlineStr">
        <x:is>
          <x:t xml:space="preserve">38ab1005-a95d-e811-817a-0800274bb0e4</x:t>
        </x:is>
      </x:c>
      <x:c r="B9938" s="2" t="inlineStr">
        <x:is>
          <x:t xml:space="preserve">osxgoIJLgsOwYN1RpUC+rys89gMjUq7FZ1u3MhbVfhNZeY6t1om7rfxwwizSkAfnDkaNWL1m7UtQqe/UJZRS8A==</x:t>
        </x:is>
      </x:c>
      <x:c r="C9938" s="3">
        <x:v>45054.3208101852</x:v>
      </x:c>
      <x:c r="D9938" s="4" t="inlineStr">
        <x:is>
          <x:t xml:space="preserve">7205011241088</x:t>
        </x:is>
      </x:c>
      <x:c r="E9938" s="5" t="inlineStr">
        <x:is>
          <x:t xml:space="preserve">KwaZulu Natal</x:t>
        </x:is>
      </x:c>
      <x:c r="F9938" s="6" t="inlineStr">
        <x:is>
          <x:t xml:space="preserve">Ntombizabantu Mbanjwa </x:t>
        </x:is>
      </x:c>
      <x:c r="G9938" s="7" t="inlineStr">
        <x:is>
          <x:t xml:space="preserve">TREE</x:t>
        </x:is>
      </x:c>
      <x:c r="H9938" s="8" t="inlineStr">
        <x:is>
          <x:t xml:space="preserve">Ubuhlebezwe Local Municipality</x:t>
        </x:is>
      </x:c>
    </x:row>
    <x:row r="9939" hidden="0">
      <x:c r="A9939" s="1" t="inlineStr">
        <x:is>
          <x:t xml:space="preserve">a050952f-5b04-ea11-8329-0800274bb0e4</x:t>
        </x:is>
      </x:c>
      <x:c r="B9939" s="2" t="inlineStr">
        <x:is>
          <x:t xml:space="preserve">hSk08Oy3r/rcFRnt/wjZvDtgpNNVHJUKFQ9pnamor+6hlGYg5UVCejc2c6YXmAcTjRfu4CN1Mi9wC5QHzks1aw==</x:t>
        </x:is>
      </x:c>
      <x:c r="C9939" s="3">
        <x:v>45057.6993634259</x:v>
      </x:c>
      <x:c r="D9939" s="4" t="inlineStr">
        <x:is>
          <x:t xml:space="preserve">7311050643083</x:t>
        </x:is>
      </x:c>
      <x:c r="E9939" s="5" t="inlineStr">
        <x:is>
          <x:t xml:space="preserve">Eastern Cape</x:t>
        </x:is>
      </x:c>
      <x:c r="F9939" s="6" t="inlineStr">
        <x:is>
          <x:t xml:space="preserve">Ntombizakhe Mniki </x:t>
        </x:is>
      </x:c>
      <x:c r="G9939" s="7" t="inlineStr">
        <x:is>
          <x:t xml:space="preserve">Siyakholwa</x:t>
        </x:is>
      </x:c>
      <x:c r="H9939" s="8" t="inlineStr">
        <x:is>
          <x:t xml:space="preserve">Amahlathi Local Municipality</x:t>
        </x:is>
      </x:c>
    </x:row>
    <x:row r="9940" hidden="0">
      <x:c r="A9940" s="1" t="inlineStr">
        <x:is>
          <x:t xml:space="preserve">a820d883-0ed4-e711-816a-0800274bb0e4</x:t>
        </x:is>
      </x:c>
      <x:c r="B9940" s="2" t="inlineStr">
        <x:is>
          <x:t xml:space="preserve">tJieZrjb938X3AEbnD0RsRbHJO4TG3dCZPzoiML5P4rjAuMtCdEiZxsQOnKO460nXcyoX3+EXi8pdmbCAH97pw==</x:t>
        </x:is>
      </x:c>
      <x:c r="C9940" s="3">
        <x:v>44887.9291898148</x:v>
      </x:c>
      <x:c r="D9940" s="4" t="inlineStr">
        <x:is>
          <x:t xml:space="preserve">7703100314089</x:t>
        </x:is>
      </x:c>
      <x:c r="E9940" s="5" t="inlineStr">
        <x:is>
          <x:t xml:space="preserve">Eastern Cape</x:t>
        </x:is>
      </x:c>
      <x:c r="F9940" s="6" t="inlineStr">
        <x:is>
          <x:t xml:space="preserve">Ntombizakhe Nivata </x:t>
        </x:is>
      </x:c>
      <x:c r="G9940" s="7" t="inlineStr">
        <x:is>
          <x:t xml:space="preserve">Siyakholwa</x:t>
        </x:is>
      </x:c>
      <x:c r="H9940" s="8" t="inlineStr">
        <x:is>
          <x:t xml:space="preserve">Buffalo City Metropolitan Municipality</x:t>
        </x:is>
      </x:c>
    </x:row>
    <x:row r="9941" hidden="0">
      <x:c r="A9941" s="1" t="inlineStr">
        <x:is>
          <x:t xml:space="preserve">108aee6e-e925-e811-8174-0800274bb0e4</x:t>
        </x:is>
      </x:c>
      <x:c r="B9941" s="2" t="inlineStr">
        <x:is>
          <x:t xml:space="preserve">OV7G6grZp3SczFNbqjpybRN+xtpqymyz4yGXXBv/4/4syEOg1inRZt4nSa8MO1XhQ8RF3zGFbHRIkxUpmwNe0A==</x:t>
        </x:is>
      </x:c>
      <x:c r="C9941" s="3">
        <x:v>45056.4128009259</x:v>
      </x:c>
      <x:c r="D9941" s="4" t="inlineStr">
        <x:is>
          <x:t xml:space="preserve">8304110399084</x:t>
        </x:is>
      </x:c>
      <x:c r="E9941" s="5" t="inlineStr">
        <x:is>
          <x:t xml:space="preserve">Eastern Cape</x:t>
        </x:is>
      </x:c>
      <x:c r="F9941" s="6" t="inlineStr">
        <x:is>
          <x:t xml:space="preserve">Ntombizandile Celiwe Mjuleni </x:t>
        </x:is>
      </x:c>
      <x:c r="G9941" s="7" t="inlineStr">
        <x:is>
          <x:t xml:space="preserve">Siyakholwa</x:t>
        </x:is>
      </x:c>
      <x:c r="H9941" s="8" t="inlineStr">
        <x:is>
          <x:t xml:space="preserve">Amahlathi Local Municipality</x:t>
        </x:is>
      </x:c>
    </x:row>
    <x:row r="9942" hidden="0">
      <x:c r="A9942" s="1" t="inlineStr">
        <x:is>
          <x:t xml:space="preserve">213444af-b339-ed11-8355-00155d326100</x:t>
        </x:is>
      </x:c>
      <x:c r="B9942" s="2" t="inlineStr">
        <x:is>
          <x:t xml:space="preserve">jUiODh48M3uSJ7F6kSdxxdVNkGN8X3cb76TYsmVlXp3xfR/SY/KIXUfhSpAK4wU3AOtKuwK70yIdBVKLjCCb1w==</x:t>
        </x:is>
      </x:c>
      <x:c r="C9942" s="3">
        <x:v>45062.3733333333</x:v>
      </x:c>
      <x:c r="D9942" s="4" t="inlineStr">
        <x:is>
          <x:t xml:space="preserve">7910310544088</x:t>
        </x:is>
      </x:c>
      <x:c r="E9942" s="5" t="inlineStr">
        <x:is>
          <x:t xml:space="preserve">Eastern Cape</x:t>
        </x:is>
      </x:c>
      <x:c r="F9942" s="6" t="inlineStr">
        <x:is>
          <x:t xml:space="preserve">Ntombizandile Eunice Befili </x:t>
        </x:is>
      </x:c>
      <x:c r="G9942" s="7" t="inlineStr">
        <x:is>
          <x:t xml:space="preserve">Siyakholwa</x:t>
        </x:is>
      </x:c>
      <x:c r="H9942" s="8" t="inlineStr">
        <x:is>
          <x:t xml:space="preserve">Nelson Mandela Bay Metropolitan Municipality</x:t>
        </x:is>
      </x:c>
    </x:row>
    <x:row r="9943" hidden="0">
      <x:c r="A9943" s="1" t="inlineStr">
        <x:is>
          <x:t xml:space="preserve">1789a9cf-f24d-e811-8177-0800274bb0e4</x:t>
        </x:is>
      </x:c>
      <x:c r="B9943" s="2" t="inlineStr">
        <x:is>
          <x:t xml:space="preserve">CmZTcp5t4n6uwfoQN0uwZudaPJGPl54+vJn7gXii3hCMQaNQt7x6HU5mDcJhxcQClIZzeqTFqUcuaCLlQcaNGw==</x:t>
        </x:is>
      </x:c>
      <x:c r="C9943" s="3">
        <x:v>44887.9291898148</x:v>
      </x:c>
      <x:c r="D9943" s="4" t="inlineStr">
        <x:is>
          <x:t xml:space="preserve">7707080642088</x:t>
        </x:is>
      </x:c>
      <x:c r="E9943" s="5" t="inlineStr">
        <x:is>
          <x:t xml:space="preserve">Eastern Cape</x:t>
        </x:is>
      </x:c>
      <x:c r="F9943" s="6" t="inlineStr">
        <x:is>
          <x:t xml:space="preserve">Ntombizandile Olivia Somke </x:t>
        </x:is>
      </x:c>
      <x:c r="G9943" s="7" t="inlineStr">
        <x:is>
          <x:t xml:space="preserve">Siyakholwa</x:t>
        </x:is>
      </x:c>
      <x:c r="H9943" s="8" t="inlineStr">
        <x:is>
          <x:t xml:space="preserve">Buffalo City Metropolitan Municipality</x:t>
        </x:is>
      </x:c>
    </x:row>
    <x:row r="9944" hidden="0">
      <x:c r="A9944" s="1" t="inlineStr">
        <x:is>
          <x:t xml:space="preserve">2e713c91-dd5f-e711-80e2-005056815442</x:t>
        </x:is>
      </x:c>
      <x:c r="B9944" s="2" t="inlineStr">
        <x:is>
          <x:t xml:space="preserve">owPB4le1OD0QLwFcMTTvWYIm/fdmryh+55sTXO+fFhAF+Fu7BKA8SJPBgtb/bcAnBZvNqnyqCf6sVihrrI8USw==</x:t>
        </x:is>
      </x:c>
      <x:c r="C9944" s="3">
        <x:v>44887.9288657407</x:v>
      </x:c>
      <x:c r="D9944" s="4" t="inlineStr">
        <x:is>
          <x:t xml:space="preserve">9206130994084</x:t>
        </x:is>
      </x:c>
      <x:c r="E9944" s="5" t="inlineStr">
        <x:is>
          <x:t xml:space="preserve">Western Cape</x:t>
        </x:is>
      </x:c>
      <x:c r="F9944" s="6" t="inlineStr">
        <x:is>
          <x:t xml:space="preserve">Ntombizandile Dumse </x:t>
        </x:is>
      </x:c>
      <x:c r="G9944" s="7" t="inlineStr">
        <x:is>
          <x:t xml:space="preserve">ELRU</x:t>
        </x:is>
      </x:c>
      <x:c r="H9944" s="8" t="inlineStr">
        <x:is>
          <x:t xml:space="preserve">City of Cape Town Metropolitan Municipality</x:t>
        </x:is>
      </x:c>
    </x:row>
    <x:row r="9945" hidden="0">
      <x:c r="A9945" s="1" t="inlineStr">
        <x:is>
          <x:t xml:space="preserve">39f6f07c-a31a-e711-80de-005056815442</x:t>
        </x:is>
      </x:c>
      <x:c r="B9945" s="2" t="inlineStr">
        <x:is>
          <x:t xml:space="preserve">AKcWIoJzmyF2U0Ep3EXZACS2kU+qs1l1v7ZmU+ZJEd1d16TSaHbI/yLI1cSR0PIh6Nq28ismx/9Y0uErB7x3mA==</x:t>
        </x:is>
      </x:c>
      <x:c r="C9945" s="3">
        <x:v>44551.6486921296</x:v>
      </x:c>
      <x:c r="D9945" s="4" t="inlineStr">
        <x:is>
          <x:t xml:space="preserve">8806020744084</x:t>
        </x:is>
      </x:c>
      <x:c r="E9945" s="5" t="inlineStr">
        <x:is>
          <x:t xml:space="preserve">Eastern Cape</x:t>
        </x:is>
      </x:c>
      <x:c r="F9945" s="6" t="inlineStr">
        <x:is>
          <x:t xml:space="preserve">Ntombizandile Myeki </x:t>
        </x:is>
      </x:c>
      <x:c r="G9945" s="7" t="inlineStr">
        <x:is>
          <x:t xml:space="preserve">Siyakholwa</x:t>
        </x:is>
      </x:c>
      <x:c r="H9945" s="8" t="inlineStr">
        <x:is>
          <x:t xml:space="preserve">Amahlathi Local Municipality</x:t>
        </x:is>
      </x:c>
    </x:row>
    <x:row r="9946" hidden="0">
      <x:c r="A9946" s="1" t="inlineStr">
        <x:is>
          <x:t xml:space="preserve">25fa375a-374e-ea11-833a-00155d326100</x:t>
        </x:is>
      </x:c>
      <x:c r="B9946" s="2" t="inlineStr">
        <x:is>
          <x:t xml:space="preserve">uUH83R3fmisLLfOEfTHGXaewJDPxuOtzKWU8pGs81uOLfLK3KHGNqOOiETBivyuoTylEf0LPGIpz9+ohNG33WA==</x:t>
        </x:is>
      </x:c>
      <x:c r="C9946" s="3">
        <x:v>44551.5910763889</x:v>
      </x:c>
      <x:c r="D9946" s="4" t="inlineStr">
        <x:is>
          <x:t xml:space="preserve">8606061935082</x:t>
        </x:is>
      </x:c>
      <x:c r="E9946" s="5" t="inlineStr">
        <x:is>
          <x:t xml:space="preserve">Western Cape</x:t>
        </x:is>
      </x:c>
      <x:c r="F9946" s="6" t="inlineStr">
        <x:is>
          <x:t xml:space="preserve">Ntombizandile Resha </x:t>
        </x:is>
      </x:c>
      <x:c r="G9946" s="7" t="inlineStr">
        <x:is>
          <x:t xml:space="preserve">Diaconia</x:t>
        </x:is>
      </x:c>
      <x:c r="H9946" s="8" t="inlineStr">
        <x:is>
          <x:t xml:space="preserve">Eden District Municipality</x:t>
        </x:is>
      </x:c>
    </x:row>
    <x:row r="9947" hidden="0">
      <x:c r="A9947" s="1" t="inlineStr">
        <x:is>
          <x:t xml:space="preserve">c7236b55-71c8-e711-80e4-005056815442</x:t>
        </x:is>
      </x:c>
      <x:c r="B9947" s="2" t="inlineStr">
        <x:is>
          <x:t xml:space="preserve">fESzayY/4Fb80UgKEXM3FMcYVPisS/Wvs+YgHWUIn6uGHBrthRZUA98OFnayp6hwKzuQFZnllDnc9kRdalnHMA==</x:t>
        </x:is>
      </x:c>
      <x:c r="C9947" s="3">
        <x:v>44887.927337963</x:v>
      </x:c>
      <x:c r="D9947" s="4" t="inlineStr">
        <x:is>
          <x:t xml:space="preserve">7303040892086</x:t>
        </x:is>
      </x:c>
      <x:c r="E9947" s="5" t="inlineStr">
        <x:is>
          <x:t xml:space="preserve">Gauteng</x:t>
        </x:is>
      </x:c>
      <x:c r="F9947" s="6" t="inlineStr">
        <x:is>
          <x:t xml:space="preserve">Ntombizandile Tukushe </x:t>
        </x:is>
      </x:c>
      <x:c r="G9947" s="7" t="inlineStr">
        <x:is>
          <x:t xml:space="preserve">GP Branch</x:t>
        </x:is>
      </x:c>
      <x:c r="H9947" s="8" t="inlineStr">
        <x:is>
          <x:t xml:space="preserve">City of Johannesburg Metropolitan Municipality</x:t>
        </x:is>
      </x:c>
    </x:row>
    <x:row r="9948" hidden="0">
      <x:c r="A9948" s="1" t="inlineStr">
        <x:is>
          <x:t xml:space="preserve">ed6475a1-12d8-ec11-8351-00155d326100</x:t>
        </x:is>
      </x:c>
      <x:c r="B9948" s="2" t="inlineStr">
        <x:is>
          <x:t xml:space="preserve">4m88vWV0hNRY4366zXq9HsAFHyrJC5vFVTUbRaRckyW6y4jaO0V6YI/fL0jFylfev86iihZuvLutcVXuyoE8Rw==</x:t>
        </x:is>
      </x:c>
      <x:c r="C9948" s="3">
        <x:v>45062.383287037</x:v>
      </x:c>
      <x:c r="D9948" s="4" t="inlineStr">
        <x:is>
          <x:t xml:space="preserve">6209080572085</x:t>
        </x:is>
      </x:c>
      <x:c r="E9948" s="5" t="inlineStr">
        <x:is>
          <x:t xml:space="preserve">Eastern Cape</x:t>
        </x:is>
      </x:c>
      <x:c r="F9948" s="6" t="inlineStr">
        <x:is>
          <x:t xml:space="preserve">Ntombizanele Cynthia Pisani </x:t>
        </x:is>
      </x:c>
      <x:c r="G9948" s="7" t="inlineStr">
        <x:is>
          <x:t xml:space="preserve">Siyakholwa</x:t>
        </x:is>
      </x:c>
      <x:c r="H9948" s="8" t="inlineStr">
        <x:is>
          <x:t xml:space="preserve">Nelson Mandela Bay Metropolitan Municipality</x:t>
        </x:is>
      </x:c>
    </x:row>
    <x:row r="9949" hidden="0">
      <x:c r="A9949" s="1" t="inlineStr">
        <x:is>
          <x:t xml:space="preserve">35aa442a-86ae-ec11-8351-00155d326100</x:t>
        </x:is>
      </x:c>
      <x:c r="B9949" s="2" t="inlineStr">
        <x:is>
          <x:t xml:space="preserve">AhullxH8oq/plFm8dJlrI+5XW6TtFq82ES7gdooHw3+itcSrLsf5l6htwdAMcXzEQD+WeI2SX6GbZHq8r1HUsQ==</x:t>
        </x:is>
      </x:c>
      <x:c r="C9949" s="3">
        <x:v>45054.3128009259</x:v>
      </x:c>
      <x:c r="D9949" s="4" t="inlineStr">
        <x:is>
          <x:t xml:space="preserve">7207290560089</x:t>
        </x:is>
      </x:c>
      <x:c r="E9949" s="5" t="inlineStr">
        <x:is>
          <x:t xml:space="preserve">Western Cape</x:t>
        </x:is>
      </x:c>
      <x:c r="F9949" s="6" t="inlineStr">
        <x:is>
          <x:t xml:space="preserve">Ntombizanele Eunice Geelbooi </x:t>
        </x:is>
      </x:c>
      <x:c r="G9949" s="7" t="inlineStr">
        <x:is>
          <x:t xml:space="preserve">KET</x:t>
        </x:is>
      </x:c>
      <x:c r="H9949" s="8" t="inlineStr">
        <x:is>
          <x:t xml:space="preserve">Knysna Local Municipality</x:t>
        </x:is>
      </x:c>
    </x:row>
    <x:row r="9950" hidden="0">
      <x:c r="A9950" s="1" t="inlineStr">
        <x:is>
          <x:t xml:space="preserve">fa941ff4-fd7d-e811-817d-0800274bb0e4</x:t>
        </x:is>
      </x:c>
      <x:c r="B9950" s="2" t="inlineStr">
        <x:is>
          <x:t xml:space="preserve">rxQrCphGgpqB2wf+ruhDJDmqrcoOm0S/EUIfwzdxsjxqNAkdWogJMNuSDUJmTzC82TMHwL18YnJpGTyRaYLIjw==</x:t>
        </x:is>
      </x:c>
      <x:c r="C9950" s="3">
        <x:v>44887.9184490741</x:v>
      </x:c>
      <x:c r="D9950" s="4" t="inlineStr">
        <x:is>
          <x:t xml:space="preserve">6909231288081</x:t>
        </x:is>
      </x:c>
      <x:c r="E9950" s="5" t="inlineStr">
        <x:is>
          <x:t xml:space="preserve">KwaZulu Natal</x:t>
        </x:is>
      </x:c>
      <x:c r="F9950" s="6" t="inlineStr">
        <x:is>
          <x:t xml:space="preserve">Ntombizanele Joyce Nyila </x:t>
        </x:is>
      </x:c>
      <x:c r="G9950" s="7" t="inlineStr">
        <x:is>
          <x:t xml:space="preserve">TREE</x:t>
        </x:is>
      </x:c>
      <x:c r="H9950" s="8" t="inlineStr">
        <x:is>
          <x:t xml:space="preserve">Umzimkhulu Local Municipality</x:t>
        </x:is>
      </x:c>
    </x:row>
    <x:row r="9951" hidden="0">
      <x:c r="A9951" s="1" t="inlineStr">
        <x:is>
          <x:t xml:space="preserve">ebf182ad-d6d1-ec11-8351-00155d326100</x:t>
        </x:is>
      </x:c>
      <x:c r="B9951" s="2" t="inlineStr">
        <x:is>
          <x:t xml:space="preserve">1BjbBGPGDEskXYO/gSWRI2drS/qHultu8o2T4ZBgsfqDA4edMzM6GYYtjs7b2rHR99fvGzp0e/icaaK4hzAmxQ==</x:t>
        </x:is>
      </x:c>
      <x:c r="C9951" s="3">
        <x:v>45062.5117939815</x:v>
      </x:c>
      <x:c r="D9951" s="4" t="inlineStr">
        <x:is>
          <x:t xml:space="preserve">8108270774089</x:t>
        </x:is>
      </x:c>
      <x:c r="E9951" s="5" t="inlineStr">
        <x:is>
          <x:t xml:space="preserve">Gauteng</x:t>
        </x:is>
      </x:c>
      <x:c r="F9951" s="6" t="inlineStr">
        <x:is>
          <x:t xml:space="preserve">Ntombizanele Martha Bangani </x:t>
        </x:is>
      </x:c>
      <x:c r="G9951" s="7" t="inlineStr">
        <x:is>
          <x:t xml:space="preserve">Siyakholwa</x:t>
        </x:is>
      </x:c>
      <x:c r="H9951" s="8" t="inlineStr">
        <x:is>
          <x:t xml:space="preserve">Merafong</x:t>
        </x:is>
      </x:c>
    </x:row>
    <x:row r="9952" hidden="0">
      <x:c r="A9952" s="1" t="inlineStr">
        <x:is>
          <x:t xml:space="preserve">cc1cbf5d-d3a1-eb11-8346-00155d326100</x:t>
        </x:is>
      </x:c>
      <x:c r="B9952" s="2" t="inlineStr">
        <x:is>
          <x:t xml:space="preserve">mE6qeFoPvLExOYZpYS9JiaXK/CEFcLi/kGrY2lNnYIPb94U/MLqGQ5Hs6hjS94XsKp3ovqPqSYCSB/QVi1dQTQ==</x:t>
        </x:is>
      </x:c>
      <x:c r="C9952" s="3">
        <x:v>44887.9217476852</x:v>
      </x:c>
      <x:c r="D9952" s="4" t="inlineStr">
        <x:is>
          <x:t xml:space="preserve">8509230915086</x:t>
        </x:is>
      </x:c>
      <x:c r="E9952" s="5" t="inlineStr">
        <x:is>
          <x:t xml:space="preserve">Free State</x:t>
        </x:is>
      </x:c>
      <x:c r="F9952" s="6" t="inlineStr">
        <x:is>
          <x:t xml:space="preserve">Ntombizanele Nozonela Maasdorp </x:t>
        </x:is>
      </x:c>
      <x:c r="G9952" s="7" t="inlineStr">
        <x:is>
          <x:t xml:space="preserve">Lesedi Educare Association</x:t>
        </x:is>
      </x:c>
      <x:c r="H9952" s="8" t="inlineStr">
        <x:is>
          <x:t xml:space="preserve">Mangaung Metropolitan Municipality</x:t>
        </x:is>
      </x:c>
    </x:row>
    <x:row r="9953" hidden="0">
      <x:c r="A9953" s="1" t="inlineStr">
        <x:is>
          <x:t xml:space="preserve">88ca4682-1d02-ea11-8329-0800274bb0e4</x:t>
        </x:is>
      </x:c>
      <x:c r="B9953" s="2" t="inlineStr">
        <x:is>
          <x:t xml:space="preserve">/rrsccPDn4L982mc3mfAQ0QO49JsB5B5Tt/SyhjudmdIOaVBWD4jpyEiQWJZXuabjPigrg5wk66yvL3XewwgJA==</x:t>
        </x:is>
      </x:c>
      <x:c r="C9953" s="3">
        <x:v>44887.9193402778</x:v>
      </x:c>
      <x:c r="D9953" s="4" t="inlineStr">
        <x:is>
          <x:t xml:space="preserve">8512080440080</x:t>
        </x:is>
      </x:c>
      <x:c r="E9953" s="5" t="inlineStr">
        <x:is>
          <x:t xml:space="preserve">Western Cape</x:t>
        </x:is>
      </x:c>
      <x:c r="F9953" s="6" t="inlineStr">
        <x:is>
          <x:t xml:space="preserve">Ntombizanele Arosi </x:t>
        </x:is>
      </x:c>
      <x:c r="G9953" s="7" t="inlineStr">
        <x:is>
          <x:t xml:space="preserve">ELRU</x:t>
        </x:is>
      </x:c>
      <x:c r="H9953" s="8" t="inlineStr">
        <x:is>
          <x:t xml:space="preserve">Stellenbosch Local Municipality</x:t>
        </x:is>
      </x:c>
    </x:row>
    <x:row r="9954" hidden="0">
      <x:c r="A9954" s="1" t="inlineStr">
        <x:is>
          <x:t xml:space="preserve">58955905-2f50-e711-80e2-005056815442</x:t>
        </x:is>
      </x:c>
      <x:c r="B9954" s="2" t="inlineStr">
        <x:is>
          <x:t xml:space="preserve">MggVLXCkaVyRKR+IRiyAHZEHPE1anZkG/hR0LhT1Cyd53ER2w02AgW3n/G8ZOM+gH18lb7OpqRkllhhRwGN7nA==</x:t>
        </x:is>
      </x:c>
      <x:c r="C9954" s="3">
        <x:v>45054.6590046296</x:v>
      </x:c>
      <x:c r="D9954" s="4" t="inlineStr">
        <x:is>
          <x:t xml:space="preserve">6907040317083</x:t>
        </x:is>
      </x:c>
      <x:c r="E9954" s="5" t="inlineStr">
        <x:is>
          <x:t xml:space="preserve">Eastern Cape</x:t>
        </x:is>
      </x:c>
      <x:c r="F9954" s="6" t="inlineStr">
        <x:is>
          <x:t xml:space="preserve">Ntombizanele Dyantyi </x:t>
        </x:is>
      </x:c>
      <x:c r="G9954" s="7" t="inlineStr">
        <x:is>
          <x:t xml:space="preserve">Siyakholwa</x:t>
        </x:is>
      </x:c>
      <x:c r="H9954" s="8" t="inlineStr">
        <x:is>
          <x:t xml:space="preserve">Buffalo City Metropolitan Municipality</x:t>
        </x:is>
      </x:c>
    </x:row>
    <x:row r="9955" hidden="0">
      <x:c r="A9955" s="1" t="inlineStr">
        <x:is>
          <x:t xml:space="preserve">b767f268-8779-e611-80c7-0050568109d5</x:t>
        </x:is>
      </x:c>
      <x:c r="B9955" s="2" t="inlineStr">
        <x:is>
          <x:t xml:space="preserve">N4qZL1J81AmLkW63fw0Nted/wTtsg/VVF7Dhl8jy97/yWbtt1APe4YL46DTlPP2TgMnpY2+9vRXO5so2BJ64cA==</x:t>
        </x:is>
      </x:c>
      <x:c r="C9955" s="3">
        <x:v>45055.5099537037</x:v>
      </x:c>
      <x:c r="D9955" s="4" t="inlineStr">
        <x:is>
          <x:t xml:space="preserve">8109161134086</x:t>
        </x:is>
      </x:c>
      <x:c r="E9955" s="5" t="inlineStr">
        <x:is>
          <x:t xml:space="preserve">Gauteng</x:t>
        </x:is>
      </x:c>
      <x:c r="F9955" s="6" t="inlineStr">
        <x:is>
          <x:t xml:space="preserve">Ntombizanele Fezani </x:t>
        </x:is>
      </x:c>
      <x:c r="G9955" s="7" t="inlineStr">
        <x:is>
          <x:t xml:space="preserve">GP Branch</x:t>
        </x:is>
      </x:c>
      <x:c r="H9955" s="8" t="inlineStr">
        <x:is>
          <x:t xml:space="preserve">City of Johannesburg Metropolitan Municipality</x:t>
        </x:is>
      </x:c>
    </x:row>
    <x:row r="9956" hidden="0">
      <x:c r="A9956" s="1" t="inlineStr">
        <x:is>
          <x:t xml:space="preserve">9e6ee536-3c19-e711-80de-005056815442</x:t>
        </x:is>
      </x:c>
      <x:c r="B9956" s="2" t="inlineStr">
        <x:is>
          <x:t xml:space="preserve">Ca9YZu2iOJZOpiyN87AFoFdhtxqDM/FpvjuruSSAYKHi0JoYPlo5rUqdGB1JtPFY42DGZNG7mTdf9F9YuNXnrA==</x:t>
        </x:is>
      </x:c>
      <x:c r="C9956" s="3">
        <x:v>45054.3892708333</x:v>
      </x:c>
      <x:c r="D9956" s="4" t="inlineStr">
        <x:is>
          <x:t xml:space="preserve">8509140433089</x:t>
        </x:is>
      </x:c>
      <x:c r="E9956" s="5" t="inlineStr">
        <x:is>
          <x:t xml:space="preserve">Eastern Cape</x:t>
        </x:is>
      </x:c>
      <x:c r="F9956" s="6" t="inlineStr">
        <x:is>
          <x:t xml:space="preserve">Ntombizanele Flepu </x:t>
        </x:is>
      </x:c>
      <x:c r="G9956" s="7" t="inlineStr">
        <x:is>
          <x:t xml:space="preserve">Siyakholwa</x:t>
        </x:is>
      </x:c>
      <x:c r="H9956" s="8" t="inlineStr">
        <x:is>
          <x:t xml:space="preserve">Buffalo City Metropolitan Municipality</x:t>
        </x:is>
      </x:c>
    </x:row>
    <x:row r="9957" hidden="0">
      <x:c r="A9957" s="1" t="inlineStr">
        <x:is>
          <x:t xml:space="preserve">76bcd3de-e576-e911-82e8-0800274bb0e4</x:t>
        </x:is>
      </x:c>
      <x:c r="B9957" s="2" t="inlineStr">
        <x:is>
          <x:t xml:space="preserve">49QV5oa4wlgj1dehbKnRJ0UAmy8FJYM1rPGake9o3WbpoQ64IqSAGdsxXhOpzof64ovw/Ly7MonDBTKbNgDW5A==</x:t>
        </x:is>
      </x:c>
      <x:c r="C9957" s="3">
        <x:v>44985.4959606481</x:v>
      </x:c>
      <x:c r="D9957" s="4" t="inlineStr">
        <x:is>
          <x:t xml:space="preserve">7904120829086</x:t>
        </x:is>
      </x:c>
      <x:c r="E9957" s="5" t="inlineStr">
        <x:is>
          <x:t xml:space="preserve">Western Cape</x:t>
        </x:is>
      </x:c>
      <x:c r="F9957" s="6" t="inlineStr">
        <x:is>
          <x:t xml:space="preserve">Ntombizanele Lengesi </x:t>
        </x:is>
      </x:c>
      <x:c r="G9957" s="7" t="inlineStr">
        <x:is>
          <x:t xml:space="preserve">ELRU</x:t>
        </x:is>
      </x:c>
      <x:c r="H9957" s="8" t="inlineStr">
        <x:is>
          <x:t xml:space="preserve">City of Cape Town Metropolitan Municipality</x:t>
        </x:is>
      </x:c>
    </x:row>
    <x:row r="9958" hidden="0">
      <x:c r="A9958" s="1" t="inlineStr">
        <x:is>
          <x:t xml:space="preserve">e86e1a8b-5cbc-e911-8323-0800274bb0e4</x:t>
        </x:is>
      </x:c>
      <x:c r="B9958" s="2" t="inlineStr">
        <x:is>
          <x:t xml:space="preserve">1v0dMC8RAO6Jo2tTJ1wmPqvbEy20Ic5qH2/aHG9L/dybydrdLZH0JSUNHahWTKSfr5Uj0zpVSTIhw+uyIcqcgA==</x:t>
        </x:is>
      </x:c>
      <x:c r="C9958" s="3">
        <x:v>45055.5869907407</x:v>
      </x:c>
      <x:c r="D9958" s="4" t="inlineStr">
        <x:is>
          <x:t xml:space="preserve">8602040974086</x:t>
        </x:is>
      </x:c>
      <x:c r="E9958" s="5" t="inlineStr">
        <x:is>
          <x:t xml:space="preserve">Gauteng</x:t>
        </x:is>
      </x:c>
      <x:c r="F9958" s="6" t="inlineStr">
        <x:is>
          <x:t xml:space="preserve">Ntombizanele Matiwane </x:t>
        </x:is>
      </x:c>
      <x:c r="G9958" s="7" t="inlineStr">
        <x:is>
          <x:t xml:space="preserve">GP Branch</x:t>
        </x:is>
      </x:c>
      <x:c r="H9958" s="8" t="inlineStr">
        <x:is>
          <x:t xml:space="preserve">Midvaal Local Municipality</x:t>
        </x:is>
      </x:c>
    </x:row>
    <x:row r="9959" hidden="0">
      <x:c r="A9959" s="1" t="inlineStr">
        <x:is>
          <x:t xml:space="preserve">897d1453-ca06-ea11-8329-0800274bb0e4</x:t>
        </x:is>
      </x:c>
      <x:c r="B9959" s="2" t="inlineStr">
        <x:is>
          <x:t xml:space="preserve">HcPhtgbtCMyM61UsJt3nH3/XUkA3AzxYR0A76rm6RtPlwRaGZYeUta9p8B+30LEUHvB2g17rInChQX1oW6r8lw==</x:t>
        </x:is>
      </x:c>
      <x:c r="C9959" s="3">
        <x:v>45054.3892592593</x:v>
      </x:c>
      <x:c r="D9959" s="4" t="inlineStr">
        <x:is>
          <x:t xml:space="preserve">6707190500086</x:t>
        </x:is>
      </x:c>
      <x:c r="E9959" s="5" t="inlineStr">
        <x:is>
          <x:t xml:space="preserve">Eastern Cape</x:t>
        </x:is>
      </x:c>
      <x:c r="F9959" s="6" t="inlineStr">
        <x:is>
          <x:t xml:space="preserve">Ntombizanele Matyatana </x:t>
        </x:is>
      </x:c>
      <x:c r="G9959" s="7" t="inlineStr">
        <x:is>
          <x:t xml:space="preserve">Siyakholwa</x:t>
        </x:is>
      </x:c>
      <x:c r="H9959" s="8" t="inlineStr">
        <x:is>
          <x:t xml:space="preserve">Amahlathi Local Municipality</x:t>
        </x:is>
      </x:c>
    </x:row>
    <x:row r="9960" hidden="0">
      <x:c r="A9960" s="1" t="inlineStr">
        <x:is>
          <x:t xml:space="preserve">d8f9ff61-7219-ed11-8351-00155d326100</x:t>
        </x:is>
      </x:c>
      <x:c r="B9960" s="2" t="inlineStr">
        <x:is>
          <x:t xml:space="preserve">yyaW2gnmtKVgqiHLK0+R4mJEdoVPw4wpClu4jvOjLzFFkKvnrbVAyxIrG/1Y5snu2PwW2xwOItxhgovEeEZTlQ==</x:t>
        </x:is>
      </x:c>
      <x:c r="C9960" s="3">
        <x:v>45054.6439236111</x:v>
      </x:c>
      <x:c r="D9960" s="4" t="inlineStr">
        <x:is>
          <x:t xml:space="preserve">8802021818084</x:t>
        </x:is>
      </x:c>
      <x:c r="E9960" s="5" t="inlineStr">
        <x:is>
          <x:t xml:space="preserve">Eastern Cape</x:t>
        </x:is>
      </x:c>
      <x:c r="F9960" s="6" t="inlineStr">
        <x:is>
          <x:t xml:space="preserve">Ntombizanele Matyu </x:t>
        </x:is>
      </x:c>
      <x:c r="G9960" s="7" t="inlineStr">
        <x:is>
          <x:t xml:space="preserve">Siyakholwa</x:t>
        </x:is>
      </x:c>
      <x:c r="H9960" s="8" t="inlineStr">
        <x:is>
          <x:t xml:space="preserve">Nelson Mandela Bay Metropolitan Municipality</x:t>
        </x:is>
      </x:c>
    </x:row>
    <x:row r="9961" hidden="0">
      <x:c r="A9961" s="1" t="inlineStr">
        <x:is>
          <x:t xml:space="preserve">23f26abe-0e1b-e911-824d-0800274bb0e4</x:t>
        </x:is>
      </x:c>
      <x:c r="B9961" s="2" t="inlineStr">
        <x:is>
          <x:t xml:space="preserve">IoLiWC3UuUw8K+bSvMBvsUN6zUyCiJtCihRedQKlSf20tAT1lxE2xYAm7Aru7Cbtc9gPKgtcX3bCmox9ywpFmA==</x:t>
        </x:is>
      </x:c>
      <x:c r="C9961" s="3">
        <x:v>45054.6678472222</x:v>
      </x:c>
      <x:c r="D9961" s="4" t="inlineStr">
        <x:is>
          <x:t xml:space="preserve">7601010860086</x:t>
        </x:is>
      </x:c>
      <x:c r="E9961" s="5" t="inlineStr">
        <x:is>
          <x:t xml:space="preserve">Western Cape</x:t>
        </x:is>
      </x:c>
      <x:c r="F9961" s="6" t="inlineStr">
        <x:is>
          <x:t xml:space="preserve">Ntombizanele Mema </x:t>
        </x:is>
      </x:c>
      <x:c r="G9961" s="7" t="inlineStr">
        <x:is>
          <x:t xml:space="preserve">Diaconia</x:t>
        </x:is>
      </x:c>
      <x:c r="H9961" s="8" t="inlineStr">
        <x:is>
          <x:t xml:space="preserve">Breede Valley Local Municipality</x:t>
        </x:is>
      </x:c>
    </x:row>
    <x:row r="9962" hidden="0">
      <x:c r="A9962" s="1" t="inlineStr">
        <x:is>
          <x:t xml:space="preserve">cc38faf7-4154-e811-8179-0800274bb0e4</x:t>
        </x:is>
      </x:c>
      <x:c r="B9962" s="2" t="inlineStr">
        <x:is>
          <x:t xml:space="preserve">8cmt8ZXM0xwdbl7m6lK/u+l3qBAmRFGKAZS+2+zB9he/9QT9MGrux8gG7tN5D9ZHJyhKw381eAboghA1rhedIw==</x:t>
        </x:is>
      </x:c>
      <x:c r="C9962" s="3">
        <x:v>44887.9291898148</x:v>
      </x:c>
      <x:c r="D9962" s="4" t="inlineStr">
        <x:is>
          <x:t xml:space="preserve">9910231055089</x:t>
        </x:is>
      </x:c>
      <x:c r="E9962" s="5" t="inlineStr">
        <x:is>
          <x:t xml:space="preserve">Eastern Cape</x:t>
        </x:is>
      </x:c>
      <x:c r="F9962" s="6" t="inlineStr">
        <x:is>
          <x:t xml:space="preserve">Ntombizanele Mkiva </x:t>
        </x:is>
      </x:c>
      <x:c r="G9962" s="7" t="inlineStr">
        <x:is>
          <x:t xml:space="preserve">Siyakholwa</x:t>
        </x:is>
      </x:c>
      <x:c r="H9962" s="8" t="inlineStr">
        <x:is>
          <x:t xml:space="preserve">Buffalo City Metropolitan Municipality</x:t>
        </x:is>
      </x:c>
    </x:row>
    <x:row r="9963" hidden="0">
      <x:c r="A9963" s="1" t="inlineStr">
        <x:is>
          <x:t xml:space="preserve">6fe0f31b-f712-e711-80dd-005056815442</x:t>
        </x:is>
      </x:c>
      <x:c r="B9963" s="2" t="inlineStr">
        <x:is>
          <x:t xml:space="preserve">MCWB/NDo4MGywu3rgQT4rQD9yAldnX8plaZsURaZoZihSHCgs6jPLRFZsIemcB+GTPi1/wZN0hUH6u0wJKGpuA==</x:t>
        </x:is>
      </x:c>
      <x:c r="C9963" s="3">
        <x:v>44551.6486342593</x:v>
      </x:c>
      <x:c r="D9963" s="4" t="inlineStr">
        <x:is>
          <x:t xml:space="preserve">6004150940084</x:t>
        </x:is>
      </x:c>
      <x:c r="E9963" s="5" t="inlineStr">
        <x:is>
          <x:t xml:space="preserve">Eastern Cape</x:t>
        </x:is>
      </x:c>
      <x:c r="F9963" s="6" t="inlineStr">
        <x:is>
          <x:t xml:space="preserve">Ntombizanele Mseleni </x:t>
        </x:is>
      </x:c>
      <x:c r="G9963" s="7" t="inlineStr">
        <x:is>
          <x:t xml:space="preserve">Siyakholwa</x:t>
        </x:is>
      </x:c>
      <x:c r="H9963" s="8" t="inlineStr">
        <x:is>
          <x:t xml:space="preserve">Amahlathi Local Municipality</x:t>
        </x:is>
      </x:c>
    </x:row>
    <x:row r="9964" hidden="0">
      <x:c r="A9964" s="1" t="inlineStr">
        <x:is>
          <x:t xml:space="preserve">05aa879a-28fd-e811-820c-0800274bb0e4</x:t>
        </x:is>
      </x:c>
      <x:c r="B9964" s="2" t="inlineStr">
        <x:is>
          <x:t xml:space="preserve">YCBxICCgmMwM/U9UUUKwpY3xcAv8wC0g7tYF65wo9ugHcbFFKsSOnN91AJzub0+1RdPPJkEURVXHut201IUNSQ==</x:t>
        </x:is>
      </x:c>
      <x:c r="C9964" s="3">
        <x:v>44887.927337963</x:v>
      </x:c>
      <x:c r="D9964" s="4" t="inlineStr">
        <x:is>
          <x:t xml:space="preserve">4901190557087</x:t>
        </x:is>
      </x:c>
      <x:c r="E9964" s="5" t="inlineStr">
        <x:is>
          <x:t xml:space="preserve">Gauteng</x:t>
        </x:is>
      </x:c>
      <x:c r="F9964" s="6" t="inlineStr">
        <x:is>
          <x:t xml:space="preserve">Ntombizanele Mtambo </x:t>
        </x:is>
      </x:c>
      <x:c r="G9964" s="7" t="inlineStr">
        <x:is>
          <x:t xml:space="preserve">GP Branch</x:t>
        </x:is>
      </x:c>
      <x:c r="H9964" s="8" t="inlineStr">
        <x:is>
          <x:t xml:space="preserve">City of Johannesburg Metropolitan Municipality</x:t>
        </x:is>
      </x:c>
    </x:row>
    <x:row r="9965" hidden="0">
      <x:c r="A9965" s="1" t="inlineStr">
        <x:is>
          <x:t xml:space="preserve">8a584f63-a178-e911-830c-0800274bb0e4</x:t>
        </x:is>
      </x:c>
      <x:c r="B9965" s="2" t="inlineStr">
        <x:is>
          <x:t xml:space="preserve">F6bgyPmTQI+/HyPPptbubfi2hZvIUjGnXPgWIkYoiknt0W4O/kHMNvSUwhLtKc/khZVeW884FZIy3m682mbYYg==</x:t>
        </x:is>
      </x:c>
      <x:c r="C9965" s="3">
        <x:v>44887.9287847222</x:v>
      </x:c>
      <x:c r="D9965" s="4" t="inlineStr">
        <x:is>
          <x:t xml:space="preserve">7701012093080</x:t>
        </x:is>
      </x:c>
      <x:c r="E9965" s="5" t="inlineStr">
        <x:is>
          <x:t xml:space="preserve">Western Cape</x:t>
        </x:is>
      </x:c>
      <x:c r="F9965" s="6" t="inlineStr">
        <x:is>
          <x:t xml:space="preserve">Ntombizanele Nondywane </x:t>
        </x:is>
      </x:c>
      <x:c r="G9965" s="7" t="inlineStr">
        <x:is>
          <x:t xml:space="preserve">ELRU</x:t>
        </x:is>
      </x:c>
      <x:c r="H9965" s="8" t="inlineStr">
        <x:is>
          <x:t xml:space="preserve">City of Cape Town Metropolitan Municipality</x:t>
        </x:is>
      </x:c>
    </x:row>
    <x:row r="9966" hidden="0">
      <x:c r="A9966" s="1" t="inlineStr">
        <x:is>
          <x:t xml:space="preserve">ab498f46-ca2d-e811-8174-0800274bb0e4</x:t>
        </x:is>
      </x:c>
      <x:c r="B9966" s="2" t="inlineStr">
        <x:is>
          <x:t xml:space="preserve">L3p5YYSFztLazWuNEy8+V3dfnDnoDgZCSqYjnQ0lSkMDxK7Wwbm5dYu7516bbKlVFc0ahvxeMH7P2jcKUrY9HA==</x:t>
        </x:is>
      </x:c>
      <x:c r="C9966" s="3">
        <x:v>44887.9197337963</x:v>
      </x:c>
      <x:c r="D9966" s="4" t="inlineStr">
        <x:is>
          <x:t xml:space="preserve">8704240612084</x:t>
        </x:is>
      </x:c>
      <x:c r="E9966" s="5" t="inlineStr">
        <x:is>
          <x:t xml:space="preserve">Western Cape</x:t>
        </x:is>
      </x:c>
      <x:c r="F9966" s="6" t="inlineStr">
        <x:is>
          <x:t xml:space="preserve">Ntombizanele Sifuba </x:t>
        </x:is>
      </x:c>
      <x:c r="G9966" s="7" t="inlineStr">
        <x:is>
          <x:t xml:space="preserve">ELRU</x:t>
        </x:is>
      </x:c>
      <x:c r="H9966" s="8" t="inlineStr">
        <x:is>
          <x:t xml:space="preserve">Saldanha Bay Local Municipality</x:t>
        </x:is>
      </x:c>
    </x:row>
    <x:row r="9967" hidden="0">
      <x:c r="A9967" s="1" t="inlineStr">
        <x:is>
          <x:t xml:space="preserve">7c67e4c8-c834-ed11-8351-00155d326100</x:t>
        </x:is>
      </x:c>
      <x:c r="B9967" s="2" t="inlineStr">
        <x:is>
          <x:t xml:space="preserve">Ok28gKI0VKLd3FtGxcs+mQW3a1bckGr8D3sghbZh0/U1oduZFi7G2Dly0reIuzuQwYe2AFV2NX83ArAHIcvBOw==</x:t>
        </x:is>
      </x:c>
      <x:c r="C9967" s="3">
        <x:v>45054.648599537</x:v>
      </x:c>
      <x:c r="D9967" s="4" t="inlineStr">
        <x:is>
          <x:t xml:space="preserve">8103151339086</x:t>
        </x:is>
      </x:c>
      <x:c r="E9967" s="5" t="inlineStr">
        <x:is>
          <x:t xml:space="preserve">Western Cape</x:t>
        </x:is>
      </x:c>
      <x:c r="F9967" s="6" t="inlineStr">
        <x:is>
          <x:t xml:space="preserve">Ntombizanele Sikhatela </x:t>
        </x:is>
      </x:c>
      <x:c r="G9967" s="7" t="inlineStr">
        <x:is>
          <x:t xml:space="preserve">ELRU</x:t>
        </x:is>
      </x:c>
      <x:c r="H9967" s="8" t="inlineStr">
        <x:is>
          <x:t xml:space="preserve">City of Cape Town Metropolitan Municipality</x:t>
        </x:is>
      </x:c>
    </x:row>
    <x:row r="9968" hidden="0">
      <x:c r="A9968" s="1" t="inlineStr">
        <x:is>
          <x:t xml:space="preserve">4ea3232f-b42e-ed11-8351-00155d326100</x:t>
        </x:is>
      </x:c>
      <x:c r="B9968" s="2" t="inlineStr">
        <x:is>
          <x:t xml:space="preserve">MhGGeFEKz4DqsEDv3QxKNlGp7WePlajU5u9sIIDyzpPQ5sYmI3yQXphshjpFKOk+ZLiRthcVkUmBPqkQBLYr2Q==</x:t>
        </x:is>
      </x:c>
      <x:c r="C9968" s="3">
        <x:v>45054.6439930556</x:v>
      </x:c>
      <x:c r="D9968" s="4" t="inlineStr">
        <x:is>
          <x:t xml:space="preserve">8305030787084</x:t>
        </x:is>
      </x:c>
      <x:c r="E9968" s="5" t="inlineStr">
        <x:is>
          <x:t xml:space="preserve">Western Cape</x:t>
        </x:is>
      </x:c>
      <x:c r="F9968" s="6" t="inlineStr">
        <x:is>
          <x:t xml:space="preserve">Ntombizanele Somlenze </x:t>
        </x:is>
      </x:c>
      <x:c r="G9968" s="7" t="inlineStr">
        <x:is>
          <x:t xml:space="preserve">ELRU</x:t>
        </x:is>
      </x:c>
      <x:c r="H9968" s="8" t="inlineStr">
        <x:is>
          <x:t xml:space="preserve">City of Cape Town Metropolitan Municipality</x:t>
        </x:is>
      </x:c>
    </x:row>
    <x:row r="9969" hidden="0">
      <x:c r="A9969" s="1" t="inlineStr">
        <x:is>
          <x:t xml:space="preserve">7466acb3-47af-ec11-8351-00155d326100</x:t>
        </x:is>
      </x:c>
      <x:c r="B9969" s="2" t="inlineStr">
        <x:is>
          <x:t xml:space="preserve">8Od2Ta7qA7CT7jKfk+VrSlMmPJ/y5KsNu4+/MmNL+KAJk1bt1rfVPXxIz3nluHKHc2nGZAIv+OeWPgM0z6HH+Q==</x:t>
        </x:is>
      </x:c>
      <x:c r="C9969" s="3">
        <x:v>45054.7037731481</x:v>
      </x:c>
      <x:c r="D9969" s="4" t="inlineStr">
        <x:is>
          <x:t xml:space="preserve">8407140304089</x:t>
        </x:is>
      </x:c>
      <x:c r="E9969" s="5" t="inlineStr">
        <x:is>
          <x:t xml:space="preserve">Gauteng</x:t>
        </x:is>
      </x:c>
      <x:c r="F9969" s="6" t="inlineStr">
        <x:is>
          <x:t xml:space="preserve">Ntombizanele Sondezi </x:t>
        </x:is>
      </x:c>
      <x:c r="G9969" s="7" t="inlineStr">
        <x:is>
          <x:t xml:space="preserve">GP Branch</x:t>
        </x:is>
      </x:c>
      <x:c r="H9969" s="8" t="inlineStr">
        <x:is>
          <x:t xml:space="preserve">City of Johannesburg Metropolitan Municipality</x:t>
        </x:is>
      </x:c>
    </x:row>
    <x:row r="9970" hidden="0">
      <x:c r="A9970" s="1" t="inlineStr">
        <x:is>
          <x:t xml:space="preserve">ff6f566e-c24e-ed11-8355-00155d326100</x:t>
        </x:is>
      </x:c>
      <x:c r="B9970" s="2" t="inlineStr">
        <x:is>
          <x:t xml:space="preserve">PtnjY1nWMyB+QomKgXeQGY6rFy7WLLQ6vzXxIcYJYBs2UwX+wAFYW5wATyck5JItbDjYWRVC3zAfBASrEOY1tg==</x:t>
        </x:is>
      </x:c>
      <x:c r="C9970" s="3">
        <x:v>45058.3709953704</x:v>
      </x:c>
      <x:c r="D9970" s="4" t="inlineStr">
        <x:is>
          <x:t xml:space="preserve">9101012174089</x:t>
        </x:is>
      </x:c>
      <x:c r="E9970" s="5" t="inlineStr">
        <x:is>
          <x:t xml:space="preserve">Gauteng</x:t>
        </x:is>
      </x:c>
      <x:c r="F9970" s="6" t="inlineStr">
        <x:is>
          <x:t xml:space="preserve">Ntombizanele Wedu </x:t>
        </x:is>
      </x:c>
      <x:c r="G9970" s="7" t="inlineStr">
        <x:is>
          <x:t xml:space="preserve">GP Branch</x:t>
        </x:is>
      </x:c>
      <x:c r="H9970" s="8" t="inlineStr">
        <x:is>
          <x:t xml:space="preserve">Ekurhuleni Metropolitan Municipality</x:t>
        </x:is>
      </x:c>
    </x:row>
    <x:row r="9971" hidden="0">
      <x:c r="A9971" s="1" t="inlineStr">
        <x:is>
          <x:t xml:space="preserve">cb09b38b-50c9-eb11-8349-00155d326100</x:t>
        </x:is>
      </x:c>
      <x:c r="B9971" s="2" t="inlineStr">
        <x:is>
          <x:t xml:space="preserve">5Ax00cmdDEwYNkZfaS9hCTMaHYP9xu7QvRMBnCqza1NhZnuKccCV59k6xRXmGjR98l83ly8EX04zwu2Ggiq80Q==</x:t>
        </x:is>
      </x:c>
      <x:c r="C9971" s="3">
        <x:v>44947.7860532407</x:v>
      </x:c>
      <x:c r="D9971" s="4" t="inlineStr">
        <x:is>
          <x:t xml:space="preserve">8904100428080</x:t>
        </x:is>
      </x:c>
      <x:c r="E9971" s="5" t="inlineStr">
        <x:is>
          <x:t xml:space="preserve">Western Cape</x:t>
        </x:is>
      </x:c>
      <x:c r="F9971" s="6" t="inlineStr">
        <x:is>
          <x:t xml:space="preserve">Ntombizanolile Elizabeth  Kenke </x:t>
        </x:is>
      </x:c>
      <x:c r="G9971" s="7" t="inlineStr">
        <x:is>
          <x:t xml:space="preserve">Diaconia</x:t>
        </x:is>
      </x:c>
      <x:c r="H9971" s="8" t="inlineStr">
        <x:is>
          <x:t xml:space="preserve">Breede Valley Local Municipality</x:t>
        </x:is>
      </x:c>
    </x:row>
    <x:row r="9972" hidden="0">
      <x:c r="A9972" s="1" t="inlineStr">
        <x:is>
          <x:t xml:space="preserve">1a75a3e8-4137-e811-8174-0800274bb0e4</x:t>
        </x:is>
      </x:c>
      <x:c r="B9972" s="2" t="inlineStr">
        <x:is>
          <x:t xml:space="preserve">C3U/P/a/ZlNYuU2OzskdPv+OUvPqOcaoJGX/cIfqR7vSMNQartNtSze23KN2ofIdumSFzwoEYWEcV5GVhvB4RQ==</x:t>
        </x:is>
      </x:c>
      <x:c r="C9972" s="3">
        <x:v>44887.9210648148</x:v>
      </x:c>
      <x:c r="D9972" s="4" t="inlineStr">
        <x:is>
          <x:t xml:space="preserve">8601050903084</x:t>
        </x:is>
      </x:c>
      <x:c r="E9972" s="5" t="inlineStr">
        <x:is>
          <x:t xml:space="preserve">KwaZulu Natal</x:t>
        </x:is>
      </x:c>
      <x:c r="F9972" s="6" t="inlineStr">
        <x:is>
          <x:t xml:space="preserve">Ntombizethu khanyile </x:t>
        </x:is>
      </x:c>
      <x:c r="G9972" s="7" t="inlineStr">
        <x:is>
          <x:t xml:space="preserve">LETCEE</x:t>
        </x:is>
      </x:c>
      <x:c r="H9972" s="8" t="inlineStr">
        <x:is>
          <x:t xml:space="preserve">Msinga Local Municipality</x:t>
        </x:is>
      </x:c>
    </x:row>
    <x:row r="9973" hidden="0">
      <x:c r="A9973" s="1" t="inlineStr">
        <x:is>
          <x:t xml:space="preserve">4b0b222b-15fb-ec11-8351-00155d326100</x:t>
        </x:is>
      </x:c>
      <x:c r="B9973" s="2" t="inlineStr">
        <x:is>
          <x:t xml:space="preserve">GS4Xl5FbtkRQ4n9BUKZx/tGV8y9wLBDe/b6WiaVwdKHM6oPMvwKtLJzBtbcGBilLr0XTPi6Ezi5yjGagRxL/yg==</x:t>
        </x:is>
      </x:c>
      <x:c r="C9973" s="3">
        <x:v>45008.1309027778</x:v>
      </x:c>
      <x:c r="D9973" s="4" t="inlineStr">
        <x:is>
          <x:t xml:space="preserve">8504080591087</x:t>
        </x:is>
      </x:c>
      <x:c r="E9973" s="5" t="inlineStr">
        <x:is>
          <x:t xml:space="preserve">KwaZulu Natal</x:t>
        </x:is>
      </x:c>
      <x:c r="F9973" s="6" t="inlineStr">
        <x:is>
          <x:t xml:space="preserve">Ntombizethu Mavundla </x:t>
        </x:is>
      </x:c>
      <x:c r="G9973" s="7" t="inlineStr">
        <x:is>
          <x:t xml:space="preserve">KZN Branch</x:t>
        </x:is>
      </x:c>
      <x:c r="H9973" s="8" t="inlineStr">
        <x:is>
          <x:t xml:space="preserve">Mthonjaneni Local Municipality</x:t>
        </x:is>
      </x:c>
    </x:row>
    <x:row r="9974" hidden="0">
      <x:c r="A9974" s="1" t="inlineStr">
        <x:is>
          <x:t xml:space="preserve">7ab544b0-ccea-eb11-834c-00155d326100</x:t>
        </x:is>
      </x:c>
      <x:c r="B9974" s="2" t="inlineStr">
        <x:is>
          <x:t xml:space="preserve">UDhPBZvDnVL3fCH4mGwKqzI4aBIW6AZ51sPS+IKizZ/yvYkRSjz4E7HRal/1VXJWWazdvzLnUWfdd1VSWIGkWA==</x:t>
        </x:is>
      </x:c>
      <x:c r="C9974" s="3">
        <x:v>44887.9211574074</x:v>
      </x:c>
      <x:c r="D9974" s="4" t="inlineStr">
        <x:is>
          <x:t xml:space="preserve">9704090913086</x:t>
        </x:is>
      </x:c>
      <x:c r="E9974" s="5" t="inlineStr">
        <x:is>
          <x:t xml:space="preserve">KwaZulu Natal</x:t>
        </x:is>
      </x:c>
      <x:c r="F9974" s="6" t="inlineStr">
        <x:is>
          <x:t xml:space="preserve">Ntombizethu Sithole </x:t>
        </x:is>
      </x:c>
      <x:c r="G9974" s="7" t="inlineStr">
        <x:is>
          <x:t xml:space="preserve">LETCEE</x:t>
        </x:is>
      </x:c>
      <x:c r="H9974" s="8" t="inlineStr">
        <x:is>
          <x:t xml:space="preserve">Msinga Local Municipality</x:t>
        </x:is>
      </x:c>
    </x:row>
    <x:row r="9975" hidden="0">
      <x:c r="A9975" s="1" t="inlineStr">
        <x:is>
          <x:t xml:space="preserve">55f0eac2-be22-e811-8174-0800274bb0e4</x:t>
        </x:is>
      </x:c>
      <x:c r="B9975" s="2" t="inlineStr">
        <x:is>
          <x:t xml:space="preserve">wOmKucJNYHTCEOfJZG3aZaj+cQ7V46ZbyNpJbFULztzLXZfexJ+DrtXtzGPDu7r/1KhfriH+4jG38242v82Gzg==</x:t>
        </x:is>
      </x:c>
      <x:c r="C9975" s="3">
        <x:v>44551.6494907407</x:v>
      </x:c>
      <x:c r="D9975" s="4" t="inlineStr">
        <x:is>
          <x:t xml:space="preserve">7706200646086</x:t>
        </x:is>
      </x:c>
      <x:c r="E9975" s="5" t="inlineStr">
        <x:is>
          <x:t xml:space="preserve">Eastern Cape</x:t>
        </x:is>
      </x:c>
      <x:c r="F9975" s="6" t="inlineStr">
        <x:is>
          <x:t xml:space="preserve">Ntombizifikile Princess Pama </x:t>
        </x:is>
      </x:c>
      <x:c r="G9975" s="7" t="inlineStr">
        <x:is>
          <x:t xml:space="preserve">Siyakholwa</x:t>
        </x:is>
      </x:c>
      <x:c r="H9975" s="8" t="inlineStr">
        <x:is>
          <x:t xml:space="preserve">Amahlathi Local Municipality</x:t>
        </x:is>
      </x:c>
    </x:row>
    <x:row r="9976" hidden="0">
      <x:c r="A9976" s="1" t="inlineStr">
        <x:is>
          <x:t xml:space="preserve">0229a189-266b-e911-82e4-0800274bb0e4</x:t>
        </x:is>
      </x:c>
      <x:c r="B9976" s="2" t="inlineStr">
        <x:is>
          <x:t xml:space="preserve">WVPIsP9asUwpPyQkN77Wb0Yo9H2OTNhJTKv4JPOZG/SHkiFX35IuUJypmpr7H+gWPjlh/foddryUzK+3rpiKpQ==</x:t>
        </x:is>
      </x:c>
      <x:c r="C9976" s="3">
        <x:v>45054.6686689815</x:v>
      </x:c>
      <x:c r="D9976" s="4" t="inlineStr">
        <x:is>
          <x:t xml:space="preserve">7801010966087</x:t>
        </x:is>
      </x:c>
      <x:c r="E9976" s="5" t="inlineStr">
        <x:is>
          <x:t xml:space="preserve">Eastern Cape</x:t>
        </x:is>
      </x:c>
      <x:c r="F9976" s="6" t="inlineStr">
        <x:is>
          <x:t xml:space="preserve">Ntombizifikile Stali </x:t>
        </x:is>
      </x:c>
      <x:c r="G9976" s="7" t="inlineStr">
        <x:is>
          <x:t xml:space="preserve">Siyakholwa</x:t>
        </x:is>
      </x:c>
      <x:c r="H9976" s="8" t="inlineStr">
        <x:is>
          <x:t xml:space="preserve">King Sabata Dalindyebo Local Municipality</x:t>
        </x:is>
      </x:c>
    </x:row>
    <x:row r="9977" hidden="0">
      <x:c r="A9977" s="1" t="inlineStr">
        <x:is>
          <x:t xml:space="preserve">7749dca7-e851-e811-8177-0800274bb0e4</x:t>
        </x:is>
      </x:c>
      <x:c r="B9977" s="2" t="inlineStr">
        <x:is>
          <x:t xml:space="preserve">JcZWHuiJbBr33kH/I0i8SnEAi+76z0uuSpR96ZhdnWim3kFNAxuLrDp8vZ6vL8YAmyYgKcMl03W+5djcv1Kl/w==</x:t>
        </x:is>
      </x:c>
      <x:c r="C9977" s="3">
        <x:v>45054.6646990741</x:v>
      </x:c>
      <x:c r="D9977" s="4" t="inlineStr">
        <x:is>
          <x:t xml:space="preserve">8308050566081</x:t>
        </x:is>
      </x:c>
      <x:c r="E9977" s="5" t="inlineStr">
        <x:is>
          <x:t xml:space="preserve">Eastern Cape</x:t>
        </x:is>
      </x:c>
      <x:c r="F9977" s="6" t="inlineStr">
        <x:is>
          <x:t xml:space="preserve">Ntombizikhona Magida </x:t>
        </x:is>
      </x:c>
      <x:c r="G9977" s="7" t="inlineStr">
        <x:is>
          <x:t xml:space="preserve">Siyakholwa</x:t>
        </x:is>
      </x:c>
      <x:c r="H9977" s="8" t="inlineStr">
        <x:is>
          <x:t xml:space="preserve">Buffalo City Metropolitan Municipality</x:t>
        </x:is>
      </x:c>
    </x:row>
    <x:row r="9978" hidden="0">
      <x:c r="A9978" s="1" t="inlineStr">
        <x:is>
          <x:t xml:space="preserve">45167d4d-b1c7-ec11-8351-00155d326100</x:t>
        </x:is>
      </x:c>
      <x:c r="B9978" s="2" t="inlineStr">
        <x:is>
          <x:t xml:space="preserve">gJyAsYxoxyaQKHdo8VIHeCAapuRzjiMHNAPtprPyGn8kJAH5chvxQ8XFRuJk6vmWcqeLVA2A6fNH5edt4WyYNg==</x:t>
        </x:is>
      </x:c>
      <x:c r="C9978" s="3">
        <x:v>45054.3892592593</x:v>
      </x:c>
      <x:c r="D9978" s="4" t="inlineStr">
        <x:is>
          <x:t xml:space="preserve">6504140803086</x:t>
        </x:is>
      </x:c>
      <x:c r="E9978" s="5" t="inlineStr">
        <x:is>
          <x:t xml:space="preserve">Gauteng</x:t>
        </x:is>
      </x:c>
      <x:c r="F9978" s="6" t="inlineStr">
        <x:is>
          <x:t xml:space="preserve">Ntombizikhona Ndima </x:t>
        </x:is>
      </x:c>
      <x:c r="G9978" s="7" t="inlineStr">
        <x:is>
          <x:t xml:space="preserve">GP Branch</x:t>
        </x:is>
      </x:c>
      <x:c r="H9978" s="8" t="inlineStr">
        <x:is>
          <x:t xml:space="preserve">Ekurhuleni Metropolitan Municipality</x:t>
        </x:is>
      </x:c>
    </x:row>
    <x:row r="9979" hidden="0">
      <x:c r="A9979" s="1" t="inlineStr">
        <x:is>
          <x:t xml:space="preserve">7efda32b-e4be-eb11-8349-00155d326100</x:t>
        </x:is>
      </x:c>
      <x:c r="B9979" s="2" t="inlineStr">
        <x:is>
          <x:t xml:space="preserve">jTjaleFWtvwuIUUurv84QdFMWo+XTQ+9kki52SgyUn1mrAPv8xvUHqMH8jHfMaXZi6HhrnOrokcaDEYtJhoqSA==</x:t>
        </x:is>
      </x:c>
      <x:c r="C9979" s="3">
        <x:v>44830.358275463</x:v>
      </x:c>
      <x:c r="D9979" s="4" t="inlineStr">
        <x:is>
          <x:t xml:space="preserve">7508280757084</x:t>
        </x:is>
      </x:c>
      <x:c r="E9979" s="5" t="inlineStr">
        <x:is>
          <x:t xml:space="preserve">Eastern Cape</x:t>
        </x:is>
      </x:c>
      <x:c r="F9979" s="6" t="inlineStr">
        <x:is>
          <x:t xml:space="preserve">Ntombizilungile Mafika </x:t>
        </x:is>
      </x:c>
      <x:c r="G9979" s="7" t="inlineStr">
        <x:is>
          <x:t xml:space="preserve">Siyakholwa</x:t>
        </x:is>
      </x:c>
      <x:c r="H9979" s="8" t="inlineStr">
        <x:is>
          <x:t xml:space="preserve"/>
        </x:is>
      </x:c>
    </x:row>
    <x:row r="9980" hidden="0">
      <x:c r="A9980" s="1" t="inlineStr">
        <x:is>
          <x:t xml:space="preserve">39b98274-493e-e811-8174-0800274bb0e4</x:t>
        </x:is>
      </x:c>
      <x:c r="B9980" s="2" t="inlineStr">
        <x:is>
          <x:t xml:space="preserve">Dl42qtvGbtcNn/LA6w4PjqJOKkIL5vw+RcLChkCeXvYY0F5CFK6LZHvl6PMokLiY2TGFJGvZkBZLDHYVyooFxg==</x:t>
        </x:is>
      </x:c>
      <x:c r="C9980" s="3">
        <x:v>44887.9230439815</x:v>
      </x:c>
      <x:c r="D9980" s="4" t="inlineStr">
        <x:is>
          <x:t xml:space="preserve">9411040963084</x:t>
        </x:is>
      </x:c>
      <x:c r="E9980" s="5" t="inlineStr">
        <x:is>
          <x:t xml:space="preserve">Eastern Cape</x:t>
        </x:is>
      </x:c>
      <x:c r="F9980" s="6" t="inlineStr">
        <x:is>
          <x:t xml:space="preserve">Ntombizine Mthetho </x:t>
        </x:is>
      </x:c>
      <x:c r="G9980" s="7" t="inlineStr">
        <x:is>
          <x:t xml:space="preserve">Khululeka</x:t>
        </x:is>
      </x:c>
      <x:c r="H9980" s="8" t="inlineStr">
        <x:is>
          <x:t xml:space="preserve">Enoch Mgijima Local Municipality</x:t>
        </x:is>
      </x:c>
    </x:row>
    <x:row r="9981" hidden="0">
      <x:c r="A9981" s="1" t="inlineStr">
        <x:is>
          <x:t xml:space="preserve">b967f268-8779-e611-80c7-0050568109d5</x:t>
        </x:is>
      </x:c>
      <x:c r="B9981" s="2" t="inlineStr">
        <x:is>
          <x:t xml:space="preserve">JWHmbVYHWgt/vxR9IoVsXB9iOYOaTP691jhDfdYTYBRmzr98Og+TmPFSCCh0af8HIpcS3NIbms4TphMMEBagLg==</x:t>
        </x:is>
      </x:c>
      <x:c r="C9981" s="3">
        <x:v>44551.6481018519</x:v>
      </x:c>
      <x:c r="D9981" s="4" t="inlineStr">
        <x:is>
          <x:t xml:space="preserve">9407160853089</x:t>
        </x:is>
      </x:c>
      <x:c r="E9981" s="5" t="inlineStr">
        <x:is>
          <x:t xml:space="preserve">Gauteng</x:t>
        </x:is>
      </x:c>
      <x:c r="F9981" s="6" t="inlineStr">
        <x:is>
          <x:t xml:space="preserve">Ntombizine Sithole </x:t>
        </x:is>
      </x:c>
      <x:c r="G9981" s="7" t="inlineStr">
        <x:is>
          <x:t xml:space="preserve">GP Branch</x:t>
        </x:is>
      </x:c>
      <x:c r="H9981" s="8" t="inlineStr">
        <x:is>
          <x:t xml:space="preserve">City of Johannesburg Metropolitan Municipality</x:t>
        </x:is>
      </x:c>
    </x:row>
    <x:row r="9982" hidden="0">
      <x:c r="A9982" s="1" t="inlineStr">
        <x:is>
          <x:t xml:space="preserve">a6ffa88c-35e3-e811-819a-0800274bb0e4</x:t>
        </x:is>
      </x:c>
      <x:c r="B9982" s="2" t="inlineStr">
        <x:is>
          <x:t xml:space="preserve">HYPiIhpEdYJSfrV+No3PqEgsphPHqpGLnXMQAWiubeevCm60RI4aqQpgUtegvBvjVBgCIOejyArGth/xN/UoQQ==</x:t>
        </x:is>
      </x:c>
      <x:c r="C9982" s="3">
        <x:v>44887.9184490741</x:v>
      </x:c>
      <x:c r="D9982" s="4" t="inlineStr">
        <x:is>
          <x:t xml:space="preserve">7709010526084</x:t>
        </x:is>
      </x:c>
      <x:c r="E9982" s="5" t="inlineStr">
        <x:is>
          <x:t xml:space="preserve">KwaZulu Natal</x:t>
        </x:is>
      </x:c>
      <x:c r="F9982" s="6" t="inlineStr">
        <x:is>
          <x:t xml:space="preserve">Ntombizini Flora Mjoli </x:t>
        </x:is>
      </x:c>
      <x:c r="G9982" s="7" t="inlineStr">
        <x:is>
          <x:t xml:space="preserve">TREE</x:t>
        </x:is>
      </x:c>
      <x:c r="H9982" s="8" t="inlineStr">
        <x:is>
          <x:t xml:space="preserve">Umzimkhulu Local Municipality</x:t>
        </x:is>
      </x:c>
    </x:row>
    <x:row r="9983" hidden="0">
      <x:c r="A9983" s="1" t="inlineStr">
        <x:is>
          <x:t xml:space="preserve">a9c959c2-f891-eb11-8346-00155d326100</x:t>
        </x:is>
      </x:c>
      <x:c r="B9983" s="2" t="inlineStr">
        <x:is>
          <x:t xml:space="preserve">lLS4MXO+ky9Jjho9j8wSbhlcG0MZBL/wYqAOTxH4syoH12nZ1BZCD/PKxHgVdoAQlzSCsOZ++4soa3xfxvj5OQ==</x:t>
        </x:is>
      </x:c>
      <x:c r="C9983" s="3">
        <x:v>45054.3069791667</x:v>
      </x:c>
      <x:c r="D9983" s="4" t="inlineStr">
        <x:is>
          <x:t xml:space="preserve">8003030734087</x:t>
        </x:is>
      </x:c>
      <x:c r="E9983" s="5" t="inlineStr">
        <x:is>
          <x:t xml:space="preserve">KwaZulu Natal</x:t>
        </x:is>
      </x:c>
      <x:c r="F9983" s="6" t="inlineStr">
        <x:is>
          <x:t xml:space="preserve">Ntombiziphi Majola </x:t>
        </x:is>
      </x:c>
      <x:c r="G9983" s="7" t="inlineStr">
        <x:is>
          <x:t xml:space="preserve">LETCEE</x:t>
        </x:is>
      </x:c>
      <x:c r="H9983" s="8" t="inlineStr">
        <x:is>
          <x:t xml:space="preserve">Msinga Local Municipality</x:t>
        </x:is>
      </x:c>
    </x:row>
    <x:row r="9984" hidden="0">
      <x:c r="A9984" s="1" t="inlineStr">
        <x:is>
          <x:t xml:space="preserve">bbf6e83f-9cf3-ec11-8351-00155d326100</x:t>
        </x:is>
      </x:c>
      <x:c r="B9984" s="2" t="inlineStr">
        <x:is>
          <x:t xml:space="preserve">ug8e9H4bA3O1M/xOzcOJTZ7gBeVLQ6kpm4bKSL9XwlhimluOj5eTfEcldof+3kubgZlYNPyKHSrFXStx657VTA==</x:t>
        </x:is>
      </x:c>
      <x:c r="C9984" s="3">
        <x:v>45054.6394444444</x:v>
      </x:c>
      <x:c r="D9984" s="4" t="inlineStr">
        <x:is>
          <x:t xml:space="preserve">8702140855084</x:t>
        </x:is>
      </x:c>
      <x:c r="E9984" s="5" t="inlineStr">
        <x:is>
          <x:t xml:space="preserve">Gauteng</x:t>
        </x:is>
      </x:c>
      <x:c r="F9984" s="6" t="inlineStr">
        <x:is>
          <x:t xml:space="preserve">Ntombizizo Renene </x:t>
        </x:is>
      </x:c>
      <x:c r="G9984" s="7" t="inlineStr">
        <x:is>
          <x:t xml:space="preserve">GP Branch</x:t>
        </x:is>
      </x:c>
      <x:c r="H9984" s="8" t="inlineStr">
        <x:is>
          <x:t xml:space="preserve">Midvaal Local Municipality</x:t>
        </x:is>
      </x:c>
    </x:row>
    <x:row r="9985" hidden="0">
      <x:c r="A9985" s="1" t="inlineStr">
        <x:is>
          <x:t xml:space="preserve">ac4ffa3f-64b3-eb11-8349-00155d326100</x:t>
        </x:is>
      </x:c>
      <x:c r="B9985" s="2" t="inlineStr">
        <x:is>
          <x:t xml:space="preserve">KB6OHAiZFSudv1vmY1mKzcKDmmWS4eoA11qqz02PBXL7P6N/u3wAmvSAfzwe4vLT63iZtgR4yyz2PHwlgwlWkg==</x:t>
        </x:is>
      </x:c>
      <x:c r="C9985" s="3">
        <x:v>45054.702962963</x:v>
      </x:c>
      <x:c r="D9985" s="4" t="inlineStr">
        <x:is>
          <x:t xml:space="preserve">9512230467081</x:t>
        </x:is>
      </x:c>
      <x:c r="E9985" s="5" t="inlineStr">
        <x:is>
          <x:t xml:space="preserve">KwaZulu Natal</x:t>
        </x:is>
      </x:c>
      <x:c r="F9985" s="6" t="inlineStr">
        <x:is>
          <x:t xml:space="preserve">Ntombizodumo Ndlovu </x:t>
        </x:is>
      </x:c>
      <x:c r="G9985" s="7" t="inlineStr">
        <x:is>
          <x:t xml:space="preserve">KZN Branch</x:t>
        </x:is>
      </x:c>
      <x:c r="H9985" s="8" t="inlineStr">
        <x:is>
          <x:t xml:space="preserve">uMlalazi Local Municipality</x:t>
        </x:is>
      </x:c>
    </x:row>
    <x:row r="9986" hidden="0">
      <x:c r="A9986" s="1" t="inlineStr">
        <x:is>
          <x:t xml:space="preserve">32963bbc-f32f-e711-80df-005056815442</x:t>
        </x:is>
      </x:c>
      <x:c r="B9986" s="2" t="inlineStr">
        <x:is>
          <x:t xml:space="preserve">lzTarJEEWfSsWLzvD6v31q3jS5Qp6tvUnfu4qbSYt94HkSW16++az3VV1xyNeQBBk+3WOvfEeoQ1HIDY9AAB1Q==</x:t>
        </x:is>
      </x:c>
      <x:c r="C9986" s="3">
        <x:v>44677.7058101852</x:v>
      </x:c>
      <x:c r="D9986" s="4" t="inlineStr">
        <x:is>
          <x:t xml:space="preserve">9309200553085</x:t>
        </x:is>
      </x:c>
      <x:c r="E9986" s="5" t="inlineStr">
        <x:is>
          <x:t xml:space="preserve">Gauteng</x:t>
        </x:is>
      </x:c>
      <x:c r="F9986" s="6" t="inlineStr">
        <x:is>
          <x:t xml:space="preserve">Ntombizodwa  Sibeko </x:t>
        </x:is>
      </x:c>
      <x:c r="G9986" s="7" t="inlineStr">
        <x:is>
          <x:t xml:space="preserve">GP Branch</x:t>
        </x:is>
      </x:c>
      <x:c r="H9986" s="8" t="inlineStr">
        <x:is>
          <x:t xml:space="preserve">Lesedi Local Municipality</x:t>
        </x:is>
      </x:c>
    </x:row>
    <x:row r="9987" hidden="0">
      <x:c r="A9987" s="1" t="inlineStr">
        <x:is>
          <x:t xml:space="preserve">c3d0d9b8-382e-eb11-8345-00155d326100</x:t>
        </x:is>
      </x:c>
      <x:c r="B9987" s="2" t="inlineStr">
        <x:is>
          <x:t xml:space="preserve">cfEO9z4nQqP9oDoU4B+FEwTxrHlPLmh75WMoMPgygqwJjHboFvmWoMpehOr+ZV67JC/CoAjt2cS59yPC7eazpw==</x:t>
        </x:is>
      </x:c>
      <x:c r="C9987" s="3">
        <x:v>45054.2979861111</x:v>
      </x:c>
      <x:c r="D9987" s="4" t="inlineStr">
        <x:is>
          <x:t xml:space="preserve">7010101307082</x:t>
        </x:is>
      </x:c>
      <x:c r="E9987" s="5" t="inlineStr">
        <x:is>
          <x:t xml:space="preserve">Mpumalanga</x:t>
        </x:is>
      </x:c>
      <x:c r="F9987" s="6" t="inlineStr">
        <x:is>
          <x:t xml:space="preserve">Ntombizodwa Christine Mahlangu </x:t>
        </x:is>
      </x:c>
      <x:c r="G9987" s="7" t="inlineStr">
        <x:is>
          <x:t xml:space="preserve">Penreach</x:t>
        </x:is>
      </x:c>
      <x:c r="H9987" s="8" t="inlineStr">
        <x:is>
          <x:t xml:space="preserve">Thembisile Hani Local Municipality</x:t>
        </x:is>
      </x:c>
    </x:row>
    <x:row r="9988" hidden="0">
      <x:c r="A9988" s="1" t="inlineStr">
        <x:is>
          <x:t xml:space="preserve">6551ad2f-eb40-e911-828d-0800274bb0e4</x:t>
        </x:is>
      </x:c>
      <x:c r="B9988" s="2" t="inlineStr">
        <x:is>
          <x:t xml:space="preserve">WHytVlm99b5CIhiylP2/7B+Nz2/xRa0klvJTlCFKRO1pZiaThJ2L+OBpanz6U6n1FpkOCmTsd417yvqnrPReJA==</x:t>
        </x:is>
      </x:c>
      <x:c r="C9988" s="3">
        <x:v>44887.927337963</x:v>
      </x:c>
      <x:c r="D9988" s="4" t="inlineStr">
        <x:is>
          <x:t xml:space="preserve">7709091344084</x:t>
        </x:is>
      </x:c>
      <x:c r="E9988" s="5" t="inlineStr">
        <x:is>
          <x:t xml:space="preserve">Gauteng</x:t>
        </x:is>
      </x:c>
      <x:c r="F9988" s="6" t="inlineStr">
        <x:is>
          <x:t xml:space="preserve">Ntombizodwa Faith Ntombela </x:t>
        </x:is>
      </x:c>
      <x:c r="G9988" s="7" t="inlineStr">
        <x:is>
          <x:t xml:space="preserve">GP Branch</x:t>
        </x:is>
      </x:c>
      <x:c r="H9988" s="8" t="inlineStr">
        <x:is>
          <x:t xml:space="preserve">City of Johannesburg Metropolitan Municipality</x:t>
        </x:is>
      </x:c>
    </x:row>
    <x:row r="9989" hidden="0">
      <x:c r="A9989" s="1" t="inlineStr">
        <x:is>
          <x:t xml:space="preserve">86d18538-771d-e911-824d-0800274bb0e4</x:t>
        </x:is>
      </x:c>
      <x:c r="B9989" s="2" t="inlineStr">
        <x:is>
          <x:t xml:space="preserve">HS9krLgzPWaRqufKDFTKIgx/4YStiWV1fipc4sZfSyobIjepKcyf/irb+KrkHgS06FgKEwHV16ctnFgrP1QQqg==</x:t>
        </x:is>
      </x:c>
      <x:c r="C9989" s="3">
        <x:v>45054.313599537</x:v>
      </x:c>
      <x:c r="D9989" s="4" t="inlineStr">
        <x:is>
          <x:t xml:space="preserve">6905230385084</x:t>
        </x:is>
      </x:c>
      <x:c r="E9989" s="5" t="inlineStr">
        <x:is>
          <x:t xml:space="preserve">Northern Cape</x:t>
        </x:is>
      </x:c>
      <x:c r="F9989" s="6" t="inlineStr">
        <x:is>
          <x:t xml:space="preserve">Ntombizodwa Gloria Motlhaping </x:t>
        </x:is>
      </x:c>
      <x:c r="G9989" s="7" t="inlineStr">
        <x:is>
          <x:t xml:space="preserve">3L Development</x:t>
        </x:is>
      </x:c>
      <x:c r="H9989" s="8" t="inlineStr">
        <x:is>
          <x:t xml:space="preserve">Dikgatlong Local Municipality</x:t>
        </x:is>
      </x:c>
    </x:row>
    <x:row r="9990" hidden="0">
      <x:c r="A9990" s="1" t="inlineStr">
        <x:is>
          <x:t xml:space="preserve">063bd262-06f0-ec11-8351-00155d326100</x:t>
        </x:is>
      </x:c>
      <x:c r="B9990" s="2" t="inlineStr">
        <x:is>
          <x:t xml:space="preserve">1PuW5dtT2v5EgodtglO3DC6dsdjEV9wDOfRwBiyzp6K1W5PfGo3sKdyLZfg25gmNDed3FYbAW+EKXOIL5dzB9g==</x:t>
        </x:is>
      </x:c>
      <x:c r="C9990" s="3">
        <x:v>45041.4985185185</x:v>
      </x:c>
      <x:c r="D9990" s="4" t="inlineStr">
        <x:is>
          <x:t xml:space="preserve">7804281045086</x:t>
        </x:is>
      </x:c>
      <x:c r="E9990" s="5" t="inlineStr">
        <x:is>
          <x:t xml:space="preserve">North West</x:t>
        </x:is>
      </x:c>
      <x:c r="F9990" s="6" t="inlineStr">
        <x:is>
          <x:t xml:space="preserve">Ntombizodwa Irene Khambulo </x:t>
        </x:is>
      </x:c>
      <x:c r="G9990" s="7" t="inlineStr">
        <x:is>
          <x:t xml:space="preserve">ELRU-NW</x:t>
        </x:is>
      </x:c>
      <x:c r="H9990" s="8" t="inlineStr">
        <x:is>
          <x:t xml:space="preserve">City of Matlosana Local Municipality</x:t>
        </x:is>
      </x:c>
    </x:row>
    <x:row r="9991" hidden="0">
      <x:c r="A9991" s="1" t="inlineStr">
        <x:is>
          <x:t xml:space="preserve">5caaea74-4607-e811-8170-0800274bb0e4</x:t>
        </x:is>
      </x:c>
      <x:c r="B9991" s="2" t="inlineStr">
        <x:is>
          <x:t xml:space="preserve">TtuNi6ngclX8I/zDdsVvOr7wGHSLGJw3nXXywy76o30Lbyc+iNpP0IUQjIgy8qabx0gqRp/BwZ+/FQQgYbLf4g==</x:t>
        </x:is>
      </x:c>
      <x:c r="C9991" s="3">
        <x:v>45058.808275463</x:v>
      </x:c>
      <x:c r="D9991" s="4" t="inlineStr">
        <x:is>
          <x:t xml:space="preserve">7512130716084</x:t>
        </x:is>
      </x:c>
      <x:c r="E9991" s="5" t="inlineStr">
        <x:is>
          <x:t xml:space="preserve">Gauteng</x:t>
        </x:is>
      </x:c>
      <x:c r="F9991" s="6" t="inlineStr">
        <x:is>
          <x:t xml:space="preserve">Ntombizodwa Irene Ngoma </x:t>
        </x:is>
      </x:c>
      <x:c r="G9991" s="7" t="inlineStr">
        <x:is>
          <x:t xml:space="preserve">LIMA</x:t>
        </x:is>
      </x:c>
      <x:c r="H9991" s="8" t="inlineStr">
        <x:is>
          <x:t xml:space="preserve">City of Tshwane Metropolitan Municipality</x:t>
        </x:is>
      </x:c>
    </x:row>
    <x:row r="9992" hidden="0">
      <x:c r="A9992" s="1" t="inlineStr">
        <x:is>
          <x:t xml:space="preserve">6b1a2063-977e-e711-80e2-005056815442</x:t>
        </x:is>
      </x:c>
      <x:c r="B9992" s="2" t="inlineStr">
        <x:is>
          <x:t xml:space="preserve">SztLnmmgzJmqgNRBe64mFkf/kBRlXLM4qNA0cqO+fL17aCC5eEDGa+BqHpQ2Larz6lnrZzdr/lacAf+w4paZ8A==</x:t>
        </x:is>
      </x:c>
      <x:c r="C9992" s="3">
        <x:v>44887.927337963</x:v>
      </x:c>
      <x:c r="D9992" s="4" t="inlineStr">
        <x:is>
          <x:t xml:space="preserve">9112071088086</x:t>
        </x:is>
      </x:c>
      <x:c r="E9992" s="5" t="inlineStr">
        <x:is>
          <x:t xml:space="preserve">Gauteng</x:t>
        </x:is>
      </x:c>
      <x:c r="F9992" s="6" t="inlineStr">
        <x:is>
          <x:t xml:space="preserve">Ntombizodwa Juanita Sagela </x:t>
        </x:is>
      </x:c>
      <x:c r="G9992" s="7" t="inlineStr">
        <x:is>
          <x:t xml:space="preserve">GP Branch</x:t>
        </x:is>
      </x:c>
      <x:c r="H9992" s="8" t="inlineStr">
        <x:is>
          <x:t xml:space="preserve">City of Johannesburg Metropolitan Municipality</x:t>
        </x:is>
      </x:c>
    </x:row>
    <x:row r="9993" hidden="0">
      <x:c r="A9993" s="1" t="inlineStr">
        <x:is>
          <x:t xml:space="preserve">e39a1855-c192-eb11-8346-00155d326100</x:t>
        </x:is>
      </x:c>
      <x:c r="B9993" s="2" t="inlineStr">
        <x:is>
          <x:t xml:space="preserve">ghNmxlnuqKcIeFyqMxlUBupToojwmy6MyCNM/H9QzW1AWNdLBRKvqLGJEuyqXYPq8V0/eEXNGbgbcyfTXei1NA==</x:t>
        </x:is>
      </x:c>
      <x:c r="C9993" s="3">
        <x:v>44887.9197453704</x:v>
      </x:c>
      <x:c r="D9993" s="4" t="inlineStr">
        <x:is>
          <x:t xml:space="preserve">8712151135086</x:t>
        </x:is>
      </x:c>
      <x:c r="E9993" s="5" t="inlineStr">
        <x:is>
          <x:t xml:space="preserve">Western Cape</x:t>
        </x:is>
      </x:c>
      <x:c r="F9993" s="6" t="inlineStr">
        <x:is>
          <x:t xml:space="preserve">Ntombizodwa Lenah Mlana </x:t>
        </x:is>
      </x:c>
      <x:c r="G9993" s="7" t="inlineStr">
        <x:is>
          <x:t xml:space="preserve">ELRU</x:t>
        </x:is>
      </x:c>
      <x:c r="H9993" s="8" t="inlineStr">
        <x:is>
          <x:t xml:space="preserve">Saldanha Bay Local Municipality</x:t>
        </x:is>
      </x:c>
    </x:row>
    <x:row r="9994" hidden="0">
      <x:c r="A9994" s="1" t="inlineStr">
        <x:is>
          <x:t xml:space="preserve">8bae7ac7-3a24-e711-80df-005056815442</x:t>
        </x:is>
      </x:c>
      <x:c r="B9994" s="2" t="inlineStr">
        <x:is>
          <x:t xml:space="preserve">4CP4xfl70LbegTIgKKvfzB5EQ9HxKFhFU18gRfybOlT2RiX0sNORF52P43b1ZYhNbt+WxScJgbpoGoNYlyO3rQ==</x:t>
        </x:is>
      </x:c>
      <x:c r="C9994" s="3">
        <x:v>44887.927337963</x:v>
      </x:c>
      <x:c r="D9994" s="4" t="inlineStr">
        <x:is>
          <x:t xml:space="preserve">9406090386087</x:t>
        </x:is>
      </x:c>
      <x:c r="E9994" s="5" t="inlineStr">
        <x:is>
          <x:t xml:space="preserve">Gauteng</x:t>
        </x:is>
      </x:c>
      <x:c r="F9994" s="6" t="inlineStr">
        <x:is>
          <x:t xml:space="preserve">Ntombizodwa Margaret Nxomane </x:t>
        </x:is>
      </x:c>
      <x:c r="G9994" s="7" t="inlineStr">
        <x:is>
          <x:t xml:space="preserve">GP Branch</x:t>
        </x:is>
      </x:c>
      <x:c r="H9994" s="8" t="inlineStr">
        <x:is>
          <x:t xml:space="preserve">City of Johannesburg Metropolitan Municipality</x:t>
        </x:is>
      </x:c>
    </x:row>
    <x:row r="9995" hidden="0">
      <x:c r="A9995" s="1" t="inlineStr">
        <x:is>
          <x:t xml:space="preserve">bb67f268-8779-e611-80c7-0050568109d5</x:t>
        </x:is>
      </x:c>
      <x:c r="B9995" s="2" t="inlineStr">
        <x:is>
          <x:t xml:space="preserve">vxWXX8+4QxU+z8eshUisLKiimkyzben6oVUMezqSUzGEvJdyU5Cix0vFmRldXJ9v4Ks53wHie9wtp3lmjpvOJw==</x:t>
        </x:is>
      </x:c>
      <x:c r="C9995" s="3">
        <x:v>44887.927337963</x:v>
      </x:c>
      <x:c r="D9995" s="4" t="inlineStr">
        <x:is>
          <x:t xml:space="preserve">6608240394084</x:t>
        </x:is>
      </x:c>
      <x:c r="E9995" s="5" t="inlineStr">
        <x:is>
          <x:t xml:space="preserve">Gauteng</x:t>
        </x:is>
      </x:c>
      <x:c r="F9995" s="6" t="inlineStr">
        <x:is>
          <x:t xml:space="preserve">Ntombizodwa Nesta Nkosi </x:t>
        </x:is>
      </x:c>
      <x:c r="G9995" s="7" t="inlineStr">
        <x:is>
          <x:t xml:space="preserve">GP Branch</x:t>
        </x:is>
      </x:c>
      <x:c r="H9995" s="8" t="inlineStr">
        <x:is>
          <x:t xml:space="preserve">City of Johannesburg Metropolitan Municipality</x:t>
        </x:is>
      </x:c>
    </x:row>
    <x:row r="9996" hidden="0">
      <x:c r="A9996" s="1" t="inlineStr">
        <x:is>
          <x:t xml:space="preserve">01cc21d3-df9a-eb11-8346-00155d326100</x:t>
        </x:is>
      </x:c>
      <x:c r="B9996" s="2" t="inlineStr">
        <x:is>
          <x:t xml:space="preserve">IIUM3CiwRxoKcMxfPlNPPCmvVIn2qmqJzzLzTNgQS+30pZzJk2MvNd0m0bDZ2+NOMvArqjcBSzPDOpwyZf11eA==</x:t>
        </x:is>
      </x:c>
      <x:c r="C9996" s="3">
        <x:v>45054.7025694444</x:v>
      </x:c>
      <x:c r="D9996" s="4" t="inlineStr">
        <x:is>
          <x:t xml:space="preserve">8301111105080</x:t>
        </x:is>
      </x:c>
      <x:c r="E9996" s="5" t="inlineStr">
        <x:is>
          <x:t xml:space="preserve">Gauteng</x:t>
        </x:is>
      </x:c>
      <x:c r="F9996" s="6" t="inlineStr">
        <x:is>
          <x:t xml:space="preserve">Ntombizodwa Precious Ncube </x:t>
        </x:is>
      </x:c>
      <x:c r="G9996" s="7" t="inlineStr">
        <x:is>
          <x:t xml:space="preserve">GP Branch</x:t>
        </x:is>
      </x:c>
      <x:c r="H9996" s="8" t="inlineStr">
        <x:is>
          <x:t xml:space="preserve"/>
        </x:is>
      </x:c>
    </x:row>
    <x:row r="9997" hidden="0">
      <x:c r="A9997" s="1" t="inlineStr">
        <x:is>
          <x:t xml:space="preserve">bd9a3a21-61f8-ec11-8351-00155d326100</x:t>
        </x:is>
      </x:c>
      <x:c r="B9997" s="2" t="inlineStr">
        <x:is>
          <x:t xml:space="preserve">fYo5uDv9y38cHU2iyHvK8ichWC4IfEPtCRorhywscBAlyLBUBbS9AKVxoFiW+xSNdz+uqTiy7C+izH31O08nKg==</x:t>
        </x:is>
      </x:c>
      <x:c r="C9997" s="3">
        <x:v>45054.6381134259</x:v>
      </x:c>
      <x:c r="D9997" s="4" t="inlineStr">
        <x:is>
          <x:t xml:space="preserve">9708240991082</x:t>
        </x:is>
      </x:c>
      <x:c r="E9997" s="5" t="inlineStr">
        <x:is>
          <x:t xml:space="preserve">Gauteng</x:t>
        </x:is>
      </x:c>
      <x:c r="F9997" s="6" t="inlineStr">
        <x:is>
          <x:t xml:space="preserve">Ntombizodwa Rita Ngwenze </x:t>
        </x:is>
      </x:c>
      <x:c r="G9997" s="7" t="inlineStr">
        <x:is>
          <x:t xml:space="preserve">GP Branch</x:t>
        </x:is>
      </x:c>
      <x:c r="H9997" s="8" t="inlineStr">
        <x:is>
          <x:t xml:space="preserve">City of Johannesburg Metropolitan Municipality</x:t>
        </x:is>
      </x:c>
    </x:row>
    <x:row r="9998" hidden="0">
      <x:c r="A9998" s="1" t="inlineStr">
        <x:is>
          <x:t xml:space="preserve">782ea8b5-ed4d-ed11-8355-00155d326100</x:t>
        </x:is>
      </x:c>
      <x:c r="B9998" s="2" t="inlineStr">
        <x:is>
          <x:t xml:space="preserve">/qpQ1wVG168CedM7YJx3WYbqhVCk/Q92s3sQpI/JQ6kLXmsJiZ5H3T5i+AQ3ZgQs0d/2TElOxUqCOehsfn3XFA==</x:t>
        </x:is>
      </x:c>
      <x:c r="C9998" s="3">
        <x:v>45056.3349074074</x:v>
      </x:c>
      <x:c r="D9998" s="4" t="inlineStr">
        <x:is>
          <x:t xml:space="preserve">0005210621081</x:t>
        </x:is>
      </x:c>
      <x:c r="E9998" s="5" t="inlineStr">
        <x:is>
          <x:t xml:space="preserve">Gauteng</x:t>
        </x:is>
      </x:c>
      <x:c r="F9998" s="6" t="inlineStr">
        <x:is>
          <x:t xml:space="preserve">Ntombizodwa Selina Sonjica </x:t>
        </x:is>
      </x:c>
      <x:c r="G9998" s="7" t="inlineStr">
        <x:is>
          <x:t xml:space="preserve">GP Branch</x:t>
        </x:is>
      </x:c>
      <x:c r="H9998" s="8" t="inlineStr">
        <x:is>
          <x:t xml:space="preserve">Emfuleni Local Municipality</x:t>
        </x:is>
      </x:c>
    </x:row>
    <x:row r="9999" hidden="0">
      <x:c r="A9999" s="1" t="inlineStr">
        <x:is>
          <x:t xml:space="preserve">6bd842ad-e55e-ea11-833a-00155d326100</x:t>
        </x:is>
      </x:c>
      <x:c r="B9999" s="2" t="inlineStr">
        <x:is>
          <x:t xml:space="preserve">/mam+wsxd6ArNDIvKNf8cg+8bTZRG0elk/Fb4GQjFAfZVIofwF3qyVmLJqi36IwnGw/jCYmmqvfUKhFSr7rllA==</x:t>
        </x:is>
      </x:c>
      <x:c r="C9999" s="3">
        <x:v>45054.0857407407</x:v>
      </x:c>
      <x:c r="D9999" s="4" t="inlineStr">
        <x:is>
          <x:t xml:space="preserve">9901041256082</x:t>
        </x:is>
      </x:c>
      <x:c r="E9999" s="5" t="inlineStr">
        <x:is>
          <x:t xml:space="preserve">Gauteng</x:t>
        </x:is>
      </x:c>
      <x:c r="F9999" s="6" t="inlineStr">
        <x:is>
          <x:t xml:space="preserve">Ntombizodwa Sthembiso Ncongwane </x:t>
        </x:is>
      </x:c>
      <x:c r="G9999" s="7" t="inlineStr">
        <x:is>
          <x:t xml:space="preserve">LIMA</x:t>
        </x:is>
      </x:c>
      <x:c r="H9999" s="8" t="inlineStr">
        <x:is>
          <x:t xml:space="preserve">City of Tshwane Metropolitan Municipality</x:t>
        </x:is>
      </x:c>
    </x:row>
    <x:row r="10000" hidden="0">
      <x:c r="A10000" s="1" t="inlineStr">
        <x:is>
          <x:t xml:space="preserve">ad242c4f-8241-e911-828d-0800274bb0e4</x:t>
        </x:is>
      </x:c>
      <x:c r="B10000" s="2" t="inlineStr">
        <x:is>
          <x:t xml:space="preserve">xG/4Y7AMxYzk5+ZvDqIGMLeOlntozW9huqronJZnvteqLR9UXEsqonKQHlst6bBb07MTsmXABQycbcGK+IvITA==</x:t>
        </x:is>
      </x:c>
      <x:c r="C10000" s="3">
        <x:v>44887.9287847222</x:v>
      </x:c>
      <x:c r="D10000" s="4" t="inlineStr">
        <x:is>
          <x:t xml:space="preserve">7905240878085</x:t>
        </x:is>
      </x:c>
      <x:c r="E10000" s="5" t="inlineStr">
        <x:is>
          <x:t xml:space="preserve">Western Cape</x:t>
        </x:is>
      </x:c>
      <x:c r="F10000" s="6" t="inlineStr">
        <x:is>
          <x:t xml:space="preserve">Ntombizodwa Sylvia   Makiva </x:t>
        </x:is>
      </x:c>
      <x:c r="G10000" s="7" t="inlineStr">
        <x:is>
          <x:t xml:space="preserve">ELRU</x:t>
        </x:is>
      </x:c>
      <x:c r="H10000" s="8" t="inlineStr">
        <x:is>
          <x:t xml:space="preserve">City of Cape Town Metropolitan Municipality</x:t>
        </x:is>
      </x:c>
    </x:row>
    <x:row r="10001" hidden="0">
      <x:c r="A10001" s="1" t="inlineStr">
        <x:is>
          <x:t xml:space="preserve">795fc9fb-9f3a-e911-828c-0800274bb0e4</x:t>
        </x:is>
      </x:c>
      <x:c r="B10001" s="2" t="inlineStr">
        <x:is>
          <x:t xml:space="preserve">DXB8MxG0MR0pHL43vMyuv29Dl0VOMsJR9HIB4iKQrzjmXtnLhkTPeotdXKNUSu+T48knbguEKkXM6iOMBAnhxg==</x:t>
        </x:is>
      </x:c>
      <x:c r="C10001" s="3">
        <x:v>45054.6675115741</x:v>
      </x:c>
      <x:c r="D10001" s="4" t="inlineStr">
        <x:is>
          <x:t xml:space="preserve">7511050893089</x:t>
        </x:is>
      </x:c>
      <x:c r="E10001" s="5" t="inlineStr">
        <x:is>
          <x:t xml:space="preserve">Eastern Cape</x:t>
        </x:is>
      </x:c>
      <x:c r="F10001" s="6" t="inlineStr">
        <x:is>
          <x:t xml:space="preserve">Ntombizodwa Busakwe </x:t>
        </x:is>
      </x:c>
      <x:c r="G10001" s="7" t="inlineStr">
        <x:is>
          <x:t xml:space="preserve">Siyakholwa</x:t>
        </x:is>
      </x:c>
      <x:c r="H10001" s="8" t="inlineStr">
        <x:is>
          <x:t xml:space="preserve">Nelson Mandela Bay Metropolitan Municipality</x:t>
        </x:is>
      </x:c>
    </x:row>
    <x:row r="10002" hidden="0">
      <x:c r="A10002" s="1" t="inlineStr">
        <x:is>
          <x:t xml:space="preserve">96496f58-7ee2-ec11-8351-00155d326100</x:t>
        </x:is>
      </x:c>
      <x:c r="B10002" s="2" t="inlineStr">
        <x:is>
          <x:t xml:space="preserve">CIp88Pd12PbOLlaJqt8MICq9Fze8Y3S7AjfeA/GlF5A7ohtbd67SVgei9q2dsC1deQRiZKQt/cuBo9k8mvvxEA==</x:t>
        </x:is>
      </x:c>
      <x:c r="C10002" s="3">
        <x:v>45054.3401273148</x:v>
      </x:c>
      <x:c r="D10002" s="4" t="inlineStr">
        <x:is>
          <x:t xml:space="preserve">8506230341081</x:t>
        </x:is>
      </x:c>
      <x:c r="E10002" s="5" t="inlineStr">
        <x:is>
          <x:t xml:space="preserve">Gauteng</x:t>
        </x:is>
      </x:c>
      <x:c r="F10002" s="6" t="inlineStr">
        <x:is>
          <x:t xml:space="preserve">Ntombizodwa Dakile </x:t>
        </x:is>
      </x:c>
      <x:c r="G10002" s="7" t="inlineStr">
        <x:is>
          <x:t xml:space="preserve">GP Branch</x:t>
        </x:is>
      </x:c>
      <x:c r="H10002" s="8" t="inlineStr">
        <x:is>
          <x:t xml:space="preserve">Ekurhuleni Metropolitan Municipality</x:t>
        </x:is>
      </x:c>
    </x:row>
    <x:row r="10003" hidden="0">
      <x:c r="A10003" s="1" t="inlineStr">
        <x:is>
          <x:t xml:space="preserve">1b55e8b8-82e2-ec11-8351-00155d326100</x:t>
        </x:is>
      </x:c>
      <x:c r="B10003" s="2" t="inlineStr">
        <x:is>
          <x:t xml:space="preserve">dR/f/9X5BL4kXvf+mvCHk+Ve6Tg9EqdJlP1v5kAAeeZXl3xCJoPMjh+N1hSrtyN8/mxAz/J/fIKPW+kwP+cLAA==</x:t>
        </x:is>
      </x:c>
      <x:c r="C10003" s="3">
        <x:v>45054.6165046296</x:v>
      </x:c>
      <x:c r="D10003" s="4" t="inlineStr">
        <x:is>
          <x:t xml:space="preserve">8404230259083</x:t>
        </x:is>
      </x:c>
      <x:c r="E10003" s="5" t="inlineStr">
        <x:is>
          <x:t xml:space="preserve">Gauteng</x:t>
        </x:is>
      </x:c>
      <x:c r="F10003" s="6" t="inlineStr">
        <x:is>
          <x:t xml:space="preserve">Ntombizodwa Gaiza </x:t>
        </x:is>
      </x:c>
      <x:c r="G10003" s="7" t="inlineStr">
        <x:is>
          <x:t xml:space="preserve">GP Branch</x:t>
        </x:is>
      </x:c>
      <x:c r="H10003" s="8" t="inlineStr">
        <x:is>
          <x:t xml:space="preserve">Ekurhuleni Metropolitan Municipality</x:t>
        </x:is>
      </x:c>
    </x:row>
    <x:row r="10004" hidden="0">
      <x:c r="A10004" s="1" t="inlineStr">
        <x:is>
          <x:t xml:space="preserve">bd67f268-8779-e611-80c7-0050568109d5</x:t>
        </x:is>
      </x:c>
      <x:c r="B10004" s="2" t="inlineStr">
        <x:is>
          <x:t xml:space="preserve">D9/O+TCiIfgH4su9Fra26fsNKFT/AenNSLw77D8Yx7+5v0vlzmXqaJQfI/kfX62PqmQraol3+frLSLDPsYrErg==</x:t>
        </x:is>
      </x:c>
      <x:c r="C10004" s="3">
        <x:v>44887.9185416667</x:v>
      </x:c>
      <x:c r="D10004" s="4" t="inlineStr">
        <x:is>
          <x:t xml:space="preserve">9101071293085</x:t>
        </x:is>
      </x:c>
      <x:c r="E10004" s="5" t="inlineStr">
        <x:is>
          <x:t xml:space="preserve">KwaZulu Natal</x:t>
        </x:is>
      </x:c>
      <x:c r="F10004" s="6" t="inlineStr">
        <x:is>
          <x:t xml:space="preserve">Ntombizodwa Khathi </x:t>
        </x:is>
      </x:c>
      <x:c r="G10004" s="7" t="inlineStr">
        <x:is>
          <x:t xml:space="preserve">TREE</x:t>
        </x:is>
      </x:c>
      <x:c r="H10004" s="8" t="inlineStr">
        <x:is>
          <x:t xml:space="preserve">Umvoti Local Municipality</x:t>
        </x:is>
      </x:c>
    </x:row>
    <x:row r="10005" hidden="0">
      <x:c r="A10005" s="1" t="inlineStr">
        <x:is>
          <x:t xml:space="preserve">dea302e1-d28b-e711-80e2-005056815442</x:t>
        </x:is>
      </x:c>
      <x:c r="B10005" s="2" t="inlineStr">
        <x:is>
          <x:t xml:space="preserve">J0km44vX2a52R2yUx4p7YrGju0USYFV6W686JzzFBSt+EKXOLSL69h8QHbMVvKQANhRoQehN5zrN1Q2j9f/BtA==</x:t>
        </x:is>
      </x:c>
      <x:c r="C10005" s="3">
        <x:v>44677.7058217593</x:v>
      </x:c>
      <x:c r="D10005" s="4" t="inlineStr">
        <x:is>
          <x:t xml:space="preserve">8604090998080</x:t>
        </x:is>
      </x:c>
      <x:c r="E10005" s="5" t="inlineStr">
        <x:is>
          <x:t xml:space="preserve">KwaZulu Natal</x:t>
        </x:is>
      </x:c>
      <x:c r="F10005" s="6" t="inlineStr">
        <x:is>
          <x:t xml:space="preserve">Ntombizodwa Khumalo </x:t>
        </x:is>
      </x:c>
      <x:c r="G10005" s="7" t="inlineStr">
        <x:is>
          <x:t xml:space="preserve">LETCEE</x:t>
        </x:is>
      </x:c>
      <x:c r="H10005" s="8" t="inlineStr">
        <x:is>
          <x:t xml:space="preserve">Umvoti Local Municipality</x:t>
        </x:is>
      </x:c>
    </x:row>
    <x:row r="10006" hidden="0">
      <x:c r="A10006" s="1" t="inlineStr">
        <x:is>
          <x:t xml:space="preserve">b2fa3b6a-216c-ed11-8355-00155d326100</x:t>
        </x:is>
      </x:c>
      <x:c r="B10006" s="2" t="inlineStr">
        <x:is>
          <x:t xml:space="preserve">H6h6pyWbFXYla9RQWF8ZoZTSWIfdKxh6AqkjNg/5zuWxFpYkQ602MmuLFBjQA4tsz4+GKuC0XsnX8FnzVMQJVA==</x:t>
        </x:is>
      </x:c>
      <x:c r="C10006" s="3">
        <x:v>45056.7172569444</x:v>
      </x:c>
      <x:c r="D10006" s="4" t="inlineStr">
        <x:is>
          <x:t xml:space="preserve">8302180513089</x:t>
        </x:is>
      </x:c>
      <x:c r="E10006" s="5" t="inlineStr">
        <x:is>
          <x:t xml:space="preserve">KwaZulu Natal</x:t>
        </x:is>
      </x:c>
      <x:c r="F10006" s="6" t="inlineStr">
        <x:is>
          <x:t xml:space="preserve">Ntombizodwa Luthuli </x:t>
        </x:is>
      </x:c>
      <x:c r="G10006" s="7" t="inlineStr">
        <x:is>
          <x:t xml:space="preserve">KZN Branch</x:t>
        </x:is>
      </x:c>
      <x:c r="H10006" s="8" t="inlineStr">
        <x:is>
          <x:t xml:space="preserve">Mthonjaneni Local Municipality</x:t>
        </x:is>
      </x:c>
    </x:row>
    <x:row r="10007" hidden="0">
      <x:c r="A10007" s="1" t="inlineStr">
        <x:is>
          <x:t xml:space="preserve">17e87cf4-025c-e711-80e2-005056815442</x:t>
        </x:is>
      </x:c>
      <x:c r="B10007" s="2" t="inlineStr">
        <x:is>
          <x:t xml:space="preserve">RjUs/W08UV2x7Wug2QsdMRzez4DDdQImPLhRYQMmp8P7d9IfRSh1RH9yw1l+MEgDhI4yE3gC4/xsxbJfQZRqww==</x:t>
        </x:is>
      </x:c>
      <x:c r="C10007" s="3">
        <x:v>44887.9222106481</x:v>
      </x:c>
      <x:c r="D10007" s="4" t="inlineStr">
        <x:is>
          <x:t xml:space="preserve">7105250804085</x:t>
        </x:is>
      </x:c>
      <x:c r="E10007" s="5" t="inlineStr">
        <x:is>
          <x:t xml:space="preserve">Western Cape</x:t>
        </x:is>
      </x:c>
      <x:c r="F10007" s="6" t="inlineStr">
        <x:is>
          <x:t xml:space="preserve">Ntombizodwa Madlanga </x:t>
        </x:is>
      </x:c>
      <x:c r="G10007" s="7" t="inlineStr">
        <x:is>
          <x:t xml:space="preserve">ELRU</x:t>
        </x:is>
      </x:c>
      <x:c r="H10007" s="8" t="inlineStr">
        <x:is>
          <x:t xml:space="preserve">City of Cape Town Metropolitan Municipality</x:t>
        </x:is>
      </x:c>
    </x:row>
    <x:row r="10008" hidden="0">
      <x:c r="A10008" s="1" t="inlineStr">
        <x:is>
          <x:t xml:space="preserve">1f72667a-2651-e911-828d-0800274bb0e4</x:t>
        </x:is>
      </x:c>
      <x:c r="B10008" s="2" t="inlineStr">
        <x:is>
          <x:t xml:space="preserve">DD7emWxDnYZGOISz3htPudGfLkbR+RTQxTGOTareZQCMCk/WpOp2jEtq+sSdryXPM6IFuF7IQ+nMLBYArCvMQw==</x:t>
        </x:is>
      </x:c>
      <x:c r="C10008" s="3">
        <x:v>44887.9201851852</x:v>
      </x:c>
      <x:c r="D10008" s="4" t="inlineStr">
        <x:is>
          <x:t xml:space="preserve">9701231326087</x:t>
        </x:is>
      </x:c>
      <x:c r="E10008" s="5" t="inlineStr">
        <x:is>
          <x:t xml:space="preserve">Mpumalanga</x:t>
        </x:is>
      </x:c>
      <x:c r="F10008" s="6" t="inlineStr">
        <x:is>
          <x:t xml:space="preserve">Ntombizodwa Mahlalela </x:t>
        </x:is>
      </x:c>
      <x:c r="G10008" s="7" t="inlineStr">
        <x:is>
          <x:t xml:space="preserve">Penreach</x:t>
        </x:is>
      </x:c>
      <x:c r="H10008" s="8" t="inlineStr">
        <x:is>
          <x:t xml:space="preserve">Nkomazi Local Municipality</x:t>
        </x:is>
      </x:c>
    </x:row>
    <x:row r="10009" hidden="0">
      <x:c r="A10009" s="1" t="inlineStr">
        <x:is>
          <x:t xml:space="preserve">516eb0ad-8aca-eb11-8349-00155d326100</x:t>
        </x:is>
      </x:c>
      <x:c r="B10009" s="2" t="inlineStr">
        <x:is>
          <x:t xml:space="preserve">dFqZJI51yBhIZJu348pYRxwBHnR//kzi7byBpKsqIg58O76Q7iHNAHEgzWOBAvXvbLlJHUU0pRhk7tCMweyksA==</x:t>
        </x:is>
      </x:c>
      <x:c r="C10009" s="3">
        <x:v>45054.7031712963</x:v>
      </x:c>
      <x:c r="D10009" s="4" t="inlineStr">
        <x:is>
          <x:t xml:space="preserve">7506070821086</x:t>
        </x:is>
      </x:c>
      <x:c r="E10009" s="5" t="inlineStr">
        <x:is>
          <x:t xml:space="preserve">Gauteng</x:t>
        </x:is>
      </x:c>
      <x:c r="F10009" s="6" t="inlineStr">
        <x:is>
          <x:t xml:space="preserve">Ntombizodwa Mlambo </x:t>
        </x:is>
      </x:c>
      <x:c r="G10009" s="7" t="inlineStr">
        <x:is>
          <x:t xml:space="preserve">LIMA</x:t>
        </x:is>
      </x:c>
      <x:c r="H10009" s="8" t="inlineStr">
        <x:is>
          <x:t xml:space="preserve">City of Tshwane Metropolitan Municipality</x:t>
        </x:is>
      </x:c>
    </x:row>
    <x:row r="10010" hidden="0">
      <x:c r="A10010" s="1" t="inlineStr">
        <x:is>
          <x:t xml:space="preserve">7ce44c8e-51f2-ec11-8351-00155d326100</x:t>
        </x:is>
      </x:c>
      <x:c r="B10010" s="2" t="inlineStr">
        <x:is>
          <x:t xml:space="preserve">ZcD5VM6ELJ9ljiAhqqhVqeWyvbxP3CyyC4Betjkl7yqdtpoGXw/JwyfI/+fBlzNSiBED1/uRARapEblxJHfHkg==</x:t>
        </x:is>
      </x:c>
      <x:c r="C10010" s="3">
        <x:v>45061.7467013889</x:v>
      </x:c>
      <x:c r="D10010" s="4" t="inlineStr">
        <x:is>
          <x:t xml:space="preserve">7406260544087</x:t>
        </x:is>
      </x:c>
      <x:c r="E10010" s="5" t="inlineStr">
        <x:is>
          <x:t xml:space="preserve">North West</x:t>
        </x:is>
      </x:c>
      <x:c r="F10010" s="6" t="inlineStr">
        <x:is>
          <x:t xml:space="preserve">Ntombizodwa Mnqathula </x:t>
        </x:is>
      </x:c>
      <x:c r="G10010" s="7" t="inlineStr">
        <x:is>
          <x:t xml:space="preserve">ELRU-NW</x:t>
        </x:is>
      </x:c>
      <x:c r="H10010" s="8" t="inlineStr">
        <x:is>
          <x:t xml:space="preserve">Ditsobotla Local Municipality</x:t>
        </x:is>
      </x:c>
    </x:row>
    <x:row r="10011" hidden="0">
      <x:c r="A10011" s="1" t="inlineStr">
        <x:is>
          <x:t xml:space="preserve">c167f268-8779-e611-80c7-0050568109d5</x:t>
        </x:is>
      </x:c>
      <x:c r="B10011" s="2" t="inlineStr">
        <x:is>
          <x:t xml:space="preserve">o+mZXA6clR4inJcbyytdjQkn+EVAIrf4RZrDEDIeKk2T14GxBSAzIGxIqhFtdTpvNhW4DsGfT1odGwkWv1Y+qw==</x:t>
        </x:is>
      </x:c>
      <x:c r="C10011" s="3">
        <x:v>44887.927337963</x:v>
      </x:c>
      <x:c r="D10011" s="4" t="inlineStr">
        <x:is>
          <x:t xml:space="preserve">8910181238082</x:t>
        </x:is>
      </x:c>
      <x:c r="E10011" s="5" t="inlineStr">
        <x:is>
          <x:t xml:space="preserve">Gauteng</x:t>
        </x:is>
      </x:c>
      <x:c r="F10011" s="6" t="inlineStr">
        <x:is>
          <x:t xml:space="preserve">Ntombizodwa Motaung </x:t>
        </x:is>
      </x:c>
      <x:c r="G10011" s="7" t="inlineStr">
        <x:is>
          <x:t xml:space="preserve">GP Branch</x:t>
        </x:is>
      </x:c>
      <x:c r="H10011" s="8" t="inlineStr">
        <x:is>
          <x:t xml:space="preserve">City of Johannesburg Metropolitan Municipality</x:t>
        </x:is>
      </x:c>
    </x:row>
    <x:row r="10012" hidden="0">
      <x:c r="A10012" s="1" t="inlineStr">
        <x:is>
          <x:t xml:space="preserve">6fc6dc2d-6145-ed11-8355-00155d326100</x:t>
        </x:is>
      </x:c>
      <x:c r="B10012" s="2" t="inlineStr">
        <x:is>
          <x:t xml:space="preserve">OiKIY58CElp/vvv6M/w9MZg57+de/V26RKVFvKkmAChAstBSiXXSlKaKgE6u/+lDRUwwOVy+ootRbRkwWbdqJQ==</x:t>
        </x:is>
      </x:c>
      <x:c r="C10012" s="3">
        <x:v>45037.7168981481</x:v>
      </x:c>
      <x:c r="D10012" s="4" t="inlineStr">
        <x:is>
          <x:t xml:space="preserve">9602091045082</x:t>
        </x:is>
      </x:c>
      <x:c r="E10012" s="5" t="inlineStr">
        <x:is>
          <x:t xml:space="preserve">Gauteng</x:t>
        </x:is>
      </x:c>
      <x:c r="F10012" s="6" t="inlineStr">
        <x:is>
          <x:t xml:space="preserve">Ntombizodwa Mthembu </x:t>
        </x:is>
      </x:c>
      <x:c r="G10012" s="7" t="inlineStr">
        <x:is>
          <x:t xml:space="preserve">GP Branch</x:t>
        </x:is>
      </x:c>
      <x:c r="H10012" s="8" t="inlineStr">
        <x:is>
          <x:t xml:space="preserve">City of Johannesburg Metropolitan Municipality</x:t>
        </x:is>
      </x:c>
    </x:row>
    <x:row r="10013" hidden="0">
      <x:c r="A10013" s="1" t="inlineStr">
        <x:is>
          <x:t xml:space="preserve">36713f63-6995-eb11-8346-00155d326100</x:t>
        </x:is>
      </x:c>
      <x:c r="B10013" s="2" t="inlineStr">
        <x:is>
          <x:t xml:space="preserve">ak0MP6gPCydRdv2J82J9ySrQ74B+vqbLuayVXxGfi7IX23jCPik6r3+HxMjvnzRoMXz7H+sqqNDTQb0wvFlVLA==</x:t>
        </x:is>
      </x:c>
      <x:c r="C10013" s="3">
        <x:v>45054.3071990741</x:v>
      </x:c>
      <x:c r="D10013" s="4" t="inlineStr">
        <x:is>
          <x:t xml:space="preserve">8604060343085</x:t>
        </x:is>
      </x:c>
      <x:c r="E10013" s="5" t="inlineStr">
        <x:is>
          <x:t xml:space="preserve">Gauteng</x:t>
        </x:is>
      </x:c>
      <x:c r="F10013" s="6" t="inlineStr">
        <x:is>
          <x:t xml:space="preserve">Ntombizodwa Mtshayisa </x:t>
        </x:is>
      </x:c>
      <x:c r="G10013" s="7" t="inlineStr">
        <x:is>
          <x:t xml:space="preserve">GP Branch</x:t>
        </x:is>
      </x:c>
      <x:c r="H10013" s="8" t="inlineStr">
        <x:is>
          <x:t xml:space="preserve">Lesedi Local Municipality</x:t>
        </x:is>
      </x:c>
    </x:row>
    <x:row r="10014" hidden="0">
      <x:c r="A10014" s="1" t="inlineStr">
        <x:is>
          <x:t xml:space="preserve">4a2e5f76-46c8-eb11-8349-00155d326100</x:t>
        </x:is>
      </x:c>
      <x:c r="B10014" s="2" t="inlineStr">
        <x:is>
          <x:t xml:space="preserve">u/QEMuisdLbODLTvynCDgi9PykEPz0wevWyd8fTTK+u5hLE2rGmg4utO/r0x2Ayqij8i3uz//ZLGUsNVngmDSA==</x:t>
        </x:is>
      </x:c>
      <x:c r="C10014" s="3">
        <x:v>45054.3313078704</x:v>
      </x:c>
      <x:c r="D10014" s="4" t="inlineStr">
        <x:is>
          <x:t xml:space="preserve">6506140912080</x:t>
        </x:is>
      </x:c>
      <x:c r="E10014" s="5" t="inlineStr">
        <x:is>
          <x:t xml:space="preserve">Eastern Cape</x:t>
        </x:is>
      </x:c>
      <x:c r="F10014" s="6" t="inlineStr">
        <x:is>
          <x:t xml:space="preserve">Ntombizodwa Ndlwana </x:t>
        </x:is>
      </x:c>
      <x:c r="G10014" s="7" t="inlineStr">
        <x:is>
          <x:t xml:space="preserve">Siyakholwa</x:t>
        </x:is>
      </x:c>
      <x:c r="H10014" s="8" t="inlineStr">
        <x:is>
          <x:t xml:space="preserve">Nelson Mandela Bay Metropolitan Municipality</x:t>
        </x:is>
      </x:c>
    </x:row>
    <x:row r="10015" hidden="0">
      <x:c r="A10015" s="1" t="inlineStr">
        <x:is>
          <x:t xml:space="preserve">341ab5d6-814b-ec11-834d-00155d326100</x:t>
        </x:is>
      </x:c>
      <x:c r="B10015" s="2" t="inlineStr">
        <x:is>
          <x:t xml:space="preserve">ecv/cL0MUZM3qy89+geq1+GYVLEsBiV1yLiL3DVyW0bURsT83WpB5DCpYJ+xXP1J3lOMuqOoqT2cnkhXCSnNhg==</x:t>
        </x:is>
      </x:c>
      <x:c r="C10015" s="3">
        <x:v>44985.6188078704</x:v>
      </x:c>
      <x:c r="D10015" s="4" t="inlineStr">
        <x:is>
          <x:t xml:space="preserve">8210080810085</x:t>
        </x:is>
      </x:c>
      <x:c r="E10015" s="5" t="inlineStr">
        <x:is>
          <x:t xml:space="preserve">Gauteng</x:t>
        </x:is>
      </x:c>
      <x:c r="F10015" s="6" t="inlineStr">
        <x:is>
          <x:t xml:space="preserve">Ntombizodwa Ngwenya </x:t>
        </x:is>
      </x:c>
      <x:c r="G10015" s="7" t="inlineStr">
        <x:is>
          <x:t xml:space="preserve">GP Branch</x:t>
        </x:is>
      </x:c>
      <x:c r="H10015" s="8" t="inlineStr">
        <x:is>
          <x:t xml:space="preserve">City of Johannesburg Metropolitan Municipality</x:t>
        </x:is>
      </x:c>
    </x:row>
    <x:row r="10016" hidden="0">
      <x:c r="A10016" s="1" t="inlineStr">
        <x:is>
          <x:t xml:space="preserve">55721ec6-caf2-e811-81ac-0800274bb0e4</x:t>
        </x:is>
      </x:c>
      <x:c r="B10016" s="2" t="inlineStr">
        <x:is>
          <x:t xml:space="preserve">Q4/Aer8e1aK/fKadap4jYQyQUM+1tRpidTYCcNl1FEhgraaFUhNo6igDvgwL3todwfFWAez9HKAuLtJkLepkZg==</x:t>
        </x:is>
      </x:c>
      <x:c r="C10016" s="3">
        <x:v>45054.3523611111</x:v>
      </x:c>
      <x:c r="D10016" s="4" t="inlineStr">
        <x:is>
          <x:t xml:space="preserve">8506270965088</x:t>
        </x:is>
      </x:c>
      <x:c r="E10016" s="5" t="inlineStr">
        <x:is>
          <x:t xml:space="preserve">North West</x:t>
        </x:is>
      </x:c>
      <x:c r="F10016" s="6" t="inlineStr">
        <x:is>
          <x:t xml:space="preserve">Ntombizodwa Ningi </x:t>
        </x:is>
      </x:c>
      <x:c r="G10016" s="7" t="inlineStr">
        <x:is>
          <x:t xml:space="preserve">ELRU-NW</x:t>
        </x:is>
      </x:c>
      <x:c r="H10016" s="8" t="inlineStr">
        <x:is>
          <x:t xml:space="preserve">Ditsobotla Local Municipality </x:t>
        </x:is>
      </x:c>
    </x:row>
    <x:row r="10017" hidden="0">
      <x:c r="A10017" s="1" t="inlineStr">
        <x:is>
          <x:t xml:space="preserve">7d31f084-338a-e611-80cb-0050568109d5</x:t>
        </x:is>
      </x:c>
      <x:c r="B10017" s="2" t="inlineStr">
        <x:is>
          <x:t xml:space="preserve">DQqsaeo4DwSbElBu66+phl65s+NFyR4Y2Td5S4xrkJZYjQ0/nybfK3wMThb36OKO73ElZfa9CDMzCvcBNwj0kw==</x:t>
        </x:is>
      </x:c>
      <x:c r="C10017" s="3">
        <x:v>44887.927349537</x:v>
      </x:c>
      <x:c r="D10017" s="4" t="inlineStr">
        <x:is>
          <x:t xml:space="preserve">8011220923089</x:t>
        </x:is>
      </x:c>
      <x:c r="E10017" s="5" t="inlineStr">
        <x:is>
          <x:t xml:space="preserve">Gauteng</x:t>
        </x:is>
      </x:c>
      <x:c r="F10017" s="6" t="inlineStr">
        <x:is>
          <x:t xml:space="preserve">Ntombizodwa Phenyane </x:t>
        </x:is>
      </x:c>
      <x:c r="G10017" s="7" t="inlineStr">
        <x:is>
          <x:t xml:space="preserve">GP Branch</x:t>
        </x:is>
      </x:c>
      <x:c r="H10017" s="8" t="inlineStr">
        <x:is>
          <x:t xml:space="preserve">City of Johannesburg Metropolitan Municipality</x:t>
        </x:is>
      </x:c>
    </x:row>
    <x:row r="10018" hidden="0">
      <x:c r="A10018" s="1" t="inlineStr">
        <x:is>
          <x:t xml:space="preserve">46e60982-995a-ed11-8355-00155d326100</x:t>
        </x:is>
      </x:c>
      <x:c r="B10018" s="2" t="inlineStr">
        <x:is>
          <x:t xml:space="preserve">nkMwOOF4+Ro6dDx/uI6n4xpUcTq4PDc9AmgPu3g5ZAhPlhQpElIn7f1/uEO79/ua+xkvvEZr3hys7EMzLm+FRw==</x:t>
        </x:is>
      </x:c>
      <x:c r="C10018" s="3">
        <x:v>45054.6515740741</x:v>
      </x:c>
      <x:c r="D10018" s="4" t="inlineStr">
        <x:is>
          <x:t xml:space="preserve">9302101313089</x:t>
        </x:is>
      </x:c>
      <x:c r="E10018" s="5" t="inlineStr">
        <x:is>
          <x:t xml:space="preserve">Eastern Cape</x:t>
        </x:is>
      </x:c>
      <x:c r="F10018" s="6" t="inlineStr">
        <x:is>
          <x:t xml:space="preserve">Ntombizodwa Rorwana </x:t>
        </x:is>
      </x:c>
      <x:c r="G10018" s="7" t="inlineStr">
        <x:is>
          <x:t xml:space="preserve">Khululeka</x:t>
        </x:is>
      </x:c>
      <x:c r="H10018" s="8" t="inlineStr">
        <x:is>
          <x:t xml:space="preserve">Enoch Mgijima Local Municipality</x:t>
        </x:is>
      </x:c>
    </x:row>
    <x:row r="10019" hidden="0">
      <x:c r="A10019" s="1" t="inlineStr">
        <x:is>
          <x:t xml:space="preserve">c367f268-8779-e611-80c7-0050568109d5</x:t>
        </x:is>
      </x:c>
      <x:c r="B10019" s="2" t="inlineStr">
        <x:is>
          <x:t xml:space="preserve">ZbJLSafNELCVysaQFtfQLz1Lk+X8kpyvyWNRTg57ncJ28XiVj4i69HlamPxiEjF4+WK+5aa0UAoJom8Nho2Kbw==</x:t>
        </x:is>
      </x:c>
      <x:c r="C10019" s="3">
        <x:v>44551.6481018519</x:v>
      </x:c>
      <x:c r="D10019" s="4" t="inlineStr">
        <x:is>
          <x:t xml:space="preserve">9402140905083</x:t>
        </x:is>
      </x:c>
      <x:c r="E10019" s="5" t="inlineStr">
        <x:is>
          <x:t xml:space="preserve">Gauteng</x:t>
        </x:is>
      </x:c>
      <x:c r="F10019" s="6" t="inlineStr">
        <x:is>
          <x:t xml:space="preserve">Ntombizodwa Sibisi </x:t>
        </x:is>
      </x:c>
      <x:c r="G10019" s="7" t="inlineStr">
        <x:is>
          <x:t xml:space="preserve">GP Branch</x:t>
        </x:is>
      </x:c>
      <x:c r="H10019" s="8" t="inlineStr">
        <x:is>
          <x:t xml:space="preserve">City of Johannesburg Metropolitan Municipality</x:t>
        </x:is>
      </x:c>
    </x:row>
    <x:row r="10020" hidden="0">
      <x:c r="A10020" s="1" t="inlineStr">
        <x:is>
          <x:t xml:space="preserve">83bbef53-4a36-ec11-834c-00155d326100</x:t>
        </x:is>
      </x:c>
      <x:c r="B10020" s="2" t="inlineStr">
        <x:is>
          <x:t xml:space="preserve">Bxm68N1eeNtJd76dCEHjfl/PWt//XMY7eFEa8tuiGUJW0vuDv2u6qIo2fcn+mRanHymvrtjuPE/X+r85F5ReEQ==</x:t>
        </x:is>
      </x:c>
      <x:c r="C10020" s="3">
        <x:v>45054.5588078704</x:v>
      </x:c>
      <x:c r="D10020" s="4" t="inlineStr">
        <x:is>
          <x:t xml:space="preserve">8206260530089</x:t>
        </x:is>
      </x:c>
      <x:c r="E10020" s="5" t="inlineStr">
        <x:is>
          <x:t xml:space="preserve">Gauteng</x:t>
        </x:is>
      </x:c>
      <x:c r="F10020" s="6" t="inlineStr">
        <x:is>
          <x:t xml:space="preserve">Ntombizodwa Twala </x:t>
        </x:is>
      </x:c>
      <x:c r="G10020" s="7" t="inlineStr">
        <x:is>
          <x:t xml:space="preserve">GP Branch</x:t>
        </x:is>
      </x:c>
      <x:c r="H10020" s="8" t="inlineStr">
        <x:is>
          <x:t xml:space="preserve">Ekurhuleni Metropolitan Municipality</x:t>
        </x:is>
      </x:c>
    </x:row>
    <x:row r="10021" hidden="0">
      <x:c r="A10021" s="1" t="inlineStr">
        <x:is>
          <x:t xml:space="preserve">770103e4-4c65-e711-80e2-005056815442</x:t>
        </x:is>
      </x:c>
      <x:c r="B10021" s="2" t="inlineStr">
        <x:is>
          <x:t xml:space="preserve">WHT7H2laRwu55roI+kCQL5PjuDF/7+l8wDT4vrlcQOqtYrF94aSMky4LOgMrkVsDHWg2tNOeYBo8jPdX30nTGg==</x:t>
        </x:is>
      </x:c>
      <x:c r="C10021" s="3">
        <x:v>45054.3232175926</x:v>
      </x:c>
      <x:c r="D10021" s="4" t="inlineStr">
        <x:is>
          <x:t xml:space="preserve">7910210475086</x:t>
        </x:is>
      </x:c>
      <x:c r="E10021" s="5" t="inlineStr">
        <x:is>
          <x:t xml:space="preserve">Western Cape</x:t>
        </x:is>
      </x:c>
      <x:c r="F10021" s="6" t="inlineStr">
        <x:is>
          <x:t xml:space="preserve">Ntombizodwa Weliso </x:t>
        </x:is>
      </x:c>
      <x:c r="G10021" s="7" t="inlineStr">
        <x:is>
          <x:t xml:space="preserve">ELRU</x:t>
        </x:is>
      </x:c>
      <x:c r="H10021" s="8" t="inlineStr">
        <x:is>
          <x:t xml:space="preserve">City of Cape Town Metropolitan Municipality</x:t>
        </x:is>
      </x:c>
    </x:row>
    <x:row r="10022" hidden="0">
      <x:c r="A10022" s="1" t="inlineStr">
        <x:is>
          <x:t xml:space="preserve">3bfb5cff-2856-ed11-8355-00155d326100</x:t>
        </x:is>
      </x:c>
      <x:c r="B10022" s="2" t="inlineStr">
        <x:is>
          <x:t xml:space="preserve">tLkacU+X55VWoiklMQX/VfXGoAvhVgDQn3UJ5PhmtSs0UjhI/ez7vGzFWjB2Y1hwXEgDvq7qkEQoT1Lu5ILP0Q==</x:t>
        </x:is>
      </x:c>
      <x:c r="C10022" s="3">
        <x:v>45054.6519444444</x:v>
      </x:c>
      <x:c r="D10022" s="4" t="inlineStr">
        <x:is>
          <x:t xml:space="preserve">7204051214089</x:t>
        </x:is>
      </x:c>
      <x:c r="E10022" s="5" t="inlineStr">
        <x:is>
          <x:t xml:space="preserve">Western Cape</x:t>
        </x:is>
      </x:c>
      <x:c r="F10022" s="6" t="inlineStr">
        <x:is>
          <x:t xml:space="preserve">Ntombizodwa Xekethwane </x:t>
        </x:is>
      </x:c>
      <x:c r="G10022" s="7" t="inlineStr">
        <x:is>
          <x:t xml:space="preserve">ELRU</x:t>
        </x:is>
      </x:c>
      <x:c r="H10022" s="8" t="inlineStr">
        <x:is>
          <x:t xml:space="preserve">City of Cape Town Metropolitan Municipality</x:t>
        </x:is>
      </x:c>
    </x:row>
    <x:row r="10023" hidden="0">
      <x:c r="A10023" s="1" t="inlineStr">
        <x:is>
          <x:t xml:space="preserve">bf12e828-ca2d-e811-8174-0800274bb0e4</x:t>
        </x:is>
      </x:c>
      <x:c r="B10023" s="2" t="inlineStr">
        <x:is>
          <x:t xml:space="preserve">2bSrnvyC5nhgD9FfG0YfeXGGzTgLJPO2K/COG10jf4Gm06g2l58o8dt6LQjJeJ9hjNtnKxVjcSwDA7Xr14QAmA==</x:t>
        </x:is>
      </x:c>
      <x:c r="C10023" s="3">
        <x:v>44887.9196759259</x:v>
      </x:c>
      <x:c r="D10023" s="4" t="inlineStr">
        <x:is>
          <x:t xml:space="preserve">9101230835081</x:t>
        </x:is>
      </x:c>
      <x:c r="E10023" s="5" t="inlineStr">
        <x:is>
          <x:t xml:space="preserve">Western Cape</x:t>
        </x:is>
      </x:c>
      <x:c r="F10023" s="6" t="inlineStr">
        <x:is>
          <x:t xml:space="preserve">Ntombizodzwa Tofile </x:t>
        </x:is>
      </x:c>
      <x:c r="G10023" s="7" t="inlineStr">
        <x:is>
          <x:t xml:space="preserve">ELRU</x:t>
        </x:is>
      </x:c>
      <x:c r="H10023" s="8" t="inlineStr">
        <x:is>
          <x:t xml:space="preserve">Saldanha Bay Local Municipality</x:t>
        </x:is>
      </x:c>
    </x:row>
    <x:row r="10024" hidden="0">
      <x:c r="A10024" s="1" t="inlineStr">
        <x:is>
          <x:t xml:space="preserve">3357e984-11fd-e811-820c-0800274bb0e4</x:t>
        </x:is>
      </x:c>
      <x:c r="B10024" s="2" t="inlineStr">
        <x:is>
          <x:t xml:space="preserve">yWJQqYyozh0ENLbzUbaXGxGhjADAp/zFnLaMZTE7sKea50Lth4y715jxPHTJCWdzQpnOzgd9TuBQUcm3kuXYeg==</x:t>
        </x:is>
      </x:c>
      <x:c r="C10024" s="3">
        <x:v>44887.9198958333</x:v>
      </x:c>
      <x:c r="D10024" s="4" t="inlineStr">
        <x:is>
          <x:t xml:space="preserve">8901041296089</x:t>
        </x:is>
      </x:c>
      <x:c r="E10024" s="5" t="inlineStr">
        <x:is>
          <x:t xml:space="preserve">KwaZulu Natal</x:t>
        </x:is>
      </x:c>
      <x:c r="F10024" s="6" t="inlineStr">
        <x:is>
          <x:t xml:space="preserve">Ntombizokugcina Gambushe </x:t>
        </x:is>
      </x:c>
      <x:c r="G10024" s="7" t="inlineStr">
        <x:is>
          <x:t xml:space="preserve">TREE</x:t>
        </x:is>
      </x:c>
      <x:c r="H10024" s="8" t="inlineStr">
        <x:is>
          <x:t xml:space="preserve">Ray Nkonyeni Local Municipality</x:t>
        </x:is>
      </x:c>
    </x:row>
    <x:row r="10025" hidden="0">
      <x:c r="A10025" s="1" t="inlineStr">
        <x:is>
          <x:t xml:space="preserve">13eea634-97f0-ec11-8351-00155d326100</x:t>
        </x:is>
      </x:c>
      <x:c r="B10025" s="2" t="inlineStr">
        <x:is>
          <x:t xml:space="preserve">p8hySXFcdtm6b7/sz0HT2+7bj5vtM2oeidH8UO5OJ6ly2lugik2vh6DfDDvVTuo3R+p/RWUZTdw12iF8bxvqMQ==</x:t>
        </x:is>
      </x:c>
      <x:c r="C10025" s="3">
        <x:v>45055.4320023148</x:v>
      </x:c>
      <x:c r="D10025" s="4" t="inlineStr">
        <x:is>
          <x:t xml:space="preserve">8705070961087</x:t>
        </x:is>
      </x:c>
      <x:c r="E10025" s="5" t="inlineStr">
        <x:is>
          <x:t xml:space="preserve">Mpumalanga</x:t>
        </x:is>
      </x:c>
      <x:c r="F10025" s="6" t="inlineStr">
        <x:is>
          <x:t xml:space="preserve">Ntombizonke Lisaya Mahlangu </x:t>
        </x:is>
      </x:c>
      <x:c r="G10025" s="7" t="inlineStr">
        <x:is>
          <x:t xml:space="preserve">Penreach</x:t>
        </x:is>
      </x:c>
      <x:c r="H10025" s="8" t="inlineStr">
        <x:is>
          <x:t xml:space="preserve">Msukaligwa Local Municipality</x:t>
        </x:is>
      </x:c>
    </x:row>
    <x:row r="10026" hidden="0">
      <x:c r="A10026" s="1" t="inlineStr">
        <x:is>
          <x:t xml:space="preserve">c1d1b0a7-05bf-eb11-8349-00155d326100</x:t>
        </x:is>
      </x:c>
      <x:c r="B10026" s="2" t="inlineStr">
        <x:is>
          <x:t xml:space="preserve">xv+Ti63SpULLI3SYc5gRdfdvPgN+Be4tnzFFLRLk/wYJru1Gb1d8CmXs+jopD3fx8B1Mmn5LwVpzPC1ci0tlFw==</x:t>
        </x:is>
      </x:c>
      <x:c r="C10026" s="3">
        <x:v>45062.4622916667</x:v>
      </x:c>
      <x:c r="D10026" s="4" t="inlineStr">
        <x:is>
          <x:t xml:space="preserve">8009141183080</x:t>
        </x:is>
      </x:c>
      <x:c r="E10026" s="5" t="inlineStr">
        <x:is>
          <x:t xml:space="preserve">KwaZulu Natal</x:t>
        </x:is>
      </x:c>
      <x:c r="F10026" s="6" t="inlineStr">
        <x:is>
          <x:t xml:space="preserve">Ntombizonke Zoe Mlotshwa </x:t>
        </x:is>
      </x:c>
      <x:c r="G10026" s="7" t="inlineStr">
        <x:is>
          <x:t xml:space="preserve">KZN Branch</x:t>
        </x:is>
      </x:c>
      <x:c r="H10026" s="8" t="inlineStr">
        <x:is>
          <x:t xml:space="preserve">uMhlathuze Local Municipality</x:t>
        </x:is>
      </x:c>
    </x:row>
    <x:row r="10027" hidden="0">
      <x:c r="A10027" s="1" t="inlineStr">
        <x:is>
          <x:t xml:space="preserve">89d38d1c-e899-e711-80e2-005056815442</x:t>
        </x:is>
      </x:c>
      <x:c r="B10027" s="2" t="inlineStr">
        <x:is>
          <x:t xml:space="preserve">q9v1UKVR9ybaxEcOnpLyXKyMTLSUTIauMeWchRlczBxeAkeSLPlEXXBpd1Zz7WxH6A7UOvdYr7UD/b7zkmY7WQ==</x:t>
        </x:is>
      </x:c>
      <x:c r="C10027" s="3">
        <x:v>44887.9292013889</x:v>
      </x:c>
      <x:c r="D10027" s="4" t="inlineStr">
        <x:is>
          <x:t xml:space="preserve">8505080751084</x:t>
        </x:is>
      </x:c>
      <x:c r="E10027" s="5" t="inlineStr">
        <x:is>
          <x:t xml:space="preserve">Eastern Cape</x:t>
        </x:is>
      </x:c>
      <x:c r="F10027" s="6" t="inlineStr">
        <x:is>
          <x:t xml:space="preserve">Ntombizonke Dwenga </x:t>
        </x:is>
      </x:c>
      <x:c r="G10027" s="7" t="inlineStr">
        <x:is>
          <x:t xml:space="preserve">Siyakholwa</x:t>
        </x:is>
      </x:c>
      <x:c r="H10027" s="8" t="inlineStr">
        <x:is>
          <x:t xml:space="preserve">Buffalo City Metropolitan Municipality</x:t>
        </x:is>
      </x:c>
    </x:row>
    <x:row r="10028" hidden="0">
      <x:c r="A10028" s="1" t="inlineStr">
        <x:is>
          <x:t xml:space="preserve">0f91a0d5-1f29-ed11-8351-00155d326100</x:t>
        </x:is>
      </x:c>
      <x:c r="B10028" s="2" t="inlineStr">
        <x:is>
          <x:t xml:space="preserve">cEszZNNUDFn6s6DDTTcrvBwV3N/Jnk2Vd4WfcDiGmzAGwdWlaglErI799m3DFTn1kUcrMD6eGKSlXWy6ZW5nrA==</x:t>
        </x:is>
      </x:c>
      <x:c r="C10028" s="3">
        <x:v>44887.9284722222</x:v>
      </x:c>
      <x:c r="D10028" s="4" t="inlineStr">
        <x:is>
          <x:t xml:space="preserve">7208140264088</x:t>
        </x:is>
      </x:c>
      <x:c r="E10028" s="5" t="inlineStr">
        <x:is>
          <x:t xml:space="preserve">Western Cape</x:t>
        </x:is>
      </x:c>
      <x:c r="F10028" s="6" t="inlineStr">
        <x:is>
          <x:t xml:space="preserve">Ntombizonke Mzizi </x:t>
        </x:is>
      </x:c>
      <x:c r="G10028" s="7" t="inlineStr">
        <x:is>
          <x:t xml:space="preserve">ELRU</x:t>
        </x:is>
      </x:c>
      <x:c r="H10028" s="8" t="inlineStr">
        <x:is>
          <x:t xml:space="preserve">City of Cape Town Metropolitan Municipality</x:t>
        </x:is>
      </x:c>
    </x:row>
    <x:row r="10029" hidden="0">
      <x:c r="A10029" s="1" t="inlineStr">
        <x:is>
          <x:t xml:space="preserve">3ef6e4c4-035c-e711-80e2-005056815442</x:t>
        </x:is>
      </x:c>
      <x:c r="B10029" s="2" t="inlineStr">
        <x:is>
          <x:t xml:space="preserve">o9FnRU8D+Cjmih1nsg28nJgrdoYuGwNfZgF+LYHaw+ci5N5PPCf8KGdubhlgZ6Mmkxid06T1plZ0w9xIMEu9Rg==</x:t>
        </x:is>
      </x:c>
      <x:c r="C10029" s="3">
        <x:v>45054.6611805556</x:v>
      </x:c>
      <x:c r="D10029" s="4" t="inlineStr">
        <x:is>
          <x:t xml:space="preserve">8507250783087</x:t>
        </x:is>
      </x:c>
      <x:c r="E10029" s="5" t="inlineStr">
        <x:is>
          <x:t xml:space="preserve">Western Cape</x:t>
        </x:is>
      </x:c>
      <x:c r="F10029" s="6" t="inlineStr">
        <x:is>
          <x:t xml:space="preserve">Ntombodidi Mba </x:t>
        </x:is>
      </x:c>
      <x:c r="G10029" s="7" t="inlineStr">
        <x:is>
          <x:t xml:space="preserve">ELRU</x:t>
        </x:is>
      </x:c>
      <x:c r="H10029" s="8" t="inlineStr">
        <x:is>
          <x:t xml:space="preserve">City of Cape Town Metropolitan Municipality</x:t>
        </x:is>
      </x:c>
    </x:row>
    <x:row r="10030" hidden="0">
      <x:c r="A10030" s="1" t="inlineStr">
        <x:is>
          <x:t xml:space="preserve">1d1fc05b-1f37-e811-8174-0800274bb0e4</x:t>
        </x:is>
      </x:c>
      <x:c r="B10030" s="2" t="inlineStr">
        <x:is>
          <x:t xml:space="preserve">h2HgMCytmucCEdIJ2a6wvdkEot9xhX6QUhOZIkrbM0sv5aJsKDOEUtJa9wZYcsIY6KSvb6D25HGgbSh4B0w/Hw==</x:t>
        </x:is>
      </x:c>
      <x:c r="C10030" s="3">
        <x:v>44887.927349537</x:v>
      </x:c>
      <x:c r="D10030" s="4" t="inlineStr">
        <x:is>
          <x:t xml:space="preserve">7403101107083</x:t>
        </x:is>
      </x:c>
      <x:c r="E10030" s="5" t="inlineStr">
        <x:is>
          <x:t xml:space="preserve">Gauteng</x:t>
        </x:is>
      </x:c>
      <x:c r="F10030" s="6" t="inlineStr">
        <x:is>
          <x:t xml:space="preserve">Ntombodidi Sigaba </x:t>
        </x:is>
      </x:c>
      <x:c r="G10030" s="7" t="inlineStr">
        <x:is>
          <x:t xml:space="preserve">GP Branch</x:t>
        </x:is>
      </x:c>
      <x:c r="H10030" s="8" t="inlineStr">
        <x:is>
          <x:t xml:space="preserve">City of Johannesburg Metropolitan Municipality</x:t>
        </x:is>
      </x:c>
    </x:row>
    <x:row r="10031" hidden="0">
      <x:c r="A10031" s="1" t="inlineStr">
        <x:is>
          <x:t xml:space="preserve">bff7885c-4e5f-ed11-8355-00155d326100</x:t>
        </x:is>
      </x:c>
      <x:c r="B10031" s="2" t="inlineStr">
        <x:is>
          <x:t xml:space="preserve">kRNWhgBo6ooL0wd910oW/8Wt3cL2EYgpg1sQEWQeioW9RRq2xy5ZqhmPd18tmAQTjquauQzY+cFZnoc7tLmZVQ==</x:t>
        </x:is>
      </x:c>
      <x:c r="C10031" s="3">
        <x:v>45003.6759027778</x:v>
      </x:c>
      <x:c r="D10031" s="4" t="inlineStr">
        <x:is>
          <x:t xml:space="preserve">7011110987088</x:t>
        </x:is>
      </x:c>
      <x:c r="E10031" s="5" t="inlineStr">
        <x:is>
          <x:t xml:space="preserve">Eastern Cape</x:t>
        </x:is>
      </x:c>
      <x:c r="F10031" s="6" t="inlineStr">
        <x:is>
          <x:t xml:space="preserve">Ntombohlanga Beauty Mdingi </x:t>
        </x:is>
      </x:c>
      <x:c r="G10031" s="7" t="inlineStr">
        <x:is>
          <x:t xml:space="preserve">Siyakholwa</x:t>
        </x:is>
      </x:c>
      <x:c r="H10031" s="8" t="inlineStr">
        <x:is>
          <x:t xml:space="preserve">Ngqushwa Local Municipality</x:t>
        </x:is>
      </x:c>
    </x:row>
    <x:row r="10032" hidden="0">
      <x:c r="A10032" s="1" t="inlineStr">
        <x:is>
          <x:t xml:space="preserve">61b02c08-045c-e711-80e2-005056815442</x:t>
        </x:is>
      </x:c>
      <x:c r="B10032" s="2" t="inlineStr">
        <x:is>
          <x:t xml:space="preserve">cal/nTz5icmw62dZdYrDYyblsq6c71QJdJe9P3PUHJalvs1/V4WfU6k41W7DJa0k+gvnIrfryafemuaEtxPp3A==</x:t>
        </x:is>
      </x:c>
      <x:c r="C10032" s="3">
        <x:v>45054.7053009259</x:v>
      </x:c>
      <x:c r="D10032" s="4" t="inlineStr">
        <x:is>
          <x:t xml:space="preserve">7405030594083</x:t>
        </x:is>
      </x:c>
      <x:c r="E10032" s="5" t="inlineStr">
        <x:is>
          <x:t xml:space="preserve">Western Cape</x:t>
        </x:is>
      </x:c>
      <x:c r="F10032" s="6" t="inlineStr">
        <x:is>
          <x:t xml:space="preserve">Ntombokanya Nqabeni </x:t>
        </x:is>
      </x:c>
      <x:c r="G10032" s="7" t="inlineStr">
        <x:is>
          <x:t xml:space="preserve">ELRU</x:t>
        </x:is>
      </x:c>
      <x:c r="H10032" s="8" t="inlineStr">
        <x:is>
          <x:t xml:space="preserve">City of Cape Town Metropolitan Municipality</x:t>
        </x:is>
      </x:c>
    </x:row>
    <x:row r="10033" hidden="0">
      <x:c r="A10033" s="1" t="inlineStr">
        <x:is>
          <x:t xml:space="preserve">ff5e1920-08f2-ec11-8351-00155d326100</x:t>
        </x:is>
      </x:c>
      <x:c r="B10033" s="2" t="inlineStr">
        <x:is>
          <x:t xml:space="preserve">u2XxtuDNVjIOCLETouQ1uKd60S4egkXHk4RPKvU/jwmyDGvWoyvat2VQUKiZ79ROHTVIBhdTSv514bJGyEyKhw==</x:t>
        </x:is>
      </x:c>
      <x:c r="C10033" s="3">
        <x:v>45054.3434953704</x:v>
      </x:c>
      <x:c r="D10033" s="4" t="inlineStr">
        <x:is>
          <x:t xml:space="preserve">8207071297082</x:t>
        </x:is>
      </x:c>
      <x:c r="E10033" s="5" t="inlineStr">
        <x:is>
          <x:t xml:space="preserve">Eastern Cape</x:t>
        </x:is>
      </x:c>
      <x:c r="F10033" s="6" t="inlineStr">
        <x:is>
          <x:t xml:space="preserve">Ntombokuqala Vivian Mjamba </x:t>
        </x:is>
      </x:c>
      <x:c r="G10033" s="7" t="inlineStr">
        <x:is>
          <x:t xml:space="preserve">Siyakholwa</x:t>
        </x:is>
      </x:c>
      <x:c r="H10033" s="8" t="inlineStr">
        <x:is>
          <x:t xml:space="preserve">Nelson Mandela Bay Metropolitan Municipality</x:t>
        </x:is>
      </x:c>
    </x:row>
    <x:row r="10034" hidden="0">
      <x:c r="A10034" s="1" t="inlineStr">
        <x:is>
          <x:t xml:space="preserve">c7ae2c60-fffd-ec11-8351-00155d326100</x:t>
        </x:is>
      </x:c>
      <x:c r="B10034" s="2" t="inlineStr">
        <x:is>
          <x:t xml:space="preserve">kQrr216OkqgKds7e4WtYsQQiioktdWUswydCNujNqOzXtzYSkPAysKV1MRY58tfXXn/TxTDmxqmXOKUG5RDK9Q==</x:t>
        </x:is>
      </x:c>
      <x:c r="C10034" s="3">
        <x:v>45054.644212963</x:v>
      </x:c>
      <x:c r="D10034" s="4" t="inlineStr">
        <x:is>
          <x:t xml:space="preserve">6307010931080</x:t>
        </x:is>
      </x:c>
      <x:c r="E10034" s="5" t="inlineStr">
        <x:is>
          <x:t xml:space="preserve">Eastern Cape</x:t>
        </x:is>
      </x:c>
      <x:c r="F10034" s="6" t="inlineStr">
        <x:is>
          <x:t xml:space="preserve">Ntombomzi Gogela </x:t>
        </x:is>
      </x:c>
      <x:c r="G10034" s="7" t="inlineStr">
        <x:is>
          <x:t xml:space="preserve">Siyakholwa</x:t>
        </x:is>
      </x:c>
      <x:c r="H10034" s="8" t="inlineStr">
        <x:is>
          <x:t xml:space="preserve">Raymond Mhlaba Local Municipality</x:t>
        </x:is>
      </x:c>
    </x:row>
    <x:row r="10035" hidden="0">
      <x:c r="A10035" s="1" t="inlineStr">
        <x:is>
          <x:t xml:space="preserve">391537b3-d8d7-e611-80d2-005056815442</x:t>
        </x:is>
      </x:c>
      <x:c r="B10035" s="2" t="inlineStr">
        <x:is>
          <x:t xml:space="preserve">WBCR3YE1fvhkyQJJ1B834EyfAOGfnPpEKkD1DNFKtVgdwJB/QDX1aWwrzcf+lbgssXUHB1Cu1ELsQKKGmosnBA==</x:t>
        </x:is>
      </x:c>
      <x:c r="C10035" s="3">
        <x:v>45054.6559259259</x:v>
      </x:c>
      <x:c r="D10035" s="4" t="inlineStr">
        <x:is>
          <x:t xml:space="preserve">6801021219089</x:t>
        </x:is>
      </x:c>
      <x:c r="E10035" s="5" t="inlineStr">
        <x:is>
          <x:t xml:space="preserve">Eastern Cape</x:t>
        </x:is>
      </x:c>
      <x:c r="F10035" s="6" t="inlineStr">
        <x:is>
          <x:t xml:space="preserve">Ntombomzi Gqwaru </x:t>
        </x:is>
      </x:c>
      <x:c r="G10035" s="7" t="inlineStr">
        <x:is>
          <x:t xml:space="preserve">Siyakholwa</x:t>
        </x:is>
      </x:c>
      <x:c r="H10035" s="8" t="inlineStr">
        <x:is>
          <x:t xml:space="preserve">Buffalo City Metropolitan Municipality</x:t>
        </x:is>
      </x:c>
    </x:row>
    <x:row r="10036" hidden="0">
      <x:c r="A10036" s="1" t="inlineStr">
        <x:is>
          <x:t xml:space="preserve">19089e7b-c1bf-eb11-8349-00155d326100</x:t>
        </x:is>
      </x:c>
      <x:c r="B10036" s="2" t="inlineStr">
        <x:is>
          <x:t xml:space="preserve">X3BAoWPyuzeCkZ7N4/gB+GgPgkowuBxC4MIPfl3TfPaQYxLYWWVsU6dUjmGrN3HzX0fF8ZEVq7A3eVPkGPiU/g==</x:t>
        </x:is>
      </x:c>
      <x:c r="C10036" s="3">
        <x:v>45062.4923842593</x:v>
      </x:c>
      <x:c r="D10036" s="4" t="inlineStr">
        <x:is>
          <x:t xml:space="preserve">6904010297080</x:t>
        </x:is>
      </x:c>
      <x:c r="E10036" s="5" t="inlineStr">
        <x:is>
          <x:t xml:space="preserve">Eastern Cape</x:t>
        </x:is>
      </x:c>
      <x:c r="F10036" s="6" t="inlineStr">
        <x:is>
          <x:t xml:space="preserve">Ntombomzi Metile </x:t>
        </x:is>
      </x:c>
      <x:c r="G10036" s="7" t="inlineStr">
        <x:is>
          <x:t xml:space="preserve">Siyakholwa</x:t>
        </x:is>
      </x:c>
      <x:c r="H10036" s="8" t="inlineStr">
        <x:is>
          <x:t xml:space="preserve">Buffalo City Metropolitan Municipality</x:t>
        </x:is>
      </x:c>
    </x:row>
    <x:row r="10037" hidden="0">
      <x:c r="A10037" s="1" t="inlineStr">
        <x:is>
          <x:t xml:space="preserve">ad089286-fbfe-e911-8329-0800274bb0e4</x:t>
        </x:is>
      </x:c>
      <x:c r="B10037" s="2" t="inlineStr">
        <x:is>
          <x:t xml:space="preserve">tMQhVdV9AguC4BhX4hFR3vIK1bFdbdtE9I/Go1sIfC0DjDT00kr6N7cf+mO/F+CEQP7F31fTwKB5m5sOZ67Bdw==</x:t>
        </x:is>
      </x:c>
      <x:c r="C10037" s="3">
        <x:v>45054.3345833333</x:v>
      </x:c>
      <x:c r="D10037" s="4" t="inlineStr">
        <x:is>
          <x:t xml:space="preserve">7507071342080</x:t>
        </x:is>
      </x:c>
      <x:c r="E10037" s="5" t="inlineStr">
        <x:is>
          <x:t xml:space="preserve">Western Cape</x:t>
        </x:is>
      </x:c>
      <x:c r="F10037" s="6" t="inlineStr">
        <x:is>
          <x:t xml:space="preserve">Ntombosindiso Kwaza </x:t>
        </x:is>
      </x:c>
      <x:c r="G10037" s="7" t="inlineStr">
        <x:is>
          <x:t xml:space="preserve">ELRU</x:t>
        </x:is>
      </x:c>
      <x:c r="H10037" s="8" t="inlineStr">
        <x:is>
          <x:t xml:space="preserve">City of Cape Town Metropolitan Municipality</x:t>
        </x:is>
      </x:c>
    </x:row>
    <x:row r="10038" hidden="0">
      <x:c r="A10038" s="1" t="inlineStr">
        <x:is>
          <x:t xml:space="preserve">f2c453b0-4f55-e811-817a-0800274bb0e4</x:t>
        </x:is>
      </x:c>
      <x:c r="B10038" s="2" t="inlineStr">
        <x:is>
          <x:t xml:space="preserve">bkn7F+VxCSKSr5JJJx1HTz7LPN8e5a7rkbPrSVjPqOPYqtaCRVJ9SC41mUsY9GEbivcS66gRq+ppwP9ASgo1mw==</x:t>
        </x:is>
      </x:c>
      <x:c r="C10038" s="3">
        <x:v>44887.9237731481</x:v>
      </x:c>
      <x:c r="D10038" s="4" t="inlineStr">
        <x:is>
          <x:t xml:space="preserve">8906031271083</x:t>
        </x:is>
      </x:c>
      <x:c r="E10038" s="5" t="inlineStr">
        <x:is>
          <x:t xml:space="preserve">Gauteng</x:t>
        </x:is>
      </x:c>
      <x:c r="F10038" s="6" t="inlineStr">
        <x:is>
          <x:t xml:space="preserve">Ntombosindiswa Magadla </x:t>
        </x:is>
      </x:c>
      <x:c r="G10038" s="7" t="inlineStr">
        <x:is>
          <x:t xml:space="preserve">GP Branch</x:t>
        </x:is>
      </x:c>
      <x:c r="H10038" s="8" t="inlineStr">
        <x:is>
          <x:t xml:space="preserve">Ekurhuleni Metropolitan Municipality</x:t>
        </x:is>
      </x:c>
    </x:row>
    <x:row r="10039" hidden="0">
      <x:c r="A10039" s="1" t="inlineStr">
        <x:is>
          <x:t xml:space="preserve">1886306b-59ab-ec11-8351-00155d326100</x:t>
        </x:is>
      </x:c>
      <x:c r="B10039" s="2" t="inlineStr">
        <x:is>
          <x:t xml:space="preserve">/9Aul0CC4OVoIYljRfDLbZXaft9Arz2fMReDvfH3LPx37i3i2g8b4fl9vsrlujkXOWRdheCbPWCP/eFTpSNRsg==</x:t>
        </x:is>
      </x:c>
      <x:c r="C10039" s="3">
        <x:v>45054.5975231481</x:v>
      </x:c>
      <x:c r="D10039" s="4" t="inlineStr">
        <x:is>
          <x:t xml:space="preserve">8806050756081</x:t>
        </x:is>
      </x:c>
      <x:c r="E10039" s="5" t="inlineStr">
        <x:is>
          <x:t xml:space="preserve">Western Cape</x:t>
        </x:is>
      </x:c>
      <x:c r="F10039" s="6" t="inlineStr">
        <x:is>
          <x:t xml:space="preserve">Ntombothando Mkwabana </x:t>
        </x:is>
      </x:c>
      <x:c r="G10039" s="7" t="inlineStr">
        <x:is>
          <x:t xml:space="preserve">ELRU</x:t>
        </x:is>
      </x:c>
      <x:c r="H10039" s="8" t="inlineStr">
        <x:is>
          <x:t xml:space="preserve">City of Cape Town Metropolitan Municipality</x:t>
        </x:is>
      </x:c>
    </x:row>
    <x:row r="10040" hidden="0">
      <x:c r="A10040" s="1" t="inlineStr">
        <x:is>
          <x:t xml:space="preserve">4573a036-9456-ed11-8355-00155d326100</x:t>
        </x:is>
      </x:c>
      <x:c r="B10040" s="2" t="inlineStr">
        <x:is>
          <x:t xml:space="preserve">9qi3lXfp++Qy4iXKDcUPWZC9QdXIVgs5q7yunRybqxjb5qC7AI/60qZGtIcVVZuyaGaN4b6HZwZJp7NJKstibA==</x:t>
        </x:is>
      </x:c>
      <x:c r="C10040" s="3">
        <x:v>45054.3513078704</x:v>
      </x:c>
      <x:c r="D10040" s="4" t="inlineStr">
        <x:is>
          <x:t xml:space="preserve">8002022198087</x:t>
        </x:is>
      </x:c>
      <x:c r="E10040" s="5" t="inlineStr">
        <x:is>
          <x:t xml:space="preserve">Western Cape</x:t>
        </x:is>
      </x:c>
      <x:c r="F10040" s="6" t="inlineStr">
        <x:is>
          <x:t xml:space="preserve">Ntombovuyo Moko </x:t>
        </x:is>
      </x:c>
      <x:c r="G10040" s="7" t="inlineStr">
        <x:is>
          <x:t xml:space="preserve">ELRU</x:t>
        </x:is>
      </x:c>
      <x:c r="H10040" s="8" t="inlineStr">
        <x:is>
          <x:t xml:space="preserve">City of Cape Town Metropolitan Municipality</x:t>
        </x:is>
      </x:c>
    </x:row>
    <x:row r="10041" hidden="0">
      <x:c r="A10041" s="1" t="inlineStr">
        <x:is>
          <x:t xml:space="preserve">eac2b618-9545-e911-828d-0800274bb0e4</x:t>
        </x:is>
      </x:c>
      <x:c r="B10041" s="2" t="inlineStr">
        <x:is>
          <x:t xml:space="preserve">fzvaWX0g1Nwc/EA037PmCgFbd6yVMQZwr8BT9yK+Dluz907Kl/Tpnov419rVaYdG6gbQiy3PRsB2y5cWRTbLOQ==</x:t>
        </x:is>
      </x:c>
      <x:c r="C10041" s="3">
        <x:v>45058.5221064815</x:v>
      </x:c>
      <x:c r="D10041" s="4" t="inlineStr">
        <x:is>
          <x:t xml:space="preserve">8103031153087</x:t>
        </x:is>
      </x:c>
      <x:c r="E10041" s="5" t="inlineStr">
        <x:is>
          <x:t xml:space="preserve">Eastern Cape</x:t>
        </x:is>
      </x:c>
      <x:c r="F10041" s="6" t="inlineStr">
        <x:is>
          <x:t xml:space="preserve">Ntombovuyo Yalezo </x:t>
        </x:is>
      </x:c>
      <x:c r="G10041" s="7" t="inlineStr">
        <x:is>
          <x:t xml:space="preserve">Siyakholwa</x:t>
        </x:is>
      </x:c>
      <x:c r="H10041" s="8" t="inlineStr">
        <x:is>
          <x:t xml:space="preserve">Nelson Mandela Bay Metropolitan Municipality</x:t>
        </x:is>
      </x:c>
    </x:row>
    <x:row r="10042" hidden="0">
      <x:c r="A10042" s="1" t="inlineStr">
        <x:is>
          <x:t xml:space="preserve">64ccb3e3-9bd9-e711-816c-0800274bb0e4</x:t>
        </x:is>
      </x:c>
      <x:c r="B10042" s="2" t="inlineStr">
        <x:is>
          <x:t xml:space="preserve">Rqppto89EFTKaRpr/7jKJ5M6KOZ7s7atxIGEqNi1Bdnu96TFzU1xiJMx5Mu3+yv5jQ3nw7c/FQ73kRigKhH+1A==</x:t>
        </x:is>
      </x:c>
      <x:c r="C10042" s="3">
        <x:v>44551.6493287037</x:v>
      </x:c>
      <x:c r="D10042" s="4" t="inlineStr">
        <x:is>
          <x:t xml:space="preserve">7302281138084</x:t>
        </x:is>
      </x:c>
      <x:c r="E10042" s="5" t="inlineStr">
        <x:is>
          <x:t xml:space="preserve">Eastern Cape</x:t>
        </x:is>
      </x:c>
      <x:c r="F10042" s="6" t="inlineStr">
        <x:is>
          <x:t xml:space="preserve">Ntomboxolo  Mtyankulu </x:t>
        </x:is>
      </x:c>
      <x:c r="G10042" s="7" t="inlineStr">
        <x:is>
          <x:t xml:space="preserve">Siyakholwa</x:t>
        </x:is>
      </x:c>
      <x:c r="H10042" s="8" t="inlineStr">
        <x:is>
          <x:t xml:space="preserve">Buffalo City Metropolitan Municipality</x:t>
        </x:is>
      </x:c>
    </x:row>
    <x:row r="10043" hidden="0">
      <x:c r="A10043" s="1" t="inlineStr">
        <x:is>
          <x:t xml:space="preserve">9b34c708-910d-ed11-8351-00155d326100</x:t>
        </x:is>
      </x:c>
      <x:c r="B10043" s="2" t="inlineStr">
        <x:is>
          <x:t xml:space="preserve">2LqAkhr8ZO7BTSzRHaWNVPTQNvwrOUafHtmOBqCJpjKPrifEoQ2Nq2sZ82dYg/2VaUvfz6NOIVvtcaZVR1tmtQ==</x:t>
        </x:is>
      </x:c>
      <x:c r="C10043" s="3">
        <x:v>45054.7044560185</x:v>
      </x:c>
      <x:c r="D10043" s="4" t="inlineStr">
        <x:is>
          <x:t xml:space="preserve">8703220506084</x:t>
        </x:is>
      </x:c>
      <x:c r="E10043" s="5" t="inlineStr">
        <x:is>
          <x:t xml:space="preserve">KwaZulu Natal</x:t>
        </x:is>
      </x:c>
      <x:c r="F10043" s="6" t="inlineStr">
        <x:is>
          <x:t xml:space="preserve">Ntomboxolo Purity Mbanjwa </x:t>
        </x:is>
      </x:c>
      <x:c r="G10043" s="7" t="inlineStr">
        <x:is>
          <x:t xml:space="preserve">TREE</x:t>
        </x:is>
      </x:c>
      <x:c r="H10043" s="8" t="inlineStr">
        <x:is>
          <x:t xml:space="preserve">Dr. Nkosazana Dlamini Zuma Municipality</x:t>
        </x:is>
      </x:c>
    </x:row>
    <x:row r="10044" hidden="0">
      <x:c r="A10044" s="1" t="inlineStr">
        <x:is>
          <x:t xml:space="preserve">9e5ac834-a025-eb11-8345-00155d326100</x:t>
        </x:is>
      </x:c>
      <x:c r="B10044" s="2" t="inlineStr">
        <x:is>
          <x:t xml:space="preserve">2U+NfVZZmIEcOJ2RIWYiEB1DatfKomF3lr9TH1ollX0MOlVAV6GKNYFjHmSb1TsW9KKD1JmwBMlvK0j2YVOXPg==</x:t>
        </x:is>
      </x:c>
      <x:c r="C10044" s="3">
        <x:v>45058.6526388889</x:v>
      </x:c>
      <x:c r="D10044" s="4" t="inlineStr">
        <x:is>
          <x:t xml:space="preserve">7609230431083</x:t>
        </x:is>
      </x:c>
      <x:c r="E10044" s="5" t="inlineStr">
        <x:is>
          <x:t xml:space="preserve">Eastern Cape</x:t>
        </x:is>
      </x:c>
      <x:c r="F10044" s="6" t="inlineStr">
        <x:is>
          <x:t xml:space="preserve">Ntomboxolo Botha </x:t>
        </x:is>
      </x:c>
      <x:c r="G10044" s="7" t="inlineStr">
        <x:is>
          <x:t xml:space="preserve">Siyakholwa</x:t>
        </x:is>
      </x:c>
      <x:c r="H10044" s="8" t="inlineStr">
        <x:is>
          <x:t xml:space="preserve">Buffalo City Metropolitan Municipality</x:t>
        </x:is>
      </x:c>
    </x:row>
    <x:row r="10045" hidden="0">
      <x:c r="A10045" s="1" t="inlineStr">
        <x:is>
          <x:t xml:space="preserve">eaa3fdba-5faf-e811-8182-0800274bb0e4</x:t>
        </x:is>
      </x:c>
      <x:c r="B10045" s="2" t="inlineStr">
        <x:is>
          <x:t xml:space="preserve">8WvlJrt7RHZIbcadf4dx9AMyprQs8A+mqg4HC9XXw4FBpLsgV3mE3PgwgpkDQZzlrnImgfi1gPL0hAxkIRkGcw==</x:t>
        </x:is>
      </x:c>
      <x:c r="C10045" s="3">
        <x:v>45061.529525463</x:v>
      </x:c>
      <x:c r="D10045" s="4" t="inlineStr">
        <x:is>
          <x:t xml:space="preserve">6602250818082</x:t>
        </x:is>
      </x:c>
      <x:c r="E10045" s="5" t="inlineStr">
        <x:is>
          <x:t xml:space="preserve">Eastern Cape</x:t>
        </x:is>
      </x:c>
      <x:c r="F10045" s="6" t="inlineStr">
        <x:is>
          <x:t xml:space="preserve">Ntomboxolo Cunu </x:t>
        </x:is>
      </x:c>
      <x:c r="G10045" s="7" t="inlineStr">
        <x:is>
          <x:t xml:space="preserve">Siyakholwa</x:t>
        </x:is>
      </x:c>
      <x:c r="H10045" s="8" t="inlineStr">
        <x:is>
          <x:t xml:space="preserve">King Sabata Dalindyebo Local</x:t>
        </x:is>
      </x:c>
    </x:row>
    <x:row r="10046" hidden="0">
      <x:c r="A10046" s="1" t="inlineStr">
        <x:is>
          <x:t xml:space="preserve">58fadc52-483b-e911-828c-0800274bb0e4</x:t>
        </x:is>
      </x:c>
      <x:c r="B10046" s="2" t="inlineStr">
        <x:is>
          <x:t xml:space="preserve">ao4SNZyiSV24z9IfU394Sx3mLe8GxgVH1xJI99jK5PBjlfBm8nmI53xE4lTh8dwj1zVOoHLw6j1vbboSfwQguw==</x:t>
        </x:is>
      </x:c>
      <x:c r="C10046" s="3">
        <x:v>44887.9200462963</x:v>
      </x:c>
      <x:c r="D10046" s="4" t="inlineStr">
        <x:is>
          <x:t xml:space="preserve">9212071010088</x:t>
        </x:is>
      </x:c>
      <x:c r="E10046" s="5" t="inlineStr">
        <x:is>
          <x:t xml:space="preserve">Northern Cape</x:t>
        </x:is>
      </x:c>
      <x:c r="F10046" s="6" t="inlineStr">
        <x:is>
          <x:t xml:space="preserve">Ntomboxolo Hemen </x:t>
        </x:is>
      </x:c>
      <x:c r="G10046" s="7" t="inlineStr">
        <x:is>
          <x:t xml:space="preserve">3L Development</x:t>
        </x:is>
      </x:c>
      <x:c r="H10046" s="8" t="inlineStr">
        <x:is>
          <x:t xml:space="preserve">Phokwane Local Municipality</x:t>
        </x:is>
      </x:c>
    </x:row>
    <x:row r="10047" hidden="0">
      <x:c r="A10047" s="1" t="inlineStr">
        <x:is>
          <x:t xml:space="preserve">58167696-f94a-ed11-8355-00155d326100</x:t>
        </x:is>
      </x:c>
      <x:c r="B10047" s="2" t="inlineStr">
        <x:is>
          <x:t xml:space="preserve">Geh1LkNpK3mJ9LW4fgSRMSSdUuA1hmQIWQ8y3XBCLzBS7T3CUnA6qFjZpwAMIvRYP3Rhbh/BGOXxcdKhwz9vhQ==</x:t>
        </x:is>
      </x:c>
      <x:c r="C10047" s="3">
        <x:v>45054.7047453704</x:v>
      </x:c>
      <x:c r="D10047" s="4" t="inlineStr">
        <x:is>
          <x:t xml:space="preserve">8408110665087</x:t>
        </x:is>
      </x:c>
      <x:c r="E10047" s="5" t="inlineStr">
        <x:is>
          <x:t xml:space="preserve">Western Cape</x:t>
        </x:is>
      </x:c>
      <x:c r="F10047" s="6" t="inlineStr">
        <x:is>
          <x:t xml:space="preserve">Ntomboxolo Khuze </x:t>
        </x:is>
      </x:c>
      <x:c r="G10047" s="7" t="inlineStr">
        <x:is>
          <x:t xml:space="preserve">ELRU</x:t>
        </x:is>
      </x:c>
      <x:c r="H10047" s="8" t="inlineStr">
        <x:is>
          <x:t xml:space="preserve">City of Cape Town Metropolitan Municipality</x:t>
        </x:is>
      </x:c>
    </x:row>
    <x:row r="10048" hidden="0">
      <x:c r="A10048" s="1" t="inlineStr">
        <x:is>
          <x:t xml:space="preserve">9c6e1488-c934-ed11-8351-00155d326100</x:t>
        </x:is>
      </x:c>
      <x:c r="B10048" s="2" t="inlineStr">
        <x:is>
          <x:t xml:space="preserve">db5WJHNZtcGM6Vg2e7SosIjQv6j8NblB98hr+46Mgh5ALH7wevB7VoSN4FIzP+qsBiqnWumWXTOtKRqZvvZw2w==</x:t>
        </x:is>
      </x:c>
      <x:c r="C10048" s="3">
        <x:v>45054.7045486111</x:v>
      </x:c>
      <x:c r="D10048" s="4" t="inlineStr">
        <x:is>
          <x:t xml:space="preserve">7909270969087</x:t>
        </x:is>
      </x:c>
      <x:c r="E10048" s="5" t="inlineStr">
        <x:is>
          <x:t xml:space="preserve">Western Cape</x:t>
        </x:is>
      </x:c>
      <x:c r="F10048" s="6" t="inlineStr">
        <x:is>
          <x:t xml:space="preserve">Ntomboxolo Mafa </x:t>
        </x:is>
      </x:c>
      <x:c r="G10048" s="7" t="inlineStr">
        <x:is>
          <x:t xml:space="preserve">ELRU</x:t>
        </x:is>
      </x:c>
      <x:c r="H10048" s="8" t="inlineStr">
        <x:is>
          <x:t xml:space="preserve">City of Cape Town Metropolitan Municipality</x:t>
        </x:is>
      </x:c>
    </x:row>
    <x:row r="10049" hidden="0">
      <x:c r="A10049" s="1" t="inlineStr">
        <x:is>
          <x:t xml:space="preserve">94653f23-efcd-e811-8186-0800274bb0e4</x:t>
        </x:is>
      </x:c>
      <x:c r="B10049" s="2" t="inlineStr">
        <x:is>
          <x:t xml:space="preserve">PHgm4m7Goojgzkv1OjzQxFdcmGTgwQ6o3GLsy6I5aMHKpRXhyxpkH4iFNS9p6ihDdyi8Nfb4cvTVSnivljectQ==</x:t>
        </x:is>
      </x:c>
      <x:c r="C10049" s="3">
        <x:v>44887.9287847222</x:v>
      </x:c>
      <x:c r="D10049" s="4" t="inlineStr">
        <x:is>
          <x:t xml:space="preserve">8109211193082</x:t>
        </x:is>
      </x:c>
      <x:c r="E10049" s="5" t="inlineStr">
        <x:is>
          <x:t xml:space="preserve">Western Cape</x:t>
        </x:is>
      </x:c>
      <x:c r="F10049" s="6" t="inlineStr">
        <x:is>
          <x:t xml:space="preserve">Ntomboxolo Ndude </x:t>
        </x:is>
      </x:c>
      <x:c r="G10049" s="7" t="inlineStr">
        <x:is>
          <x:t xml:space="preserve">ELRU</x:t>
        </x:is>
      </x:c>
      <x:c r="H10049" s="8" t="inlineStr">
        <x:is>
          <x:t xml:space="preserve">City of Cape Town Metropolitan Municipality</x:t>
        </x:is>
      </x:c>
    </x:row>
    <x:row r="10050" hidden="0">
      <x:c r="A10050" s="1" t="inlineStr">
        <x:is>
          <x:t xml:space="preserve">c6dea968-a65a-ed11-8355-00155d326100</x:t>
        </x:is>
      </x:c>
      <x:c r="B10050" s="2" t="inlineStr">
        <x:is>
          <x:t xml:space="preserve">5lUjwpujXG3LG8hBA9Ucwcehih23i/EE6Ynph9n0ZXcYvgbQc378NbHCeKubcOryJtw0ghfi5FIOjMmZvyNbow==</x:t>
        </x:is>
      </x:c>
      <x:c r="C10050" s="3">
        <x:v>45055.6209722222</x:v>
      </x:c>
      <x:c r="D10050" s="4" t="inlineStr">
        <x:is>
          <x:t xml:space="preserve">8303250682085</x:t>
        </x:is>
      </x:c>
      <x:c r="E10050" s="5" t="inlineStr">
        <x:is>
          <x:t xml:space="preserve">Eastern Cape</x:t>
        </x:is>
      </x:c>
      <x:c r="F10050" s="6" t="inlineStr">
        <x:is>
          <x:t xml:space="preserve">Ntomboxolo Nduna </x:t>
        </x:is>
      </x:c>
      <x:c r="G10050" s="7" t="inlineStr">
        <x:is>
          <x:t xml:space="preserve">Khululeka</x:t>
        </x:is>
      </x:c>
      <x:c r="H10050" s="8" t="inlineStr">
        <x:is>
          <x:t xml:space="preserve">Enoch Mgijima Local Municipality</x:t>
        </x:is>
      </x:c>
    </x:row>
    <x:row r="10051" hidden="0">
      <x:c r="A10051" s="1" t="inlineStr">
        <x:is>
          <x:t xml:space="preserve">58de3653-1639-ed11-8355-00155d326100</x:t>
        </x:is>
      </x:c>
      <x:c r="B10051" s="2" t="inlineStr">
        <x:is>
          <x:t xml:space="preserve">n3yK4IxsJBNKRrS3C3dLCG53XQMMPtZ5KqSkitaWlODGLJSNWP+tc3RFmUCNIo1tLu9vEJLcZmMR3sos2/StWA==</x:t>
        </x:is>
      </x:c>
      <x:c r="C10051" s="3">
        <x:v>45062.465150463</x:v>
      </x:c>
      <x:c r="D10051" s="4" t="inlineStr">
        <x:is>
          <x:t xml:space="preserve">7909151107082</x:t>
        </x:is>
      </x:c>
      <x:c r="E10051" s="5" t="inlineStr">
        <x:is>
          <x:t xml:space="preserve">Western Cape</x:t>
        </x:is>
      </x:c>
      <x:c r="F10051" s="6" t="inlineStr">
        <x:is>
          <x:t xml:space="preserve">Ntomboxolo Ngqiba </x:t>
        </x:is>
      </x:c>
      <x:c r="G10051" s="7" t="inlineStr">
        <x:is>
          <x:t xml:space="preserve">ELRU</x:t>
        </x:is>
      </x:c>
      <x:c r="H10051" s="8" t="inlineStr">
        <x:is>
          <x:t xml:space="preserve">Bergrivier Local Municipality</x:t>
        </x:is>
      </x:c>
    </x:row>
    <x:row r="10052" hidden="0">
      <x:c r="A10052" s="1" t="inlineStr">
        <x:is>
          <x:t xml:space="preserve">5bdfbcb8-039c-e811-817e-0800274bb0e4</x:t>
        </x:is>
      </x:c>
      <x:c r="B10052" s="2" t="inlineStr">
        <x:is>
          <x:t xml:space="preserve">wTjL3BgzerXxhN1s7vDINQE872q22Ksg0iRvh3HOOTk7OOvsEKGySomJFEGh4J79LJzDDPfPnuM5uOKYSwwzWg==</x:t>
        </x:is>
      </x:c>
      <x:c r="C10052" s="3">
        <x:v>44887.9196759259</x:v>
      </x:c>
      <x:c r="D10052" s="4" t="inlineStr">
        <x:is>
          <x:t xml:space="preserve">7805140526083</x:t>
        </x:is>
      </x:c>
      <x:c r="E10052" s="5" t="inlineStr">
        <x:is>
          <x:t xml:space="preserve">Western Cape</x:t>
        </x:is>
      </x:c>
      <x:c r="F10052" s="6" t="inlineStr">
        <x:is>
          <x:t xml:space="preserve">Ntomboxolo Pango </x:t>
        </x:is>
      </x:c>
      <x:c r="G10052" s="7" t="inlineStr">
        <x:is>
          <x:t xml:space="preserve">ELRU</x:t>
        </x:is>
      </x:c>
      <x:c r="H10052" s="8" t="inlineStr">
        <x:is>
          <x:t xml:space="preserve">Saldanha Bay Local Municipality</x:t>
        </x:is>
      </x:c>
    </x:row>
    <x:row r="10053" hidden="0">
      <x:c r="A10053" s="1" t="inlineStr">
        <x:is>
          <x:t xml:space="preserve">c7e30983-2191-eb11-8346-00155d326100</x:t>
        </x:is>
      </x:c>
      <x:c r="B10053" s="2" t="inlineStr">
        <x:is>
          <x:t xml:space="preserve">jJlh8XSJVtxNxOxRbp9pgR5hnpornyCv82tiSHnvK+X4jY2JArT5XYqDHc95lYXI7JapbW/AB1NhtpZETxkDbA==</x:t>
        </x:is>
      </x:c>
      <x:c r="C10053" s="3">
        <x:v>45055.4152662037</x:v>
      </x:c>
      <x:c r="D10053" s="4" t="inlineStr">
        <x:is>
          <x:t xml:space="preserve">8605011238084</x:t>
        </x:is>
      </x:c>
      <x:c r="E10053" s="5" t="inlineStr">
        <x:is>
          <x:t xml:space="preserve">Eastern Cape</x:t>
        </x:is>
      </x:c>
      <x:c r="F10053" s="6" t="inlineStr">
        <x:is>
          <x:t xml:space="preserve">Ntomboxolo Poponi </x:t>
        </x:is>
      </x:c>
      <x:c r="G10053" s="7" t="inlineStr">
        <x:is>
          <x:t xml:space="preserve">Siyakholwa</x:t>
        </x:is>
      </x:c>
      <x:c r="H10053" s="8" t="inlineStr">
        <x:is>
          <x:t xml:space="preserve">Amahlathi Local Municipality</x:t>
        </x:is>
      </x:c>
    </x:row>
    <x:row r="10054" hidden="0">
      <x:c r="A10054" s="1" t="inlineStr">
        <x:is>
          <x:t xml:space="preserve">bffcc6ba-ec4a-e911-828d-0800274bb0e4</x:t>
        </x:is>
      </x:c>
      <x:c r="B10054" s="2" t="inlineStr">
        <x:is>
          <x:t xml:space="preserve">cyMUtLMgQKmtP5Q5ZwMF7o4JBsJiOv1honInpK+pCuvZ+lFDCLeos3drgN7AYQOHFVjmu1lqV9ss0VGxqxixDg==</x:t>
        </x:is>
      </x:c>
      <x:c r="C10054" s="3">
        <x:v>45054.3182986111</x:v>
      </x:c>
      <x:c r="D10054" s="4" t="inlineStr">
        <x:is>
          <x:t xml:space="preserve">7106220603086</x:t>
        </x:is>
      </x:c>
      <x:c r="E10054" s="5" t="inlineStr">
        <x:is>
          <x:t xml:space="preserve">Eastern Cape</x:t>
        </x:is>
      </x:c>
      <x:c r="F10054" s="6" t="inlineStr">
        <x:is>
          <x:t xml:space="preserve">Ntomboxolo Rolinyati </x:t>
        </x:is>
      </x:c>
      <x:c r="G10054" s="7" t="inlineStr">
        <x:is>
          <x:t xml:space="preserve">Siyakholwa</x:t>
        </x:is>
      </x:c>
      <x:c r="H10054" s="8" t="inlineStr">
        <x:is>
          <x:t xml:space="preserve">Buffalo City Metropolitan Municipality</x:t>
        </x:is>
      </x:c>
    </x:row>
    <x:row r="10055" hidden="0">
      <x:c r="A10055" s="1" t="inlineStr">
        <x:is>
          <x:t xml:space="preserve">bbe53d89-e8a6-ed11-8356-00155d326100</x:t>
        </x:is>
      </x:c>
      <x:c r="B10055" s="2" t="inlineStr">
        <x:is>
          <x:t xml:space="preserve">saOsB77KaxhdCIs2p+/SYtP/VR8HvhYgPj1HBVhvDAGTMTz4rajYaEfXyOlhHnM1XZH9IyOW3qHRpkmm9ea4AQ==</x:t>
        </x:is>
      </x:c>
      <x:c r="C10055" s="3">
        <x:v>44965.7662962963</x:v>
      </x:c>
      <x:c r="D10055" s="4" t="inlineStr">
        <x:is>
          <x:t xml:space="preserve">8801311004082</x:t>
        </x:is>
      </x:c>
      <x:c r="E10055" s="5" t="inlineStr">
        <x:is>
          <x:t xml:space="preserve">Western Cape</x:t>
        </x:is>
      </x:c>
      <x:c r="F10055" s="6" t="inlineStr">
        <x:is>
          <x:t xml:space="preserve">Ntomboxolo Xanti </x:t>
        </x:is>
      </x:c>
      <x:c r="G10055" s="7" t="inlineStr">
        <x:is>
          <x:t xml:space="preserve">ELRU</x:t>
        </x:is>
      </x:c>
      <x:c r="H10055" s="8" t="inlineStr">
        <x:is>
          <x:t xml:space="preserve">st helane bay</x:t>
        </x:is>
      </x:c>
    </x:row>
    <x:row r="10056" hidden="0">
      <x:c r="A10056" s="1" t="inlineStr">
        <x:is>
          <x:t xml:space="preserve">3e492e2e-04fd-ec11-8351-00155d326100</x:t>
        </x:is>
      </x:c>
      <x:c r="B10056" s="2" t="inlineStr">
        <x:is>
          <x:t xml:space="preserve">mkYVl7gQEe/RsdJJpP28CZfXc9t1HS0iXOeZ4yjPptv8/25ORCGB1UPbeS8NkS0OBJkmdzLMqVQwj4aQLeGutQ==</x:t>
        </x:is>
      </x:c>
      <x:c r="C10056" s="3">
        <x:v>44999.4784375</x:v>
      </x:c>
      <x:c r="D10056" s="4" t="inlineStr">
        <x:is>
          <x:t xml:space="preserve">9206260768084</x:t>
        </x:is>
      </x:c>
      <x:c r="E10056" s="5" t="inlineStr">
        <x:is>
          <x:t xml:space="preserve">Eastern Cape</x:t>
        </x:is>
      </x:c>
      <x:c r="F10056" s="6" t="inlineStr">
        <x:is>
          <x:t xml:space="preserve">Ntombozuko Aletha Maziko </x:t>
        </x:is>
      </x:c>
      <x:c r="G10056" s="7" t="inlineStr">
        <x:is>
          <x:t xml:space="preserve">Siyakholwa</x:t>
        </x:is>
      </x:c>
      <x:c r="H10056" s="8" t="inlineStr">
        <x:is>
          <x:t xml:space="preserve">Buffalo City Metropolitan Municipality</x:t>
        </x:is>
      </x:c>
    </x:row>
    <x:row r="10057" hidden="0">
      <x:c r="A10057" s="1" t="inlineStr">
        <x:is>
          <x:t xml:space="preserve">1101cd17-c921-ec11-834c-00155d326100</x:t>
        </x:is>
      </x:c>
      <x:c r="B10057" s="2" t="inlineStr">
        <x:is>
          <x:t xml:space="preserve">Eu3KiwnBwXPTcfwQkH1FTOanVgX0rkqwWs49LVBNOrBmv3SMd88Cmzz8K2Y41rsrAvvsvmlqGSOiHmviSKpYuA==</x:t>
        </x:is>
      </x:c>
      <x:c r="C10057" s="3">
        <x:v>45058.4024189815</x:v>
      </x:c>
      <x:c r="D10057" s="4" t="inlineStr">
        <x:is>
          <x:t xml:space="preserve">7110101732089</x:t>
        </x:is>
      </x:c>
      <x:c r="E10057" s="5" t="inlineStr">
        <x:is>
          <x:t xml:space="preserve">Eastern Cape</x:t>
        </x:is>
      </x:c>
      <x:c r="F10057" s="6" t="inlineStr">
        <x:is>
          <x:t xml:space="preserve">Ntombozuko Gloria Majamani </x:t>
        </x:is>
      </x:c>
      <x:c r="G10057" s="7" t="inlineStr">
        <x:is>
          <x:t xml:space="preserve">Siyakholwa</x:t>
        </x:is>
      </x:c>
      <x:c r="H10057" s="8" t="inlineStr">
        <x:is>
          <x:t xml:space="preserve">Ngqushwa Local Municipality</x:t>
        </x:is>
      </x:c>
    </x:row>
    <x:row r="10058" hidden="0">
      <x:c r="A10058" s="1" t="inlineStr">
        <x:is>
          <x:t xml:space="preserve">6afdf280-9de1-e611-80d3-005056815442</x:t>
        </x:is>
      </x:c>
      <x:c r="B10058" s="2" t="inlineStr">
        <x:is>
          <x:t xml:space="preserve">q1ON3bLaiOOwmt/sMBwXWu03yRdAHI6t/C1tq7XchXiBuO1YizsR5oBcHDIn+w4OZfqUXtP5dM/IhSUMhq+EAQ==</x:t>
        </x:is>
      </x:c>
      <x:c r="C10058" s="3">
        <x:v>45054.3392361111</x:v>
      </x:c>
      <x:c r="D10058" s="4" t="inlineStr">
        <x:is>
          <x:t xml:space="preserve">6701290652087</x:t>
        </x:is>
      </x:c>
      <x:c r="E10058" s="5" t="inlineStr">
        <x:is>
          <x:t xml:space="preserve">Eastern Cape</x:t>
        </x:is>
      </x:c>
      <x:c r="F10058" s="6" t="inlineStr">
        <x:is>
          <x:t xml:space="preserve">Ntombozuko Gloria Matshikiza </x:t>
        </x:is>
      </x:c>
      <x:c r="G10058" s="7" t="inlineStr">
        <x:is>
          <x:t xml:space="preserve">Siyakholwa</x:t>
        </x:is>
      </x:c>
      <x:c r="H10058" s="8" t="inlineStr">
        <x:is>
          <x:t xml:space="preserve">Amahlathi Local Municipality</x:t>
        </x:is>
      </x:c>
    </x:row>
    <x:row r="10059" hidden="0">
      <x:c r="A10059" s="1" t="inlineStr">
        <x:is>
          <x:t xml:space="preserve">aa333f69-0bba-eb11-8349-00155d326100</x:t>
        </x:is>
      </x:c>
      <x:c r="B10059" s="2" t="inlineStr">
        <x:is>
          <x:t xml:space="preserve">pm5kjtL5mWTZDBYEEp4su7zX/arUGAq+MHQ+OzAZgeLqCJo1py4UI/xlqi3W48zNWs15dKcwKnSRJ7PwrLsK3A==</x:t>
        </x:is>
      </x:c>
      <x:c r="C10059" s="3">
        <x:v>45057.6246759259</x:v>
      </x:c>
      <x:c r="D10059" s="4" t="inlineStr">
        <x:is>
          <x:t xml:space="preserve">7608080567087</x:t>
        </x:is>
      </x:c>
      <x:c r="E10059" s="5" t="inlineStr">
        <x:is>
          <x:t xml:space="preserve">Eastern Cape</x:t>
        </x:is>
      </x:c>
      <x:c r="F10059" s="6" t="inlineStr">
        <x:is>
          <x:t xml:space="preserve">Ntombozuko Monica Mototo </x:t>
        </x:is>
      </x:c>
      <x:c r="G10059" s="7" t="inlineStr">
        <x:is>
          <x:t xml:space="preserve">Siyakholwa</x:t>
        </x:is>
      </x:c>
      <x:c r="H10059" s="8" t="inlineStr">
        <x:is>
          <x:t xml:space="preserve">Dispacth</x:t>
        </x:is>
      </x:c>
    </x:row>
    <x:row r="10060" hidden="0">
      <x:c r="A10060" s="1" t="inlineStr">
        <x:is>
          <x:t xml:space="preserve">6dd49579-7379-e811-817d-0800274bb0e4</x:t>
        </x:is>
      </x:c>
      <x:c r="B10060" s="2" t="inlineStr">
        <x:is>
          <x:t xml:space="preserve">XOLfRPlLgtu6hZgmmK/+qMagEFlQPrcaheK+Gg3YHAc2TuXWYt/B01/3AhxGbboQPEfX4Y6IyRGph+rv1cnApQ==</x:t>
        </x:is>
      </x:c>
      <x:c r="C10060" s="3">
        <x:v>44887.9196759259</x:v>
      </x:c>
      <x:c r="D10060" s="4" t="inlineStr">
        <x:is>
          <x:t xml:space="preserve">8906151111085</x:t>
        </x:is>
      </x:c>
      <x:c r="E10060" s="5" t="inlineStr">
        <x:is>
          <x:t xml:space="preserve">Western Cape</x:t>
        </x:is>
      </x:c>
      <x:c r="F10060" s="6" t="inlineStr">
        <x:is>
          <x:t xml:space="preserve">Ntombozuko Mbilana </x:t>
        </x:is>
      </x:c>
      <x:c r="G10060" s="7" t="inlineStr">
        <x:is>
          <x:t xml:space="preserve">ELRU</x:t>
        </x:is>
      </x:c>
      <x:c r="H10060" s="8" t="inlineStr">
        <x:is>
          <x:t xml:space="preserve">Saldanha Bay Local Municipality</x:t>
        </x:is>
      </x:c>
    </x:row>
    <x:row r="10061" hidden="0">
      <x:c r="A10061" s="1" t="inlineStr">
        <x:is>
          <x:t xml:space="preserve">ef5c0248-c9f1-e611-80d3-005056815442</x:t>
        </x:is>
      </x:c>
      <x:c r="B10061" s="2" t="inlineStr">
        <x:is>
          <x:t xml:space="preserve">jYDzL2FRiOjIm+QmZO19c1d/b2chS5DhiUZGFVar3mUZ/e5TrlUc0p9L2EA35xnGCo0C21bm7HuI1PGsqFchvg==</x:t>
        </x:is>
      </x:c>
      <x:c r="C10061" s="3">
        <x:v>44887.9292013889</x:v>
      </x:c>
      <x:c r="D10061" s="4" t="inlineStr">
        <x:is>
          <x:t xml:space="preserve">8702090485080</x:t>
        </x:is>
      </x:c>
      <x:c r="E10061" s="5" t="inlineStr">
        <x:is>
          <x:t xml:space="preserve">Eastern Cape</x:t>
        </x:is>
      </x:c>
      <x:c r="F10061" s="6" t="inlineStr">
        <x:is>
          <x:t xml:space="preserve">Ntombozuko Mvane </x:t>
        </x:is>
      </x:c>
      <x:c r="G10061" s="7" t="inlineStr">
        <x:is>
          <x:t xml:space="preserve">Siyakholwa</x:t>
        </x:is>
      </x:c>
      <x:c r="H10061" s="8" t="inlineStr">
        <x:is>
          <x:t xml:space="preserve">Buffalo City Metropolitan Municipality</x:t>
        </x:is>
      </x:c>
    </x:row>
    <x:row r="10062" hidden="0">
      <x:c r="A10062" s="1" t="inlineStr">
        <x:is>
          <x:t xml:space="preserve">384922f2-d459-e811-817a-0800274bb0e4</x:t>
        </x:is>
      </x:c>
      <x:c r="B10062" s="2" t="inlineStr">
        <x:is>
          <x:t xml:space="preserve">8eZRWBE+vH0QYDBgKOi/Q11G7jSSm7TE8TZXW0ExTxS3De+DbNRBsKTFwbYpAzyuefNkOGzplkG7AOFJPCBKrg==</x:t>
        </x:is>
      </x:c>
      <x:c r="C10062" s="3">
        <x:v>44887.9292013889</x:v>
      </x:c>
      <x:c r="D10062" s="4" t="inlineStr">
        <x:is>
          <x:t xml:space="preserve">8303141007088</x:t>
        </x:is>
      </x:c>
      <x:c r="E10062" s="5" t="inlineStr">
        <x:is>
          <x:t xml:space="preserve">Eastern Cape</x:t>
        </x:is>
      </x:c>
      <x:c r="F10062" s="6" t="inlineStr">
        <x:is>
          <x:t xml:space="preserve">Ntombozuko Rungqu </x:t>
        </x:is>
      </x:c>
      <x:c r="G10062" s="7" t="inlineStr">
        <x:is>
          <x:t xml:space="preserve">Siyakholwa</x:t>
        </x:is>
      </x:c>
      <x:c r="H10062" s="8" t="inlineStr">
        <x:is>
          <x:t xml:space="preserve">Buffalo City Metropolitan Municipality</x:t>
        </x:is>
      </x:c>
    </x:row>
    <x:row r="10063" hidden="0">
      <x:c r="A10063" s="1" t="inlineStr">
        <x:is>
          <x:t xml:space="preserve">39e98e40-8b41-e911-828d-0800274bb0e4</x:t>
        </x:is>
      </x:c>
      <x:c r="B10063" s="2" t="inlineStr">
        <x:is>
          <x:t xml:space="preserve">pxzVr5KvyBFVpWpXmrzpWiUcClmFuPVrkPA+HnKcqlDOjNYbaFRS4BM4S0PMnhAlDdOsM6b6Q42AH6QwXOT4hg==</x:t>
        </x:is>
      </x:c>
      <x:c r="C10063" s="3">
        <x:v>45058.472349537</x:v>
      </x:c>
      <x:c r="D10063" s="4" t="inlineStr">
        <x:is>
          <x:t xml:space="preserve">7904010717086</x:t>
        </x:is>
      </x:c>
      <x:c r="E10063" s="5" t="inlineStr">
        <x:is>
          <x:t xml:space="preserve">Eastern Cape</x:t>
        </x:is>
      </x:c>
      <x:c r="F10063" s="6" t="inlineStr">
        <x:is>
          <x:t xml:space="preserve">Ntombozuko Saleni </x:t>
        </x:is>
      </x:c>
      <x:c r="G10063" s="7" t="inlineStr">
        <x:is>
          <x:t xml:space="preserve">Khululeka</x:t>
        </x:is>
      </x:c>
      <x:c r="H10063" s="8" t="inlineStr">
        <x:is>
          <x:t xml:space="preserve">Enoch Mgijima Local Municipality</x:t>
        </x:is>
      </x:c>
    </x:row>
    <x:row r="10064" hidden="0">
      <x:c r="A10064" s="1" t="inlineStr">
        <x:is>
          <x:t xml:space="preserve">ab000e5b-045c-e711-80e2-005056815442</x:t>
        </x:is>
      </x:c>
      <x:c r="B10064" s="2" t="inlineStr">
        <x:is>
          <x:t xml:space="preserve">uxTvkRKnvrCUHnoTFbYGiw1QDPVMsK9+yjV9qpuokbSyBDesiDgstRW0EXYL6So+IjyjXgX6/U3n6PkImbUZDA==</x:t>
        </x:is>
      </x:c>
      <x:c r="C10064" s="3">
        <x:v>45054.3544212963</x:v>
      </x:c>
      <x:c r="D10064" s="4" t="inlineStr">
        <x:is>
          <x:t xml:space="preserve">7912310884084</x:t>
        </x:is>
      </x:c>
      <x:c r="E10064" s="5" t="inlineStr">
        <x:is>
          <x:t xml:space="preserve">Western Cape</x:t>
        </x:is>
      </x:c>
      <x:c r="F10064" s="6" t="inlineStr">
        <x:is>
          <x:t xml:space="preserve">Ntombozuko Yase </x:t>
        </x:is>
      </x:c>
      <x:c r="G10064" s="7" t="inlineStr">
        <x:is>
          <x:t xml:space="preserve">ELRU</x:t>
        </x:is>
      </x:c>
      <x:c r="H10064" s="8" t="inlineStr">
        <x:is>
          <x:t xml:space="preserve">City of Cape Town Metropolitan Municipality</x:t>
        </x:is>
      </x:c>
    </x:row>
    <x:row r="10065" hidden="0">
      <x:c r="A10065" s="1" t="inlineStr">
        <x:is>
          <x:t xml:space="preserve">d0c81469-72b9-ec11-8351-00155d326100</x:t>
        </x:is>
      </x:c>
      <x:c r="B10065" s="2" t="inlineStr">
        <x:is>
          <x:t xml:space="preserve">fX0FOwTwoZCbx4lWaS4S9+VyJoDAEIkiEraskjTUNGPnj/mAzILzRkr5MjKLJ7RfADSVku+PCqlnp9ed0kd/aQ==</x:t>
        </x:is>
      </x:c>
      <x:c r="C10065" s="3">
        <x:v>45054.5896759259</x:v>
      </x:c>
      <x:c r="D10065" s="4" t="inlineStr">
        <x:is>
          <x:t xml:space="preserve">8411161075081</x:t>
        </x:is>
      </x:c>
      <x:c r="E10065" s="5" t="inlineStr">
        <x:is>
          <x:t xml:space="preserve">Gauteng</x:t>
        </x:is>
      </x:c>
      <x:c r="F10065" s="6" t="inlineStr">
        <x:is>
          <x:t xml:space="preserve">Ntomfuthi Lillian Malibe </x:t>
        </x:is>
      </x:c>
      <x:c r="G10065" s="7" t="inlineStr">
        <x:is>
          <x:t xml:space="preserve">LIMA</x:t>
        </x:is>
      </x:c>
      <x:c r="H10065" s="8" t="inlineStr">
        <x:is>
          <x:t xml:space="preserve">City of Tshwane Metropolitan Municipality</x:t>
        </x:is>
      </x:c>
    </x:row>
    <x:row r="10066" hidden="0">
      <x:c r="A10066" s="1" t="inlineStr">
        <x:is>
          <x:t xml:space="preserve">c567f268-8779-e611-80c7-0050568109d5</x:t>
        </x:is>
      </x:c>
      <x:c r="B10066" s="2" t="inlineStr">
        <x:is>
          <x:t xml:space="preserve">XmxSIKPYIyEMHoMvzs/j8cI1cZw6JnlMd3MbryoGVCav8RsZwrLrXmMo8rRgz4HrXXxBgC6RPkpMhJXJq1KGXQ==</x:t>
        </x:is>
      </x:c>
      <x:c r="C10066" s="3">
        <x:v>44551.5936689815</x:v>
      </x:c>
      <x:c r="D10066" s="4" t="inlineStr">
        <x:is>
          <x:t xml:space="preserve">7503130908086</x:t>
        </x:is>
      </x:c>
      <x:c r="E10066" s="5" t="inlineStr">
        <x:is>
          <x:t xml:space="preserve">Eastern Cape</x:t>
        </x:is>
      </x:c>
      <x:c r="F10066" s="6" t="inlineStr">
        <x:is>
          <x:t xml:space="preserve">Ntomizifikile Pakade </x:t>
        </x:is>
      </x:c>
      <x:c r="G10066" s="7" t="inlineStr">
        <x:is>
          <x:t xml:space="preserve">Khululeka</x:t>
        </x:is>
      </x:c>
      <x:c r="H10066" s="8" t="inlineStr">
        <x:is>
          <x:t xml:space="preserve">Enoch Mgijima Local Municipality</x:t>
        </x:is>
      </x:c>
    </x:row>
    <x:row r="10067" hidden="0">
      <x:c r="A10067" s="1" t="inlineStr">
        <x:is>
          <x:t xml:space="preserve">891bad9c-d0e7-ec11-8351-00155d326100</x:t>
        </x:is>
      </x:c>
      <x:c r="B10067" s="2" t="inlineStr">
        <x:is>
          <x:t xml:space="preserve">WMCZtG29KdcbX9EXhySP06P1xlL34P2TOQO6B2xTMQ5UXyAoJ3DgnF7OS1RTW9VGsSxPeu8Y4BRv24MMp5CVoA==</x:t>
        </x:is>
      </x:c>
      <x:c r="C10067" s="3">
        <x:v>45041.4998148148</x:v>
      </x:c>
      <x:c r="D10067" s="4" t="inlineStr">
        <x:is>
          <x:t xml:space="preserve">8610080769084</x:t>
        </x:is>
      </x:c>
      <x:c r="E10067" s="5" t="inlineStr">
        <x:is>
          <x:t xml:space="preserve">North West</x:t>
        </x:is>
      </x:c>
      <x:c r="F10067" s="6" t="inlineStr">
        <x:is>
          <x:t xml:space="preserve">Ntonbienhle Veronica Faku </x:t>
        </x:is>
      </x:c>
      <x:c r="G10067" s="7" t="inlineStr">
        <x:is>
          <x:t xml:space="preserve">ELRU-NW</x:t>
        </x:is>
      </x:c>
      <x:c r="H10067" s="8" t="inlineStr">
        <x:is>
          <x:t xml:space="preserve">City of Matlosana Local Municipality</x:t>
        </x:is>
      </x:c>
    </x:row>
    <x:row r="10068" hidden="0">
      <x:c r="A10068" s="1" t="inlineStr">
        <x:is>
          <x:t xml:space="preserve">e7e98576-052d-e811-8174-0800274bb0e4</x:t>
        </x:is>
      </x:c>
      <x:c r="B10068" s="2" t="inlineStr">
        <x:is>
          <x:t xml:space="preserve">FV9XsSv0LeKRYfC0a21eFaohICmjpKN85QZTLRmYBxzP+RFUI+sHBlV+psap2R6p6lkayBuksW7nFXCFF0tUwg==</x:t>
        </x:is>
      </x:c>
      <x:c r="C10068" s="3">
        <x:v>44887.9237731481</x:v>
      </x:c>
      <x:c r="D10068" s="4" t="inlineStr">
        <x:is>
          <x:t xml:space="preserve">7407270615081</x:t>
        </x:is>
      </x:c>
      <x:c r="E10068" s="5" t="inlineStr">
        <x:is>
          <x:t xml:space="preserve">Gauteng</x:t>
        </x:is>
      </x:c>
      <x:c r="F10068" s="6" t="inlineStr">
        <x:is>
          <x:t xml:space="preserve">Ntonto Mirriam Nkosi </x:t>
        </x:is>
      </x:c>
      <x:c r="G10068" s="7" t="inlineStr">
        <x:is>
          <x:t xml:space="preserve">SAYM</x:t>
        </x:is>
      </x:c>
      <x:c r="H10068" s="8" t="inlineStr">
        <x:is>
          <x:t xml:space="preserve">Ekurhuleni Metropolitan Municipality</x:t>
        </x:is>
      </x:c>
    </x:row>
    <x:row r="10069" hidden="0">
      <x:c r="A10069" s="1" t="inlineStr">
        <x:is>
          <x:t xml:space="preserve">4f28a508-9bd9-ec11-8351-00155d326100</x:t>
        </x:is>
      </x:c>
      <x:c r="B10069" s="2" t="inlineStr">
        <x:is>
          <x:t xml:space="preserve">CPrmwI3XX6OKfNUIMRxLq22uzfmqPfapSVHCXPUq58nNGcqqIeX8D1Bcpxf56Ir2gy+jffiY+h0QCOd1C9RqPQ==</x:t>
        </x:is>
      </x:c>
      <x:c r="C10069" s="3">
        <x:v>45054.6129398148</x:v>
      </x:c>
      <x:c r="D10069" s="4" t="inlineStr">
        <x:is>
          <x:t xml:space="preserve">8311060947085</x:t>
        </x:is>
      </x:c>
      <x:c r="E10069" s="5" t="inlineStr">
        <x:is>
          <x:t xml:space="preserve">North West</x:t>
        </x:is>
      </x:c>
      <x:c r="F10069" s="6" t="inlineStr">
        <x:is>
          <x:t xml:space="preserve">Ntsadi Lucy Nteo </x:t>
        </x:is>
      </x:c>
      <x:c r="G10069" s="7" t="inlineStr">
        <x:is>
          <x:t xml:space="preserve">ELRU-NW</x:t>
        </x:is>
      </x:c>
      <x:c r="H10069" s="8" t="inlineStr">
        <x:is>
          <x:t xml:space="preserve">Maquassi Hills Local Municipality</x:t>
        </x:is>
      </x:c>
    </x:row>
    <x:row r="10070" hidden="0">
      <x:c r="A10070" s="1" t="inlineStr">
        <x:is>
          <x:t xml:space="preserve">6694415d-643c-e711-80e0-005056815442</x:t>
        </x:is>
      </x:c>
      <x:c r="B10070" s="2" t="inlineStr">
        <x:is>
          <x:t xml:space="preserve">PyDTL3kfB4JP217buA97Y5uLenW/6B8AaZJXLX9bJvF4EKuZ2N+eXf0pT0GW5tEwZNK14WIgntyENzSAU3kURQ==</x:t>
        </x:is>
      </x:c>
      <x:c r="C10070" s="3">
        <x:v>44887.9215509259</x:v>
      </x:c>
      <x:c r="D10070" s="4" t="inlineStr">
        <x:is>
          <x:t xml:space="preserve">8206040800085</x:t>
        </x:is>
      </x:c>
      <x:c r="E10070" s="5" t="inlineStr">
        <x:is>
          <x:t xml:space="preserve">North West</x:t>
        </x:is>
      </x:c>
      <x:c r="F10070" s="6" t="inlineStr">
        <x:is>
          <x:t xml:space="preserve">Ntsadi Sophia Lesane </x:t>
        </x:is>
      </x:c>
      <x:c r="G10070" s="7" t="inlineStr">
        <x:is>
          <x:t xml:space="preserve">ELRU-NW</x:t>
        </x:is>
      </x:c>
      <x:c r="H10070" s="8" t="inlineStr">
        <x:is>
          <x:t xml:space="preserve">Maquassi Hills Local Municipality</x:t>
        </x:is>
      </x:c>
    </x:row>
    <x:row r="10071" hidden="0">
      <x:c r="A10071" s="1" t="inlineStr">
        <x:is>
          <x:t xml:space="preserve">6c7f652c-1895-e611-80cc-005056815442</x:t>
        </x:is>
      </x:c>
      <x:c r="B10071" s="2" t="inlineStr">
        <x:is>
          <x:t xml:space="preserve">DBmcDfPITjv/+pUjR5E3pppsLjO4ue1XZ5ENFU/wWc3gTlBKP+1sKqluilsuMh50zngfjzygKXu/saGjMrzEQg==</x:t>
        </x:is>
      </x:c>
      <x:c r="C10071" s="3">
        <x:v>44551.648287037</x:v>
      </x:c>
      <x:c r="D10071" s="4" t="inlineStr">
        <x:is>
          <x:t xml:space="preserve">7804030867087</x:t>
        </x:is>
      </x:c>
      <x:c r="E10071" s="5" t="inlineStr">
        <x:is>
          <x:t xml:space="preserve">Gauteng</x:t>
        </x:is>
      </x:c>
      <x:c r="F10071" s="6" t="inlineStr">
        <x:is>
          <x:t xml:space="preserve">Ntsakane Nkuna </x:t>
        </x:is>
      </x:c>
      <x:c r="G10071" s="7" t="inlineStr">
        <x:is>
          <x:t xml:space="preserve">GP Branch</x:t>
        </x:is>
      </x:c>
      <x:c r="H10071" s="8" t="inlineStr">
        <x:is>
          <x:t xml:space="preserve">City of Johannesburg Metropolitan Municipality</x:t>
        </x:is>
      </x:c>
    </x:row>
    <x:row r="10072" hidden="0">
      <x:c r="A10072" s="1" t="inlineStr">
        <x:is>
          <x:t xml:space="preserve">8eba19f7-e360-ed11-8355-00155d326100</x:t>
        </x:is>
      </x:c>
      <x:c r="B10072" s="2" t="inlineStr">
        <x:is>
          <x:t xml:space="preserve">2FN/KxRbBg+eJoAsLqN2FoQgcoqRTb7yJctV6j3NVQdBBjuC/riXEo4bdn50YIjJH5rZOJ/Zmo47Edy2sIWhlQ==</x:t>
        </x:is>
      </x:c>
      <x:c r="C10072" s="3">
        <x:v>44952.5459259259</x:v>
      </x:c>
      <x:c r="D10072" s="4" t="inlineStr">
        <x:is>
          <x:t xml:space="preserve">0207230622087</x:t>
        </x:is>
      </x:c>
      <x:c r="E10072" s="5" t="inlineStr">
        <x:is>
          <x:t xml:space="preserve">Gauteng</x:t>
        </x:is>
      </x:c>
      <x:c r="F10072" s="6" t="inlineStr">
        <x:is>
          <x:t xml:space="preserve">Ntsako Martha Keetse </x:t>
        </x:is>
      </x:c>
      <x:c r="G10072" s="7" t="inlineStr">
        <x:is>
          <x:t xml:space="preserve">GP Branch</x:t>
        </x:is>
      </x:c>
      <x:c r="H10072" s="8" t="inlineStr">
        <x:is>
          <x:t xml:space="preserve">Ekurhuleni Metropolitan Municipality</x:t>
        </x:is>
      </x:c>
    </x:row>
    <x:row r="10073" hidden="0">
      <x:c r="A10073" s="1" t="inlineStr">
        <x:is>
          <x:t xml:space="preserve">f186c926-4b7a-ed11-8356-00155d326100</x:t>
        </x:is>
      </x:c>
      <x:c r="B10073" s="2" t="inlineStr">
        <x:is>
          <x:t xml:space="preserve">eRa/gHXGOUzJ7YVBlmbrwFC0uTolahy2HZHEaC8LmlRLE+boPNY0vrNoWvElPyltDdgRjrCl32RvthL7dmXa9Q==</x:t>
        </x:is>
      </x:c>
      <x:c r="C10073" s="3">
        <x:v>45054.389224537</x:v>
      </x:c>
      <x:c r="D10073" s="4" t="inlineStr">
        <x:is>
          <x:t xml:space="preserve">8504070589083</x:t>
        </x:is>
      </x:c>
      <x:c r="E10073" s="5" t="inlineStr">
        <x:is>
          <x:t xml:space="preserve">Limpopo</x:t>
        </x:is>
      </x:c>
      <x:c r="F10073" s="6" t="inlineStr">
        <x:is>
          <x:t xml:space="preserve">Ntsako Precious Matiane </x:t>
        </x:is>
      </x:c>
      <x:c r="G10073" s="7" t="inlineStr">
        <x:is>
          <x:t xml:space="preserve">Molteno</x:t>
        </x:is>
      </x:c>
      <x:c r="H10073" s="8" t="inlineStr">
        <x:is>
          <x:t xml:space="preserve">collins chabane</x:t>
        </x:is>
      </x:c>
    </x:row>
    <x:row r="10074" hidden="0">
      <x:c r="A10074" s="1" t="inlineStr">
        <x:is>
          <x:t xml:space="preserve">8aab1b32-5091-eb11-8346-00155d326100</x:t>
        </x:is>
      </x:c>
      <x:c r="B10074" s="2" t="inlineStr">
        <x:is>
          <x:t xml:space="preserve">B+Cm1E9pYKdwSvdhZt4l0fxNjFrMv1vZG7K+YT4ikC1TuDBUjXB+EWxLibeTcSdO3yDbFcQbQiPACCcVjMIg3w==</x:t>
        </x:is>
      </x:c>
      <x:c r="C10074" s="3">
        <x:v>45062.3898148148</x:v>
      </x:c>
      <x:c r="D10074" s="4" t="inlineStr">
        <x:is>
          <x:t xml:space="preserve">8305300540080</x:t>
        </x:is>
      </x:c>
      <x:c r="E10074" s="5" t="inlineStr">
        <x:is>
          <x:t xml:space="preserve">Limpopo</x:t>
        </x:is>
      </x:c>
      <x:c r="F10074" s="6" t="inlineStr">
        <x:is>
          <x:t xml:space="preserve">Ntsako Rosinah Makaringe </x:t>
        </x:is>
      </x:c>
      <x:c r="G10074" s="7" t="inlineStr">
        <x:is>
          <x:t xml:space="preserve">Molteno</x:t>
        </x:is>
      </x:c>
      <x:c r="H10074" s="8" t="inlineStr">
        <x:is>
          <x:t xml:space="preserve">Greater Giyani Local Municipality</x:t>
        </x:is>
      </x:c>
    </x:row>
    <x:row r="10075" hidden="0">
      <x:c r="A10075" s="1" t="inlineStr">
        <x:is>
          <x:t xml:space="preserve">7334459b-318b-eb11-8346-00155d326100</x:t>
        </x:is>
      </x:c>
      <x:c r="B10075" s="2" t="inlineStr">
        <x:is>
          <x:t xml:space="preserve">SjZUMYBeeu4VMf4QtPytvi1u4UN4f3XBSrC5cjw38JLmW33I6ORcV7hxBWPJI5+nsjj7e+ZS1gTLyQoiPFbbFQ==</x:t>
        </x:is>
      </x:c>
      <x:c r="C10075" s="3">
        <x:v>44887.9280787037</x:v>
      </x:c>
      <x:c r="D10075" s="4" t="inlineStr">
        <x:is>
          <x:t xml:space="preserve">9403240372083</x:t>
        </x:is>
      </x:c>
      <x:c r="E10075" s="5" t="inlineStr">
        <x:is>
          <x:t xml:space="preserve">Gauteng</x:t>
        </x:is>
      </x:c>
      <x:c r="F10075" s="6" t="inlineStr">
        <x:is>
          <x:t xml:space="preserve">Ntsamaeng Cynthia Ntaopane </x:t>
        </x:is>
      </x:c>
      <x:c r="G10075" s="7" t="inlineStr">
        <x:is>
          <x:t xml:space="preserve">GP Branch</x:t>
        </x:is>
      </x:c>
      <x:c r="H10075" s="8" t="inlineStr">
        <x:is>
          <x:t xml:space="preserve">City of Johannesburg Metropolitan Municipality</x:t>
        </x:is>
      </x:c>
    </x:row>
    <x:row r="10076" hidden="0">
      <x:c r="A10076" s="1" t="inlineStr">
        <x:is>
          <x:t xml:space="preserve">70f6c7c0-32f9-ec11-8351-00155d326100</x:t>
        </x:is>
      </x:c>
      <x:c r="B10076" s="2" t="inlineStr">
        <x:is>
          <x:t xml:space="preserve">5bLl5jefpHpnk7GLFrXo8qLbUGipP5zeNXyDDWUwJYI8ztw2JrGJzgwk8f/FCqp2WwLlSrWceNoYmn25ITmagA==</x:t>
        </x:is>
      </x:c>
      <x:c r="C10076" s="3">
        <x:v>45054.6355555556</x:v>
      </x:c>
      <x:c r="D10076" s="4" t="inlineStr">
        <x:is>
          <x:t xml:space="preserve">9606220658084</x:t>
        </x:is>
      </x:c>
      <x:c r="E10076" s="5" t="inlineStr">
        <x:is>
          <x:t xml:space="preserve">Gauteng</x:t>
        </x:is>
      </x:c>
      <x:c r="F10076" s="6" t="inlineStr">
        <x:is>
          <x:t xml:space="preserve">Ntsamaeng Mokoena </x:t>
        </x:is>
      </x:c>
      <x:c r="G10076" s="7" t="inlineStr">
        <x:is>
          <x:t xml:space="preserve">GP Branch</x:t>
        </x:is>
      </x:c>
      <x:c r="H10076" s="8" t="inlineStr">
        <x:is>
          <x:t xml:space="preserve">Lesedi Local Municipality</x:t>
        </x:is>
      </x:c>
    </x:row>
    <x:row r="10077" hidden="0">
      <x:c r="A10077" s="1" t="inlineStr">
        <x:is>
          <x:t xml:space="preserve">728aea73-9ead-e711-80e2-005056815442</x:t>
        </x:is>
      </x:c>
      <x:c r="B10077" s="2" t="inlineStr">
        <x:is>
          <x:t xml:space="preserve">UOFiDeck4GnZlhGRs8We8Z8lj7l+dH0ZHJg7CEOXHRRzA6hA4/rYkGbL92Ns3wWTbXrpSeUpzYkeKRo2a4QYoA==</x:t>
        </x:is>
      </x:c>
      <x:c r="C10077" s="3">
        <x:v>44862.3378472222</x:v>
      </x:c>
      <x:c r="D10077" s="4" t="inlineStr">
        <x:is>
          <x:t xml:space="preserve">9101130864082</x:t>
        </x:is>
      </x:c>
      <x:c r="E10077" s="5" t="inlineStr">
        <x:is>
          <x:t xml:space="preserve">Gauteng</x:t>
        </x:is>
      </x:c>
      <x:c r="F10077" s="6" t="inlineStr">
        <x:is>
          <x:t xml:space="preserve">Ntsebeng Patricia Motsoane </x:t>
        </x:is>
      </x:c>
      <x:c r="G10077" s="7" t="inlineStr">
        <x:is>
          <x:t xml:space="preserve">GP Branch</x:t>
        </x:is>
      </x:c>
      <x:c r="H10077" s="8" t="inlineStr">
        <x:is>
          <x:t xml:space="preserve">City of Johannesburg Metropolitan Municipality</x:t>
        </x:is>
      </x:c>
    </x:row>
    <x:row r="10078" hidden="0">
      <x:c r="A10078" s="1" t="inlineStr">
        <x:is>
          <x:t xml:space="preserve">db254aa3-a069-ed11-8355-00155d326100</x:t>
        </x:is>
      </x:c>
      <x:c r="B10078" s="2" t="inlineStr">
        <x:is>
          <x:t xml:space="preserve">PVr4esi6xuG2lqB+Hk708LtzsWBPSdyqY1xdImf+J+mfITuBvcBJjUm6litv+noBBbUVjQDZ1QOMTv9+TRWsDw==</x:t>
        </x:is>
      </x:c>
      <x:c r="C10078" s="3">
        <x:v>45058.4880324074</x:v>
      </x:c>
      <x:c r="D10078" s="4" t="inlineStr">
        <x:is>
          <x:t xml:space="preserve">7203271029087</x:t>
        </x:is>
      </x:c>
      <x:c r="E10078" s="5" t="inlineStr">
        <x:is>
          <x:t xml:space="preserve">Free State</x:t>
        </x:is>
      </x:c>
      <x:c r="F10078" s="6" t="inlineStr">
        <x:is>
          <x:t xml:space="preserve">Ntsebo Constable </x:t>
        </x:is>
      </x:c>
      <x:c r="G10078" s="7" t="inlineStr">
        <x:is>
          <x:t xml:space="preserve">Lesedi Educare Association</x:t>
        </x:is>
      </x:c>
      <x:c r="H10078" s="8" t="inlineStr">
        <x:is>
          <x:t xml:space="preserve">Setsoto Local Municipality</x:t>
        </x:is>
      </x:c>
    </x:row>
    <x:row r="10079" hidden="0">
      <x:c r="A10079" s="1" t="inlineStr">
        <x:is>
          <x:t xml:space="preserve">3e78fa68-b7ca-eb11-8349-00155d326100</x:t>
        </x:is>
      </x:c>
      <x:c r="B10079" s="2" t="inlineStr">
        <x:is>
          <x:t xml:space="preserve">Ots45Q3pHbhXKfhtRUzBDdNIuCYR3MSslQhMBqjFxqxNZ8TEAhDtbA8e5S0sMc6lutqSVdse66kSwKOEkzMsSA==</x:t>
        </x:is>
      </x:c>
      <x:c r="C10079" s="3">
        <x:v>45054.5024305556</x:v>
      </x:c>
      <x:c r="D10079" s="4" t="inlineStr">
        <x:is>
          <x:t xml:space="preserve">9802200286086</x:t>
        </x:is>
      </x:c>
      <x:c r="E10079" s="5" t="inlineStr">
        <x:is>
          <x:t xml:space="preserve">Gauteng</x:t>
        </x:is>
      </x:c>
      <x:c r="F10079" s="6" t="inlineStr">
        <x:is>
          <x:t xml:space="preserve">Ntsekiseng Pauline Mofokeng </x:t>
        </x:is>
      </x:c>
      <x:c r="G10079" s="7" t="inlineStr">
        <x:is>
          <x:t xml:space="preserve">GP Branch</x:t>
        </x:is>
      </x:c>
      <x:c r="H10079" s="8" t="inlineStr">
        <x:is>
          <x:t xml:space="preserve"/>
        </x:is>
      </x:c>
    </x:row>
    <x:row r="10080" hidden="0">
      <x:c r="A10080" s="1" t="inlineStr">
        <x:is>
          <x:t xml:space="preserve">2fb22819-dbcb-ec11-8351-00155d326100</x:t>
        </x:is>
      </x:c>
      <x:c r="B10080" s="2" t="inlineStr">
        <x:is>
          <x:t xml:space="preserve">5MmVpPb5AsJUXKoZrtEQ5GRVGlXNWgKFvMwsg5hoyB540ywfpqAWVl8gAifiPNWJlI9jCpWyW0YcS8IF5DfsUA==</x:t>
        </x:is>
      </x:c>
      <x:c r="C10080" s="3">
        <x:v>44998.6846296296</x:v>
      </x:c>
      <x:c r="D10080" s="4" t="inlineStr">
        <x:is>
          <x:t xml:space="preserve">8403141218089</x:t>
        </x:is>
      </x:c>
      <x:c r="E10080" s="5" t="inlineStr">
        <x:is>
          <x:t xml:space="preserve">Gauteng</x:t>
        </x:is>
      </x:c>
      <x:c r="F10080" s="6" t="inlineStr">
        <x:is>
          <x:t xml:space="preserve">Ntsekiseng Morake </x:t>
        </x:is>
      </x:c>
      <x:c r="G10080" s="7" t="inlineStr">
        <x:is>
          <x:t xml:space="preserve">GP Branch</x:t>
        </x:is>
      </x:c>
      <x:c r="H10080" s="8" t="inlineStr">
        <x:is>
          <x:t xml:space="preserve">City of Johannesburg Metropolitan Municipality</x:t>
        </x:is>
      </x:c>
    </x:row>
    <x:row r="10081" hidden="0">
      <x:c r="A10081" s="1" t="inlineStr">
        <x:is>
          <x:t xml:space="preserve">715e0982-e6f1-e611-80d3-005056815442</x:t>
        </x:is>
      </x:c>
      <x:c r="B10081" s="2" t="inlineStr">
        <x:is>
          <x:t xml:space="preserve">5sRmKilmRYO4LJpljRZFMnvL6wvQWuB13wvUXAlOHFVqfBgzMLlShSk7FSzAfA48RaUjnA0fIP/8kdqYVuFoqg==</x:t>
        </x:is>
      </x:c>
      <x:c r="C10081" s="3">
        <x:v>44887.9194791667</x:v>
      </x:c>
      <x:c r="D10081" s="4" t="inlineStr">
        <x:is>
          <x:t xml:space="preserve">8809250233083</x:t>
        </x:is>
      </x:c>
      <x:c r="E10081" s="5" t="inlineStr">
        <x:is>
          <x:t xml:space="preserve">Free State</x:t>
        </x:is>
      </x:c>
      <x:c r="F10081" s="6" t="inlineStr">
        <x:is>
          <x:t xml:space="preserve">Ntshabeng Tsoeu </x:t>
        </x:is>
      </x:c>
      <x:c r="G10081" s="7" t="inlineStr">
        <x:is>
          <x:t xml:space="preserve">LIMA</x:t>
        </x:is>
      </x:c>
      <x:c r="H10081" s="8" t="inlineStr">
        <x:is>
          <x:t xml:space="preserve">Setsoto Local Municipality</x:t>
        </x:is>
      </x:c>
    </x:row>
    <x:row r="10082" hidden="0">
      <x:c r="A10082" s="1" t="inlineStr">
        <x:is>
          <x:t xml:space="preserve">342460d3-7cea-ed11-8356-00155d326100</x:t>
        </x:is>
      </x:c>
      <x:c r="B10082" s="2" t="inlineStr">
        <x:is>
          <x:t xml:space="preserve">WHJ519vzZr4dGvv8AHAVz2VZ3rMEJ2SW9hwz/b7pldF5MQ5M8Dgn2Jwdr9xjLnINEGy+S3lIWeogYTONV/RFMw==</x:t>
        </x:is>
      </x:c>
      <x:c r="C10082" s="3">
        <x:v>45054.389212963</x:v>
      </x:c>
      <x:c r="D10082" s="4" t="inlineStr">
        <x:is>
          <x:t xml:space="preserve">8002050799087</x:t>
        </x:is>
      </x:c>
      <x:c r="E10082" s="5" t="inlineStr">
        <x:is>
          <x:t xml:space="preserve">Free State</x:t>
        </x:is>
      </x:c>
      <x:c r="F10082" s="6" t="inlineStr">
        <x:is>
          <x:t xml:space="preserve">Ntshadi Lydia Thaele </x:t>
        </x:is>
      </x:c>
      <x:c r="G10082" s="7" t="inlineStr">
        <x:is>
          <x:t xml:space="preserve">Lesedi Educare Association</x:t>
        </x:is>
      </x:c>
      <x:c r="H10082" s="8" t="inlineStr">
        <x:is>
          <x:t xml:space="preserve">Mantsopa</x:t>
        </x:is>
      </x:c>
    </x:row>
    <x:row r="10083" hidden="0">
      <x:c r="A10083" s="1" t="inlineStr">
        <x:is>
          <x:t xml:space="preserve">0f3bd702-d9f6-e811-81b7-0800274bb0e4</x:t>
        </x:is>
      </x:c>
      <x:c r="B10083" s="2" t="inlineStr">
        <x:is>
          <x:t xml:space="preserve">ybsxiVnRG2os5zKx35Uwi3Jw7QJc28VZii4ebMVicZKAT5mI1bEdJp4nR22MyqnDPYxY3MO47ML4QRvY7pjSMA==</x:t>
        </x:is>
      </x:c>
      <x:c r="C10083" s="3">
        <x:v>44887.9194328704</x:v>
      </x:c>
      <x:c r="D10083" s="4" t="inlineStr">
        <x:is>
          <x:t xml:space="preserve">8606161644089</x:t>
        </x:is>
      </x:c>
      <x:c r="E10083" s="5" t="inlineStr">
        <x:is>
          <x:t xml:space="preserve">Northern Cape</x:t>
        </x:is>
      </x:c>
      <x:c r="F10083" s="6" t="inlineStr">
        <x:is>
          <x:t xml:space="preserve">Ntshebo Caroline Mayekisho </x:t>
        </x:is>
      </x:c>
      <x:c r="G10083" s="7" t="inlineStr">
        <x:is>
          <x:t xml:space="preserve">3L Development</x:t>
        </x:is>
      </x:c>
      <x:c r="H10083" s="8" t="inlineStr">
        <x:is>
          <x:t xml:space="preserve">Sol Plaatje Local Municipality</x:t>
        </x:is>
      </x:c>
    </x:row>
    <x:row r="10084" hidden="0">
      <x:c r="A10084" s="1" t="inlineStr">
        <x:is>
          <x:t xml:space="preserve">ca6b00f6-68f3-e811-81ac-0800274bb0e4</x:t>
        </x:is>
      </x:c>
      <x:c r="B10084" s="2" t="inlineStr">
        <x:is>
          <x:t xml:space="preserve">upDmw5vWbHO8tcAYgPJOGaaRWg2gQ9jMDwehcWL5uSAJ6i6UDdnFwZmE2oLMJ3geMs+YhyMLo5smUjwIW89hQw==</x:t>
        </x:is>
      </x:c>
      <x:c r="C10084" s="3">
        <x:v>45043.6511111111</x:v>
      </x:c>
      <x:c r="D10084" s="4" t="inlineStr">
        <x:is>
          <x:t xml:space="preserve">8612151461088</x:t>
        </x:is>
      </x:c>
      <x:c r="E10084" s="5" t="inlineStr">
        <x:is>
          <x:t xml:space="preserve">North West</x:t>
        </x:is>
      </x:c>
      <x:c r="F10084" s="6" t="inlineStr">
        <x:is>
          <x:t xml:space="preserve">Ntshekisang Elizabeth Bodumele </x:t>
        </x:is>
      </x:c>
      <x:c r="G10084" s="7" t="inlineStr">
        <x:is>
          <x:t xml:space="preserve">ELRU-NW</x:t>
        </x:is>
      </x:c>
      <x:c r="H10084" s="8" t="inlineStr">
        <x:is>
          <x:t xml:space="preserve">Mahikeng Local Municipality</x:t>
        </x:is>
      </x:c>
    </x:row>
    <x:row r="10085" hidden="0">
      <x:c r="A10085" s="1" t="inlineStr">
        <x:is>
          <x:t xml:space="preserve">434995bf-1d9e-ed11-8356-00155d326100</x:t>
        </x:is>
      </x:c>
      <x:c r="B10085" s="2" t="inlineStr">
        <x:is>
          <x:t xml:space="preserve">jQGBXKIJfLoCtyJOSt4Sj2UTEMd4aQoSPW8KVWRe9huYtI2RYqDyZZGjK1If8v3tJao7CZx+CXIcHEzrpPtX9Q==</x:t>
        </x:is>
      </x:c>
      <x:c r="C10085" s="3">
        <x:v>45054.389212963</x:v>
      </x:c>
      <x:c r="D10085" s="4" t="inlineStr">
        <x:is>
          <x:t xml:space="preserve">9005251440087</x:t>
        </x:is>
      </x:c>
      <x:c r="E10085" s="5" t="inlineStr">
        <x:is>
          <x:t xml:space="preserve">KwaZulu Natal</x:t>
        </x:is>
      </x:c>
      <x:c r="F10085" s="6" t="inlineStr">
        <x:is>
          <x:t xml:space="preserve">Ntshengisile Sibekezelo Zulu </x:t>
        </x:is>
      </x:c>
      <x:c r="G10085" s="7" t="inlineStr">
        <x:is>
          <x:t xml:space="preserve">KZN Branch</x:t>
        </x:is>
      </x:c>
      <x:c r="H10085" s="8" t="inlineStr">
        <x:is>
          <x:t xml:space="preserve">Ulundi Local Municipality</x:t>
        </x:is>
      </x:c>
    </x:row>
    <x:row r="10086" hidden="0">
      <x:c r="A10086" s="1" t="inlineStr">
        <x:is>
          <x:t xml:space="preserve">eef30fc1-bce8-e811-81aa-0800274bb0e4</x:t>
        </x:is>
      </x:c>
      <x:c r="B10086" s="2" t="inlineStr">
        <x:is>
          <x:t xml:space="preserve">fXOm8Vb0YJENGP9DlPTZGD6AIktUu3/Ac/lDdCKU2aj2zcGDjP6AllYXY61GmFtUKqbMufyQpin5MX5dTPSWHQ==</x:t>
        </x:is>
      </x:c>
      <x:c r="C10086" s="3">
        <x:v>44551.6506828704</x:v>
      </x:c>
      <x:c r="D10086" s="4" t="inlineStr">
        <x:is>
          <x:t xml:space="preserve">8804190719085</x:t>
        </x:is>
      </x:c>
      <x:c r="E10086" s="5" t="inlineStr">
        <x:is>
          <x:t xml:space="preserve">Gauteng</x:t>
        </x:is>
      </x:c>
      <x:c r="F10086" s="6" t="inlineStr">
        <x:is>
          <x:t xml:space="preserve">Ntshepiseng Shekinah Boitumelo Tsotetsi </x:t>
        </x:is>
      </x:c>
      <x:c r="G10086" s="7" t="inlineStr">
        <x:is>
          <x:t xml:space="preserve">SAYM</x:t>
        </x:is>
      </x:c>
      <x:c r="H10086" s="8" t="inlineStr">
        <x:is>
          <x:t xml:space="preserve">Emfuleni Local Municipality</x:t>
        </x:is>
      </x:c>
    </x:row>
    <x:row r="10087" hidden="0">
      <x:c r="A10087" s="1" t="inlineStr">
        <x:is>
          <x:t xml:space="preserve">7c382288-465f-ed11-8355-00155d326100</x:t>
        </x:is>
      </x:c>
      <x:c r="B10087" s="2" t="inlineStr">
        <x:is>
          <x:t xml:space="preserve">qEjl36docBDQIZbuDnRnMh1YdKCc7zLdHOu3oTJpta1fGhs6PKpG6YseNYpxvc7erGG5Eifs+zUVO2rajTfSBw==</x:t>
        </x:is>
      </x:c>
      <x:c r="C10087" s="3">
        <x:v>45057.3737962963</x:v>
      </x:c>
      <x:c r="D10087" s="4" t="inlineStr">
        <x:is>
          <x:t xml:space="preserve">9504191164088</x:t>
        </x:is>
      </x:c>
      <x:c r="E10087" s="5" t="inlineStr">
        <x:is>
          <x:t xml:space="preserve">Gauteng</x:t>
        </x:is>
      </x:c>
      <x:c r="F10087" s="6" t="inlineStr">
        <x:is>
          <x:t xml:space="preserve">Ntshepiseng Tsotetsi </x:t>
        </x:is>
      </x:c>
      <x:c r="G10087" s="7" t="inlineStr">
        <x:is>
          <x:t xml:space="preserve">GP Branch</x:t>
        </x:is>
      </x:c>
      <x:c r="H10087" s="8" t="inlineStr">
        <x:is>
          <x:t xml:space="preserve">Ekurhuleni Metropolitan Municipality</x:t>
        </x:is>
      </x:c>
    </x:row>
    <x:row r="10088" hidden="0">
      <x:c r="A10088" s="1" t="inlineStr">
        <x:is>
          <x:t xml:space="preserve">52f6fb48-b423-e911-8262-0800274bb0e4</x:t>
        </x:is>
      </x:c>
      <x:c r="B10088" s="2" t="inlineStr">
        <x:is>
          <x:t xml:space="preserve">GXN+MOb+9GZU7Zr1bErUDgf07IfmAQ3OTDsBiju3BpQS4Mz/YEi/D+4+2nFxTANXjAaR+P1IshF9IjP00ZR+cw==</x:t>
        </x:is>
      </x:c>
      <x:c r="C10088" s="3">
        <x:v>44887.9224768519</x:v>
      </x:c>
      <x:c r="D10088" s="4" t="inlineStr">
        <x:is>
          <x:t xml:space="preserve">9412271086082</x:t>
        </x:is>
      </x:c>
      <x:c r="E10088" s="5" t="inlineStr">
        <x:is>
          <x:t xml:space="preserve">Western Cape</x:t>
        </x:is>
      </x:c>
      <x:c r="F10088" s="6" t="inlineStr">
        <x:is>
          <x:t xml:space="preserve">Ntshidiseng  Thato </x:t>
        </x:is>
      </x:c>
      <x:c r="G10088" s="7" t="inlineStr">
        <x:is>
          <x:t xml:space="preserve">Diaconia</x:t>
        </x:is>
      </x:c>
      <x:c r="H10088" s="8" t="inlineStr">
        <x:is>
          <x:t xml:space="preserve">Hessequa Local Municipality</x:t>
        </x:is>
      </x:c>
    </x:row>
    <x:row r="10089" hidden="0">
      <x:c r="A10089" s="1" t="inlineStr">
        <x:is>
          <x:t xml:space="preserve">f0512146-8aad-e611-80d2-005056815442</x:t>
        </x:is>
      </x:c>
      <x:c r="B10089" s="2" t="inlineStr">
        <x:is>
          <x:t xml:space="preserve">8FQw2xRmd0mCJg7NbYF9kwXQ2fP11814UeFqxgl0tPUBcsKLM3oV+rNipbc2sHL+PilEpTeVueW8z/xIyoeUCg==</x:t>
        </x:is>
      </x:c>
      <x:c r="C10089" s="3">
        <x:v>45055.7083217593</x:v>
      </x:c>
      <x:c r="D10089" s="4" t="inlineStr">
        <x:is>
          <x:t xml:space="preserve">8009130930087</x:t>
        </x:is>
      </x:c>
      <x:c r="E10089" s="5" t="inlineStr">
        <x:is>
          <x:t xml:space="preserve">Gauteng</x:t>
        </x:is>
      </x:c>
      <x:c r="F10089" s="6" t="inlineStr">
        <x:is>
          <x:t xml:space="preserve">Ntshidiseng Francinah Mphutlane </x:t>
        </x:is>
      </x:c>
      <x:c r="G10089" s="7" t="inlineStr">
        <x:is>
          <x:t xml:space="preserve">GP Branch</x:t>
        </x:is>
      </x:c>
      <x:c r="H10089" s="8" t="inlineStr">
        <x:is>
          <x:t xml:space="preserve">City of Johannesburg Metropolitan Municipality</x:t>
        </x:is>
      </x:c>
    </x:row>
    <x:row r="10090" hidden="0">
      <x:c r="A10090" s="1" t="inlineStr">
        <x:is>
          <x:t xml:space="preserve">b4d51426-fb4c-ec11-834d-00155d326100</x:t>
        </x:is>
      </x:c>
      <x:c r="B10090" s="2" t="inlineStr">
        <x:is>
          <x:t xml:space="preserve">2QrXrIjZkTMSHnv0TehqaRt5zFcl9aFegKHXANYSI5LeXtDljxdSJHc4grM1eumwWkkLBg+hoFP7UfaJi/cRjw==</x:t>
        </x:is>
      </x:c>
      <x:c r="C10090" s="3">
        <x:v>44887.9217476852</x:v>
      </x:c>
      <x:c r="D10090" s="4" t="inlineStr">
        <x:is>
          <x:t xml:space="preserve">9004181340087</x:t>
        </x:is>
      </x:c>
      <x:c r="E10090" s="5" t="inlineStr">
        <x:is>
          <x:t xml:space="preserve">Free State</x:t>
        </x:is>
      </x:c>
      <x:c r="F10090" s="6" t="inlineStr">
        <x:is>
          <x:t xml:space="preserve">Ntshiuoa Anna Thulo </x:t>
        </x:is>
      </x:c>
      <x:c r="G10090" s="7" t="inlineStr">
        <x:is>
          <x:t xml:space="preserve">Lesedi Educare Association</x:t>
        </x:is>
      </x:c>
      <x:c r="H10090" s="8" t="inlineStr">
        <x:is>
          <x:t xml:space="preserve">Mangaung Metropolitan Municipality</x:t>
        </x:is>
      </x:c>
    </x:row>
    <x:row r="10091" hidden="0">
      <x:c r="A10091" s="1" t="inlineStr">
        <x:is>
          <x:t xml:space="preserve">900a513b-b5bc-eb11-8349-00155d326100</x:t>
        </x:is>
      </x:c>
      <x:c r="B10091" s="2" t="inlineStr">
        <x:is>
          <x:t xml:space="preserve">UZtHactem50j9WE7LL/u8ar5IeJDHlQycXuh5/Hx4twgyR64ColDPFpfTevMtY7E+pTrzKC2tegFrexUrpDu5g==</x:t>
        </x:is>
      </x:c>
      <x:c r="C10091" s="3">
        <x:v>45058.3607638889</x:v>
      </x:c>
      <x:c r="D10091" s="4" t="inlineStr">
        <x:is>
          <x:t xml:space="preserve">8704050494086</x:t>
        </x:is>
      </x:c>
      <x:c r="E10091" s="5" t="inlineStr">
        <x:is>
          <x:t xml:space="preserve">Gauteng</x:t>
        </x:is>
      </x:c>
      <x:c r="F10091" s="6" t="inlineStr">
        <x:is>
          <x:t xml:space="preserve">Ntshwane Violet Gumede </x:t>
        </x:is>
      </x:c>
      <x:c r="G10091" s="7" t="inlineStr">
        <x:is>
          <x:t xml:space="preserve">LIMA</x:t>
        </x:is>
      </x:c>
      <x:c r="H10091" s="8" t="inlineStr">
        <x:is>
          <x:t xml:space="preserve">City of Tshwane Metropolitan Municipality</x:t>
        </x:is>
      </x:c>
    </x:row>
    <x:row r="10092" hidden="0">
      <x:c r="A10092" s="1" t="inlineStr">
        <x:is>
          <x:t xml:space="preserve">4fdfdec9-fb51-e911-828d-0800274bb0e4</x:t>
        </x:is>
      </x:c>
      <x:c r="B10092" s="2" t="inlineStr">
        <x:is>
          <x:t xml:space="preserve">ZwvwthcPFGuQtzJE9JYmM625/yKTUUjU6ut0kodYmJVgvyolfvcBskVAZU+BV7MbsUfm8fUvF3DF59cjz0F5Hg==</x:t>
        </x:is>
      </x:c>
      <x:c r="C10092" s="3">
        <x:v>45054.3167013889</x:v>
      </x:c>
      <x:c r="D10092" s="4" t="inlineStr">
        <x:is>
          <x:t xml:space="preserve">8311091151087</x:t>
        </x:is>
      </x:c>
      <x:c r="E10092" s="5" t="inlineStr">
        <x:is>
          <x:t xml:space="preserve">Gauteng</x:t>
        </x:is>
      </x:c>
      <x:c r="F10092" s="6" t="inlineStr">
        <x:is>
          <x:t xml:space="preserve">Ntsibeng Agnes Mzangwe </x:t>
        </x:is>
      </x:c>
      <x:c r="G10092" s="7" t="inlineStr">
        <x:is>
          <x:t xml:space="preserve">GP Branch</x:t>
        </x:is>
      </x:c>
      <x:c r="H10092" s="8" t="inlineStr">
        <x:is>
          <x:t xml:space="preserve">City of Johannesburg Metropolitan Municipality</x:t>
        </x:is>
      </x:c>
    </x:row>
    <x:row r="10093" hidden="0">
      <x:c r="A10093" s="1" t="inlineStr">
        <x:is>
          <x:t xml:space="preserve">d95bb15d-497a-ed11-8356-00155d326100</x:t>
        </x:is>
      </x:c>
      <x:c r="B10093" s="2" t="inlineStr">
        <x:is>
          <x:t xml:space="preserve">T01DEnwN6WngIb5L9XIpzSblgfrx5dVKgWHzU9IIn00sXdRH7NlYJne7803H3ydxEAEbVAH+YEsghkFqirlhGw==</x:t>
        </x:is>
      </x:c>
      <x:c r="C10093" s="3">
        <x:v>45054.389212963</x:v>
      </x:c>
      <x:c r="D10093" s="4" t="inlineStr">
        <x:is>
          <x:t xml:space="preserve">8811030587085</x:t>
        </x:is>
      </x:c>
      <x:c r="E10093" s="5" t="inlineStr">
        <x:is>
          <x:t xml:space="preserve">Limpopo</x:t>
        </x:is>
      </x:c>
      <x:c r="F10093" s="6" t="inlineStr">
        <x:is>
          <x:t xml:space="preserve">Ntsieni Mugavhela </x:t>
        </x:is>
      </x:c>
      <x:c r="G10093" s="7" t="inlineStr">
        <x:is>
          <x:t xml:space="preserve">Molteno</x:t>
        </x:is>
      </x:c>
      <x:c r="H10093" s="8" t="inlineStr">
        <x:is>
          <x:t xml:space="preserve">collins chabane</x:t>
        </x:is>
      </x:c>
    </x:row>
    <x:row r="10094" hidden="0">
      <x:c r="A10094" s="1" t="inlineStr">
        <x:is>
          <x:t xml:space="preserve">f5991468-c251-ec11-834d-00155d326100</x:t>
        </x:is>
      </x:c>
      <x:c r="B10094" s="2" t="inlineStr">
        <x:is>
          <x:t xml:space="preserve">CN4XBFE9yKEi25rqxEZwqRr8bzS2GNigrv55gAPZqBKJLVWIPsO7VWTNXDaaNsX/HWVn4XzXMo9chbpFN19a4w==</x:t>
        </x:is>
      </x:c>
      <x:c r="C10094" s="3">
        <x:v>45054.3512962963</x:v>
      </x:c>
      <x:c r="D10094" s="4" t="inlineStr">
        <x:is>
          <x:t xml:space="preserve">9105201002084</x:t>
        </x:is>
      </x:c>
      <x:c r="E10094" s="5" t="inlineStr">
        <x:is>
          <x:t xml:space="preserve">Limpopo</x:t>
        </x:is>
      </x:c>
      <x:c r="F10094" s="6" t="inlineStr">
        <x:is>
          <x:t xml:space="preserve">Ntsieni Nemubvumoni </x:t>
        </x:is>
      </x:c>
      <x:c r="G10094" s="7" t="inlineStr">
        <x:is>
          <x:t xml:space="preserve">Molteno</x:t>
        </x:is>
      </x:c>
      <x:c r="H10094" s="8" t="inlineStr">
        <x:is>
          <x:t xml:space="preserve">Collins Chabane Local Municipality</x:t>
        </x:is>
      </x:c>
    </x:row>
    <x:row r="10095" hidden="0">
      <x:c r="A10095" s="1" t="inlineStr">
        <x:is>
          <x:t xml:space="preserve">56ed2b56-d5ec-ec11-8351-00155d326100</x:t>
        </x:is>
      </x:c>
      <x:c r="B10095" s="2" t="inlineStr">
        <x:is>
          <x:t xml:space="preserve">h/K7DMEzROyU5o2hRdZfzhC80Axi+ZT+bYdLM61J6FI6AbnVAdTugtpvCtYwOyLMlKD6riJFD3hLaa8spU1RNA==</x:t>
        </x:is>
      </x:c>
      <x:c r="C10095" s="3">
        <x:v>44970.7955902778</x:v>
      </x:c>
      <x:c r="D10095" s="4" t="inlineStr">
        <x:is>
          <x:t xml:space="preserve">0304081385086</x:t>
        </x:is>
      </x:c>
      <x:c r="E10095" s="5" t="inlineStr">
        <x:is>
          <x:t xml:space="preserve">Gauteng</x:t>
        </x:is>
      </x:c>
      <x:c r="F10095" s="6" t="inlineStr">
        <x:is>
          <x:t xml:space="preserve">Ntsika Prayer Buthelezi </x:t>
        </x:is>
      </x:c>
      <x:c r="G10095" s="7" t="inlineStr">
        <x:is>
          <x:t xml:space="preserve">GP Branch</x:t>
        </x:is>
      </x:c>
      <x:c r="H10095" s="8" t="inlineStr">
        <x:is>
          <x:t xml:space="preserve">City of Johannesburg Metropolitan Municipality</x:t>
        </x:is>
      </x:c>
    </x:row>
    <x:row r="10096" hidden="0">
      <x:c r="A10096" s="1" t="inlineStr">
        <x:is>
          <x:t xml:space="preserve">1fc24142-2c6b-e811-817a-0800274bb0e4</x:t>
        </x:is>
      </x:c>
      <x:c r="B10096" s="2" t="inlineStr">
        <x:is>
          <x:t xml:space="preserve">jtxEgLzz0fS4y5IKb2M0Oel8ywXY8XtGinlb5dLKt2HZLk43ONacX8MPYLsrDP+1qP8dla2Or3Mt1LxLiMLLVQ==</x:t>
        </x:is>
      </x:c>
      <x:c r="C10096" s="3">
        <x:v>44887.927349537</x:v>
      </x:c>
      <x:c r="D10096" s="4" t="inlineStr">
        <x:is>
          <x:t xml:space="preserve">059232273829</x:t>
        </x:is>
      </x:c>
      <x:c r="E10096" s="5" t="inlineStr">
        <x:is>
          <x:t xml:space="preserve">Gauteng</x:t>
        </x:is>
      </x:c>
      <x:c r="F10096" s="6" t="inlineStr">
        <x:is>
          <x:t xml:space="preserve">Ntsiuoa Alina Mathibe </x:t>
        </x:is>
      </x:c>
      <x:c r="G10096" s="7" t="inlineStr">
        <x:is>
          <x:t xml:space="preserve">GP Branch</x:t>
        </x:is>
      </x:c>
      <x:c r="H10096" s="8" t="inlineStr">
        <x:is>
          <x:t xml:space="preserve">City of Johannesburg Metropolitan Municipality</x:t>
        </x:is>
      </x:c>
    </x:row>
    <x:row r="10097" hidden="0">
      <x:c r="A10097" s="1" t="inlineStr">
        <x:is>
          <x:t xml:space="preserve">27e2f825-705b-ed11-8355-00155d326100</x:t>
        </x:is>
      </x:c>
      <x:c r="B10097" s="2" t="inlineStr">
        <x:is>
          <x:t xml:space="preserve">NQrDFerhVXOXM7SkLBYa+Bm0i6PISw66Sej69d0PD+MqSUCKY/vR9ASexBcyxSAYRz3OukpWHYfCA61gbTE3jw==</x:t>
        </x:is>
      </x:c>
      <x:c r="C10097" s="3">
        <x:v>45054.3389236111</x:v>
      </x:c>
      <x:c r="D10097" s="4" t="inlineStr">
        <x:is>
          <x:t xml:space="preserve">7505180778087</x:t>
        </x:is>
      </x:c>
      <x:c r="E10097" s="5" t="inlineStr">
        <x:is>
          <x:t xml:space="preserve">Gauteng</x:t>
        </x:is>
      </x:c>
      <x:c r="F10097" s="6" t="inlineStr">
        <x:is>
          <x:t xml:space="preserve">Ntsiye Maria Kodisa </x:t>
        </x:is>
      </x:c>
      <x:c r="G10097" s="7" t="inlineStr">
        <x:is>
          <x:t xml:space="preserve">GP Branch</x:t>
        </x:is>
      </x:c>
      <x:c r="H10097" s="8" t="inlineStr">
        <x:is>
          <x:t xml:space="preserve">Emfuleni Local Municipality</x:t>
        </x:is>
      </x:c>
    </x:row>
    <x:row r="10098" hidden="0">
      <x:c r="A10098" s="1" t="inlineStr">
        <x:is>
          <x:t xml:space="preserve">3f2f22c0-8f5d-e711-80e2-005056815442</x:t>
        </x:is>
      </x:c>
      <x:c r="B10098" s="2" t="inlineStr">
        <x:is>
          <x:t xml:space="preserve">wJ7CYM03ITvEc9KUa078SdbR5aijbHZboafT7dp74WFj8jOdewQ1HyUwXA3+AA0SP7T0QmF4EfGfVcm3a5rP8Q==</x:t>
        </x:is>
      </x:c>
      <x:c r="C10098" s="3">
        <x:v>44887.9195833333</x:v>
      </x:c>
      <x:c r="D10098" s="4" t="inlineStr">
        <x:is>
          <x:t xml:space="preserve">8401260962081</x:t>
        </x:is>
      </x:c>
      <x:c r="E10098" s="5" t="inlineStr">
        <x:is>
          <x:t xml:space="preserve">Free State</x:t>
        </x:is>
      </x:c>
      <x:c r="F10098" s="6" t="inlineStr">
        <x:is>
          <x:t xml:space="preserve">Ntsoaki Annah Shale </x:t>
        </x:is>
      </x:c>
      <x:c r="G10098" s="7" t="inlineStr">
        <x:is>
          <x:t xml:space="preserve">LIMA</x:t>
        </x:is>
      </x:c>
      <x:c r="H10098" s="8" t="inlineStr">
        <x:is>
          <x:t xml:space="preserve">Setsoto Local Municipality</x:t>
        </x:is>
      </x:c>
    </x:row>
    <x:row r="10099" hidden="0">
      <x:c r="A10099" s="1" t="inlineStr">
        <x:is>
          <x:t xml:space="preserve">cd186113-540d-ed11-8351-00155d326100</x:t>
        </x:is>
      </x:c>
      <x:c r="B10099" s="2" t="inlineStr">
        <x:is>
          <x:t xml:space="preserve">TP14EIuu6RLsZYzv2xi+ZzbE5vKRgu3u7d7ZJvouPLsvpSPTpzfsZcQ3BKVHDxfTImWCN3imaTFmRIgEM/PqOQ==</x:t>
        </x:is>
      </x:c>
      <x:c r="C10099" s="3">
        <x:v>45054.3532986111</x:v>
      </x:c>
      <x:c r="D10099" s="4" t="inlineStr">
        <x:is>
          <x:t xml:space="preserve">7901170534087</x:t>
        </x:is>
      </x:c>
      <x:c r="E10099" s="5" t="inlineStr">
        <x:is>
          <x:t xml:space="preserve">Free State</x:t>
        </x:is>
      </x:c>
      <x:c r="F10099" s="6" t="inlineStr">
        <x:is>
          <x:t xml:space="preserve">Ntsoaki Confidence Botsane </x:t>
        </x:is>
      </x:c>
      <x:c r="G10099" s="7" t="inlineStr">
        <x:is>
          <x:t xml:space="preserve">Lesedi Educare Association</x:t>
        </x:is>
      </x:c>
      <x:c r="H10099" s="8" t="inlineStr">
        <x:is>
          <x:t xml:space="preserve">Mangaung Metropolitan Municipality</x:t>
        </x:is>
      </x:c>
    </x:row>
    <x:row r="10100" hidden="0">
      <x:c r="A10100" s="1" t="inlineStr">
        <x:is>
          <x:t xml:space="preserve">f49dc0b0-8bd2-eb11-8349-00155d326100</x:t>
        </x:is>
      </x:c>
      <x:c r="B10100" s="2" t="inlineStr">
        <x:is>
          <x:t xml:space="preserve">X1x1CbsrIK94BdQD/SjMQkiUiNVjHv75/gFDHyTTO1ZZWxSYROK3mZQdWCp0Bj5mfl/pRgY59Pj7qlHK1u/fRw==</x:t>
        </x:is>
      </x:c>
      <x:c r="C10100" s="3">
        <x:v>44887.9278819444</x:v>
      </x:c>
      <x:c r="D10100" s="4" t="inlineStr">
        <x:is>
          <x:t xml:space="preserve">8902220325087</x:t>
        </x:is>
      </x:c>
      <x:c r="E10100" s="5" t="inlineStr">
        <x:is>
          <x:t xml:space="preserve">Gauteng</x:t>
        </x:is>
      </x:c>
      <x:c r="F10100" s="6" t="inlineStr">
        <x:is>
          <x:t xml:space="preserve">Ntsoaki Innocentia  Jezile </x:t>
        </x:is>
      </x:c>
      <x:c r="G10100" s="7" t="inlineStr">
        <x:is>
          <x:t xml:space="preserve">GP Branch</x:t>
        </x:is>
      </x:c>
      <x:c r="H10100" s="8" t="inlineStr">
        <x:is>
          <x:t xml:space="preserve">City of Johannesburg Metropolitan Municipality</x:t>
        </x:is>
      </x:c>
    </x:row>
    <x:row r="10101" hidden="0">
      <x:c r="A10101" s="1" t="inlineStr">
        <x:is>
          <x:t xml:space="preserve">a23e6f5f-a74b-ed11-8355-00155d326100</x:t>
        </x:is>
      </x:c>
      <x:c r="B10101" s="2" t="inlineStr">
        <x:is>
          <x:t xml:space="preserve">ZTQWG82Ri832j53N9ulq3qjTJgBBqqSasTvomNH0VwxBuwq1/iN/wzaxmJ2TrTfuuWOlbTUppa/4R2N+8wui9Q==</x:t>
        </x:is>
      </x:c>
      <x:c r="C10101" s="3">
        <x:v>45062.4222916667</x:v>
      </x:c>
      <x:c r="D10101" s="4" t="inlineStr">
        <x:is>
          <x:t xml:space="preserve">6310190743085</x:t>
        </x:is>
      </x:c>
      <x:c r="E10101" s="5" t="inlineStr">
        <x:is>
          <x:t xml:space="preserve">Gauteng</x:t>
        </x:is>
      </x:c>
      <x:c r="F10101" s="6" t="inlineStr">
        <x:is>
          <x:t xml:space="preserve">Ntsoaki Joyce Lesita </x:t>
        </x:is>
      </x:c>
      <x:c r="G10101" s="7" t="inlineStr">
        <x:is>
          <x:t xml:space="preserve">GP Branch</x:t>
        </x:is>
      </x:c>
      <x:c r="H10101" s="8" t="inlineStr">
        <x:is>
          <x:t xml:space="preserve">Emfuleni Local Municipality</x:t>
        </x:is>
      </x:c>
    </x:row>
    <x:row r="10102" hidden="0">
      <x:c r="A10102" s="1" t="inlineStr">
        <x:is>
          <x:t xml:space="preserve">fddfe37c-d924-eb11-8345-00155d326100</x:t>
        </x:is>
      </x:c>
      <x:c r="B10102" s="2" t="inlineStr">
        <x:is>
          <x:t xml:space="preserve">mMNeFIOwtP/jvCTlzKmsxyk9nxoLg9O0mFjTz0b630JuaQNUM55d1T6Aa2qw+lN3SLm7PilGEoOif2Qy2ByytA==</x:t>
        </x:is>
      </x:c>
      <x:c r="C10102" s="3">
        <x:v>44887.924212963</x:v>
      </x:c>
      <x:c r="D10102" s="4" t="inlineStr">
        <x:is>
          <x:t xml:space="preserve">9810120814085</x:t>
        </x:is>
      </x:c>
      <x:c r="E10102" s="5" t="inlineStr">
        <x:is>
          <x:t xml:space="preserve">Free State</x:t>
        </x:is>
      </x:c>
      <x:c r="F10102" s="6" t="inlineStr">
        <x:is>
          <x:t xml:space="preserve">Ntsoaki Ekelo </x:t>
        </x:is>
      </x:c>
      <x:c r="G10102" s="7" t="inlineStr">
        <x:is>
          <x:t xml:space="preserve">Lesedi Educare Association</x:t>
        </x:is>
      </x:c>
      <x:c r="H10102" s="8" t="inlineStr">
        <x:is>
          <x:t xml:space="preserve">Dihlabeng Local Municipality</x:t>
        </x:is>
      </x:c>
    </x:row>
    <x:row r="10103" hidden="0">
      <x:c r="A10103" s="1" t="inlineStr">
        <x:is>
          <x:t xml:space="preserve">971374f2-bc32-ed11-8351-00155d326100</x:t>
        </x:is>
      </x:c>
      <x:c r="B10103" s="2" t="inlineStr">
        <x:is>
          <x:t xml:space="preserve">6bipGHlx32SH+q3kInHcPJAPvJ+i6CtrMHMAxqLUWnvwf4ldCK4mCrguopQoEonOcQuhtuLOOkklYDvBSldADA==</x:t>
        </x:is>
      </x:c>
      <x:c r="C10103" s="3">
        <x:v>44970.791400463</x:v>
      </x:c>
      <x:c r="D10103" s="4" t="inlineStr">
        <x:is>
          <x:t xml:space="preserve">8310020407081</x:t>
        </x:is>
      </x:c>
      <x:c r="E10103" s="5" t="inlineStr">
        <x:is>
          <x:t xml:space="preserve">Gauteng</x:t>
        </x:is>
      </x:c>
      <x:c r="F10103" s="6" t="inlineStr">
        <x:is>
          <x:t xml:space="preserve">Ntsoaki Malise </x:t>
        </x:is>
      </x:c>
      <x:c r="G10103" s="7" t="inlineStr">
        <x:is>
          <x:t xml:space="preserve">GP Branch</x:t>
        </x:is>
      </x:c>
      <x:c r="H10103" s="8" t="inlineStr">
        <x:is>
          <x:t xml:space="preserve">City of Johannesburg Metropolitan Municipality</x:t>
        </x:is>
      </x:c>
    </x:row>
    <x:row r="10104" hidden="0">
      <x:c r="A10104" s="1" t="inlineStr">
        <x:is>
          <x:t xml:space="preserve">f6eb2237-d221-eb11-8345-00155d326100</x:t>
        </x:is>
      </x:c>
      <x:c r="B10104" s="2" t="inlineStr">
        <x:is>
          <x:t xml:space="preserve">KzYNXeYvyM+4FV9FNXS6OE0bXPAup6e1SLR2qHrpNFLexFkg/ir/LHF0qJx5c72271h1rkGYIhGrterIOg2dvA==</x:t>
        </x:is>
      </x:c>
      <x:c r="C10104" s="3">
        <x:v>45054.3073148148</x:v>
      </x:c>
      <x:c r="D10104" s="4" t="inlineStr">
        <x:is>
          <x:t xml:space="preserve">7101120652085</x:t>
        </x:is>
      </x:c>
      <x:c r="E10104" s="5" t="inlineStr">
        <x:is>
          <x:t xml:space="preserve">Gauteng</x:t>
        </x:is>
      </x:c>
      <x:c r="F10104" s="6" t="inlineStr">
        <x:is>
          <x:t xml:space="preserve">Ntsoaki Mokoena </x:t>
        </x:is>
      </x:c>
      <x:c r="G10104" s="7" t="inlineStr">
        <x:is>
          <x:t xml:space="preserve">GP Branch</x:t>
        </x:is>
      </x:c>
      <x:c r="H10104" s="8" t="inlineStr">
        <x:is>
          <x:t xml:space="preserve">Sedibeng District Municipality</x:t>
        </x:is>
      </x:c>
    </x:row>
    <x:row r="10105" hidden="0">
      <x:c r="A10105" s="1" t="inlineStr">
        <x:is>
          <x:t xml:space="preserve">c767f268-8779-e611-80c7-0050568109d5</x:t>
        </x:is>
      </x:c>
      <x:c r="B10105" s="2" t="inlineStr">
        <x:is>
          <x:t xml:space="preserve">mfldJ3kl+HurgS4JMLcD4MhLvUOXtmMKwWFYxed4Lnko6ncXbJkX4ET38jw9PbtLK7H8WvKsxy9Fs5Q4PHb2qw==</x:t>
        </x:is>
      </x:c>
      <x:c r="C10105" s="3">
        <x:v>44784.8847337963</x:v>
      </x:c>
      <x:c r="D10105" s="4" t="inlineStr">
        <x:is>
          <x:t xml:space="preserve">7707070685089</x:t>
        </x:is>
      </x:c>
      <x:c r="E10105" s="5" t="inlineStr">
        <x:is>
          <x:t xml:space="preserve">Gauteng</x:t>
        </x:is>
      </x:c>
      <x:c r="F10105" s="6" t="inlineStr">
        <x:is>
          <x:t xml:space="preserve">Ntsoaki Pila </x:t>
        </x:is>
      </x:c>
      <x:c r="G10105" s="7" t="inlineStr">
        <x:is>
          <x:t xml:space="preserve">GP Branch</x:t>
        </x:is>
      </x:c>
      <x:c r="H10105" s="8" t="inlineStr">
        <x:is>
          <x:t xml:space="preserve"/>
        </x:is>
      </x:c>
    </x:row>
    <x:row r="10106" hidden="0">
      <x:c r="A10106" s="1" t="inlineStr">
        <x:is>
          <x:t xml:space="preserve">94bc02b0-2646-ec11-834d-00155d326100</x:t>
        </x:is>
      </x:c>
      <x:c r="B10106" s="2" t="inlineStr">
        <x:is>
          <x:t xml:space="preserve">FJBk3ONhfk8AG8oQ6rnC7KRLS55g65PHDn+N3DqM0xCAAm1OK60QSNZ+xjR+eF3VBK+FeR4x2jwABfr61A9wDA==</x:t>
        </x:is>
      </x:c>
      <x:c r="C10106" s="3">
        <x:v>45054.55875</x:v>
      </x:c>
      <x:c r="D10106" s="4" t="inlineStr">
        <x:is>
          <x:t xml:space="preserve">5608150839087</x:t>
        </x:is>
      </x:c>
      <x:c r="E10106" s="5" t="inlineStr">
        <x:is>
          <x:t xml:space="preserve">Gauteng</x:t>
        </x:is>
      </x:c>
      <x:c r="F10106" s="6" t="inlineStr">
        <x:is>
          <x:t xml:space="preserve">Ntsoaki Ramoleta </x:t>
        </x:is>
      </x:c>
      <x:c r="G10106" s="7" t="inlineStr">
        <x:is>
          <x:t xml:space="preserve">GP Branch</x:t>
        </x:is>
      </x:c>
      <x:c r="H10106" s="8" t="inlineStr">
        <x:is>
          <x:t xml:space="preserve">City of Johannesburg Metropolitan Municipality</x:t>
        </x:is>
      </x:c>
    </x:row>
    <x:row r="10107" hidden="0">
      <x:c r="A10107" s="1" t="inlineStr">
        <x:is>
          <x:t xml:space="preserve">91206511-d68d-e911-831e-0800274bb0e4</x:t>
        </x:is>
      </x:c>
      <x:c r="B10107" s="2" t="inlineStr">
        <x:is>
          <x:t xml:space="preserve">ecaHVWYvz/nJQtvqpysUMHtxsUO/DMEJqIYkg5WZ4NriD+ywPyWKY4hjV7z7TCbdRV6fICzYe7LIjq6nCzmgDQ==</x:t>
        </x:is>
      </x:c>
      <x:c r="C10107" s="3">
        <x:v>44887.9216550926</x:v>
      </x:c>
      <x:c r="D10107" s="4" t="inlineStr">
        <x:is>
          <x:t xml:space="preserve">7909141355086</x:t>
        </x:is>
      </x:c>
      <x:c r="E10107" s="5" t="inlineStr">
        <x:is>
          <x:t xml:space="preserve">Free State</x:t>
        </x:is>
      </x:c>
      <x:c r="F10107" s="6" t="inlineStr">
        <x:is>
          <x:t xml:space="preserve">Ntsoaki Sompane </x:t>
        </x:is>
      </x:c>
      <x:c r="G10107" s="7" t="inlineStr">
        <x:is>
          <x:t xml:space="preserve">Lesedi Educare Association</x:t>
        </x:is>
      </x:c>
      <x:c r="H10107" s="8" t="inlineStr">
        <x:is>
          <x:t xml:space="preserve">Mangaung Metropolitan Municipality</x:t>
        </x:is>
      </x:c>
    </x:row>
    <x:row r="10108" hidden="0">
      <x:c r="A10108" s="1" t="inlineStr">
        <x:is>
          <x:t xml:space="preserve">92222df4-86d7-e811-8198-0800274bb0e4</x:t>
        </x:is>
      </x:c>
      <x:c r="B10108" s="2" t="inlineStr">
        <x:is>
          <x:t xml:space="preserve">F2cCvpQ19GuRg0JbTyzFj3XMAtjIP5CbdBZtv2VLYFXa5Lq9gixVJ+OnFw9BV6uOHZRRKVfcR117EpSDW9r47A==</x:t>
        </x:is>
      </x:c>
      <x:c r="C10108" s="3">
        <x:v>45054.3662152778</x:v>
      </x:c>
      <x:c r="D10108" s="4" t="inlineStr">
        <x:is>
          <x:t xml:space="preserve">7109160359081</x:t>
        </x:is>
      </x:c>
      <x:c r="E10108" s="5" t="inlineStr">
        <x:is>
          <x:t xml:space="preserve">Gauteng</x:t>
        </x:is>
      </x:c>
      <x:c r="F10108" s="6" t="inlineStr">
        <x:is>
          <x:t xml:space="preserve">Ntswaki Annah Makubo </x:t>
        </x:is>
      </x:c>
      <x:c r="G10108" s="7" t="inlineStr">
        <x:is>
          <x:t xml:space="preserve">Siyakholwa</x:t>
        </x:is>
      </x:c>
      <x:c r="H10108" s="8" t="inlineStr">
        <x:is>
          <x:t xml:space="preserve">Mogale City Local Municipality</x:t>
        </x:is>
      </x:c>
    </x:row>
    <x:row r="10109" hidden="0">
      <x:c r="A10109" s="1" t="inlineStr">
        <x:is>
          <x:t xml:space="preserve">bb02ffd7-6a95-eb11-8346-00155d326100</x:t>
        </x:is>
      </x:c>
      <x:c r="B10109" s="2" t="inlineStr">
        <x:is>
          <x:t xml:space="preserve">zcTO3rcIdiB4zJJrXvzJ54LPwJV7nm4EIsLBoc4wRXrLYMnBMw2VoZyBtGWPqvlMNhM/W1KZy3B1cwqOQW7F1Q==</x:t>
        </x:is>
      </x:c>
      <x:c r="C10109" s="3">
        <x:v>45058.7699884259</x:v>
      </x:c>
      <x:c r="D10109" s="4" t="inlineStr">
        <x:is>
          <x:t xml:space="preserve">8502190326089</x:t>
        </x:is>
      </x:c>
      <x:c r="E10109" s="5" t="inlineStr">
        <x:is>
          <x:t xml:space="preserve">Gauteng</x:t>
        </x:is>
      </x:c>
      <x:c r="F10109" s="6" t="inlineStr">
        <x:is>
          <x:t xml:space="preserve">Ntswaki Estar Kaba </x:t>
        </x:is>
      </x:c>
      <x:c r="G10109" s="7" t="inlineStr">
        <x:is>
          <x:t xml:space="preserve">GP Branch</x:t>
        </x:is>
      </x:c>
      <x:c r="H10109" s="8" t="inlineStr">
        <x:is>
          <x:t xml:space="preserve">Lesedi Local Municipality</x:t>
        </x:is>
      </x:c>
    </x:row>
    <x:row r="10110" hidden="0">
      <x:c r="A10110" s="1" t="inlineStr">
        <x:is>
          <x:t xml:space="preserve">d96e97da-45c5-eb11-8349-00155d326100</x:t>
        </x:is>
      </x:c>
      <x:c r="B10110" s="2" t="inlineStr">
        <x:is>
          <x:t xml:space="preserve">Ib0QOH/vOUJyOgczq9aUwbgKCQjqTHHoT3iNxIifN/tlGwBBhtlsowWe4cKQZJ6Oig/PEIkprqNW8wa6JLQolQ==</x:t>
        </x:is>
      </x:c>
      <x:c r="C10110" s="3">
        <x:v>45029.4911689815</x:v>
      </x:c>
      <x:c r="D10110" s="4" t="inlineStr">
        <x:is>
          <x:t xml:space="preserve">8205260429086</x:t>
        </x:is>
      </x:c>
      <x:c r="E10110" s="5" t="inlineStr">
        <x:is>
          <x:t xml:space="preserve">Gauteng</x:t>
        </x:is>
      </x:c>
      <x:c r="F10110" s="6" t="inlineStr">
        <x:is>
          <x:t xml:space="preserve">Ntswaki Evelyn Quive </x:t>
        </x:is>
      </x:c>
      <x:c r="G10110" s="7" t="inlineStr">
        <x:is>
          <x:t xml:space="preserve">Siyakholwa</x:t>
        </x:is>
      </x:c>
      <x:c r="H10110" s="8" t="inlineStr">
        <x:is>
          <x:t xml:space="preserve">Merafong City Local Municipality</x:t>
        </x:is>
      </x:c>
    </x:row>
    <x:row r="10111" hidden="0">
      <x:c r="A10111" s="1" t="inlineStr">
        <x:is>
          <x:t xml:space="preserve">457b90ba-8fa2-eb11-8347-00155d326100</x:t>
        </x:is>
      </x:c>
      <x:c r="B10111" s="2" t="inlineStr">
        <x:is>
          <x:t xml:space="preserve">f56F5lkT/7gY88gVFcVpwbel4hhRqrH+xHAqdnVMibTHNhQj9uO0zlv6d4O12+9D6AghukZk8sBeA0G0UNzLTg==</x:t>
        </x:is>
      </x:c>
      <x:c r="C10111" s="3">
        <x:v>44887.9217476852</x:v>
      </x:c>
      <x:c r="D10111" s="4" t="inlineStr">
        <x:is>
          <x:t xml:space="preserve">8601241038089</x:t>
        </x:is>
      </x:c>
      <x:c r="E10111" s="5" t="inlineStr">
        <x:is>
          <x:t xml:space="preserve">Free State</x:t>
        </x:is>
      </x:c>
      <x:c r="F10111" s="6" t="inlineStr">
        <x:is>
          <x:t xml:space="preserve">Ntswaki Jemina Ramongalo </x:t>
        </x:is>
      </x:c>
      <x:c r="G10111" s="7" t="inlineStr">
        <x:is>
          <x:t xml:space="preserve">Lesedi Educare Association</x:t>
        </x:is>
      </x:c>
      <x:c r="H10111" s="8" t="inlineStr">
        <x:is>
          <x:t xml:space="preserve">Mangaung Metropolitan Municipality</x:t>
        </x:is>
      </x:c>
    </x:row>
    <x:row r="10112" hidden="0">
      <x:c r="A10112" s="1" t="inlineStr">
        <x:is>
          <x:t xml:space="preserve">2ac1a0b5-9c40-e911-828d-0800274bb0e4</x:t>
        </x:is>
      </x:c>
      <x:c r="B10112" s="2" t="inlineStr">
        <x:is>
          <x:t xml:space="preserve">Loo8V1M4BUJgxvMGe2S06bqZk4xRUsEwdDR7vMvnG/OLPmxYGxH2jx/Ef+sAgv1nqYmGUV4ID2xPV3tUfttb6w==</x:t>
        </x:is>
      </x:c>
      <x:c r="C10112" s="3">
        <x:v>44887.9288888889</x:v>
      </x:c>
      <x:c r="D10112" s="4" t="inlineStr">
        <x:is>
          <x:t xml:space="preserve">8708101139087</x:t>
        </x:is>
      </x:c>
      <x:c r="E10112" s="5" t="inlineStr">
        <x:is>
          <x:t xml:space="preserve">North West</x:t>
        </x:is>
      </x:c>
      <x:c r="F10112" s="6" t="inlineStr">
        <x:is>
          <x:t xml:space="preserve">Ntswaki Letty Sebothe </x:t>
        </x:is>
      </x:c>
      <x:c r="G10112" s="7" t="inlineStr">
        <x:is>
          <x:t xml:space="preserve">ELRU-NW</x:t>
        </x:is>
      </x:c>
      <x:c r="H10112" s="8" t="inlineStr">
        <x:is>
          <x:t xml:space="preserve">Lekwa-Teemane Local Municipality</x:t>
        </x:is>
      </x:c>
    </x:row>
    <x:row r="10113" hidden="0">
      <x:c r="A10113" s="1" t="inlineStr">
        <x:is>
          <x:t xml:space="preserve">de85951b-35e0-ec11-8351-00155d326100</x:t>
        </x:is>
      </x:c>
      <x:c r="B10113" s="2" t="inlineStr">
        <x:is>
          <x:t xml:space="preserve">TufISFC8SftwzT5rMhnK7rjrHmEWoA3V64Ruby7w4sAuIzB5Qf2o6WAuQ50MP+S1wix/FwT3eswd5qbghpNzVQ==</x:t>
        </x:is>
      </x:c>
      <x:c r="C10113" s="3">
        <x:v>44887.9245833333</x:v>
      </x:c>
      <x:c r="D10113" s="4" t="inlineStr">
        <x:is>
          <x:t xml:space="preserve">9312310145081</x:t>
        </x:is>
      </x:c>
      <x:c r="E10113" s="5" t="inlineStr">
        <x:is>
          <x:t xml:space="preserve">Gauteng</x:t>
        </x:is>
      </x:c>
      <x:c r="F10113" s="6" t="inlineStr">
        <x:is>
          <x:t xml:space="preserve">Ntswaki Merriam Molepo </x:t>
        </x:is>
      </x:c>
      <x:c r="G10113" s="7" t="inlineStr">
        <x:is>
          <x:t xml:space="preserve">LIMA</x:t>
        </x:is>
      </x:c>
      <x:c r="H10113" s="8" t="inlineStr">
        <x:is>
          <x:t xml:space="preserve">City of Tshwane Metropolitan Municipality</x:t>
        </x:is>
      </x:c>
    </x:row>
    <x:row r="10114" hidden="0">
      <x:c r="A10114" s="1" t="inlineStr">
        <x:is>
          <x:t xml:space="preserve">bb05600b-fbe9-e611-80d3-005056815442</x:t>
        </x:is>
      </x:c>
      <x:c r="B10114" s="2" t="inlineStr">
        <x:is>
          <x:t xml:space="preserve">oSW3xBQzVwFRTO3N3kqr9nH9fKcury4NAVa3eefO0lEgzN+UhLorQ1F3Oay0BPF6qpJyf7KZ46qs2R/UE2/2yA==</x:t>
        </x:is>
      </x:c>
      <x:c r="C10114" s="3">
        <x:v>44551.6590856481</x:v>
      </x:c>
      <x:c r="D10114" s="4" t="inlineStr">
        <x:is>
          <x:t xml:space="preserve">9004200408089</x:t>
        </x:is>
      </x:c>
      <x:c r="E10114" s="5" t="inlineStr">
        <x:is>
          <x:t xml:space="preserve">Gauteng</x:t>
        </x:is>
      </x:c>
      <x:c r="F10114" s="6" t="inlineStr">
        <x:is>
          <x:t xml:space="preserve">Ntswaki Pertunia Motsei </x:t>
        </x:is>
      </x:c>
      <x:c r="G10114" s="7" t="inlineStr">
        <x:is>
          <x:t xml:space="preserve">SAYM</x:t>
        </x:is>
      </x:c>
      <x:c r="H10114" s="8" t="inlineStr">
        <x:is>
          <x:t xml:space="preserve">Emfuleni Local Municipality</x:t>
        </x:is>
      </x:c>
    </x:row>
    <x:row r="10115" hidden="0">
      <x:c r="A10115" s="1" t="inlineStr">
        <x:is>
          <x:t xml:space="preserve">729391b2-b70c-e811-8170-0800274bb0e4</x:t>
        </x:is>
      </x:c>
      <x:c r="B10115" s="2" t="inlineStr">
        <x:is>
          <x:t xml:space="preserve">YNOA2Fup+v3TmCL6Qua+Yx+gwgQNk9hVxoh6xDKim6VZCO/z3biwCstjM2yiI9j/DGCQil8gjplh8rS3+7pKjw==</x:t>
        </x:is>
      </x:c>
      <x:c r="C10115" s="3">
        <x:v>44887.9195833333</x:v>
      </x:c>
      <x:c r="D10115" s="4" t="inlineStr">
        <x:is>
          <x:t xml:space="preserve">8812230337081</x:t>
        </x:is>
      </x:c>
      <x:c r="E10115" s="5" t="inlineStr">
        <x:is>
          <x:t xml:space="preserve">Free State</x:t>
        </x:is>
      </x:c>
      <x:c r="F10115" s="6" t="inlineStr">
        <x:is>
          <x:t xml:space="preserve">Ntswaki Suzan  Stoffel </x:t>
        </x:is>
      </x:c>
      <x:c r="G10115" s="7" t="inlineStr">
        <x:is>
          <x:t xml:space="preserve">LIMA</x:t>
        </x:is>
      </x:c>
      <x:c r="H10115" s="8" t="inlineStr">
        <x:is>
          <x:t xml:space="preserve">Setsoto Local Municipality</x:t>
        </x:is>
      </x:c>
    </x:row>
    <x:row r="10116" hidden="0">
      <x:c r="A10116" s="1" t="inlineStr">
        <x:is>
          <x:t xml:space="preserve">17234b5b-4324-eb11-8345-00155d326100</x:t>
        </x:is>
      </x:c>
      <x:c r="B10116" s="2" t="inlineStr">
        <x:is>
          <x:t xml:space="preserve">RxwJ1nznBK+AyfzZZ4SWAEsstoS6rpSm7e7ghKKV4sDPttffoobzbEy0MnwyNOutRfhbk3dSetS6L9teBk9XNA==</x:t>
        </x:is>
      </x:c>
      <x:c r="C10116" s="3">
        <x:v>45061.5520138889</x:v>
      </x:c>
      <x:c r="D10116" s="4" t="inlineStr">
        <x:is>
          <x:t xml:space="preserve">8401270424080</x:t>
        </x:is>
      </x:c>
      <x:c r="E10116" s="5" t="inlineStr">
        <x:is>
          <x:t xml:space="preserve">Gauteng</x:t>
        </x:is>
      </x:c>
      <x:c r="F10116" s="6" t="inlineStr">
        <x:is>
          <x:t xml:space="preserve">Ntswaki Mofokeng </x:t>
        </x:is>
      </x:c>
      <x:c r="G10116" s="7" t="inlineStr">
        <x:is>
          <x:t xml:space="preserve">GP Branch</x:t>
        </x:is>
      </x:c>
      <x:c r="H10116" s="8" t="inlineStr">
        <x:is>
          <x:t xml:space="preserve">Emfuleni</x:t>
        </x:is>
      </x:c>
    </x:row>
    <x:row r="10117" hidden="0">
      <x:c r="A10117" s="1" t="inlineStr">
        <x:is>
          <x:t xml:space="preserve">a4fa56fe-6d4d-ea11-833a-00155d326100</x:t>
        </x:is>
      </x:c>
      <x:c r="B10117" s="2" t="inlineStr">
        <x:is>
          <x:t xml:space="preserve">S8OjhJNbZ4E1Sqgw/8GUS9L6j0UCUlRHYiEu6unxKfyU8GvvA3C89XW1r4BwtrQDQAec7qLWto/beUHp1aI+jg==</x:t>
        </x:is>
      </x:c>
      <x:c r="C10117" s="3">
        <x:v>44887.927349537</x:v>
      </x:c>
      <x:c r="D10117" s="4" t="inlineStr">
        <x:is>
          <x:t xml:space="preserve">8611020634081</x:t>
        </x:is>
      </x:c>
      <x:c r="E10117" s="5" t="inlineStr">
        <x:is>
          <x:t xml:space="preserve">Gauteng</x:t>
        </x:is>
      </x:c>
      <x:c r="F10117" s="6" t="inlineStr">
        <x:is>
          <x:t xml:space="preserve">Ntswaki Mokoena </x:t>
        </x:is>
      </x:c>
      <x:c r="G10117" s="7" t="inlineStr">
        <x:is>
          <x:t xml:space="preserve">GP Branch</x:t>
        </x:is>
      </x:c>
      <x:c r="H10117" s="8" t="inlineStr">
        <x:is>
          <x:t xml:space="preserve">City of Johannesburg Metropolitan Municipality</x:t>
        </x:is>
      </x:c>
    </x:row>
    <x:row r="10118" hidden="0">
      <x:c r="A10118" s="1" t="inlineStr">
        <x:is>
          <x:t xml:space="preserve">40da7a10-a4dd-ec11-8351-00155d326100</x:t>
        </x:is>
      </x:c>
      <x:c r="B10118" s="2" t="inlineStr">
        <x:is>
          <x:t xml:space="preserve">LWU53nOmYXY0zRJ30uwHiwkGZZZ+4iVF7VqKcBU9f2uxh8MnD2f+3rRZc+aaGcMlcsAMnUGLyHiSgBlL/c7u9w==</x:t>
        </x:is>
      </x:c>
      <x:c r="C10118" s="3">
        <x:v>45054.3336226852</x:v>
      </x:c>
      <x:c r="D10118" s="4" t="inlineStr">
        <x:is>
          <x:t xml:space="preserve">8003020434086</x:t>
        </x:is>
      </x:c>
      <x:c r="E10118" s="5" t="inlineStr">
        <x:is>
          <x:t xml:space="preserve">Gauteng</x:t>
        </x:is>
      </x:c>
      <x:c r="F10118" s="6" t="inlineStr">
        <x:is>
          <x:t xml:space="preserve">Ntswaki Olifant </x:t>
        </x:is>
      </x:c>
      <x:c r="G10118" s="7" t="inlineStr">
        <x:is>
          <x:t xml:space="preserve">GP Branch</x:t>
        </x:is>
      </x:c>
      <x:c r="H10118" s="8" t="inlineStr">
        <x:is>
          <x:t xml:space="preserve">Lesedi Local Municipality</x:t>
        </x:is>
      </x:c>
    </x:row>
    <x:row r="10119" hidden="0">
      <x:c r="A10119" s="1" t="inlineStr">
        <x:is>
          <x:t xml:space="preserve">63d4eb2e-3912-ed11-8351-00155d326100</x:t>
        </x:is>
      </x:c>
      <x:c r="B10119" s="2" t="inlineStr">
        <x:is>
          <x:t xml:space="preserve">2vgBtZC5c4Ih40aFylwx1Wdk2IQgjQBdg74Rygb1XOEQJk1IxvNbUw3JpORaqbb9HoTzzOcJdcJ3MyrEEfHitA==</x:t>
        </x:is>
      </x:c>
      <x:c r="C10119" s="3">
        <x:v>45054.6446875</x:v>
      </x:c>
      <x:c r="D10119" s="4" t="inlineStr">
        <x:is>
          <x:t xml:space="preserve">7506250696084</x:t>
        </x:is>
      </x:c>
      <x:c r="E10119" s="5" t="inlineStr">
        <x:is>
          <x:t xml:space="preserve">Free State</x:t>
        </x:is>
      </x:c>
      <x:c r="F10119" s="6" t="inlineStr">
        <x:is>
          <x:t xml:space="preserve">Ntswaki Rasonopo </x:t>
        </x:is>
      </x:c>
      <x:c r="G10119" s="7" t="inlineStr">
        <x:is>
          <x:t xml:space="preserve">Lesedi Educare Association</x:t>
        </x:is>
      </x:c>
      <x:c r="H10119" s="8" t="inlineStr">
        <x:is>
          <x:t xml:space="preserve">Mangaung Metropolitan Municipality</x:t>
        </x:is>
      </x:c>
    </x:row>
    <x:row r="10120" hidden="0">
      <x:c r="A10120" s="1" t="inlineStr">
        <x:is>
          <x:t xml:space="preserve">419bf755-1fec-e911-8325-0800274bb0e4</x:t>
        </x:is>
      </x:c>
      <x:c r="B10120" s="2" t="inlineStr">
        <x:is>
          <x:t xml:space="preserve">UVhW844kOg8pT29G3dCbxBthdE/cC40xV5Q5BVu1fqfeBA0v6JPe84gY1YFiJ9aiuecJx3dzOp0Vd3X4w/3MDw==</x:t>
        </x:is>
      </x:c>
      <x:c r="C10120" s="3">
        <x:v>44887.9220138889</x:v>
      </x:c>
      <x:c r="D10120" s="4" t="inlineStr">
        <x:is>
          <x:t xml:space="preserve">9305111253088</x:t>
        </x:is>
      </x:c>
      <x:c r="E10120" s="5" t="inlineStr">
        <x:is>
          <x:t xml:space="preserve">Free State</x:t>
        </x:is>
      </x:c>
      <x:c r="F10120" s="6" t="inlineStr">
        <x:is>
          <x:t xml:space="preserve">Ntswaki Thamae </x:t>
        </x:is>
      </x:c>
      <x:c r="G10120" s="7" t="inlineStr">
        <x:is>
          <x:t xml:space="preserve">LIMA</x:t>
        </x:is>
      </x:c>
      <x:c r="H10120" s="8" t="inlineStr">
        <x:is>
          <x:t xml:space="preserve">Mantsopa Local Municipality</x:t>
        </x:is>
      </x:c>
    </x:row>
    <x:row r="10121" hidden="0">
      <x:c r="A10121" s="1" t="inlineStr">
        <x:is>
          <x:t xml:space="preserve">54ee8ebb-1876-e811-817d-0800274bb0e4</x:t>
        </x:is>
      </x:c>
      <x:c r="B10121" s="2" t="inlineStr">
        <x:is>
          <x:t xml:space="preserve">1LDQWVKAM1dTp/XfmH9WHMfYJVBKTDiqnAGVRNcAiEait3NqWHD27BvHlhS+eByl81/MzA/9t9ydmzKAxmRGbg==</x:t>
        </x:is>
      </x:c>
      <x:c r="C10121" s="3">
        <x:v>45054.6621064815</x:v>
      </x:c>
      <x:c r="D10121" s="4" t="inlineStr">
        <x:is>
          <x:t xml:space="preserve">7304250849089</x:t>
        </x:is>
      </x:c>
      <x:c r="E10121" s="5" t="inlineStr">
        <x:is>
          <x:t xml:space="preserve">Eastern Cape</x:t>
        </x:is>
      </x:c>
      <x:c r="F10121" s="6" t="inlineStr">
        <x:is>
          <x:t xml:space="preserve">Ntwazana Patience Tayi </x:t>
        </x:is>
      </x:c>
      <x:c r="G10121" s="7" t="inlineStr">
        <x:is>
          <x:t xml:space="preserve">Siyakholwa</x:t>
        </x:is>
      </x:c>
      <x:c r="H10121" s="8" t="inlineStr">
        <x:is>
          <x:t xml:space="preserve">Buffalo City Metropolitan Municipality</x:t>
        </x:is>
      </x:c>
    </x:row>
    <x:row r="10122" hidden="0">
      <x:c r="A10122" s="1" t="inlineStr">
        <x:is>
          <x:t xml:space="preserve">fa9cbe3b-65a6-eb11-8348-00155d326100</x:t>
        </x:is>
      </x:c>
      <x:c r="B10122" s="2" t="inlineStr">
        <x:is>
          <x:t xml:space="preserve">YZ663tljNK9TRM+clmZSjnuCZu42TnCGRIEuB8XNDCbCFgXFFoPzS7DDx5T66qNqiQUENlbyXWqH05rZRzWPiw==</x:t>
        </x:is>
      </x:c>
      <x:c r="C10122" s="3">
        <x:v>45054.7025578704</x:v>
      </x:c>
      <x:c r="D10122" s="4" t="inlineStr">
        <x:is>
          <x:t xml:space="preserve">8005210625084</x:t>
        </x:is>
      </x:c>
      <x:c r="E10122" s="5" t="inlineStr">
        <x:is>
          <x:t xml:space="preserve">Gauteng</x:t>
        </x:is>
      </x:c>
      <x:c r="F10122" s="6" t="inlineStr">
        <x:is>
          <x:t xml:space="preserve">Nuku Elizabeth Tlhapi </x:t>
        </x:is>
      </x:c>
      <x:c r="G10122" s="7" t="inlineStr">
        <x:is>
          <x:t xml:space="preserve">GP Branch</x:t>
        </x:is>
      </x:c>
      <x:c r="H10122" s="8" t="inlineStr">
        <x:is>
          <x:t xml:space="preserve">Emfuleni Local Municipality</x:t>
        </x:is>
      </x:c>
    </x:row>
    <x:row r="10123" hidden="0">
      <x:c r="A10123" s="1" t="inlineStr">
        <x:is>
          <x:t xml:space="preserve">a687a4a5-6ff3-e811-81ac-0800274bb0e4</x:t>
        </x:is>
      </x:c>
      <x:c r="B10123" s="2" t="inlineStr">
        <x:is>
          <x:t xml:space="preserve">Pc2BVZhGkwLQEV1w20eQPf6k88I3zXGNRn0WsH9ItF5z+6G5R+KeB5ZyHXyotuZ3dGXP1WKonGZdj1o/WOfCug==</x:t>
        </x:is>
      </x:c>
      <x:c r="C10123" s="3">
        <x:v>44882.3712037037</x:v>
      </x:c>
      <x:c r="D10123" s="4" t="inlineStr">
        <x:is>
          <x:t xml:space="preserve">8705170250084</x:t>
        </x:is>
      </x:c>
      <x:c r="E10123" s="5" t="inlineStr">
        <x:is>
          <x:t xml:space="preserve">North West</x:t>
        </x:is>
      </x:c>
      <x:c r="F10123" s="6" t="inlineStr">
        <x:is>
          <x:t xml:space="preserve">Nunu Gloria Tajane </x:t>
        </x:is>
      </x:c>
      <x:c r="G10123" s="7" t="inlineStr">
        <x:is>
          <x:t xml:space="preserve">ELRU-NW</x:t>
        </x:is>
      </x:c>
      <x:c r="H10123" s="8" t="inlineStr">
        <x:is>
          <x:t xml:space="preserve">Ditsobotla Local Municipality</x:t>
        </x:is>
      </x:c>
    </x:row>
    <x:row r="10124" hidden="0">
      <x:c r="A10124" s="1" t="inlineStr">
        <x:is>
          <x:t xml:space="preserve">75bcdc48-4ceb-ec11-8351-00155d326100</x:t>
        </x:is>
      </x:c>
      <x:c r="B10124" s="2" t="inlineStr">
        <x:is>
          <x:t xml:space="preserve">XwWwbpRM4agHO16Y9fcVTh5h0itbAcjML6Xb8FsG6UHqLvvtyMtKFaA4hWZLOY2+bGh5e7EQPkOgFJLyFX5G7A==</x:t>
        </x:is>
      </x:c>
      <x:c r="C10124" s="3">
        <x:v>45058.9042592593</x:v>
      </x:c>
      <x:c r="D10124" s="4" t="inlineStr">
        <x:is>
          <x:t xml:space="preserve">8407150675089</x:t>
        </x:is>
      </x:c>
      <x:c r="E10124" s="5" t="inlineStr">
        <x:is>
          <x:t xml:space="preserve">Limpopo</x:t>
        </x:is>
      </x:c>
      <x:c r="F10124" s="6" t="inlineStr">
        <x:is>
          <x:t xml:space="preserve">Nurse Mercy Rakgwahla </x:t>
        </x:is>
      </x:c>
      <x:c r="G10124" s="7" t="inlineStr">
        <x:is>
          <x:t xml:space="preserve">Molteno</x:t>
        </x:is>
      </x:c>
      <x:c r="H10124" s="8" t="inlineStr">
        <x:is>
          <x:t xml:space="preserve">Greater Tzaneen Local Municipality</x:t>
        </x:is>
      </x:c>
    </x:row>
    <x:row r="10125" hidden="0">
      <x:c r="A10125" s="1" t="inlineStr">
        <x:is>
          <x:t xml:space="preserve">aca94fe8-abdd-e811-8199-0800274bb0e4</x:t>
        </x:is>
      </x:c>
      <x:c r="B10125" s="2" t="inlineStr">
        <x:is>
          <x:t xml:space="preserve">TRbNaU6OUnrN3hW2eB6OMSmBnb6XY9Z5uDrwTNMbINoGQdRk/EU+0CPJEGFI+sgdDJMRL2zl+kmulm9crXtwnA==</x:t>
        </x:is>
      </x:c>
      <x:c r="C10125" s="3">
        <x:v>44993.551099537</x:v>
      </x:c>
      <x:c r="D10125" s="4" t="inlineStr">
        <x:is>
          <x:t xml:space="preserve">9311210824084</x:t>
        </x:is>
      </x:c>
      <x:c r="E10125" s="5" t="inlineStr">
        <x:is>
          <x:t xml:space="preserve">Gauteng</x:t>
        </x:is>
      </x:c>
      <x:c r="F10125" s="6" t="inlineStr">
        <x:is>
          <x:t xml:space="preserve">Nurse Mamba </x:t>
        </x:is>
      </x:c>
      <x:c r="G10125" s="7" t="inlineStr">
        <x:is>
          <x:t xml:space="preserve">LIMA</x:t>
        </x:is>
      </x:c>
      <x:c r="H10125" s="8" t="inlineStr">
        <x:is>
          <x:t xml:space="preserve">City of Tshwane Metropolitan Municipality</x:t>
        </x:is>
      </x:c>
    </x:row>
    <x:row r="10126" hidden="0">
      <x:c r="A10126" s="1" t="inlineStr">
        <x:is>
          <x:t xml:space="preserve">b2d469ac-3c42-e811-8174-0800274bb0e4</x:t>
        </x:is>
      </x:c>
      <x:c r="B10126" s="2" t="inlineStr">
        <x:is>
          <x:t xml:space="preserve">salKukQBcC0SUO2Gh23vP16GxA9UADhIBoWg3gdA52sbDGKbBcjG8JRdIgT4ToBFj4osjd/idp5Kt1n+sTvOWQ==</x:t>
        </x:is>
      </x:c>
      <x:c r="C10126" s="3">
        <x:v>44887.9248611111</x:v>
      </x:c>
      <x:c r="D10126" s="4" t="inlineStr">
        <x:is>
          <x:t xml:space="preserve">8107220340082</x:t>
        </x:is>
      </x:c>
      <x:c r="E10126" s="5" t="inlineStr">
        <x:is>
          <x:t xml:space="preserve">Gauteng</x:t>
        </x:is>
      </x:c>
      <x:c r="F10126" s="6" t="inlineStr">
        <x:is>
          <x:t xml:space="preserve">Nurse Msiza </x:t>
        </x:is>
      </x:c>
      <x:c r="G10126" s="7" t="inlineStr">
        <x:is>
          <x:t xml:space="preserve">LIMA</x:t>
        </x:is>
      </x:c>
      <x:c r="H10126" s="8" t="inlineStr">
        <x:is>
          <x:t xml:space="preserve">City of Tshwane Metropolitan Municipality</x:t>
        </x:is>
      </x:c>
    </x:row>
    <x:row r="10127" hidden="0">
      <x:c r="A10127" s="1" t="inlineStr">
        <x:is>
          <x:t xml:space="preserve">4cb4f4e1-6b92-eb11-8346-00155d326100</x:t>
        </x:is>
      </x:c>
      <x:c r="B10127" s="2" t="inlineStr">
        <x:is>
          <x:t xml:space="preserve">n+RdYGZ6LtUTUqQkYwpTy9YuocNptoJ4QeylkGP/70hflsxTzDmsPEwz6dEvgU4RKZfR9RTO7DLkHweixXYJNw==</x:t>
        </x:is>
      </x:c>
      <x:c r="C10127" s="3">
        <x:v>45058.9117824074</x:v>
      </x:c>
      <x:c r="D10127" s="4" t="inlineStr">
        <x:is>
          <x:t xml:space="preserve">6706150651087</x:t>
        </x:is>
      </x:c>
      <x:c r="E10127" s="5" t="inlineStr">
        <x:is>
          <x:t xml:space="preserve">Gauteng</x:t>
        </x:is>
      </x:c>
      <x:c r="F10127" s="6" t="inlineStr">
        <x:is>
          <x:t xml:space="preserve">Nurse Shelembe </x:t>
        </x:is>
      </x:c>
      <x:c r="G10127" s="7" t="inlineStr">
        <x:is>
          <x:t xml:space="preserve">LIMA</x:t>
        </x:is>
      </x:c>
      <x:c r="H10127" s="8" t="inlineStr">
        <x:is>
          <x:t xml:space="preserve">City of Tshwane Metropolitan Municipality</x:t>
        </x:is>
      </x:c>
    </x:row>
    <x:row r="10128" hidden="0">
      <x:c r="A10128" s="1" t="inlineStr">
        <x:is>
          <x:t xml:space="preserve">7f7ad355-0038-ed11-8355-00155d326100</x:t>
        </x:is>
      </x:c>
      <x:c r="B10128" s="2" t="inlineStr">
        <x:is>
          <x:t xml:space="preserve">kqRbRlBzBOgRmMwQuSHxlhNXl6ykTBZsAhZw5rNgHaJS+Ws/c8rC+Eyn72fWbpBigfhaEwdj5rMNJvUNpdgSUg==</x:t>
        </x:is>
      </x:c>
      <x:c r="C10128" s="3">
        <x:v>45062.4657407407</x:v>
      </x:c>
      <x:c r="D10128" s="4" t="inlineStr">
        <x:is>
          <x:t xml:space="preserve">8704270520082</x:t>
        </x:is>
      </x:c>
      <x:c r="E10128" s="5" t="inlineStr">
        <x:is>
          <x:t xml:space="preserve">Western Cape</x:t>
        </x:is>
      </x:c>
      <x:c r="F10128" s="6" t="inlineStr">
        <x:is>
          <x:t xml:space="preserve">Nwabisa Wise-girl Ngomana </x:t>
        </x:is>
      </x:c>
      <x:c r="G10128" s="7" t="inlineStr">
        <x:is>
          <x:t xml:space="preserve">ELRU</x:t>
        </x:is>
      </x:c>
      <x:c r="H10128" s="8" t="inlineStr">
        <x:is>
          <x:t xml:space="preserve">Swartland Local Municipality</x:t>
        </x:is>
      </x:c>
    </x:row>
    <x:row r="10129" hidden="0">
      <x:c r="A10129" s="1" t="inlineStr">
        <x:is>
          <x:t xml:space="preserve">0fe1004a-2e61-ed11-8355-00155d326100</x:t>
        </x:is>
      </x:c>
      <x:c r="B10129" s="2" t="inlineStr">
        <x:is>
          <x:t xml:space="preserve">/9BU5x40O5fDNDaxilbt2Q+zMVoJ37m4B4g58Mt00ZVtV5RtGnQqFoDLgCsORLM420cuJ7AGqrVWNl1kbYibKw==</x:t>
        </x:is>
      </x:c>
      <x:c r="C10129" s="3">
        <x:v>45062.4353935185</x:v>
      </x:c>
      <x:c r="D10129" s="4" t="inlineStr">
        <x:is>
          <x:t xml:space="preserve">9207080717087</x:t>
        </x:is>
      </x:c>
      <x:c r="E10129" s="5" t="inlineStr">
        <x:is>
          <x:t xml:space="preserve">Eastern Cape</x:t>
        </x:is>
      </x:c>
      <x:c r="F10129" s="6" t="inlineStr">
        <x:is>
          <x:t xml:space="preserve">Nwabisa Dumbu </x:t>
        </x:is>
      </x:c>
      <x:c r="G10129" s="7" t="inlineStr">
        <x:is>
          <x:t xml:space="preserve">Siyakholwa</x:t>
        </x:is>
      </x:c>
      <x:c r="H10129" s="8" t="inlineStr">
        <x:is>
          <x:t xml:space="preserve">Ngqushwa Local Municipality</x:t>
        </x:is>
      </x:c>
    </x:row>
    <x:row r="10130" hidden="0">
      <x:c r="A10130" s="1" t="inlineStr">
        <x:is>
          <x:t xml:space="preserve">d14a0228-fdac-eb11-8349-00155d326100</x:t>
        </x:is>
      </x:c>
      <x:c r="B10130" s="2" t="inlineStr">
        <x:is>
          <x:t xml:space="preserve">KsBFOrD1chodyi1TiDpDx5MVPhginjo7cI4RErhM5tFTTjjmuLqcsh+k3TAJFnDFHMt2e3yKRL6olEycsleZ/Q==</x:t>
        </x:is>
      </x:c>
      <x:c r="C10130" s="3">
        <x:v>45054.344837963</x:v>
      </x:c>
      <x:c r="D10130" s="4" t="inlineStr">
        <x:is>
          <x:t xml:space="preserve">8808101153086</x:t>
        </x:is>
      </x:c>
      <x:c r="E10130" s="5" t="inlineStr">
        <x:is>
          <x:t xml:space="preserve">Eastern Cape</x:t>
        </x:is>
      </x:c>
      <x:c r="F10130" s="6" t="inlineStr">
        <x:is>
          <x:t xml:space="preserve">Nwabisa Gidla </x:t>
        </x:is>
      </x:c>
      <x:c r="G10130" s="7" t="inlineStr">
        <x:is>
          <x:t xml:space="preserve">Siyakholwa</x:t>
        </x:is>
      </x:c>
      <x:c r="H10130" s="8" t="inlineStr">
        <x:is>
          <x:t xml:space="preserve"/>
        </x:is>
      </x:c>
    </x:row>
    <x:row r="10131" hidden="0">
      <x:c r="A10131" s="1" t="inlineStr">
        <x:is>
          <x:t xml:space="preserve">820380fe-19c6-e711-80e4-005056815442</x:t>
        </x:is>
      </x:c>
      <x:c r="B10131" s="2" t="inlineStr">
        <x:is>
          <x:t xml:space="preserve">+Vgf8La96QBxTkMxxNU0zC+Xzn8G4Uc4nEYm5Ry2bFAMpGPQyWOiVrOSfqubxNxyxP6bNDcW1dlJ/C5R3GRFqg==</x:t>
        </x:is>
      </x:c>
      <x:c r="C10131" s="3">
        <x:v>44887.9292013889</x:v>
      </x:c>
      <x:c r="D10131" s="4" t="inlineStr">
        <x:is>
          <x:t xml:space="preserve">9201010758089</x:t>
        </x:is>
      </x:c>
      <x:c r="E10131" s="5" t="inlineStr">
        <x:is>
          <x:t xml:space="preserve">Eastern Cape</x:t>
        </x:is>
      </x:c>
      <x:c r="F10131" s="6" t="inlineStr">
        <x:is>
          <x:t xml:space="preserve">Nwabisa Kweza </x:t>
        </x:is>
      </x:c>
      <x:c r="G10131" s="7" t="inlineStr">
        <x:is>
          <x:t xml:space="preserve">Siyakholwa</x:t>
        </x:is>
      </x:c>
      <x:c r="H10131" s="8" t="inlineStr">
        <x:is>
          <x:t xml:space="preserve">Buffalo City Metropolitan Municipality</x:t>
        </x:is>
      </x:c>
    </x:row>
    <x:row r="10132" hidden="0">
      <x:c r="A10132" s="1" t="inlineStr">
        <x:is>
          <x:t xml:space="preserve">4052fc5c-68ae-eb11-8349-00155d326100</x:t>
        </x:is>
      </x:c>
      <x:c r="B10132" s="2" t="inlineStr">
        <x:is>
          <x:t xml:space="preserve">s9xvWdgut1DaMayQ2XmDhz1YF5utwOoZqngqazVGA8t/ScVqlJtdDCutr4oEnMc8CYbVFvQWRmAVhocFcl/Ilg==</x:t>
        </x:is>
      </x:c>
      <x:c r="C10132" s="3">
        <x:v>45061.464849537</x:v>
      </x:c>
      <x:c r="D10132" s="4" t="inlineStr">
        <x:is>
          <x:t xml:space="preserve">9101310864084</x:t>
        </x:is>
      </x:c>
      <x:c r="E10132" s="5" t="inlineStr">
        <x:is>
          <x:t xml:space="preserve">Eastern Cape</x:t>
        </x:is>
      </x:c>
      <x:c r="F10132" s="6" t="inlineStr">
        <x:is>
          <x:t xml:space="preserve">Nwabisa Methu </x:t>
        </x:is>
      </x:c>
      <x:c r="G10132" s="7" t="inlineStr">
        <x:is>
          <x:t xml:space="preserve">Siyakholwa</x:t>
        </x:is>
      </x:c>
      <x:c r="H10132" s="8" t="inlineStr">
        <x:is>
          <x:t xml:space="preserve">Buffalo City Metropolitan Municipality</x:t>
        </x:is>
      </x:c>
    </x:row>
    <x:row r="10133" hidden="0">
      <x:c r="A10133" s="1" t="inlineStr">
        <x:is>
          <x:t xml:space="preserve">801f35cc-6ac4-eb11-8349-00155d326100</x:t>
        </x:is>
      </x:c>
      <x:c r="B10133" s="2" t="inlineStr">
        <x:is>
          <x:t xml:space="preserve">/m5j7wBnbADDW0adpXOHkShLLqH5FCLXX7SrMKqFpAtuz2fgIRXz3rFtMtz/Yxvjkz6poJ5xGoD38xADM35kIA==</x:t>
        </x:is>
      </x:c>
      <x:c r="C10133" s="3">
        <x:v>45054.5615162037</x:v>
      </x:c>
      <x:c r="D10133" s="4" t="inlineStr">
        <x:is>
          <x:t xml:space="preserve">9003150844087</x:t>
        </x:is>
      </x:c>
      <x:c r="E10133" s="5" t="inlineStr">
        <x:is>
          <x:t xml:space="preserve">Eastern Cape</x:t>
        </x:is>
      </x:c>
      <x:c r="F10133" s="6" t="inlineStr">
        <x:is>
          <x:t xml:space="preserve">Nwabisa Ndololwana-mtimkulu </x:t>
        </x:is>
      </x:c>
      <x:c r="G10133" s="7" t="inlineStr">
        <x:is>
          <x:t xml:space="preserve">Siyakholwa</x:t>
        </x:is>
      </x:c>
      <x:c r="H10133" s="8" t="inlineStr">
        <x:is>
          <x:t xml:space="preserve">Buffalo City Metropolitan Municipality</x:t>
        </x:is>
      </x:c>
    </x:row>
    <x:row r="10134" hidden="0">
      <x:c r="A10134" s="1" t="inlineStr">
        <x:is>
          <x:t xml:space="preserve">2776966d-3234-ed11-8351-00155d326100</x:t>
        </x:is>
      </x:c>
      <x:c r="B10134" s="2" t="inlineStr">
        <x:is>
          <x:t xml:space="preserve">az9TaMSj9d9PBmv8jJcPzOTxLr5r+BPv+CWjedrUULj4tL2U2gkaOk3yQ2G+/zoH6TLmAShl7ZrAM5iRLw039A==</x:t>
        </x:is>
      </x:c>
      <x:c r="C10134" s="3">
        <x:v>45049.5302893519</x:v>
      </x:c>
      <x:c r="D10134" s="4" t="inlineStr">
        <x:is>
          <x:t xml:space="preserve">7603170939080</x:t>
        </x:is>
      </x:c>
      <x:c r="E10134" s="5" t="inlineStr">
        <x:is>
          <x:t xml:space="preserve">Western Cape</x:t>
        </x:is>
      </x:c>
      <x:c r="F10134" s="6" t="inlineStr">
        <x:is>
          <x:t xml:space="preserve">Nwabisa Ndulelisa </x:t>
        </x:is>
      </x:c>
      <x:c r="G10134" s="7" t="inlineStr">
        <x:is>
          <x:t xml:space="preserve">Diaconia</x:t>
        </x:is>
      </x:c>
      <x:c r="H10134" s="8" t="inlineStr">
        <x:is>
          <x:t xml:space="preserve">City of Cape Town Metropolitan Municipality</x:t>
        </x:is>
      </x:c>
    </x:row>
    <x:row r="10135" hidden="0">
      <x:c r="A10135" s="1" t="inlineStr">
        <x:is>
          <x:t xml:space="preserve">5a12e3b1-413e-ed11-8355-00155d326100</x:t>
        </x:is>
      </x:c>
      <x:c r="B10135" s="2" t="inlineStr">
        <x:is>
          <x:t xml:space="preserve">/eR+P+I9Rz+t2YxkMFR81RleUsACFzPTQWav8XssZ8WzZS2tr9ZiIhsguHE54WudkRh/NRgapESIl1k+x3Ge6A==</x:t>
        </x:is>
      </x:c>
      <x:c r="C10135" s="3">
        <x:v>45058.7511111111</x:v>
      </x:c>
      <x:c r="D10135" s="4" t="inlineStr">
        <x:is>
          <x:t xml:space="preserve">8603181035083</x:t>
        </x:is>
      </x:c>
      <x:c r="E10135" s="5" t="inlineStr">
        <x:is>
          <x:t xml:space="preserve">Gauteng</x:t>
        </x:is>
      </x:c>
      <x:c r="F10135" s="6" t="inlineStr">
        <x:is>
          <x:t xml:space="preserve">Nwabisa Silwane </x:t>
        </x:is>
      </x:c>
      <x:c r="G10135" s="7" t="inlineStr">
        <x:is>
          <x:t xml:space="preserve">GP Branch</x:t>
        </x:is>
      </x:c>
      <x:c r="H10135" s="8" t="inlineStr">
        <x:is>
          <x:t xml:space="preserve">City of Johannesburg Metropolitan Municipality</x:t>
        </x:is>
      </x:c>
    </x:row>
    <x:row r="10136" hidden="0">
      <x:c r="A10136" s="1" t="inlineStr">
        <x:is>
          <x:t xml:space="preserve">68544d7d-ed66-e711-80e2-005056815442</x:t>
        </x:is>
      </x:c>
      <x:c r="B10136" s="2" t="inlineStr">
        <x:is>
          <x:t xml:space="preserve">rG0jsYCiHgKT505aOoyZCjoHnp5y//yFJAOuo7ClTnzSTjzib8wtiUc+RV8ugzajG1KVnjvtouod2EBoqBVStg==</x:t>
        </x:is>
      </x:c>
      <x:c r="C10136" s="3">
        <x:v>44887.9287847222</x:v>
      </x:c>
      <x:c r="D10136" s="4" t="inlineStr">
        <x:is>
          <x:t xml:space="preserve">8912251186084</x:t>
        </x:is>
      </x:c>
      <x:c r="E10136" s="5" t="inlineStr">
        <x:is>
          <x:t xml:space="preserve">Western Cape</x:t>
        </x:is>
      </x:c>
      <x:c r="F10136" s="6" t="inlineStr">
        <x:is>
          <x:t xml:space="preserve">Nwabisa Tikana </x:t>
        </x:is>
      </x:c>
      <x:c r="G10136" s="7" t="inlineStr">
        <x:is>
          <x:t xml:space="preserve">ELRU</x:t>
        </x:is>
      </x:c>
      <x:c r="H10136" s="8" t="inlineStr">
        <x:is>
          <x:t xml:space="preserve">City of Cape Town Metropolitan Municipality</x:t>
        </x:is>
      </x:c>
    </x:row>
    <x:row r="10137" hidden="0">
      <x:c r="A10137" s="1" t="inlineStr">
        <x:is>
          <x:t xml:space="preserve">2df15cfe-7ea9-ea11-833e-00155d326100</x:t>
        </x:is>
      </x:c>
      <x:c r="B10137" s="2" t="inlineStr">
        <x:is>
          <x:t xml:space="preserve">+VxYZ3lvbTC7T0EzqsLIf2lCcW/J4IHJweTq03GH5Ya0M/kqDs7LtDw+uw4D3peThRLCPVvMlJAk3B9k1EL/5g==</x:t>
        </x:is>
      </x:c>
      <x:c r="C10137" s="3">
        <x:v>44887.9292013889</x:v>
      </x:c>
      <x:c r="D10137" s="4" t="inlineStr">
        <x:is>
          <x:t xml:space="preserve">8809260506080</x:t>
        </x:is>
      </x:c>
      <x:c r="E10137" s="5" t="inlineStr">
        <x:is>
          <x:t xml:space="preserve">Eastern Cape</x:t>
        </x:is>
      </x:c>
      <x:c r="F10137" s="6" t="inlineStr">
        <x:is>
          <x:t xml:space="preserve">Nwabisa Zekevu </x:t>
        </x:is>
      </x:c>
      <x:c r="G10137" s="7" t="inlineStr">
        <x:is>
          <x:t xml:space="preserve">Siyakholwa</x:t>
        </x:is>
      </x:c>
      <x:c r="H10137" s="8" t="inlineStr">
        <x:is>
          <x:t xml:space="preserve">Buffalo City Metropolitan Municipality</x:t>
        </x:is>
      </x:c>
    </x:row>
    <x:row r="10138" hidden="0">
      <x:c r="A10138" s="1" t="inlineStr">
        <x:is>
          <x:t xml:space="preserve">7b37820b-7650-ed11-8355-00155d326100</x:t>
        </x:is>
      </x:c>
      <x:c r="B10138" s="2" t="inlineStr">
        <x:is>
          <x:t xml:space="preserve">FLYJmc59Zor0oy4lpYeG1XcfmGe2ZKey1+NJcEySYDbZoCgY0Tn77s2x7c6i81BhAZk3UnDwQhpEIOgDmF/wlA==</x:t>
        </x:is>
      </x:c>
      <x:c r="C10138" s="3">
        <x:v>45054.6509722222</x:v>
      </x:c>
      <x:c r="D10138" s="4" t="inlineStr">
        <x:is>
          <x:t xml:space="preserve">7901200347088</x:t>
        </x:is>
      </x:c>
      <x:c r="E10138" s="5" t="inlineStr">
        <x:is>
          <x:t xml:space="preserve">Limpopo</x:t>
        </x:is>
      </x:c>
      <x:c r="F10138" s="6" t="inlineStr">
        <x:is>
          <x:t xml:space="preserve">Nwajiwawa Selina Moroatsetla </x:t>
        </x:is>
      </x:c>
      <x:c r="G10138" s="7" t="inlineStr">
        <x:is>
          <x:t xml:space="preserve">Molteno</x:t>
        </x:is>
      </x:c>
      <x:c r="H10138" s="8" t="inlineStr">
        <x:is>
          <x:t xml:space="preserve">Greater Giyani Local Municipality</x:t>
        </x:is>
      </x:c>
    </x:row>
    <x:row r="10139" hidden="0">
      <x:c r="A10139" s="1" t="inlineStr">
        <x:is>
          <x:t xml:space="preserve">ba82af13-07c2-eb11-8349-00155d326100</x:t>
        </x:is>
      </x:c>
      <x:c r="B10139" s="2" t="inlineStr">
        <x:is>
          <x:t xml:space="preserve">ePo7SC7n7lx/XZb4crJzuXoWokkb79U9joAFTl5iPiAV70HVYTpjz0xqqJYlHIgDrAjbrtxfa1OLahqDyRmZpg==</x:t>
        </x:is>
      </x:c>
      <x:c r="C10139" s="3">
        <x:v>45054.4734837963</x:v>
      </x:c>
      <x:c r="D10139" s="4" t="inlineStr">
        <x:is>
          <x:t xml:space="preserve">7505120768081</x:t>
        </x:is>
      </x:c>
      <x:c r="E10139" s="5" t="inlineStr">
        <x:is>
          <x:t xml:space="preserve">Limpopo</x:t>
        </x:is>
      </x:c>
      <x:c r="F10139" s="6" t="inlineStr">
        <x:is>
          <x:t xml:space="preserve">Nwamakhasa Dorreen Shingwenyana </x:t>
        </x:is>
      </x:c>
      <x:c r="G10139" s="7" t="inlineStr">
        <x:is>
          <x:t xml:space="preserve">Molteno</x:t>
        </x:is>
      </x:c>
      <x:c r="H10139" s="8" t="inlineStr">
        <x:is>
          <x:t xml:space="preserve">Greater Tzaneen Local Municipality</x:t>
        </x:is>
      </x:c>
    </x:row>
    <x:row r="10140" hidden="0">
      <x:c r="A10140" s="1" t="inlineStr">
        <x:is>
          <x:t xml:space="preserve">ce9498b2-9d40-e711-80e0-005056815442</x:t>
        </x:is>
      </x:c>
      <x:c r="B10140" s="2" t="inlineStr">
        <x:is>
          <x:t xml:space="preserve">tN3LTvIb2bT9bKF5F7oiLluCaFuqZ10SGgfYhi5fQR+E9MXCPV8PvNE2UdHt7CcIYDhghPPLCp+PHL5uUHBTGg==</x:t>
        </x:is>
      </x:c>
      <x:c r="C10140" s="3">
        <x:v>45054.3563541667</x:v>
      </x:c>
      <x:c r="D10140" s="4" t="inlineStr">
        <x:is>
          <x:t xml:space="preserve">8212220718087</x:t>
        </x:is>
      </x:c>
      <x:c r="E10140" s="5" t="inlineStr">
        <x:is>
          <x:t xml:space="preserve">Gauteng</x:t>
        </x:is>
      </x:c>
      <x:c r="F10140" s="6" t="inlineStr">
        <x:is>
          <x:t xml:space="preserve">Nwamashila Queen Hlongwane </x:t>
        </x:is>
      </x:c>
      <x:c r="G10140" s="7" t="inlineStr">
        <x:is>
          <x:t xml:space="preserve">GP Branch</x:t>
        </x:is>
      </x:c>
      <x:c r="H10140" s="8" t="inlineStr">
        <x:is>
          <x:t xml:space="preserve">City of Johannesburg Metropolitan Municipality</x:t>
        </x:is>
      </x:c>
    </x:row>
    <x:row r="10141" hidden="0">
      <x:c r="A10141" s="1" t="inlineStr">
        <x:is>
          <x:t xml:space="preserve">14b68860-9ebf-eb11-8349-00155d326100</x:t>
        </x:is>
      </x:c>
      <x:c r="B10141" s="2" t="inlineStr">
        <x:is>
          <x:t xml:space="preserve">YdP7R7HrIIH0zOr58N0XEw2+XFNvU0i4flDpzoetiRMqs1oB8dp81PDe5YDyc8MZ7DZt+YhORb4RjdjFd2C8SQ==</x:t>
        </x:is>
      </x:c>
      <x:c r="C10141" s="3">
        <x:v>45054.3143981481</x:v>
      </x:c>
      <x:c r="D10141" s="4" t="inlineStr">
        <x:is>
          <x:t xml:space="preserve">8712251485084</x:t>
        </x:is>
      </x:c>
      <x:c r="E10141" s="5" t="inlineStr">
        <x:is>
          <x:t xml:space="preserve">Limpopo</x:t>
        </x:is>
      </x:c>
      <x:c r="F10141" s="6" t="inlineStr">
        <x:is>
          <x:t xml:space="preserve">Nwampopi Promise Baloyi </x:t>
        </x:is>
      </x:c>
      <x:c r="G10141" s="7" t="inlineStr">
        <x:is>
          <x:t xml:space="preserve">Molteno</x:t>
        </x:is>
      </x:c>
      <x:c r="H10141" s="8" t="inlineStr">
        <x:is>
          <x:t xml:space="preserve">Greater Tzaneen Local Municipality</x:t>
        </x:is>
      </x:c>
    </x:row>
    <x:row r="10142" hidden="0">
      <x:c r="A10142" s="1" t="inlineStr">
        <x:is>
          <x:t xml:space="preserve">60c2557d-9739-ed11-8355-00155d326100</x:t>
        </x:is>
      </x:c>
      <x:c r="B10142" s="2" t="inlineStr">
        <x:is>
          <x:t xml:space="preserve">w8vq8FkHq0JptQX+2wdObEmirsNZxwhBokUAfcs0p19e4dAhuQeZZk0fUyzWwxVxGXfU+y8uSpOTmHH10W+GFQ==</x:t>
        </x:is>
      </x:c>
      <x:c r="C10142" s="3">
        <x:v>45054.3892013889</x:v>
      </x:c>
      <x:c r="D10142" s="4" t="inlineStr">
        <x:is>
          <x:t xml:space="preserve">6308070452082</x:t>
        </x:is>
      </x:c>
      <x:c r="E10142" s="5" t="inlineStr">
        <x:is>
          <x:t xml:space="preserve">Gauteng</x:t>
        </x:is>
      </x:c>
      <x:c r="F10142" s="6" t="inlineStr">
        <x:is>
          <x:t xml:space="preserve">Nwashaka Maria Le Roux </x:t>
        </x:is>
      </x:c>
      <x:c r="G10142" s="7" t="inlineStr">
        <x:is>
          <x:t xml:space="preserve">GP Branch</x:t>
        </x:is>
      </x:c>
      <x:c r="H10142" s="8" t="inlineStr">
        <x:is>
          <x:t xml:space="preserve">City of Johannesburg Metropolitan Municipality</x:t>
        </x:is>
      </x:c>
    </x:row>
    <x:row r="10143" hidden="0">
      <x:c r="A10143" s="1" t="inlineStr">
        <x:is>
          <x:t xml:space="preserve">99881a3e-b7dd-ed11-8356-00155d326100</x:t>
        </x:is>
      </x:c>
      <x:c r="B10143" s="2" t="inlineStr">
        <x:is>
          <x:t xml:space="preserve">L4odtYqFzwzg5xls79RMSVtXO34pbJ65s5C2fC8r1K3LIWc2zzOruP7ma1IGnQyEjyWiAECOZDBk9ED10Acn7Q==</x:t>
        </x:is>
      </x:c>
      <x:c r="C10143" s="3">
        <x:v>45054.317337963</x:v>
      </x:c>
      <x:c r="D10143" s="4" t="inlineStr">
        <x:is>
          <x:t xml:space="preserve">7504080730082</x:t>
        </x:is>
      </x:c>
      <x:c r="E10143" s="5" t="inlineStr">
        <x:is>
          <x:t xml:space="preserve">KwaZulu Natal</x:t>
        </x:is>
      </x:c>
      <x:c r="F10143" s="6" t="inlineStr">
        <x:is>
          <x:t xml:space="preserve">Nxoliswa Khafula </x:t>
        </x:is>
      </x:c>
      <x:c r="G10143" s="7" t="inlineStr">
        <x:is>
          <x:t xml:space="preserve">TREE</x:t>
        </x:is>
      </x:c>
      <x:c r="H10143" s="8" t="inlineStr">
        <x:is>
          <x:t xml:space="preserve">Umzimkhulu Municipality</x:t>
        </x:is>
      </x:c>
    </x:row>
    <x:row r="10144" hidden="0">
      <x:c r="A10144" s="1" t="inlineStr">
        <x:is>
          <x:t xml:space="preserve">fb4a9b01-62ac-e811-8182-0800274bb0e4</x:t>
        </x:is>
      </x:c>
      <x:c r="B10144" s="2" t="inlineStr">
        <x:is>
          <x:t xml:space="preserve">qpT21Y8dd+z73fLs8JhLlj/pZvYKowumndk7604ilLJlrPr4P0biAo4Tm4bd878RB40qXEgEYH8GJu8OZYTQGw==</x:t>
        </x:is>
      </x:c>
      <x:c r="C10144" s="3">
        <x:v>44887.927349537</x:v>
      </x:c>
      <x:c r="D10144" s="4" t="inlineStr">
        <x:is>
          <x:t xml:space="preserve">8312270889083</x:t>
        </x:is>
      </x:c>
      <x:c r="E10144" s="5" t="inlineStr">
        <x:is>
          <x:t xml:space="preserve">Gauteng</x:t>
        </x:is>
      </x:c>
      <x:c r="F10144" s="6" t="inlineStr">
        <x:is>
          <x:t xml:space="preserve">Nyadzani Mavhunga </x:t>
        </x:is>
      </x:c>
      <x:c r="G10144" s="7" t="inlineStr">
        <x:is>
          <x:t xml:space="preserve">GP Branch</x:t>
        </x:is>
      </x:c>
      <x:c r="H10144" s="8" t="inlineStr">
        <x:is>
          <x:t xml:space="preserve">City of Johannesburg Metropolitan Municipality</x:t>
        </x:is>
      </x:c>
    </x:row>
    <x:row r="10145" hidden="0">
      <x:c r="A10145" s="1" t="inlineStr">
        <x:is>
          <x:t xml:space="preserve">7e8b4861-d928-eb11-8345-00155d326100</x:t>
        </x:is>
      </x:c>
      <x:c r="B10145" s="2" t="inlineStr">
        <x:is>
          <x:t xml:space="preserve">JP3JSJrg4Jk+59qZH3bfiOGDbzL/irtM37A53Jo1RnhRK6C1y84FhfwlGYLDHYZHmoJqcXN/wujAXNRPGPqAwA==</x:t>
        </x:is>
      </x:c>
      <x:c r="C10145" s="3">
        <x:v>44887.924224537</x:v>
      </x:c>
      <x:c r="D10145" s="4" t="inlineStr">
        <x:is>
          <x:t xml:space="preserve">9803021375082</x:t>
        </x:is>
      </x:c>
      <x:c r="E10145" s="5" t="inlineStr">
        <x:is>
          <x:t xml:space="preserve">Free State</x:t>
        </x:is>
      </x:c>
      <x:c r="F10145" s="6" t="inlineStr">
        <x:is>
          <x:t xml:space="preserve">Nyakane Pulane </x:t>
        </x:is>
      </x:c>
      <x:c r="G10145" s="7" t="inlineStr">
        <x:is>
          <x:t xml:space="preserve">Lesedi Educare Association</x:t>
        </x:is>
      </x:c>
      <x:c r="H10145" s="8" t="inlineStr">
        <x:is>
          <x:t xml:space="preserve">Dihlabeng Local Municipality</x:t>
        </x:is>
      </x:c>
    </x:row>
    <x:row r="10146" hidden="0">
      <x:c r="A10146" s="1" t="inlineStr">
        <x:is>
          <x:t xml:space="preserve">c124cd97-b1dd-e811-8199-0800274bb0e4</x:t>
        </x:is>
      </x:c>
      <x:c r="B10146" s="2" t="inlineStr">
        <x:is>
          <x:t xml:space="preserve">xWcZ5cMabCsaJM1JkOaxK/2YJR2rysXuZF0VlY/kVBPLH+52qAs7Xasq3eNsca6mRSXxj6jIHILONPU7xoZKYQ==</x:t>
        </x:is>
      </x:c>
      <x:c r="C10146" s="3">
        <x:v>44887.9251157407</x:v>
      </x:c>
      <x:c r="D10146" s="4" t="inlineStr">
        <x:is>
          <x:t xml:space="preserve">7309110407085</x:t>
        </x:is>
      </x:c>
      <x:c r="E10146" s="5" t="inlineStr">
        <x:is>
          <x:t xml:space="preserve">Gauteng</x:t>
        </x:is>
      </x:c>
      <x:c r="F10146" s="6" t="inlineStr">
        <x:is>
          <x:t xml:space="preserve">Nyakile Pauline Masola </x:t>
        </x:is>
      </x:c>
      <x:c r="G10146" s="7" t="inlineStr">
        <x:is>
          <x:t xml:space="preserve">LIMA</x:t>
        </x:is>
      </x:c>
      <x:c r="H10146" s="8" t="inlineStr">
        <x:is>
          <x:t xml:space="preserve">City of Tshwane Metropolitan Municipality</x:t>
        </x:is>
      </x:c>
    </x:row>
    <x:row r="10147" hidden="0">
      <x:c r="A10147" s="1" t="inlineStr">
        <x:is>
          <x:t xml:space="preserve">9fc1a521-5f91-eb11-8346-00155d326100</x:t>
        </x:is>
      </x:c>
      <x:c r="B10147" s="2" t="inlineStr">
        <x:is>
          <x:t xml:space="preserve">Oc9NnBI2HraGiXvH+vVq9d7ZJFyVYEVdko0cqTPQPmyKiQx8oblogFW/TQrO7JkzYAK6/TOvaPH2QqLLFjFDYg==</x:t>
        </x:is>
      </x:c>
      <x:c r="C10147" s="3">
        <x:v>45058.4683796296</x:v>
      </x:c>
      <x:c r="D10147" s="4" t="inlineStr">
        <x:is>
          <x:t xml:space="preserve">7302140977086</x:t>
        </x:is>
      </x:c>
      <x:c r="E10147" s="5" t="inlineStr">
        <x:is>
          <x:t xml:space="preserve">Gauteng</x:t>
        </x:is>
      </x:c>
      <x:c r="F10147" s="6" t="inlineStr">
        <x:is>
          <x:t xml:space="preserve">Nyaleni Tryphinah Netshishivhe </x:t>
        </x:is>
      </x:c>
      <x:c r="G10147" s="7" t="inlineStr">
        <x:is>
          <x:t xml:space="preserve">LIMA</x:t>
        </x:is>
      </x:c>
      <x:c r="H10147" s="8" t="inlineStr">
        <x:is>
          <x:t xml:space="preserve">City of Tshwane Metropolitan Municipality</x:t>
        </x:is>
      </x:c>
    </x:row>
    <x:row r="10148" hidden="0">
      <x:c r="A10148" s="1" t="inlineStr">
        <x:is>
          <x:t xml:space="preserve">3410d67f-be51-ec11-834d-00155d326100</x:t>
        </x:is>
      </x:c>
      <x:c r="B10148" s="2" t="inlineStr">
        <x:is>
          <x:t xml:space="preserve">jsTz6NlyMlkBTRyfBxCMDD5JEkJMw7zSZe8m+jYAXMBlVG0G5Y8pvbTXmNtzpgrl0O76aogN5f7QHcPtJ/KX/A==</x:t>
        </x:is>
      </x:c>
      <x:c r="C10148" s="3">
        <x:v>45061.4614583333</x:v>
      </x:c>
      <x:c r="D10148" s="4" t="inlineStr">
        <x:is>
          <x:t xml:space="preserve">7010090951080</x:t>
        </x:is>
      </x:c>
      <x:c r="E10148" s="5" t="inlineStr">
        <x:is>
          <x:t xml:space="preserve">Limpopo</x:t>
        </x:is>
      </x:c>
      <x:c r="F10148" s="6" t="inlineStr">
        <x:is>
          <x:t xml:space="preserve">Nyambeni Florah Nyathela </x:t>
        </x:is>
      </x:c>
      <x:c r="G10148" s="7" t="inlineStr">
        <x:is>
          <x:t xml:space="preserve">Molteno</x:t>
        </x:is>
      </x:c>
      <x:c r="H10148" s="8" t="inlineStr">
        <x:is>
          <x:t xml:space="preserve">Collins Chabane Local Municipality</x:t>
        </x:is>
      </x:c>
    </x:row>
    <x:row r="10149" hidden="0">
      <x:c r="A10149" s="1" t="inlineStr">
        <x:is>
          <x:t xml:space="preserve">eb883820-0ff6-ec11-8351-00155d326100</x:t>
        </x:is>
      </x:c>
      <x:c r="B10149" s="2" t="inlineStr">
        <x:is>
          <x:t xml:space="preserve">IyT7Ab33oBC2ciSsPGxYt4II2FZarPKO7/G2frdnYaEawkWgVZnWSq9P9NCW/nXusiOhFHm8G1jUbECkN3OTyw==</x:t>
        </x:is>
      </x:c>
      <x:c r="C10149" s="3">
        <x:v>45054.7042824074</x:v>
      </x:c>
      <x:c r="D10149" s="4" t="inlineStr">
        <x:is>
          <x:t xml:space="preserve">7609060558088</x:t>
        </x:is>
      </x:c>
      <x:c r="E10149" s="5" t="inlineStr">
        <x:is>
          <x:t xml:space="preserve">Eastern Cape</x:t>
        </x:is>
      </x:c>
      <x:c r="F10149" s="6" t="inlineStr">
        <x:is>
          <x:t xml:space="preserve">Nyameka Priscilla Goniwe </x:t>
        </x:is>
      </x:c>
      <x:c r="G10149" s="7" t="inlineStr">
        <x:is>
          <x:t xml:space="preserve">Siyakholwa</x:t>
        </x:is>
      </x:c>
      <x:c r="H10149" s="8" t="inlineStr">
        <x:is>
          <x:t xml:space="preserve">BCM</x:t>
        </x:is>
      </x:c>
    </x:row>
    <x:row r="10150" hidden="0">
      <x:c r="A10150" s="1" t="inlineStr">
        <x:is>
          <x:t xml:space="preserve">d191a849-a2f3-ec11-8351-00155d326100</x:t>
        </x:is>
      </x:c>
      <x:c r="B10150" s="2" t="inlineStr">
        <x:is>
          <x:t xml:space="preserve">7yOyLxAFgc+z+J4UxSE3tZzTr+iqHYEwaTPK4TImaNhV5x8f4pK8ECAhIUOhw4Rk3wqAAqPvy15236te42aTRw==</x:t>
        </x:is>
      </x:c>
      <x:c r="C10150" s="3">
        <x:v>45054.7042476852</x:v>
      </x:c>
      <x:c r="D10150" s="4" t="inlineStr">
        <x:is>
          <x:t xml:space="preserve">9009200791087</x:t>
        </x:is>
      </x:c>
      <x:c r="E10150" s="5" t="inlineStr">
        <x:is>
          <x:t xml:space="preserve">Gauteng</x:t>
        </x:is>
      </x:c>
      <x:c r="F10150" s="6" t="inlineStr">
        <x:is>
          <x:t xml:space="preserve">Nyameka Bafazini </x:t>
        </x:is>
      </x:c>
      <x:c r="G10150" s="7" t="inlineStr">
        <x:is>
          <x:t xml:space="preserve">GP Branch</x:t>
        </x:is>
      </x:c>
      <x:c r="H10150" s="8" t="inlineStr">
        <x:is>
          <x:t xml:space="preserve">City of Johannesburg Metropolitan Municipality</x:t>
        </x:is>
      </x:c>
    </x:row>
    <x:row r="10151" hidden="0">
      <x:c r="A10151" s="1" t="inlineStr">
        <x:is>
          <x:t xml:space="preserve">a007bae9-8756-ed11-8355-00155d326100</x:t>
        </x:is>
      </x:c>
      <x:c r="B10151" s="2" t="inlineStr">
        <x:is>
          <x:t xml:space="preserve">cwYseoM4MUPHC6cyvp9Ptnu2DqfeRnmDuU+e+kDdsfBgZB50R+Y5vXVph0PmzeUwCd+VcL3ES/NotFTWOgHBbw==</x:t>
        </x:is>
      </x:c>
      <x:c r="C10151" s="3">
        <x:v>45057.6596527778</x:v>
      </x:c>
      <x:c r="D10151" s="4" t="inlineStr">
        <x:is>
          <x:t xml:space="preserve">8105050685089</x:t>
        </x:is>
      </x:c>
      <x:c r="E10151" s="5" t="inlineStr">
        <x:is>
          <x:t xml:space="preserve">Eastern Cape</x:t>
        </x:is>
      </x:c>
      <x:c r="F10151" s="6" t="inlineStr">
        <x:is>
          <x:t xml:space="preserve">Nyameka Buntsulwana </x:t>
        </x:is>
      </x:c>
      <x:c r="G10151" s="7" t="inlineStr">
        <x:is>
          <x:t xml:space="preserve">Siyakholwa</x:t>
        </x:is>
      </x:c>
      <x:c r="H10151" s="8" t="inlineStr">
        <x:is>
          <x:t xml:space="preserve">Amahlathi Local Municipality</x:t>
        </x:is>
      </x:c>
    </x:row>
    <x:row r="10152" hidden="0">
      <x:c r="A10152" s="1" t="inlineStr">
        <x:is>
          <x:t xml:space="preserve">7d58ee2f-e14e-ed11-8355-00155d326100</x:t>
        </x:is>
      </x:c>
      <x:c r="B10152" s="2" t="inlineStr">
        <x:is>
          <x:t xml:space="preserve">NLQH/EjtoD3yteABL5lxsjWvMWUV1CEkE8ZJZCebuJzB858mlPEOoYg5+6JpbE1kyM3u+RQxOXRd0QXamz8H+Q==</x:t>
        </x:is>
      </x:c>
      <x:c r="C10152" s="3">
        <x:v>45062.3719097222</x:v>
      </x:c>
      <x:c r="D10152" s="4" t="inlineStr">
        <x:is>
          <x:t xml:space="preserve">8211010628084</x:t>
        </x:is>
      </x:c>
      <x:c r="E10152" s="5" t="inlineStr">
        <x:is>
          <x:t xml:space="preserve">Eastern Cape</x:t>
        </x:is>
      </x:c>
      <x:c r="F10152" s="6" t="inlineStr">
        <x:is>
          <x:t xml:space="preserve">Nyameka Combi-vokozela </x:t>
        </x:is>
      </x:c>
      <x:c r="G10152" s="7" t="inlineStr">
        <x:is>
          <x:t xml:space="preserve">Khululeka</x:t>
        </x:is>
      </x:c>
      <x:c r="H10152" s="8" t="inlineStr">
        <x:is>
          <x:t xml:space="preserve">Enoch Mgijima Local Municipality</x:t>
        </x:is>
      </x:c>
    </x:row>
    <x:row r="10153" hidden="0">
      <x:c r="A10153" s="1" t="inlineStr">
        <x:is>
          <x:t xml:space="preserve">7995a239-d442-ec11-834d-00155d326100</x:t>
        </x:is>
      </x:c>
      <x:c r="B10153" s="2" t="inlineStr">
        <x:is>
          <x:t xml:space="preserve">+94/Eq8JIX9bCImiISECKzZyaIhRJAjVff5VWC7fj5IspsCPL1joIbBrKSFZRF1m5VWT0SFYDRcfmnBchVL7Kw==</x:t>
        </x:is>
      </x:c>
      <x:c r="C10153" s="3">
        <x:v>45054.3892013889</x:v>
      </x:c>
      <x:c r="D10153" s="4" t="inlineStr">
        <x:is>
          <x:t xml:space="preserve">8011201029088</x:t>
        </x:is>
      </x:c>
      <x:c r="E10153" s="5" t="inlineStr">
        <x:is>
          <x:t xml:space="preserve">Western Cape</x:t>
        </x:is>
      </x:c>
      <x:c r="F10153" s="6" t="inlineStr">
        <x:is>
          <x:t xml:space="preserve">Nyameka Gqibani </x:t>
        </x:is>
      </x:c>
      <x:c r="G10153" s="7" t="inlineStr">
        <x:is>
          <x:t xml:space="preserve">ELRU</x:t>
        </x:is>
      </x:c>
      <x:c r="H10153" s="8" t="inlineStr">
        <x:is>
          <x:t xml:space="preserve">City of Cape Town Metropolitan Municipality</x:t>
        </x:is>
      </x:c>
    </x:row>
    <x:row r="10154" hidden="0">
      <x:c r="A10154" s="1" t="inlineStr">
        <x:is>
          <x:t xml:space="preserve">6a0cc407-48ad-ed11-8356-00155d326100</x:t>
        </x:is>
      </x:c>
      <x:c r="B10154" s="2" t="inlineStr">
        <x:is>
          <x:t xml:space="preserve">5sJgf2HVCpKhPP1BVT7PWgOxnk1ZVHUeoOA8kbgJE0fQ22wE0A9pQbuH7d62DkuAmCVgos5pWD3apHV7ucW+ow==</x:t>
        </x:is>
      </x:c>
      <x:c r="C10154" s="3">
        <x:v>45054.314537037</x:v>
      </x:c>
      <x:c r="D10154" s="4" t="inlineStr">
        <x:is>
          <x:t xml:space="preserve">8209271176082</x:t>
        </x:is>
      </x:c>
      <x:c r="E10154" s="5" t="inlineStr">
        <x:is>
          <x:t xml:space="preserve">Western Cape</x:t>
        </x:is>
      </x:c>
      <x:c r="F10154" s="6" t="inlineStr">
        <x:is>
          <x:t xml:space="preserve">Nyameka Madolo </x:t>
        </x:is>
      </x:c>
      <x:c r="G10154" s="7" t="inlineStr">
        <x:is>
          <x:t xml:space="preserve">Diaconia</x:t>
        </x:is>
      </x:c>
      <x:c r="H10154" s="8" t="inlineStr">
        <x:is>
          <x:t xml:space="preserve">City of Cape Town</x:t>
        </x:is>
      </x:c>
    </x:row>
    <x:row r="10155" hidden="0">
      <x:c r="A10155" s="1" t="inlineStr">
        <x:is>
          <x:t xml:space="preserve">6afbb7b2-d30f-e711-80dd-005056815442</x:t>
        </x:is>
      </x:c>
      <x:c r="B10155" s="2" t="inlineStr">
        <x:is>
          <x:t xml:space="preserve">5GjhQpd57bDxF+S7bHIUiGAsMXMQu/jaGJM690/FgfmFl1zKJKILD1PO2t+1tDmhrGoJwA49etZbPzTMDNYcJg==</x:t>
        </x:is>
      </x:c>
      <x:c r="C10155" s="3">
        <x:v>45054.3391898148</x:v>
      </x:c>
      <x:c r="D10155" s="4" t="inlineStr">
        <x:is>
          <x:t xml:space="preserve">7209211016084</x:t>
        </x:is>
      </x:c>
      <x:c r="E10155" s="5" t="inlineStr">
        <x:is>
          <x:t xml:space="preserve">Eastern Cape</x:t>
        </x:is>
      </x:c>
      <x:c r="F10155" s="6" t="inlineStr">
        <x:is>
          <x:t xml:space="preserve">Nyameka Maqham </x:t>
        </x:is>
      </x:c>
      <x:c r="G10155" s="7" t="inlineStr">
        <x:is>
          <x:t xml:space="preserve">Siyakholwa</x:t>
        </x:is>
      </x:c>
      <x:c r="H10155" s="8" t="inlineStr">
        <x:is>
          <x:t xml:space="preserve">Amahlathi Local Municipality</x:t>
        </x:is>
      </x:c>
    </x:row>
    <x:row r="10156" hidden="0">
      <x:c r="A10156" s="1" t="inlineStr">
        <x:is>
          <x:t xml:space="preserve">77a6792b-b64b-ed11-8355-00155d326100</x:t>
        </x:is>
      </x:c>
      <x:c r="B10156" s="2" t="inlineStr">
        <x:is>
          <x:t xml:space="preserve">h4DlgW4T+4LAQDKQoacMnr9aWwnzWN9qC2eOOSMJGlhSutjYppy4BGf+iLCAx9bHM9OF6yuhehQ+T0Eg/YXISQ==</x:t>
        </x:is>
      </x:c>
      <x:c r="C10156" s="3">
        <x:v>45055.7279976852</x:v>
      </x:c>
      <x:c r="D10156" s="4" t="inlineStr">
        <x:is>
          <x:t xml:space="preserve">9009190537086</x:t>
        </x:is>
      </x:c>
      <x:c r="E10156" s="5" t="inlineStr">
        <x:is>
          <x:t xml:space="preserve">Eastern Cape</x:t>
        </x:is>
      </x:c>
      <x:c r="F10156" s="6" t="inlineStr">
        <x:is>
          <x:t xml:space="preserve">Nyameka Sondaba </x:t>
        </x:is>
      </x:c>
      <x:c r="G10156" s="7" t="inlineStr">
        <x:is>
          <x:t xml:space="preserve">Siyakholwa</x:t>
        </x:is>
      </x:c>
      <x:c r="H10156" s="8" t="inlineStr">
        <x:is>
          <x:t xml:space="preserve">Nelson Mandela bay</x:t>
        </x:is>
      </x:c>
    </x:row>
    <x:row r="10157" hidden="0">
      <x:c r="A10157" s="1" t="inlineStr">
        <x:is>
          <x:t xml:space="preserve">711c51c8-af64-e811-817a-0800274bb0e4</x:t>
        </x:is>
      </x:c>
      <x:c r="B10157" s="2" t="inlineStr">
        <x:is>
          <x:t xml:space="preserve">cbFekkozM3sTkq5GDhZP0YyGQZErQgB010JMuwX0KnV7sa+ietFT9MYxA9UNEHnq/VMnejQ6Ppkn+PhgW3s4CA==</x:t>
        </x:is>
      </x:c>
      <x:c r="C10157" s="3">
        <x:v>44887.9296180556</x:v>
      </x:c>
      <x:c r="D10157" s="4" t="inlineStr">
        <x:is>
          <x:t xml:space="preserve">8102021925082</x:t>
        </x:is>
      </x:c>
      <x:c r="E10157" s="5" t="inlineStr">
        <x:is>
          <x:t xml:space="preserve">Eastern Cape</x:t>
        </x:is>
      </x:c>
      <x:c r="F10157" s="6" t="inlineStr">
        <x:is>
          <x:t xml:space="preserve">Nyameka Tafeni </x:t>
        </x:is>
      </x:c>
      <x:c r="G10157" s="7" t="inlineStr">
        <x:is>
          <x:t xml:space="preserve">Siyakholwa</x:t>
        </x:is>
      </x:c>
      <x:c r="H10157" s="8" t="inlineStr">
        <x:is>
          <x:t xml:space="preserve">Amahlathi Local Municipality</x:t>
        </x:is>
      </x:c>
    </x:row>
    <x:row r="10158" hidden="0">
      <x:c r="A10158" s="1" t="inlineStr">
        <x:is>
          <x:t xml:space="preserve">944f2b83-b4bc-eb11-8349-00155d326100</x:t>
        </x:is>
      </x:c>
      <x:c r="B10158" s="2" t="inlineStr">
        <x:is>
          <x:t xml:space="preserve">mRWDfyBXHYrppi6Y8jcu7N0Nb9lTIW7ypAFOxkwZEeFwJm0zldBfXv5yB5nSHulyQOfclz0D08PcqQaKaugHBA==</x:t>
        </x:is>
      </x:c>
      <x:c r="C10158" s="3">
        <x:v>45054.7030439815</x:v>
      </x:c>
      <x:c r="D10158" s="4" t="inlineStr">
        <x:is>
          <x:t xml:space="preserve">9802130312085</x:t>
        </x:is>
      </x:c>
      <x:c r="E10158" s="5" t="inlineStr">
        <x:is>
          <x:t xml:space="preserve">Gauteng</x:t>
        </x:is>
      </x:c>
      <x:c r="F10158" s="6" t="inlineStr">
        <x:is>
          <x:t xml:space="preserve">Nyandano Ramuima </x:t>
        </x:is>
      </x:c>
      <x:c r="G10158" s="7" t="inlineStr">
        <x:is>
          <x:t xml:space="preserve">LIMA</x:t>
        </x:is>
      </x:c>
      <x:c r="H10158" s="8" t="inlineStr">
        <x:is>
          <x:t xml:space="preserve">City of Tshwane Metropolitan Municipality</x:t>
        </x:is>
      </x:c>
    </x:row>
    <x:row r="10159" hidden="0">
      <x:c r="A10159" s="1" t="inlineStr">
        <x:is>
          <x:t xml:space="preserve">95ed8c27-ab1f-ed11-8351-00155d326100</x:t>
        </x:is>
      </x:c>
      <x:c r="B10159" s="2" t="inlineStr">
        <x:is>
          <x:t xml:space="preserve">Rzpq4btgoBJLhtRZFlJ5/BdptL2982gdDUOB2vvRhemDlRijRA1T0ZwrGuz8F/1RQJFtoaZsGquQ3FKV2hWoGA==</x:t>
        </x:is>
      </x:c>
      <x:c r="C10159" s="3">
        <x:v>45054.470150463</x:v>
      </x:c>
      <x:c r="D10159" s="4" t="inlineStr">
        <x:is>
          <x:t xml:space="preserve">7202260718080</x:t>
        </x:is>
      </x:c>
      <x:c r="E10159" s="5" t="inlineStr">
        <x:is>
          <x:t xml:space="preserve">Gauteng</x:t>
        </x:is>
      </x:c>
      <x:c r="F10159" s="6" t="inlineStr">
        <x:is>
          <x:t xml:space="preserve">Nyaniso Cynthia Kganyago </x:t>
        </x:is>
      </x:c>
      <x:c r="G10159" s="7" t="inlineStr">
        <x:is>
          <x:t xml:space="preserve">GP Branch</x:t>
        </x:is>
      </x:c>
      <x:c r="H10159" s="8" t="inlineStr">
        <x:is>
          <x:t xml:space="preserve">Ekurhuleni Metropolitan Municipality</x:t>
        </x:is>
      </x:c>
    </x:row>
    <x:row r="10160" hidden="0">
      <x:c r="A10160" s="1" t="inlineStr">
        <x:is>
          <x:t xml:space="preserve">3ec88081-14ec-e911-8325-0800274bb0e4</x:t>
        </x:is>
      </x:c>
      <x:c r="B10160" s="2" t="inlineStr">
        <x:is>
          <x:t xml:space="preserve">7hK9JMBUEGz3ViEPO40oP+qy01r5zvmMLw7pbAcXlRp9YkOL48H5ltFrwG7dTR1eH4LjnkaZfarmzgaVhUhNkg==</x:t>
        </x:is>
      </x:c>
      <x:c r="C10160" s="3">
        <x:v>44551.6515625</x:v>
      </x:c>
      <x:c r="D10160" s="4" t="inlineStr">
        <x:is>
          <x:t xml:space="preserve">8907121104085</x:t>
        </x:is>
      </x:c>
      <x:c r="E10160" s="5" t="inlineStr">
        <x:is>
          <x:t xml:space="preserve">Western Cape</x:t>
        </x:is>
      </x:c>
      <x:c r="F10160" s="6" t="inlineStr">
        <x:is>
          <x:t xml:space="preserve">Nyaniswa Meyi </x:t>
        </x:is>
      </x:c>
      <x:c r="G10160" s="7" t="inlineStr">
        <x:is>
          <x:t xml:space="preserve">ELRU</x:t>
        </x:is>
      </x:c>
      <x:c r="H10160" s="8" t="inlineStr">
        <x:is>
          <x:t xml:space="preserve">Cape Winelands District Municipality</x:t>
        </x:is>
      </x:c>
    </x:row>
    <x:row r="10161" hidden="0">
      <x:c r="A10161" s="1" t="inlineStr">
        <x:is>
          <x:t xml:space="preserve">98247494-a740-ed11-8355-00155d326100</x:t>
        </x:is>
      </x:c>
      <x:c r="B10161" s="2" t="inlineStr">
        <x:is>
          <x:t xml:space="preserve">yQ2y08IWX+axojPtbW/7zOYuaLTPIBcCkWmu3goibJhQp+wzU5ZyExgJxxhRgp5Xl4y2X6r0kkSlKoMoqqdqWQ==</x:t>
        </x:is>
      </x:c>
      <x:c r="C10161" s="3">
        <x:v>45054.7046180556</x:v>
      </x:c>
      <x:c r="D10161" s="4" t="inlineStr">
        <x:is>
          <x:t xml:space="preserve">8302040454086</x:t>
        </x:is>
      </x:c>
      <x:c r="E10161" s="5" t="inlineStr">
        <x:is>
          <x:t xml:space="preserve">Gauteng</x:t>
        </x:is>
      </x:c>
      <x:c r="F10161" s="6" t="inlineStr">
        <x:is>
          <x:t xml:space="preserve">Nyanyukani Grace Tjuma </x:t>
        </x:is>
      </x:c>
      <x:c r="G10161" s="7" t="inlineStr">
        <x:is>
          <x:t xml:space="preserve">GP Branch</x:t>
        </x:is>
      </x:c>
      <x:c r="H10161" s="8" t="inlineStr">
        <x:is>
          <x:t xml:space="preserve">City of Johannesburg Metropolitan Municipality</x:t>
        </x:is>
      </x:c>
    </x:row>
    <x:row r="10162" hidden="0">
      <x:c r="A10162" s="1" t="inlineStr">
        <x:is>
          <x:t xml:space="preserve">977a13d1-2185-e811-817d-0800274bb0e4</x:t>
        </x:is>
      </x:c>
      <x:c r="B10162" s="2" t="inlineStr">
        <x:is>
          <x:t xml:space="preserve">BNqMXXjdzuRmvtcACSthUpMHiduu5nTo/UIxpzONNChvixhtVpLYmZF7n7kGD8QCvAYqYCBap3ZN5xuEaWicrg==</x:t>
        </x:is>
      </x:c>
      <x:c r="C10162" s="3">
        <x:v>44887.927349537</x:v>
      </x:c>
      <x:c r="D10162" s="4" t="inlineStr">
        <x:is>
          <x:t xml:space="preserve">DN785186</x:t>
        </x:is>
      </x:c>
      <x:c r="E10162" s="5" t="inlineStr">
        <x:is>
          <x:t xml:space="preserve">Gauteng</x:t>
        </x:is>
      </x:c>
      <x:c r="F10162" s="6" t="inlineStr">
        <x:is>
          <x:t xml:space="preserve">Nyasha Zimuto </x:t>
        </x:is>
      </x:c>
      <x:c r="G10162" s="7" t="inlineStr">
        <x:is>
          <x:t xml:space="preserve">GP Branch</x:t>
        </x:is>
      </x:c>
      <x:c r="H10162" s="8" t="inlineStr">
        <x:is>
          <x:t xml:space="preserve">City of Johannesburg Metropolitan Municipality</x:t>
        </x:is>
      </x:c>
    </x:row>
    <x:row r="10163" hidden="0">
      <x:c r="A10163" s="1" t="inlineStr">
        <x:is>
          <x:t xml:space="preserve">8aaece81-30c2-ec11-8351-00155d326100</x:t>
        </x:is>
      </x:c>
      <x:c r="B10163" s="2" t="inlineStr">
        <x:is>
          <x:t xml:space="preserve">AJGmPAgqmBsTGyQDezDlLZZd4o4B+UEFDfDDvPzQZWHg1i9qsf7vyHhjFAhLkTErn5UNmMGiqp+z0N2hGFmOnQ==</x:t>
        </x:is>
      </x:c>
      <x:c r="C10163" s="3">
        <x:v>45054.7038425926</x:v>
      </x:c>
      <x:c r="D10163" s="4" t="inlineStr">
        <x:is>
          <x:t xml:space="preserve">9702080294087</x:t>
        </x:is>
      </x:c>
      <x:c r="E10163" s="5" t="inlineStr">
        <x:is>
          <x:t xml:space="preserve">Gauteng</x:t>
        </x:is>
      </x:c>
      <x:c r="F10163" s="6" t="inlineStr">
        <x:is>
          <x:t xml:space="preserve">Nyeleti Briliant Tshabalala </x:t>
        </x:is>
      </x:c>
      <x:c r="G10163" s="7" t="inlineStr">
        <x:is>
          <x:t xml:space="preserve">GP Branch</x:t>
        </x:is>
      </x:c>
      <x:c r="H10163" s="8" t="inlineStr">
        <x:is>
          <x:t xml:space="preserve">City of Johannesburg Metropolitan Municipality</x:t>
        </x:is>
      </x:c>
    </x:row>
    <x:row r="10164" hidden="0">
      <x:c r="A10164" s="1" t="inlineStr">
        <x:is>
          <x:t xml:space="preserve">87632724-31bd-e611-80d2-005056815442</x:t>
        </x:is>
      </x:c>
      <x:c r="B10164" s="2" t="inlineStr">
        <x:is>
          <x:t xml:space="preserve">a/iRS9lBhHOhC2B+qRnGT0qYboE6dAQFcBW1oiFtW4WYmdzEAbUcN6xGt6OP/mDqXUwU6vCeiLc7/u3xLM7Qnw==</x:t>
        </x:is>
      </x:c>
      <x:c r="C10164" s="3">
        <x:v>44887.927349537</x:v>
      </x:c>
      <x:c r="D10164" s="4" t="inlineStr">
        <x:is>
          <x:t xml:space="preserve">8911021289087</x:t>
        </x:is>
      </x:c>
      <x:c r="E10164" s="5" t="inlineStr">
        <x:is>
          <x:t xml:space="preserve">Gauteng</x:t>
        </x:is>
      </x:c>
      <x:c r="F10164" s="6" t="inlineStr">
        <x:is>
          <x:t xml:space="preserve">Nyeleti Ritshuri </x:t>
        </x:is>
      </x:c>
      <x:c r="G10164" s="7" t="inlineStr">
        <x:is>
          <x:t xml:space="preserve">GP Branch</x:t>
        </x:is>
      </x:c>
      <x:c r="H10164" s="8" t="inlineStr">
        <x:is>
          <x:t xml:space="preserve">City of Johannesburg Metropolitan Municipality</x:t>
        </x:is>
      </x:c>
    </x:row>
    <x:row r="10165" hidden="0">
      <x:c r="A10165" s="1" t="inlineStr">
        <x:is>
          <x:t xml:space="preserve">682b3f5d-6e8d-eb11-8346-00155d326100</x:t>
        </x:is>
      </x:c>
      <x:c r="B10165" s="2" t="inlineStr">
        <x:is>
          <x:t xml:space="preserve">WEA4sjb2toB8mEKDZQ1Rkr2NTKAOfpfJ0cJoUQ37Aq8azUDBZIdy4hti5MLw5FHBPagfrd1RBf9G1R+N+8F6YA==</x:t>
        </x:is>
      </x:c>
      <x:c r="C10165" s="3">
        <x:v>45054.7018865741</x:v>
      </x:c>
      <x:c r="D10165" s="4" t="inlineStr">
        <x:is>
          <x:t xml:space="preserve">8402150245082</x:t>
        </x:is>
      </x:c>
      <x:c r="E10165" s="5" t="inlineStr">
        <x:is>
          <x:t xml:space="preserve">Limpopo</x:t>
        </x:is>
      </x:c>
      <x:c r="F10165" s="6" t="inlineStr">
        <x:is>
          <x:t xml:space="preserve">Nyiko Fridah Rikhotso </x:t>
        </x:is>
      </x:c>
      <x:c r="G10165" s="7" t="inlineStr">
        <x:is>
          <x:t xml:space="preserve">Molteno</x:t>
        </x:is>
      </x:c>
      <x:c r="H10165" s="8" t="inlineStr">
        <x:is>
          <x:t xml:space="preserve">Greater Giyani Local Municipality</x:t>
        </x:is>
      </x:c>
    </x:row>
    <x:row r="10166" hidden="0">
      <x:c r="A10166" s="1" t="inlineStr">
        <x:is>
          <x:t xml:space="preserve">61867c71-6d8d-eb11-8346-00155d326100</x:t>
        </x:is>
      </x:c>
      <x:c r="B10166" s="2" t="inlineStr">
        <x:is>
          <x:t xml:space="preserve">D5WaF308pJr6JNDZnsPelbu/eXxo1ubYTV2EFq6GCzMzo2ALwfx/MmYy2oQmPlnRKeIfpACuThFP+wln0+up1Q==</x:t>
        </x:is>
      </x:c>
      <x:c r="C10166" s="3">
        <x:v>45054.7018634259</x:v>
      </x:c>
      <x:c r="D10166" s="4" t="inlineStr">
        <x:is>
          <x:t xml:space="preserve">8402170676084</x:t>
        </x:is>
      </x:c>
      <x:c r="E10166" s="5" t="inlineStr">
        <x:is>
          <x:t xml:space="preserve">Limpopo</x:t>
        </x:is>
      </x:c>
      <x:c r="F10166" s="6" t="inlineStr">
        <x:is>
          <x:t xml:space="preserve">Nyiko Sibongile Mathebula </x:t>
        </x:is>
      </x:c>
      <x:c r="G10166" s="7" t="inlineStr">
        <x:is>
          <x:t xml:space="preserve">Molteno</x:t>
        </x:is>
      </x:c>
      <x:c r="H10166" s="8" t="inlineStr">
        <x:is>
          <x:t xml:space="preserve">Greater Giyani Local Municipality</x:t>
        </x:is>
      </x:c>
    </x:row>
    <x:row r="10167" hidden="0">
      <x:c r="A10167" s="1" t="inlineStr">
        <x:is>
          <x:t xml:space="preserve">3c9da961-1b91-e611-80cc-005056815442</x:t>
        </x:is>
      </x:c>
      <x:c r="B10167" s="2" t="inlineStr">
        <x:is>
          <x:t xml:space="preserve">061cus6mXc7nXxeNBhjTfL92Dn8q02NIjhT47BbWGnoZ1kUReLmMEiq1QnixxVz9/QNJYY7ceEyhONRkUr9i8w==</x:t>
        </x:is>
      </x:c>
      <x:c r="C10167" s="3">
        <x:v>44887.927349537</x:v>
      </x:c>
      <x:c r="D10167" s="4" t="inlineStr">
        <x:is>
          <x:t xml:space="preserve">8604140586082</x:t>
        </x:is>
      </x:c>
      <x:c r="E10167" s="5" t="inlineStr">
        <x:is>
          <x:t xml:space="preserve">Gauteng</x:t>
        </x:is>
      </x:c>
      <x:c r="F10167" s="6" t="inlineStr">
        <x:is>
          <x:t xml:space="preserve">Nyiko Motsalani </x:t>
        </x:is>
      </x:c>
      <x:c r="G10167" s="7" t="inlineStr">
        <x:is>
          <x:t xml:space="preserve">GP Branch</x:t>
        </x:is>
      </x:c>
      <x:c r="H10167" s="8" t="inlineStr">
        <x:is>
          <x:t xml:space="preserve">City of Johannesburg Metropolitan Municipality</x:t>
        </x:is>
      </x:c>
    </x:row>
    <x:row r="10168" hidden="0">
      <x:c r="A10168" s="1" t="inlineStr">
        <x:is>
          <x:t xml:space="preserve">76ae061c-1cfe-e811-820e-0800274bb0e4</x:t>
        </x:is>
      </x:c>
      <x:c r="B10168" s="2" t="inlineStr">
        <x:is>
          <x:t xml:space="preserve">xLRPvYh/KEFdB2kvBbdGFwZ4oYqUXexUccaLrfAMj0CbYba8ZhZHgr3CtI1oIvBm/UEfGr2UZND1tTqMZAB2gg==</x:t>
        </x:is>
      </x:c>
      <x:c r="C10168" s="3">
        <x:v>44887.927349537</x:v>
      </x:c>
      <x:c r="D10168" s="4" t="inlineStr">
        <x:is>
          <x:t xml:space="preserve">7908050967089</x:t>
        </x:is>
      </x:c>
      <x:c r="E10168" s="5" t="inlineStr">
        <x:is>
          <x:t xml:space="preserve">Gauteng</x:t>
        </x:is>
      </x:c>
      <x:c r="F10168" s="6" t="inlineStr">
        <x:is>
          <x:t xml:space="preserve">Nyiko Mthombeni </x:t>
        </x:is>
      </x:c>
      <x:c r="G10168" s="7" t="inlineStr">
        <x:is>
          <x:t xml:space="preserve">GP Branch</x:t>
        </x:is>
      </x:c>
      <x:c r="H10168" s="8" t="inlineStr">
        <x:is>
          <x:t xml:space="preserve">City of Johannesburg Metropolitan Municipality</x:t>
        </x:is>
      </x:c>
    </x:row>
    <x:row r="10169" hidden="0">
      <x:c r="A10169" s="1" t="inlineStr">
        <x:is>
          <x:t xml:space="preserve">c967f268-8779-e611-80c7-0050568109d5</x:t>
        </x:is>
      </x:c>
      <x:c r="B10169" s="2" t="inlineStr">
        <x:is>
          <x:t xml:space="preserve">16zyLm39BOamKfZeouwOFGz68Yudo1JzLnAljotIEjxtxqEwJMFfGrOzdoBWaQgprCEXWdbAb/Nm/358ijy1jA==</x:t>
        </x:is>
      </x:c>
      <x:c r="C10169" s="3">
        <x:v>44784.8847337963</x:v>
      </x:c>
      <x:c r="D10169" s="4" t="inlineStr">
        <x:is>
          <x:t xml:space="preserve">8602210989088</x:t>
        </x:is>
      </x:c>
      <x:c r="E10169" s="5" t="inlineStr">
        <x:is>
          <x:t xml:space="preserve">North West</x:t>
        </x:is>
      </x:c>
      <x:c r="F10169" s="6" t="inlineStr">
        <x:is>
          <x:t xml:space="preserve">Oankarabela Moreki </x:t>
        </x:is>
      </x:c>
      <x:c r="G10169" s="7" t="inlineStr">
        <x:is>
          <x:t xml:space="preserve">ELRU-NW</x:t>
        </x:is>
      </x:c>
      <x:c r="H10169" s="8" t="inlineStr">
        <x:is>
          <x:t xml:space="preserve"/>
        </x:is>
      </x:c>
    </x:row>
    <x:row r="10170" hidden="0">
      <x:c r="A10170" s="1" t="inlineStr">
        <x:is>
          <x:t xml:space="preserve">8d5cbf5b-0361-e911-82e3-0800274bb0e4</x:t>
        </x:is>
      </x:c>
      <x:c r="B10170" s="2" t="inlineStr">
        <x:is>
          <x:t xml:space="preserve">6XIfHizsy8ygIpXLDnzmPB47fmVfTISFBgvF4RK/t5rIeN923RBe3rrHq2cMvi3BIlJ/Iqo795naexZgoeDEGg==</x:t>
        </x:is>
      </x:c>
      <x:c r="C10170" s="3">
        <x:v>45061.4801388889</x:v>
      </x:c>
      <x:c r="D10170" s="4" t="inlineStr">
        <x:is>
          <x:t xml:space="preserve">8006280352088</x:t>
        </x:is>
      </x:c>
      <x:c r="E10170" s="5" t="inlineStr">
        <x:is>
          <x:t xml:space="preserve">North West</x:t>
        </x:is>
      </x:c>
      <x:c r="F10170" s="6" t="inlineStr">
        <x:is>
          <x:t xml:space="preserve">Obakeng Patricia Modisane </x:t>
        </x:is>
      </x:c>
      <x:c r="G10170" s="7" t="inlineStr">
        <x:is>
          <x:t xml:space="preserve">ELRU-NW</x:t>
        </x:is>
      </x:c>
      <x:c r="H10170" s="8" t="inlineStr">
        <x:is>
          <x:t xml:space="preserve">Moses Kotane Local Municipality</x:t>
        </x:is>
      </x:c>
    </x:row>
    <x:row r="10171" hidden="0">
      <x:c r="A10171" s="1" t="inlineStr">
        <x:is>
          <x:t xml:space="preserve">37f30f9c-2f2b-ec11-834c-00155d326100</x:t>
        </x:is>
      </x:c>
      <x:c r="B10171" s="2" t="inlineStr">
        <x:is>
          <x:t xml:space="preserve">iOnGYWK55FRfi5Ql6rSQzljsmO342WXcuHkGV8K+rkLJu/Mkx1n4l8L2M37vNbUvAjr5v61ZhR1KSuPoTRvNmg==</x:t>
        </x:is>
      </x:c>
      <x:c r="C10171" s="3">
        <x:v>45058.3580324074</x:v>
      </x:c>
      <x:c r="D10171" s="4" t="inlineStr">
        <x:is>
          <x:t xml:space="preserve">7707071099082</x:t>
        </x:is>
      </x:c>
      <x:c r="E10171" s="5" t="inlineStr">
        <x:is>
          <x:t xml:space="preserve">KwaZulu Natal</x:t>
        </x:is>
      </x:c>
      <x:c r="F10171" s="6" t="inlineStr">
        <x:is>
          <x:t xml:space="preserve">Octavia Buthelezi </x:t>
        </x:is>
      </x:c>
      <x:c r="G10171" s="7" t="inlineStr">
        <x:is>
          <x:t xml:space="preserve">LETCEE</x:t>
        </x:is>
      </x:c>
      <x:c r="H10171" s="8" t="inlineStr">
        <x:is>
          <x:t xml:space="preserve">Umtshezi Local Municipality</x:t>
        </x:is>
      </x:c>
    </x:row>
    <x:row r="10172" hidden="0">
      <x:c r="A10172" s="1" t="inlineStr">
        <x:is>
          <x:t xml:space="preserve">81e252e9-b3f4-e911-8328-0800274bb0e4</x:t>
        </x:is>
      </x:c>
      <x:c r="B10172" s="2" t="inlineStr">
        <x:is>
          <x:t xml:space="preserve">iGNee1gunswu2TIvthGns0KHB2pW4u04qB0DqW2q4LPiuYRYct0BFZH2VGZ2FJoWC5KwT7coY8hqRYDUWYxjWg==</x:t>
        </x:is>
      </x:c>
      <x:c r="C10172" s="3">
        <x:v>45054.3639236111</x:v>
      </x:c>
      <x:c r="D10172" s="4" t="inlineStr">
        <x:is>
          <x:t xml:space="preserve">6408070355085</x:t>
        </x:is>
      </x:c>
      <x:c r="E10172" s="5" t="inlineStr">
        <x:is>
          <x:t xml:space="preserve">Limpopo</x:t>
        </x:is>
      </x:c>
      <x:c r="F10172" s="6" t="inlineStr">
        <x:is>
          <x:t xml:space="preserve">Octavia Fuyani </x:t>
        </x:is>
      </x:c>
      <x:c r="G10172" s="7" t="inlineStr">
        <x:is>
          <x:t xml:space="preserve">SAYM</x:t>
        </x:is>
      </x:c>
      <x:c r="H10172" s="8" t="inlineStr">
        <x:is>
          <x:t xml:space="preserve">Ephraim Mogale Local Municipality</x:t>
        </x:is>
      </x:c>
    </x:row>
    <x:row r="10173" hidden="0">
      <x:c r="A10173" s="1" t="inlineStr">
        <x:is>
          <x:t xml:space="preserve">f50d94b9-69ba-eb11-8349-00155d326100</x:t>
        </x:is>
      </x:c>
      <x:c r="B10173" s="2" t="inlineStr">
        <x:is>
          <x:t xml:space="preserve">ruUk/wx6JlL60v+23lqf1W0rFPzpb0+p/t6K3NsKjke+V9PcNEwm/GrJRSAqyaZPyW1cxImXhtWIJtoKHZKlMA==</x:t>
        </x:is>
      </x:c>
      <x:c r="C10173" s="3">
        <x:v>45054.5707291667</x:v>
      </x:c>
      <x:c r="D10173" s="4" t="inlineStr">
        <x:is>
          <x:t xml:space="preserve">6409210524085</x:t>
        </x:is>
      </x:c>
      <x:c r="E10173" s="5" t="inlineStr">
        <x:is>
          <x:t xml:space="preserve">Gauteng</x:t>
        </x:is>
      </x:c>
      <x:c r="F10173" s="6" t="inlineStr">
        <x:is>
          <x:t xml:space="preserve">Octavia Mdlalose </x:t>
        </x:is>
      </x:c>
      <x:c r="G10173" s="7" t="inlineStr">
        <x:is>
          <x:t xml:space="preserve">GP Branch</x:t>
        </x:is>
      </x:c>
      <x:c r="H10173" s="8" t="inlineStr">
        <x:is>
          <x:t xml:space="preserve">City of Johannesburg Metropolitan Municipality</x:t>
        </x:is>
      </x:c>
    </x:row>
    <x:row r="10174" hidden="0">
      <x:c r="A10174" s="1" t="inlineStr">
        <x:is>
          <x:t xml:space="preserve">f605303b-12eb-ec11-8351-00155d326100</x:t>
        </x:is>
      </x:c>
      <x:c r="B10174" s="2" t="inlineStr">
        <x:is>
          <x:t xml:space="preserve">1c0BRoPdNmCOMUqfexAGkgVGirFVvAXRzgNB47wv/Ru5PzimIAoq5EQf4PbjIQhZ+y5Vy8IJm8AQ6+vofqWjIQ==</x:t>
        </x:is>
      </x:c>
      <x:c r="C10174" s="3">
        <x:v>45054.3891898148</x:v>
      </x:c>
      <x:c r="D10174" s="4" t="inlineStr">
        <x:is>
          <x:t xml:space="preserve">8211021498089</x:t>
        </x:is>
      </x:c>
      <x:c r="E10174" s="5" t="inlineStr">
        <x:is>
          <x:t xml:space="preserve">Gauteng</x:t>
        </x:is>
      </x:c>
      <x:c r="F10174" s="6" t="inlineStr">
        <x:is>
          <x:t xml:space="preserve">Octavia Ndlovu </x:t>
        </x:is>
      </x:c>
      <x:c r="G10174" s="7" t="inlineStr">
        <x:is>
          <x:t xml:space="preserve">GP Branch</x:t>
        </x:is>
      </x:c>
      <x:c r="H10174" s="8" t="inlineStr">
        <x:is>
          <x:t xml:space="preserve">City of Johannesburg Metropolitan Municipality</x:t>
        </x:is>
      </x:c>
    </x:row>
    <x:row r="10175" hidden="0">
      <x:c r="A10175" s="1" t="inlineStr">
        <x:is>
          <x:t xml:space="preserve">8512ed21-4bed-e811-81ab-0800274bb0e4</x:t>
        </x:is>
      </x:c>
      <x:c r="B10175" s="2" t="inlineStr">
        <x:is>
          <x:t xml:space="preserve">GLp7PM+vASCeYs/JNd+SpKgs+2L0jTUjo4DfzjSMk/h5X+dxXiqGb8+/r+H4iZAWfMgX0JJ50TwDH9Fb2BOH/w==</x:t>
        </x:is>
      </x:c>
      <x:c r="C10175" s="3">
        <x:v>44887.9218287037</x:v>
      </x:c>
      <x:c r="D10175" s="4" t="inlineStr">
        <x:is>
          <x:t xml:space="preserve">8307165953085</x:t>
        </x:is>
      </x:c>
      <x:c r="E10175" s="5" t="inlineStr">
        <x:is>
          <x:t xml:space="preserve">North West</x:t>
        </x:is>
      </x:c>
      <x:c r="F10175" s="6" t="inlineStr">
        <x:is>
          <x:t xml:space="preserve">Odirile Thupayagae </x:t>
        </x:is>
      </x:c>
      <x:c r="G10175" s="7" t="inlineStr">
        <x:is>
          <x:t xml:space="preserve">ELRU-NW</x:t>
        </x:is>
      </x:c>
      <x:c r="H10175" s="8" t="inlineStr">
        <x:is>
          <x:t xml:space="preserve">Mahikeng Local Municipality</x:t>
        </x:is>
      </x:c>
    </x:row>
    <x:row r="10176" hidden="0">
      <x:c r="A10176" s="1" t="inlineStr">
        <x:is>
          <x:t xml:space="preserve">2a533957-638d-eb11-8346-00155d326100</x:t>
        </x:is>
      </x:c>
      <x:c r="B10176" s="2" t="inlineStr">
        <x:is>
          <x:t xml:space="preserve">Z/tfMHM7imXdyyMQvxLzSb1t92pFsc3cxJPD7LNiDk8qfvqXmi4+gvt2MJkeX9Eau/iTR4MLMIsyu2bO1BoK/A==</x:t>
        </x:is>
      </x:c>
      <x:c r="C10176" s="3">
        <x:v>45061.8053587963</x:v>
      </x:c>
      <x:c r="D10176" s="4" t="inlineStr">
        <x:is>
          <x:t xml:space="preserve">8803080740086</x:t>
        </x:is>
      </x:c>
      <x:c r="E10176" s="5" t="inlineStr">
        <x:is>
          <x:t xml:space="preserve">Eastern Cape</x:t>
        </x:is>
      </x:c>
      <x:c r="F10176" s="6" t="inlineStr">
        <x:is>
          <x:t xml:space="preserve">Odwa George </x:t>
        </x:is>
      </x:c>
      <x:c r="G10176" s="7" t="inlineStr">
        <x:is>
          <x:t xml:space="preserve">Siyakholwa</x:t>
        </x:is>
      </x:c>
      <x:c r="H10176" s="8" t="inlineStr">
        <x:is>
          <x:t xml:space="preserve">Raymond Mhlaba Local Municipality</x:t>
        </x:is>
      </x:c>
    </x:row>
    <x:row r="10177" hidden="0">
      <x:c r="A10177" s="1" t="inlineStr">
        <x:is>
          <x:t xml:space="preserve">25be74f7-c443-ed11-8355-00155d326100</x:t>
        </x:is>
      </x:c>
      <x:c r="B10177" s="2" t="inlineStr">
        <x:is>
          <x:t xml:space="preserve">VQpS8Bra1/jBIXtYhrZ8wjyem53vwukH64lZ1RHDt+MYhu+TpMYGqTSypKesf4IycLnJRRq/hkkb6maPxg1cRw==</x:t>
        </x:is>
      </x:c>
      <x:c r="C10177" s="3">
        <x:v>45055.481712963</x:v>
      </x:c>
      <x:c r="D10177" s="4" t="inlineStr">
        <x:is>
          <x:t xml:space="preserve">9504080746086</x:t>
        </x:is>
      </x:c>
      <x:c r="E10177" s="5" t="inlineStr">
        <x:is>
          <x:t xml:space="preserve">Gauteng</x:t>
        </x:is>
      </x:c>
      <x:c r="F10177" s="6" t="inlineStr">
        <x:is>
          <x:t xml:space="preserve">Ofhani Tylo Nkanyane </x:t>
        </x:is>
      </x:c>
      <x:c r="G10177" s="7" t="inlineStr">
        <x:is>
          <x:t xml:space="preserve">GP Branch</x:t>
        </x:is>
      </x:c>
      <x:c r="H10177" s="8" t="inlineStr">
        <x:is>
          <x:t xml:space="preserve">City of Johannesburg Metropolitan Municipality</x:t>
        </x:is>
      </x:c>
    </x:row>
    <x:row r="10178" hidden="0">
      <x:c r="A10178" s="1" t="inlineStr">
        <x:is>
          <x:t xml:space="preserve">bddd2dbc-a6d8-eb11-8349-00155d326100</x:t>
        </x:is>
      </x:c>
      <x:c r="B10178" s="2" t="inlineStr">
        <x:is>
          <x:t xml:space="preserve">l0iTHi+7T9JMaW261MvigOsovMTfOS+I+P2FJhHkM8mnjgTAwlM1DeWkKIYMu+LDVdmk4LibGG9gD4Q2eGcDSQ==</x:t>
        </x:is>
      </x:c>
      <x:c r="C10178" s="3">
        <x:v>44887.9218865741</x:v>
      </x:c>
      <x:c r="D10178" s="4" t="inlineStr">
        <x:is>
          <x:t xml:space="preserve">8104190703084</x:t>
        </x:is>
      </x:c>
      <x:c r="E10178" s="5" t="inlineStr">
        <x:is>
          <x:t xml:space="preserve">Northern Cape</x:t>
        </x:is>
      </x:c>
      <x:c r="F10178" s="6" t="inlineStr">
        <x:is>
          <x:t xml:space="preserve">Ogane Tobane </x:t>
        </x:is>
      </x:c>
      <x:c r="G10178" s="7" t="inlineStr">
        <x:is>
          <x:t xml:space="preserve">3L Development</x:t>
        </x:is>
      </x:c>
      <x:c r="H10178" s="8" t="inlineStr">
        <x:is>
          <x:t xml:space="preserve">Magareng Local Municipality</x:t>
        </x:is>
      </x:c>
    </x:row>
    <x:row r="10179" hidden="0">
      <x:c r="A10179" s="1" t="inlineStr">
        <x:is>
          <x:t xml:space="preserve">7abb9eed-9356-ec11-834d-00155d326100</x:t>
        </x:is>
      </x:c>
      <x:c r="B10179" s="2" t="inlineStr">
        <x:is>
          <x:t xml:space="preserve">hXA8tYVFJ1wPQy6M4jGZ9rYvxy9PFYbxjGqHVbpStfSltK3QxVEry7vDEAVVUWuzpMtflljUSORg3OzSVsjmiA==</x:t>
        </x:is>
      </x:c>
      <x:c r="C10179" s="3">
        <x:v>44887.9223842593</x:v>
      </x:c>
      <x:c r="D10179" s="4" t="inlineStr">
        <x:is>
          <x:t xml:space="preserve">6404050736089</x:t>
        </x:is>
      </x:c>
      <x:c r="E10179" s="5" t="inlineStr">
        <x:is>
          <x:t xml:space="preserve">Northern Cape</x:t>
        </x:is>
      </x:c>
      <x:c r="F10179" s="6" t="inlineStr">
        <x:is>
          <x:t xml:space="preserve">Oitaotse agnes Nche </x:t>
        </x:is>
      </x:c>
      <x:c r="G10179" s="7" t="inlineStr">
        <x:is>
          <x:t xml:space="preserve">3L Development</x:t>
        </x:is>
      </x:c>
      <x:c r="H10179" s="8" t="inlineStr">
        <x:is>
          <x:t xml:space="preserve">Joe Morolong Local Municipality</x:t>
        </x:is>
      </x:c>
    </x:row>
    <x:row r="10180" hidden="0">
      <x:c r="A10180" s="1" t="inlineStr">
        <x:is>
          <x:t xml:space="preserve">c0571444-1a4b-ed11-8355-00155d326100</x:t>
        </x:is>
      </x:c>
      <x:c r="B10180" s="2" t="inlineStr">
        <x:is>
          <x:t xml:space="preserve">7OEqYbz6OgAoAAG8NRtFGmrLsSNZMrsyFamF7sxM8zjnOI/HcxCUx9SQKI9FUc1j9SMdYaITGmKHuUAjun7yGw==</x:t>
        </x:is>
      </x:c>
      <x:c r="C10180" s="3">
        <x:v>45007.6210300926</x:v>
      </x:c>
      <x:c r="D10180" s="4" t="inlineStr">
        <x:is>
          <x:t xml:space="preserve">9807041214080</x:t>
        </x:is>
      </x:c>
      <x:c r="E10180" s="5" t="inlineStr">
        <x:is>
          <x:t xml:space="preserve">Western Cape</x:t>
        </x:is>
      </x:c>
      <x:c r="F10180" s="6" t="inlineStr">
        <x:is>
          <x:t xml:space="preserve">Okuhle Gwadiso </x:t>
        </x:is>
      </x:c>
      <x:c r="G10180" s="7" t="inlineStr">
        <x:is>
          <x:t xml:space="preserve">ELRU</x:t>
        </x:is>
      </x:c>
      <x:c r="H10180" s="8" t="inlineStr">
        <x:is>
          <x:t xml:space="preserve">City of Cape Town Metropolitan Municipality</x:t>
        </x:is>
      </x:c>
    </x:row>
    <x:row r="10181" hidden="0">
      <x:c r="A10181" s="1" t="inlineStr">
        <x:is>
          <x:t xml:space="preserve">3661312b-9d59-ea11-833a-00155d326100</x:t>
        </x:is>
      </x:c>
      <x:c r="B10181" s="2" t="inlineStr">
        <x:is>
          <x:t xml:space="preserve">WCt/AEg6t0B5zFBP+kzKoyTP7UZhyZrEEyFN9dfwdD/b/nAu1QJxan9lVSLgac5NDEXvm40/FpgoqsGXxSvQDA==</x:t>
        </x:is>
      </x:c>
      <x:c r="C10181" s="3">
        <x:v>45054.0768518519</x:v>
      </x:c>
      <x:c r="D10181" s="4" t="inlineStr">
        <x:is>
          <x:t xml:space="preserve">9402130853087</x:t>
        </x:is>
      </x:c>
      <x:c r="E10181" s="5" t="inlineStr">
        <x:is>
          <x:t xml:space="preserve">North West</x:t>
        </x:is>
      </x:c>
      <x:c r="F10181" s="6" t="inlineStr">
        <x:is>
          <x:t xml:space="preserve">Oleboge Monchonyane </x:t>
        </x:is>
      </x:c>
      <x:c r="G10181" s="7" t="inlineStr">
        <x:is>
          <x:t xml:space="preserve">ELRU-NW</x:t>
        </x:is>
      </x:c>
      <x:c r="H10181" s="8" t="inlineStr">
        <x:is>
          <x:t xml:space="preserve">Ratlou Local Municipality</x:t>
        </x:is>
      </x:c>
    </x:row>
    <x:row r="10182" hidden="0">
      <x:c r="A10182" s="1" t="inlineStr">
        <x:is>
          <x:t xml:space="preserve">cb67f268-8779-e611-80c7-0050568109d5</x:t>
        </x:is>
      </x:c>
      <x:c r="B10182" s="2" t="inlineStr">
        <x:is>
          <x:t xml:space="preserve">vRZRyrzmKywj1ZVV9plQVFiDsebtLr9rCTigWceRXZW+2ZbkMY43KpHlQwKPSDvqjc73h5KKfTq/1f8q1u31UA==</x:t>
        </x:is>
      </x:c>
      <x:c r="C10182" s="3">
        <x:v>44551.6481018519</x:v>
      </x:c>
      <x:c r="D10182" s="4" t="inlineStr">
        <x:is>
          <x:t xml:space="preserve">8712210512085</x:t>
        </x:is>
      </x:c>
      <x:c r="E10182" s="5" t="inlineStr">
        <x:is>
          <x:t xml:space="preserve">Gauteng</x:t>
        </x:is>
      </x:c>
      <x:c r="F10182" s="6" t="inlineStr">
        <x:is>
          <x:t xml:space="preserve">Olebogeng Alfredina Aphane </x:t>
        </x:is>
      </x:c>
      <x:c r="G10182" s="7" t="inlineStr">
        <x:is>
          <x:t xml:space="preserve">GP Branch</x:t>
        </x:is>
      </x:c>
      <x:c r="H10182" s="8" t="inlineStr">
        <x:is>
          <x:t xml:space="preserve">City of Johannesburg Metropolitan Municipality</x:t>
        </x:is>
      </x:c>
    </x:row>
    <x:row r="10183" hidden="0">
      <x:c r="A10183" s="1" t="inlineStr">
        <x:is>
          <x:t xml:space="preserve">6f0d4ec3-c57f-ea11-833b-00155d326100</x:t>
        </x:is>
      </x:c>
      <x:c r="B10183" s="2" t="inlineStr">
        <x:is>
          <x:t xml:space="preserve">/Odycvq7ZWuDBDfJitsyhc3S8J59/IAF9TC+pcg6ENjvNqyMeTmGRDF5BV4OrmLqj1alPBV+IqO42YLOxnCavA==</x:t>
        </x:is>
      </x:c>
      <x:c r="C10183" s="3">
        <x:v>44887.9242013889</x:v>
      </x:c>
      <x:c r="D10183" s="4" t="inlineStr">
        <x:is>
          <x:t xml:space="preserve">6701220581083</x:t>
        </x:is>
      </x:c>
      <x:c r="E10183" s="5" t="inlineStr">
        <x:is>
          <x:t xml:space="preserve">Northern Cape</x:t>
        </x:is>
      </x:c>
      <x:c r="F10183" s="6" t="inlineStr">
        <x:is>
          <x:t xml:space="preserve">Olebogeng Cecilia Hendricks </x:t>
        </x:is>
      </x:c>
      <x:c r="G10183" s="7" t="inlineStr">
        <x:is>
          <x:t xml:space="preserve">3L Development</x:t>
        </x:is>
      </x:c>
      <x:c r="H10183" s="8" t="inlineStr">
        <x:is>
          <x:t xml:space="preserve">Dikgatlong Local Municipality</x:t>
        </x:is>
      </x:c>
    </x:row>
    <x:row r="10184" hidden="0">
      <x:c r="A10184" s="1" t="inlineStr">
        <x:is>
          <x:t xml:space="preserve">3f4094cc-98ab-ec11-8351-00155d326100</x:t>
        </x:is>
      </x:c>
      <x:c r="B10184" s="2" t="inlineStr">
        <x:is>
          <x:t xml:space="preserve">0TNF5eBiV2H72yf7y+rjAg6AiLtqaYt2XFMU4Igw1G+JfLw9Q5aKHNYMbyHzwZZofNIqVbLxuhgGZZKCgC+1PA==</x:t>
        </x:is>
      </x:c>
      <x:c r="C10184" s="3">
        <x:v>44887.9278935185</x:v>
      </x:c>
      <x:c r="D10184" s="4" t="inlineStr">
        <x:is>
          <x:t xml:space="preserve">9507070249086</x:t>
        </x:is>
      </x:c>
      <x:c r="E10184" s="5" t="inlineStr">
        <x:is>
          <x:t xml:space="preserve">Gauteng</x:t>
        </x:is>
      </x:c>
      <x:c r="F10184" s="6" t="inlineStr">
        <x:is>
          <x:t xml:space="preserve">Olebogeng Sharon Mogorosi </x:t>
        </x:is>
      </x:c>
      <x:c r="G10184" s="7" t="inlineStr">
        <x:is>
          <x:t xml:space="preserve">GP Branch</x:t>
        </x:is>
      </x:c>
      <x:c r="H10184" s="8" t="inlineStr">
        <x:is>
          <x:t xml:space="preserve">City of Johannesburg Metropolitan Municipality</x:t>
        </x:is>
      </x:c>
    </x:row>
    <x:row r="10185" hidden="0">
      <x:c r="A10185" s="1" t="inlineStr">
        <x:is>
          <x:t xml:space="preserve">b05fa2fe-a75a-ed11-8355-00155d326100</x:t>
        </x:is>
      </x:c>
      <x:c r="B10185" s="2" t="inlineStr">
        <x:is>
          <x:t xml:space="preserve">bFuVfXpMiJMMp/8w2eovB/rQImuC9LKCryQDtT+j9vPb9ISBC1WndWWwJbflf4+KzT7+yVDY0lQzJkLXj+AepA==</x:t>
        </x:is>
      </x:c>
      <x:c r="C10185" s="3">
        <x:v>45054.6985185185</x:v>
      </x:c>
      <x:c r="D10185" s="4" t="inlineStr">
        <x:is>
          <x:t xml:space="preserve">9609050246080</x:t>
        </x:is>
      </x:c>
      <x:c r="E10185" s="5" t="inlineStr">
        <x:is>
          <x:t xml:space="preserve">Gauteng</x:t>
        </x:is>
      </x:c>
      <x:c r="F10185" s="6" t="inlineStr">
        <x:is>
          <x:t xml:space="preserve">Olethu Gladness Tukute </x:t>
        </x:is>
      </x:c>
      <x:c r="G10185" s="7" t="inlineStr">
        <x:is>
          <x:t xml:space="preserve">GP Branch</x:t>
        </x:is>
      </x:c>
      <x:c r="H10185" s="8" t="inlineStr">
        <x:is>
          <x:t xml:space="preserve">Ekurhuleni Metropolitan Municipality</x:t>
        </x:is>
      </x:c>
    </x:row>
    <x:row r="10186" hidden="0">
      <x:c r="A10186" s="1" t="inlineStr">
        <x:is>
          <x:t xml:space="preserve">7834d410-884f-ed11-8355-00155d326100</x:t>
        </x:is>
      </x:c>
      <x:c r="B10186" s="2" t="inlineStr">
        <x:is>
          <x:t xml:space="preserve">cf/xf4aK9lbgBMVZBT1ZxFkTxb4A819J80BTQF12u/0smRDQPV2KeH1KtPEcury3ysqb4+v/cQeK8m7H6EEgNw==</x:t>
        </x:is>
      </x:c>
      <x:c r="C10186" s="3">
        <x:v>45061.7177777778</x:v>
      </x:c>
      <x:c r="D10186" s="4" t="inlineStr">
        <x:is>
          <x:t xml:space="preserve">8704220901085</x:t>
        </x:is>
      </x:c>
      <x:c r="E10186" s="5" t="inlineStr">
        <x:is>
          <x:t xml:space="preserve">Gauteng</x:t>
        </x:is>
      </x:c>
      <x:c r="F10186" s="6" t="inlineStr">
        <x:is>
          <x:t xml:space="preserve">Olga Mamotsiko Makgetlwa </x:t>
        </x:is>
      </x:c>
      <x:c r="G10186" s="7" t="inlineStr">
        <x:is>
          <x:t xml:space="preserve">LIMA</x:t>
        </x:is>
      </x:c>
      <x:c r="H10186" s="8" t="inlineStr">
        <x:is>
          <x:t xml:space="preserve">City of Tshwane Metropolitan Municipality</x:t>
        </x:is>
      </x:c>
    </x:row>
    <x:row r="10187" hidden="0">
      <x:c r="A10187" s="1" t="inlineStr">
        <x:is>
          <x:t xml:space="preserve">8f9c3f36-25bb-eb11-8349-00155d326100</x:t>
        </x:is>
      </x:c>
      <x:c r="B10187" s="2" t="inlineStr">
        <x:is>
          <x:t xml:space="preserve">g6icgbMuDJDl+eL5RKTX5fedkqGhRr5ACnlAbbfbpniIKh8wEsoBGijGa9VtxCNI/wDYbe/irM2vqoSrF/4W/w==</x:t>
        </x:is>
      </x:c>
      <x:c r="C10187" s="3">
        <x:v>45054.3442939815</x:v>
      </x:c>
      <x:c r="D10187" s="4" t="inlineStr">
        <x:is>
          <x:t xml:space="preserve">7603020429084</x:t>
        </x:is>
      </x:c>
      <x:c r="E10187" s="5" t="inlineStr">
        <x:is>
          <x:t xml:space="preserve">Gauteng</x:t>
        </x:is>
      </x:c>
      <x:c r="F10187" s="6" t="inlineStr">
        <x:is>
          <x:t xml:space="preserve">Olga Matsie Makobe </x:t>
        </x:is>
      </x:c>
      <x:c r="G10187" s="7" t="inlineStr">
        <x:is>
          <x:t xml:space="preserve">GP Branch</x:t>
        </x:is>
      </x:c>
      <x:c r="H10187" s="8" t="inlineStr">
        <x:is>
          <x:t xml:space="preserve">Emfuleni Local Municipality</x:t>
        </x:is>
      </x:c>
    </x:row>
    <x:row r="10188" hidden="0">
      <x:c r="A10188" s="1" t="inlineStr">
        <x:is>
          <x:t xml:space="preserve">96f16c80-437a-ed11-8356-00155d326100</x:t>
        </x:is>
      </x:c>
      <x:c r="B10188" s="2" t="inlineStr">
        <x:is>
          <x:t xml:space="preserve">Z5z6nZxKiCOJNOPyI0mT/k55vgBaFerNTzTmqT50IL42Xz+a/vuK5eal13xICIWOkcQjQgpeHAHBJ81HvJDA+w==</x:t>
        </x:is>
      </x:c>
      <x:c r="C10188" s="3">
        <x:v>45054.3490509259</x:v>
      </x:c>
      <x:c r="D10188" s="4" t="inlineStr">
        <x:is>
          <x:t xml:space="preserve">7609120461083</x:t>
        </x:is>
      </x:c>
      <x:c r="E10188" s="5" t="inlineStr">
        <x:is>
          <x:t xml:space="preserve">Limpopo</x:t>
        </x:is>
      </x:c>
      <x:c r="F10188" s="6" t="inlineStr">
        <x:is>
          <x:t xml:space="preserve">Olga Nsovo Makhubele </x:t>
        </x:is>
      </x:c>
      <x:c r="G10188" s="7" t="inlineStr">
        <x:is>
          <x:t xml:space="preserve">Molteno</x:t>
        </x:is>
      </x:c>
      <x:c r="H10188" s="8" t="inlineStr">
        <x:is>
          <x:t xml:space="preserve">collins chabane</x:t>
        </x:is>
      </x:c>
    </x:row>
    <x:row r="10189" hidden="0">
      <x:c r="A10189" s="1" t="inlineStr">
        <x:is>
          <x:t xml:space="preserve">748bc911-f5d4-eb11-8349-00155d326100</x:t>
        </x:is>
      </x:c>
      <x:c r="B10189" s="2" t="inlineStr">
        <x:is>
          <x:t xml:space="preserve">Cx0qtBNrMqGtODGp/wEHR2r8GREzn+VPUhFw3JMqgGhJL25lXykHpHqJX5FHPn9i2WqzKdb0l83JXu+5Y0Ircw==</x:t>
        </x:is>
      </x:c>
      <x:c r="C10189" s="3">
        <x:v>45054.3394097222</x:v>
      </x:c>
      <x:c r="D10189" s="4" t="inlineStr">
        <x:is>
          <x:t xml:space="preserve">9911603741087</x:t>
        </x:is>
      </x:c>
      <x:c r="E10189" s="5" t="inlineStr">
        <x:is>
          <x:t xml:space="preserve">Northern Cape</x:t>
        </x:is>
      </x:c>
      <x:c r="F10189" s="6" t="inlineStr">
        <x:is>
          <x:t xml:space="preserve">Olga Doda </x:t>
        </x:is>
      </x:c>
      <x:c r="G10189" s="7" t="inlineStr">
        <x:is>
          <x:t xml:space="preserve">3L Development</x:t>
        </x:is>
      </x:c>
      <x:c r="H10189" s="8" t="inlineStr">
        <x:is>
          <x:t xml:space="preserve">Emthanjeni Local Municipality</x:t>
        </x:is>
      </x:c>
    </x:row>
    <x:row r="10190" hidden="0">
      <x:c r="A10190" s="1" t="inlineStr">
        <x:is>
          <x:t xml:space="preserve">395e8ed1-cd64-e811-817a-0800274bb0e4</x:t>
        </x:is>
      </x:c>
      <x:c r="B10190" s="2" t="inlineStr">
        <x:is>
          <x:t xml:space="preserve">VNJTJM0UVNovbkb4KUjGVKqmhBmbl7NmAHNwStrxkKmy3x5jNtbtIFsU0OjXgmIwKEdyPegFFm3VO3QEI6jUag==</x:t>
        </x:is>
      </x:c>
      <x:c r="C10190" s="3">
        <x:v>45062.4383680556</x:v>
      </x:c>
      <x:c r="D10190" s="4" t="inlineStr">
        <x:is>
          <x:t xml:space="preserve">7208050204082</x:t>
        </x:is>
      </x:c>
      <x:c r="E10190" s="5" t="inlineStr">
        <x:is>
          <x:t xml:space="preserve">Northern Cape</x:t>
        </x:is>
      </x:c>
      <x:c r="F10190" s="6" t="inlineStr">
        <x:is>
          <x:t xml:space="preserve">Olga Freeman </x:t>
        </x:is>
      </x:c>
      <x:c r="G10190" s="7" t="inlineStr">
        <x:is>
          <x:t xml:space="preserve">Lesedi Solar</x:t>
        </x:is>
      </x:c>
      <x:c r="H10190" s="8" t="inlineStr">
        <x:is>
          <x:t xml:space="preserve">Kgatelopele Local Municipality</x:t>
        </x:is>
      </x:c>
    </x:row>
    <x:row r="10191" hidden="0">
      <x:c r="A10191" s="1" t="inlineStr">
        <x:is>
          <x:t xml:space="preserve">961e29e7-17ac-ec11-8351-00155d326100</x:t>
        </x:is>
      </x:c>
      <x:c r="B10191" s="2" t="inlineStr">
        <x:is>
          <x:t xml:space="preserve">dVtNXmUEHZ3h/YbM9vkgVLHRXV9icp3GN5KexxdP8VnG40K0bj+GjIU/V71U4X6Jfw4zqMWGZDDT5GfVuIeOsA==</x:t>
        </x:is>
      </x:c>
      <x:c r="C10191" s="3">
        <x:v>45005.4349884259</x:v>
      </x:c>
      <x:c r="D10191" s="4" t="inlineStr">
        <x:is>
          <x:t xml:space="preserve">8508231098082</x:t>
        </x:is>
      </x:c>
      <x:c r="E10191" s="5" t="inlineStr">
        <x:is>
          <x:t xml:space="preserve">Gauteng</x:t>
        </x:is>
      </x:c>
      <x:c r="F10191" s="6" t="inlineStr">
        <x:is>
          <x:t xml:space="preserve">Olga Mashiloane </x:t>
        </x:is>
      </x:c>
      <x:c r="G10191" s="7" t="inlineStr">
        <x:is>
          <x:t xml:space="preserve">GP Branch</x:t>
        </x:is>
      </x:c>
      <x:c r="H10191" s="8" t="inlineStr">
        <x:is>
          <x:t xml:space="preserve">City of Johannesburg Metropolitan Municipality</x:t>
        </x:is>
      </x:c>
    </x:row>
    <x:row r="10192" hidden="0">
      <x:c r="A10192" s="1" t="inlineStr">
        <x:is>
          <x:t xml:space="preserve">bb6eb84e-c192-eb11-8346-00155d326100</x:t>
        </x:is>
      </x:c>
      <x:c r="B10192" s="2" t="inlineStr">
        <x:is>
          <x:t xml:space="preserve">uqXv92zldGvljsB+Wx8T2uHNWcP3ZisCknz5hv3pIfISvVrYD1t2C9Mm/zNtLgvpGxBVfY2aZUuR2apyjQsiKg==</x:t>
        </x:is>
      </x:c>
      <x:c r="C10192" s="3">
        <x:v>44965.7687037037</x:v>
      </x:c>
      <x:c r="D10192" s="4" t="inlineStr">
        <x:is>
          <x:t xml:space="preserve">8412121899081</x:t>
        </x:is>
      </x:c>
      <x:c r="E10192" s="5" t="inlineStr">
        <x:is>
          <x:t xml:space="preserve">Western Cape</x:t>
        </x:is>
      </x:c>
      <x:c r="F10192" s="6" t="inlineStr">
        <x:is>
          <x:t xml:space="preserve">Olga Mgoxo </x:t>
        </x:is>
      </x:c>
      <x:c r="G10192" s="7" t="inlineStr">
        <x:is>
          <x:t xml:space="preserve">ELRU</x:t>
        </x:is>
      </x:c>
      <x:c r="H10192" s="8" t="inlineStr">
        <x:is>
          <x:t xml:space="preserve">Saldanha Bay Local Municipality</x:t>
        </x:is>
      </x:c>
    </x:row>
    <x:row r="10193" hidden="0">
      <x:c r="A10193" s="1" t="inlineStr">
        <x:is>
          <x:t xml:space="preserve">ca53c0b2-0a58-e811-817a-0800274bb0e4</x:t>
        </x:is>
      </x:c>
      <x:c r="B10193" s="2" t="inlineStr">
        <x:is>
          <x:t xml:space="preserve">bpF2poVLh5AP2tLzbhDXiovXv0mCP1N+SmY+qQjGNBHdpskbW4xzGWeHxvbwQVhjwjIgA7i8DTCLKNIj4iy9Yg==</x:t>
        </x:is>
      </x:c>
      <x:c r="C10193" s="3">
        <x:v>44887.9273611111</x:v>
      </x:c>
      <x:c r="D10193" s="4" t="inlineStr">
        <x:is>
          <x:t xml:space="preserve">6703200527086</x:t>
        </x:is>
      </x:c>
      <x:c r="E10193" s="5" t="inlineStr">
        <x:is>
          <x:t xml:space="preserve">Gauteng</x:t>
        </x:is>
      </x:c>
      <x:c r="F10193" s="6" t="inlineStr">
        <x:is>
          <x:t xml:space="preserve">Olga Sereme </x:t>
        </x:is>
      </x:c>
      <x:c r="G10193" s="7" t="inlineStr">
        <x:is>
          <x:t xml:space="preserve">GP Branch</x:t>
        </x:is>
      </x:c>
      <x:c r="H10193" s="8" t="inlineStr">
        <x:is>
          <x:t xml:space="preserve">City of Johannesburg Metropolitan Municipality</x:t>
        </x:is>
      </x:c>
    </x:row>
    <x:row r="10194" hidden="0">
      <x:c r="A10194" s="1" t="inlineStr">
        <x:is>
          <x:t xml:space="preserve">45402a8d-e666-e711-80e2-005056815442</x:t>
        </x:is>
      </x:c>
      <x:c r="B10194" s="2" t="inlineStr">
        <x:is>
          <x:t xml:space="preserve">TJvwHkfhQZRobst3wQggmLMpDpcpJOyHdDajX4Sxc02+h5om8vbzFFbMK74BURDAgwWxhoz5lBdh6cdIF1hcnQ==</x:t>
        </x:is>
      </x:c>
      <x:c r="C10194" s="3">
        <x:v>44887.9222106481</x:v>
      </x:c>
      <x:c r="D10194" s="4" t="inlineStr">
        <x:is>
          <x:t xml:space="preserve">5812251464080</x:t>
        </x:is>
      </x:c>
      <x:c r="E10194" s="5" t="inlineStr">
        <x:is>
          <x:t xml:space="preserve">Western Cape</x:t>
        </x:is>
      </x:c>
      <x:c r="F10194" s="6" t="inlineStr">
        <x:is>
          <x:t xml:space="preserve">Olga Twalamatye </x:t>
        </x:is>
      </x:c>
      <x:c r="G10194" s="7" t="inlineStr">
        <x:is>
          <x:t xml:space="preserve">ELRU</x:t>
        </x:is>
      </x:c>
      <x:c r="H10194" s="8" t="inlineStr">
        <x:is>
          <x:t xml:space="preserve">City of Cape Town Metropolitan Municipality</x:t>
        </x:is>
      </x:c>
    </x:row>
    <x:row r="10195" hidden="0">
      <x:c r="A10195" s="1" t="inlineStr">
        <x:is>
          <x:t xml:space="preserve">deaf325b-ea46-e911-828d-0800274bb0e4</x:t>
        </x:is>
      </x:c>
      <x:c r="B10195" s="2" t="inlineStr">
        <x:is>
          <x:t xml:space="preserve">uiPyu4YfA1OfVqauU1ssM1BlEFXL6bmB2CiB6Gy0Un19I3bJgSkJZQwP8qVu7LBzMTRufhO8xolcdrSKl3zYgg==</x:t>
        </x:is>
      </x:c>
      <x:c r="C10195" s="3">
        <x:v>45058.6905555556</x:v>
      </x:c>
      <x:c r="D10195" s="4" t="inlineStr">
        <x:is>
          <x:t xml:space="preserve">7112260403080</x:t>
        </x:is>
      </x:c>
      <x:c r="E10195" s="5" t="inlineStr">
        <x:is>
          <x:t xml:space="preserve">Gauteng</x:t>
        </x:is>
      </x:c>
      <x:c r="F10195" s="6" t="inlineStr">
        <x:is>
          <x:t xml:space="preserve">Olgah Mmapula Langa </x:t>
        </x:is>
      </x:c>
      <x:c r="G10195" s="7" t="inlineStr">
        <x:is>
          <x:t xml:space="preserve">GP Branch</x:t>
        </x:is>
      </x:c>
      <x:c r="H10195" s="8" t="inlineStr">
        <x:is>
          <x:t xml:space="preserve">City of Johannesburg Metropolitan Municipality</x:t>
        </x:is>
      </x:c>
    </x:row>
    <x:row r="10196" hidden="0">
      <x:c r="A10196" s="1" t="inlineStr">
        <x:is>
          <x:t xml:space="preserve">ae595c5d-7aed-ec11-8351-00155d326100</x:t>
        </x:is>
      </x:c>
      <x:c r="B10196" s="2" t="inlineStr">
        <x:is>
          <x:t xml:space="preserve">Np76k9zMjPfQ0fvdrexVpR4XBuaCkPCrOLBgY7kFxvAL4PyQde6vB5sKKaRACQm6D6uNNZT433AimEZCQQrPXQ==</x:t>
        </x:is>
      </x:c>
      <x:c r="C10196" s="3">
        <x:v>44854.4126041667</x:v>
      </x:c>
      <x:c r="D10196" s="4" t="inlineStr">
        <x:is>
          <x:t xml:space="preserve">0011010147087</x:t>
        </x:is>
      </x:c>
      <x:c r="E10196" s="5" t="inlineStr">
        <x:is>
          <x:t xml:space="preserve">Western Cape</x:t>
        </x:is>
      </x:c>
      <x:c r="F10196" s="6" t="inlineStr">
        <x:is>
          <x:t xml:space="preserve">Olhgnathia Petersen </x:t>
        </x:is>
      </x:c>
      <x:c r="G10196" s="7" t="inlineStr">
        <x:is>
          <x:t xml:space="preserve">Diaconia</x:t>
        </x:is>
      </x:c>
      <x:c r="H10196" s="8" t="inlineStr">
        <x:is>
          <x:t xml:space="preserve"/>
        </x:is>
      </x:c>
    </x:row>
    <x:row r="10197" hidden="0">
      <x:c r="A10197" s="1" t="inlineStr">
        <x:is>
          <x:t xml:space="preserve">8d115d23-2efd-ec11-8351-00155d326100</x:t>
        </x:is>
      </x:c>
      <x:c r="B10197" s="2" t="inlineStr">
        <x:is>
          <x:t xml:space="preserve">lGdrxbGVHo+jaP/OkBF9oxtMkK67W8PUC2kTjBx9K+4aBuDzwS8m5RjJV+h76gAHlUWlGFsXp5Be+qkyyWhsbw==</x:t>
        </x:is>
      </x:c>
      <x:c r="C10197" s="3">
        <x:v>45054.3307986111</x:v>
      </x:c>
      <x:c r="D10197" s="4" t="inlineStr">
        <x:is>
          <x:t xml:space="preserve">9209080825084</x:t>
        </x:is>
      </x:c>
      <x:c r="E10197" s="5" t="inlineStr">
        <x:is>
          <x:t xml:space="preserve">Gauteng</x:t>
        </x:is>
      </x:c>
      <x:c r="F10197" s="6" t="inlineStr">
        <x:is>
          <x:t xml:space="preserve">Olia Phetse Mokgatle </x:t>
        </x:is>
      </x:c>
      <x:c r="G10197" s="7" t="inlineStr">
        <x:is>
          <x:t xml:space="preserve">Siyakholwa</x:t>
        </x:is>
      </x:c>
      <x:c r="H10197" s="8" t="inlineStr">
        <x:is>
          <x:t xml:space="preserve">Mogale City Local Municipality</x:t>
        </x:is>
      </x:c>
    </x:row>
    <x:row r="10198" hidden="0">
      <x:c r="A10198" s="1" t="inlineStr">
        <x:is>
          <x:t xml:space="preserve">c2f5f533-78c7-eb11-8349-00155d326100</x:t>
        </x:is>
      </x:c>
      <x:c r="B10198" s="2" t="inlineStr">
        <x:is>
          <x:t xml:space="preserve">lxaKvoS5YhSFrAtJCZMC8jwVYeOLVgF8RWmGTckIwaphh1GPKCAKLXXmk2tpurhCtQpa0Y4+CO02ji6zn4s8KA==</x:t>
        </x:is>
      </x:c>
      <x:c r="C10198" s="3">
        <x:v>44882.3712152778</x:v>
      </x:c>
      <x:c r="D10198" s="4" t="inlineStr">
        <x:is>
          <x:t xml:space="preserve">6009230526084</x:t>
        </x:is>
      </x:c>
      <x:c r="E10198" s="5" t="inlineStr">
        <x:is>
          <x:t xml:space="preserve">Western Cape</x:t>
        </x:is>
      </x:c>
      <x:c r="F10198" s="6" t="inlineStr">
        <x:is>
          <x:t xml:space="preserve">Olive Diamond </x:t>
        </x:is>
      </x:c>
      <x:c r="G10198" s="7" t="inlineStr">
        <x:is>
          <x:t xml:space="preserve">Diaconia</x:t>
        </x:is>
      </x:c>
      <x:c r="H10198" s="8" t="inlineStr">
        <x:is>
          <x:t xml:space="preserve">Eden District Municipality</x:t>
        </x:is>
      </x:c>
    </x:row>
    <x:row r="10199" hidden="0">
      <x:c r="A10199" s="1" t="inlineStr">
        <x:is>
          <x:t xml:space="preserve">50d92cfc-f4c1-e611-80d2-005056815442</x:t>
        </x:is>
      </x:c>
      <x:c r="B10199" s="2" t="inlineStr">
        <x:is>
          <x:t xml:space="preserve">pY3MNKQqjpdeOCZptj/0bbSc14TOvtZAJ9t29wxLftvPCgfGTox900F1KMT8Luw7PLZV1Y97McPJBO4lg1VYWw==</x:t>
        </x:is>
      </x:c>
      <x:c r="C10199" s="3">
        <x:v>44551.6484606481</x:v>
      </x:c>
      <x:c r="D10199" s="4" t="inlineStr">
        <x:is>
          <x:t xml:space="preserve">8712091034084</x:t>
        </x:is>
      </x:c>
      <x:c r="E10199" s="5" t="inlineStr">
        <x:is>
          <x:t xml:space="preserve">Gauteng</x:t>
        </x:is>
      </x:c>
      <x:c r="F10199" s="6" t="inlineStr">
        <x:is>
          <x:t xml:space="preserve">Olivia Matimba Ngobeni </x:t>
        </x:is>
      </x:c>
      <x:c r="G10199" s="7" t="inlineStr">
        <x:is>
          <x:t xml:space="preserve">GP Branch</x:t>
        </x:is>
      </x:c>
      <x:c r="H10199" s="8" t="inlineStr">
        <x:is>
          <x:t xml:space="preserve">City of Johannesburg Metropolitan Municipality</x:t>
        </x:is>
      </x:c>
    </x:row>
    <x:row r="10200" hidden="0">
      <x:c r="A10200" s="1" t="inlineStr">
        <x:is>
          <x:t xml:space="preserve">630b8ba0-655f-ed11-8355-00155d326100</x:t>
        </x:is>
      </x:c>
      <x:c r="B10200" s="2" t="inlineStr">
        <x:is>
          <x:t xml:space="preserve">RNqTXG6YmSVCZ8jIMJSYcVyxNuvhodl4gTsMY0/SjTpJweT3d7UOdxYAnpRbENqNAIi+dgdBxAt7bTtCMaFrzQ==</x:t>
        </x:is>
      </x:c>
      <x:c r="C10200" s="3">
        <x:v>45061.8472337963</x:v>
      </x:c>
      <x:c r="D10200" s="4" t="inlineStr">
        <x:is>
          <x:t xml:space="preserve">7810040845088</x:t>
        </x:is>
      </x:c>
      <x:c r="E10200" s="5" t="inlineStr">
        <x:is>
          <x:t xml:space="preserve">Western Cape</x:t>
        </x:is>
      </x:c>
      <x:c r="F10200" s="6" t="inlineStr">
        <x:is>
          <x:t xml:space="preserve">Olivia Nothemba Dastile </x:t>
        </x:is>
      </x:c>
      <x:c r="G10200" s="7" t="inlineStr">
        <x:is>
          <x:t xml:space="preserve">ELRU</x:t>
        </x:is>
      </x:c>
      <x:c r="H10200" s="8" t="inlineStr">
        <x:is>
          <x:t xml:space="preserve">City of Cape Town Metropolitan Municipality</x:t>
        </x:is>
      </x:c>
    </x:row>
    <x:row r="10201" hidden="0">
      <x:c r="A10201" s="1" t="inlineStr">
        <x:is>
          <x:t xml:space="preserve">8052eff0-6b19-ed11-8351-00155d326100</x:t>
        </x:is>
      </x:c>
      <x:c r="B10201" s="2" t="inlineStr">
        <x:is>
          <x:t xml:space="preserve">imt2CIu7egHOO5M129SiF8LSBH85WLtGb2XOsgdrnUHkfFXWKoXleklBZEluWsj5YDVvkyeBMOkU0if+AkRW0Q==</x:t>
        </x:is>
      </x:c>
      <x:c r="C10201" s="3">
        <x:v>44972.4442476852</x:v>
      </x:c>
      <x:c r="D10201" s="4" t="inlineStr">
        <x:is>
          <x:t xml:space="preserve">9508030268083</x:t>
        </x:is>
      </x:c>
      <x:c r="E10201" s="5" t="inlineStr">
        <x:is>
          <x:t xml:space="preserve">Eastern Cape</x:t>
        </x:is>
      </x:c>
      <x:c r="F10201" s="6" t="inlineStr">
        <x:is>
          <x:t xml:space="preserve">Olivia Thembalethu Moyikwa </x:t>
        </x:is>
      </x:c>
      <x:c r="G10201" s="7" t="inlineStr">
        <x:is>
          <x:t xml:space="preserve">Siyakholwa</x:t>
        </x:is>
      </x:c>
      <x:c r="H10201" s="8" t="inlineStr">
        <x:is>
          <x:t xml:space="preserve">Ngqushwa Local Municipality</x:t>
        </x:is>
      </x:c>
    </x:row>
    <x:row r="10202" hidden="0">
      <x:c r="A10202" s="1" t="inlineStr">
        <x:is>
          <x:t xml:space="preserve">5eeb45f5-9e94-e611-80cc-005056815442</x:t>
        </x:is>
      </x:c>
      <x:c r="B10202" s="2" t="inlineStr">
        <x:is>
          <x:t xml:space="preserve">3Lv6MOg/DNZGbcXgqLHRCJB2wkgOEvQAptKngVoLgj4wXo0zb4+yeat96T14hX8E/o5kH8SC53Qx/i3ZF2rYkw==</x:t>
        </x:is>
      </x:c>
      <x:c r="C10202" s="3">
        <x:v>44551.6482638889</x:v>
      </x:c>
      <x:c r="D10202" s="4" t="inlineStr">
        <x:is>
          <x:t xml:space="preserve">9503160973081</x:t>
        </x:is>
      </x:c>
      <x:c r="E10202" s="5" t="inlineStr">
        <x:is>
          <x:t xml:space="preserve">Gauteng</x:t>
        </x:is>
      </x:c>
      <x:c r="F10202" s="6" t="inlineStr">
        <x:is>
          <x:t xml:space="preserve">Olivia Thivhulani Magoba </x:t>
        </x:is>
      </x:c>
      <x:c r="G10202" s="7" t="inlineStr">
        <x:is>
          <x:t xml:space="preserve">GP Branch</x:t>
        </x:is>
      </x:c>
      <x:c r="H10202" s="8" t="inlineStr">
        <x:is>
          <x:t xml:space="preserve">City of Johannesburg Metropolitan Municipality</x:t>
        </x:is>
      </x:c>
    </x:row>
    <x:row r="10203" hidden="0">
      <x:c r="A10203" s="1" t="inlineStr">
        <x:is>
          <x:t xml:space="preserve">d3a3d4e0-1b01-ed11-8351-00155d326100</x:t>
        </x:is>
      </x:c>
      <x:c r="B10203" s="2" t="inlineStr">
        <x:is>
          <x:t xml:space="preserve">4UnRSZX3c1Jwa/+8D8Rlx+cVKLLJX+VEzcdT5kVszKNPtc/0M7l5oFSYFjrtdpp30nV6izhJhiBLnCuAFotasQ==</x:t>
        </x:is>
      </x:c>
      <x:c r="C10203" s="3">
        <x:v>45054.368287037</x:v>
      </x:c>
      <x:c r="D10203" s="4" t="inlineStr">
        <x:is>
          <x:t xml:space="preserve">6905120366087</x:t>
        </x:is>
      </x:c>
      <x:c r="E10203" s="5" t="inlineStr">
        <x:is>
          <x:t xml:space="preserve">KwaZulu Natal</x:t>
        </x:is>
      </x:c>
      <x:c r="F10203" s="6" t="inlineStr">
        <x:is>
          <x:t xml:space="preserve">Olivia Thulisile Mbanjwa </x:t>
        </x:is>
      </x:c>
      <x:c r="G10203" s="7" t="inlineStr">
        <x:is>
          <x:t xml:space="preserve">TREE</x:t>
        </x:is>
      </x:c>
      <x:c r="H10203" s="8" t="inlineStr">
        <x:is>
          <x:t xml:space="preserve">Dr. Nkosazana Dlamini Zuma Municipality</x:t>
        </x:is>
      </x:c>
    </x:row>
    <x:row r="10204" hidden="0">
      <x:c r="A10204" s="1" t="inlineStr">
        <x:is>
          <x:t xml:space="preserve">82776745-a2a5-e611-80cd-005056815442</x:t>
        </x:is>
      </x:c>
      <x:c r="B10204" s="2" t="inlineStr">
        <x:is>
          <x:t xml:space="preserve">VELIjNUZd5KzBxpwSFUKEmmsea621idVwJYFQhs+eWPItAAm3/NHm6njLYYCCX//6mZXMsenGl0w8LCEp4ev+A==</x:t>
        </x:is>
      </x:c>
      <x:c r="C10204" s="3">
        <x:v>44887.9273611111</x:v>
      </x:c>
      <x:c r="D10204" s="4" t="inlineStr">
        <x:is>
          <x:t xml:space="preserve">DN554284</x:t>
        </x:is>
      </x:c>
      <x:c r="E10204" s="5" t="inlineStr">
        <x:is>
          <x:t xml:space="preserve">Gauteng</x:t>
        </x:is>
      </x:c>
      <x:c r="F10204" s="6" t="inlineStr">
        <x:is>
          <x:t xml:space="preserve">Olivia Ndoro </x:t>
        </x:is>
      </x:c>
      <x:c r="G10204" s="7" t="inlineStr">
        <x:is>
          <x:t xml:space="preserve">GP Branch</x:t>
        </x:is>
      </x:c>
      <x:c r="H10204" s="8" t="inlineStr">
        <x:is>
          <x:t xml:space="preserve">City of Johannesburg Metropolitan Municipality</x:t>
        </x:is>
      </x:c>
    </x:row>
    <x:row r="10205" hidden="0">
      <x:c r="A10205" s="1" t="inlineStr">
        <x:is>
          <x:t xml:space="preserve">94690bd5-abb7-eb11-8349-00155d326100</x:t>
        </x:is>
      </x:c>
      <x:c r="B10205" s="2" t="inlineStr">
        <x:is>
          <x:t xml:space="preserve">NpkxM3GLrb5wWAhwPREqxCe4G4Jg3DtGONO7SXz7hJ5xihot7qnFnOs7IoIUH7/CSdAVJiM23k4xWbg8yEAyHw==</x:t>
        </x:is>
      </x:c>
      <x:c r="C10205" s="3">
        <x:v>44882.3712152778</x:v>
      </x:c>
      <x:c r="D10205" s="4" t="inlineStr">
        <x:is>
          <x:t xml:space="preserve">0205090756086</x:t>
        </x:is>
      </x:c>
      <x:c r="E10205" s="5" t="inlineStr">
        <x:is>
          <x:t xml:space="preserve">Eastern Cape</x:t>
        </x:is>
      </x:c>
      <x:c r="F10205" s="6" t="inlineStr">
        <x:is>
          <x:t xml:space="preserve">Olona Noboba </x:t>
        </x:is>
      </x:c>
      <x:c r="G10205" s="7" t="inlineStr">
        <x:is>
          <x:t xml:space="preserve">Siyakholwa</x:t>
        </x:is>
      </x:c>
      <x:c r="H10205" s="8" t="inlineStr">
        <x:is>
          <x:t xml:space="preserve"/>
        </x:is>
      </x:c>
    </x:row>
    <x:row r="10206" hidden="0">
      <x:c r="A10206" s="1" t="inlineStr">
        <x:is>
          <x:t xml:space="preserve">1f4c3602-124b-ed11-8355-00155d326100</x:t>
        </x:is>
      </x:c>
      <x:c r="B10206" s="2" t="inlineStr">
        <x:is>
          <x:t xml:space="preserve">0HEFIqLdHg/T+69U6Q7AoAcjCwuAfQ3vpkqH8HB8ypdRFl/UVdHC5uxIZqgcTP6Pxo03Hjbesimy7f1b+uC1pw==</x:t>
        </x:is>
      </x:c>
      <x:c r="C10206" s="3">
        <x:v>45062.4625347222</x:v>
      </x:c>
      <x:c r="D10206" s="4" t="inlineStr">
        <x:is>
          <x:t xml:space="preserve">9907060293088</x:t>
        </x:is>
      </x:c>
      <x:c r="E10206" s="5" t="inlineStr">
        <x:is>
          <x:t xml:space="preserve">Gauteng</x:t>
        </x:is>
      </x:c>
      <x:c r="F10206" s="6" t="inlineStr">
        <x:is>
          <x:t xml:space="preserve">Olwethu Fortunate Phosa </x:t>
        </x:is>
      </x:c>
      <x:c r="G10206" s="7" t="inlineStr">
        <x:is>
          <x:t xml:space="preserve">GP Branch</x:t>
        </x:is>
      </x:c>
      <x:c r="H10206" s="8" t="inlineStr">
        <x:is>
          <x:t xml:space="preserve">Ekurhuleni Metropolitan Municipality</x:t>
        </x:is>
      </x:c>
    </x:row>
    <x:row r="10207" hidden="0">
      <x:c r="A10207" s="1" t="inlineStr">
        <x:is>
          <x:t xml:space="preserve">1b415f52-e2f7-ec11-8351-00155d326100</x:t>
        </x:is>
      </x:c>
      <x:c r="B10207" s="2" t="inlineStr">
        <x:is>
          <x:t xml:space="preserve">g8aBJcEFqmAev6tlBqq3QL1RyqrBlzuZFvJl4VMeautaWQ+u9i3UrQtKPJrWTXsDp7fvKNennNxl1Olx6oArRA==</x:t>
        </x:is>
      </x:c>
      <x:c r="C10207" s="3">
        <x:v>45041.5010648148</x:v>
      </x:c>
      <x:c r="D10207" s="4" t="inlineStr">
        <x:is>
          <x:t xml:space="preserve">0304301275083</x:t>
        </x:is>
      </x:c>
      <x:c r="E10207" s="5" t="inlineStr">
        <x:is>
          <x:t xml:space="preserve">North West</x:t>
        </x:is>
      </x:c>
      <x:c r="F10207" s="6" t="inlineStr">
        <x:is>
          <x:t xml:space="preserve">Olwethu Mkhonde </x:t>
        </x:is>
      </x:c>
      <x:c r="G10207" s="7" t="inlineStr">
        <x:is>
          <x:t xml:space="preserve">ELRU-NW</x:t>
        </x:is>
      </x:c>
      <x:c r="H10207" s="8" t="inlineStr">
        <x:is>
          <x:t xml:space="preserve">City of Matlosana Local Municipality</x:t>
        </x:is>
      </x:c>
    </x:row>
    <x:row r="10208" hidden="0">
      <x:c r="A10208" s="1" t="inlineStr">
        <x:is>
          <x:t xml:space="preserve">d002ad64-3dc5-ec11-8351-00155d326100</x:t>
        </x:is>
      </x:c>
      <x:c r="B10208" s="2" t="inlineStr">
        <x:is>
          <x:t xml:space="preserve">vEFolSvz6fRZU7EZIbki4B0DWbAlKLSgxXYbHgJzQcvVZY01L1+e7yA2Fmr2I1MciHGhNeA5pAEYsBkp0LyeYg==</x:t>
        </x:is>
      </x:c>
      <x:c r="C10208" s="3">
        <x:v>45054.6168287037</x:v>
      </x:c>
      <x:c r="D10208" s="4" t="inlineStr">
        <x:is>
          <x:t xml:space="preserve">8502022025081</x:t>
        </x:is>
      </x:c>
      <x:c r="E10208" s="5" t="inlineStr">
        <x:is>
          <x:t xml:space="preserve">Western Cape</x:t>
        </x:is>
      </x:c>
      <x:c r="F10208" s="6" t="inlineStr">
        <x:is>
          <x:t xml:space="preserve">Olwethu Nohaya </x:t>
        </x:is>
      </x:c>
      <x:c r="G10208" s="7" t="inlineStr">
        <x:is>
          <x:t xml:space="preserve">ELRU</x:t>
        </x:is>
      </x:c>
      <x:c r="H10208" s="8" t="inlineStr">
        <x:is>
          <x:t xml:space="preserve">City of Cape Town Metropolitan Municipality</x:t>
        </x:is>
      </x:c>
    </x:row>
    <x:row r="10209" hidden="0">
      <x:c r="A10209" s="1" t="inlineStr">
        <x:is>
          <x:t xml:space="preserve">caf702a3-03e1-ec11-8351-00155d326100</x:t>
        </x:is>
      </x:c>
      <x:c r="B10209" s="2" t="inlineStr">
        <x:is>
          <x:t xml:space="preserve">Yqz0/qcNtqV2pVnfFk8DYLKzWdCtCQEYH3HODOCk99kw81hDr8CenOxRszjkCVvSt/ljKnSUe8yKTSuWa2x8yg==</x:t>
        </x:is>
      </x:c>
      <x:c r="C10209" s="3">
        <x:v>45058.6054513889</x:v>
      </x:c>
      <x:c r="D10209" s="4" t="inlineStr">
        <x:is>
          <x:t xml:space="preserve">0002260587080</x:t>
        </x:is>
      </x:c>
      <x:c r="E10209" s="5" t="inlineStr">
        <x:is>
          <x:t xml:space="preserve">North West</x:t>
        </x:is>
      </x:c>
      <x:c r="F10209" s="6" t="inlineStr">
        <x:is>
          <x:t xml:space="preserve">Omphile Pertunia Tau </x:t>
        </x:is>
      </x:c>
      <x:c r="G10209" s="7" t="inlineStr">
        <x:is>
          <x:t xml:space="preserve">ELRU-NW</x:t>
        </x:is>
      </x:c>
      <x:c r="H10209" s="8" t="inlineStr">
        <x:is>
          <x:t xml:space="preserve">Mahikeng Local Municipality</x:t>
        </x:is>
      </x:c>
    </x:row>
    <x:row r="10210" hidden="0">
      <x:c r="A10210" s="1" t="inlineStr">
        <x:is>
          <x:t xml:space="preserve">fc3c6d68-133f-ed11-8355-00155d326100</x:t>
        </x:is>
      </x:c>
      <x:c r="B10210" s="2" t="inlineStr">
        <x:is>
          <x:t xml:space="preserve">2sDBYbP2FEnZQeVxw/bHZRoRfEXdVMr9s5V37u8G68L8MbqjPz0lR2MGgRVMmQ+VfjwmFI+Bdafvfvsj1V6s1g==</x:t>
        </x:is>
      </x:c>
      <x:c r="C10210" s="3">
        <x:v>45054.3491550926</x:v>
      </x:c>
      <x:c r="D10210" s="4" t="inlineStr">
        <x:is>
          <x:t xml:space="preserve">7612180823085</x:t>
        </x:is>
      </x:c>
      <x:c r="E10210" s="5" t="inlineStr">
        <x:is>
          <x:t xml:space="preserve">Gauteng</x:t>
        </x:is>
      </x:c>
      <x:c r="F10210" s="6" t="inlineStr">
        <x:is>
          <x:t xml:space="preserve">Omphile Rebecca Chakale </x:t>
        </x:is>
      </x:c>
      <x:c r="G10210" s="7" t="inlineStr">
        <x:is>
          <x:t xml:space="preserve">GP Branch</x:t>
        </x:is>
      </x:c>
      <x:c r="H10210" s="8" t="inlineStr">
        <x:is>
          <x:t xml:space="preserve">City of Johannesburg Metropolitan Municipality</x:t>
        </x:is>
      </x:c>
    </x:row>
    <x:row r="10211" hidden="0">
      <x:c r="A10211" s="1" t="inlineStr">
        <x:is>
          <x:t xml:space="preserve">13a758ef-7733-ed11-8351-00155d326100</x:t>
        </x:is>
      </x:c>
      <x:c r="B10211" s="2" t="inlineStr">
        <x:is>
          <x:t xml:space="preserve">TDVgmkusSWWEj+UZAgS77mrd4DFxdsNua1i67fQMtv+Q/G+jYFJMKZdwZERm8bxEmNpX+E0Ly01lUQslGLaAXQ==</x:t>
        </x:is>
      </x:c>
      <x:c r="C10211" s="3">
        <x:v>45039.7264814815</x:v>
      </x:c>
      <x:c r="D10211" s="4" t="inlineStr">
        <x:is>
          <x:t xml:space="preserve">9912170923087</x:t>
        </x:is>
      </x:c>
      <x:c r="E10211" s="5" t="inlineStr">
        <x:is>
          <x:t xml:space="preserve">Gauteng</x:t>
        </x:is>
      </x:c>
      <x:c r="F10211" s="6" t="inlineStr">
        <x:is>
          <x:t xml:space="preserve">Omphile Monnamme </x:t>
        </x:is>
      </x:c>
      <x:c r="G10211" s="7" t="inlineStr">
        <x:is>
          <x:t xml:space="preserve">GP Branch</x:t>
        </x:is>
      </x:c>
      <x:c r="H10211" s="8" t="inlineStr">
        <x:is>
          <x:t xml:space="preserve">City of Johannesburg Metropolitan Municipality</x:t>
        </x:is>
      </x:c>
    </x:row>
    <x:row r="10212" hidden="0">
      <x:c r="A10212" s="1" t="inlineStr">
        <x:is>
          <x:t xml:space="preserve">c1ffeeeb-a388-eb11-8346-00155d326100</x:t>
        </x:is>
      </x:c>
      <x:c r="B10212" s="2" t="inlineStr">
        <x:is>
          <x:t xml:space="preserve">sly9/WvMkyC5aS3Pmrkq8wLmh4nfkQHaPF0kQ+++OaRCAh06nyDeNNGT25h1LaIcBPnEplKZgh1fPhh/sRREbg==</x:t>
        </x:is>
      </x:c>
      <x:c r="C10212" s="3">
        <x:v>44950.3777314815</x:v>
      </x:c>
      <x:c r="D10212" s="4" t="inlineStr">
        <x:is>
          <x:t xml:space="preserve">9204291108081</x:t>
        </x:is>
      </x:c>
      <x:c r="E10212" s="5" t="inlineStr">
        <x:is>
          <x:t xml:space="preserve">Northern Cape</x:t>
        </x:is>
      </x:c>
      <x:c r="F10212" s="6" t="inlineStr">
        <x:is>
          <x:t xml:space="preserve">Onalenna Constance Khokhong </x:t>
        </x:is>
      </x:c>
      <x:c r="G10212" s="7" t="inlineStr">
        <x:is>
          <x:t xml:space="preserve">Lesedi Solar</x:t>
        </x:is>
      </x:c>
      <x:c r="H10212" s="8" t="inlineStr">
        <x:is>
          <x:t xml:space="preserve">Tsantsabane Local Municipality</x:t>
        </x:is>
      </x:c>
    </x:row>
    <x:row r="10213" hidden="0">
      <x:c r="A10213" s="1" t="inlineStr">
        <x:is>
          <x:t xml:space="preserve">cf67f268-8779-e611-80c7-0050568109d5</x:t>
        </x:is>
      </x:c>
      <x:c r="B10213" s="2" t="inlineStr">
        <x:is>
          <x:t xml:space="preserve">0S2d7Hyg27mfTy1hrAE+DWV5SUToMILpfvtDTSrbeQKYjFGc1XDJVeDfkN7Es4W3YE9XAlhD1rEdMbiPn1Cz+Q==</x:t>
        </x:is>
      </x:c>
      <x:c r="C10213" s="3">
        <x:v>44551.6481018519</x:v>
      </x:c>
      <x:c r="D10213" s="4" t="inlineStr">
        <x:is>
          <x:t xml:space="preserve">7503051240089</x:t>
        </x:is>
      </x:c>
      <x:c r="E10213" s="5" t="inlineStr">
        <x:is>
          <x:t xml:space="preserve">North West</x:t>
        </x:is>
      </x:c>
      <x:c r="F10213" s="6" t="inlineStr">
        <x:is>
          <x:t xml:space="preserve">Onalenna Gaobape </x:t>
        </x:is>
      </x:c>
      <x:c r="G10213" s="7" t="inlineStr">
        <x:is>
          <x:t xml:space="preserve">ELRU-NW</x:t>
        </x:is>
      </x:c>
      <x:c r="H10213" s="8" t="inlineStr">
        <x:is>
          <x:t xml:space="preserve">Moretele Local Municipality</x:t>
        </x:is>
      </x:c>
    </x:row>
    <x:row r="10214" hidden="0">
      <x:c r="A10214" s="1" t="inlineStr">
        <x:is>
          <x:t xml:space="preserve">8851686e-3261-ed11-8355-00155d326100</x:t>
        </x:is>
      </x:c>
      <x:c r="B10214" s="2" t="inlineStr">
        <x:is>
          <x:t xml:space="preserve">9dzSSRwC7O3u1o9skH7ehbN8orf44+gyO0aph1Zyc1vONAqMXGPLIbupTAQckJPAEuYSZuOe8toFhES50HO5aQ==</x:t>
        </x:is>
      </x:c>
      <x:c r="C10214" s="3">
        <x:v>45003.6865972222</x:v>
      </x:c>
      <x:c r="D10214" s="4" t="inlineStr">
        <x:is>
          <x:t xml:space="preserve">9211290493083</x:t>
        </x:is>
      </x:c>
      <x:c r="E10214" s="5" t="inlineStr">
        <x:is>
          <x:t xml:space="preserve">Eastern Cape</x:t>
        </x:is>
      </x:c>
      <x:c r="F10214" s="6" t="inlineStr">
        <x:is>
          <x:t xml:space="preserve">Ondela Ncilata </x:t>
        </x:is>
      </x:c>
      <x:c r="G10214" s="7" t="inlineStr">
        <x:is>
          <x:t xml:space="preserve">Siyakholwa</x:t>
        </x:is>
      </x:c>
      <x:c r="H10214" s="8" t="inlineStr">
        <x:is>
          <x:t xml:space="preserve">Ngqushwa Local Municipality</x:t>
        </x:is>
      </x:c>
    </x:row>
    <x:row r="10215" hidden="0">
      <x:c r="A10215" s="1" t="inlineStr">
        <x:is>
          <x:t xml:space="preserve">f6981351-aa88-eb11-8346-00155d326100</x:t>
        </x:is>
      </x:c>
      <x:c r="B10215" s="2" t="inlineStr">
        <x:is>
          <x:t xml:space="preserve">9RwQOuoT4TE4JFUkvVCESCkiqw3+aBoUmPdP91zcQSK0HWMhD9c9zbpHNe2n9iBHus/4KBmdlkplM7OCEs/8+w==</x:t>
        </x:is>
      </x:c>
      <x:c r="C10215" s="3">
        <x:v>45062.4127199074</x:v>
      </x:c>
      <x:c r="D10215" s="4" t="inlineStr">
        <x:is>
          <x:t xml:space="preserve">9409290621089</x:t>
        </x:is>
      </x:c>
      <x:c r="E10215" s="5" t="inlineStr">
        <x:is>
          <x:t xml:space="preserve">Northern Cape</x:t>
        </x:is>
      </x:c>
      <x:c r="F10215" s="6" t="inlineStr">
        <x:is>
          <x:t xml:space="preserve">One Charity Marumo </x:t>
        </x:is>
      </x:c>
      <x:c r="G10215" s="7" t="inlineStr">
        <x:is>
          <x:t xml:space="preserve">Lesedi Solar</x:t>
        </x:is>
      </x:c>
      <x:c r="H10215" s="8" t="inlineStr">
        <x:is>
          <x:t xml:space="preserve">Tsantsabane Local Municipality</x:t>
        </x:is>
      </x:c>
    </x:row>
    <x:row r="10216" hidden="0">
      <x:c r="A10216" s="1" t="inlineStr">
        <x:is>
          <x:t xml:space="preserve">e92de8ce-22af-e711-80e2-005056815442</x:t>
        </x:is>
      </x:c>
      <x:c r="B10216" s="2" t="inlineStr">
        <x:is>
          <x:t xml:space="preserve">0/5oESsO5UIXBRoDYzop1bYGMm8U0LANjgUzjGIDiQrKYkZUQO8betqx6s2FyD3fsz+rNV7TMkoM8OA1SjDqSw==</x:t>
        </x:is>
      </x:c>
      <x:c r="C10216" s="3">
        <x:v>44887.9292013889</x:v>
      </x:c>
      <x:c r="D10216" s="4" t="inlineStr">
        <x:is>
          <x:t xml:space="preserve">8605190413086</x:t>
        </x:is>
      </x:c>
      <x:c r="E10216" s="5" t="inlineStr">
        <x:is>
          <x:t xml:space="preserve">Eastern Cape</x:t>
        </x:is>
      </x:c>
      <x:c r="F10216" s="6" t="inlineStr">
        <x:is>
          <x:t xml:space="preserve">Onela Sidubulekana </x:t>
        </x:is>
      </x:c>
      <x:c r="G10216" s="7" t="inlineStr">
        <x:is>
          <x:t xml:space="preserve">Siyakholwa</x:t>
        </x:is>
      </x:c>
      <x:c r="H10216" s="8" t="inlineStr">
        <x:is>
          <x:t xml:space="preserve">Buffalo City Metropolitan Municipality</x:t>
        </x:is>
      </x:c>
    </x:row>
    <x:row r="10217" hidden="0">
      <x:c r="A10217" s="1" t="inlineStr">
        <x:is>
          <x:t xml:space="preserve">ed17e0cd-e25f-e711-80e2-005056815442</x:t>
        </x:is>
      </x:c>
      <x:c r="B10217" s="2" t="inlineStr">
        <x:is>
          <x:t xml:space="preserve">DivfTBUgskUnJp2+cR0wsojeCehJeeHeY5Xf4pbyHCOze+Qy7KGVeZgGfxPGXPts820w+ymYOh3a5AFt7gjMRw==</x:t>
        </x:is>
      </x:c>
      <x:c r="C10217" s="3">
        <x:v>44887.9288657407</x:v>
      </x:c>
      <x:c r="D10217" s="4" t="inlineStr">
        <x:is>
          <x:t xml:space="preserve">9002161005084</x:t>
        </x:is>
      </x:c>
      <x:c r="E10217" s="5" t="inlineStr">
        <x:is>
          <x:t xml:space="preserve">Western Cape</x:t>
        </x:is>
      </x:c>
      <x:c r="F10217" s="6" t="inlineStr">
        <x:is>
          <x:t xml:space="preserve">Onela Thamba </x:t>
        </x:is>
      </x:c>
      <x:c r="G10217" s="7" t="inlineStr">
        <x:is>
          <x:t xml:space="preserve">ELRU</x:t>
        </x:is>
      </x:c>
      <x:c r="H10217" s="8" t="inlineStr">
        <x:is>
          <x:t xml:space="preserve">City of Cape Town Metropolitan Municipality</x:t>
        </x:is>
      </x:c>
    </x:row>
    <x:row r="10218" hidden="0">
      <x:c r="A10218" s="1" t="inlineStr">
        <x:is>
          <x:t xml:space="preserve">cc35193d-a14b-e911-828d-0800274bb0e4</x:t>
        </x:is>
      </x:c>
      <x:c r="B10218" s="2" t="inlineStr">
        <x:is>
          <x:t xml:space="preserve">+GF+z5/rpjrkcpH8gdOEzlvfCeEBGl594Fs5xFCtmZld8c7mDCbAoF9DpM7g7v7t2lvvezva6a8ab6X9+p4O/g==</x:t>
        </x:is>
      </x:c>
      <x:c r="C10218" s="3">
        <x:v>45054.3179050926</x:v>
      </x:c>
      <x:c r="D10218" s="4" t="inlineStr">
        <x:is>
          <x:t xml:space="preserve">9601140696085</x:t>
        </x:is>
      </x:c>
      <x:c r="E10218" s="5" t="inlineStr">
        <x:is>
          <x:t xml:space="preserve">Gauteng</x:t>
        </x:is>
      </x:c>
      <x:c r="F10218" s="6" t="inlineStr">
        <x:is>
          <x:t xml:space="preserve">Onele Felicia Ngalwa </x:t>
        </x:is>
      </x:c>
      <x:c r="G10218" s="7" t="inlineStr">
        <x:is>
          <x:t xml:space="preserve">Siyakholwa</x:t>
        </x:is>
      </x:c>
      <x:c r="H10218" s="8" t="inlineStr">
        <x:is>
          <x:t xml:space="preserve">Mogale City Local Municipality</x:t>
        </x:is>
      </x:c>
    </x:row>
    <x:row r="10219" hidden="0">
      <x:c r="A10219" s="1" t="inlineStr">
        <x:is>
          <x:t xml:space="preserve">d2832366-f860-ed11-8355-00155d326100</x:t>
        </x:is>
      </x:c>
      <x:c r="B10219" s="2" t="inlineStr">
        <x:is>
          <x:t xml:space="preserve">DUqgGYgt88LU37C33VSgRNEF73almb4u0bNiKjwUnTGlTizB/TAIuFBNy70fN36En/NAnIhMTR8knmFANFazIw==</x:t>
        </x:is>
      </x:c>
      <x:c r="C10219" s="3">
        <x:v>45054.6546296296</x:v>
      </x:c>
      <x:c r="D10219" s="4" t="inlineStr">
        <x:is>
          <x:t xml:space="preserve">9706270404083</x:t>
        </x:is>
      </x:c>
      <x:c r="E10219" s="5" t="inlineStr">
        <x:is>
          <x:t xml:space="preserve">Western Cape</x:t>
        </x:is>
      </x:c>
      <x:c r="F10219" s="6" t="inlineStr">
        <x:is>
          <x:t xml:space="preserve">Onele Matshamba </x:t>
        </x:is>
      </x:c>
      <x:c r="G10219" s="7" t="inlineStr">
        <x:is>
          <x:t xml:space="preserve">ELRU</x:t>
        </x:is>
      </x:c>
      <x:c r="H10219" s="8" t="inlineStr">
        <x:is>
          <x:t xml:space="preserve">City of Cape Town Metropolitan Municipality</x:t>
        </x:is>
      </x:c>
    </x:row>
    <x:row r="10220" hidden="0">
      <x:c r="A10220" s="1" t="inlineStr">
        <x:is>
          <x:t xml:space="preserve">0fb7d8b2-43c5-ec11-8351-00155d326100</x:t>
        </x:is>
      </x:c>
      <x:c r="B10220" s="2" t="inlineStr">
        <x:is>
          <x:t xml:space="preserve">Sy+E6Ea62gskyUij1Wvm7eo7MjtTP8mhKMpCpsxGUPZR6ZMqWHnXTFdnJGMK8meTMn+UQ5RTjbTjaGDgjPr2Sw==</x:t>
        </x:is>
      </x:c>
      <x:c r="C10220" s="3">
        <x:v>45008.7934837963</x:v>
      </x:c>
      <x:c r="D10220" s="4" t="inlineStr">
        <x:is>
          <x:t xml:space="preserve">9309020777088</x:t>
        </x:is>
      </x:c>
      <x:c r="E10220" s="5" t="inlineStr">
        <x:is>
          <x:t xml:space="preserve">Western Cape</x:t>
        </x:is>
      </x:c>
      <x:c r="F10220" s="6" t="inlineStr">
        <x:is>
          <x:t xml:space="preserve">Onele Sibene </x:t>
        </x:is>
      </x:c>
      <x:c r="G10220" s="7" t="inlineStr">
        <x:is>
          <x:t xml:space="preserve">ELRU</x:t>
        </x:is>
      </x:c>
      <x:c r="H10220" s="8" t="inlineStr">
        <x:is>
          <x:t xml:space="preserve">City of Cape Town Metropolitan Municipality</x:t>
        </x:is>
      </x:c>
    </x:row>
    <x:row r="10221" hidden="0">
      <x:c r="A10221" s="1" t="inlineStr">
        <x:is>
          <x:t xml:space="preserve">adb2f582-2feb-ed11-8356-00155d326100</x:t>
        </x:is>
      </x:c>
      <x:c r="B10221" s="2" t="inlineStr">
        <x:is>
          <x:t xml:space="preserve">dOAyL7RxV51VCcLAXSM6con0gW08uw5/hCkIsusru0+8lTI+nooD7pszN5qds1AQ7yqPwTzfruRE1se5Xw7slA==</x:t>
        </x:is>
      </x:c>
      <x:c r="C10221" s="3">
        <x:v>45056.5375578704</x:v>
      </x:c>
      <x:c r="D10221" s="4" t="inlineStr">
        <x:is>
          <x:t xml:space="preserve">9302081094089</x:t>
        </x:is>
      </x:c>
      <x:c r="E10221" s="5" t="inlineStr">
        <x:is>
          <x:t xml:space="preserve">KwaZulu Natal</x:t>
        </x:is>
      </x:c>
      <x:c r="F10221" s="6" t="inlineStr">
        <x:is>
          <x:t xml:space="preserve">Ongeziwe Bungane </x:t>
        </x:is>
      </x:c>
      <x:c r="G10221" s="7" t="inlineStr">
        <x:is>
          <x:t xml:space="preserve">TREE</x:t>
        </x:is>
      </x:c>
      <x:c r="H10221" s="8" t="inlineStr">
        <x:is>
          <x:t xml:space="preserve">Umzimkhulu Municipality</x:t>
        </x:is>
      </x:c>
    </x:row>
    <x:row r="10222" hidden="0">
      <x:c r="A10222" s="1" t="inlineStr">
        <x:is>
          <x:t xml:space="preserve">def7071d-6832-e811-8174-0800274bb0e4</x:t>
        </x:is>
      </x:c>
      <x:c r="B10222" s="2" t="inlineStr">
        <x:is>
          <x:t xml:space="preserve">hnAbvfAS7cgNkpekRaP9UaEoqLkEK5YFRcXtbGsAoJEDPFOedHSdQsouJIbgnnDSQo3EHvIBk+mKXFJDfvmMMw==</x:t>
        </x:is>
      </x:c>
      <x:c r="C10222" s="3">
        <x:v>44887.9273611111</x:v>
      </x:c>
      <x:c r="D10222" s="4" t="inlineStr">
        <x:is>
          <x:t xml:space="preserve">9504080854088</x:t>
        </x:is>
      </x:c>
      <x:c r="E10222" s="5" t="inlineStr">
        <x:is>
          <x:t xml:space="preserve">Gauteng</x:t>
        </x:is>
      </x:c>
      <x:c r="F10222" s="6" t="inlineStr">
        <x:is>
          <x:t xml:space="preserve">Ongeziwe Mahanya </x:t>
        </x:is>
      </x:c>
      <x:c r="G10222" s="7" t="inlineStr">
        <x:is>
          <x:t xml:space="preserve">GP Branch</x:t>
        </x:is>
      </x:c>
      <x:c r="H10222" s="8" t="inlineStr">
        <x:is>
          <x:t xml:space="preserve">City of Johannesburg Metropolitan Municipality</x:t>
        </x:is>
      </x:c>
    </x:row>
    <x:row r="10223" hidden="0">
      <x:c r="A10223" s="1" t="inlineStr">
        <x:is>
          <x:t xml:space="preserve">9b019b18-35d0-eb11-8349-00155d326100</x:t>
        </x:is>
      </x:c>
      <x:c r="B10223" s="2" t="inlineStr">
        <x:is>
          <x:t xml:space="preserve">x0vWA9H2gy2RwHQ3kRk77UvoWdk2IUeyPACHloJ7ARG81Mo5CPotfcX+wEaRv1BZ+/WG9MHR81RDNKVN7ZoQAg==</x:t>
        </x:is>
      </x:c>
      <x:c r="C10223" s="3">
        <x:v>44995.4367824074</x:v>
      </x:c>
      <x:c r="D10223" s="4" t="inlineStr">
        <x:is>
          <x:t xml:space="preserve">9702210349082</x:t>
        </x:is>
      </x:c>
      <x:c r="E10223" s="5" t="inlineStr">
        <x:is>
          <x:t xml:space="preserve">Western Cape</x:t>
        </x:is>
      </x:c>
      <x:c r="F10223" s="6" t="inlineStr">
        <x:is>
          <x:t xml:space="preserve">Ongezwa Mgqwane </x:t>
        </x:is>
      </x:c>
      <x:c r="G10223" s="7" t="inlineStr">
        <x:is>
          <x:t xml:space="preserve">ELRU</x:t>
        </x:is>
      </x:c>
      <x:c r="H10223" s="8" t="inlineStr">
        <x:is>
          <x:t xml:space="preserve"/>
        </x:is>
      </x:c>
    </x:row>
    <x:row r="10224" hidden="0">
      <x:c r="A10224" s="1" t="inlineStr">
        <x:is>
          <x:t xml:space="preserve">b69d2911-e9a6-ed11-8356-00155d326100</x:t>
        </x:is>
      </x:c>
      <x:c r="B10224" s="2" t="inlineStr">
        <x:is>
          <x:t xml:space="preserve">EfRuI0+Ay8EWKTTrRR584rlTnulhc7qy4QbAPugHt40pvT93GJ6xffnaHCzSKFKVSFu6/ISXZxca3C19qGvDgw==</x:t>
        </x:is>
      </x:c>
      <x:c r="C10224" s="3">
        <x:v>44965.7676157407</x:v>
      </x:c>
      <x:c r="D10224" s="4" t="inlineStr">
        <x:is>
          <x:t xml:space="preserve">9801130871082</x:t>
        </x:is>
      </x:c>
      <x:c r="E10224" s="5" t="inlineStr">
        <x:is>
          <x:t xml:space="preserve">Western Cape</x:t>
        </x:is>
      </x:c>
      <x:c r="F10224" s="6" t="inlineStr">
        <x:is>
          <x:t xml:space="preserve">Ongezwa Nqeketho </x:t>
        </x:is>
      </x:c>
      <x:c r="G10224" s="7" t="inlineStr">
        <x:is>
          <x:t xml:space="preserve">ELRU</x:t>
        </x:is>
      </x:c>
      <x:c r="H10224" s="8" t="inlineStr">
        <x:is>
          <x:t xml:space="preserve">st helane bay</x:t>
        </x:is>
      </x:c>
    </x:row>
    <x:row r="10225" hidden="0">
      <x:c r="A10225" s="1" t="inlineStr">
        <x:is>
          <x:t xml:space="preserve">9d3d3774-5124-ed11-8351-00155d326100</x:t>
        </x:is>
      </x:c>
      <x:c r="B10225" s="2" t="inlineStr">
        <x:is>
          <x:t xml:space="preserve">QFPE1cXPN2wwhSlI7rS3tO/Wv+NHqIOY+eh6GUqSqPSqwPR33biU76yx5RdRRIdJ15MyTurljhvOCon+l5MeXQ==</x:t>
        </x:is>
      </x:c>
      <x:c r="C10225" s="3">
        <x:v>45042.5425578704</x:v>
      </x:c>
      <x:c r="D10225" s="4" t="inlineStr">
        <x:is>
          <x:t xml:space="preserve">7504100704083</x:t>
        </x:is>
      </x:c>
      <x:c r="E10225" s="5" t="inlineStr">
        <x:is>
          <x:t xml:space="preserve">Gauteng</x:t>
        </x:is>
      </x:c>
      <x:c r="F10225" s="6" t="inlineStr">
        <x:is>
          <x:t xml:space="preserve">Onica Nnoseng Kutoane </x:t>
        </x:is>
      </x:c>
      <x:c r="G10225" s="7" t="inlineStr">
        <x:is>
          <x:t xml:space="preserve">Siyakholwa</x:t>
        </x:is>
      </x:c>
      <x:c r="H10225" s="8" t="inlineStr">
        <x:is>
          <x:t xml:space="preserve">Mogale City Local Municipality</x:t>
        </x:is>
      </x:c>
    </x:row>
    <x:row r="10226" hidden="0">
      <x:c r="A10226" s="1" t="inlineStr">
        <x:is>
          <x:t xml:space="preserve">1bcd1d17-0761-e911-82e3-0800274bb0e4</x:t>
        </x:is>
      </x:c>
      <x:c r="B10226" s="2" t="inlineStr">
        <x:is>
          <x:t xml:space="preserve">C3ospcki8YpDhyC/8MsXMXbWFeAxNy+wsJMzqv+oVK51eBRrd8G+LWA0NGdSC0DS51boUTzPX2c1CEt3/Cwr+g==</x:t>
        </x:is>
      </x:c>
      <x:c r="C10226" s="3">
        <x:v>45054.6671412037</x:v>
      </x:c>
      <x:c r="D10226" s="4" t="inlineStr">
        <x:is>
          <x:t xml:space="preserve">7703250436088</x:t>
        </x:is>
      </x:c>
      <x:c r="E10226" s="5" t="inlineStr">
        <x:is>
          <x:t xml:space="preserve">Gauteng</x:t>
        </x:is>
      </x:c>
      <x:c r="F10226" s="6" t="inlineStr">
        <x:is>
          <x:t xml:space="preserve">Onica Shobani Makhubu </x:t>
        </x:is>
      </x:c>
      <x:c r="G10226" s="7" t="inlineStr">
        <x:is>
          <x:t xml:space="preserve">GP Branch</x:t>
        </x:is>
      </x:c>
      <x:c r="H10226" s="8" t="inlineStr">
        <x:is>
          <x:t xml:space="preserve">City of Johannesburg Metropolitan Municipality</x:t>
        </x:is>
      </x:c>
    </x:row>
    <x:row r="10227" hidden="0">
      <x:c r="A10227" s="1" t="inlineStr">
        <x:is>
          <x:t xml:space="preserve">c8640bda-bfbf-eb11-8349-00155d326100</x:t>
        </x:is>
      </x:c>
      <x:c r="B10227" s="2" t="inlineStr">
        <x:is>
          <x:t xml:space="preserve">d6hqvb7PuDi7cKLErDa2NSR7EgLhzae7JQEeea0LcyzfH7rGk1mtV6oN1Z5GjJhrWIK78ELJpzynOl2toZMlyQ==</x:t>
        </x:is>
      </x:c>
      <x:c r="C10227" s="3">
        <x:v>45054.3439467593</x:v>
      </x:c>
      <x:c r="D10227" s="4" t="inlineStr">
        <x:is>
          <x:t xml:space="preserve">8001020793089</x:t>
        </x:is>
      </x:c>
      <x:c r="E10227" s="5" t="inlineStr">
        <x:is>
          <x:t xml:space="preserve">Limpopo</x:t>
        </x:is>
      </x:c>
      <x:c r="F10227" s="6" t="inlineStr">
        <x:is>
          <x:t xml:space="preserve">Onica Tebogo Romokoto </x:t>
        </x:is>
      </x:c>
      <x:c r="G10227" s="7" t="inlineStr">
        <x:is>
          <x:t xml:space="preserve">Molteno</x:t>
        </x:is>
      </x:c>
      <x:c r="H10227" s="8" t="inlineStr">
        <x:is>
          <x:t xml:space="preserve">Greater Tzaneen Local Municipality</x:t>
        </x:is>
      </x:c>
    </x:row>
    <x:row r="10228" hidden="0">
      <x:c r="A10228" s="1" t="inlineStr">
        <x:is>
          <x:t xml:space="preserve">109ac136-16e9-e811-81aa-0800274bb0e4</x:t>
        </x:is>
      </x:c>
      <x:c r="B10228" s="2" t="inlineStr">
        <x:is>
          <x:t xml:space="preserve">sFlp28gq0QoHVeapiwypWVC5CjorJi8R875LK1jfGwIVkIG9MFxb3+CPPs6VT8j098WO3WsEepi9qoa34cJd0w==</x:t>
        </x:is>
      </x:c>
      <x:c r="C10228" s="3">
        <x:v>44882.3712962963</x:v>
      </x:c>
      <x:c r="D10228" s="4" t="inlineStr">
        <x:is>
          <x:t xml:space="preserve">8008281115084</x:t>
        </x:is>
      </x:c>
      <x:c r="E10228" s="5" t="inlineStr">
        <x:is>
          <x:t xml:space="preserve">North West</x:t>
        </x:is>
      </x:c>
      <x:c r="F10228" s="6" t="inlineStr">
        <x:is>
          <x:t xml:space="preserve">Onica Dipudi </x:t>
        </x:is>
      </x:c>
      <x:c r="G10228" s="7" t="inlineStr">
        <x:is>
          <x:t xml:space="preserve">ELRU-NW</x:t>
        </x:is>
      </x:c>
      <x:c r="H10228" s="8" t="inlineStr">
        <x:is>
          <x:t xml:space="preserve">Kgetlengrivier Local Municipality</x:t>
        </x:is>
      </x:c>
    </x:row>
    <x:row r="10229" hidden="0">
      <x:c r="A10229" s="1" t="inlineStr">
        <x:is>
          <x:t xml:space="preserve">29f15433-0766-e911-82e3-0800274bb0e4</x:t>
        </x:is>
      </x:c>
      <x:c r="B10229" s="2" t="inlineStr">
        <x:is>
          <x:t xml:space="preserve">r5LpX03m4pks9j6ccGApY/JdnD6Xx7HuhvdSqHtPmdSy7XWc/Dpu1O3v6S1KxT8z6jtNGwmt3BuQ+/nAC1fz3Q==</x:t>
        </x:is>
      </x:c>
      <x:c r="C10229" s="3">
        <x:v>44887.9219097222</x:v>
      </x:c>
      <x:c r="D10229" s="4" t="inlineStr">
        <x:is>
          <x:t xml:space="preserve">6604040534086</x:t>
        </x:is>
      </x:c>
      <x:c r="E10229" s="5" t="inlineStr">
        <x:is>
          <x:t xml:space="preserve">North West</x:t>
        </x:is>
      </x:c>
      <x:c r="F10229" s="6" t="inlineStr">
        <x:is>
          <x:t xml:space="preserve">Onica Dithipe </x:t>
        </x:is>
      </x:c>
      <x:c r="G10229" s="7" t="inlineStr">
        <x:is>
          <x:t xml:space="preserve">ELRU-NW</x:t>
        </x:is>
      </x:c>
      <x:c r="H10229" s="8" t="inlineStr">
        <x:is>
          <x:t xml:space="preserve">Ditsobotla Local Municipality</x:t>
        </x:is>
      </x:c>
    </x:row>
    <x:row r="10230" hidden="0">
      <x:c r="A10230" s="1" t="inlineStr">
        <x:is>
          <x:t xml:space="preserve">81d70ff7-d49b-e911-831f-0800274bb0e4</x:t>
        </x:is>
      </x:c>
      <x:c r="B10230" s="2" t="inlineStr">
        <x:is>
          <x:t xml:space="preserve">7DK67GcjXONImIg12lwE5z8JEmQ/fZbdFOstVJwgkPAFM8k7Bz3eLAgiPgQuf6dr/hu/UU0pvtX7bADg1dLgWg==</x:t>
        </x:is>
      </x:c>
      <x:c r="C10230" s="3">
        <x:v>45054.6687152778</x:v>
      </x:c>
      <x:c r="D10230" s="4" t="inlineStr">
        <x:is>
          <x:t xml:space="preserve">9509080450084</x:t>
        </x:is>
      </x:c>
      <x:c r="E10230" s="5" t="inlineStr">
        <x:is>
          <x:t xml:space="preserve">Gauteng</x:t>
        </x:is>
      </x:c>
      <x:c r="F10230" s="6" t="inlineStr">
        <x:is>
          <x:t xml:space="preserve">Onica Sitoe </x:t>
        </x:is>
      </x:c>
      <x:c r="G10230" s="7" t="inlineStr">
        <x:is>
          <x:t xml:space="preserve">GP Branch</x:t>
        </x:is>
      </x:c>
      <x:c r="H10230" s="8" t="inlineStr">
        <x:is>
          <x:t xml:space="preserve">City of Johannesburg Metropolitan Municipality</x:t>
        </x:is>
      </x:c>
    </x:row>
    <x:row r="10231" hidden="0">
      <x:c r="A10231" s="1" t="inlineStr">
        <x:is>
          <x:t xml:space="preserve">3ab46b19-41e7-e811-81a9-0800274bb0e4</x:t>
        </x:is>
      </x:c>
      <x:c r="B10231" s="2" t="inlineStr">
        <x:is>
          <x:t xml:space="preserve">ytzuJgpJ8cUBPgd88XG6OBMU9rkh3QyEXczI146sdtvIq3m1YDyVcnpB8zl9/Z+ne2hqGGuGeCtCvjPkO5dpgw==</x:t>
        </x:is>
      </x:c>
      <x:c r="C10231" s="3">
        <x:v>45054.3891666667</x:v>
      </x:c>
      <x:c r="D10231" s="4" t="inlineStr">
        <x:is>
          <x:t xml:space="preserve">8409010931082</x:t>
        </x:is>
      </x:c>
      <x:c r="E10231" s="5" t="inlineStr">
        <x:is>
          <x:t xml:space="preserve">Gauteng</x:t>
        </x:is>
      </x:c>
      <x:c r="F10231" s="6" t="inlineStr">
        <x:is>
          <x:t xml:space="preserve">Onicca Mphaphudi </x:t>
        </x:is>
      </x:c>
      <x:c r="G10231" s="7" t="inlineStr">
        <x:is>
          <x:t xml:space="preserve">GP Branch</x:t>
        </x:is>
      </x:c>
      <x:c r="H10231" s="8" t="inlineStr">
        <x:is>
          <x:t xml:space="preserve">City of Johannesburg Metropolitan Municipality</x:t>
        </x:is>
      </x:c>
    </x:row>
    <x:row r="10232" hidden="0">
      <x:c r="A10232" s="1" t="inlineStr">
        <x:is>
          <x:t xml:space="preserve">cb19bebb-cbc0-eb11-8349-00155d326100</x:t>
        </x:is>
      </x:c>
      <x:c r="B10232" s="2" t="inlineStr">
        <x:is>
          <x:t xml:space="preserve">bfofkYM+YyKhmuLfw8TlNjIl3DZUCJ6LUJvdBJE2h2Zj+NDKaVhwttP6yvTTX2MPR8K2FEfTpVmtkAY3/fRFyQ==</x:t>
        </x:is>
      </x:c>
      <x:c r="C10232" s="3">
        <x:v>44887.9247337963</x:v>
      </x:c>
      <x:c r="D10232" s="4" t="inlineStr">
        <x:is>
          <x:t xml:space="preserve">7303190575085</x:t>
        </x:is>
      </x:c>
      <x:c r="E10232" s="5" t="inlineStr">
        <x:is>
          <x:t xml:space="preserve">Gauteng</x:t>
        </x:is>
      </x:c>
      <x:c r="F10232" s="6" t="inlineStr">
        <x:is>
          <x:t xml:space="preserve">Oniccah Sombu Nhlabathi </x:t>
        </x:is>
      </x:c>
      <x:c r="G10232" s="7" t="inlineStr">
        <x:is>
          <x:t xml:space="preserve">LIMA</x:t>
        </x:is>
      </x:c>
      <x:c r="H10232" s="8" t="inlineStr">
        <x:is>
          <x:t xml:space="preserve">City of Tshwane Metropolitan Municipality</x:t>
        </x:is>
      </x:c>
    </x:row>
    <x:row r="10233" hidden="0">
      <x:c r="A10233" s="1" t="inlineStr">
        <x:is>
          <x:t xml:space="preserve">ea5c5b77-5d3c-e711-80e0-005056815442</x:t>
        </x:is>
      </x:c>
      <x:c r="B10233" s="2" t="inlineStr">
        <x:is>
          <x:t xml:space="preserve">yG3RlFvknvZw65Dx9EilU7NEOUVJvM7vi5o0u/bWd9xQXHbF9Va+eMQuxsb2/o/a7UyysHWO/nkc1S/tKxFHFQ==</x:t>
        </x:is>
      </x:c>
      <x:c r="C10233" s="3">
        <x:v>44734.8869675926</x:v>
      </x:c>
      <x:c r="D10233" s="4" t="inlineStr">
        <x:is>
          <x:t xml:space="preserve">9205160651085</x:t>
        </x:is>
      </x:c>
      <x:c r="E10233" s="5" t="inlineStr">
        <x:is>
          <x:t xml:space="preserve">North West</x:t>
        </x:is>
      </x:c>
      <x:c r="F10233" s="6" t="inlineStr">
        <x:is>
          <x:t xml:space="preserve">Onkarabetse Lampie </x:t>
        </x:is>
      </x:c>
      <x:c r="G10233" s="7" t="inlineStr">
        <x:is>
          <x:t xml:space="preserve">ELRU-NW</x:t>
        </x:is>
      </x:c>
      <x:c r="H10233" s="8" t="inlineStr">
        <x:is>
          <x:t xml:space="preserve">Ratlou Local Municipality</x:t>
        </x:is>
      </x:c>
    </x:row>
    <x:row r="10234" hidden="0">
      <x:c r="A10234" s="1" t="inlineStr">
        <x:is>
          <x:t xml:space="preserve">d167f268-8779-e611-80c7-0050568109d5</x:t>
        </x:is>
      </x:c>
      <x:c r="B10234" s="2" t="inlineStr">
        <x:is>
          <x:t xml:space="preserve">3DwT+I8zpD7VMEVXXnYQ6tsTXyUYQywsitrl1RDj19b11nA2090fNqIQRlhQCfAaZXqDhok2R0S0HNE3Ujym/w==</x:t>
        </x:is>
      </x:c>
      <x:c r="C10234" s="3">
        <x:v>45054.3891666667</x:v>
      </x:c>
      <x:c r="D10234" s="4" t="inlineStr">
        <x:is>
          <x:t xml:space="preserve">8306150594086</x:t>
        </x:is>
      </x:c>
      <x:c r="E10234" s="5" t="inlineStr">
        <x:is>
          <x:t xml:space="preserve">North West</x:t>
        </x:is>
      </x:c>
      <x:c r="F10234" s="6" t="inlineStr">
        <x:is>
          <x:t xml:space="preserve">Onkarabetse Sekolopo </x:t>
        </x:is>
      </x:c>
      <x:c r="G10234" s="7" t="inlineStr">
        <x:is>
          <x:t xml:space="preserve">ELRU-NW</x:t>
        </x:is>
      </x:c>
      <x:c r="H10234" s="8" t="inlineStr">
        <x:is>
          <x:t xml:space="preserve">Greater Taung Local Municipality</x:t>
        </x:is>
      </x:c>
    </x:row>
    <x:row r="10235" hidden="0">
      <x:c r="A10235" s="1" t="inlineStr">
        <x:is>
          <x:t xml:space="preserve">3707771b-38f2-ec11-8351-00155d326100</x:t>
        </x:is>
      </x:c>
      <x:c r="B10235" s="2" t="inlineStr">
        <x:is>
          <x:t xml:space="preserve">IKB5+CFKjpukDbl/ZA+IG1/VDtErmGfYQVRSOni8U1h4eSSGe1xen99AaD5W7GcNjmm71uSA1U+PmDD8rqUi+Q==</x:t>
        </x:is>
      </x:c>
      <x:c r="C10235" s="3">
        <x:v>44887.9190856482</x:v>
      </x:c>
      <x:c r="D10235" s="4" t="inlineStr">
        <x:is>
          <x:t xml:space="preserve">6802280821086</x:t>
        </x:is>
      </x:c>
      <x:c r="E10235" s="5" t="inlineStr">
        <x:is>
          <x:t xml:space="preserve">Northern Cape</x:t>
        </x:is>
      </x:c>
      <x:c r="F10235" s="6" t="inlineStr">
        <x:is>
          <x:t xml:space="preserve">Onkarebetse Johanna Molema </x:t>
        </x:is>
      </x:c>
      <x:c r="G10235" s="7" t="inlineStr">
        <x:is>
          <x:t xml:space="preserve">Lesedi Solar</x:t>
        </x:is>
      </x:c>
      <x:c r="H10235" s="8" t="inlineStr">
        <x:is>
          <x:t xml:space="preserve">Tsantsabane Local Municipality</x:t>
        </x:is>
      </x:c>
    </x:row>
    <x:row r="10236" hidden="0">
      <x:c r="A10236" s="1" t="inlineStr">
        <x:is>
          <x:t xml:space="preserve">f67f5e2f-9f94-e611-80cc-005056815442</x:t>
        </x:is>
      </x:c>
      <x:c r="B10236" s="2" t="inlineStr">
        <x:is>
          <x:t xml:space="preserve">vnNID96rCyJRi9p4MlzK7g2b8dc2/bYn8lZaeDOYmbISf7oNLqTkdJ+wG7p8V4DJ6Fndm+IyodSIgLcdS8yERQ==</x:t>
        </x:is>
      </x:c>
      <x:c r="C10236" s="3">
        <x:v>45061.6827777778</x:v>
      </x:c>
      <x:c r="D10236" s="4" t="inlineStr">
        <x:is>
          <x:t xml:space="preserve">6706151225089</x:t>
        </x:is>
      </x:c>
      <x:c r="E10236" s="5" t="inlineStr">
        <x:is>
          <x:t xml:space="preserve">Gauteng</x:t>
        </x:is>
      </x:c>
      <x:c r="F10236" s="6" t="inlineStr">
        <x:is>
          <x:t xml:space="preserve">Ontlametse Joyce Kubjana </x:t>
        </x:is>
      </x:c>
      <x:c r="G10236" s="7" t="inlineStr">
        <x:is>
          <x:t xml:space="preserve">GP Branch</x:t>
        </x:is>
      </x:c>
      <x:c r="H10236" s="8" t="inlineStr">
        <x:is>
          <x:t xml:space="preserve">City of Johannesburg Metropolitan Municipality</x:t>
        </x:is>
      </x:c>
    </x:row>
    <x:row r="10237" hidden="0">
      <x:c r="A10237" s="1" t="inlineStr">
        <x:is>
          <x:t xml:space="preserve">90c43c65-ca2d-e811-8174-0800274bb0e4</x:t>
        </x:is>
      </x:c>
      <x:c r="B10237" s="2" t="inlineStr">
        <x:is>
          <x:t xml:space="preserve">85oFITLB4mODsSD7yI7Hg2YI4QwwSU5oRrNP80/yoo2UNVMV6hPrpvqx+pgVACAN4bVVgFt+iZmxsmRrvsXvSQ==</x:t>
        </x:is>
      </x:c>
      <x:c r="C10237" s="3">
        <x:v>44887.9197453704</x:v>
      </x:c>
      <x:c r="D10237" s="4" t="inlineStr">
        <x:is>
          <x:t xml:space="preserve">8803171266082</x:t>
        </x:is>
      </x:c>
      <x:c r="E10237" s="5" t="inlineStr">
        <x:is>
          <x:t xml:space="preserve">Western Cape</x:t>
        </x:is>
      </x:c>
      <x:c r="F10237" s="6" t="inlineStr">
        <x:is>
          <x:t xml:space="preserve">Onwabile Matshaya </x:t>
        </x:is>
      </x:c>
      <x:c r="G10237" s="7" t="inlineStr">
        <x:is>
          <x:t xml:space="preserve">ELRU</x:t>
        </x:is>
      </x:c>
      <x:c r="H10237" s="8" t="inlineStr">
        <x:is>
          <x:t xml:space="preserve">Saldanha Bay Local Municipality</x:t>
        </x:is>
      </x:c>
    </x:row>
    <x:row r="10238" hidden="0">
      <x:c r="A10238" s="1" t="inlineStr">
        <x:is>
          <x:t xml:space="preserve">d6e1e9cb-6298-eb11-8346-00155d326100</x:t>
        </x:is>
      </x:c>
      <x:c r="B10238" s="2" t="inlineStr">
        <x:is>
          <x:t xml:space="preserve">NdpJBWdum+rg1onRwl0xQLpvGLvYIJeTsUu8HTaDPd/rr4fXMw5UpMi7HduNiAzjslGqh9Wq8rJbtPrfAlSrsQ==</x:t>
        </x:is>
      </x:c>
      <x:c r="C10238" s="3">
        <x:v>45061.4289351852</x:v>
      </x:c>
      <x:c r="D10238" s="4" t="inlineStr">
        <x:is>
          <x:t xml:space="preserve">9703025900085</x:t>
        </x:is>
      </x:c>
      <x:c r="E10238" s="5" t="inlineStr">
        <x:is>
          <x:t xml:space="preserve">Gauteng</x:t>
        </x:is>
      </x:c>
      <x:c r="F10238" s="6" t="inlineStr">
        <x:is>
          <x:t xml:space="preserve">Ookeditse Pule Dintwe </x:t>
        </x:is>
      </x:c>
      <x:c r="G10238" s="7" t="inlineStr">
        <x:is>
          <x:t xml:space="preserve">LIMA</x:t>
        </x:is>
      </x:c>
      <x:c r="H10238" s="8" t="inlineStr">
        <x:is>
          <x:t xml:space="preserve">City of Tshwane Metropolitan Municipality</x:t>
        </x:is>
      </x:c>
    </x:row>
    <x:row r="10239" hidden="0">
      <x:c r="A10239" s="1" t="inlineStr">
        <x:is>
          <x:t xml:space="preserve">2e884385-319d-eb11-8346-00155d326100</x:t>
        </x:is>
      </x:c>
      <x:c r="B10239" s="2" t="inlineStr">
        <x:is>
          <x:t xml:space="preserve">CFpQoBjnIo+qbGrPeyfbELwRAMrJj4Ad1VuyT9RQQLcrtiZwGwNqstim/fVX1XnuJmLE1fUMi8KsYRcbUTYrmg==</x:t>
        </x:is>
      </x:c>
      <x:c r="C10239" s="3">
        <x:v>45061.5091203704</x:v>
      </x:c>
      <x:c r="D10239" s="4" t="inlineStr">
        <x:is>
          <x:t xml:space="preserve">8103210163089</x:t>
        </x:is>
      </x:c>
      <x:c r="E10239" s="5" t="inlineStr">
        <x:is>
          <x:t xml:space="preserve">Western Cape</x:t>
        </x:is>
      </x:c>
      <x:c r="F10239" s="6" t="inlineStr">
        <x:is>
          <x:t xml:space="preserve">Ophelia Arlene Wildschudt </x:t>
        </x:is>
      </x:c>
      <x:c r="G10239" s="7" t="inlineStr">
        <x:is>
          <x:t xml:space="preserve">Diaconia</x:t>
        </x:is>
      </x:c>
      <x:c r="H10239" s="8" t="inlineStr">
        <x:is>
          <x:t xml:space="preserve">Drakenstein Local Municipality</x:t>
        </x:is>
      </x:c>
    </x:row>
    <x:row r="10240" hidden="0">
      <x:c r="A10240" s="1" t="inlineStr">
        <x:is>
          <x:t xml:space="preserve">636aabfe-e96a-e811-817a-0800274bb0e4</x:t>
        </x:is>
      </x:c>
      <x:c r="B10240" s="2" t="inlineStr">
        <x:is>
          <x:t xml:space="preserve">ky8mC9rWWhhGitQCY2VQnMhsgYMeqlvPH7HUy+agjwxysuc3Pi9VbWO6ltVjUn4nyY9Dy1WZyifA2aZ9CKjeSQ==</x:t>
        </x:is>
      </x:c>
      <x:c r="C10240" s="3">
        <x:v>44887.9273611111</x:v>
      </x:c>
      <x:c r="D10240" s="4" t="inlineStr">
        <x:is>
          <x:t xml:space="preserve">8904170845080</x:t>
        </x:is>
      </x:c>
      <x:c r="E10240" s="5" t="inlineStr">
        <x:is>
          <x:t xml:space="preserve">Gauteng</x:t>
        </x:is>
      </x:c>
      <x:c r="F10240" s="6" t="inlineStr">
        <x:is>
          <x:t xml:space="preserve">Orapeleng Molelekedi </x:t>
        </x:is>
      </x:c>
      <x:c r="G10240" s="7" t="inlineStr">
        <x:is>
          <x:t xml:space="preserve">GP Branch</x:t>
        </x:is>
      </x:c>
      <x:c r="H10240" s="8" t="inlineStr">
        <x:is>
          <x:t xml:space="preserve">City of Johannesburg Metropolitan Municipality</x:t>
        </x:is>
      </x:c>
    </x:row>
    <x:row r="10241" hidden="0">
      <x:c r="A10241" s="1" t="inlineStr">
        <x:is>
          <x:t xml:space="preserve">38e786c1-ceca-ec11-8351-00155d326100</x:t>
        </x:is>
      </x:c>
      <x:c r="B10241" s="2" t="inlineStr">
        <x:is>
          <x:t xml:space="preserve">gWza74hYU/6uU+u2vq37HwAeD7taUi7itv0Pjf4H5ipuzhh+uGCrwFiyr2skpvoxjA5SLz7QOrkhWIKQf9NroQ==</x:t>
        </x:is>
      </x:c>
      <x:c r="C10241" s="3">
        <x:v>45054.3133796296</x:v>
      </x:c>
      <x:c r="D10241" s="4" t="inlineStr">
        <x:is>
          <x:t xml:space="preserve">9509060300085</x:t>
        </x:is>
      </x:c>
      <x:c r="E10241" s="5" t="inlineStr">
        <x:is>
          <x:t xml:space="preserve">Northern Cape</x:t>
        </x:is>
      </x:c>
      <x:c r="F10241" s="6" t="inlineStr">
        <x:is>
          <x:t xml:space="preserve">Orateng Phorosi </x:t>
        </x:is>
      </x:c>
      <x:c r="G10241" s="7" t="inlineStr">
        <x:is>
          <x:t xml:space="preserve">3L Development</x:t>
        </x:is>
      </x:c>
      <x:c r="H10241" s="8" t="inlineStr">
        <x:is>
          <x:t xml:space="preserve">Magareng Local Municipality</x:t>
        </x:is>
      </x:c>
    </x:row>
    <x:row r="10242" hidden="0">
      <x:c r="A10242" s="1" t="inlineStr">
        <x:is>
          <x:t xml:space="preserve">2ce8e67e-2d65-ea11-833b-00155d326100</x:t>
        </x:is>
      </x:c>
      <x:c r="B10242" s="2" t="inlineStr">
        <x:is>
          <x:t xml:space="preserve">5lHbcFY3cbMD/tB9J0eXB3RaCX5clH0yzK823HIHwymX2zcfZK+Xo2aGeO6aULCrpC2hkOui8XGaZYaJsDNrlw==</x:t>
        </x:is>
      </x:c>
      <x:c r="C10242" s="3">
        <x:v>44887.9212962963</x:v>
      </x:c>
      <x:c r="D10242" s="4" t="inlineStr">
        <x:is>
          <x:t xml:space="preserve">9707160324084</x:t>
        </x:is>
      </x:c>
      <x:c r="E10242" s="5" t="inlineStr">
        <x:is>
          <x:t xml:space="preserve">Gauteng</x:t>
        </x:is>
      </x:c>
      <x:c r="F10242" s="6" t="inlineStr">
        <x:is>
          <x:t xml:space="preserve">Oratile Molefe </x:t>
        </x:is>
      </x:c>
      <x:c r="G10242" s="7" t="inlineStr">
        <x:is>
          <x:t xml:space="preserve">Siyakholwa</x:t>
        </x:is>
      </x:c>
      <x:c r="H10242" s="8" t="inlineStr">
        <x:is>
          <x:t xml:space="preserve">Mogale City Local Municipality</x:t>
        </x:is>
      </x:c>
    </x:row>
    <x:row r="10243" hidden="0">
      <x:c r="A10243" s="1" t="inlineStr">
        <x:is>
          <x:t xml:space="preserve">230952a7-6200-ea11-8329-0800274bb0e4</x:t>
        </x:is>
      </x:c>
      <x:c r="B10243" s="2" t="inlineStr">
        <x:is>
          <x:t xml:space="preserve">XPbgAefCXfdk6evN8sS1A10wm3aPektbuXRoMWzFh2QnvaRP32jxQH4iYHILT9jox3uVtXQf8t/BtNX3y8cTWg==</x:t>
        </x:is>
      </x:c>
      <x:c r="C10243" s="3">
        <x:v>45054.3353125</x:v>
      </x:c>
      <x:c r="D10243" s="4" t="inlineStr">
        <x:is>
          <x:t xml:space="preserve">9408310757089</x:t>
        </x:is>
      </x:c>
      <x:c r="E10243" s="5" t="inlineStr">
        <x:is>
          <x:t xml:space="preserve">Northern Cape</x:t>
        </x:is>
      </x:c>
      <x:c r="F10243" s="6" t="inlineStr">
        <x:is>
          <x:t xml:space="preserve">Oretlametse Mokudinyane </x:t>
        </x:is>
      </x:c>
      <x:c r="G10243" s="7" t="inlineStr">
        <x:is>
          <x:t xml:space="preserve">3L Development</x:t>
        </x:is>
      </x:c>
      <x:c r="H10243" s="8" t="inlineStr">
        <x:is>
          <x:t xml:space="preserve">Magareng Local Municipality</x:t>
        </x:is>
      </x:c>
    </x:row>
    <x:row r="10244" hidden="0">
      <x:c r="A10244" s="1" t="inlineStr">
        <x:is>
          <x:t xml:space="preserve">982bd7d7-a556-e811-817a-0800274bb0e4</x:t>
        </x:is>
      </x:c>
      <x:c r="B10244" s="2" t="inlineStr">
        <x:is>
          <x:t xml:space="preserve">4HEan33Igy5RZozZcAc7d30chdMt+H2K+LC9b7iFyGop+/4Ge4m8m8jmkYwlREhU0Jsbhp4DY8Td+GtA4kbJXQ==</x:t>
        </x:is>
      </x:c>
      <x:c r="C10244" s="3">
        <x:v>45054.3394791667</x:v>
      </x:c>
      <x:c r="D10244" s="4" t="inlineStr">
        <x:is>
          <x:t xml:space="preserve">7008010871081</x:t>
        </x:is>
      </x:c>
      <x:c r="E10244" s="5" t="inlineStr">
        <x:is>
          <x:t xml:space="preserve">Eastern Cape</x:t>
        </x:is>
      </x:c>
      <x:c r="F10244" s="6" t="inlineStr">
        <x:is>
          <x:t xml:space="preserve">Orienda Tshayingca </x:t>
        </x:is>
      </x:c>
      <x:c r="G10244" s="7" t="inlineStr">
        <x:is>
          <x:t xml:space="preserve">Siyakholwa</x:t>
        </x:is>
      </x:c>
      <x:c r="H10244" s="8" t="inlineStr">
        <x:is>
          <x:t xml:space="preserve">Buffalo City Metropolitan Municipality</x:t>
        </x:is>
      </x:c>
    </x:row>
    <x:row r="10245" hidden="0">
      <x:c r="A10245" s="1" t="inlineStr">
        <x:is>
          <x:t xml:space="preserve">0b45ee7f-93fc-e911-8329-0800274bb0e4</x:t>
        </x:is>
      </x:c>
      <x:c r="B10245" s="2" t="inlineStr">
        <x:is>
          <x:t xml:space="preserve">+ZrP7+8Zb2cqk5TYs2fwkuxYp4g69+juEVjQvG6aKD56pWZUAC3FGq1U4l6T3rK/3yXBqIpCk1FjIKDJN995Iw==</x:t>
        </x:is>
      </x:c>
      <x:c r="C10245" s="3">
        <x:v>45054.3088888889</x:v>
      </x:c>
      <x:c r="D10245" s="4" t="inlineStr">
        <x:is>
          <x:t xml:space="preserve">8809181452083</x:t>
        </x:is>
      </x:c>
      <x:c r="E10245" s="5" t="inlineStr">
        <x:is>
          <x:t xml:space="preserve">Northern Cape</x:t>
        </x:is>
      </x:c>
      <x:c r="F10245" s="6" t="inlineStr">
        <x:is>
          <x:t xml:space="preserve">Osego Molale </x:t>
        </x:is>
      </x:c>
      <x:c r="G10245" s="7" t="inlineStr">
        <x:is>
          <x:t xml:space="preserve">3L Development</x:t>
        </x:is>
      </x:c>
      <x:c r="H10245" s="8" t="inlineStr">
        <x:is>
          <x:t xml:space="preserve">Joe Morolong Local Municipality</x:t>
        </x:is>
      </x:c>
    </x:row>
    <x:row r="10246" hidden="0">
      <x:c r="A10246" s="1" t="inlineStr">
        <x:is>
          <x:t xml:space="preserve">5e140ede-f3d4-eb11-8349-00155d326100</x:t>
        </x:is>
      </x:c>
      <x:c r="B10246" s="2" t="inlineStr">
        <x:is>
          <x:t xml:space="preserve">qSoTDFV3YJu5XmzRDZNE1Iikv6t13shcDbzyAiY3rAvrm8LsGaT6hoCJs1XqqcC1mxj0omXIPiHfW57Q8Kx6Gg==</x:t>
        </x:is>
      </x:c>
      <x:c r="C10246" s="3">
        <x:v>44887.9231134259</x:v>
      </x:c>
      <x:c r="D10246" s="4" t="inlineStr">
        <x:is>
          <x:t xml:space="preserve">9911250872081</x:t>
        </x:is>
      </x:c>
      <x:c r="E10246" s="5" t="inlineStr">
        <x:is>
          <x:t xml:space="preserve">Northern Cape</x:t>
        </x:is>
      </x:c>
      <x:c r="F10246" s="6" t="inlineStr">
        <x:is>
          <x:t xml:space="preserve">Osma Sesman </x:t>
        </x:is>
      </x:c>
      <x:c r="G10246" s="7" t="inlineStr">
        <x:is>
          <x:t xml:space="preserve">3L Development</x:t>
        </x:is>
      </x:c>
      <x:c r="H10246" s="8" t="inlineStr">
        <x:is>
          <x:t xml:space="preserve">Emthanjeni Local Municipality</x:t>
        </x:is>
      </x:c>
    </x:row>
    <x:row r="10247" hidden="0">
      <x:c r="A10247" s="1" t="inlineStr">
        <x:is>
          <x:t xml:space="preserve">22805daa-d5bc-eb11-8349-00155d326100</x:t>
        </x:is>
      </x:c>
      <x:c r="B10247" s="2" t="inlineStr">
        <x:is>
          <x:t xml:space="preserve">qquaiA8J5q1kTIaj3hab8U5/2XA6iM6QAQLhxWktvGgKZfAMhzaO/EdqY84P3k6rgUMRyi0KwQR80AN7UWRsgA==</x:t>
        </x:is>
      </x:c>
      <x:c r="C10247" s="3">
        <x:v>45054.3511226852</x:v>
      </x:c>
      <x:c r="D10247" s="4" t="inlineStr">
        <x:is>
          <x:t xml:space="preserve">GI249073</x:t>
        </x:is>
      </x:c>
      <x:c r="E10247" s="5" t="inlineStr">
        <x:is>
          <x:t xml:space="preserve">Gauteng</x:t>
        </x:is>
      </x:c>
      <x:c r="F10247" s="6" t="inlineStr">
        <x:is>
          <x:t xml:space="preserve">Oswald Sackey </x:t>
        </x:is>
      </x:c>
      <x:c r="G10247" s="7" t="inlineStr">
        <x:is>
          <x:t xml:space="preserve">GP Branch</x:t>
        </x:is>
      </x:c>
      <x:c r="H10247" s="8" t="inlineStr">
        <x:is>
          <x:t xml:space="preserve">City of Johannesburg Metropolitan Municipality</x:t>
        </x:is>
      </x:c>
    </x:row>
    <x:row r="10248" hidden="0">
      <x:c r="A10248" s="1" t="inlineStr">
        <x:is>
          <x:t xml:space="preserve">a31c67a8-0505-ea11-8329-0800274bb0e4</x:t>
        </x:is>
      </x:c>
      <x:c r="B10248" s="2" t="inlineStr">
        <x:is>
          <x:t xml:space="preserve">Rri2BjPfiq3SYyDf/+ciroaKac4pwTtaIhNiBV+YuRa93Ik+ZKSSCbUSzAjGzEFJXn7m1QHU0ryQclARhr4BEw==</x:t>
        </x:is>
      </x:c>
      <x:c r="C10248" s="3">
        <x:v>45061.9126851852</x:v>
      </x:c>
      <x:c r="D10248" s="4" t="inlineStr">
        <x:is>
          <x:t xml:space="preserve">5312175706088</x:t>
        </x:is>
      </x:c>
      <x:c r="E10248" s="5" t="inlineStr">
        <x:is>
          <x:t xml:space="preserve">Northern Cape</x:t>
        </x:is>
      </x:c>
      <x:c r="F10248" s="6" t="inlineStr">
        <x:is>
          <x:t xml:space="preserve">Othusitse Jackson Balepile </x:t>
        </x:is>
      </x:c>
      <x:c r="G10248" s="7" t="inlineStr">
        <x:is>
          <x:t xml:space="preserve">Lesedi Solar</x:t>
        </x:is>
      </x:c>
      <x:c r="H10248" s="8" t="inlineStr">
        <x:is>
          <x:t xml:space="preserve">Kgatelopele Local Municipality</x:t>
        </x:is>
      </x:c>
    </x:row>
    <x:row r="10249" hidden="0">
      <x:c r="A10249" s="1" t="inlineStr">
        <x:is>
          <x:t xml:space="preserve">38269ffa-5b83-e811-817d-0800274bb0e4</x:t>
        </x:is>
      </x:c>
      <x:c r="B10249" s="2" t="inlineStr">
        <x:is>
          <x:t xml:space="preserve">RuGn9Q2NCVFTTJlVh1DAXPf+mPaE1rFb/k9GDGQkBjrjDJhrJli4hOS5HvBEyGosPdwuZauwkSgqW4JoUbA6Mg==</x:t>
        </x:is>
      </x:c>
      <x:c r="C10249" s="3">
        <x:v>45054.664212963</x:v>
      </x:c>
      <x:c r="D10249" s="4" t="inlineStr">
        <x:is>
          <x:t xml:space="preserve">CN033954</x:t>
        </x:is>
      </x:c>
      <x:c r="E10249" s="5" t="inlineStr">
        <x:is>
          <x:t xml:space="preserve">Gauteng</x:t>
        </x:is>
      </x:c>
      <x:c r="F10249" s="6" t="inlineStr">
        <x:is>
          <x:t xml:space="preserve">Otrress Nyathi </x:t>
        </x:is>
      </x:c>
      <x:c r="G10249" s="7" t="inlineStr">
        <x:is>
          <x:t xml:space="preserve">GP Branch</x:t>
        </x:is>
      </x:c>
      <x:c r="H10249" s="8" t="inlineStr">
        <x:is>
          <x:t xml:space="preserve">City of Johannesburg Metropolitan Municipality</x:t>
        </x:is>
      </x:c>
    </x:row>
    <x:row r="10250" hidden="0">
      <x:c r="A10250" s="1" t="inlineStr">
        <x:is>
          <x:t xml:space="preserve">0677cb44-865d-e711-80e2-005056815442</x:t>
        </x:is>
      </x:c>
      <x:c r="B10250" s="2" t="inlineStr">
        <x:is>
          <x:t xml:space="preserve">yJ9Hhc1kwdUU2YGA1MphnjaIrBztciwm1gB1yRPNbztaSG5AIi//iYEyEMFEZSXaQ/8ovR5Eb1CZ9ANifBsn5g==</x:t>
        </x:is>
      </x:c>
      <x:c r="C10250" s="3">
        <x:v>44887.9195833333</x:v>
      </x:c>
      <x:c r="D10250" s="4" t="inlineStr">
        <x:is>
          <x:t xml:space="preserve">7511290376085</x:t>
        </x:is>
      </x:c>
      <x:c r="E10250" s="5" t="inlineStr">
        <x:is>
          <x:t xml:space="preserve">Free State</x:t>
        </x:is>
      </x:c>
      <x:c r="F10250" s="6" t="inlineStr">
        <x:is>
          <x:t xml:space="preserve">Ouma Alina Shasha </x:t>
        </x:is>
      </x:c>
      <x:c r="G10250" s="7" t="inlineStr">
        <x:is>
          <x:t xml:space="preserve">LIMA</x:t>
        </x:is>
      </x:c>
      <x:c r="H10250" s="8" t="inlineStr">
        <x:is>
          <x:t xml:space="preserve">Setsoto Local Municipality</x:t>
        </x:is>
      </x:c>
    </x:row>
    <x:row r="10251" hidden="0">
      <x:c r="A10251" s="1" t="inlineStr">
        <x:is>
          <x:t xml:space="preserve">d367f268-8779-e611-80c7-0050568109d5</x:t>
        </x:is>
      </x:c>
      <x:c r="B10251" s="2" t="inlineStr">
        <x:is>
          <x:t xml:space="preserve">nCMmEtZr3O+v+yy9Huuh5FHmWJlU8u8MQvyVSuo8+FYytsNohfd7rKD6j85iyRb4mPs737n9zRVqhp0Hz/dXOg==</x:t>
        </x:is>
      </x:c>
      <x:c r="C10251" s="3">
        <x:v>44551.6481134259</x:v>
      </x:c>
      <x:c r="D10251" s="4" t="inlineStr">
        <x:is>
          <x:t xml:space="preserve">6006100712083</x:t>
        </x:is>
      </x:c>
      <x:c r="E10251" s="5" t="inlineStr">
        <x:is>
          <x:t xml:space="preserve">Gauteng</x:t>
        </x:is>
      </x:c>
      <x:c r="F10251" s="6" t="inlineStr">
        <x:is>
          <x:t xml:space="preserve">Ouma Alleta Gadile </x:t>
        </x:is>
      </x:c>
      <x:c r="G10251" s="7" t="inlineStr">
        <x:is>
          <x:t xml:space="preserve">GP Branch</x:t>
        </x:is>
      </x:c>
      <x:c r="H10251" s="8" t="inlineStr">
        <x:is>
          <x:t xml:space="preserve">City of Johannesburg Metropolitan Municipality</x:t>
        </x:is>
      </x:c>
    </x:row>
    <x:row r="10252" hidden="0">
      <x:c r="A10252" s="1" t="inlineStr">
        <x:is>
          <x:t xml:space="preserve">1c709ddc-723a-e911-828c-0800274bb0e4</x:t>
        </x:is>
      </x:c>
      <x:c r="B10252" s="2" t="inlineStr">
        <x:is>
          <x:t xml:space="preserve">CLs/1ZotIC6sU/JN6lCg0Ke9ZKIbsXW55qHOVB56hMxGGRqxoEm1e11IU7hEzOU7B9RoiLHUwY5dp5gVRYh1Lg==</x:t>
        </x:is>
      </x:c>
      <x:c r="C10252" s="3">
        <x:v>44887.9220023148</x:v>
      </x:c>
      <x:c r="D10252" s="4" t="inlineStr">
        <x:is>
          <x:t xml:space="preserve">8310010782089</x:t>
        </x:is>
      </x:c>
      <x:c r="E10252" s="5" t="inlineStr">
        <x:is>
          <x:t xml:space="preserve">Limpopo</x:t>
        </x:is>
      </x:c>
      <x:c r="F10252" s="6" t="inlineStr">
        <x:is>
          <x:t xml:space="preserve">Ouma Dimo </x:t>
        </x:is>
      </x:c>
      <x:c r="G10252" s="7" t="inlineStr">
        <x:is>
          <x:t xml:space="preserve">Molteno</x:t>
        </x:is>
      </x:c>
      <x:c r="H10252" s="8" t="inlineStr">
        <x:is>
          <x:t xml:space="preserve">Lepelle-Nkumpi Local Municipality</x:t>
        </x:is>
      </x:c>
    </x:row>
    <x:row r="10253" hidden="0">
      <x:c r="A10253" s="1" t="inlineStr">
        <x:is>
          <x:t xml:space="preserve">e7db23cc-a31f-ed11-8351-00155d326100</x:t>
        </x:is>
      </x:c>
      <x:c r="B10253" s="2" t="inlineStr">
        <x:is>
          <x:t xml:space="preserve">BurYMlp1Ci0HqfmSoZVySNfQWu6ZzFz65p6wxQzT25kj8xIaO0hb62QfIdSe4ZkcY2j4Mj5RfpNGvZASjYek1g==</x:t>
        </x:is>
      </x:c>
      <x:c r="C10253" s="3">
        <x:v>45057.7744560185</x:v>
      </x:c>
      <x:c r="D10253" s="4" t="inlineStr">
        <x:is>
          <x:t xml:space="preserve">7102090560084</x:t>
        </x:is>
      </x:c>
      <x:c r="E10253" s="5" t="inlineStr">
        <x:is>
          <x:t xml:space="preserve">Gauteng</x:t>
        </x:is>
      </x:c>
      <x:c r="F10253" s="6" t="inlineStr">
        <x:is>
          <x:t xml:space="preserve">Ouma Motaung </x:t>
        </x:is>
      </x:c>
      <x:c r="G10253" s="7" t="inlineStr">
        <x:is>
          <x:t xml:space="preserve">GP Branch</x:t>
        </x:is>
      </x:c>
      <x:c r="H10253" s="8" t="inlineStr">
        <x:is>
          <x:t xml:space="preserve">City of Johannesburg Metropolitan Municipality</x:t>
        </x:is>
      </x:c>
    </x:row>
    <x:row r="10254" hidden="0">
      <x:c r="A10254" s="1" t="inlineStr">
        <x:is>
          <x:t xml:space="preserve">59a4a173-9f21-eb11-8345-00155d326100</x:t>
        </x:is>
      </x:c>
      <x:c r="B10254" s="2" t="inlineStr">
        <x:is>
          <x:t xml:space="preserve">yr5FRXrqOKLs5MLF9Dxr428OEQ2SDyLaW17T5MFKGhkX0o6xkSo0H0SxKWrFXi9Ad1QIn+kKZKEEEOrRpkrW/w==</x:t>
        </x:is>
      </x:c>
      <x:c r="C10254" s="3">
        <x:v>44887.9233333333</x:v>
      </x:c>
      <x:c r="D10254" s="4" t="inlineStr">
        <x:is>
          <x:t xml:space="preserve">7212150333080</x:t>
        </x:is>
      </x:c>
      <x:c r="E10254" s="5" t="inlineStr">
        <x:is>
          <x:t xml:space="preserve">Gauteng</x:t>
        </x:is>
      </x:c>
      <x:c r="F10254" s="6" t="inlineStr">
        <x:is>
          <x:t xml:space="preserve">Ouma Motete </x:t>
        </x:is>
      </x:c>
      <x:c r="G10254" s="7" t="inlineStr">
        <x:is>
          <x:t xml:space="preserve">GP Branch</x:t>
        </x:is>
      </x:c>
      <x:c r="H10254" s="8" t="inlineStr">
        <x:is>
          <x:t xml:space="preserve">Emfuleni Local Municipality</x:t>
        </x:is>
      </x:c>
    </x:row>
    <x:row r="10255" hidden="0">
      <x:c r="A10255" s="1" t="inlineStr">
        <x:is>
          <x:t xml:space="preserve">0981924b-c94a-ed11-8355-00155d326100</x:t>
        </x:is>
      </x:c>
      <x:c r="B10255" s="2" t="inlineStr">
        <x:is>
          <x:t xml:space="preserve">bj7DiMOr6IgE6al6sUOcZ70z44BdCbmUeTk4PjCxfxxMp5ddDGniGKgwxo9vJpIQq/XDdiLYj/Lzl8otbvn00w==</x:t>
        </x:is>
      </x:c>
      <x:c r="C10255" s="3">
        <x:v>45000.7808680556</x:v>
      </x:c>
      <x:c r="D10255" s="4" t="inlineStr">
        <x:is>
          <x:t xml:space="preserve">0312025843086</x:t>
        </x:is>
      </x:c>
      <x:c r="E10255" s="5" t="inlineStr">
        <x:is>
          <x:t xml:space="preserve">KwaZulu Natal</x:t>
        </x:is>
      </x:c>
      <x:c r="F10255" s="6" t="inlineStr">
        <x:is>
          <x:t xml:space="preserve">Owami Mbandlwa </x:t>
        </x:is>
      </x:c>
      <x:c r="G10255" s="7" t="inlineStr">
        <x:is>
          <x:t xml:space="preserve">LETCEE</x:t>
        </x:is>
      </x:c>
      <x:c r="H10255" s="8" t="inlineStr">
        <x:is>
          <x:t xml:space="preserve">Okhahlamba Local Municipality</x:t>
        </x:is>
      </x:c>
    </x:row>
    <x:row r="10256" hidden="0">
      <x:c r="A10256" s="1" t="inlineStr">
        <x:is>
          <x:t xml:space="preserve">4f042a5c-f12f-ec11-834c-00155d326100</x:t>
        </x:is>
      </x:c>
      <x:c r="B10256" s="2" t="inlineStr">
        <x:is>
          <x:t xml:space="preserve">6xRCkWQkLbTnEVeKtoJkXor+Q1bVoZil+qxM3hTtA8hEBxqpFogolwJp3Y4bgBYVOh6cxxYGgkh+YesqBVy5GA==</x:t>
        </x:is>
      </x:c>
      <x:c r="C10256" s="3">
        <x:v>45056.6679861111</x:v>
      </x:c>
      <x:c r="D10256" s="4" t="inlineStr">
        <x:is>
          <x:t xml:space="preserve">8612071134088</x:t>
        </x:is>
      </x:c>
      <x:c r="E10256" s="5" t="inlineStr">
        <x:is>
          <x:t xml:space="preserve">Gauteng</x:t>
        </x:is>
      </x:c>
      <x:c r="F10256" s="6" t="inlineStr">
        <x:is>
          <x:t xml:space="preserve">Paballo Langa </x:t>
        </x:is>
      </x:c>
      <x:c r="G10256" s="7" t="inlineStr">
        <x:is>
          <x:t xml:space="preserve">GP Branch</x:t>
        </x:is>
      </x:c>
      <x:c r="H10256" s="8" t="inlineStr">
        <x:is>
          <x:t xml:space="preserve">City of Johannesburg Metropolitan Municipality</x:t>
        </x:is>
      </x:c>
    </x:row>
    <x:row r="10257" hidden="0">
      <x:c r="A10257" s="1" t="inlineStr">
        <x:is>
          <x:t xml:space="preserve">8e13f61a-0dfd-ec11-8351-00155d326100</x:t>
        </x:is>
      </x:c>
      <x:c r="B10257" s="2" t="inlineStr">
        <x:is>
          <x:t xml:space="preserve">Vg5r76/I8zTkRNkjfEMkEC8eNODdyzVF+1MDU/wdWVQ/aLlYBxirHDiVeopC/dGytAKdKFnQ8dTegUCAVntYUA==</x:t>
        </x:is>
      </x:c>
      <x:c r="C10257" s="3">
        <x:v>45054.6446527778</x:v>
      </x:c>
      <x:c r="D10257" s="4" t="inlineStr">
        <x:is>
          <x:t xml:space="preserve">0208210198080</x:t>
        </x:is>
      </x:c>
      <x:c r="E10257" s="5" t="inlineStr">
        <x:is>
          <x:t xml:space="preserve">Gauteng</x:t>
        </x:is>
      </x:c>
      <x:c r="F10257" s="6" t="inlineStr">
        <x:is>
          <x:t xml:space="preserve">Paballo Molefe </x:t>
        </x:is>
      </x:c>
      <x:c r="G10257" s="7" t="inlineStr">
        <x:is>
          <x:t xml:space="preserve">Siyakholwa</x:t>
        </x:is>
      </x:c>
      <x:c r="H10257" s="8" t="inlineStr">
        <x:is>
          <x:t xml:space="preserve">West Rand District Municipality</x:t>
        </x:is>
      </x:c>
    </x:row>
    <x:row r="10258" hidden="0">
      <x:c r="A10258" s="1" t="inlineStr">
        <x:is>
          <x:t xml:space="preserve">30cdc222-ad4b-ed11-8355-00155d326100</x:t>
        </x:is>
      </x:c>
      <x:c r="B10258" s="2" t="inlineStr">
        <x:is>
          <x:t xml:space="preserve">4BDwPn7E0UWABymfl4pptBuSugPXUIxyJ/9MTzLNPt41bJXLzf/GJBMcntWecUlLWG4NCUChIGXxkqF4Hn2dEw==</x:t>
        </x:is>
      </x:c>
      <x:c r="C10258" s="3">
        <x:v>45054.3891550926</x:v>
      </x:c>
      <x:c r="D10258" s="4" t="inlineStr">
        <x:is>
          <x:t xml:space="preserve">0006291176086</x:t>
        </x:is>
      </x:c>
      <x:c r="E10258" s="5" t="inlineStr">
        <x:is>
          <x:t xml:space="preserve">Gauteng</x:t>
        </x:is>
      </x:c>
      <x:c r="F10258" s="6" t="inlineStr">
        <x:is>
          <x:t xml:space="preserve">Paballo Salmane </x:t>
        </x:is>
      </x:c>
      <x:c r="G10258" s="7" t="inlineStr">
        <x:is>
          <x:t xml:space="preserve">GP Branch</x:t>
        </x:is>
      </x:c>
      <x:c r="H10258" s="8" t="inlineStr">
        <x:is>
          <x:t xml:space="preserve">Emfuleni Local Municipality</x:t>
        </x:is>
      </x:c>
    </x:row>
    <x:row r="10259" hidden="0">
      <x:c r="A10259" s="1" t="inlineStr">
        <x:is>
          <x:t xml:space="preserve">3e9ac8fb-8a69-ed11-8355-00155d326100</x:t>
        </x:is>
      </x:c>
      <x:c r="B10259" s="2" t="inlineStr">
        <x:is>
          <x:t xml:space="preserve">mAGhlJ9vS06jyd8qjcTvkF4+4bMUMr7T5q6Gp7hBrWGYV9md5ikWlzi+0Va2U0+PtK+aoxmVzbA0hMpeI36NJQ==</x:t>
        </x:is>
      </x:c>
      <x:c r="C10259" s="3">
        <x:v>45054.3173958333</x:v>
      </x:c>
      <x:c r="D10259" s="4" t="inlineStr">
        <x:is>
          <x:t xml:space="preserve">9103020550086</x:t>
        </x:is>
      </x:c>
      <x:c r="E10259" s="5" t="inlineStr">
        <x:is>
          <x:t xml:space="preserve">KwaZulu Natal</x:t>
        </x:is>
      </x:c>
      <x:c r="F10259" s="6" t="inlineStr">
        <x:is>
          <x:t xml:space="preserve">Pacific Nomthandazo Cele </x:t>
        </x:is>
      </x:c>
      <x:c r="G10259" s="7" t="inlineStr">
        <x:is>
          <x:t xml:space="preserve">TREE</x:t>
        </x:is>
      </x:c>
      <x:c r="H10259" s="8" t="inlineStr">
        <x:is>
          <x:t xml:space="preserve">Umzumbe Local Municipality</x:t>
        </x:is>
      </x:c>
    </x:row>
    <x:row r="10260" hidden="0">
      <x:c r="A10260" s="1" t="inlineStr">
        <x:is>
          <x:t xml:space="preserve">4c8f098d-3b81-e911-831d-0800274bb0e4</x:t>
        </x:is>
      </x:c>
      <x:c r="B10260" s="2" t="inlineStr">
        <x:is>
          <x:t xml:space="preserve">JO3oUaIwWvEivPD07z5Ce1dZMTvn8h9lrhCv4Kz0+B0NUajBz2YXgRPsn76hbV7QAGKSPwaK9dgHsoa1kXdHTg==</x:t>
        </x:is>
      </x:c>
      <x:c r="C10260" s="3">
        <x:v>45061.6752777778</x:v>
      </x:c>
      <x:c r="D10260" s="4" t="inlineStr">
        <x:is>
          <x:t xml:space="preserve">8407300401089</x:t>
        </x:is>
      </x:c>
      <x:c r="E10260" s="5" t="inlineStr">
        <x:is>
          <x:t xml:space="preserve">Gauteng</x:t>
        </x:is>
      </x:c>
      <x:c r="F10260" s="6" t="inlineStr">
        <x:is>
          <x:t xml:space="preserve">Padro Mapule Sebolao </x:t>
        </x:is>
      </x:c>
      <x:c r="G10260" s="7" t="inlineStr">
        <x:is>
          <x:t xml:space="preserve">GP Branch</x:t>
        </x:is>
      </x:c>
      <x:c r="H10260" s="8" t="inlineStr">
        <x:is>
          <x:t xml:space="preserve">City of Johannesburg Metropolitan Municipality</x:t>
        </x:is>
      </x:c>
    </x:row>
    <x:row r="10261" hidden="0">
      <x:c r="A10261" s="1" t="inlineStr">
        <x:is>
          <x:t xml:space="preserve">edcc3130-88d2-eb11-8349-00155d326100</x:t>
        </x:is>
      </x:c>
      <x:c r="B10261" s="2" t="inlineStr">
        <x:is>
          <x:t xml:space="preserve">OzVhR/Hf38ml1q22HDtYj7aOfF1+e0z62De1TBLU9gJhJ5hPH9Z3sYYfJau+8BjOTEKh6jzzdqcgxv37iqkq3g==</x:t>
        </x:is>
      </x:c>
      <x:c r="C10261" s="3">
        <x:v>44887.9278935185</x:v>
      </x:c>
      <x:c r="D10261" s="4" t="inlineStr">
        <x:is>
          <x:t xml:space="preserve">9810240182082</x:t>
        </x:is>
      </x:c>
      <x:c r="E10261" s="5" t="inlineStr">
        <x:is>
          <x:t xml:space="preserve">Gauteng</x:t>
        </x:is>
      </x:c>
      <x:c r="F10261" s="6" t="inlineStr">
        <x:is>
          <x:t xml:space="preserve">Palesa  Sehlako </x:t>
        </x:is>
      </x:c>
      <x:c r="G10261" s="7" t="inlineStr">
        <x:is>
          <x:t xml:space="preserve">GP Branch</x:t>
        </x:is>
      </x:c>
      <x:c r="H10261" s="8" t="inlineStr">
        <x:is>
          <x:t xml:space="preserve">City of Johannesburg Metropolitan Municipality</x:t>
        </x:is>
      </x:c>
    </x:row>
    <x:row r="10262" hidden="0">
      <x:c r="A10262" s="1" t="inlineStr">
        <x:is>
          <x:t xml:space="preserve">d454a807-2e25-ed11-8351-00155d326100</x:t>
        </x:is>
      </x:c>
      <x:c r="B10262" s="2" t="inlineStr">
        <x:is>
          <x:t xml:space="preserve">PyMjnfAKL9amwUwMtlLkB+HA2899pSaJqp4iK9g8suhguUkd+ryDjGTgbN2vi+UbT8wPDvPW0zgpT5PnhDZQaQ==</x:t>
        </x:is>
      </x:c>
      <x:c r="C10262" s="3">
        <x:v>45055.6626388889</x:v>
      </x:c>
      <x:c r="D10262" s="4" t="inlineStr">
        <x:is>
          <x:t xml:space="preserve">9408170171082</x:t>
        </x:is>
      </x:c>
      <x:c r="E10262" s="5" t="inlineStr">
        <x:is>
          <x:t xml:space="preserve">Gauteng</x:t>
        </x:is>
      </x:c>
      <x:c r="F10262" s="6" t="inlineStr">
        <x:is>
          <x:t xml:space="preserve">Palesa Itumeleng Kgoaeane </x:t>
        </x:is>
      </x:c>
      <x:c r="G10262" s="7" t="inlineStr">
        <x:is>
          <x:t xml:space="preserve">GP Branch</x:t>
        </x:is>
      </x:c>
      <x:c r="H10262" s="8" t="inlineStr">
        <x:is>
          <x:t xml:space="preserve">City of Joburg</x:t>
        </x:is>
      </x:c>
    </x:row>
    <x:row r="10263" hidden="0">
      <x:c r="A10263" s="1" t="inlineStr">
        <x:is>
          <x:t xml:space="preserve">471ccd7d-f9cc-ec11-8351-00155d326100</x:t>
        </x:is>
      </x:c>
      <x:c r="B10263" s="2" t="inlineStr">
        <x:is>
          <x:t xml:space="preserve">nZ4YPXwKo2lXDMhY7ba5EbSwgwPZigjLfgU9aAHRicb7DbWegkXgBGt4d1PYcfCZgUmQOy44FTrGc8SuW0VfAw==</x:t>
        </x:is>
      </x:c>
      <x:c r="C10263" s="3">
        <x:v>45054.3891550926</x:v>
      </x:c>
      <x:c r="D10263" s="4" t="inlineStr">
        <x:is>
          <x:t xml:space="preserve">0211050374084</x:t>
        </x:is>
      </x:c>
      <x:c r="E10263" s="5" t="inlineStr">
        <x:is>
          <x:t xml:space="preserve">Gauteng</x:t>
        </x:is>
      </x:c>
      <x:c r="F10263" s="6" t="inlineStr">
        <x:is>
          <x:t xml:space="preserve">Palesa Mabasiya Modiga </x:t>
        </x:is>
      </x:c>
      <x:c r="G10263" s="7" t="inlineStr">
        <x:is>
          <x:t xml:space="preserve">GP Branch</x:t>
        </x:is>
      </x:c>
      <x:c r="H10263" s="8" t="inlineStr">
        <x:is>
          <x:t xml:space="preserve">Ekurhuleni Metropolitan Municipality</x:t>
        </x:is>
      </x:c>
    </x:row>
    <x:row r="10264" hidden="0">
      <x:c r="A10264" s="1" t="inlineStr">
        <x:is>
          <x:t xml:space="preserve">01fd636a-b3b5-e811-8182-0800274bb0e4</x:t>
        </x:is>
      </x:c>
      <x:c r="B10264" s="2" t="inlineStr">
        <x:is>
          <x:t xml:space="preserve">tDS6SoAinDkrMiLceuKX4x1snxL/FCK32YVTMF9pZp4j1ts0UwsBYMOQCrJBeT21Si7K59sgzMEkC9gnstMJnw==</x:t>
        </x:is>
      </x:c>
      <x:c r="C10264" s="3">
        <x:v>45057.8490393519</x:v>
      </x:c>
      <x:c r="D10264" s="4" t="inlineStr">
        <x:is>
          <x:t xml:space="preserve">8305061040080</x:t>
        </x:is>
      </x:c>
      <x:c r="E10264" s="5" t="inlineStr">
        <x:is>
          <x:t xml:space="preserve">Gauteng</x:t>
        </x:is>
      </x:c>
      <x:c r="F10264" s="6" t="inlineStr">
        <x:is>
          <x:t xml:space="preserve">Palesa Patricia Mabotsa </x:t>
        </x:is>
      </x:c>
      <x:c r="G10264" s="7" t="inlineStr">
        <x:is>
          <x:t xml:space="preserve">GP Branch</x:t>
        </x:is>
      </x:c>
      <x:c r="H10264" s="8" t="inlineStr">
        <x:is>
          <x:t xml:space="preserve">City of Johannesburg Metropolitan Municipality</x:t>
        </x:is>
      </x:c>
    </x:row>
    <x:row r="10265" hidden="0">
      <x:c r="A10265" s="1" t="inlineStr">
        <x:is>
          <x:t xml:space="preserve">b785b0f2-ea6a-e811-817a-0800274bb0e4</x:t>
        </x:is>
      </x:c>
      <x:c r="B10265" s="2" t="inlineStr">
        <x:is>
          <x:t xml:space="preserve">bOUEl3PvqfPTalAkp6C8gDyJAC9YaIxyrk8zRpBsJK0bLOLvhL7gwZXenUhOST4NSVyAXkVPapLzyXUw1OOQNQ==</x:t>
        </x:is>
      </x:c>
      <x:c r="C10265" s="3">
        <x:v>44784.8847222222</x:v>
      </x:c>
      <x:c r="D10265" s="4" t="inlineStr">
        <x:is>
          <x:t xml:space="preserve">9607070210086</x:t>
        </x:is>
      </x:c>
      <x:c r="E10265" s="5" t="inlineStr">
        <x:is>
          <x:t xml:space="preserve">Gauteng</x:t>
        </x:is>
      </x:c>
      <x:c r="F10265" s="6" t="inlineStr">
        <x:is>
          <x:t xml:space="preserve">Palesa Paulinah Msimango </x:t>
        </x:is>
      </x:c>
      <x:c r="G10265" s="7" t="inlineStr">
        <x:is>
          <x:t xml:space="preserve">GP Branch</x:t>
        </x:is>
      </x:c>
      <x:c r="H10265" s="8" t="inlineStr">
        <x:is>
          <x:t xml:space="preserve">Lesedi Local Municipality</x:t>
        </x:is>
      </x:c>
    </x:row>
    <x:row r="10266" hidden="0">
      <x:c r="A10266" s="1" t="inlineStr">
        <x:is>
          <x:t xml:space="preserve">8edfcb99-7d11-ed11-8351-00155d326100</x:t>
        </x:is>
      </x:c>
      <x:c r="B10266" s="2" t="inlineStr">
        <x:is>
          <x:t xml:space="preserve">boRYxLVbJiwSIwxQUuVmLQTrtMN0pdemI7FeZXMJ9hP+yxBgNwauzeAXAdF3TMov4xkRnFiLRTKz1tqlPk85Mg==</x:t>
        </x:is>
      </x:c>
      <x:c r="C10266" s="3">
        <x:v>45058.3259953704</x:v>
      </x:c>
      <x:c r="D10266" s="4" t="inlineStr">
        <x:is>
          <x:t xml:space="preserve">9106020237083</x:t>
        </x:is>
      </x:c>
      <x:c r="E10266" s="5" t="inlineStr">
        <x:is>
          <x:t xml:space="preserve">Free State</x:t>
        </x:is>
      </x:c>
      <x:c r="F10266" s="6" t="inlineStr">
        <x:is>
          <x:t xml:space="preserve">Palesa Portia Phiri </x:t>
        </x:is>
      </x:c>
      <x:c r="G10266" s="7" t="inlineStr">
        <x:is>
          <x:t xml:space="preserve">Lesedi Educare Association</x:t>
        </x:is>
      </x:c>
      <x:c r="H10266" s="8" t="inlineStr">
        <x:is>
          <x:t xml:space="preserve">Mangaung Metropolitan Municipality</x:t>
        </x:is>
      </x:c>
    </x:row>
    <x:row r="10267" hidden="0">
      <x:c r="A10267" s="1" t="inlineStr">
        <x:is>
          <x:t xml:space="preserve">911611a2-a43d-ed11-8355-00155d326100</x:t>
        </x:is>
      </x:c>
      <x:c r="B10267" s="2" t="inlineStr">
        <x:is>
          <x:t xml:space="preserve">HSueahlnomr6tfZhbfAeoT0mA9WBnuQ4nJUVJct/djUYikJr95MZEXToU9BGip+U59mFnKLo91nCi4phbRioJw==</x:t>
        </x:is>
      </x:c>
      <x:c r="C10267" s="3">
        <x:v>45055.5062847222</x:v>
      </x:c>
      <x:c r="D10267" s="4" t="inlineStr">
        <x:is>
          <x:t xml:space="preserve">7908080765081</x:t>
        </x:is>
      </x:c>
      <x:c r="E10267" s="5" t="inlineStr">
        <x:is>
          <x:t xml:space="preserve">Gauteng</x:t>
        </x:is>
      </x:c>
      <x:c r="F10267" s="6" t="inlineStr">
        <x:is>
          <x:t xml:space="preserve">Palesa Sarah Motaung </x:t>
        </x:is>
      </x:c>
      <x:c r="G10267" s="7" t="inlineStr">
        <x:is>
          <x:t xml:space="preserve">GP Branch</x:t>
        </x:is>
      </x:c>
      <x:c r="H10267" s="8" t="inlineStr">
        <x:is>
          <x:t xml:space="preserve">City of Johannesburg Metropolitan Municipality</x:t>
        </x:is>
      </x:c>
    </x:row>
    <x:row r="10268" hidden="0">
      <x:c r="A10268" s="1" t="inlineStr">
        <x:is>
          <x:t xml:space="preserve">90b82122-0bcd-ec11-8351-00155d326100</x:t>
        </x:is>
      </x:c>
      <x:c r="B10268" s="2" t="inlineStr">
        <x:is>
          <x:t xml:space="preserve">veVMkCq/XhbTjLPhzBEwBPETIIAjIYopSg9tesr6A4jX3zKZKNfRvmahg5/u78Y4WclkA/+PbtqOgYfHVycBRQ==</x:t>
        </x:is>
      </x:c>
      <x:c r="C10268" s="3">
        <x:v>45054.6246875</x:v>
      </x:c>
      <x:c r="D10268" s="4" t="inlineStr">
        <x:is>
          <x:t xml:space="preserve">9609150764081</x:t>
        </x:is>
      </x:c>
      <x:c r="E10268" s="5" t="inlineStr">
        <x:is>
          <x:t xml:space="preserve">Gauteng</x:t>
        </x:is>
      </x:c>
      <x:c r="F10268" s="6" t="inlineStr">
        <x:is>
          <x:t xml:space="preserve">Palesa Shanti Mkonazi </x:t>
        </x:is>
      </x:c>
      <x:c r="G10268" s="7" t="inlineStr">
        <x:is>
          <x:t xml:space="preserve">GP Branch</x:t>
        </x:is>
      </x:c>
      <x:c r="H10268" s="8" t="inlineStr">
        <x:is>
          <x:t xml:space="preserve">Ekurhuleni Metropolitan Municipality</x:t>
        </x:is>
      </x:c>
    </x:row>
    <x:row r="10269" hidden="0">
      <x:c r="A10269" s="1" t="inlineStr">
        <x:is>
          <x:t xml:space="preserve">92b79d0d-c99d-eb11-8346-00155d326100</x:t>
        </x:is>
      </x:c>
      <x:c r="B10269" s="2" t="inlineStr">
        <x:is>
          <x:t xml:space="preserve">mX4l36UcjHlf+1YOtyVne9tGNM5Z4KXD4tSCkh7ghzKK3U6GUVTJ0Ms4Vnvys/OKxslNykt292NqtdoqpG9MZw==</x:t>
        </x:is>
      </x:c>
      <x:c r="C10269" s="3">
        <x:v>45002.8097222222</x:v>
      </x:c>
      <x:c r="D10269" s="4" t="inlineStr">
        <x:is>
          <x:t xml:space="preserve">9601300369085</x:t>
        </x:is>
      </x:c>
      <x:c r="E10269" s="5" t="inlineStr">
        <x:is>
          <x:t xml:space="preserve">Gauteng</x:t>
        </x:is>
      </x:c>
      <x:c r="F10269" s="6" t="inlineStr">
        <x:is>
          <x:t xml:space="preserve">Palesa Vanessa Mokhethi </x:t>
        </x:is>
      </x:c>
      <x:c r="G10269" s="7" t="inlineStr">
        <x:is>
          <x:t xml:space="preserve">LIMA</x:t>
        </x:is>
      </x:c>
      <x:c r="H10269" s="8" t="inlineStr">
        <x:is>
          <x:t xml:space="preserve">City of Tshwane Metropolitan Municipality</x:t>
        </x:is>
      </x:c>
    </x:row>
    <x:row r="10270" hidden="0">
      <x:c r="A10270" s="1" t="inlineStr">
        <x:is>
          <x:t xml:space="preserve">ed004b86-2c39-ed11-8355-00155d326100</x:t>
        </x:is>
      </x:c>
      <x:c r="B10270" s="2" t="inlineStr">
        <x:is>
          <x:t xml:space="preserve">oMQbDI6048MhIBLWUdXiTKAk21vLoTFdKxfp2bbTjMEtCukK6Rd1pBhDIuDaaBluPTMIVwTEaQBZj166Y05KFQ==</x:t>
        </x:is>
      </x:c>
      <x:c r="C10270" s="3">
        <x:v>45058.7325347222</x:v>
      </x:c>
      <x:c r="D10270" s="4" t="inlineStr">
        <x:is>
          <x:t xml:space="preserve">0204160975080</x:t>
        </x:is>
      </x:c>
      <x:c r="E10270" s="5" t="inlineStr">
        <x:is>
          <x:t xml:space="preserve">Gauteng</x:t>
        </x:is>
      </x:c>
      <x:c r="F10270" s="6" t="inlineStr">
        <x:is>
          <x:t xml:space="preserve">Palesa Kekana </x:t>
        </x:is>
      </x:c>
      <x:c r="G10270" s="7" t="inlineStr">
        <x:is>
          <x:t xml:space="preserve">LIMA</x:t>
        </x:is>
      </x:c>
      <x:c r="H10270" s="8" t="inlineStr">
        <x:is>
          <x:t xml:space="preserve">City of Tshwane Metropolitan Municipality</x:t>
        </x:is>
      </x:c>
    </x:row>
    <x:row r="10271" hidden="0">
      <x:c r="A10271" s="1" t="inlineStr">
        <x:is>
          <x:t xml:space="preserve">37d2a03a-03f2-ec11-8351-00155d326100</x:t>
        </x:is>
      </x:c>
      <x:c r="B10271" s="2" t="inlineStr">
        <x:is>
          <x:t xml:space="preserve">L3MHr0C9omduR3Rma6uB08uIL+JL4a4KCx+KeiTVWsp0o/EYcGabbhKUXxjtMGuM7iFn//qxsX1/CrloeS8SvA==</x:t>
        </x:is>
      </x:c>
      <x:c r="C10271" s="3">
        <x:v>45061.4728009259</x:v>
      </x:c>
      <x:c r="D10271" s="4" t="inlineStr">
        <x:is>
          <x:t xml:space="preserve">9906140423087</x:t>
        </x:is>
      </x:c>
      <x:c r="E10271" s="5" t="inlineStr">
        <x:is>
          <x:t xml:space="preserve">Free State</x:t>
        </x:is>
      </x:c>
      <x:c r="F10271" s="6" t="inlineStr">
        <x:is>
          <x:t xml:space="preserve">Palesa Khasipe </x:t>
        </x:is>
      </x:c>
      <x:c r="G10271" s="7" t="inlineStr">
        <x:is>
          <x:t xml:space="preserve">Lesedi Educare Association</x:t>
        </x:is>
      </x:c>
      <x:c r="H10271" s="8" t="inlineStr">
        <x:is>
          <x:t xml:space="preserve">Mangaung Metropolitan Municipality</x:t>
        </x:is>
      </x:c>
    </x:row>
    <x:row r="10272" hidden="0">
      <x:c r="A10272" s="1" t="inlineStr">
        <x:is>
          <x:t xml:space="preserve">d567f268-8779-e611-80c7-0050568109d5</x:t>
        </x:is>
      </x:c>
      <x:c r="B10272" s="2" t="inlineStr">
        <x:is>
          <x:t xml:space="preserve">SIsbWurl5lETfkmilhk61pkDctJRe2ndfBzyHK8I597PD+QizkrQMVE3agFGwrxHOMYrNmU/+8w48b9ZjSDYjA==</x:t>
        </x:is>
      </x:c>
      <x:c r="C10272" s="3">
        <x:v>45058.3990162037</x:v>
      </x:c>
      <x:c r="D10272" s="4" t="inlineStr">
        <x:is>
          <x:t xml:space="preserve">8205160812084</x:t>
        </x:is>
      </x:c>
      <x:c r="E10272" s="5" t="inlineStr">
        <x:is>
          <x:t xml:space="preserve">Gauteng</x:t>
        </x:is>
      </x:c>
      <x:c r="F10272" s="6" t="inlineStr">
        <x:is>
          <x:t xml:space="preserve">Palesa Leshoro </x:t>
        </x:is>
      </x:c>
      <x:c r="G10272" s="7" t="inlineStr">
        <x:is>
          <x:t xml:space="preserve">GP Branch</x:t>
        </x:is>
      </x:c>
      <x:c r="H10272" s="8" t="inlineStr">
        <x:is>
          <x:t xml:space="preserve">City of Johannesburg Metropolitan Municipality</x:t>
        </x:is>
      </x:c>
    </x:row>
    <x:row r="10273" hidden="0">
      <x:c r="A10273" s="1" t="inlineStr">
        <x:is>
          <x:t xml:space="preserve">d767f268-8779-e611-80c7-0050568109d5</x:t>
        </x:is>
      </x:c>
      <x:c r="B10273" s="2" t="inlineStr">
        <x:is>
          <x:t xml:space="preserve">hFhoF2ORLhcY4GRyQZLaoPvS2mzzEOoxFgRyZPbB0ks3DOGE8ydfFocEIWWNIlkcrvqsfTzPSXZsTbkj7xScdA==</x:t>
        </x:is>
      </x:c>
      <x:c r="C10273" s="3">
        <x:v>44551.6481134259</x:v>
      </x:c>
      <x:c r="D10273" s="4" t="inlineStr">
        <x:is>
          <x:t xml:space="preserve">8802260334088</x:t>
        </x:is>
      </x:c>
      <x:c r="E10273" s="5" t="inlineStr">
        <x:is>
          <x:t xml:space="preserve">Gauteng</x:t>
        </x:is>
      </x:c>
      <x:c r="F10273" s="6" t="inlineStr">
        <x:is>
          <x:t xml:space="preserve">Palesa Malekutu </x:t>
        </x:is>
      </x:c>
      <x:c r="G10273" s="7" t="inlineStr">
        <x:is>
          <x:t xml:space="preserve">GP Branch</x:t>
        </x:is>
      </x:c>
      <x:c r="H10273" s="8" t="inlineStr">
        <x:is>
          <x:t xml:space="preserve"/>
        </x:is>
      </x:c>
    </x:row>
    <x:row r="10274" hidden="0">
      <x:c r="A10274" s="1" t="inlineStr">
        <x:is>
          <x:t xml:space="preserve">a792d2da-21e4-e811-819a-0800274bb0e4</x:t>
        </x:is>
      </x:c>
      <x:c r="B10274" s="2" t="inlineStr">
        <x:is>
          <x:t xml:space="preserve">NRw17oHheLrPPyccKlazO58NKkiyEpHwDMCV6VONYL5SzhvZrjwA2vHZIldXHBGQAZJdjOO3EzvgS/cubSV+KQ==</x:t>
        </x:is>
      </x:c>
      <x:c r="C10274" s="3">
        <x:v>44887.9216550926</x:v>
      </x:c>
      <x:c r="D10274" s="4" t="inlineStr">
        <x:is>
          <x:t xml:space="preserve">9505230105083</x:t>
        </x:is>
      </x:c>
      <x:c r="E10274" s="5" t="inlineStr">
        <x:is>
          <x:t xml:space="preserve">Free State</x:t>
        </x:is>
      </x:c>
      <x:c r="F10274" s="6" t="inlineStr">
        <x:is>
          <x:t xml:space="preserve">Palesa Mapetla </x:t>
        </x:is>
      </x:c>
      <x:c r="G10274" s="7" t="inlineStr">
        <x:is>
          <x:t xml:space="preserve">Lesedi Educare Association</x:t>
        </x:is>
      </x:c>
      <x:c r="H10274" s="8" t="inlineStr">
        <x:is>
          <x:t xml:space="preserve">Mangaung Metropolitan Municipality</x:t>
        </x:is>
      </x:c>
    </x:row>
    <x:row r="10275" hidden="0">
      <x:c r="A10275" s="1" t="inlineStr">
        <x:is>
          <x:t xml:space="preserve">fcadca15-24ac-ec11-8351-00155d326100</x:t>
        </x:is>
      </x:c>
      <x:c r="B10275" s="2" t="inlineStr">
        <x:is>
          <x:t xml:space="preserve">WEM1iNWVfSE4VENqU821vdxBsOZHFmhkDNMEV5W4COnHqqT48FKAXrNBva0aPL5ObKlJHsF8zGKVZdHQ78kPQw==</x:t>
        </x:is>
      </x:c>
      <x:c r="C10275" s="3">
        <x:v>44999.3573148148</x:v>
      </x:c>
      <x:c r="D10275" s="4" t="inlineStr">
        <x:is>
          <x:t xml:space="preserve">9209181165083</x:t>
        </x:is>
      </x:c>
      <x:c r="E10275" s="5" t="inlineStr">
        <x:is>
          <x:t xml:space="preserve">Gauteng</x:t>
        </x:is>
      </x:c>
      <x:c r="F10275" s="6" t="inlineStr">
        <x:is>
          <x:t xml:space="preserve">Palesa Matshaneng </x:t>
        </x:is>
      </x:c>
      <x:c r="G10275" s="7" t="inlineStr">
        <x:is>
          <x:t xml:space="preserve">GP Branch</x:t>
        </x:is>
      </x:c>
      <x:c r="H10275" s="8" t="inlineStr">
        <x:is>
          <x:t xml:space="preserve">City of Johannesburg Metropolitan Municipality</x:t>
        </x:is>
      </x:c>
    </x:row>
    <x:row r="10276" hidden="0">
      <x:c r="A10276" s="1" t="inlineStr">
        <x:is>
          <x:t xml:space="preserve">0a865ff7-3567-e911-82e4-0800274bb0e4</x:t>
        </x:is>
      </x:c>
      <x:c r="B10276" s="2" t="inlineStr">
        <x:is>
          <x:t xml:space="preserve">6kG69vITVPy5dLyM96NyR8EEHOKTUeTLkB7sEE8IC6015jCsebGyReZ91QKxNCi0nuJC1XNKqrFdelRR7uCoHA==</x:t>
        </x:is>
      </x:c>
      <x:c r="C10276" s="3">
        <x:v>44887.9183680556</x:v>
      </x:c>
      <x:c r="D10276" s="4" t="inlineStr">
        <x:is>
          <x:t xml:space="preserve">9512191283089</x:t>
        </x:is>
      </x:c>
      <x:c r="E10276" s="5" t="inlineStr">
        <x:is>
          <x:t xml:space="preserve">North West</x:t>
        </x:is>
      </x:c>
      <x:c r="F10276" s="6" t="inlineStr">
        <x:is>
          <x:t xml:space="preserve">Palesa Mogatusi </x:t>
        </x:is>
      </x:c>
      <x:c r="G10276" s="7" t="inlineStr">
        <x:is>
          <x:t xml:space="preserve">ELRU-NW</x:t>
        </x:is>
      </x:c>
      <x:c r="H10276" s="8" t="inlineStr">
        <x:is>
          <x:t xml:space="preserve">Ventersdorp Local Municipality</x:t>
        </x:is>
      </x:c>
    </x:row>
    <x:row r="10277" hidden="0">
      <x:c r="A10277" s="1" t="inlineStr">
        <x:is>
          <x:t xml:space="preserve">10badf88-f059-e911-82e2-0800274bb0e4</x:t>
        </x:is>
      </x:c>
      <x:c r="B10277" s="2" t="inlineStr">
        <x:is>
          <x:t xml:space="preserve">ruEop3PDmPzbZ5D+RuP+VGtwyhUA6vKGzuUMXRDWiop3FnniuKaaQ7TEfSQHAcFbn0ckA6ehgfJASwTnbgJcRg==</x:t>
        </x:is>
      </x:c>
      <x:c r="C10277" s="3">
        <x:v>45054.6671412037</x:v>
      </x:c>
      <x:c r="D10277" s="4" t="inlineStr">
        <x:is>
          <x:t xml:space="preserve">9712210587086</x:t>
        </x:is>
      </x:c>
      <x:c r="E10277" s="5" t="inlineStr">
        <x:is>
          <x:t xml:space="preserve">Free State</x:t>
        </x:is>
      </x:c>
      <x:c r="F10277" s="6" t="inlineStr">
        <x:is>
          <x:t xml:space="preserve">Palesa Mokemane </x:t>
        </x:is>
      </x:c>
      <x:c r="G10277" s="7" t="inlineStr">
        <x:is>
          <x:t xml:space="preserve">Lesedi Educare Association</x:t>
        </x:is>
      </x:c>
      <x:c r="H10277" s="8" t="inlineStr">
        <x:is>
          <x:t xml:space="preserve">Mangaung Metropolitan Municipality</x:t>
        </x:is>
      </x:c>
    </x:row>
    <x:row r="10278" hidden="0">
      <x:c r="A10278" s="1" t="inlineStr">
        <x:is>
          <x:t xml:space="preserve">48ddf7a9-17c9-eb11-8349-00155d326100</x:t>
        </x:is>
      </x:c>
      <x:c r="B10278" s="2" t="inlineStr">
        <x:is>
          <x:t xml:space="preserve">D5FZy0aloCloPf7f7zAFWoZo9Uz7LXMIOGISKQxRCMvryTN3iW2z/6o0/NyL3Y7r/+AZcn3R/J0guhWQ9gGw/Q==</x:t>
        </x:is>
      </x:c>
      <x:c r="C10278" s="3">
        <x:v>44887.9242013889</x:v>
      </x:c>
      <x:c r="D10278" s="4" t="inlineStr">
        <x:is>
          <x:t xml:space="preserve">8003210662082</x:t>
        </x:is>
      </x:c>
      <x:c r="E10278" s="5" t="inlineStr">
        <x:is>
          <x:t xml:space="preserve">Northern Cape</x:t>
        </x:is>
      </x:c>
      <x:c r="F10278" s="6" t="inlineStr">
        <x:is>
          <x:t xml:space="preserve">Palesa Moloko </x:t>
        </x:is>
      </x:c>
      <x:c r="G10278" s="7" t="inlineStr">
        <x:is>
          <x:t xml:space="preserve">3L Development</x:t>
        </x:is>
      </x:c>
      <x:c r="H10278" s="8" t="inlineStr">
        <x:is>
          <x:t xml:space="preserve">Dikgatlong Local Municipality</x:t>
        </x:is>
      </x:c>
    </x:row>
    <x:row r="10279" hidden="0">
      <x:c r="A10279" s="1" t="inlineStr">
        <x:is>
          <x:t xml:space="preserve">00cfe86c-35bd-e611-80d2-005056815442</x:t>
        </x:is>
      </x:c>
      <x:c r="B10279" s="2" t="inlineStr">
        <x:is>
          <x:t xml:space="preserve">dlYDWwjt/8ZY4mINnO0KXhyLuhVRhfHr0wylXkRAjak4wGEz2T5eil4uy6BZof8goV+QZJvUZLLTuPtKmOHr+Q==</x:t>
        </x:is>
      </x:c>
      <x:c r="C10279" s="3">
        <x:v>44551.6484375</x:v>
      </x:c>
      <x:c r="D10279" s="4" t="inlineStr">
        <x:is>
          <x:t xml:space="preserve">9610010785084</x:t>
        </x:is>
      </x:c>
      <x:c r="E10279" s="5" t="inlineStr">
        <x:is>
          <x:t xml:space="preserve">Gauteng</x:t>
        </x:is>
      </x:c>
      <x:c r="F10279" s="6" t="inlineStr">
        <x:is>
          <x:t xml:space="preserve">Palesa Mosia </x:t>
        </x:is>
      </x:c>
      <x:c r="G10279" s="7" t="inlineStr">
        <x:is>
          <x:t xml:space="preserve">GP Branch</x:t>
        </x:is>
      </x:c>
      <x:c r="H10279" s="8" t="inlineStr">
        <x:is>
          <x:t xml:space="preserve">City of Johannesburg Metropolitan Municipality</x:t>
        </x:is>
      </x:c>
    </x:row>
    <x:row r="10280" hidden="0">
      <x:c r="A10280" s="1" t="inlineStr">
        <x:is>
          <x:t xml:space="preserve">83a23c89-3d24-e711-80df-005056815442</x:t>
        </x:is>
      </x:c>
      <x:c r="B10280" s="2" t="inlineStr">
        <x:is>
          <x:t xml:space="preserve">q8lN8hB3byCSyohNj5d2Gdw0DJ4jEi4X+cmQn0DtOCDDhW7nifShrecAwoEA3DEozesL28ZgSXALiTDhK2p61g==</x:t>
        </x:is>
      </x:c>
      <x:c r="C10280" s="3">
        <x:v>44887.9273726852</x:v>
      </x:c>
      <x:c r="D10280" s="4" t="inlineStr">
        <x:is>
          <x:t xml:space="preserve">9308011329081</x:t>
        </x:is>
      </x:c>
      <x:c r="E10280" s="5" t="inlineStr">
        <x:is>
          <x:t xml:space="preserve">Gauteng</x:t>
        </x:is>
      </x:c>
      <x:c r="F10280" s="6" t="inlineStr">
        <x:is>
          <x:t xml:space="preserve">Palesa Motloung </x:t>
        </x:is>
      </x:c>
      <x:c r="G10280" s="7" t="inlineStr">
        <x:is>
          <x:t xml:space="preserve">GP Branch</x:t>
        </x:is>
      </x:c>
      <x:c r="H10280" s="8" t="inlineStr">
        <x:is>
          <x:t xml:space="preserve">City of Johannesburg Metropolitan Municipality</x:t>
        </x:is>
      </x:c>
    </x:row>
    <x:row r="10281" hidden="0">
      <x:c r="A10281" s="1" t="inlineStr">
        <x:is>
          <x:t xml:space="preserve">50f6c900-9703-e911-820e-0800274bb0e4</x:t>
        </x:is>
      </x:c>
      <x:c r="B10281" s="2" t="inlineStr">
        <x:is>
          <x:t xml:space="preserve">vPzUtDLTIfZrQjP+sFz1n6YsGvBwYvvJFCIkMcnof77muYyjqScSjIdewHg/K9hxJqytlWZF4nLs/xiu18KGnA==</x:t>
        </x:is>
      </x:c>
      <x:c r="C10281" s="3">
        <x:v>44867.5039236111</x:v>
      </x:c>
      <x:c r="D10281" s="4" t="inlineStr">
        <x:is>
          <x:t xml:space="preserve">8704300579082</x:t>
        </x:is>
      </x:c>
      <x:c r="E10281" s="5" t="inlineStr">
        <x:is>
          <x:t xml:space="preserve">Gauteng</x:t>
        </x:is>
      </x:c>
      <x:c r="F10281" s="6" t="inlineStr">
        <x:is>
          <x:t xml:space="preserve">Palesa Motsoane </x:t>
        </x:is>
      </x:c>
      <x:c r="G10281" s="7" t="inlineStr">
        <x:is>
          <x:t xml:space="preserve">SAYM</x:t>
        </x:is>
      </x:c>
      <x:c r="H10281" s="8" t="inlineStr">
        <x:is>
          <x:t xml:space="preserve">Emfuleni Local Municipality</x:t>
        </x:is>
      </x:c>
    </x:row>
    <x:row r="10282" hidden="0">
      <x:c r="A10282" s="1" t="inlineStr">
        <x:is>
          <x:t xml:space="preserve">a14a2d84-39bb-e811-8183-0800274bb0e4</x:t>
        </x:is>
      </x:c>
      <x:c r="B10282" s="2" t="inlineStr">
        <x:is>
          <x:t xml:space="preserve">DDOJM0SZ2yPxuKsFdTD8sHF5DNcopcwBXuFHVNKHS7+N77qD2PiluZKLOAtgel7N4f97Nd86SqqY2NHQCVzT2A==</x:t>
        </x:is>
      </x:c>
      <x:c r="C10282" s="3">
        <x:v>44887.9237731481</x:v>
      </x:c>
      <x:c r="D10282" s="4" t="inlineStr">
        <x:is>
          <x:t xml:space="preserve">8905210070084</x:t>
        </x:is>
      </x:c>
      <x:c r="E10282" s="5" t="inlineStr">
        <x:is>
          <x:t xml:space="preserve">Gauteng</x:t>
        </x:is>
      </x:c>
      <x:c r="F10282" s="6" t="inlineStr">
        <x:is>
          <x:t xml:space="preserve">Palesa Mzamo </x:t>
        </x:is>
      </x:c>
      <x:c r="G10282" s="7" t="inlineStr">
        <x:is>
          <x:t xml:space="preserve">SAYM</x:t>
        </x:is>
      </x:c>
      <x:c r="H10282" s="8" t="inlineStr">
        <x:is>
          <x:t xml:space="preserve">Ekurhuleni Metropolitan Municipality</x:t>
        </x:is>
      </x:c>
    </x:row>
    <x:row r="10283" hidden="0">
      <x:c r="A10283" s="1" t="inlineStr">
        <x:is>
          <x:t xml:space="preserve">8f523bb6-8458-ea11-833a-00155d326100</x:t>
        </x:is>
      </x:c>
      <x:c r="B10283" s="2" t="inlineStr">
        <x:is>
          <x:t xml:space="preserve">vEgl4kvOQG9Nat8ImoUVeHHgmzhJuUKq3MRcgWEb9fSIxdrlNRt1rX6bCNRoAeT7hLcNoC7SIofTb9fqLQu6pg==</x:t>
        </x:is>
      </x:c>
      <x:c r="C10283" s="3">
        <x:v>45056.6089236111</x:v>
      </x:c>
      <x:c r="D10283" s="4" t="inlineStr">
        <x:is>
          <x:t xml:space="preserve">9211180177085</x:t>
        </x:is>
      </x:c>
      <x:c r="E10283" s="5" t="inlineStr">
        <x:is>
          <x:t xml:space="preserve">Gauteng</x:t>
        </x:is>
      </x:c>
      <x:c r="F10283" s="6" t="inlineStr">
        <x:is>
          <x:t xml:space="preserve">Palesa Nkosi </x:t>
        </x:is>
      </x:c>
      <x:c r="G10283" s="7" t="inlineStr">
        <x:is>
          <x:t xml:space="preserve">GP Branch</x:t>
        </x:is>
      </x:c>
      <x:c r="H10283" s="8" t="inlineStr">
        <x:is>
          <x:t xml:space="preserve">City of Johannesburg Metropolitan Municipality</x:t>
        </x:is>
      </x:c>
    </x:row>
    <x:row r="10284" hidden="0">
      <x:c r="A10284" s="1" t="inlineStr">
        <x:is>
          <x:t xml:space="preserve">80281937-f743-ed11-8355-00155d326100</x:t>
        </x:is>
      </x:c>
      <x:c r="B10284" s="2" t="inlineStr">
        <x:is>
          <x:t xml:space="preserve">bymQnGqDqF2K/do7+CBKbY3GIuTTgyENsX4XYzsR0Fs81XqeKXm2XMmhxkr0c8hWXEAK8sqUPwYz1SiN/aMrHw==</x:t>
        </x:is>
      </x:c>
      <x:c r="C10284" s="3">
        <x:v>45054.3179861111</x:v>
      </x:c>
      <x:c r="D10284" s="4" t="inlineStr">
        <x:is>
          <x:t xml:space="preserve">0005040704081</x:t>
        </x:is>
      </x:c>
      <x:c r="E10284" s="5" t="inlineStr">
        <x:is>
          <x:t xml:space="preserve">Gauteng</x:t>
        </x:is>
      </x:c>
      <x:c r="F10284" s="6" t="inlineStr">
        <x:is>
          <x:t xml:space="preserve">Palesa Nqumayo </x:t>
        </x:is>
      </x:c>
      <x:c r="G10284" s="7" t="inlineStr">
        <x:is>
          <x:t xml:space="preserve">GP Branch</x:t>
        </x:is>
      </x:c>
      <x:c r="H10284" s="8" t="inlineStr">
        <x:is>
          <x:t xml:space="preserve">City of Johannesburg Metropolitan Municipality</x:t>
        </x:is>
      </x:c>
    </x:row>
    <x:row r="10285" hidden="0">
      <x:c r="A10285" s="1" t="inlineStr">
        <x:is>
          <x:t xml:space="preserve">d967f268-8779-e611-80c7-0050568109d5</x:t>
        </x:is>
      </x:c>
      <x:c r="B10285" s="2" t="inlineStr">
        <x:is>
          <x:t xml:space="preserve">1VnR7Emr9YX2H7yI+xLEYUijOWO5GNoE5PByuPJB3GAyxdJCwKhWammW0896McxnrdOh1Doe5Z4zOGy6u/gz+A==</x:t>
        </x:is>
      </x:c>
      <x:c r="C10285" s="3">
        <x:v>44551.6481134259</x:v>
      </x:c>
      <x:c r="D10285" s="4" t="inlineStr">
        <x:is>
          <x:t xml:space="preserve">9411031160088</x:t>
        </x:is>
      </x:c>
      <x:c r="E10285" s="5" t="inlineStr">
        <x:is>
          <x:t xml:space="preserve">Gauteng</x:t>
        </x:is>
      </x:c>
      <x:c r="F10285" s="6" t="inlineStr">
        <x:is>
          <x:t xml:space="preserve">Palesa Phirise </x:t>
        </x:is>
      </x:c>
      <x:c r="G10285" s="7" t="inlineStr">
        <x:is>
          <x:t xml:space="preserve">GP Branch</x:t>
        </x:is>
      </x:c>
      <x:c r="H10285" s="8" t="inlineStr">
        <x:is>
          <x:t xml:space="preserve">City of Johannesburg Metropolitan Municipality</x:t>
        </x:is>
      </x:c>
    </x:row>
    <x:row r="10286" hidden="0">
      <x:c r="A10286" s="1" t="inlineStr">
        <x:is>
          <x:t xml:space="preserve">db3c2953-b4bb-eb11-8349-00155d326100</x:t>
        </x:is>
      </x:c>
      <x:c r="B10286" s="2" t="inlineStr">
        <x:is>
          <x:t xml:space="preserve">czWPzA9OLxJ0APhfpK+ZVvWxUHssGsPYWJ9VJxNdaySH+saqTnCJGB85gzbSC2L4/MdQmcGLAPBiV3VtR3LtZg==</x:t>
        </x:is>
      </x:c>
      <x:c r="C10286" s="3">
        <x:v>44887.9233333333</x:v>
      </x:c>
      <x:c r="D10286" s="4" t="inlineStr">
        <x:is>
          <x:t xml:space="preserve">8910160270080</x:t>
        </x:is>
      </x:c>
      <x:c r="E10286" s="5" t="inlineStr">
        <x:is>
          <x:t xml:space="preserve">Gauteng</x:t>
        </x:is>
      </x:c>
      <x:c r="F10286" s="6" t="inlineStr">
        <x:is>
          <x:t xml:space="preserve">Palesa Pitseng </x:t>
        </x:is>
      </x:c>
      <x:c r="G10286" s="7" t="inlineStr">
        <x:is>
          <x:t xml:space="preserve">GP Branch</x:t>
        </x:is>
      </x:c>
      <x:c r="H10286" s="8" t="inlineStr">
        <x:is>
          <x:t xml:space="preserve">Emfuleni Local Municipality</x:t>
        </x:is>
      </x:c>
    </x:row>
    <x:row r="10287" hidden="0">
      <x:c r="A10287" s="1" t="inlineStr">
        <x:is>
          <x:t xml:space="preserve">14ad39d3-85c8-ed11-8356-00155d326100</x:t>
        </x:is>
      </x:c>
      <x:c r="B10287" s="2" t="inlineStr">
        <x:is>
          <x:t xml:space="preserve">DwWAycvvslw0glc094nAU18nnWZfnYZQwzB+bXUuBk8mGeoEvY6K7Y/jW96s9LxZEWgOJr/kjaYHDB35tOdJYw==</x:t>
        </x:is>
      </x:c>
      <x:c r="C10287" s="3">
        <x:v>45054.3891550926</x:v>
      </x:c>
      <x:c r="D10287" s="4" t="inlineStr">
        <x:is>
          <x:t xml:space="preserve">8105151084083</x:t>
        </x:is>
      </x:c>
      <x:c r="E10287" s="5" t="inlineStr">
        <x:is>
          <x:t xml:space="preserve">Gauteng</x:t>
        </x:is>
      </x:c>
      <x:c r="F10287" s="6" t="inlineStr">
        <x:is>
          <x:t xml:space="preserve">Palesa Sesoka </x:t>
        </x:is>
      </x:c>
      <x:c r="G10287" s="7" t="inlineStr">
        <x:is>
          <x:t xml:space="preserve">GP Branch</x:t>
        </x:is>
      </x:c>
      <x:c r="H10287" s="8" t="inlineStr">
        <x:is>
          <x:t xml:space="preserve">COJ</x:t>
        </x:is>
      </x:c>
    </x:row>
    <x:row r="10288" hidden="0">
      <x:c r="A10288" s="1" t="inlineStr">
        <x:is>
          <x:t xml:space="preserve">bedf7656-c50d-e911-824d-0800274bb0e4</x:t>
        </x:is>
      </x:c>
      <x:c r="B10288" s="2" t="inlineStr">
        <x:is>
          <x:t xml:space="preserve">e+tQd+vhT6NWPHR2pHJQaVpbcbdb33pIWnjs6oXaW07c4KoT0bxjjX7ULp2v/Zu2RiHRuzFJxya9OgX7RS847A==</x:t>
        </x:is>
      </x:c>
      <x:c r="C10288" s="3">
        <x:v>44551.6508680556</x:v>
      </x:c>
      <x:c r="D10288" s="4" t="inlineStr">
        <x:is>
          <x:t xml:space="preserve">9411110176088</x:t>
        </x:is>
      </x:c>
      <x:c r="E10288" s="5" t="inlineStr">
        <x:is>
          <x:t xml:space="preserve">Gauteng</x:t>
        </x:is>
      </x:c>
      <x:c r="F10288" s="6" t="inlineStr">
        <x:is>
          <x:t xml:space="preserve">Palesa Tenyane </x:t>
        </x:is>
      </x:c>
      <x:c r="G10288" s="7" t="inlineStr">
        <x:is>
          <x:t xml:space="preserve">SAYM</x:t>
        </x:is>
      </x:c>
      <x:c r="H10288" s="8" t="inlineStr">
        <x:is>
          <x:t xml:space="preserve">Emfuleni Local Municipality</x:t>
        </x:is>
      </x:c>
    </x:row>
    <x:row r="10289" hidden="0">
      <x:c r="A10289" s="1" t="inlineStr">
        <x:is>
          <x:t xml:space="preserve">59fb3621-60ae-eb11-8349-00155d326100</x:t>
        </x:is>
      </x:c>
      <x:c r="B10289" s="2" t="inlineStr">
        <x:is>
          <x:t xml:space="preserve">e8notaV0/iXDGI1nyYoOrHhUHh7all/rVs/HdBULl46YCCjPdXbBHX90/hfVUvR55g/gT2+mAytbJ8QOICK7hQ==</x:t>
        </x:is>
      </x:c>
      <x:c r="C10289" s="3">
        <x:v>45054.3342824074</x:v>
      </x:c>
      <x:c r="D10289" s="4" t="inlineStr">
        <x:is>
          <x:t xml:space="preserve">8605310836083</x:t>
        </x:is>
      </x:c>
      <x:c r="E10289" s="5" t="inlineStr">
        <x:is>
          <x:t xml:space="preserve">Gauteng</x:t>
        </x:is>
      </x:c>
      <x:c r="F10289" s="6" t="inlineStr">
        <x:is>
          <x:t xml:space="preserve">Palesa Tsaoana </x:t>
        </x:is>
      </x:c>
      <x:c r="G10289" s="7" t="inlineStr">
        <x:is>
          <x:t xml:space="preserve">GP Branch</x:t>
        </x:is>
      </x:c>
      <x:c r="H10289" s="8" t="inlineStr">
        <x:is>
          <x:t xml:space="preserve">Emfuleni Local Municipality</x:t>
        </x:is>
      </x:c>
    </x:row>
    <x:row r="10290" hidden="0">
      <x:c r="A10290" s="1" t="inlineStr">
        <x:is>
          <x:t xml:space="preserve">a5d997b4-b269-ea11-833b-00155d326100</x:t>
        </x:is>
      </x:c>
      <x:c r="B10290" s="2" t="inlineStr">
        <x:is>
          <x:t xml:space="preserve">yJL74ZkrPj5HYzfDCWHIhAB0sANjPtnr/rvi/U0OVBzGKNN/dDUShGtrdy89LIavbmwgZMco/GQDN1p9OFcfFA==</x:t>
        </x:is>
      </x:c>
      <x:c r="C10290" s="3">
        <x:v>45054.0763773148</x:v>
      </x:c>
      <x:c r="D10290" s="4" t="inlineStr">
        <x:is>
          <x:t xml:space="preserve">8005130834089</x:t>
        </x:is>
      </x:c>
      <x:c r="E10290" s="5" t="inlineStr">
        <x:is>
          <x:t xml:space="preserve">Gauteng</x:t>
        </x:is>
      </x:c>
      <x:c r="F10290" s="6" t="inlineStr">
        <x:is>
          <x:t xml:space="preserve">Palesa Zakwe </x:t>
        </x:is>
      </x:c>
      <x:c r="G10290" s="7" t="inlineStr">
        <x:is>
          <x:t xml:space="preserve">GP Branch</x:t>
        </x:is>
      </x:c>
      <x:c r="H10290" s="8" t="inlineStr">
        <x:is>
          <x:t xml:space="preserve">City of Johannesburg Metropolitan Municipality</x:t>
        </x:is>
      </x:c>
    </x:row>
    <x:row r="10291" hidden="0">
      <x:c r="A10291" s="1" t="inlineStr">
        <x:is>
          <x:t xml:space="preserve">c8ee22e7-94bc-eb11-8349-00155d326100</x:t>
        </x:is>
      </x:c>
      <x:c r="B10291" s="2" t="inlineStr">
        <x:is>
          <x:t xml:space="preserve">RQh5+J7NXdKjx5SC5dRH1YSa6WBCz/3eWL9McP0Zxljgw355v9cJ84NzzGlYH4TIIPordgImVuEdDwL/QCjQXA==</x:t>
        </x:is>
      </x:c>
      <x:c r="C10291" s="3">
        <x:v>45054.5735763889</x:v>
      </x:c>
      <x:c r="D10291" s="4" t="inlineStr">
        <x:is>
          <x:t xml:space="preserve">9106151187081</x:t>
        </x:is>
      </x:c>
      <x:c r="E10291" s="5" t="inlineStr">
        <x:is>
          <x:t xml:space="preserve">Eastern Cape</x:t>
        </x:is>
      </x:c>
      <x:c r="F10291" s="6" t="inlineStr">
        <x:is>
          <x:t xml:space="preserve">Palisa Jebese </x:t>
        </x:is>
      </x:c>
      <x:c r="G10291" s="7" t="inlineStr">
        <x:is>
          <x:t xml:space="preserve">Siyakholwa</x:t>
        </x:is>
      </x:c>
      <x:c r="H10291" s="8" t="inlineStr">
        <x:is>
          <x:t xml:space="preserve"/>
        </x:is>
      </x:c>
    </x:row>
    <x:row r="10292" hidden="0">
      <x:c r="A10292" s="1" t="inlineStr">
        <x:is>
          <x:t xml:space="preserve">e165f268-8779-e611-80c7-0050568109d5</x:t>
        </x:is>
      </x:c>
      <x:c r="B10292" s="2" t="inlineStr">
        <x:is>
          <x:t xml:space="preserve">XmMMsgTEg7yMtPyrQAshKkaQD8bNRyWHgC3Uo5vuFPcU1JXYkAp2Xdd6TqYx77sxIkTkl1ZOvJhrXcrrNVD3gA==</x:t>
        </x:is>
      </x:c>
      <x:c r="C10292" s="3">
        <x:v>45058.6991550926</x:v>
      </x:c>
      <x:c r="D10292" s="4" t="inlineStr">
        <x:is>
          <x:t xml:space="preserve">7112160436081</x:t>
        </x:is>
      </x:c>
      <x:c r="E10292" s="5" t="inlineStr">
        <x:is>
          <x:t xml:space="preserve">Gauteng</x:t>
        </x:is>
      </x:c>
      <x:c r="F10292" s="6" t="inlineStr">
        <x:is>
          <x:t xml:space="preserve">Pamela Lindiwe Sibeko </x:t>
        </x:is>
      </x:c>
      <x:c r="G10292" s="7" t="inlineStr">
        <x:is>
          <x:t xml:space="preserve">GP Branch</x:t>
        </x:is>
      </x:c>
      <x:c r="H10292" s="8" t="inlineStr">
        <x:is>
          <x:t xml:space="preserve">City of Johannesburg Metropolitan Municipality</x:t>
        </x:is>
      </x:c>
    </x:row>
    <x:row r="10293" hidden="0">
      <x:c r="A10293" s="1" t="inlineStr">
        <x:is>
          <x:t xml:space="preserve">05568eca-7b7b-e811-817d-0800274bb0e4</x:t>
        </x:is>
      </x:c>
      <x:c r="B10293" s="2" t="inlineStr">
        <x:is>
          <x:t xml:space="preserve">0iLuwoBy/BDEcKyooVg+rww6OvRVnJAKMj2/SYffA2vbe0/fzwQkzVOWDSJxGaHz57/mfCJY46kvgd6AOKOuug==</x:t>
        </x:is>
      </x:c>
      <x:c r="C10293" s="3">
        <x:v>44551.6500925926</x:v>
      </x:c>
      <x:c r="D10293" s="4" t="inlineStr">
        <x:is>
          <x:t xml:space="preserve">8001160677084</x:t>
        </x:is>
      </x:c>
      <x:c r="E10293" s="5" t="inlineStr">
        <x:is>
          <x:t xml:space="preserve">Eastern Cape</x:t>
        </x:is>
      </x:c>
      <x:c r="F10293" s="6" t="inlineStr">
        <x:is>
          <x:t xml:space="preserve">Pamela Vuyiswa Mucavela </x:t>
        </x:is>
      </x:c>
      <x:c r="G10293" s="7" t="inlineStr">
        <x:is>
          <x:t xml:space="preserve">Siyakholwa</x:t>
        </x:is>
      </x:c>
      <x:c r="H10293" s="8" t="inlineStr">
        <x:is>
          <x:t xml:space="preserve">Buffalo City Metropolitan Municipality</x:t>
        </x:is>
      </x:c>
    </x:row>
    <x:row r="10294" hidden="0">
      <x:c r="A10294" s="1" t="inlineStr">
        <x:is>
          <x:t xml:space="preserve">d4f91eee-3150-e711-80e2-005056815442</x:t>
        </x:is>
      </x:c>
      <x:c r="B10294" s="2" t="inlineStr">
        <x:is>
          <x:t xml:space="preserve">ghNKiPu14nDZNov1biuUsJhxbhEoNSEKDX4ggPcKcl3HpkY3Q3cVclnNvPnHQJJRHN/Fdkh413vmdKeHLSu7rA==</x:t>
        </x:is>
      </x:c>
      <x:c r="C10294" s="3">
        <x:v>44887.9292013889</x:v>
      </x:c>
      <x:c r="D10294" s="4" t="inlineStr">
        <x:is>
          <x:t xml:space="preserve">8705030454082</x:t>
        </x:is>
      </x:c>
      <x:c r="E10294" s="5" t="inlineStr">
        <x:is>
          <x:t xml:space="preserve">Eastern Cape</x:t>
        </x:is>
      </x:c>
      <x:c r="F10294" s="6" t="inlineStr">
        <x:is>
          <x:t xml:space="preserve">Pamela Baushana </x:t>
        </x:is>
      </x:c>
      <x:c r="G10294" s="7" t="inlineStr">
        <x:is>
          <x:t xml:space="preserve">Siyakholwa</x:t>
        </x:is>
      </x:c>
      <x:c r="H10294" s="8" t="inlineStr">
        <x:is>
          <x:t xml:space="preserve">Buffalo City Metropolitan Municipality</x:t>
        </x:is>
      </x:c>
    </x:row>
    <x:row r="10295" hidden="0">
      <x:c r="A10295" s="1" t="inlineStr">
        <x:is>
          <x:t xml:space="preserve">d01223f8-a688-eb11-8346-00155d326100</x:t>
        </x:is>
      </x:c>
      <x:c r="B10295" s="2" t="inlineStr">
        <x:is>
          <x:t xml:space="preserve">PLHHDD4AvRm2mxO3LRNNdgRFiOUBGdj7nkcQ7J2up1YnUwFRRUrOj+DhUiz/7aJOdIqP3wVZYJmguMIx1Rm92A==</x:t>
        </x:is>
      </x:c>
      <x:c r="C10295" s="3">
        <x:v>44889.2607638889</x:v>
      </x:c>
      <x:c r="D10295" s="4" t="inlineStr">
        <x:is>
          <x:t xml:space="preserve">9407290065083</x:t>
        </x:is>
      </x:c>
      <x:c r="E10295" s="5" t="inlineStr">
        <x:is>
          <x:t xml:space="preserve">Northern Cape</x:t>
        </x:is>
      </x:c>
      <x:c r="F10295" s="6" t="inlineStr">
        <x:is>
          <x:t xml:space="preserve">Pamela Kaarse </x:t>
        </x:is>
      </x:c>
      <x:c r="G10295" s="7" t="inlineStr">
        <x:is>
          <x:t xml:space="preserve">Lesedi Solar</x:t>
        </x:is>
      </x:c>
      <x:c r="H10295" s="8" t="inlineStr">
        <x:is>
          <x:t xml:space="preserve">Tsantsabane Local Municipality</x:t>
        </x:is>
      </x:c>
    </x:row>
    <x:row r="10296" hidden="0">
      <x:c r="A10296" s="1" t="inlineStr">
        <x:is>
          <x:t xml:space="preserve">f9ccb1cb-4fa4-e811-8180-0800274bb0e4</x:t>
        </x:is>
      </x:c>
      <x:c r="B10296" s="2" t="inlineStr">
        <x:is>
          <x:t xml:space="preserve">AMDL/bB3QpEGm7QySfZ1ugXF95M1n5c6Q1lNvSQX3Ljj9ByNPcOv6Vy0a66bLTtoF5/MBIinmgQ3s6uYOuA6RQ==</x:t>
        </x:is>
      </x:c>
      <x:c r="C10296" s="3">
        <x:v>44887.9237731481</x:v>
      </x:c>
      <x:c r="D10296" s="4" t="inlineStr">
        <x:is>
          <x:t xml:space="preserve">9006101127080</x:t>
        </x:is>
      </x:c>
      <x:c r="E10296" s="5" t="inlineStr">
        <x:is>
          <x:t xml:space="preserve">Gauteng</x:t>
        </x:is>
      </x:c>
      <x:c r="F10296" s="6" t="inlineStr">
        <x:is>
          <x:t xml:space="preserve">Pamela Malgas </x:t>
        </x:is>
      </x:c>
      <x:c r="G10296" s="7" t="inlineStr">
        <x:is>
          <x:t xml:space="preserve">SAYM</x:t>
        </x:is>
      </x:c>
      <x:c r="H10296" s="8" t="inlineStr">
        <x:is>
          <x:t xml:space="preserve">Ekurhuleni Metropolitan Municipality</x:t>
        </x:is>
      </x:c>
    </x:row>
    <x:row r="10297" hidden="0">
      <x:c r="A10297" s="1" t="inlineStr">
        <x:is>
          <x:t xml:space="preserve">4e06dac3-5870-e711-80e2-005056815442</x:t>
        </x:is>
      </x:c>
      <x:c r="B10297" s="2" t="inlineStr">
        <x:is>
          <x:t xml:space="preserve">vFkMCxIvjbTMHq4LWKbNsoQHYNezopIKsUk2nZF6DyUFU1+JPNhXmKeQqL6VMKcI4PN2476nEBiwWddFdaMMYg==</x:t>
        </x:is>
      </x:c>
      <x:c r="C10297" s="3">
        <x:v>44887.9273726852</x:v>
      </x:c>
      <x:c r="D10297" s="4" t="inlineStr">
        <x:is>
          <x:t xml:space="preserve">6608170623080</x:t>
        </x:is>
      </x:c>
      <x:c r="E10297" s="5" t="inlineStr">
        <x:is>
          <x:t xml:space="preserve">Gauteng</x:t>
        </x:is>
      </x:c>
      <x:c r="F10297" s="6" t="inlineStr">
        <x:is>
          <x:t xml:space="preserve">Pamela Modisaitsile </x:t>
        </x:is>
      </x:c>
      <x:c r="G10297" s="7" t="inlineStr">
        <x:is>
          <x:t xml:space="preserve">GP Branch</x:t>
        </x:is>
      </x:c>
      <x:c r="H10297" s="8" t="inlineStr">
        <x:is>
          <x:t xml:space="preserve">City of Johannesburg Metropolitan Municipality</x:t>
        </x:is>
      </x:c>
    </x:row>
    <x:row r="10298" hidden="0">
      <x:c r="A10298" s="1" t="inlineStr">
        <x:is>
          <x:t xml:space="preserve">23f2e4e6-7d33-ed11-8351-00155d326100</x:t>
        </x:is>
      </x:c>
      <x:c r="B10298" s="2" t="inlineStr">
        <x:is>
          <x:t xml:space="preserve">77NuTc/pV1HRUMO5weo92JSuGAFYvKRqKhgn1AKS+a18YRtyUXtOcyZHn63YR+HHICDLDwvZWtupLgijlp9PuA==</x:t>
        </x:is>
      </x:c>
      <x:c r="C10298" s="3">
        <x:v>44986.683587963</x:v>
      </x:c>
      <x:c r="D10298" s="4" t="inlineStr">
        <x:is>
          <x:t xml:space="preserve">0302230920084</x:t>
        </x:is>
      </x:c>
      <x:c r="E10298" s="5" t="inlineStr">
        <x:is>
          <x:t xml:space="preserve">Gauteng</x:t>
        </x:is>
      </x:c>
      <x:c r="F10298" s="6" t="inlineStr">
        <x:is>
          <x:t xml:space="preserve">Pamela Ngidi </x:t>
        </x:is>
      </x:c>
      <x:c r="G10298" s="7" t="inlineStr">
        <x:is>
          <x:t xml:space="preserve">GP Branch</x:t>
        </x:is>
      </x:c>
      <x:c r="H10298" s="8" t="inlineStr">
        <x:is>
          <x:t xml:space="preserve">City of Johannesburg Metropolitan Municipality</x:t>
        </x:is>
      </x:c>
    </x:row>
    <x:row r="10299" hidden="0">
      <x:c r="A10299" s="1" t="inlineStr">
        <x:is>
          <x:t xml:space="preserve">e182bf06-7f5f-e911-82e3-0800274bb0e4</x:t>
        </x:is>
      </x:c>
      <x:c r="B10299" s="2" t="inlineStr">
        <x:is>
          <x:t xml:space="preserve">Kq2Pr3/eVokYsH0w1GGmcD33ZkyBbF+zRJOdNc9wBMIW5R3xzcPtoSet3DCzHN7qHUNrTknWWCYlGFrkMerTkQ==</x:t>
        </x:is>
      </x:c>
      <x:c r="C10299" s="3">
        <x:v>44887.9287847222</x:v>
      </x:c>
      <x:c r="D10299" s="4" t="inlineStr">
        <x:is>
          <x:t xml:space="preserve">8509100750084</x:t>
        </x:is>
      </x:c>
      <x:c r="E10299" s="5" t="inlineStr">
        <x:is>
          <x:t xml:space="preserve">Western Cape</x:t>
        </x:is>
      </x:c>
      <x:c r="F10299" s="6" t="inlineStr">
        <x:is>
          <x:t xml:space="preserve">Pamela Poni </x:t>
        </x:is>
      </x:c>
      <x:c r="G10299" s="7" t="inlineStr">
        <x:is>
          <x:t xml:space="preserve">ELRU</x:t>
        </x:is>
      </x:c>
      <x:c r="H10299" s="8" t="inlineStr">
        <x:is>
          <x:t xml:space="preserve">City of Cape Town Metropolitan Municipality</x:t>
        </x:is>
      </x:c>
    </x:row>
    <x:row r="10300" hidden="0">
      <x:c r="A10300" s="1" t="inlineStr">
        <x:is>
          <x:t xml:space="preserve">374b70ae-b904-e711-80dc-005056815442</x:t>
        </x:is>
      </x:c>
      <x:c r="B10300" s="2" t="inlineStr">
        <x:is>
          <x:t xml:space="preserve">UMvhpmUGIpr/tOl1SaOdH0Kl1fu0GVvud2Tmbm45BRzgqcZeKcJOfwwbKAdrZvxOy/0idchbV34zJEIkYA/ELQ==</x:t>
        </x:is>
      </x:c>
      <x:c r="C10300" s="3">
        <x:v>44887.9230439815</x:v>
      </x:c>
      <x:c r="D10300" s="4" t="inlineStr">
        <x:is>
          <x:t xml:space="preserve">8603220681087</x:t>
        </x:is>
      </x:c>
      <x:c r="E10300" s="5" t="inlineStr">
        <x:is>
          <x:t xml:space="preserve">Eastern Cape</x:t>
        </x:is>
      </x:c>
      <x:c r="F10300" s="6" t="inlineStr">
        <x:is>
          <x:t xml:space="preserve">Pamela Soni </x:t>
        </x:is>
      </x:c>
      <x:c r="G10300" s="7" t="inlineStr">
        <x:is>
          <x:t xml:space="preserve">Khululeka</x:t>
        </x:is>
      </x:c>
      <x:c r="H10300" s="8" t="inlineStr">
        <x:is>
          <x:t xml:space="preserve">Enoch Mgijima Local Municipality</x:t>
        </x:is>
      </x:c>
    </x:row>
    <x:row r="10301" hidden="0">
      <x:c r="A10301" s="1" t="inlineStr">
        <x:is>
          <x:t xml:space="preserve">990d83ac-2929-ed11-8351-00155d326100</x:t>
        </x:is>
      </x:c>
      <x:c r="B10301" s="2" t="inlineStr">
        <x:is>
          <x:t xml:space="preserve">3XTdHfq8BCAwarL9aFQV2zuaiVXFPgNgAs45qGaU0MWO8jkTDcq1kerqJrgUUtLs5iW7uhtQkEZyKNaXjZPFUg==</x:t>
        </x:is>
      </x:c>
      <x:c r="C10301" s="3">
        <x:v>45054.7044791667</x:v>
      </x:c>
      <x:c r="D10301" s="4" t="inlineStr">
        <x:is>
          <x:t xml:space="preserve">9312310384086</x:t>
        </x:is>
      </x:c>
      <x:c r="E10301" s="5" t="inlineStr">
        <x:is>
          <x:t xml:space="preserve">Western Cape</x:t>
        </x:is>
      </x:c>
      <x:c r="F10301" s="6" t="inlineStr">
        <x:is>
          <x:t xml:space="preserve">Pamelia Mlungwana </x:t>
        </x:is>
      </x:c>
      <x:c r="G10301" s="7" t="inlineStr">
        <x:is>
          <x:t xml:space="preserve">ELRU</x:t>
        </x:is>
      </x:c>
      <x:c r="H10301" s="8" t="inlineStr">
        <x:is>
          <x:t xml:space="preserve">City of Cape Town Metropolitan Municipality</x:t>
        </x:is>
      </x:c>
    </x:row>
    <x:row r="10302" hidden="0">
      <x:c r="A10302" s="1" t="inlineStr">
        <x:is>
          <x:t xml:space="preserve">f44dbfa3-2f55-ed11-8355-00155d326100</x:t>
        </x:is>
      </x:c>
      <x:c r="B10302" s="2" t="inlineStr">
        <x:is>
          <x:t xml:space="preserve">TJ63mQcPHHGMDGh/TUNqXAsapD4I2iDhhP/357CAd6TlT5TVgq9eZi8YrMUEsugGF6InY6XxaGOWpzjsAl7bMg==</x:t>
        </x:is>
      </x:c>
      <x:c r="C10302" s="3">
        <x:v>45054.3209027778</x:v>
      </x:c>
      <x:c r="D10302" s="4" t="inlineStr">
        <x:is>
          <x:t xml:space="preserve">8512121634089</x:t>
        </x:is>
      </x:c>
      <x:c r="E10302" s="5" t="inlineStr">
        <x:is>
          <x:t xml:space="preserve">Western Cape</x:t>
        </x:is>
      </x:c>
      <x:c r="F10302" s="6" t="inlineStr">
        <x:is>
          <x:t xml:space="preserve">Pamella Asanda Walker </x:t>
        </x:is>
      </x:c>
      <x:c r="G10302" s="7" t="inlineStr">
        <x:is>
          <x:t xml:space="preserve">ELRU</x:t>
        </x:is>
      </x:c>
      <x:c r="H10302" s="8" t="inlineStr">
        <x:is>
          <x:t xml:space="preserve">City of Cape Town Metropolitan Municipality</x:t>
        </x:is>
      </x:c>
    </x:row>
    <x:row r="10303" hidden="0">
      <x:c r="A10303" s="1" t="inlineStr">
        <x:is>
          <x:t xml:space="preserve">1bca321e-fb71-ec11-834d-00155d326100</x:t>
        </x:is>
      </x:c>
      <x:c r="B10303" s="2" t="inlineStr">
        <x:is>
          <x:t xml:space="preserve">W4wz1yDIuoKJxWhgL2ADsVFtQ63T/heQZ4eM11CNpEySVsRfUo0hbdrIbsLlJNO4Gt5xowDg6NVW0wC2hfIzNA==</x:t>
        </x:is>
      </x:c>
      <x:c r="C10303" s="3">
        <x:v>45054.322025463</x:v>
      </x:c>
      <x:c r="D10303" s="4" t="inlineStr">
        <x:is>
          <x:t xml:space="preserve">8604020487089</x:t>
        </x:is>
      </x:c>
      <x:c r="E10303" s="5" t="inlineStr">
        <x:is>
          <x:t xml:space="preserve">Western Cape</x:t>
        </x:is>
      </x:c>
      <x:c r="F10303" s="6" t="inlineStr">
        <x:is>
          <x:t xml:space="preserve">Pamella Nosiphiwe Maqhina </x:t>
        </x:is>
      </x:c>
      <x:c r="G10303" s="7" t="inlineStr">
        <x:is>
          <x:t xml:space="preserve">Diaconia</x:t>
        </x:is>
      </x:c>
      <x:c r="H10303" s="8" t="inlineStr">
        <x:is>
          <x:t xml:space="preserve">Breede Valley Local Municipality</x:t>
        </x:is>
      </x:c>
    </x:row>
    <x:row r="10304" hidden="0">
      <x:c r="A10304" s="1" t="inlineStr">
        <x:is>
          <x:t xml:space="preserve">ecce166d-b204-e711-80dc-005056815442</x:t>
        </x:is>
      </x:c>
      <x:c r="B10304" s="2" t="inlineStr">
        <x:is>
          <x:t xml:space="preserve">UXO5+npg+rMv+i0+zM35dYFfrT3DVfSNKixZtNo1AwTR0WV9SWGFc+KGrTBWWEOzvp2ShH41ETsV1dgeojLfAA==</x:t>
        </x:is>
      </x:c>
      <x:c r="C10304" s="3">
        <x:v>44887.9230439815</x:v>
      </x:c>
      <x:c r="D10304" s="4" t="inlineStr">
        <x:is>
          <x:t xml:space="preserve">5903010926087</x:t>
        </x:is>
      </x:c>
      <x:c r="E10304" s="5" t="inlineStr">
        <x:is>
          <x:t xml:space="preserve">Eastern Cape</x:t>
        </x:is>
      </x:c>
      <x:c r="F10304" s="6" t="inlineStr">
        <x:is>
          <x:t xml:space="preserve">Pamella Phumla Ndoqo </x:t>
        </x:is>
      </x:c>
      <x:c r="G10304" s="7" t="inlineStr">
        <x:is>
          <x:t xml:space="preserve">Khululeka</x:t>
        </x:is>
      </x:c>
      <x:c r="H10304" s="8" t="inlineStr">
        <x:is>
          <x:t xml:space="preserve">Enoch Mgijima Local Municipality</x:t>
        </x:is>
      </x:c>
    </x:row>
    <x:row r="10305" hidden="0">
      <x:c r="A10305" s="1" t="inlineStr">
        <x:is>
          <x:t xml:space="preserve">5fe66580-38ef-ed11-8356-00155d326100</x:t>
        </x:is>
      </x:c>
      <x:c r="B10305" s="2" t="inlineStr">
        <x:is>
          <x:t xml:space="preserve">Nk86FTE9p8AYSr/bJaYsNkOnkJVmw7nt+LME3amIgboYGEPdICA+DVTRFbpblhmfYLG7YRjPYJqxrez5YwRKSg==</x:t>
        </x:is>
      </x:c>
      <x:c r="C10305" s="3">
        <x:v>45061.5793171296</x:v>
      </x:c>
      <x:c r="D10305" s="4" t="inlineStr">
        <x:is>
          <x:t xml:space="preserve">8303190524082</x:t>
        </x:is>
      </x:c>
      <x:c r="E10305" s="5" t="inlineStr">
        <x:is>
          <x:t xml:space="preserve">Eastern Cape</x:t>
        </x:is>
      </x:c>
      <x:c r="F10305" s="6" t="inlineStr">
        <x:is>
          <x:t xml:space="preserve">Pamella Weziwe Mtshakazi </x:t>
        </x:is>
      </x:c>
      <x:c r="G10305" s="7" t="inlineStr">
        <x:is>
          <x:t xml:space="preserve">Siyakholwa</x:t>
        </x:is>
      </x:c>
      <x:c r="H10305" s="8" t="inlineStr">
        <x:is>
          <x:t xml:space="preserve">Raymond Mhlaba</x:t>
        </x:is>
      </x:c>
    </x:row>
    <x:row r="10306" hidden="0">
      <x:c r="A10306" s="1" t="inlineStr">
        <x:is>
          <x:t xml:space="preserve">4096f793-3934-ed11-8351-00155d326100</x:t>
        </x:is>
      </x:c>
      <x:c r="B10306" s="2" t="inlineStr">
        <x:is>
          <x:t xml:space="preserve">5MNNvGod0GW7nRRlQTSZOYoCD0pkmdn7bP9yoJsiFtXKVOiJI5TnAmcNc7z5nuymT8y+TYXUPdBJcUDzn8UPoQ==</x:t>
        </x:is>
      </x:c>
      <x:c r="C10306" s="3">
        <x:v>45054.6488194444</x:v>
      </x:c>
      <x:c r="D10306" s="4" t="inlineStr">
        <x:is>
          <x:t xml:space="preserve">9209221161084</x:t>
        </x:is>
      </x:c>
      <x:c r="E10306" s="5" t="inlineStr">
        <x:is>
          <x:t xml:space="preserve">Western Cape</x:t>
        </x:is>
      </x:c>
      <x:c r="F10306" s="6" t="inlineStr">
        <x:is>
          <x:t xml:space="preserve">Pamella Bhongcoshe </x:t>
        </x:is>
      </x:c>
      <x:c r="G10306" s="7" t="inlineStr">
        <x:is>
          <x:t xml:space="preserve">ELRU</x:t>
        </x:is>
      </x:c>
      <x:c r="H10306" s="8" t="inlineStr">
        <x:is>
          <x:t xml:space="preserve">City of Cape Town Metropolitan Municipality</x:t>
        </x:is>
      </x:c>
    </x:row>
    <x:row r="10307" hidden="0">
      <x:c r="A10307" s="1" t="inlineStr">
        <x:is>
          <x:t xml:space="preserve">9bc7f0f7-96bf-eb11-8349-00155d326100</x:t>
        </x:is>
      </x:c>
      <x:c r="B10307" s="2" t="inlineStr">
        <x:is>
          <x:t xml:space="preserve">SgxDWvB59JMgKtlaAeRyYAAe1gLE6NjRT3t9GRyMR0TQ1Agu35nxg43KypB3tjYPbadirXoIbl17yGvNLzUZFg==</x:t>
        </x:is>
      </x:c>
      <x:c r="C10307" s="3">
        <x:v>45058.7083564815</x:v>
      </x:c>
      <x:c r="D10307" s="4" t="inlineStr">
        <x:is>
          <x:t xml:space="preserve">8002250541081</x:t>
        </x:is>
      </x:c>
      <x:c r="E10307" s="5" t="inlineStr">
        <x:is>
          <x:t xml:space="preserve">Eastern Cape</x:t>
        </x:is>
      </x:c>
      <x:c r="F10307" s="6" t="inlineStr">
        <x:is>
          <x:t xml:space="preserve">Pamella Maphuma </x:t>
        </x:is>
      </x:c>
      <x:c r="G10307" s="7" t="inlineStr">
        <x:is>
          <x:t xml:space="preserve">Siyakholwa</x:t>
        </x:is>
      </x:c>
      <x:c r="H10307" s="8" t="inlineStr">
        <x:is>
          <x:t xml:space="preserve">Buffalo City Metropolitan Municipality</x:t>
        </x:is>
      </x:c>
    </x:row>
    <x:row r="10308" hidden="0">
      <x:c r="A10308" s="1" t="inlineStr">
        <x:is>
          <x:t xml:space="preserve">df94fa4c-43d1-e811-8187-0800274bb0e4</x:t>
        </x:is>
      </x:c>
      <x:c r="B10308" s="2" t="inlineStr">
        <x:is>
          <x:t xml:space="preserve">0RFgsTxNJG7EDyS9lVLRoBPEKbGjBQ6OM2FU9LMmX5eK3BMnkNwpweCP5xF+ql70xcDU0gaxmmAFkaW/rv3MRQ==</x:t>
        </x:is>
      </x:c>
      <x:c r="C10308" s="3">
        <x:v>44887.9287847222</x:v>
      </x:c>
      <x:c r="D10308" s="4" t="inlineStr">
        <x:is>
          <x:t xml:space="preserve">9003101599087</x:t>
        </x:is>
      </x:c>
      <x:c r="E10308" s="5" t="inlineStr">
        <x:is>
          <x:t xml:space="preserve">Western Cape</x:t>
        </x:is>
      </x:c>
      <x:c r="F10308" s="6" t="inlineStr">
        <x:is>
          <x:t xml:space="preserve">Pamella Yase </x:t>
        </x:is>
      </x:c>
      <x:c r="G10308" s="7" t="inlineStr">
        <x:is>
          <x:t xml:space="preserve">ELRU</x:t>
        </x:is>
      </x:c>
      <x:c r="H10308" s="8" t="inlineStr">
        <x:is>
          <x:t xml:space="preserve">City of Cape Town Metropolitan Municipality</x:t>
        </x:is>
      </x:c>
    </x:row>
    <x:row r="10309" hidden="0">
      <x:c r="A10309" s="1" t="inlineStr">
        <x:is>
          <x:t xml:space="preserve">6086abe6-6542-e911-828d-0800274bb0e4</x:t>
        </x:is>
      </x:c>
      <x:c r="B10309" s="2" t="inlineStr">
        <x:is>
          <x:t xml:space="preserve">SmmLdU7gmZYf7f2pRHb+BDd6PNNydrMu2ogs5kk6aNczvwA+q313yqYPra3kNMufxqqb3/rh6YVJ38ETkcLsOg==</x:t>
        </x:is>
      </x:c>
      <x:c r="C10309" s="3">
        <x:v>44887.9294328704</x:v>
      </x:c>
      <x:c r="D10309" s="4" t="inlineStr">
        <x:is>
          <x:t xml:space="preserve">6305310707085</x:t>
        </x:is>
      </x:c>
      <x:c r="E10309" s="5" t="inlineStr">
        <x:is>
          <x:t xml:space="preserve">Western Cape</x:t>
        </x:is>
      </x:c>
      <x:c r="F10309" s="6" t="inlineStr">
        <x:is>
          <x:t xml:space="preserve">Pamie Dees </x:t>
        </x:is>
      </x:c>
      <x:c r="G10309" s="7" t="inlineStr">
        <x:is>
          <x:t xml:space="preserve">Diaconia</x:t>
        </x:is>
      </x:c>
      <x:c r="H10309" s="8" t="inlineStr">
        <x:is>
          <x:t xml:space="preserve">Breede Valley Local Municipality</x:t>
        </x:is>
      </x:c>
    </x:row>
    <x:row r="10310" hidden="0">
      <x:c r="A10310" s="1" t="inlineStr">
        <x:is>
          <x:t xml:space="preserve">b920199e-1c77-ec11-834d-00155d326100</x:t>
        </x:is>
      </x:c>
      <x:c r="B10310" s="2" t="inlineStr">
        <x:is>
          <x:t xml:space="preserve">pXej0+gErLsj5IcXxQ5cVmAj/8gqV3skJ7EJn1JUjf2b5k1q61BeD1LbJSqRGo9iXMulxBcMFaduO+QP0xdmKg==</x:t>
        </x:is>
      </x:c>
      <x:c r="C10310" s="3">
        <x:v>45054.3470023148</x:v>
      </x:c>
      <x:c r="D10310" s="4" t="inlineStr">
        <x:is>
          <x:t xml:space="preserve">7407210335089</x:t>
        </x:is>
      </x:c>
      <x:c r="E10310" s="5" t="inlineStr">
        <x:is>
          <x:t xml:space="preserve">KwaZulu Natal</x:t>
        </x:is>
      </x:c>
      <x:c r="F10310" s="6" t="inlineStr">
        <x:is>
          <x:t xml:space="preserve">Pascalina Sanelisiwe Chiya </x:t>
        </x:is>
      </x:c>
      <x:c r="G10310" s="7" t="inlineStr">
        <x:is>
          <x:t xml:space="preserve">TREE</x:t>
        </x:is>
      </x:c>
      <x:c r="H10310" s="8" t="inlineStr">
        <x:is>
          <x:t xml:space="preserve"/>
        </x:is>
      </x:c>
    </x:row>
    <x:row r="10311" hidden="0">
      <x:c r="A10311" s="1" t="inlineStr">
        <x:is>
          <x:t xml:space="preserve">1adf03bb-6071-ed11-8355-00155d326100</x:t>
        </x:is>
      </x:c>
      <x:c r="B10311" s="2" t="inlineStr">
        <x:is>
          <x:t xml:space="preserve">q2xtvg/a8wxgNbvfEbCGvZwz9CX9akxn26O29KcmRFC3+qxV6fSq6RWvUzWaTjEi4vh/eTBs+4vYd4+CNvlr3g==</x:t>
        </x:is>
      </x:c>
      <x:c r="C10311" s="3">
        <x:v>45054.3302546296</x:v>
      </x:c>
      <x:c r="D10311" s="4" t="inlineStr">
        <x:is>
          <x:t xml:space="preserve">7608220812088</x:t>
        </x:is>
      </x:c>
      <x:c r="E10311" s="5" t="inlineStr">
        <x:is>
          <x:t xml:space="preserve">Eastern Cape</x:t>
        </x:is>
      </x:c>
      <x:c r="F10311" s="6" t="inlineStr">
        <x:is>
          <x:t xml:space="preserve">Pateka Lindani </x:t>
        </x:is>
      </x:c>
      <x:c r="G10311" s="7" t="inlineStr">
        <x:is>
          <x:t xml:space="preserve">Siyakholwa</x:t>
        </x:is>
      </x:c>
      <x:c r="H10311" s="8" t="inlineStr">
        <x:is>
          <x:t xml:space="preserve">king Sabata Dalindyebo</x:t>
        </x:is>
      </x:c>
    </x:row>
    <x:row r="10312" hidden="0">
      <x:c r="A10312" s="1" t="inlineStr">
        <x:is>
          <x:t xml:space="preserve">9536f961-698d-eb11-8346-00155d326100</x:t>
        </x:is>
      </x:c>
      <x:c r="B10312" s="2" t="inlineStr">
        <x:is>
          <x:t xml:space="preserve">5GKyfGwufnJQLm8+td2Ve8L+TLLbEMdxMDLGfzKr+MQ+5wi9qj2EsnqfXQEN56C7EW/QxHCAqyDuq4gWdPcRiQ==</x:t>
        </x:is>
      </x:c>
      <x:c r="C10312" s="3">
        <x:v>45054.3176736111</x:v>
      </x:c>
      <x:c r="D10312" s="4" t="inlineStr">
        <x:is>
          <x:t xml:space="preserve">8102070825084</x:t>
        </x:is>
      </x:c>
      <x:c r="E10312" s="5" t="inlineStr">
        <x:is>
          <x:t xml:space="preserve">Limpopo</x:t>
        </x:is>
      </x:c>
      <x:c r="F10312" s="6" t="inlineStr">
        <x:is>
          <x:t xml:space="preserve">Patience Modjadji Mathebula </x:t>
        </x:is>
      </x:c>
      <x:c r="G10312" s="7" t="inlineStr">
        <x:is>
          <x:t xml:space="preserve">Molteno</x:t>
        </x:is>
      </x:c>
      <x:c r="H10312" s="8" t="inlineStr">
        <x:is>
          <x:t xml:space="preserve">Greater Giyani Local Municipality</x:t>
        </x:is>
      </x:c>
    </x:row>
    <x:row r="10313" hidden="0">
      <x:c r="A10313" s="1" t="inlineStr">
        <x:is>
          <x:t xml:space="preserve">d8371b9c-3b21-ec11-834c-00155d326100</x:t>
        </x:is>
      </x:c>
      <x:c r="B10313" s="2" t="inlineStr">
        <x:is>
          <x:t xml:space="preserve">jGtEUii0EJP9RJRO3M7vJxwupr4IZ7NqvKKIW0YoQz3hPxFT3ykU30uW0aMwNoPP9esDHD7dfhaUMZwYs+OUOA==</x:t>
        </x:is>
      </x:c>
      <x:c r="C10313" s="3">
        <x:v>45054.5661226852</x:v>
      </x:c>
      <x:c r="D10313" s="4" t="inlineStr">
        <x:is>
          <x:t xml:space="preserve">7107160653081</x:t>
        </x:is>
      </x:c>
      <x:c r="E10313" s="5" t="inlineStr">
        <x:is>
          <x:t xml:space="preserve">Eastern Cape</x:t>
        </x:is>
      </x:c>
      <x:c r="F10313" s="6" t="inlineStr">
        <x:is>
          <x:t xml:space="preserve">Patience Ntombizanele Koli </x:t>
        </x:is>
      </x:c>
      <x:c r="G10313" s="7" t="inlineStr">
        <x:is>
          <x:t xml:space="preserve">Siyakholwa</x:t>
        </x:is>
      </x:c>
      <x:c r="H10313" s="8" t="inlineStr">
        <x:is>
          <x:t xml:space="preserve">Ngqushwa Municipality</x:t>
        </x:is>
      </x:c>
    </x:row>
    <x:row r="10314" hidden="0">
      <x:c r="A10314" s="1" t="inlineStr">
        <x:is>
          <x:t xml:space="preserve">a1ed897a-48e7-e811-81a9-0800274bb0e4</x:t>
        </x:is>
      </x:c>
      <x:c r="B10314" s="2" t="inlineStr">
        <x:is>
          <x:t xml:space="preserve">gAfA1O/XY1UWgyCcWVUX0jhjtWGVyx/tWAMpqp8gzp6KhuvznPWxBdm8dBOSJ7yq/tdSb7IpRcud/4J5QTt+gg==</x:t>
        </x:is>
      </x:c>
      <x:c r="C10314" s="3">
        <x:v>44887.9251157407</x:v>
      </x:c>
      <x:c r="D10314" s="4" t="inlineStr">
        <x:is>
          <x:t xml:space="preserve">8108280422083</x:t>
        </x:is>
      </x:c>
      <x:c r="E10314" s="5" t="inlineStr">
        <x:is>
          <x:t xml:space="preserve">Gauteng</x:t>
        </x:is>
      </x:c>
      <x:c r="F10314" s="6" t="inlineStr">
        <x:is>
          <x:t xml:space="preserve">Patience Nyamazane Mabuza </x:t>
        </x:is>
      </x:c>
      <x:c r="G10314" s="7" t="inlineStr">
        <x:is>
          <x:t xml:space="preserve">LIMA</x:t>
        </x:is>
      </x:c>
      <x:c r="H10314" s="8" t="inlineStr">
        <x:is>
          <x:t xml:space="preserve">City of Tshwane Metropolitan Municipality</x:t>
        </x:is>
      </x:c>
    </x:row>
    <x:row r="10315" hidden="0">
      <x:c r="A10315" s="1" t="inlineStr">
        <x:is>
          <x:t xml:space="preserve">e68ba78d-320c-ea11-832a-0800274bb0e4</x:t>
        </x:is>
      </x:c>
      <x:c r="B10315" s="2" t="inlineStr">
        <x:is>
          <x:t xml:space="preserve">aNQKbKZ4fWmkLK3YLVax3oSiXAhT+lBo5eb8sFjxlicbQwZ+oeK9MQBIUURvtMgV6kwuvJeex3PB1m7hH/+1iw==</x:t>
        </x:is>
      </x:c>
      <x:c r="C10315" s="3">
        <x:v>44887.9273726852</x:v>
      </x:c>
      <x:c r="D10315" s="4" t="inlineStr">
        <x:is>
          <x:t xml:space="preserve">DN022427</x:t>
        </x:is>
      </x:c>
      <x:c r="E10315" s="5" t="inlineStr">
        <x:is>
          <x:t xml:space="preserve">Gauteng</x:t>
        </x:is>
      </x:c>
      <x:c r="F10315" s="6" t="inlineStr">
        <x:is>
          <x:t xml:space="preserve">Patience Domeka </x:t>
        </x:is>
      </x:c>
      <x:c r="G10315" s="7" t="inlineStr">
        <x:is>
          <x:t xml:space="preserve">GP Branch</x:t>
        </x:is>
      </x:c>
      <x:c r="H10315" s="8" t="inlineStr">
        <x:is>
          <x:t xml:space="preserve">City of Johannesburg Metropolitan Municipality</x:t>
        </x:is>
      </x:c>
    </x:row>
    <x:row r="10316" hidden="0">
      <x:c r="A10316" s="1" t="inlineStr">
        <x:is>
          <x:t xml:space="preserve">50c2e1ae-01b1-ed11-8356-00155d326100</x:t>
        </x:is>
      </x:c>
      <x:c r="B10316" s="2" t="inlineStr">
        <x:is>
          <x:t xml:space="preserve">vOU0UckhdPvqDssOzUhds3K3S6bbahCkrAegtoNu5nhkMZZ7qt0IlOb6ZaFZEInZni6R028RYoUeROZ1nFbnEA==</x:t>
        </x:is>
      </x:c>
      <x:c r="C10316" s="3">
        <x:v>45057.6949537037</x:v>
      </x:c>
      <x:c r="D10316" s="4" t="inlineStr">
        <x:is>
          <x:t xml:space="preserve">8808250544085</x:t>
        </x:is>
      </x:c>
      <x:c r="E10316" s="5" t="inlineStr">
        <x:is>
          <x:t xml:space="preserve">Limpopo</x:t>
        </x:is>
      </x:c>
      <x:c r="F10316" s="6" t="inlineStr">
        <x:is>
          <x:t xml:space="preserve">Patience Malatji </x:t>
        </x:is>
      </x:c>
      <x:c r="G10316" s="7" t="inlineStr">
        <x:is>
          <x:t xml:space="preserve">Molteno</x:t>
        </x:is>
      </x:c>
      <x:c r="H10316" s="8" t="inlineStr">
        <x:is>
          <x:t xml:space="preserve">Greater Giyani</x:t>
        </x:is>
      </x:c>
    </x:row>
    <x:row r="10317" hidden="0">
      <x:c r="A10317" s="1" t="inlineStr">
        <x:is>
          <x:t xml:space="preserve">790faa44-064e-ed11-8355-00155d326100</x:t>
        </x:is>
      </x:c>
      <x:c r="B10317" s="2" t="inlineStr">
        <x:is>
          <x:t xml:space="preserve">XXms7vNCje8uk7PdwcaqqesuRwkE+WdxEP9+QqjSLqN9O1QOPD2B45jvWj46i/Cnvhffceu72/ciDNkyJxk0Uw==</x:t>
        </x:is>
      </x:c>
      <x:c r="C10317" s="3">
        <x:v>45054.3496527778</x:v>
      </x:c>
      <x:c r="D10317" s="4" t="inlineStr">
        <x:is>
          <x:t xml:space="preserve">9702240871089</x:t>
        </x:is>
      </x:c>
      <x:c r="E10317" s="5" t="inlineStr">
        <x:is>
          <x:t xml:space="preserve">Gauteng</x:t>
        </x:is>
      </x:c>
      <x:c r="F10317" s="6" t="inlineStr">
        <x:is>
          <x:t xml:space="preserve">Patience Mapataka </x:t>
        </x:is>
      </x:c>
      <x:c r="G10317" s="7" t="inlineStr">
        <x:is>
          <x:t xml:space="preserve">LIMA</x:t>
        </x:is>
      </x:c>
      <x:c r="H10317" s="8" t="inlineStr">
        <x:is>
          <x:t xml:space="preserve">City of Tshwane Metropolitan Municipality</x:t>
        </x:is>
      </x:c>
    </x:row>
    <x:row r="10318" hidden="0">
      <x:c r="A10318" s="1" t="inlineStr">
        <x:is>
          <x:t xml:space="preserve">f092374d-2bd1-e811-8187-0800274bb0e4</x:t>
        </x:is>
      </x:c>
      <x:c r="B10318" s="2" t="inlineStr">
        <x:is>
          <x:t xml:space="preserve">Blmmpx4beIaF5w739GkuFvBVir898/kjTPFAu6d7kjyF0cSn2ymOAbugLU0auqb4TiKl+xKOg8/S6w2X6f6kGw==</x:t>
        </x:is>
      </x:c>
      <x:c r="C10318" s="3">
        <x:v>44887.9212384259</x:v>
      </x:c>
      <x:c r="D10318" s="4" t="inlineStr">
        <x:is>
          <x:t xml:space="preserve">9711281204084</x:t>
        </x:is>
      </x:c>
      <x:c r="E10318" s="5" t="inlineStr">
        <x:is>
          <x:t xml:space="preserve">Gauteng</x:t>
        </x:is>
      </x:c>
      <x:c r="F10318" s="6" t="inlineStr">
        <x:is>
          <x:t xml:space="preserve">Patience Mokoena </x:t>
        </x:is>
      </x:c>
      <x:c r="G10318" s="7" t="inlineStr">
        <x:is>
          <x:t xml:space="preserve">Siyakholwa</x:t>
        </x:is>
      </x:c>
      <x:c r="H10318" s="8" t="inlineStr">
        <x:is>
          <x:t xml:space="preserve">Mogale City Local Municipality</x:t>
        </x:is>
      </x:c>
    </x:row>
    <x:row r="10319" hidden="0">
      <x:c r="A10319" s="1" t="inlineStr">
        <x:is>
          <x:t xml:space="preserve">50220462-6c59-ea11-833a-00155d326100</x:t>
        </x:is>
      </x:c>
      <x:c r="B10319" s="2" t="inlineStr">
        <x:is>
          <x:t xml:space="preserve">ElXpMtiLPKFoggBLoSWbLmelBgLXKBhxmdwWg69c70rgEs087MxNbVPi+ZLKfUGGG+9VJ76aKh3LKJtGKZlDZg==</x:t>
        </x:is>
      </x:c>
      <x:c r="C10319" s="3">
        <x:v>45061.4757291667</x:v>
      </x:c>
      <x:c r="D10319" s="4" t="inlineStr">
        <x:is>
          <x:t xml:space="preserve">8607040689089</x:t>
        </x:is>
      </x:c>
      <x:c r="E10319" s="5" t="inlineStr">
        <x:is>
          <x:t xml:space="preserve">Gauteng</x:t>
        </x:is>
      </x:c>
      <x:c r="F10319" s="6" t="inlineStr">
        <x:is>
          <x:t xml:space="preserve">Patience Mosia </x:t>
        </x:is>
      </x:c>
      <x:c r="G10319" s="7" t="inlineStr">
        <x:is>
          <x:t xml:space="preserve">GP Branch</x:t>
        </x:is>
      </x:c>
      <x:c r="H10319" s="8" t="inlineStr">
        <x:is>
          <x:t xml:space="preserve">City of Johannesburg Metropolitan Municipality</x:t>
        </x:is>
      </x:c>
    </x:row>
    <x:row r="10320" hidden="0">
      <x:c r="A10320" s="1" t="inlineStr">
        <x:is>
          <x:t xml:space="preserve">2c4680d4-9eb4-eb11-8349-00155d326100</x:t>
        </x:is>
      </x:c>
      <x:c r="B10320" s="2" t="inlineStr">
        <x:is>
          <x:t xml:space="preserve">StIk//Pfv8hA+JrK9jDOpi5/IPJ21Qt8H0FRsOKP+eoK2RjRhsRrUSnli16jt1rcQ1Zk8B6B1HCr9boAFEyRrw==</x:t>
        </x:is>
      </x:c>
      <x:c r="C10320" s="3">
        <x:v>45056.2713888889</x:v>
      </x:c>
      <x:c r="D10320" s="4" t="inlineStr">
        <x:is>
          <x:t xml:space="preserve">EN646525</x:t>
        </x:is>
      </x:c>
      <x:c r="E10320" s="5" t="inlineStr">
        <x:is>
          <x:t xml:space="preserve">Gauteng</x:t>
        </x:is>
      </x:c>
      <x:c r="F10320" s="6" t="inlineStr">
        <x:is>
          <x:t xml:space="preserve">Patience Moyo </x:t>
        </x:is>
      </x:c>
      <x:c r="G10320" s="7" t="inlineStr">
        <x:is>
          <x:t xml:space="preserve">GP Branch</x:t>
        </x:is>
      </x:c>
      <x:c r="H10320" s="8" t="inlineStr">
        <x:is>
          <x:t xml:space="preserve">City of Johannesburg Metropolitan Municipality</x:t>
        </x:is>
      </x:c>
    </x:row>
    <x:row r="10321" hidden="0">
      <x:c r="A10321" s="1" t="inlineStr">
        <x:is>
          <x:t xml:space="preserve">64983421-c1b2-ec11-8351-00155d326100</x:t>
        </x:is>
      </x:c>
      <x:c r="B10321" s="2" t="inlineStr">
        <x:is>
          <x:t xml:space="preserve">nyc4RTVUFrn8m7YXyFo8ioscXOXU+mvvlzHryABzdfIClykyJChebsiLQq1/UXoOAtTyjp6H4RAkQyKtkWjGYg==</x:t>
        </x:is>
      </x:c>
      <x:c r="C10321" s="3">
        <x:v>45061.6942592593</x:v>
      </x:c>
      <x:c r="D10321" s="4" t="inlineStr">
        <x:is>
          <x:t xml:space="preserve">7806010813080</x:t>
        </x:is>
      </x:c>
      <x:c r="E10321" s="5" t="inlineStr">
        <x:is>
          <x:t xml:space="preserve">Gauteng</x:t>
        </x:is>
      </x:c>
      <x:c r="F10321" s="6" t="inlineStr">
        <x:is>
          <x:t xml:space="preserve">Patience Msibi </x:t>
        </x:is>
      </x:c>
      <x:c r="G10321" s="7" t="inlineStr">
        <x:is>
          <x:t xml:space="preserve">GP Branch</x:t>
        </x:is>
      </x:c>
      <x:c r="H10321" s="8" t="inlineStr">
        <x:is>
          <x:t xml:space="preserve">City of Johannesburg Metropolitan Municipality</x:t>
        </x:is>
      </x:c>
    </x:row>
    <x:row r="10322" hidden="0">
      <x:c r="A10322" s="1" t="inlineStr">
        <x:is>
          <x:t xml:space="preserve">c2caf9a1-c222-e811-8174-0800274bb0e4</x:t>
        </x:is>
      </x:c>
      <x:c r="B10322" s="2" t="inlineStr">
        <x:is>
          <x:t xml:space="preserve">0ckIdwLwFyuvtRSmWOgZ/BVWBN98NHOYHz7ScR0wOKeFosE63x52mnAs4mOPmbYuR/SONMmtDO4a5Ay4LSHjPw==</x:t>
        </x:is>
      </x:c>
      <x:c r="C10322" s="3">
        <x:v>44887.9251157407</x:v>
      </x:c>
      <x:c r="D10322" s="4" t="inlineStr">
        <x:is>
          <x:t xml:space="preserve">9503211074087</x:t>
        </x:is>
      </x:c>
      <x:c r="E10322" s="5" t="inlineStr">
        <x:is>
          <x:t xml:space="preserve">Gauteng</x:t>
        </x:is>
      </x:c>
      <x:c r="F10322" s="6" t="inlineStr">
        <x:is>
          <x:t xml:space="preserve">Patience Msiza </x:t>
        </x:is>
      </x:c>
      <x:c r="G10322" s="7" t="inlineStr">
        <x:is>
          <x:t xml:space="preserve">LIMA</x:t>
        </x:is>
      </x:c>
      <x:c r="H10322" s="8" t="inlineStr">
        <x:is>
          <x:t xml:space="preserve">City of Tshwane Metropolitan Municipality</x:t>
        </x:is>
      </x:c>
    </x:row>
    <x:row r="10323" hidden="0">
      <x:c r="A10323" s="1" t="inlineStr">
        <x:is>
          <x:t xml:space="preserve">5e08328d-4ae7-e811-81a9-0800274bb0e4</x:t>
        </x:is>
      </x:c>
      <x:c r="B10323" s="2" t="inlineStr">
        <x:is>
          <x:t xml:space="preserve">y7lFw613qkT6vuZxBvYVsZpDvUKS1nOr1EXa4AHPVR7uHam0gT55Gw2If4lULlhIT5Nwsjb7zHGuoVp7zartqQ==</x:t>
        </x:is>
      </x:c>
      <x:c r="C10323" s="3">
        <x:v>45056.5768634259</x:v>
      </x:c>
      <x:c r="D10323" s="4" t="inlineStr">
        <x:is>
          <x:t xml:space="preserve">DN481500</x:t>
        </x:is>
      </x:c>
      <x:c r="E10323" s="5" t="inlineStr">
        <x:is>
          <x:t xml:space="preserve">Gauteng</x:t>
        </x:is>
      </x:c>
      <x:c r="F10323" s="6" t="inlineStr">
        <x:is>
          <x:t xml:space="preserve">Patience Nyamushonyongora </x:t>
        </x:is>
      </x:c>
      <x:c r="G10323" s="7" t="inlineStr">
        <x:is>
          <x:t xml:space="preserve">GP Branch</x:t>
        </x:is>
      </x:c>
      <x:c r="H10323" s="8" t="inlineStr">
        <x:is>
          <x:t xml:space="preserve">City of Johannesburg Metropolitan Municipality</x:t>
        </x:is>
      </x:c>
    </x:row>
    <x:row r="10324" hidden="0">
      <x:c r="A10324" s="1" t="inlineStr">
        <x:is>
          <x:t xml:space="preserve">23a6851a-a2bf-eb11-8349-00155d326100</x:t>
        </x:is>
      </x:c>
      <x:c r="B10324" s="2" t="inlineStr">
        <x:is>
          <x:t xml:space="preserve">nHQR/UPiqFcdeCuKc9wbonJsoo5Oxwac18keI7nVd8L+5l6iqzLuBSYAFS7REa0JSdlcsQ3Vt72WKLheilOIxQ==</x:t>
        </x:is>
      </x:c>
      <x:c r="C10324" s="3">
        <x:v>45054.7029513889</x:v>
      </x:c>
      <x:c r="D10324" s="4" t="inlineStr">
        <x:is>
          <x:t xml:space="preserve">7508120572081</x:t>
        </x:is>
      </x:c>
      <x:c r="E10324" s="5" t="inlineStr">
        <x:is>
          <x:t xml:space="preserve">Limpopo</x:t>
        </x:is>
      </x:c>
      <x:c r="F10324" s="6" t="inlineStr">
        <x:is>
          <x:t xml:space="preserve">Patience Shingange </x:t>
        </x:is>
      </x:c>
      <x:c r="G10324" s="7" t="inlineStr">
        <x:is>
          <x:t xml:space="preserve">Molteno</x:t>
        </x:is>
      </x:c>
      <x:c r="H10324" s="8" t="inlineStr">
        <x:is>
          <x:t xml:space="preserve">Greater Tzaneen Local Municipality</x:t>
        </x:is>
      </x:c>
    </x:row>
    <x:row r="10325" hidden="0">
      <x:c r="A10325" s="1" t="inlineStr">
        <x:is>
          <x:t xml:space="preserve">e9e86307-9bad-e711-80e2-005056815442</x:t>
        </x:is>
      </x:c>
      <x:c r="B10325" s="2" t="inlineStr">
        <x:is>
          <x:t xml:space="preserve">XE1ZpgklIXlTEVOt28xH5egg0PLf914Cb67NxllzPetYD1q2k19UxKTZn6c78RVtGSCxjL7hEM0J+CRxV3X3lw==</x:t>
        </x:is>
      </x:c>
      <x:c r="C10325" s="3">
        <x:v>44862.3378703704</x:v>
      </x:c>
      <x:c r="D10325" s="4" t="inlineStr">
        <x:is>
          <x:t xml:space="preserve">9504140677081</x:t>
        </x:is>
      </x:c>
      <x:c r="E10325" s="5" t="inlineStr">
        <x:is>
          <x:t xml:space="preserve">Gauteng</x:t>
        </x:is>
      </x:c>
      <x:c r="F10325" s="6" t="inlineStr">
        <x:is>
          <x:t xml:space="preserve">Patience Thekiso </x:t>
        </x:is>
      </x:c>
      <x:c r="G10325" s="7" t="inlineStr">
        <x:is>
          <x:t xml:space="preserve">GP Branch</x:t>
        </x:is>
      </x:c>
      <x:c r="H10325" s="8" t="inlineStr">
        <x:is>
          <x:t xml:space="preserve">City of Johannesburg Metropolitan Municipality</x:t>
        </x:is>
      </x:c>
    </x:row>
    <x:row r="10326" hidden="0">
      <x:c r="A10326" s="1" t="inlineStr">
        <x:is>
          <x:t xml:space="preserve">895c5ef8-beb2-ec11-8351-00155d326100</x:t>
        </x:is>
      </x:c>
      <x:c r="B10326" s="2" t="inlineStr">
        <x:is>
          <x:t xml:space="preserve">9bcgWAC7ticUPBtw+B/tKiNUTS5SJ5fvniQWr+Ju8R6e6LzlR3WA4PMxbvgvcFvWwn7G8ojoVsgmSUYpDIiv/A==</x:t>
        </x:is>
      </x:c>
      <x:c r="C10326" s="3">
        <x:v>45058.4543402778</x:v>
      </x:c>
      <x:c r="D10326" s="4" t="inlineStr">
        <x:is>
          <x:t xml:space="preserve">7506061209085</x:t>
        </x:is>
      </x:c>
      <x:c r="E10326" s="5" t="inlineStr">
        <x:is>
          <x:t xml:space="preserve">Gauteng</x:t>
        </x:is>
      </x:c>
      <x:c r="F10326" s="6" t="inlineStr">
        <x:is>
          <x:t xml:space="preserve">Patience Thinane </x:t>
        </x:is>
      </x:c>
      <x:c r="G10326" s="7" t="inlineStr">
        <x:is>
          <x:t xml:space="preserve">GP Branch</x:t>
        </x:is>
      </x:c>
      <x:c r="H10326" s="8" t="inlineStr">
        <x:is>
          <x:t xml:space="preserve">City of Johannesburg Metropolitan Municipality</x:t>
        </x:is>
      </x:c>
    </x:row>
    <x:row r="10327" hidden="0">
      <x:c r="A10327" s="1" t="inlineStr">
        <x:is>
          <x:t xml:space="preserve">df67f268-8779-e611-80c7-0050568109d5</x:t>
        </x:is>
      </x:c>
      <x:c r="B10327" s="2" t="inlineStr">
        <x:is>
          <x:t xml:space="preserve">spGUnsMBriR4Em4KUy7mwHQ4yFdsT/1xRYBHDLzqaRjupUQeX84OSKbgV5iB4NVZ9XAmRvXGm/a/D6Xsu1kGhA==</x:t>
        </x:is>
      </x:c>
      <x:c r="C10327" s="3">
        <x:v>45054.332337963</x:v>
      </x:c>
      <x:c r="D10327" s="4" t="inlineStr">
        <x:is>
          <x:t xml:space="preserve">7208140513088</x:t>
        </x:is>
      </x:c>
      <x:c r="E10327" s="5" t="inlineStr">
        <x:is>
          <x:t xml:space="preserve">Gauteng</x:t>
        </x:is>
      </x:c>
      <x:c r="F10327" s="6" t="inlineStr">
        <x:is>
          <x:t xml:space="preserve">Patience Xaba </x:t>
        </x:is>
      </x:c>
      <x:c r="G10327" s="7" t="inlineStr">
        <x:is>
          <x:t xml:space="preserve">GP Branch</x:t>
        </x:is>
      </x:c>
      <x:c r="H10327" s="8" t="inlineStr">
        <x:is>
          <x:t xml:space="preserve">City of Johannesburg Metropolitan Municipality</x:t>
        </x:is>
      </x:c>
    </x:row>
    <x:row r="10328" hidden="0">
      <x:c r="A10328" s="1" t="inlineStr">
        <x:is>
          <x:t xml:space="preserve">900397c5-7571-ed11-8355-00155d326100</x:t>
        </x:is>
      </x:c>
      <x:c r="B10328" s="2" t="inlineStr">
        <x:is>
          <x:t xml:space="preserve">tVCywPE4426yIwiZa5/CMOnvXnDY7YzeItupAjnaYwQbhdby+X2XJ6jlHCtpn/SXEBIwPCGZtYO8oOqzDV0QFw==</x:t>
        </x:is>
      </x:c>
      <x:c r="C10328" s="3">
        <x:v>45055.3710069444</x:v>
      </x:c>
      <x:c r="D10328" s="4" t="inlineStr">
        <x:is>
          <x:t xml:space="preserve">7007271033084</x:t>
        </x:is>
      </x:c>
      <x:c r="E10328" s="5" t="inlineStr">
        <x:is>
          <x:t xml:space="preserve">Eastern Cape</x:t>
        </x:is>
      </x:c>
      <x:c r="F10328" s="6" t="inlineStr">
        <x:is>
          <x:t xml:space="preserve">Patiswa Mdayi </x:t>
        </x:is>
      </x:c>
      <x:c r="G10328" s="7" t="inlineStr">
        <x:is>
          <x:t xml:space="preserve">Siyakholwa</x:t>
        </x:is>
      </x:c>
      <x:c r="H10328" s="8" t="inlineStr">
        <x:is>
          <x:t xml:space="preserve">king Sabata Dalindyebo</x:t>
        </x:is>
      </x:c>
    </x:row>
    <x:row r="10329" hidden="0">
      <x:c r="A10329" s="1" t="inlineStr">
        <x:is>
          <x:t xml:space="preserve">f6ca65a2-d04a-ed11-8355-00155d326100</x:t>
        </x:is>
      </x:c>
      <x:c r="B10329" s="2" t="inlineStr">
        <x:is>
          <x:t xml:space="preserve">gRqRSmDZvw5PG4N6GBYcpxn2nLa+ODGLE0pL4SIa0rtn9gUXCZggN4h5PIkbrZWKt2i6t/qi+JnMvkTEVX6cFQ==</x:t>
        </x:is>
      </x:c>
      <x:c r="C10329" s="3">
        <x:v>45057.7611111111</x:v>
      </x:c>
      <x:c r="D10329" s="4" t="inlineStr">
        <x:is>
          <x:t xml:space="preserve">8206261017086</x:t>
        </x:is>
      </x:c>
      <x:c r="E10329" s="5" t="inlineStr">
        <x:is>
          <x:t xml:space="preserve">Limpopo</x:t>
        </x:is>
      </x:c>
      <x:c r="F10329" s="6" t="inlineStr">
        <x:is>
          <x:t xml:space="preserve">Patjana Dorcus Mokgoto </x:t>
        </x:is>
      </x:c>
      <x:c r="G10329" s="7" t="inlineStr">
        <x:is>
          <x:t xml:space="preserve">Molteno</x:t>
        </x:is>
      </x:c>
      <x:c r="H10329" s="8" t="inlineStr">
        <x:is>
          <x:t xml:space="preserve">Maruleng Local Municipality</x:t>
        </x:is>
      </x:c>
    </x:row>
    <x:row r="10330" hidden="0">
      <x:c r="A10330" s="1" t="inlineStr">
        <x:is>
          <x:t xml:space="preserve">05ac7dc3-2329-ed11-8351-00155d326100</x:t>
        </x:is>
      </x:c>
      <x:c r="B10330" s="2" t="inlineStr">
        <x:is>
          <x:t xml:space="preserve">nHcJukEd9EO/YVv6Tbz2YOWqvoIDGSc2ax9Pj+IdpVULcGVlHP1NV9ks8/pwYQDTAWYY1VqPCO0GhnZCdYvrWw==</x:t>
        </x:is>
      </x:c>
      <x:c r="C10330" s="3">
        <x:v>45054.6434490741</x:v>
      </x:c>
      <x:c r="D10330" s="4" t="inlineStr">
        <x:is>
          <x:t xml:space="preserve">8704230358086</x:t>
        </x:is>
      </x:c>
      <x:c r="E10330" s="5" t="inlineStr">
        <x:is>
          <x:t xml:space="preserve">Western Cape</x:t>
        </x:is>
      </x:c>
      <x:c r="F10330" s="6" t="inlineStr">
        <x:is>
          <x:t xml:space="preserve">Patrica Ntomboxolo Mbunje </x:t>
        </x:is>
      </x:c>
      <x:c r="G10330" s="7" t="inlineStr">
        <x:is>
          <x:t xml:space="preserve">ELRU</x:t>
        </x:is>
      </x:c>
      <x:c r="H10330" s="8" t="inlineStr">
        <x:is>
          <x:t xml:space="preserve">City of Cape Town Metropolitan Municipality</x:t>
        </x:is>
      </x:c>
    </x:row>
    <x:row r="10331" hidden="0">
      <x:c r="A10331" s="1" t="inlineStr">
        <x:is>
          <x:t xml:space="preserve">70f2cff7-67b5-e611-80d2-005056815442</x:t>
        </x:is>
      </x:c>
      <x:c r="B10331" s="2" t="inlineStr">
        <x:is>
          <x:t xml:space="preserve">Cxm3NDJ+POLIotWG2iKG49veXc9AfwHt6a8HEVXv/QT5ahmmXVZiLM/9Um0Coeg7vd4nBcCQ1R2f8R+z5I/PRQ==</x:t>
        </x:is>
      </x:c>
      <x:c r="C10331" s="3">
        <x:v>44887.9273726852</x:v>
      </x:c>
      <x:c r="D10331" s="4" t="inlineStr">
        <x:is>
          <x:t xml:space="preserve">DN252346</x:t>
        </x:is>
      </x:c>
      <x:c r="E10331" s="5" t="inlineStr">
        <x:is>
          <x:t xml:space="preserve">Gauteng</x:t>
        </x:is>
      </x:c>
      <x:c r="F10331" s="6" t="inlineStr">
        <x:is>
          <x:t xml:space="preserve">Patricia  Masuku </x:t>
        </x:is>
      </x:c>
      <x:c r="G10331" s="7" t="inlineStr">
        <x:is>
          <x:t xml:space="preserve">GP Branch</x:t>
        </x:is>
      </x:c>
      <x:c r="H10331" s="8" t="inlineStr">
        <x:is>
          <x:t xml:space="preserve">City of Johannesburg Metropolitan Municipality</x:t>
        </x:is>
      </x:c>
    </x:row>
    <x:row r="10332" hidden="0">
      <x:c r="A10332" s="1" t="inlineStr">
        <x:is>
          <x:t xml:space="preserve">f29a24fb-bfbf-e711-80e4-005056815442</x:t>
        </x:is>
      </x:c>
      <x:c r="B10332" s="2" t="inlineStr">
        <x:is>
          <x:t xml:space="preserve">KsA7khh+e0M8GSJvcPJ5igvALP0lY0iOhUE2iy6NyHT64zhiwIm4nPYuxwZVw/1HPEVQ3OjHfzkokpRCV2jSJg==</x:t>
        </x:is>
      </x:c>
      <x:c r="C10332" s="3">
        <x:v>45054.3891319444</x:v>
      </x:c>
      <x:c r="D10332" s="4" t="inlineStr">
        <x:is>
          <x:t xml:space="preserve">6908010396081</x:t>
        </x:is>
      </x:c>
      <x:c r="E10332" s="5" t="inlineStr">
        <x:is>
          <x:t xml:space="preserve">Gauteng</x:t>
        </x:is>
      </x:c>
      <x:c r="F10332" s="6" t="inlineStr">
        <x:is>
          <x:t xml:space="preserve">Patricia Bekiwe Mohlamme </x:t>
        </x:is>
      </x:c>
      <x:c r="G10332" s="7" t="inlineStr">
        <x:is>
          <x:t xml:space="preserve">GP Branch</x:t>
        </x:is>
      </x:c>
      <x:c r="H10332" s="8" t="inlineStr">
        <x:is>
          <x:t xml:space="preserve">City of Johannesburg Metropolitan Municipality</x:t>
        </x:is>
      </x:c>
    </x:row>
    <x:row r="10333" hidden="0">
      <x:c r="A10333" s="1" t="inlineStr">
        <x:is>
          <x:t xml:space="preserve">029a6de0-f38f-e811-817e-0800274bb0e4</x:t>
        </x:is>
      </x:c>
      <x:c r="B10333" s="2" t="inlineStr">
        <x:is>
          <x:t xml:space="preserve">CiN55vbjqjyeJxPOIQm0gNh86v0m/JHbe/oKqLNuokypzpjZd8GrKiB3MnZYY9qcjXADqeNGaoihQgatJ1O70Q==</x:t>
        </x:is>
      </x:c>
      <x:c r="C10333" s="3">
        <x:v>44887.9273726852</x:v>
      </x:c>
      <x:c r="D10333" s="4" t="inlineStr">
        <x:is>
          <x:t xml:space="preserve">8603060276089</x:t>
        </x:is>
      </x:c>
      <x:c r="E10333" s="5" t="inlineStr">
        <x:is>
          <x:t xml:space="preserve">Gauteng</x:t>
        </x:is>
      </x:c>
      <x:c r="F10333" s="6" t="inlineStr">
        <x:is>
          <x:t xml:space="preserve">Patricia Caroline Adams - Absolom </x:t>
        </x:is>
      </x:c>
      <x:c r="G10333" s="7" t="inlineStr">
        <x:is>
          <x:t xml:space="preserve">GP Branch</x:t>
        </x:is>
      </x:c>
      <x:c r="H10333" s="8" t="inlineStr">
        <x:is>
          <x:t xml:space="preserve">City of Johannesburg Metropolitan Municipality</x:t>
        </x:is>
      </x:c>
    </x:row>
    <x:row r="10334" hidden="0">
      <x:c r="A10334" s="1" t="inlineStr">
        <x:is>
          <x:t xml:space="preserve">dc6db6a0-9443-e811-8174-0800274bb0e4</x:t>
        </x:is>
      </x:c>
      <x:c r="B10334" s="2" t="inlineStr">
        <x:is>
          <x:t xml:space="preserve">q23Zr4iwC/kvx039tvNCjOWgTUMRW0CidIiZH4+AcFBGhwTYeCKHQSy91OQc2hW7z1CyzGmfAHIORIQdOy6QHg==</x:t>
        </x:is>
      </x:c>
      <x:c r="C10334" s="3">
        <x:v>44887.9248611111</x:v>
      </x:c>
      <x:c r="D10334" s="4" t="inlineStr">
        <x:is>
          <x:t xml:space="preserve">9308040528083</x:t>
        </x:is>
      </x:c>
      <x:c r="E10334" s="5" t="inlineStr">
        <x:is>
          <x:t xml:space="preserve">Gauteng</x:t>
        </x:is>
      </x:c>
      <x:c r="F10334" s="6" t="inlineStr">
        <x:is>
          <x:t xml:space="preserve">Patricia Danisile Mahlangu </x:t>
        </x:is>
      </x:c>
      <x:c r="G10334" s="7" t="inlineStr">
        <x:is>
          <x:t xml:space="preserve">LIMA</x:t>
        </x:is>
      </x:c>
      <x:c r="H10334" s="8" t="inlineStr">
        <x:is>
          <x:t xml:space="preserve">City of Tshwane Metropolitan Municipality</x:t>
        </x:is>
      </x:c>
    </x:row>
    <x:row r="10335" hidden="0">
      <x:c r="A10335" s="1" t="inlineStr">
        <x:is>
          <x:t xml:space="preserve">dd1fc8b2-2f04-ed11-8351-00155d326100</x:t>
        </x:is>
      </x:c>
      <x:c r="B10335" s="2" t="inlineStr">
        <x:is>
          <x:t xml:space="preserve">j7NMNzLWbkDmJM3sZ+h3Q/9gdeYxs4E85OuUMTSWwWztwy2c8MqofKg9dOQ/wGuITfZt0WSObGMHRz5F00ngew==</x:t>
        </x:is>
      </x:c>
      <x:c r="C10335" s="3">
        <x:v>44970.4571064815</x:v>
      </x:c>
      <x:c r="D10335" s="4" t="inlineStr">
        <x:is>
          <x:t xml:space="preserve">6811050676083</x:t>
        </x:is>
      </x:c>
      <x:c r="E10335" s="5" t="inlineStr">
        <x:is>
          <x:t xml:space="preserve">KwaZulu Natal</x:t>
        </x:is>
      </x:c>
      <x:c r="F10335" s="6" t="inlineStr">
        <x:is>
          <x:t xml:space="preserve">Patricia Fikile Khoza </x:t>
        </x:is>
      </x:c>
      <x:c r="G10335" s="7" t="inlineStr">
        <x:is>
          <x:t xml:space="preserve">KZN Branch</x:t>
        </x:is>
      </x:c>
      <x:c r="H10335" s="8" t="inlineStr">
        <x:is>
          <x:t xml:space="preserve">uMfulozi Local Municipality</x:t>
        </x:is>
      </x:c>
    </x:row>
    <x:row r="10336" hidden="0">
      <x:c r="A10336" s="1" t="inlineStr">
        <x:is>
          <x:t xml:space="preserve">68f6ca7b-3dc3-ed11-8356-00155d326100</x:t>
        </x:is>
      </x:c>
      <x:c r="B10336" s="2" t="inlineStr">
        <x:is>
          <x:t xml:space="preserve">YzMxz2V0DDV3FUuuTdVD9wS0LuoYm7QClVQ5DqI7gtrq7ejPzZCHIsGGFAaswFKgsu7dNOxfqVpljWpOCGmQ8g==</x:t>
        </x:is>
      </x:c>
      <x:c r="C10336" s="3">
        <x:v>45057.406875</x:v>
      </x:c>
      <x:c r="D10336" s="4" t="inlineStr">
        <x:is>
          <x:t xml:space="preserve">9510010638087</x:t>
        </x:is>
      </x:c>
      <x:c r="E10336" s="5" t="inlineStr">
        <x:is>
          <x:t xml:space="preserve">KwaZulu Natal</x:t>
        </x:is>
      </x:c>
      <x:c r="F10336" s="6" t="inlineStr">
        <x:is>
          <x:t xml:space="preserve">Patricia Gugulethu Dlamini </x:t>
        </x:is>
      </x:c>
      <x:c r="G10336" s="7" t="inlineStr">
        <x:is>
          <x:t xml:space="preserve">KZN Branch</x:t>
        </x:is>
      </x:c>
      <x:c r="H10336" s="8" t="inlineStr">
        <x:is>
          <x:t xml:space="preserve">Ulundi Local Municipality</x:t>
        </x:is>
      </x:c>
    </x:row>
    <x:row r="10337" hidden="0">
      <x:c r="A10337" s="1" t="inlineStr">
        <x:is>
          <x:t xml:space="preserve">4a7319f1-500d-ed11-8351-00155d326100</x:t>
        </x:is>
      </x:c>
      <x:c r="B10337" s="2" t="inlineStr">
        <x:is>
          <x:t xml:space="preserve">v7Qz6W7wLqdAJ/JWpYPlHcLg44wFtAvhBmmgcY0UgCtY8DdehuEV7jUuDngM1mmpdAIUL8eJUXOqOTRf7rqiiQ==</x:t>
        </x:is>
      </x:c>
      <x:c r="C10337" s="3">
        <x:v>45054.6458564815</x:v>
      </x:c>
      <x:c r="D10337" s="4" t="inlineStr">
        <x:is>
          <x:t xml:space="preserve">8602121348085</x:t>
        </x:is>
      </x:c>
      <x:c r="E10337" s="5" t="inlineStr">
        <x:is>
          <x:t xml:space="preserve">Free State</x:t>
        </x:is>
      </x:c>
      <x:c r="F10337" s="6" t="inlineStr">
        <x:is>
          <x:t xml:space="preserve">Patricia Kelebogile Nkgoedi </x:t>
        </x:is>
      </x:c>
      <x:c r="G10337" s="7" t="inlineStr">
        <x:is>
          <x:t xml:space="preserve">Lesedi Educare Association</x:t>
        </x:is>
      </x:c>
      <x:c r="H10337" s="8" t="inlineStr">
        <x:is>
          <x:t xml:space="preserve">Mangaung Metropolitan Municipality</x:t>
        </x:is>
      </x:c>
    </x:row>
    <x:row r="10338" hidden="0">
      <x:c r="A10338" s="1" t="inlineStr">
        <x:is>
          <x:t xml:space="preserve">38263e6d-9ad3-e811-8191-0800274bb0e4</x:t>
        </x:is>
      </x:c>
      <x:c r="B10338" s="2" t="inlineStr">
        <x:is>
          <x:t xml:space="preserve">b29IoL6QQec/yIsWC6SoLzpNnG5iV0bWbya4Cw4djYh8a3O0I109BDA1BI07pyLY+m16eKEmAlQ4FGYm/2A1Qg==</x:t>
        </x:is>
      </x:c>
      <x:c r="C10338" s="3">
        <x:v>45054.3190162037</x:v>
      </x:c>
      <x:c r="D10338" s="4" t="inlineStr">
        <x:is>
          <x:t xml:space="preserve">8805080388089</x:t>
        </x:is>
      </x:c>
      <x:c r="E10338" s="5" t="inlineStr">
        <x:is>
          <x:t xml:space="preserve">Gauteng</x:t>
        </x:is>
      </x:c>
      <x:c r="F10338" s="6" t="inlineStr">
        <x:is>
          <x:t xml:space="preserve">Patricia Mapitja Rabalao </x:t>
        </x:is>
      </x:c>
      <x:c r="G10338" s="7" t="inlineStr">
        <x:is>
          <x:t xml:space="preserve">LIMA</x:t>
        </x:is>
      </x:c>
      <x:c r="H10338" s="8" t="inlineStr">
        <x:is>
          <x:t xml:space="preserve">City of Tshwane Metropolitan Municipality</x:t>
        </x:is>
      </x:c>
    </x:row>
    <x:row r="10339" hidden="0">
      <x:c r="A10339" s="1" t="inlineStr">
        <x:is>
          <x:t xml:space="preserve">65395a80-10c9-e711-80e4-005056815442</x:t>
        </x:is>
      </x:c>
      <x:c r="B10339" s="2" t="inlineStr">
        <x:is>
          <x:t xml:space="preserve">i7n7uqnJrIcgy91pp2GrTpt2xg3K5j8yi4EuyIz5Pg7pVCQNEmhzzj9UKAbN06HqhpF6lq6PFUDMk5RiQ63q2Q==</x:t>
        </x:is>
      </x:c>
      <x:c r="C10339" s="3">
        <x:v>45056.6329976852</x:v>
      </x:c>
      <x:c r="D10339" s="4" t="inlineStr">
        <x:is>
          <x:t xml:space="preserve">6008060742084</x:t>
        </x:is>
      </x:c>
      <x:c r="E10339" s="5" t="inlineStr">
        <x:is>
          <x:t xml:space="preserve">Gauteng</x:t>
        </x:is>
      </x:c>
      <x:c r="F10339" s="6" t="inlineStr">
        <x:is>
          <x:t xml:space="preserve">Patricia Motshabi Madamela </x:t>
        </x:is>
      </x:c>
      <x:c r="G10339" s="7" t="inlineStr">
        <x:is>
          <x:t xml:space="preserve">GP Branch</x:t>
        </x:is>
      </x:c>
      <x:c r="H10339" s="8" t="inlineStr">
        <x:is>
          <x:t xml:space="preserve">City of Johannesburg Metropolitan Municipality</x:t>
        </x:is>
      </x:c>
    </x:row>
    <x:row r="10340" hidden="0">
      <x:c r="A10340" s="1" t="inlineStr">
        <x:is>
          <x:t xml:space="preserve">aa86db37-59b5-eb11-8349-00155d326100</x:t>
        </x:is>
      </x:c>
      <x:c r="B10340" s="2" t="inlineStr">
        <x:is>
          <x:t xml:space="preserve">SC0P9rI66aXsOIkCIALDLJncmFc31inraeqNmHvD20DmjlSV1nrvCBPd8aSQUFl96sxFWAOGUwyx7xlUvUoYeg==</x:t>
        </x:is>
      </x:c>
      <x:c r="C10340" s="3">
        <x:v>45056.3505555556</x:v>
      </x:c>
      <x:c r="D10340" s="4" t="inlineStr">
        <x:is>
          <x:t xml:space="preserve">6809151212089</x:t>
        </x:is>
      </x:c>
      <x:c r="E10340" s="5" t="inlineStr">
        <x:is>
          <x:t xml:space="preserve">Gauteng</x:t>
        </x:is>
      </x:c>
      <x:c r="F10340" s="6" t="inlineStr">
        <x:is>
          <x:t xml:space="preserve">Patricia Noncebo Mlambo </x:t>
        </x:is>
      </x:c>
      <x:c r="G10340" s="7" t="inlineStr">
        <x:is>
          <x:t xml:space="preserve">GP Branch</x:t>
        </x:is>
      </x:c>
      <x:c r="H10340" s="8" t="inlineStr">
        <x:is>
          <x:t xml:space="preserve">City of Johannesburg Metropolitan Municipality</x:t>
        </x:is>
      </x:c>
    </x:row>
    <x:row r="10341" hidden="0">
      <x:c r="A10341" s="1" t="inlineStr">
        <x:is>
          <x:t xml:space="preserve">8de00f28-c3ce-ec11-8351-00155d326100</x:t>
        </x:is>
      </x:c>
      <x:c r="B10341" s="2" t="inlineStr">
        <x:is>
          <x:t xml:space="preserve">NAYhW6Z8E3DJBBuSW79jxuSvh1j5MGScrY+V3JYx9RSR63NR6SVsxF1YVKjoiAkt0sDa1FK94X87O5wEZGY1Pw==</x:t>
        </x:is>
      </x:c>
      <x:c r="C10341" s="3">
        <x:v>45054.6240393519</x:v>
      </x:c>
      <x:c r="D10341" s="4" t="inlineStr">
        <x:is>
          <x:t xml:space="preserve">8608041386089</x:t>
        </x:is>
      </x:c>
      <x:c r="E10341" s="5" t="inlineStr">
        <x:is>
          <x:t xml:space="preserve">North West</x:t>
        </x:is>
      </x:c>
      <x:c r="F10341" s="6" t="inlineStr">
        <x:is>
          <x:t xml:space="preserve">Patricia Nozuko Manengele </x:t>
        </x:is>
      </x:c>
      <x:c r="G10341" s="7" t="inlineStr">
        <x:is>
          <x:t xml:space="preserve">ELRU-NW</x:t>
        </x:is>
      </x:c>
      <x:c r="H10341" s="8" t="inlineStr">
        <x:is>
          <x:t xml:space="preserve">City of Matlosana Local Municipality</x:t>
        </x:is>
      </x:c>
    </x:row>
    <x:row r="10342" hidden="0">
      <x:c r="A10342" s="1" t="inlineStr">
        <x:is>
          <x:t xml:space="preserve">2f0ff69a-fb9a-ed11-8356-00155d326100</x:t>
        </x:is>
      </x:c>
      <x:c r="B10342" s="2" t="inlineStr">
        <x:is>
          <x:t xml:space="preserve">2cdru9LE12jAN1g8d6EAh5vKorI8HMRIj3yz6Pg3dxpY7U3K9LnnLw4Xav+MV3mFhKOA3tiPRQDEf99zAsoELw==</x:t>
        </x:is>
      </x:c>
      <x:c r="C10342" s="3">
        <x:v>45054.3692939815</x:v>
      </x:c>
      <x:c r="D10342" s="4" t="inlineStr">
        <x:is>
          <x:t xml:space="preserve">8508130514080</x:t>
        </x:is>
      </x:c>
      <x:c r="E10342" s="5" t="inlineStr">
        <x:is>
          <x:t xml:space="preserve">Gauteng</x:t>
        </x:is>
      </x:c>
      <x:c r="F10342" s="6" t="inlineStr">
        <x:is>
          <x:t xml:space="preserve">Patricia Ntombikayise Zendile Mkhabela </x:t>
        </x:is>
      </x:c>
      <x:c r="G10342" s="7" t="inlineStr">
        <x:is>
          <x:t xml:space="preserve">GP Branch</x:t>
        </x:is>
      </x:c>
      <x:c r="H10342" s="8" t="inlineStr">
        <x:is>
          <x:t xml:space="preserve">COJ</x:t>
        </x:is>
      </x:c>
    </x:row>
    <x:row r="10343" hidden="0">
      <x:c r="A10343" s="1" t="inlineStr">
        <x:is>
          <x:t xml:space="preserve">bb9c00e6-70fa-e611-80d7-005056815442</x:t>
        </x:is>
      </x:c>
      <x:c r="B10343" s="2" t="inlineStr">
        <x:is>
          <x:t xml:space="preserve">XF46O1xxMRIhB5jp/XV2Z/dfQPkBUXd5ESoVq2xBtoWPVifzVq6G+Iy3/tJJkBQwbA69mZyFwewljmqhWG4i9Q==</x:t>
        </x:is>
      </x:c>
      <x:c r="C10343" s="3">
        <x:v>44551.6485532407</x:v>
      </x:c>
      <x:c r="D10343" s="4" t="inlineStr">
        <x:is>
          <x:t xml:space="preserve">9005120494083</x:t>
        </x:is>
      </x:c>
      <x:c r="E10343" s="5" t="inlineStr">
        <x:is>
          <x:t xml:space="preserve">Gauteng</x:t>
        </x:is>
      </x:c>
      <x:c r="F10343" s="6" t="inlineStr">
        <x:is>
          <x:t xml:space="preserve">Patricia Sellwana  Nduna  </x:t>
        </x:is>
      </x:c>
      <x:c r="G10343" s="7" t="inlineStr">
        <x:is>
          <x:t xml:space="preserve">SAYM</x:t>
        </x:is>
      </x:c>
      <x:c r="H10343" s="8" t="inlineStr">
        <x:is>
          <x:t xml:space="preserve">Emfuleni Local Municipality</x:t>
        </x:is>
      </x:c>
    </x:row>
    <x:row r="10344" hidden="0">
      <x:c r="A10344" s="1" t="inlineStr">
        <x:is>
          <x:t xml:space="preserve">b2578e9e-578c-e911-831e-0800274bb0e4</x:t>
        </x:is>
      </x:c>
      <x:c r="B10344" s="2" t="inlineStr">
        <x:is>
          <x:t xml:space="preserve">zvla+DuVBmF2klDT7mtjUmefaQ7yIotBZLGPEJ68Y5LYsoh/LagyNYTzUhWuq8wOwz/xssgSR7WBg4Et5I0FJQ==</x:t>
        </x:is>
      </x:c>
      <x:c r="C10344" s="3">
        <x:v>44887.9239583333</x:v>
      </x:c>
      <x:c r="D10344" s="4" t="inlineStr">
        <x:is>
          <x:t xml:space="preserve">7905230167085</x:t>
        </x:is>
      </x:c>
      <x:c r="E10344" s="5" t="inlineStr">
        <x:is>
          <x:t xml:space="preserve">Western Cape</x:t>
        </x:is>
      </x:c>
      <x:c r="F10344" s="6" t="inlineStr">
        <x:is>
          <x:t xml:space="preserve">Patricia Shirley Fredericks </x:t>
        </x:is>
      </x:c>
      <x:c r="G10344" s="7" t="inlineStr">
        <x:is>
          <x:t xml:space="preserve">Diaconia</x:t>
        </x:is>
      </x:c>
      <x:c r="H10344" s="8" t="inlineStr">
        <x:is>
          <x:t xml:space="preserve">Drakenstein Local Municipality</x:t>
        </x:is>
      </x:c>
    </x:row>
    <x:row r="10345" hidden="0">
      <x:c r="A10345" s="1" t="inlineStr">
        <x:is>
          <x:t xml:space="preserve">db4de8b3-5f35-e711-80df-005056815442</x:t>
        </x:is>
      </x:c>
      <x:c r="B10345" s="2" t="inlineStr">
        <x:is>
          <x:t xml:space="preserve">J+zjb98Crrj9jxsYNZhCug7ZdJfhuV2qLxs1AnN+kEOTZBbTdnmCYlcE/KLQrv4+NXNWJEDTAdAYz+4gG+5+dA==</x:t>
        </x:is>
      </x:c>
      <x:c r="C10345" s="3">
        <x:v>44887.9273726852</x:v>
      </x:c>
      <x:c r="D10345" s="4" t="inlineStr">
        <x:is>
          <x:t xml:space="preserve">7307230871081</x:t>
        </x:is>
      </x:c>
      <x:c r="E10345" s="5" t="inlineStr">
        <x:is>
          <x:t xml:space="preserve">Gauteng</x:t>
        </x:is>
      </x:c>
      <x:c r="F10345" s="6" t="inlineStr">
        <x:is>
          <x:t xml:space="preserve">Patricia Sibongile Ndlovu </x:t>
        </x:is>
      </x:c>
      <x:c r="G10345" s="7" t="inlineStr">
        <x:is>
          <x:t xml:space="preserve">GP Branch</x:t>
        </x:is>
      </x:c>
      <x:c r="H10345" s="8" t="inlineStr">
        <x:is>
          <x:t xml:space="preserve">City of Johannesburg Metropolitan Municipality</x:t>
        </x:is>
      </x:c>
    </x:row>
    <x:row r="10346" hidden="0">
      <x:c r="A10346" s="1" t="inlineStr">
        <x:is>
          <x:t xml:space="preserve">c606b3df-78d3-e711-816a-0800274bb0e4</x:t>
        </x:is>
      </x:c>
      <x:c r="B10346" s="2" t="inlineStr">
        <x:is>
          <x:t xml:space="preserve">/mhpgxb36oYqEJcS2Df+KtNZqEvpCcZRRnm/smDMdTTBl3hdIPcYL2aYNfREXxGg6zqCY8hXaoCqKYmyV61s3g==</x:t>
        </x:is>
      </x:c>
      <x:c r="C10346" s="3">
        <x:v>45057.715162037</x:v>
      </x:c>
      <x:c r="D10346" s="4" t="inlineStr">
        <x:is>
          <x:t xml:space="preserve">6212240723085</x:t>
        </x:is>
      </x:c>
      <x:c r="E10346" s="5" t="inlineStr">
        <x:is>
          <x:t xml:space="preserve">Gauteng</x:t>
        </x:is>
      </x:c>
      <x:c r="F10346" s="6" t="inlineStr">
        <x:is>
          <x:t xml:space="preserve">Patricia Wiwy Mphoswa </x:t>
        </x:is>
      </x:c>
      <x:c r="G10346" s="7" t="inlineStr">
        <x:is>
          <x:t xml:space="preserve">GP Branch</x:t>
        </x:is>
      </x:c>
      <x:c r="H10346" s="8" t="inlineStr">
        <x:is>
          <x:t xml:space="preserve">City of Johannesburg Metropolitan Municipality</x:t>
        </x:is>
      </x:c>
    </x:row>
    <x:row r="10347" hidden="0">
      <x:c r="A10347" s="1" t="inlineStr">
        <x:is>
          <x:t xml:space="preserve">0ef0ceaf-124b-ed11-8355-00155d326100</x:t>
        </x:is>
      </x:c>
      <x:c r="B10347" s="2" t="inlineStr">
        <x:is>
          <x:t xml:space="preserve">ZTtAAQGLkxgQBj9IFe5GrhXB/rP78lFo1c/8TF6gdWMwXYQch6NTNjrc3uYUR0jXqgA5hz70VYq9xRFnPX8SlQ==</x:t>
        </x:is>
      </x:c>
      <x:c r="C10347" s="3">
        <x:v>45062.4921064815</x:v>
      </x:c>
      <x:c r="D10347" s="4" t="inlineStr">
        <x:is>
          <x:t xml:space="preserve">8002150563086</x:t>
        </x:is>
      </x:c>
      <x:c r="E10347" s="5" t="inlineStr">
        <x:is>
          <x:t xml:space="preserve">Gauteng</x:t>
        </x:is>
      </x:c>
      <x:c r="F10347" s="6" t="inlineStr">
        <x:is>
          <x:t xml:space="preserve">Patricia Zenzile Monegi </x:t>
        </x:is>
      </x:c>
      <x:c r="G10347" s="7" t="inlineStr">
        <x:is>
          <x:t xml:space="preserve">GP Branch</x:t>
        </x:is>
      </x:c>
      <x:c r="H10347" s="8" t="inlineStr">
        <x:is>
          <x:t xml:space="preserve">Ekurhuleni Metropolitan Municipality</x:t>
        </x:is>
      </x:c>
    </x:row>
    <x:row r="10348" hidden="0">
      <x:c r="A10348" s="1" t="inlineStr">
        <x:is>
          <x:t xml:space="preserve">a1f0afb3-93c7-eb11-8349-00155d326100</x:t>
        </x:is>
      </x:c>
      <x:c r="B10348" s="2" t="inlineStr">
        <x:is>
          <x:t xml:space="preserve">xTj34ehnXx/2Ty4sMiZbEW4SEHCkjzdVkMrIHR3Vihj8VML9f/r8AxZcr9xdw1AaBGlh6Zxq1vvC5ykrjoIDZQ==</x:t>
        </x:is>
      </x:c>
      <x:c r="C10348" s="3">
        <x:v>45058.3749537037</x:v>
      </x:c>
      <x:c r="D10348" s="4" t="inlineStr">
        <x:is>
          <x:t xml:space="preserve">7903260906084</x:t>
        </x:is>
      </x:c>
      <x:c r="E10348" s="5" t="inlineStr">
        <x:is>
          <x:t xml:space="preserve">KwaZulu Natal</x:t>
        </x:is>
      </x:c>
      <x:c r="F10348" s="6" t="inlineStr">
        <x:is>
          <x:t xml:space="preserve">Patricia Ziphokuhle Biyela </x:t>
        </x:is>
      </x:c>
      <x:c r="G10348" s="7" t="inlineStr">
        <x:is>
          <x:t xml:space="preserve">KZN Branch</x:t>
        </x:is>
      </x:c>
      <x:c r="H10348" s="8" t="inlineStr">
        <x:is>
          <x:t xml:space="preserve">Mthonjaneni Local Municipality</x:t>
        </x:is>
      </x:c>
    </x:row>
    <x:row r="10349" hidden="0">
      <x:c r="A10349" s="1" t="inlineStr">
        <x:is>
          <x:t xml:space="preserve">33f66dd7-06bc-e811-8183-0800274bb0e4</x:t>
        </x:is>
      </x:c>
      <x:c r="B10349" s="2" t="inlineStr">
        <x:is>
          <x:t xml:space="preserve">wYxNstqoI+21JMCvnMdPnfPCrHer5TquK4SJTujE65/Xnj0nF4ZUY5bsVGsqugpgSzu17maid/oZTmq8ytLqdg==</x:t>
        </x:is>
      </x:c>
      <x:c r="C10349" s="3">
        <x:v>45061.6495949074</x:v>
      </x:c>
      <x:c r="D10349" s="4" t="inlineStr">
        <x:is>
          <x:t xml:space="preserve">7101190251081</x:t>
        </x:is>
      </x:c>
      <x:c r="E10349" s="5" t="inlineStr">
        <x:is>
          <x:t xml:space="preserve">Western Cape</x:t>
        </x:is>
      </x:c>
      <x:c r="F10349" s="6" t="inlineStr">
        <x:is>
          <x:t xml:space="preserve">Patricia Baatjies </x:t>
        </x:is>
      </x:c>
      <x:c r="G10349" s="7" t="inlineStr">
        <x:is>
          <x:t xml:space="preserve">Diaconia</x:t>
        </x:is>
      </x:c>
      <x:c r="H10349" s="8" t="inlineStr">
        <x:is>
          <x:t xml:space="preserve">Eden District Municipality</x:t>
        </x:is>
      </x:c>
    </x:row>
    <x:row r="10350" hidden="0">
      <x:c r="A10350" s="1" t="inlineStr">
        <x:is>
          <x:t xml:space="preserve">2c2d24e2-b946-ec11-834d-00155d326100</x:t>
        </x:is>
      </x:c>
      <x:c r="B10350" s="2" t="inlineStr">
        <x:is>
          <x:t xml:space="preserve">H8gaYjgEri0DWJR8+uZ2GHWm4exH4rNKdDUmDMjerdo1WAmrRzhfsdPNVlMluS83ORqEjyvL2GuAJdBdgVa5Ew==</x:t>
        </x:is>
      </x:c>
      <x:c r="C10350" s="3">
        <x:v>45054.5523263889</x:v>
      </x:c>
      <x:c r="D10350" s="4" t="inlineStr">
        <x:is>
          <x:t xml:space="preserve">9408190408084</x:t>
        </x:is>
      </x:c>
      <x:c r="E10350" s="5" t="inlineStr">
        <x:is>
          <x:t xml:space="preserve">Free State</x:t>
        </x:is>
      </x:c>
      <x:c r="F10350" s="6" t="inlineStr">
        <x:is>
          <x:t xml:space="preserve">Patricia Booysen </x:t>
        </x:is>
      </x:c>
      <x:c r="G10350" s="7" t="inlineStr">
        <x:is>
          <x:t xml:space="preserve">Lesedi Educare Association</x:t>
        </x:is>
      </x:c>
      <x:c r="H10350" s="8" t="inlineStr">
        <x:is>
          <x:t xml:space="preserve">Mangaung Metropolitan Municipality</x:t>
        </x:is>
      </x:c>
    </x:row>
    <x:row r="10351" hidden="0">
      <x:c r="A10351" s="1" t="inlineStr">
        <x:is>
          <x:t xml:space="preserve">ff8de169-e558-ec11-834d-00155d326100</x:t>
        </x:is>
      </x:c>
      <x:c r="B10351" s="2" t="inlineStr">
        <x:is>
          <x:t xml:space="preserve">1tV4HNDyCE+DUy4leuigKktfS/f86TL+HcNIUglMG5SKM9iwgmpCMgPqJhRjuJsTDsxOSreh1o2lD/10+Rmw7w==</x:t>
        </x:is>
      </x:c>
      <x:c r="C10351" s="3">
        <x:v>45054.5781944444</x:v>
      </x:c>
      <x:c r="D10351" s="4" t="inlineStr">
        <x:is>
          <x:t xml:space="preserve">8207250932087</x:t>
        </x:is>
      </x:c>
      <x:c r="E10351" s="5" t="inlineStr">
        <x:is>
          <x:t xml:space="preserve">Limpopo</x:t>
        </x:is>
      </x:c>
      <x:c r="F10351" s="6" t="inlineStr">
        <x:is>
          <x:t xml:space="preserve">Patricia Chauke </x:t>
        </x:is>
      </x:c>
      <x:c r="G10351" s="7" t="inlineStr">
        <x:is>
          <x:t xml:space="preserve">Molteno</x:t>
        </x:is>
      </x:c>
      <x:c r="H10351" s="8" t="inlineStr">
        <x:is>
          <x:t xml:space="preserve">Collins Chabane Local Municipality</x:t>
        </x:is>
      </x:c>
    </x:row>
    <x:row r="10352" hidden="0">
      <x:c r="A10352" s="1" t="inlineStr">
        <x:is>
          <x:t xml:space="preserve">663c1556-4dba-e811-8183-0800274bb0e4</x:t>
        </x:is>
      </x:c>
      <x:c r="B10352" s="2" t="inlineStr">
        <x:is>
          <x:t xml:space="preserve">dps45yUrTOSvY8dsxiKjYJ4yms/M58ILjRACrDKafH8/+WZ+aJkKJDEmb+B2JTHNkqmN0391Dv3QISpG/3U5yQ==</x:t>
        </x:is>
      </x:c>
      <x:c r="C10352" s="3">
        <x:v>44887.9237731481</x:v>
      </x:c>
      <x:c r="D10352" s="4" t="inlineStr">
        <x:is>
          <x:t xml:space="preserve">6801260269084</x:t>
        </x:is>
      </x:c>
      <x:c r="E10352" s="5" t="inlineStr">
        <x:is>
          <x:t xml:space="preserve">Gauteng</x:t>
        </x:is>
      </x:c>
      <x:c r="F10352" s="6" t="inlineStr">
        <x:is>
          <x:t xml:space="preserve">Patricia Chiputura </x:t>
        </x:is>
      </x:c>
      <x:c r="G10352" s="7" t="inlineStr">
        <x:is>
          <x:t xml:space="preserve">SAYM</x:t>
        </x:is>
      </x:c>
      <x:c r="H10352" s="8" t="inlineStr">
        <x:is>
          <x:t xml:space="preserve">Ekurhuleni Metropolitan Municipality</x:t>
        </x:is>
      </x:c>
    </x:row>
    <x:row r="10353" hidden="0">
      <x:c r="A10353" s="1" t="inlineStr">
        <x:is>
          <x:t xml:space="preserve">d2c9bf87-9d9c-ec11-8351-00155d326100</x:t>
        </x:is>
      </x:c>
      <x:c r="B10353" s="2" t="inlineStr">
        <x:is>
          <x:t xml:space="preserve">n/g9tQgZ0SnHuD7+7nQEkVCoas7rWYv52nlcZI52AHsIkrFXs+EivyWhDi4illAtU0J6a2kAOz17HAQpJKVYEQ==</x:t>
        </x:is>
      </x:c>
      <x:c r="C10353" s="3">
        <x:v>45058.5781828704</x:v>
      </x:c>
      <x:c r="D10353" s="4" t="inlineStr">
        <x:is>
          <x:t xml:space="preserve">8112300241085</x:t>
        </x:is>
      </x:c>
      <x:c r="E10353" s="5" t="inlineStr">
        <x:is>
          <x:t xml:space="preserve">Western Cape</x:t>
        </x:is>
      </x:c>
      <x:c r="F10353" s="6" t="inlineStr">
        <x:is>
          <x:t xml:space="preserve">Patricia Coetzee </x:t>
        </x:is>
      </x:c>
      <x:c r="G10353" s="7" t="inlineStr">
        <x:is>
          <x:t xml:space="preserve">ELRU</x:t>
        </x:is>
      </x:c>
      <x:c r="H10353" s="8" t="inlineStr">
        <x:is>
          <x:t xml:space="preserve">City of Cape Town Metropolitan Municipality</x:t>
        </x:is>
      </x:c>
    </x:row>
    <x:row r="10354" hidden="0">
      <x:c r="A10354" s="1" t="inlineStr">
        <x:is>
          <x:t xml:space="preserve">7ae49a0b-e07d-e811-817d-0800274bb0e4</x:t>
        </x:is>
      </x:c>
      <x:c r="B10354" s="2" t="inlineStr">
        <x:is>
          <x:t xml:space="preserve">XSvLUoYfHuZ3sF3hTUzbelcgEh3Jl5uZ0P6WnE0dEu3LZiZX7jCLkmM+WbUfPnvLI1st7I+/lQ9RZCisScx9uA==</x:t>
        </x:is>
      </x:c>
      <x:c r="C10354" s="3">
        <x:v>44887.9189699074</x:v>
      </x:c>
      <x:c r="D10354" s="4" t="inlineStr">
        <x:is>
          <x:t xml:space="preserve">7203240450083</x:t>
        </x:is>
      </x:c>
      <x:c r="E10354" s="5" t="inlineStr">
        <x:is>
          <x:t xml:space="preserve">KwaZulu Natal</x:t>
        </x:is>
      </x:c>
      <x:c r="F10354" s="6" t="inlineStr">
        <x:is>
          <x:t xml:space="preserve">Patricia Hlangu </x:t>
        </x:is>
      </x:c>
      <x:c r="G10354" s="7" t="inlineStr">
        <x:is>
          <x:t xml:space="preserve">TREE</x:t>
        </x:is>
      </x:c>
      <x:c r="H10354" s="8" t="inlineStr">
        <x:is>
          <x:t xml:space="preserve">Ubuhlebezwe Local Municipality</x:t>
        </x:is>
      </x:c>
    </x:row>
    <x:row r="10355" hidden="0">
      <x:c r="A10355" s="1" t="inlineStr">
        <x:is>
          <x:t xml:space="preserve">406315a5-3aa0-ec11-8351-00155d326100</x:t>
        </x:is>
      </x:c>
      <x:c r="B10355" s="2" t="inlineStr">
        <x:is>
          <x:t xml:space="preserve">hylZK/KijdNSutMkIlL6ucISxtRriFAMpKe+HaLfd+UgImCufrJe5nAeb7kqJ7CJh99qNpikrm41vYft4lyozA==</x:t>
        </x:is>
      </x:c>
      <x:c r="C10355" s="3">
        <x:v>45054.3891319444</x:v>
      </x:c>
      <x:c r="D10355" s="4" t="inlineStr">
        <x:is>
          <x:t xml:space="preserve">8009081124086</x:t>
        </x:is>
      </x:c>
      <x:c r="E10355" s="5" t="inlineStr">
        <x:is>
          <x:t xml:space="preserve">Western Cape</x:t>
        </x:is>
      </x:c>
      <x:c r="F10355" s="6" t="inlineStr">
        <x:is>
          <x:t xml:space="preserve">Patricia Jansen </x:t>
        </x:is>
      </x:c>
      <x:c r="G10355" s="7" t="inlineStr">
        <x:is>
          <x:t xml:space="preserve">ELRU</x:t>
        </x:is>
      </x:c>
      <x:c r="H10355" s="8" t="inlineStr">
        <x:is>
          <x:t xml:space="preserve">City of Cape Town Metropolitan Municipality</x:t>
        </x:is>
      </x:c>
    </x:row>
    <x:row r="10356" hidden="0">
      <x:c r="A10356" s="1" t="inlineStr">
        <x:is>
          <x:t xml:space="preserve">d949a756-794f-ed11-8355-00155d326100</x:t>
        </x:is>
      </x:c>
      <x:c r="B10356" s="2" t="inlineStr">
        <x:is>
          <x:t xml:space="preserve">tcUFD1XPBtjIKPFoY2436ZQCzpIA36+vhBytL13By1GAWn4b6Fx/NtLmqp1VyAId91FL6w7AE2CbPA+t1XSaEg==</x:t>
        </x:is>
      </x:c>
      <x:c r="C10356" s="3">
        <x:v>45054.3187962963</x:v>
      </x:c>
      <x:c r="D10356" s="4" t="inlineStr">
        <x:is>
          <x:t xml:space="preserve">9401110508083</x:t>
        </x:is>
      </x:c>
      <x:c r="E10356" s="5" t="inlineStr">
        <x:is>
          <x:t xml:space="preserve">Mpumalanga</x:t>
        </x:is>
      </x:c>
      <x:c r="F10356" s="6" t="inlineStr">
        <x:is>
          <x:t xml:space="preserve">Patricia Khoza </x:t>
        </x:is>
      </x:c>
      <x:c r="G10356" s="7" t="inlineStr">
        <x:is>
          <x:t xml:space="preserve">Penreach</x:t>
        </x:is>
      </x:c>
      <x:c r="H10356" s="8" t="inlineStr">
        <x:is>
          <x:t xml:space="preserve">Nkomazi Local Municipality</x:t>
        </x:is>
      </x:c>
    </x:row>
    <x:row r="10357" hidden="0">
      <x:c r="A10357" s="1" t="inlineStr">
        <x:is>
          <x:t xml:space="preserve">3c7bc5bb-0acf-ed11-8356-00155d326100</x:t>
        </x:is>
      </x:c>
      <x:c r="B10357" s="2" t="inlineStr">
        <x:is>
          <x:t xml:space="preserve">lo5nbB+HcYNaE7vojAJz/Gm64TqztgbWc6Qxvfn1dacdGjxAnBG9IgoB7NOKypRlDjfXt3t4sQolLTkQRloHYg==</x:t>
        </x:is>
      </x:c>
      <x:c r="C10357" s="3">
        <x:v>45054.3402430556</x:v>
      </x:c>
      <x:c r="D10357" s="4" t="inlineStr">
        <x:is>
          <x:t xml:space="preserve">7009090949086</x:t>
        </x:is>
      </x:c>
      <x:c r="E10357" s="5" t="inlineStr">
        <x:is>
          <x:t xml:space="preserve">KwaZulu Natal</x:t>
        </x:is>
      </x:c>
      <x:c r="F10357" s="6" t="inlineStr">
        <x:is>
          <x:t xml:space="preserve">Patricia Komo </x:t>
        </x:is>
      </x:c>
      <x:c r="G10357" s="7" t="inlineStr">
        <x:is>
          <x:t xml:space="preserve">TREE</x:t>
        </x:is>
      </x:c>
      <x:c r="H10357" s="8" t="inlineStr">
        <x:is>
          <x:t xml:space="preserve">Ubuhlebezwe</x:t>
        </x:is>
      </x:c>
    </x:row>
    <x:row r="10358" hidden="0">
      <x:c r="A10358" s="1" t="inlineStr">
        <x:is>
          <x:t xml:space="preserve">8d0ed27e-9fab-e811-8182-0800274bb0e4</x:t>
        </x:is>
      </x:c>
      <x:c r="B10358" s="2" t="inlineStr">
        <x:is>
          <x:t xml:space="preserve">iViv4Y8IdKgCo/Qc6YSeBsupHsEY2iNj+tx/26S3mdQ5lSzzXcGth1L3FjbQ/0dspHNvKRI5dBe+gnCsRNyeuA==</x:t>
        </x:is>
      </x:c>
      <x:c r="C10358" s="3">
        <x:v>44887.922037037</x:v>
      </x:c>
      <x:c r="D10358" s="4" t="inlineStr">
        <x:is>
          <x:t xml:space="preserve">6510070276086</x:t>
        </x:is>
      </x:c>
      <x:c r="E10358" s="5" t="inlineStr">
        <x:is>
          <x:t xml:space="preserve">Eastern Cape</x:t>
        </x:is>
      </x:c>
      <x:c r="F10358" s="6" t="inlineStr">
        <x:is>
          <x:t xml:space="preserve">Patricia Mafanya </x:t>
        </x:is>
      </x:c>
      <x:c r="G10358" s="7" t="inlineStr">
        <x:is>
          <x:t xml:space="preserve">Siyakholwa</x:t>
        </x:is>
      </x:c>
      <x:c r="H10358" s="8" t="inlineStr">
        <x:is>
          <x:t xml:space="preserve">King Sabata Dalindyebo Local Municipality</x:t>
        </x:is>
      </x:c>
    </x:row>
    <x:row r="10359" hidden="0">
      <x:c r="A10359" s="1" t="inlineStr">
        <x:is>
          <x:t xml:space="preserve">4fec8ba8-45df-ec11-8351-00155d326100</x:t>
        </x:is>
      </x:c>
      <x:c r="B10359" s="2" t="inlineStr">
        <x:is>
          <x:t xml:space="preserve">gNipPCSffZd90v/cNPA7xEkPWglubdyy568oXzFPaJ+ihxo2o2w4o0N9KzFg6BfMcVH7ZoocXsIXzk2ZEG/z/Q==</x:t>
        </x:is>
      </x:c>
      <x:c r="C10359" s="3">
        <x:v>44887.9280787037</x:v>
      </x:c>
      <x:c r="D10359" s="4" t="inlineStr">
        <x:is>
          <x:t xml:space="preserve">8509271436083</x:t>
        </x:is>
      </x:c>
      <x:c r="E10359" s="5" t="inlineStr">
        <x:is>
          <x:t xml:space="preserve">Gauteng</x:t>
        </x:is>
      </x:c>
      <x:c r="F10359" s="6" t="inlineStr">
        <x:is>
          <x:t xml:space="preserve">Patricia Malima </x:t>
        </x:is>
      </x:c>
      <x:c r="G10359" s="7" t="inlineStr">
        <x:is>
          <x:t xml:space="preserve">GP Branch</x:t>
        </x:is>
      </x:c>
      <x:c r="H10359" s="8" t="inlineStr">
        <x:is>
          <x:t xml:space="preserve">City of Johannesburg Metropolitan Municipality</x:t>
        </x:is>
      </x:c>
    </x:row>
    <x:row r="10360" hidden="0">
      <x:c r="A10360" s="1" t="inlineStr">
        <x:is>
          <x:t xml:space="preserve">a3ac4ad6-88e9-e811-81ab-0800274bb0e4</x:t>
        </x:is>
      </x:c>
      <x:c r="B10360" s="2" t="inlineStr">
        <x:is>
          <x:t xml:space="preserve">l1nHOWGdvzSbQ6Yj+MB+PkRDQArPo2V/U4Ba0Gt+d7jL0Eo6FWdHN17Ugldv/UOMuiZZOZO5S97gnVWFWCNeTQ==</x:t>
        </x:is>
      </x:c>
      <x:c r="C10360" s="3">
        <x:v>44887.9194328704</x:v>
      </x:c>
      <x:c r="D10360" s="4" t="inlineStr">
        <x:is>
          <x:t xml:space="preserve">8604040422082</x:t>
        </x:is>
      </x:c>
      <x:c r="E10360" s="5" t="inlineStr">
        <x:is>
          <x:t xml:space="preserve">Northern Cape</x:t>
        </x:is>
      </x:c>
      <x:c r="F10360" s="6" t="inlineStr">
        <x:is>
          <x:t xml:space="preserve">Patricia Maranda </x:t>
        </x:is>
      </x:c>
      <x:c r="G10360" s="7" t="inlineStr">
        <x:is>
          <x:t xml:space="preserve">3L Development</x:t>
        </x:is>
      </x:c>
      <x:c r="H10360" s="8" t="inlineStr">
        <x:is>
          <x:t xml:space="preserve">Sol Plaatje Local Municipality</x:t>
        </x:is>
      </x:c>
    </x:row>
    <x:row r="10361" hidden="0">
      <x:c r="A10361" s="1" t="inlineStr">
        <x:is>
          <x:t xml:space="preserve">6663e0c8-e9a6-ed11-8356-00155d326100</x:t>
        </x:is>
      </x:c>
      <x:c r="B10361" s="2" t="inlineStr">
        <x:is>
          <x:t xml:space="preserve">zHVT+tr2qa71Kn2BVr7VECfn07dUDwzIgQgrSJbN7VgYda9gDW+S4MIQECfErZxIBKKljIyQSltWeGEbUp0xGA==</x:t>
        </x:is>
      </x:c>
      <x:c r="C10361" s="3">
        <x:v>44965.7709837963</x:v>
      </x:c>
      <x:c r="D10361" s="4" t="inlineStr">
        <x:is>
          <x:t xml:space="preserve">6811300975084</x:t>
        </x:is>
      </x:c>
      <x:c r="E10361" s="5" t="inlineStr">
        <x:is>
          <x:t xml:space="preserve">Western Cape</x:t>
        </x:is>
      </x:c>
      <x:c r="F10361" s="6" t="inlineStr">
        <x:is>
          <x:t xml:space="preserve">Patricia Mgodeli </x:t>
        </x:is>
      </x:c>
      <x:c r="G10361" s="7" t="inlineStr">
        <x:is>
          <x:t xml:space="preserve">ELRU</x:t>
        </x:is>
      </x:c>
      <x:c r="H10361" s="8" t="inlineStr">
        <x:is>
          <x:t xml:space="preserve">st helane bay</x:t>
        </x:is>
      </x:c>
    </x:row>
    <x:row r="10362" hidden="0">
      <x:c r="A10362" s="1" t="inlineStr">
        <x:is>
          <x:t xml:space="preserve">f34b1b06-a6e1-ec11-8351-00155d326100</x:t>
        </x:is>
      </x:c>
      <x:c r="B10362" s="2" t="inlineStr">
        <x:is>
          <x:t xml:space="preserve">iEMqQ9m9QEWmEvPMhrUjHmFOxUTrw6i9mw2TAzy4I6anGSHGZ9f0z8OfLRDcCDMm6qCiZZaZYWC5SaKow73SsQ==</x:t>
        </x:is>
      </x:c>
      <x:c r="C10362" s="3">
        <x:v>45061.9608912037</x:v>
      </x:c>
      <x:c r="D10362" s="4" t="inlineStr">
        <x:is>
          <x:t xml:space="preserve">6703280509087</x:t>
        </x:is>
      </x:c>
      <x:c r="E10362" s="5" t="inlineStr">
        <x:is>
          <x:t xml:space="preserve">Gauteng</x:t>
        </x:is>
      </x:c>
      <x:c r="F10362" s="6" t="inlineStr">
        <x:is>
          <x:t xml:space="preserve">Patricia Mngadi </x:t>
        </x:is>
      </x:c>
      <x:c r="G10362" s="7" t="inlineStr">
        <x:is>
          <x:t xml:space="preserve">GP Branch</x:t>
        </x:is>
      </x:c>
      <x:c r="H10362" s="8" t="inlineStr">
        <x:is>
          <x:t xml:space="preserve">City of Johannesburg Metropolitan Municipality</x:t>
        </x:is>
      </x:c>
    </x:row>
    <x:row r="10363" hidden="0">
      <x:c r="A10363" s="1" t="inlineStr">
        <x:is>
          <x:t xml:space="preserve">b13ce72b-5d6a-e811-817a-0800274bb0e4</x:t>
        </x:is>
      </x:c>
      <x:c r="B10363" s="2" t="inlineStr">
        <x:is>
          <x:t xml:space="preserve">dm0mA0W/fN4PT3HqF0cmH5tdqOQPE4//6DVv+vI6NDwyvhKNj1ZaPv3Vihn/saMdvlNRzEh4dZAWWs2A5jmFhA==</x:t>
        </x:is>
      </x:c>
      <x:c r="C10363" s="3">
        <x:v>44887.9251157407</x:v>
      </x:c>
      <x:c r="D10363" s="4" t="inlineStr">
        <x:is>
          <x:t xml:space="preserve">8708060745080</x:t>
        </x:is>
      </x:c>
      <x:c r="E10363" s="5" t="inlineStr">
        <x:is>
          <x:t xml:space="preserve">Gauteng</x:t>
        </x:is>
      </x:c>
      <x:c r="F10363" s="6" t="inlineStr">
        <x:is>
          <x:t xml:space="preserve">Patricia Mudau </x:t>
        </x:is>
      </x:c>
      <x:c r="G10363" s="7" t="inlineStr">
        <x:is>
          <x:t xml:space="preserve">LIMA</x:t>
        </x:is>
      </x:c>
      <x:c r="H10363" s="8" t="inlineStr">
        <x:is>
          <x:t xml:space="preserve">City of Tshwane Metropolitan Municipality</x:t>
        </x:is>
      </x:c>
    </x:row>
    <x:row r="10364" hidden="0">
      <x:c r="A10364" s="1" t="inlineStr">
        <x:is>
          <x:t xml:space="preserve">f9bd9263-f7e0-e811-819a-0800274bb0e4</x:t>
        </x:is>
      </x:c>
      <x:c r="B10364" s="2" t="inlineStr">
        <x:is>
          <x:t xml:space="preserve">hLUtN27sjFXsEw9aBs9mU7Ohae1feG9urfnawjtZxR2FrKXmR45j3jkqt63LVSjUXsrfrX5KxLQ4MzFnE3DpOQ==</x:t>
        </x:is>
      </x:c>
      <x:c r="C10364" s="3">
        <x:v>44887.9212384259</x:v>
      </x:c>
      <x:c r="D10364" s="4" t="inlineStr">
        <x:is>
          <x:t xml:space="preserve">6411220803087</x:t>
        </x:is>
      </x:c>
      <x:c r="E10364" s="5" t="inlineStr">
        <x:is>
          <x:t xml:space="preserve">Gauteng</x:t>
        </x:is>
      </x:c>
      <x:c r="F10364" s="6" t="inlineStr">
        <x:is>
          <x:t xml:space="preserve">Patricia Mulate </x:t>
        </x:is>
      </x:c>
      <x:c r="G10364" s="7" t="inlineStr">
        <x:is>
          <x:t xml:space="preserve">Siyakholwa</x:t>
        </x:is>
      </x:c>
      <x:c r="H10364" s="8" t="inlineStr">
        <x:is>
          <x:t xml:space="preserve">Mogale City Local Municipality</x:t>
        </x:is>
      </x:c>
    </x:row>
    <x:row r="10365" hidden="0">
      <x:c r="A10365" s="1" t="inlineStr">
        <x:is>
          <x:t xml:space="preserve">5ebbdf24-d18e-e611-80cb-0050568109d5</x:t>
        </x:is>
      </x:c>
      <x:c r="B10365" s="2" t="inlineStr">
        <x:is>
          <x:t xml:space="preserve">59o+c01zo6TvOte96Pew+2a+b88vhfIbn1CHCf99tq159PPt5AELjXbaF7osas5miLM1r9M+QIPsL4LPGCPzWA==</x:t>
        </x:is>
      </x:c>
      <x:c r="C10365" s="3">
        <x:v>44887.9273842593</x:v>
      </x:c>
      <x:c r="D10365" s="4" t="inlineStr">
        <x:is>
          <x:t xml:space="preserve">740518088508</x:t>
        </x:is>
      </x:c>
      <x:c r="E10365" s="5" t="inlineStr">
        <x:is>
          <x:t xml:space="preserve">Gauteng</x:t>
        </x:is>
      </x:c>
      <x:c r="F10365" s="6" t="inlineStr">
        <x:is>
          <x:t xml:space="preserve">Patricia Ndaba </x:t>
        </x:is>
      </x:c>
      <x:c r="G10365" s="7" t="inlineStr">
        <x:is>
          <x:t xml:space="preserve">GP Branch</x:t>
        </x:is>
      </x:c>
      <x:c r="H10365" s="8" t="inlineStr">
        <x:is>
          <x:t xml:space="preserve">City of Johannesburg Metropolitan Municipality</x:t>
        </x:is>
      </x:c>
    </x:row>
    <x:row r="10366" hidden="0">
      <x:c r="A10366" s="1" t="inlineStr">
        <x:is>
          <x:t xml:space="preserve">4987dbb1-768d-eb11-8346-00155d326100</x:t>
        </x:is>
      </x:c>
      <x:c r="B10366" s="2" t="inlineStr">
        <x:is>
          <x:t xml:space="preserve">qWzxsuWjbqGMx8Uo+YXOe94edQvT2wr07XzqUN4bWqMaOOgoNQzaUd9+TupA6pkfSPz6oiQqdjT+8toCC1SkFA==</x:t>
        </x:is>
      </x:c>
      <x:c r="C10366" s="3">
        <x:v>44887.9227314815</x:v>
      </x:c>
      <x:c r="D10366" s="4" t="inlineStr">
        <x:is>
          <x:t xml:space="preserve">8103080399086</x:t>
        </x:is>
      </x:c>
      <x:c r="E10366" s="5" t="inlineStr">
        <x:is>
          <x:t xml:space="preserve">Limpopo</x:t>
        </x:is>
      </x:c>
      <x:c r="F10366" s="6" t="inlineStr">
        <x:is>
          <x:t xml:space="preserve">Patricia Nkanyani </x:t>
        </x:is>
      </x:c>
      <x:c r="G10366" s="7" t="inlineStr">
        <x:is>
          <x:t xml:space="preserve">Molteno</x:t>
        </x:is>
      </x:c>
      <x:c r="H10366" s="8" t="inlineStr">
        <x:is>
          <x:t xml:space="preserve">Greater Giyani Local Municipality</x:t>
        </x:is>
      </x:c>
    </x:row>
    <x:row r="10367" hidden="0">
      <x:c r="A10367" s="1" t="inlineStr">
        <x:is>
          <x:t xml:space="preserve">58f89631-9f2e-e911-826c-0800274bb0e4</x:t>
        </x:is>
      </x:c>
      <x:c r="B10367" s="2" t="inlineStr">
        <x:is>
          <x:t xml:space="preserve">fDUXDbTvi7hGA1c8dFh5mkz+XakVYgXpI1BqnKsmxKfqk8W7+qYetN5Kjg7+PvAoUU7AdAzdR/XEp9P6HvW/sA==</x:t>
        </x:is>
      </x:c>
      <x:c r="C10367" s="3">
        <x:v>44887.9273842593</x:v>
      </x:c>
      <x:c r="D10367" s="4" t="inlineStr">
        <x:is>
          <x:t xml:space="preserve">8712020539088</x:t>
        </x:is>
      </x:c>
      <x:c r="E10367" s="5" t="inlineStr">
        <x:is>
          <x:t xml:space="preserve">Gauteng</x:t>
        </x:is>
      </x:c>
      <x:c r="F10367" s="6" t="inlineStr">
        <x:is>
          <x:t xml:space="preserve">Patricia Nkhwashu </x:t>
        </x:is>
      </x:c>
      <x:c r="G10367" s="7" t="inlineStr">
        <x:is>
          <x:t xml:space="preserve">GP Branch</x:t>
        </x:is>
      </x:c>
      <x:c r="H10367" s="8" t="inlineStr">
        <x:is>
          <x:t xml:space="preserve">City of Johannesburg Metropolitan Municipality</x:t>
        </x:is>
      </x:c>
    </x:row>
    <x:row r="10368" hidden="0">
      <x:c r="A10368" s="1" t="inlineStr">
        <x:is>
          <x:t xml:space="preserve">2122c61e-c4f6-e811-81b4-0800274bb0e4</x:t>
        </x:is>
      </x:c>
      <x:c r="B10368" s="2" t="inlineStr">
        <x:is>
          <x:t xml:space="preserve">ysBtpAs664F3MjLDmdQhRK2nv9b+HmMhS2nYzyKOpnSvayydFK5mUNk9EtNxKu0wUxG5OtXpdln9WcTlEk4yLw==</x:t>
        </x:is>
      </x:c>
      <x:c r="C10368" s="3">
        <x:v>45014.4162152778</x:v>
      </x:c>
      <x:c r="D10368" s="4" t="inlineStr">
        <x:is>
          <x:t xml:space="preserve">6601260674089</x:t>
        </x:is>
      </x:c>
      <x:c r="E10368" s="5" t="inlineStr">
        <x:is>
          <x:t xml:space="preserve">Northern Cape</x:t>
        </x:is>
      </x:c>
      <x:c r="F10368" s="6" t="inlineStr">
        <x:is>
          <x:t xml:space="preserve">Patricia Nteta </x:t>
        </x:is>
      </x:c>
      <x:c r="G10368" s="7" t="inlineStr">
        <x:is>
          <x:t xml:space="preserve">3L Development</x:t>
        </x:is>
      </x:c>
      <x:c r="H10368" s="8" t="inlineStr">
        <x:is>
          <x:t xml:space="preserve">Sol Plaatje Local Municipality</x:t>
        </x:is>
      </x:c>
    </x:row>
    <x:row r="10369" hidden="0">
      <x:c r="A10369" s="1" t="inlineStr">
        <x:is>
          <x:t xml:space="preserve">472442e7-0938-e911-828b-0800274bb0e4</x:t>
        </x:is>
      </x:c>
      <x:c r="B10369" s="2" t="inlineStr">
        <x:is>
          <x:t xml:space="preserve">stFuF0/rnE0epjJKefbPEZyBVl2UOsQiiqJw8yTGzypDX4XYrXCkEQ4mAavPnzZ0MQasp1OoORdW8VgCHSO4rg==</x:t>
        </x:is>
      </x:c>
      <x:c r="C10369" s="3">
        <x:v>44887.9251157407</x:v>
      </x:c>
      <x:c r="D10369" s="4" t="inlineStr">
        <x:is>
          <x:t xml:space="preserve">9204280488080</x:t>
        </x:is>
      </x:c>
      <x:c r="E10369" s="5" t="inlineStr">
        <x:is>
          <x:t xml:space="preserve">Gauteng</x:t>
        </x:is>
      </x:c>
      <x:c r="F10369" s="6" t="inlineStr">
        <x:is>
          <x:t xml:space="preserve">Patricia Ntileka </x:t>
        </x:is>
      </x:c>
      <x:c r="G10369" s="7" t="inlineStr">
        <x:is>
          <x:t xml:space="preserve">LIMA</x:t>
        </x:is>
      </x:c>
      <x:c r="H10369" s="8" t="inlineStr">
        <x:is>
          <x:t xml:space="preserve">City of Tshwane Metropolitan Municipality</x:t>
        </x:is>
      </x:c>
    </x:row>
    <x:row r="10370" hidden="0">
      <x:c r="A10370" s="1" t="inlineStr">
        <x:is>
          <x:t xml:space="preserve">9fa08e22-214a-e911-828d-0800274bb0e4</x:t>
        </x:is>
      </x:c>
      <x:c r="B10370" s="2" t="inlineStr">
        <x:is>
          <x:t xml:space="preserve">X9e64wzyDg8NMZXnnJ1IgcfDlzarXKREeAG31cQbhupR92C5R9hdzSqQvwyhXyJZNHqSOkwqYW9K102AuhhxFQ==</x:t>
        </x:is>
      </x:c>
      <x:c r="C10370" s="3">
        <x:v>45061.5245138889</x:v>
      </x:c>
      <x:c r="D10370" s="4" t="inlineStr">
        <x:is>
          <x:t xml:space="preserve">6803160421088</x:t>
        </x:is>
      </x:c>
      <x:c r="E10370" s="5" t="inlineStr">
        <x:is>
          <x:t xml:space="preserve">Gauteng</x:t>
        </x:is>
      </x:c>
      <x:c r="F10370" s="6" t="inlineStr">
        <x:is>
          <x:t xml:space="preserve">Patricia Nzimande </x:t>
        </x:is>
      </x:c>
      <x:c r="G10370" s="7" t="inlineStr">
        <x:is>
          <x:t xml:space="preserve">GP Branch</x:t>
        </x:is>
      </x:c>
      <x:c r="H10370" s="8" t="inlineStr">
        <x:is>
          <x:t xml:space="preserve">City of Johannesburg Metropolitan Municipality</x:t>
        </x:is>
      </x:c>
    </x:row>
    <x:row r="10371" hidden="0">
      <x:c r="A10371" s="1" t="inlineStr">
        <x:is>
          <x:t xml:space="preserve">96ff1071-f223-e911-8262-0800274bb0e4</x:t>
        </x:is>
      </x:c>
      <x:c r="B10371" s="2" t="inlineStr">
        <x:is>
          <x:t xml:space="preserve">0TBkm8PD3bstEWp0EtEgGTe5S5YX2H1f9GGaWn6HQrknzA24rk9+zcVOq0KVoLtqYjcRn7PtMlFyyxCA/4l5UA==</x:t>
        </x:is>
      </x:c>
      <x:c r="C10371" s="3">
        <x:v>45061.537650463</x:v>
      </x:c>
      <x:c r="D10371" s="4" t="inlineStr">
        <x:is>
          <x:t xml:space="preserve">6702140331088</x:t>
        </x:is>
      </x:c>
      <x:c r="E10371" s="5" t="inlineStr">
        <x:is>
          <x:t xml:space="preserve">Gauteng</x:t>
        </x:is>
      </x:c>
      <x:c r="F10371" s="6" t="inlineStr">
        <x:is>
          <x:t xml:space="preserve">Patricia Radebe </x:t>
        </x:is>
      </x:c>
      <x:c r="G10371" s="7" t="inlineStr">
        <x:is>
          <x:t xml:space="preserve">GP Branch</x:t>
        </x:is>
      </x:c>
      <x:c r="H10371" s="8" t="inlineStr">
        <x:is>
          <x:t xml:space="preserve">Ekurhuleni Metropolitan Municipality</x:t>
        </x:is>
      </x:c>
    </x:row>
    <x:row r="10372" hidden="0">
      <x:c r="A10372" s="1" t="inlineStr">
        <x:is>
          <x:t xml:space="preserve">e167f268-8779-e611-80c7-0050568109d5</x:t>
        </x:is>
      </x:c>
      <x:c r="B10372" s="2" t="inlineStr">
        <x:is>
          <x:t xml:space="preserve">BXoIeeghDf+NxCgaxYSKF1cy8WrE+cwr4rD8Z5HPZpozY9lnpwoGKXBgEpPoaXM2WI3AKCPwEwWdQrhLNdIEcw==</x:t>
        </x:is>
      </x:c>
      <x:c r="C10372" s="3">
        <x:v>44551.6481134259</x:v>
      </x:c>
      <x:c r="D10372" s="4" t="inlineStr">
        <x:is>
          <x:t xml:space="preserve">7010281033086</x:t>
        </x:is>
      </x:c>
      <x:c r="E10372" s="5" t="inlineStr">
        <x:is>
          <x:t xml:space="preserve">Gauteng</x:t>
        </x:is>
      </x:c>
      <x:c r="F10372" s="6" t="inlineStr">
        <x:is>
          <x:t xml:space="preserve">Patricia Ramalise </x:t>
        </x:is>
      </x:c>
      <x:c r="G10372" s="7" t="inlineStr">
        <x:is>
          <x:t xml:space="preserve">GP Branch</x:t>
        </x:is>
      </x:c>
      <x:c r="H10372" s="8" t="inlineStr">
        <x:is>
          <x:t xml:space="preserve"/>
        </x:is>
      </x:c>
    </x:row>
    <x:row r="10373" hidden="0">
      <x:c r="A10373" s="1" t="inlineStr">
        <x:is>
          <x:t xml:space="preserve">380f70b7-ea66-e711-80e2-005056815442</x:t>
        </x:is>
      </x:c>
      <x:c r="B10373" s="2" t="inlineStr">
        <x:is>
          <x:t xml:space="preserve">zxVoXqAazWGS+HY0Lzt6wLScx4MSV6hZZew3jrjDaeoTbLPifxRPLsW6zUBafitaESxuNT1M3wux5zMn6DJEvQ==</x:t>
        </x:is>
      </x:c>
      <x:c r="C10373" s="3">
        <x:v>44887.9287847222</x:v>
      </x:c>
      <x:c r="D10373" s="4" t="inlineStr">
        <x:is>
          <x:t xml:space="preserve">7905060826081</x:t>
        </x:is>
      </x:c>
      <x:c r="E10373" s="5" t="inlineStr">
        <x:is>
          <x:t xml:space="preserve">Western Cape</x:t>
        </x:is>
      </x:c>
      <x:c r="F10373" s="6" t="inlineStr">
        <x:is>
          <x:t xml:space="preserve">Patricia Sandile </x:t>
        </x:is>
      </x:c>
      <x:c r="G10373" s="7" t="inlineStr">
        <x:is>
          <x:t xml:space="preserve">ELRU</x:t>
        </x:is>
      </x:c>
      <x:c r="H10373" s="8" t="inlineStr">
        <x:is>
          <x:t xml:space="preserve">City of Cape Town Metropolitan Municipality</x:t>
        </x:is>
      </x:c>
    </x:row>
    <x:row r="10374" hidden="0">
      <x:c r="A10374" s="1" t="inlineStr">
        <x:is>
          <x:t xml:space="preserve">e4731407-17e0-ed11-8356-00155d326100</x:t>
        </x:is>
      </x:c>
      <x:c r="B10374" s="2" t="inlineStr">
        <x:is>
          <x:t xml:space="preserve">0wfvpbB1+VTsWzbN9sFma4pop4MeYx2/i3KfbwAX87cz9pXvt6AMv9b4aoSqarTlfSdWmzsZ53wlEhTHDQ0rlg==</x:t>
        </x:is>
      </x:c>
      <x:c r="C10374" s="3">
        <x:v>45054.3366319444</x:v>
      </x:c>
      <x:c r="D10374" s="4" t="inlineStr">
        <x:is>
          <x:t xml:space="preserve">6211280700086</x:t>
        </x:is>
      </x:c>
      <x:c r="E10374" s="5" t="inlineStr">
        <x:is>
          <x:t xml:space="preserve">KwaZulu Natal</x:t>
        </x:is>
      </x:c>
      <x:c r="F10374" s="6" t="inlineStr">
        <x:is>
          <x:t xml:space="preserve">Patricia Scina </x:t>
        </x:is>
      </x:c>
      <x:c r="G10374" s="7" t="inlineStr">
        <x:is>
          <x:t xml:space="preserve">TREE</x:t>
        </x:is>
      </x:c>
      <x:c r="H10374" s="8" t="inlineStr">
        <x:is>
          <x:t xml:space="preserve">Umzimkhulu Municipality</x:t>
        </x:is>
      </x:c>
    </x:row>
    <x:row r="10375" hidden="0">
      <x:c r="A10375" s="1" t="inlineStr">
        <x:is>
          <x:t xml:space="preserve">e367f268-8779-e611-80c7-0050568109d5</x:t>
        </x:is>
      </x:c>
      <x:c r="B10375" s="2" t="inlineStr">
        <x:is>
          <x:t xml:space="preserve">Pk71T1TSSmr3CbWIn/iGttcU7FmQV7vlgjQfpLB2eREkfLhv5w7+e4qmvyAHbhyxFqovM7JUh3P2XH95xtpTWw==</x:t>
        </x:is>
      </x:c>
      <x:c r="C10375" s="3">
        <x:v>45054.3680439815</x:v>
      </x:c>
      <x:c r="D10375" s="4" t="inlineStr">
        <x:is>
          <x:t xml:space="preserve">RA847345</x:t>
        </x:is>
      </x:c>
      <x:c r="E10375" s="5" t="inlineStr">
        <x:is>
          <x:t xml:space="preserve">Gauteng</x:t>
        </x:is>
      </x:c>
      <x:c r="F10375" s="6" t="inlineStr">
        <x:is>
          <x:t xml:space="preserve">Patricia Sehleka </x:t>
        </x:is>
      </x:c>
      <x:c r="G10375" s="7" t="inlineStr">
        <x:is>
          <x:t xml:space="preserve">GP Branch</x:t>
        </x:is>
      </x:c>
      <x:c r="H10375" s="8" t="inlineStr">
        <x:is>
          <x:t xml:space="preserve">City of Johannesburg Metropolitan Municipality</x:t>
        </x:is>
      </x:c>
    </x:row>
    <x:row r="10376" hidden="0">
      <x:c r="A10376" s="1" t="inlineStr">
        <x:is>
          <x:t xml:space="preserve">2b66efab-cb0c-ed11-8351-00155d326100</x:t>
        </x:is>
      </x:c>
      <x:c r="B10376" s="2" t="inlineStr">
        <x:is>
          <x:t xml:space="preserve">oMCJ5uKZ8lg6NCHAVlNVYb9CTfA7GSkBwXUzz43mqNjwyqcGsjD8WrlzpEkS+DhXtsScxx1Y9RO+Ai+GcUROJw==</x:t>
        </x:is>
      </x:c>
      <x:c r="C10376" s="3">
        <x:v>45054.6454398148</x:v>
      </x:c>
      <x:c r="D10376" s="4" t="inlineStr">
        <x:is>
          <x:t xml:space="preserve">7404071097080</x:t>
        </x:is>
      </x:c>
      <x:c r="E10376" s="5" t="inlineStr">
        <x:is>
          <x:t xml:space="preserve">Gauteng</x:t>
        </x:is>
      </x:c>
      <x:c r="F10376" s="6" t="inlineStr">
        <x:is>
          <x:t xml:space="preserve">Patricia Sibidi </x:t>
        </x:is>
      </x:c>
      <x:c r="G10376" s="7" t="inlineStr">
        <x:is>
          <x:t xml:space="preserve">GP Branch</x:t>
        </x:is>
      </x:c>
      <x:c r="H10376" s="8" t="inlineStr">
        <x:is>
          <x:t xml:space="preserve">City of Johannesburg Metropolitan Municipality</x:t>
        </x:is>
      </x:c>
    </x:row>
    <x:row r="10377" hidden="0">
      <x:c r="A10377" s="1" t="inlineStr">
        <x:is>
          <x:t xml:space="preserve">484faecc-9839-ed11-8355-00155d326100</x:t>
        </x:is>
      </x:c>
      <x:c r="B10377" s="2" t="inlineStr">
        <x:is>
          <x:t xml:space="preserve">Oh2h5UXjJw9C8tShTtDPtrN4Iz+d+pgo23JEJ3iHjhRPg5ri6+pOXYIcR5vOPSDzvDuu7RgSLdJbzLyC9pJ6Gw==</x:t>
        </x:is>
      </x:c>
      <x:c r="C10377" s="3">
        <x:v>45054.4468981481</x:v>
      </x:c>
      <x:c r="D10377" s="4" t="inlineStr">
        <x:is>
          <x:t xml:space="preserve">7012190382083</x:t>
        </x:is>
      </x:c>
      <x:c r="E10377" s="5" t="inlineStr">
        <x:is>
          <x:t xml:space="preserve">Gauteng</x:t>
        </x:is>
      </x:c>
      <x:c r="F10377" s="6" t="inlineStr">
        <x:is>
          <x:t xml:space="preserve">Patricia Sibiya </x:t>
        </x:is>
      </x:c>
      <x:c r="G10377" s="7" t="inlineStr">
        <x:is>
          <x:t xml:space="preserve">GP Branch</x:t>
        </x:is>
      </x:c>
      <x:c r="H10377" s="8" t="inlineStr">
        <x:is>
          <x:t xml:space="preserve">City of Johannesburg Metropolitan Municipality</x:t>
        </x:is>
      </x:c>
    </x:row>
    <x:row r="10378" hidden="0">
      <x:c r="A10378" s="1" t="inlineStr">
        <x:is>
          <x:t xml:space="preserve">e567f268-8779-e611-80c7-0050568109d5</x:t>
        </x:is>
      </x:c>
      <x:c r="B10378" s="2" t="inlineStr">
        <x:is>
          <x:t xml:space="preserve">R15pzpSvl/6lAD+7O8v1zX6sQ4hiweX95nvofPPjrhwfJrH6DWmwL+uTFp7X2WXbGjZ6PZk81lvVhWNn0bRD9w==</x:t>
        </x:is>
      </x:c>
      <x:c r="C10378" s="3">
        <x:v>44551.6481134259</x:v>
      </x:c>
      <x:c r="D10378" s="4" t="inlineStr">
        <x:is>
          <x:t xml:space="preserve">7009120323088</x:t>
        </x:is>
      </x:c>
      <x:c r="E10378" s="5" t="inlineStr">
        <x:is>
          <x:t xml:space="preserve">Gauteng</x:t>
        </x:is>
      </x:c>
      <x:c r="F10378" s="6" t="inlineStr">
        <x:is>
          <x:t xml:space="preserve">Patricia Steglen </x:t>
        </x:is>
      </x:c>
      <x:c r="G10378" s="7" t="inlineStr">
        <x:is>
          <x:t xml:space="preserve">GP Branch</x:t>
        </x:is>
      </x:c>
      <x:c r="H10378" s="8" t="inlineStr">
        <x:is>
          <x:t xml:space="preserve"/>
        </x:is>
      </x:c>
    </x:row>
    <x:row r="10379" hidden="0">
      <x:c r="A10379" s="1" t="inlineStr">
        <x:is>
          <x:t xml:space="preserve">a71bebf4-0c4b-ed11-8355-00155d326100</x:t>
        </x:is>
      </x:c>
      <x:c r="B10379" s="2" t="inlineStr">
        <x:is>
          <x:t xml:space="preserve">eUetpfI2S5ABIjt62WpH9XnGUBoSM7LYmSuyNdXpk5gU5OBvcqajnmNd1Swjny6Ya9X9yBm2jPEIIiLq3064fw==</x:t>
        </x:is>
      </x:c>
      <x:c r="C10379" s="3">
        <x:v>45056.6267824074</x:v>
      </x:c>
      <x:c r="D10379" s="4" t="inlineStr">
        <x:is>
          <x:t xml:space="preserve">6206050350088</x:t>
        </x:is>
      </x:c>
      <x:c r="E10379" s="5" t="inlineStr">
        <x:is>
          <x:t xml:space="preserve">Gauteng</x:t>
        </x:is>
      </x:c>
      <x:c r="F10379" s="6" t="inlineStr">
        <x:is>
          <x:t xml:space="preserve">Patricia Tshabalala </x:t>
        </x:is>
      </x:c>
      <x:c r="G10379" s="7" t="inlineStr">
        <x:is>
          <x:t xml:space="preserve">GP Branch</x:t>
        </x:is>
      </x:c>
      <x:c r="H10379" s="8" t="inlineStr">
        <x:is>
          <x:t xml:space="preserve">Ekurhuleni Metropolitan Municipality</x:t>
        </x:is>
      </x:c>
    </x:row>
    <x:row r="10380" hidden="0">
      <x:c r="A10380" s="1" t="inlineStr">
        <x:is>
          <x:t xml:space="preserve">1e03cdef-43a5-e911-8321-0800274bb0e4</x:t>
        </x:is>
      </x:c>
      <x:c r="B10380" s="2" t="inlineStr">
        <x:is>
          <x:t xml:space="preserve">v5XJYje2jmjkpjgW/DIxwA4J8aZly9iIyQcyuAl67OEdnWdvVtX4U20XJ/8rShCwt0NH/BjVAKu6IB/uZV4xeQ==</x:t>
        </x:is>
      </x:c>
      <x:c r="C10380" s="3">
        <x:v>44867.5039236111</x:v>
      </x:c>
      <x:c r="D10380" s="4" t="inlineStr">
        <x:is>
          <x:t xml:space="preserve">7902250546082</x:t>
        </x:is>
      </x:c>
      <x:c r="E10380" s="5" t="inlineStr">
        <x:is>
          <x:t xml:space="preserve">North West</x:t>
        </x:is>
      </x:c>
      <x:c r="F10380" s="6" t="inlineStr">
        <x:is>
          <x:t xml:space="preserve">Patricia Tshilo </x:t>
        </x:is>
      </x:c>
      <x:c r="G10380" s="7" t="inlineStr">
        <x:is>
          <x:t xml:space="preserve">ELRU-NW</x:t>
        </x:is>
      </x:c>
      <x:c r="H10380" s="8" t="inlineStr">
        <x:is>
          <x:t xml:space="preserve">Ratlou Local Municipality</x:t>
        </x:is>
      </x:c>
    </x:row>
    <x:row r="10381" hidden="0">
      <x:c r="A10381" s="1" t="inlineStr">
        <x:is>
          <x:t xml:space="preserve">0de270cf-042b-e911-826b-0800274bb0e4</x:t>
        </x:is>
      </x:c>
      <x:c r="B10381" s="2" t="inlineStr">
        <x:is>
          <x:t xml:space="preserve">y3HbgnYtGSRb1BFD9G6tC2+SKyk+4/zPlNCsgI3iFtIYbyrREjEuT8LZ8MyKHXbxUPJXPK6r65tFSDRCFltCiw==</x:t>
        </x:is>
      </x:c>
      <x:c r="C10381" s="3">
        <x:v>44887.9237731481</x:v>
      </x:c>
      <x:c r="D10381" s="4" t="inlineStr">
        <x:is>
          <x:t xml:space="preserve">9804225312087</x:t>
        </x:is>
      </x:c>
      <x:c r="E10381" s="5" t="inlineStr">
        <x:is>
          <x:t xml:space="preserve">Gauteng</x:t>
        </x:is>
      </x:c>
      <x:c r="F10381" s="6" t="inlineStr">
        <x:is>
          <x:t xml:space="preserve">Patro Mongezi Cele </x:t>
        </x:is>
      </x:c>
      <x:c r="G10381" s="7" t="inlineStr">
        <x:is>
          <x:t xml:space="preserve">SAYM</x:t>
        </x:is>
      </x:c>
      <x:c r="H10381" s="8" t="inlineStr">
        <x:is>
          <x:t xml:space="preserve">Ekurhuleni Metropolitan Municipality</x:t>
        </x:is>
      </x:c>
    </x:row>
    <x:row r="10382" hidden="0">
      <x:c r="A10382" s="1" t="inlineStr">
        <x:is>
          <x:t xml:space="preserve">f207d3d5-2949-ed11-8355-00155d326100</x:t>
        </x:is>
      </x:c>
      <x:c r="B10382" s="2" t="inlineStr">
        <x:is>
          <x:t xml:space="preserve">C6aHPyBAZXDjptfk12GKTx/FIYuohQ3txxKHFn5gvGwjL+x3qdVBtpyDGc8meIDCjLNG3glsmbmNnPwsWFrClw==</x:t>
        </x:is>
      </x:c>
      <x:c r="C10382" s="3">
        <x:v>45055.9359375</x:v>
      </x:c>
      <x:c r="D10382" s="4" t="inlineStr">
        <x:is>
          <x:t xml:space="preserve">8705310437088</x:t>
        </x:is>
      </x:c>
      <x:c r="E10382" s="5" t="inlineStr">
        <x:is>
          <x:t xml:space="preserve">Gauteng</x:t>
        </x:is>
      </x:c>
      <x:c r="F10382" s="6" t="inlineStr">
        <x:is>
          <x:t xml:space="preserve">Patuma Asikimu </x:t>
        </x:is>
      </x:c>
      <x:c r="G10382" s="7" t="inlineStr">
        <x:is>
          <x:t xml:space="preserve">GP Branch</x:t>
        </x:is>
      </x:c>
      <x:c r="H10382" s="8" t="inlineStr">
        <x:is>
          <x:t xml:space="preserve">City of Johannesburg Metropolitan Municipality</x:t>
        </x:is>
      </x:c>
    </x:row>
    <x:row r="10383" hidden="0">
      <x:c r="A10383" s="1" t="inlineStr">
        <x:is>
          <x:t xml:space="preserve">33ea8d44-e464-ed11-8355-00155d326100</x:t>
        </x:is>
      </x:c>
      <x:c r="B10383" s="2" t="inlineStr">
        <x:is>
          <x:t xml:space="preserve">aU/GnBQdOWOL6nLZSlsnzeh4w1M3PuqJJUEriD0GzI9uMNdQLafXTEHB8+/H1gB1uG/mBfA/nFMarvXP6doXyQ==</x:t>
        </x:is>
      </x:c>
      <x:c r="C10383" s="3">
        <x:v>45054.3459027778</x:v>
      </x:c>
      <x:c r="D10383" s="4" t="inlineStr">
        <x:is>
          <x:t xml:space="preserve">7611210027089</x:t>
        </x:is>
      </x:c>
      <x:c r="E10383" s="5" t="inlineStr">
        <x:is>
          <x:t xml:space="preserve">Western Cape</x:t>
        </x:is>
      </x:c>
      <x:c r="F10383" s="6" t="inlineStr">
        <x:is>
          <x:t xml:space="preserve">Paucia February </x:t>
        </x:is>
      </x:c>
      <x:c r="G10383" s="7" t="inlineStr">
        <x:is>
          <x:t xml:space="preserve">ELRU</x:t>
        </x:is>
      </x:c>
      <x:c r="H10383" s="8" t="inlineStr">
        <x:is>
          <x:t xml:space="preserve">City of Cape Town Metropolitan Municipality</x:t>
        </x:is>
      </x:c>
    </x:row>
    <x:row r="10384" hidden="0">
      <x:c r="A10384" s="1" t="inlineStr">
        <x:is>
          <x:t xml:space="preserve">fd1ea8ba-a235-ed11-8351-00155d326100</x:t>
        </x:is>
      </x:c>
      <x:c r="B10384" s="2" t="inlineStr">
        <x:is>
          <x:t xml:space="preserve">WtkAZnu7nHOg2gpB2W5KcIdQy9OsV2mI/B2siu25oYIFu1qqE2pVJDCznMfpD9RJWm74UhX7miumUWPixrxYaw==</x:t>
        </x:is>
      </x:c>
      <x:c r="C10384" s="3">
        <x:v>44980.4853125</x:v>
      </x:c>
      <x:c r="D10384" s="4" t="inlineStr">
        <x:is>
          <x:t xml:space="preserve">0108115597081</x:t>
        </x:is>
      </x:c>
      <x:c r="E10384" s="5" t="inlineStr">
        <x:is>
          <x:t xml:space="preserve">Gauteng</x:t>
        </x:is>
      </x:c>
      <x:c r="F10384" s="6" t="inlineStr">
        <x:is>
          <x:t xml:space="preserve">Paul Ntando Nduna </x:t>
        </x:is>
      </x:c>
      <x:c r="G10384" s="7" t="inlineStr">
        <x:is>
          <x:t xml:space="preserve">GP Branch</x:t>
        </x:is>
      </x:c>
      <x:c r="H10384" s="8" t="inlineStr">
        <x:is>
          <x:t xml:space="preserve">City of Johannesburg Metropolitan Municipality</x:t>
        </x:is>
      </x:c>
    </x:row>
    <x:row r="10385" hidden="0">
      <x:c r="A10385" s="1" t="inlineStr">
        <x:is>
          <x:t xml:space="preserve">0197b219-7b3f-e911-828c-0800274bb0e4</x:t>
        </x:is>
      </x:c>
      <x:c r="B10385" s="2" t="inlineStr">
        <x:is>
          <x:t xml:space="preserve">g75kXLcKfDyj7Ywq3MZnn0c35F+GOki0ru6tHdsGc9ka0V99+9NX9gaNAZyP6UemCtP5lyYJAwJcB5LmRaJPcw==</x:t>
        </x:is>
      </x:c>
      <x:c r="C10385" s="3">
        <x:v>44551.6510300926</x:v>
      </x:c>
      <x:c r="D10385" s="4" t="inlineStr">
        <x:is>
          <x:t xml:space="preserve">9307095172086</x:t>
        </x:is>
      </x:c>
      <x:c r="E10385" s="5" t="inlineStr">
        <x:is>
          <x:t xml:space="preserve">Gauteng</x:t>
        </x:is>
      </x:c>
      <x:c r="F10385" s="6" t="inlineStr">
        <x:is>
          <x:t xml:space="preserve">Paul Sebesho </x:t>
        </x:is>
      </x:c>
      <x:c r="G10385" s="7" t="inlineStr">
        <x:is>
          <x:t xml:space="preserve">SAYM</x:t>
        </x:is>
      </x:c>
      <x:c r="H10385" s="8" t="inlineStr">
        <x:is>
          <x:t xml:space="preserve">Emfuleni Local Municipality</x:t>
        </x:is>
      </x:c>
    </x:row>
    <x:row r="10386" hidden="0">
      <x:c r="A10386" s="1" t="inlineStr">
        <x:is>
          <x:t xml:space="preserve">2a6a6323-2d7c-eb11-8345-00155d326100</x:t>
        </x:is>
      </x:c>
      <x:c r="B10386" s="2" t="inlineStr">
        <x:is>
          <x:t xml:space="preserve">lmUOE6VMGpmeyumnHvX5/LAc0zhkARNE2bfgjoQ09iHnK96gRXwNr3udyYusime3zGdyvyeKxM7YgDGnrPEPOQ==</x:t>
        </x:is>
      </x:c>
      <x:c r="C10386" s="3">
        <x:v>45041.5027546296</x:v>
      </x:c>
      <x:c r="D10386" s="4" t="inlineStr">
        <x:is>
          <x:t xml:space="preserve">8709020767081</x:t>
        </x:is>
      </x:c>
      <x:c r="E10386" s="5" t="inlineStr">
        <x:is>
          <x:t xml:space="preserve">North West</x:t>
        </x:is>
      </x:c>
      <x:c r="F10386" s="6" t="inlineStr">
        <x:is>
          <x:t xml:space="preserve">Paulina Dipuo Tlou </x:t>
        </x:is>
      </x:c>
      <x:c r="G10386" s="7" t="inlineStr">
        <x:is>
          <x:t xml:space="preserve">ELRU-NW</x:t>
        </x:is>
      </x:c>
      <x:c r="H10386" s="8" t="inlineStr">
        <x:is>
          <x:t xml:space="preserve">Maquassi Hills Local Municipality</x:t>
        </x:is>
      </x:c>
    </x:row>
    <x:row r="10387" hidden="0">
      <x:c r="A10387" s="1" t="inlineStr">
        <x:is>
          <x:t xml:space="preserve">513e3b75-b04b-ed11-8355-00155d326100</x:t>
        </x:is>
      </x:c>
      <x:c r="B10387" s="2" t="inlineStr">
        <x:is>
          <x:t xml:space="preserve">7PIb5nmSGC8NmZiM7ro9iSKiywzEK7DZAF5RrRtDAYImz2LCP84xJ+nPpKLM2d9eTfXYKxGSSBR63L6RN8EhOg==</x:t>
        </x:is>
      </x:c>
      <x:c r="C10387" s="3">
        <x:v>45061.8548032407</x:v>
      </x:c>
      <x:c r="D10387" s="4" t="inlineStr">
        <x:is>
          <x:t xml:space="preserve">7012040746081</x:t>
        </x:is>
      </x:c>
      <x:c r="E10387" s="5" t="inlineStr">
        <x:is>
          <x:t xml:space="preserve">Gauteng</x:t>
        </x:is>
      </x:c>
      <x:c r="F10387" s="6" t="inlineStr">
        <x:is>
          <x:t xml:space="preserve">Paulina Johanna Sehomane </x:t>
        </x:is>
      </x:c>
      <x:c r="G10387" s="7" t="inlineStr">
        <x:is>
          <x:t xml:space="preserve">GP Branch</x:t>
        </x:is>
      </x:c>
      <x:c r="H10387" s="8" t="inlineStr">
        <x:is>
          <x:t xml:space="preserve">Ekurhuleni Metropolitan Municipality</x:t>
        </x:is>
      </x:c>
    </x:row>
    <x:row r="10388" hidden="0">
      <x:c r="A10388" s="1" t="inlineStr">
        <x:is>
          <x:t xml:space="preserve">27420b08-1a1e-e911-824d-0800274bb0e4</x:t>
        </x:is>
      </x:c>
      <x:c r="B10388" s="2" t="inlineStr">
        <x:is>
          <x:t xml:space="preserve">ZZ5KoFqbmnwpxHGTsBNtOZdceto+jTDFUbiY0/iWJDIM/G3uNJ1K9oy5zGgrGsjTUskHCIHBoPcw3HBL4FP2GA==</x:t>
        </x:is>
      </x:c>
      <x:c r="C10388" s="3">
        <x:v>45054.6687037037</x:v>
      </x:c>
      <x:c r="D10388" s="4" t="inlineStr">
        <x:is>
          <x:t xml:space="preserve">9512090516084</x:t>
        </x:is>
      </x:c>
      <x:c r="E10388" s="5" t="inlineStr">
        <x:is>
          <x:t xml:space="preserve">North West</x:t>
        </x:is>
      </x:c>
      <x:c r="F10388" s="6" t="inlineStr">
        <x:is>
          <x:t xml:space="preserve">Paulina Keorapetse Thulo </x:t>
        </x:is>
      </x:c>
      <x:c r="G10388" s="7" t="inlineStr">
        <x:is>
          <x:t xml:space="preserve">ELRU-NW</x:t>
        </x:is>
      </x:c>
      <x:c r="H10388" s="8" t="inlineStr">
        <x:is>
          <x:t xml:space="preserve">City of Matlosana Local Municipality</x:t>
        </x:is>
      </x:c>
    </x:row>
    <x:row r="10389" hidden="0">
      <x:c r="A10389" s="1" t="inlineStr">
        <x:is>
          <x:t xml:space="preserve">cd1873d2-7495-ec11-8351-00155d326100</x:t>
        </x:is>
      </x:c>
      <x:c r="B10389" s="2" t="inlineStr">
        <x:is>
          <x:t xml:space="preserve">/ij1ZlI70G3o6Yvqw1WdG0yiJHLz7tjollmewdZuzW0Uyc0CFWaApLYY5faw5rl1bme1zqwv9dJ3TnSxolYs+Q==</x:t>
        </x:is>
      </x:c>
      <x:c r="C10389" s="3">
        <x:v>45054.3367361111</x:v>
      </x:c>
      <x:c r="D10389" s="4" t="inlineStr">
        <x:is>
          <x:t xml:space="preserve">6412070327086</x:t>
        </x:is>
      </x:c>
      <x:c r="E10389" s="5" t="inlineStr">
        <x:is>
          <x:t xml:space="preserve">Gauteng</x:t>
        </x:is>
      </x:c>
      <x:c r="F10389" s="6" t="inlineStr">
        <x:is>
          <x:t xml:space="preserve">Paulina Habile </x:t>
        </x:is>
      </x:c>
      <x:c r="G10389" s="7" t="inlineStr">
        <x:is>
          <x:t xml:space="preserve">GP Branch</x:t>
        </x:is>
      </x:c>
      <x:c r="H10389" s="8" t="inlineStr">
        <x:is>
          <x:t xml:space="preserve">City of Johannesburg Metropolitan Municipality</x:t>
        </x:is>
      </x:c>
    </x:row>
    <x:row r="10390" hidden="0">
      <x:c r="A10390" s="1" t="inlineStr">
        <x:is>
          <x:t xml:space="preserve">e767f268-8779-e611-80c7-0050568109d5</x:t>
        </x:is>
      </x:c>
      <x:c r="B10390" s="2" t="inlineStr">
        <x:is>
          <x:t xml:space="preserve">CyU2kD36eGqJvXVbm4fNNGhTIDTmyxnsQLJYpGJT5I0OvxbhSIaOFB85Htmde+/tSSf5OTCk/YoFlr7ECKlifg==</x:t>
        </x:is>
      </x:c>
      <x:c r="C10390" s="3">
        <x:v>44551.6481134259</x:v>
      </x:c>
      <x:c r="D10390" s="4" t="inlineStr">
        <x:is>
          <x:t xml:space="preserve">5701040825083</x:t>
        </x:is>
      </x:c>
      <x:c r="E10390" s="5" t="inlineStr">
        <x:is>
          <x:t xml:space="preserve">Gauteng</x:t>
        </x:is>
      </x:c>
      <x:c r="F10390" s="6" t="inlineStr">
        <x:is>
          <x:t xml:space="preserve">Paulina Masovia </x:t>
        </x:is>
      </x:c>
      <x:c r="G10390" s="7" t="inlineStr">
        <x:is>
          <x:t xml:space="preserve">GP Branch</x:t>
        </x:is>
      </x:c>
      <x:c r="H10390" s="8" t="inlineStr">
        <x:is>
          <x:t xml:space="preserve">City of Johannesburg Metropolitan Municipality</x:t>
        </x:is>
      </x:c>
    </x:row>
    <x:row r="10391" hidden="0">
      <x:c r="A10391" s="1" t="inlineStr">
        <x:is>
          <x:t xml:space="preserve">e967f268-8779-e611-80c7-0050568109d5</x:t>
        </x:is>
      </x:c>
      <x:c r="B10391" s="2" t="inlineStr">
        <x:is>
          <x:t xml:space="preserve">+pBOhZYq48gDnYMY3D+UBgvR8JCEmY6MmEAqgowiLoXS8jxWMl4xLBxwO3S5nONgSEHCo1Gie48HaIGQsP0SNw==</x:t>
        </x:is>
      </x:c>
      <x:c r="C10391" s="3">
        <x:v>45041.505162037</x:v>
      </x:c>
      <x:c r="D10391" s="4" t="inlineStr">
        <x:is>
          <x:t xml:space="preserve">8705070317082</x:t>
        </x:is>
      </x:c>
      <x:c r="E10391" s="5" t="inlineStr">
        <x:is>
          <x:t xml:space="preserve">North West</x:t>
        </x:is>
      </x:c>
      <x:c r="F10391" s="6" t="inlineStr">
        <x:is>
          <x:t xml:space="preserve">Paulina Ntwagae </x:t>
        </x:is>
      </x:c>
      <x:c r="G10391" s="7" t="inlineStr">
        <x:is>
          <x:t xml:space="preserve">ELRU-NW</x:t>
        </x:is>
      </x:c>
      <x:c r="H10391" s="8" t="inlineStr">
        <x:is>
          <x:t xml:space="preserve">Ventersdorp Local Municipality</x:t>
        </x:is>
      </x:c>
    </x:row>
    <x:row r="10392" hidden="0">
      <x:c r="A10392" s="1" t="inlineStr">
        <x:is>
          <x:t xml:space="preserve">ceaac4a7-2f5c-e911-82e3-0800274bb0e4</x:t>
        </x:is>
      </x:c>
      <x:c r="B10392" s="2" t="inlineStr">
        <x:is>
          <x:t xml:space="preserve">cB+Fx+LKu3mPEizpHDe3rc2HN/SiUBxde6WQaUa2GWtgdG8zuUbHZrKyXjZJvKfaPb+R8MrQghtCW3Eymg1Tgw==</x:t>
        </x:is>
      </x:c>
      <x:c r="C10392" s="3">
        <x:v>45054.3484722222</x:v>
      </x:c>
      <x:c r="D10392" s="4" t="inlineStr">
        <x:is>
          <x:t xml:space="preserve">8710240717088</x:t>
        </x:is>
      </x:c>
      <x:c r="E10392" s="5" t="inlineStr">
        <x:is>
          <x:t xml:space="preserve">Gauteng</x:t>
        </x:is>
      </x:c>
      <x:c r="F10392" s="6" t="inlineStr">
        <x:is>
          <x:t xml:space="preserve">Paulinah Nelly Msibi </x:t>
        </x:is>
      </x:c>
      <x:c r="G10392" s="7" t="inlineStr">
        <x:is>
          <x:t xml:space="preserve">GP Branch</x:t>
        </x:is>
      </x:c>
      <x:c r="H10392" s="8" t="inlineStr">
        <x:is>
          <x:t xml:space="preserve">City of Johannesburg Metropolitan Municipality</x:t>
        </x:is>
      </x:c>
    </x:row>
    <x:row r="10393" hidden="0">
      <x:c r="A10393" s="1" t="inlineStr">
        <x:is>
          <x:t xml:space="preserve">6a6bb46b-014e-ed11-8355-00155d326100</x:t>
        </x:is>
      </x:c>
      <x:c r="B10393" s="2" t="inlineStr">
        <x:is>
          <x:t xml:space="preserve">FKIKDUyPTVFcgBu71ZvRLk51UL5MjDy58tImiPSroxOi01kgYBC1jAsziKhynwNLyPDQU1VtPiRvoaszAhjreA==</x:t>
        </x:is>
      </x:c>
      <x:c r="C10393" s="3">
        <x:v>45054.6513194444</x:v>
      </x:c>
      <x:c r="D10393" s="4" t="inlineStr">
        <x:is>
          <x:t xml:space="preserve">7609061021086</x:t>
        </x:is>
      </x:c>
      <x:c r="E10393" s="5" t="inlineStr">
        <x:is>
          <x:t xml:space="preserve">Gauteng</x:t>
        </x:is>
      </x:c>
      <x:c r="F10393" s="6" t="inlineStr">
        <x:is>
          <x:t xml:space="preserve">Paulinah Sombu Nduli </x:t>
        </x:is>
      </x:c>
      <x:c r="G10393" s="7" t="inlineStr">
        <x:is>
          <x:t xml:space="preserve">LIMA</x:t>
        </x:is>
      </x:c>
      <x:c r="H10393" s="8" t="inlineStr">
        <x:is>
          <x:t xml:space="preserve">City of Tshwane Metropolitan Municipality</x:t>
        </x:is>
      </x:c>
    </x:row>
    <x:row r="10394" hidden="0">
      <x:c r="A10394" s="1" t="inlineStr">
        <x:is>
          <x:t xml:space="preserve">e6e9941b-7a12-ea11-832a-0800274bb0e4</x:t>
        </x:is>
      </x:c>
      <x:c r="B10394" s="2" t="inlineStr">
        <x:is>
          <x:t xml:space="preserve">FuvtIUPn/JPN5bmWlhohO+GsqjSu/3P4ZbaEnLY2+mxNvEz9KHVdj59osPm4Mkzfhi90pbVGcrrMV2Aq65ECjQ==</x:t>
        </x:is>
      </x:c>
      <x:c r="C10394" s="3">
        <x:v>44887.9273842593</x:v>
      </x:c>
      <x:c r="D10394" s="4" t="inlineStr">
        <x:is>
          <x:t xml:space="preserve">4802150494081</x:t>
        </x:is>
      </x:c>
      <x:c r="E10394" s="5" t="inlineStr">
        <x:is>
          <x:t xml:space="preserve">Gauteng</x:t>
        </x:is>
      </x:c>
      <x:c r="F10394" s="6" t="inlineStr">
        <x:is>
          <x:t xml:space="preserve">Paulinah Mofokeng </x:t>
        </x:is>
      </x:c>
      <x:c r="G10394" s="7" t="inlineStr">
        <x:is>
          <x:t xml:space="preserve">GP Branch</x:t>
        </x:is>
      </x:c>
      <x:c r="H10394" s="8" t="inlineStr">
        <x:is>
          <x:t xml:space="preserve">City of Johannesburg Metropolitan Municipality</x:t>
        </x:is>
      </x:c>
    </x:row>
    <x:row r="10395" hidden="0">
      <x:c r="A10395" s="1" t="inlineStr">
        <x:is>
          <x:t xml:space="preserve">e59c89f3-c72d-e811-8174-0800274bb0e4</x:t>
        </x:is>
      </x:c>
      <x:c r="B10395" s="2" t="inlineStr">
        <x:is>
          <x:t xml:space="preserve">R7soFI42TQX9cElcEHkHXuHiQWqwDni4PuZragaTuunn4dIkNCBZ2PxodsP3EYFxc3srDBh5IUzRV0y7E7jOxQ==</x:t>
        </x:is>
      </x:c>
      <x:c r="C10395" s="3">
        <x:v>44887.9273842593</x:v>
      </x:c>
      <x:c r="D10395" s="4" t="inlineStr">
        <x:is>
          <x:t xml:space="preserve">8001110508082</x:t>
        </x:is>
      </x:c>
      <x:c r="E10395" s="5" t="inlineStr">
        <x:is>
          <x:t xml:space="preserve">Gauteng</x:t>
        </x:is>
      </x:c>
      <x:c r="F10395" s="6" t="inlineStr">
        <x:is>
          <x:t xml:space="preserve">Pauline Busisiwe Khadi </x:t>
        </x:is>
      </x:c>
      <x:c r="G10395" s="7" t="inlineStr">
        <x:is>
          <x:t xml:space="preserve">GP Branch</x:t>
        </x:is>
      </x:c>
      <x:c r="H10395" s="8" t="inlineStr">
        <x:is>
          <x:t xml:space="preserve">City of Johannesburg Metropolitan Municipality</x:t>
        </x:is>
      </x:c>
    </x:row>
    <x:row r="10396" hidden="0">
      <x:c r="A10396" s="1" t="inlineStr">
        <x:is>
          <x:t xml:space="preserve">4491b42b-51af-ec11-8351-00155d326100</x:t>
        </x:is>
      </x:c>
      <x:c r="B10396" s="2" t="inlineStr">
        <x:is>
          <x:t xml:space="preserve">03HPPv/tRwkZYJ5H5P233T1UQhwESlVMvfzVt4/25AcIUc/WhH2IJ9RoUBeywhedsPePBaUDX/KYuml+RVko6Q==</x:t>
        </x:is>
      </x:c>
      <x:c r="C10396" s="3">
        <x:v>45058.6804398148</x:v>
      </x:c>
      <x:c r="D10396" s="4" t="inlineStr">
        <x:is>
          <x:t xml:space="preserve">6907190429084</x:t>
        </x:is>
      </x:c>
      <x:c r="E10396" s="5" t="inlineStr">
        <x:is>
          <x:t xml:space="preserve">Gauteng</x:t>
        </x:is>
      </x:c>
      <x:c r="F10396" s="6" t="inlineStr">
        <x:is>
          <x:t xml:space="preserve">Pauline Elizabeth Mathebula </x:t>
        </x:is>
      </x:c>
      <x:c r="G10396" s="7" t="inlineStr">
        <x:is>
          <x:t xml:space="preserve">GP Branch</x:t>
        </x:is>
      </x:c>
      <x:c r="H10396" s="8" t="inlineStr">
        <x:is>
          <x:t xml:space="preserve">Midvaal Local Municipality</x:t>
        </x:is>
      </x:c>
    </x:row>
    <x:row r="10397" hidden="0">
      <x:c r="A10397" s="1" t="inlineStr">
        <x:is>
          <x:t xml:space="preserve">789f1bcf-235b-e711-80e2-005056815442</x:t>
        </x:is>
      </x:c>
      <x:c r="B10397" s="2" t="inlineStr">
        <x:is>
          <x:t xml:space="preserve">8XUNAP0y9ik1OW7vtSGW7NYIUzQiWUehKx1dY1xz8J9Ntq6n45fr1GZ8BerOL1mIeKVzzip2RJ01fe29NiJkEA==</x:t>
        </x:is>
      </x:c>
      <x:c r="C10397" s="3">
        <x:v>44862.3384027778</x:v>
      </x:c>
      <x:c r="D10397" s="4" t="inlineStr">
        <x:is>
          <x:t xml:space="preserve">8010280944084</x:t>
        </x:is>
      </x:c>
      <x:c r="E10397" s="5" t="inlineStr">
        <x:is>
          <x:t xml:space="preserve">North West</x:t>
        </x:is>
      </x:c>
      <x:c r="F10397" s="6" t="inlineStr">
        <x:is>
          <x:t xml:space="preserve">Pauline Kagiso Mafora </x:t>
        </x:is>
      </x:c>
      <x:c r="G10397" s="7" t="inlineStr">
        <x:is>
          <x:t xml:space="preserve">ELRU-NW</x:t>
        </x:is>
      </x:c>
      <x:c r="H10397" s="8" t="inlineStr">
        <x:is>
          <x:t xml:space="preserve">Moretele Local Municipality</x:t>
        </x:is>
      </x:c>
    </x:row>
    <x:row r="10398" hidden="0">
      <x:c r="A10398" s="1" t="inlineStr">
        <x:is>
          <x:t xml:space="preserve">277b0a01-143b-e711-80df-005056815442</x:t>
        </x:is>
      </x:c>
      <x:c r="B10398" s="2" t="inlineStr">
        <x:is>
          <x:t xml:space="preserve">aZF2TsYKdC9NHt4ziq7M7a3ypQ65kqBOg+zRMQcvXSnNYgrsDvWD4xHhc3Z/0/6AzkR4W7uoCVW3CCsunXZ89A==</x:t>
        </x:is>
      </x:c>
      <x:c r="C10398" s="3">
        <x:v>44551.6487962963</x:v>
      </x:c>
      <x:c r="D10398" s="4" t="inlineStr">
        <x:is>
          <x:t xml:space="preserve">8401300890086</x:t>
        </x:is>
      </x:c>
      <x:c r="E10398" s="5" t="inlineStr">
        <x:is>
          <x:t xml:space="preserve">North West</x:t>
        </x:is>
      </x:c>
      <x:c r="F10398" s="6" t="inlineStr">
        <x:is>
          <x:t xml:space="preserve">Pauline Lebogang  Phuti </x:t>
        </x:is>
      </x:c>
      <x:c r="G10398" s="7" t="inlineStr">
        <x:is>
          <x:t xml:space="preserve">ELRU-NW</x:t>
        </x:is>
      </x:c>
      <x:c r="H10398" s="8" t="inlineStr">
        <x:is>
          <x:t xml:space="preserve">Ventersdorp Local Municipality</x:t>
        </x:is>
      </x:c>
    </x:row>
    <x:row r="10399" hidden="0">
      <x:c r="A10399" s="1" t="inlineStr">
        <x:is>
          <x:t xml:space="preserve">afcce6de-3deb-ec11-8351-00155d326100</x:t>
        </x:is>
      </x:c>
      <x:c r="B10399" s="2" t="inlineStr">
        <x:is>
          <x:t xml:space="preserve">hMG5dE0K5typ+T3wYZlMj5JDYb3Qk5M2AXzYK8d+zGnu4AyGTScPjAZS52+jxXKBUIXu8X4VCvHfTN/VtNUR0Q==</x:t>
        </x:is>
      </x:c>
      <x:c r="C10399" s="3">
        <x:v>45058.5541319444</x:v>
      </x:c>
      <x:c r="D10399" s="4" t="inlineStr">
        <x:is>
          <x:t xml:space="preserve">6707090319082</x:t>
        </x:is>
      </x:c>
      <x:c r="E10399" s="5" t="inlineStr">
        <x:is>
          <x:t xml:space="preserve">Gauteng</x:t>
        </x:is>
      </x:c>
      <x:c r="F10399" s="6" t="inlineStr">
        <x:is>
          <x:t xml:space="preserve">Pauline Chuene </x:t>
        </x:is>
      </x:c>
      <x:c r="G10399" s="7" t="inlineStr">
        <x:is>
          <x:t xml:space="preserve">GP Branch</x:t>
        </x:is>
      </x:c>
      <x:c r="H10399" s="8" t="inlineStr">
        <x:is>
          <x:t xml:space="preserve">City of Johannesburg Metropolitan Municipality</x:t>
        </x:is>
      </x:c>
    </x:row>
    <x:row r="10400" hidden="0">
      <x:c r="A10400" s="1" t="inlineStr">
        <x:is>
          <x:t xml:space="preserve">9a1cd6d6-205c-ed11-8355-00155d326100</x:t>
        </x:is>
      </x:c>
      <x:c r="B10400" s="2" t="inlineStr">
        <x:is>
          <x:t xml:space="preserve">hYnG/01FvPvoBzH4EpIFGAjgS7s1eL+N24jt5201YkqNzSB9YS0VTijeCfjfXZ/SFom20deCoycebfrj/oJ1jw==</x:t>
        </x:is>
      </x:c>
      <x:c r="C10400" s="3">
        <x:v>45058.4120949074</x:v>
      </x:c>
      <x:c r="D10400" s="4" t="inlineStr">
        <x:is>
          <x:t xml:space="preserve">6810010814081</x:t>
        </x:is>
      </x:c>
      <x:c r="E10400" s="5" t="inlineStr">
        <x:is>
          <x:t xml:space="preserve">Gauteng</x:t>
        </x:is>
      </x:c>
      <x:c r="F10400" s="6" t="inlineStr">
        <x:is>
          <x:t xml:space="preserve">Pauline Dlamini </x:t>
        </x:is>
      </x:c>
      <x:c r="G10400" s="7" t="inlineStr">
        <x:is>
          <x:t xml:space="preserve">GP Branch</x:t>
        </x:is>
      </x:c>
      <x:c r="H10400" s="8" t="inlineStr">
        <x:is>
          <x:t xml:space="preserve">City of Johannesburg Metropolitan Municipality</x:t>
        </x:is>
      </x:c>
    </x:row>
    <x:row r="10401" hidden="0">
      <x:c r="A10401" s="1" t="inlineStr">
        <x:is>
          <x:t xml:space="preserve">2b54686c-1551-ed11-8355-00155d326100</x:t>
        </x:is>
      </x:c>
      <x:c r="B10401" s="2" t="inlineStr">
        <x:is>
          <x:t xml:space="preserve">Pnxg3NXcWuh3ZRNpUTe6jRoOR+7kgUWG/EDU5p/Va9Ao+bYrNgQ06ZDes6nx3wUKe4M/ZkG9jeMCmgDY1UFQ9A==</x:t>
        </x:is>
      </x:c>
      <x:c r="C10401" s="3">
        <x:v>45054.6528703704</x:v>
      </x:c>
      <x:c r="D10401" s="4" t="inlineStr">
        <x:is>
          <x:t xml:space="preserve">5907150794080</x:t>
        </x:is>
      </x:c>
      <x:c r="E10401" s="5" t="inlineStr">
        <x:is>
          <x:t xml:space="preserve">KwaZulu Natal</x:t>
        </x:is>
      </x:c>
      <x:c r="F10401" s="6" t="inlineStr">
        <x:is>
          <x:t xml:space="preserve">Pauline Gumede </x:t>
        </x:is>
      </x:c>
      <x:c r="G10401" s="7" t="inlineStr">
        <x:is>
          <x:t xml:space="preserve">KZN Branch</x:t>
        </x:is>
      </x:c>
      <x:c r="H10401" s="8" t="inlineStr">
        <x:is>
          <x:t xml:space="preserve">uMlalazi Local Municipality</x:t>
        </x:is>
      </x:c>
    </x:row>
    <x:row r="10402" hidden="0">
      <x:c r="A10402" s="1" t="inlineStr">
        <x:is>
          <x:t xml:space="preserve">a910b31e-35d0-eb11-8349-00155d326100</x:t>
        </x:is>
      </x:c>
      <x:c r="B10402" s="2" t="inlineStr">
        <x:is>
          <x:t xml:space="preserve">tLrHLuTlvJxW2wh0XCvrazyMtue7yX4sWkjHRbqlM7SfMO3qr7/n572l1YqDZUWUCN/RLCiKN8fXPIsJYMJvBg==</x:t>
        </x:is>
      </x:c>
      <x:c r="C10402" s="3">
        <x:v>45054.3372453704</x:v>
      </x:c>
      <x:c r="D10402" s="4" t="inlineStr">
        <x:is>
          <x:t xml:space="preserve">6810150244081</x:t>
        </x:is>
      </x:c>
      <x:c r="E10402" s="5" t="inlineStr">
        <x:is>
          <x:t xml:space="preserve">Western Cape</x:t>
        </x:is>
      </x:c>
      <x:c r="F10402" s="6" t="inlineStr">
        <x:is>
          <x:t xml:space="preserve">Pauline Koeberg </x:t>
        </x:is>
      </x:c>
      <x:c r="G10402" s="7" t="inlineStr">
        <x:is>
          <x:t xml:space="preserve">ELRU</x:t>
        </x:is>
      </x:c>
      <x:c r="H10402" s="8" t="inlineStr">
        <x:is>
          <x:t xml:space="preserve">Stellenbosch Local Municipality</x:t>
        </x:is>
      </x:c>
    </x:row>
    <x:row r="10403" hidden="0">
      <x:c r="A10403" s="1" t="inlineStr">
        <x:is>
          <x:t xml:space="preserve">eb67f268-8779-e611-80c7-0050568109d5</x:t>
        </x:is>
      </x:c>
      <x:c r="B10403" s="2" t="inlineStr">
        <x:is>
          <x:t xml:space="preserve">HtJBDsSL8pgJMwd4xWt3TwCFgOx3SVG1z5bAGnSS8EuCZwbh5/pAJ3IyzL62Ner7UsrOAptbe65Xa2pzvSsk3g==</x:t>
        </x:is>
      </x:c>
      <x:c r="C10403" s="3">
        <x:v>44887.9273842593</x:v>
      </x:c>
      <x:c r="D10403" s="4" t="inlineStr">
        <x:is>
          <x:t xml:space="preserve">6708080373079</x:t>
        </x:is>
      </x:c>
      <x:c r="E10403" s="5" t="inlineStr">
        <x:is>
          <x:t xml:space="preserve">Gauteng</x:t>
        </x:is>
      </x:c>
      <x:c r="F10403" s="6" t="inlineStr">
        <x:is>
          <x:t xml:space="preserve">Pauline Leseba </x:t>
        </x:is>
      </x:c>
      <x:c r="G10403" s="7" t="inlineStr">
        <x:is>
          <x:t xml:space="preserve">GP Branch</x:t>
        </x:is>
      </x:c>
      <x:c r="H10403" s="8" t="inlineStr">
        <x:is>
          <x:t xml:space="preserve">City of Johannesburg Metropolitan Municipality</x:t>
        </x:is>
      </x:c>
    </x:row>
    <x:row r="10404" hidden="0">
      <x:c r="A10404" s="1" t="inlineStr">
        <x:is>
          <x:t xml:space="preserve">a320c651-ff7a-e811-817d-0800274bb0e4</x:t>
        </x:is>
      </x:c>
      <x:c r="B10404" s="2" t="inlineStr">
        <x:is>
          <x:t xml:space="preserve">mQNuoG+8KBY6uWlRXztup0aySBYjO7YuQFDpSdnmFg+gOPtZmZ5gmYvZY9PiM0tOqyjnxMhQSJbyMj56vtAiPg==</x:t>
        </x:is>
      </x:c>
      <x:c r="C10404" s="3">
        <x:v>44887.9196759259</x:v>
      </x:c>
      <x:c r="D10404" s="4" t="inlineStr">
        <x:is>
          <x:t xml:space="preserve">9607300138081</x:t>
        </x:is>
      </x:c>
      <x:c r="E10404" s="5" t="inlineStr">
        <x:is>
          <x:t xml:space="preserve">Western Cape</x:t>
        </x:is>
      </x:c>
      <x:c r="F10404" s="6" t="inlineStr">
        <x:is>
          <x:t xml:space="preserve">Pauline Maneville </x:t>
        </x:is>
      </x:c>
      <x:c r="G10404" s="7" t="inlineStr">
        <x:is>
          <x:t xml:space="preserve">ELRU</x:t>
        </x:is>
      </x:c>
      <x:c r="H10404" s="8" t="inlineStr">
        <x:is>
          <x:t xml:space="preserve">Saldanha Bay Local Municipality</x:t>
        </x:is>
      </x:c>
    </x:row>
    <x:row r="10405" hidden="0">
      <x:c r="A10405" s="1" t="inlineStr">
        <x:is>
          <x:t xml:space="preserve">61c3ece1-cb2d-e811-8174-0800274bb0e4</x:t>
        </x:is>
      </x:c>
      <x:c r="B10405" s="2" t="inlineStr">
        <x:is>
          <x:t xml:space="preserve">oARTgzVeVuUVxFhw5Is/1axU1E9/3DWWDlyBdrZkwrt3/MY/7tjZe2RE0PWUDq6rhnN9x7Fxjl32Twn5iqQDQQ==</x:t>
        </x:is>
      </x:c>
      <x:c r="C10405" s="3">
        <x:v>44867.5039583333</x:v>
      </x:c>
      <x:c r="D10405" s="4" t="inlineStr">
        <x:is>
          <x:t xml:space="preserve">8907110825088</x:t>
        </x:is>
      </x:c>
      <x:c r="E10405" s="5" t="inlineStr">
        <x:is>
          <x:t xml:space="preserve">North West</x:t>
        </x:is>
      </x:c>
      <x:c r="F10405" s="6" t="inlineStr">
        <x:is>
          <x:t xml:space="preserve">Pauline Phiri </x:t>
        </x:is>
      </x:c>
      <x:c r="G10405" s="7" t="inlineStr">
        <x:is>
          <x:t xml:space="preserve">ELRU-NW</x:t>
        </x:is>
      </x:c>
      <x:c r="H10405" s="8" t="inlineStr">
        <x:is>
          <x:t xml:space="preserve">Ventersdorp Local Municipality</x:t>
        </x:is>
      </x:c>
    </x:row>
    <x:row r="10406" hidden="0">
      <x:c r="A10406" s="1" t="inlineStr">
        <x:is>
          <x:t xml:space="preserve">c45c684b-7b3a-ed11-8355-00155d326100</x:t>
        </x:is>
      </x:c>
      <x:c r="B10406" s="2" t="inlineStr">
        <x:is>
          <x:t xml:space="preserve">wNEAAH1gy2J4CLTwyNFu0RL5JWI8dtZtY35plqfcrqWTkkKAOwi2bH/J12By5ukH8YPytuzVUhEfwZb9h6iLzA==</x:t>
        </x:is>
      </x:c>
      <x:c r="C10406" s="3">
        <x:v>45054.3451851852</x:v>
      </x:c>
      <x:c r="D10406" s="4" t="inlineStr">
        <x:is>
          <x:t xml:space="preserve">8309071188087</x:t>
        </x:is>
      </x:c>
      <x:c r="E10406" s="5" t="inlineStr">
        <x:is>
          <x:t xml:space="preserve">Limpopo</x:t>
        </x:is>
      </x:c>
      <x:c r="F10406" s="6" t="inlineStr">
        <x:is>
          <x:t xml:space="preserve">Pauline Seshane </x:t>
        </x:is>
      </x:c>
      <x:c r="G10406" s="7" t="inlineStr">
        <x:is>
          <x:t xml:space="preserve">SAYM</x:t>
        </x:is>
      </x:c>
      <x:c r="H10406" s="8" t="inlineStr">
        <x:is>
          <x:t xml:space="preserve">Greater Tubatse Local Municipality</x:t>
        </x:is>
      </x:c>
    </x:row>
    <x:row r="10407" hidden="0">
      <x:c r="A10407" s="1" t="inlineStr">
        <x:is>
          <x:t xml:space="preserve">ed67f268-8779-e611-80c7-0050568109d5</x:t>
        </x:is>
      </x:c>
      <x:c r="B10407" s="2" t="inlineStr">
        <x:is>
          <x:t xml:space="preserve">5twarftJrKSAATyMWwz4pThQ4y3wlF5aA81CwmNy0VOB1qxhfHs1Lz3GqkyV4usKULnOWHYIkBjqHpebEbgHuA==</x:t>
        </x:is>
      </x:c>
      <x:c r="C10407" s="3">
        <x:v>44862.3378472222</x:v>
      </x:c>
      <x:c r="D10407" s="4" t="inlineStr">
        <x:is>
          <x:t xml:space="preserve">7309110518089</x:t>
        </x:is>
      </x:c>
      <x:c r="E10407" s="5" t="inlineStr">
        <x:is>
          <x:t xml:space="preserve">Gauteng</x:t>
        </x:is>
      </x:c>
      <x:c r="F10407" s="6" t="inlineStr">
        <x:is>
          <x:t xml:space="preserve">Pauline Tshalike </x:t>
        </x:is>
      </x:c>
      <x:c r="G10407" s="7" t="inlineStr">
        <x:is>
          <x:t xml:space="preserve">GP Branch</x:t>
        </x:is>
      </x:c>
      <x:c r="H10407" s="8" t="inlineStr">
        <x:is>
          <x:t xml:space="preserve">City of Johannesburg Metropolitan Municipality</x:t>
        </x:is>
      </x:c>
    </x:row>
    <x:row r="10408" hidden="0">
      <x:c r="A10408" s="1" t="inlineStr">
        <x:is>
          <x:t xml:space="preserve">ef67f268-8779-e611-80c7-0050568109d5</x:t>
        </x:is>
      </x:c>
      <x:c r="B10408" s="2" t="inlineStr">
        <x:is>
          <x:t xml:space="preserve">hj96VzAJnjltseSJgJ/6lO44nEiDSi4AeZMlxaK5bT/dplgq6WJlRqq+XiFW4MW9t0W/f8xTlFq/34TnZ5ve1w==</x:t>
        </x:is>
      </x:c>
      <x:c r="C10408" s="3">
        <x:v>44887.9273842593</x:v>
      </x:c>
      <x:c r="D10408" s="4" t="inlineStr">
        <x:is>
          <x:t xml:space="preserve">9504011154087</x:t>
        </x:is>
      </x:c>
      <x:c r="E10408" s="5" t="inlineStr">
        <x:is>
          <x:t xml:space="preserve">Gauteng</x:t>
        </x:is>
      </x:c>
      <x:c r="F10408" s="6" t="inlineStr">
        <x:is>
          <x:t xml:space="preserve">Payola Ngulube </x:t>
        </x:is>
      </x:c>
      <x:c r="G10408" s="7" t="inlineStr">
        <x:is>
          <x:t xml:space="preserve">GP Branch</x:t>
        </x:is>
      </x:c>
      <x:c r="H10408" s="8" t="inlineStr">
        <x:is>
          <x:t xml:space="preserve">City of Johannesburg Metropolitan Municipality</x:t>
        </x:is>
      </x:c>
    </x:row>
    <x:row r="10409" hidden="0">
      <x:c r="A10409" s="1" t="inlineStr">
        <x:is>
          <x:t xml:space="preserve">52a0ecee-7842-ea11-8330-080027a7109a</x:t>
        </x:is>
      </x:c>
      <x:c r="B10409" s="2" t="inlineStr">
        <x:is>
          <x:t xml:space="preserve">T1r4sKPXWCpkKpt5qu7n/XiytCU+eLFbtGFAayTZIsof4tP3RTolJo/jboyTSsPsSCvekmksGXk9v8jBveY2eg==</x:t>
        </x:is>
      </x:c>
      <x:c r="C10409" s="3">
        <x:v>45054.30875</x:v>
      </x:c>
      <x:c r="D10409" s="4" t="inlineStr">
        <x:is>
          <x:t xml:space="preserve">8112300437089</x:t>
        </x:is>
      </x:c>
      <x:c r="E10409" s="5" t="inlineStr">
        <x:is>
          <x:t xml:space="preserve">KwaZulu Natal</x:t>
        </x:is>
      </x:c>
      <x:c r="F10409" s="6" t="inlineStr">
        <x:is>
          <x:t xml:space="preserve">Pearl Bongekile Dumakude </x:t>
        </x:is>
      </x:c>
      <x:c r="G10409" s="7" t="inlineStr">
        <x:is>
          <x:t xml:space="preserve">LETCEE</x:t>
        </x:is>
      </x:c>
      <x:c r="H10409" s="8" t="inlineStr">
        <x:is>
          <x:t xml:space="preserve">Msinga Local Municipality</x:t>
        </x:is>
      </x:c>
    </x:row>
    <x:row r="10410" hidden="0">
      <x:c r="A10410" s="1" t="inlineStr">
        <x:is>
          <x:t xml:space="preserve">c02127f7-3eb2-e711-80e2-005056815442</x:t>
        </x:is>
      </x:c>
      <x:c r="B10410" s="2" t="inlineStr">
        <x:is>
          <x:t xml:space="preserve">e4RhTL3BRFgYLMEC2Orx2tURvcD/6f/j/ypYtS6Ins2Rm0LLmSBqRSg7Iz20gTwGOZdf+KhpXfM+g4zNMNmaqg==</x:t>
        </x:is>
      </x:c>
      <x:c r="C10410" s="3">
        <x:v>45054.3438541667</x:v>
      </x:c>
      <x:c r="D10410" s="4" t="inlineStr">
        <x:is>
          <x:t xml:space="preserve">7704020476081</x:t>
        </x:is>
      </x:c>
      <x:c r="E10410" s="5" t="inlineStr">
        <x:is>
          <x:t xml:space="preserve">Eastern Cape</x:t>
        </x:is>
      </x:c>
      <x:c r="F10410" s="6" t="inlineStr">
        <x:is>
          <x:t xml:space="preserve">Pearl Kataza </x:t>
        </x:is>
      </x:c>
      <x:c r="G10410" s="7" t="inlineStr">
        <x:is>
          <x:t xml:space="preserve">Siyakholwa</x:t>
        </x:is>
      </x:c>
      <x:c r="H10410" s="8" t="inlineStr">
        <x:is>
          <x:t xml:space="preserve">Buffalo City Metropolitan Municipality</x:t>
        </x:is>
      </x:c>
    </x:row>
    <x:row r="10411" hidden="0">
      <x:c r="A10411" s="1" t="inlineStr">
        <x:is>
          <x:t xml:space="preserve">3006d7e6-0f04-e711-80db-005056815442</x:t>
        </x:is>
      </x:c>
      <x:c r="B10411" s="2" t="inlineStr">
        <x:is>
          <x:t xml:space="preserve">jEEuLFE83zn9CbdiYjSeELMhW5Qy2jnqUp1eCJ1KjVltnUbK+zcH9B471NSk+T4VdFbpYT3Vi8ZOZSzZm2gm7A==</x:t>
        </x:is>
      </x:c>
      <x:c r="C10411" s="3">
        <x:v>45054.3305324074</x:v>
      </x:c>
      <x:c r="D10411" s="4" t="inlineStr">
        <x:is>
          <x:t xml:space="preserve">8103110545088</x:t>
        </x:is>
      </x:c>
      <x:c r="E10411" s="5" t="inlineStr">
        <x:is>
          <x:t xml:space="preserve">Eastern Cape</x:t>
        </x:is>
      </x:c>
      <x:c r="F10411" s="6" t="inlineStr">
        <x:is>
          <x:t xml:space="preserve">Pearl Notshe </x:t>
        </x:is>
      </x:c>
      <x:c r="G10411" s="7" t="inlineStr">
        <x:is>
          <x:t xml:space="preserve">Siyakholwa</x:t>
        </x:is>
      </x:c>
      <x:c r="H10411" s="8" t="inlineStr">
        <x:is>
          <x:t xml:space="preserve">Amahlathi Local Municipality</x:t>
        </x:is>
      </x:c>
    </x:row>
    <x:row r="10412" hidden="0">
      <x:c r="A10412" s="1" t="inlineStr">
        <x:is>
          <x:t xml:space="preserve">865cf787-3d1d-eb11-8345-00155d326100</x:t>
        </x:is>
      </x:c>
      <x:c r="B10412" s="2" t="inlineStr">
        <x:is>
          <x:t xml:space="preserve">lNQb7/K4yMhR1tv8xt3qzbe13xJHXC5POskSpbEMQcIfY/A/gPwK/MXGjfBhuKOoGQRQBCxiWQkSDmyY9OPhjQ==</x:t>
        </x:is>
      </x:c>
      <x:c r="C10412" s="3">
        <x:v>45062.379224537</x:v>
      </x:c>
      <x:c r="D10412" s="4" t="inlineStr">
        <x:is>
          <x:t xml:space="preserve">6604240197080</x:t>
        </x:is>
      </x:c>
      <x:c r="E10412" s="5" t="inlineStr">
        <x:is>
          <x:t xml:space="preserve">Gauteng</x:t>
        </x:is>
      </x:c>
      <x:c r="F10412" s="6" t="inlineStr">
        <x:is>
          <x:t xml:space="preserve">Pearl Rigney </x:t>
        </x:is>
      </x:c>
      <x:c r="G10412" s="7" t="inlineStr">
        <x:is>
          <x:t xml:space="preserve">GP Branch</x:t>
        </x:is>
      </x:c>
      <x:c r="H10412" s="8" t="inlineStr">
        <x:is>
          <x:t xml:space="preserve">City of Johannesburg Metropolitan Municipality</x:t>
        </x:is>
      </x:c>
    </x:row>
    <x:row r="10413" hidden="0">
      <x:c r="A10413" s="1" t="inlineStr">
        <x:is>
          <x:t xml:space="preserve">cecf8fc7-f6ac-eb11-8349-00155d326100</x:t>
        </x:is>
      </x:c>
      <x:c r="B10413" s="2" t="inlineStr">
        <x:is>
          <x:t xml:space="preserve">MRbJzy9QZI4856f8tWg+N0ckp3/H+TODAzo15wTVqBNf9umhuePPVNivRlAC7TYcf11HwD0x4iHwmfuY1eGfbw==</x:t>
        </x:is>
      </x:c>
      <x:c r="C10413" s="3">
        <x:v>45054.5615162037</x:v>
      </x:c>
      <x:c r="D10413" s="4" t="inlineStr">
        <x:is>
          <x:t xml:space="preserve">8404240944088</x:t>
        </x:is>
      </x:c>
      <x:c r="E10413" s="5" t="inlineStr">
        <x:is>
          <x:t xml:space="preserve">Gauteng</x:t>
        </x:is>
      </x:c>
      <x:c r="F10413" s="6" t="inlineStr">
        <x:is>
          <x:t xml:space="preserve">Pebetse Lizette Thaba </x:t>
        </x:is>
      </x:c>
      <x:c r="G10413" s="7" t="inlineStr">
        <x:is>
          <x:t xml:space="preserve">LIMA</x:t>
        </x:is>
      </x:c>
      <x:c r="H10413" s="8" t="inlineStr">
        <x:is>
          <x:t xml:space="preserve">City of Tshwane Metropolitan Municipality</x:t>
        </x:is>
      </x:c>
    </x:row>
    <x:row r="10414" hidden="0">
      <x:c r="A10414" s="1" t="inlineStr">
        <x:is>
          <x:t xml:space="preserve">ef8f3180-2c4a-e911-828d-0800274bb0e4</x:t>
        </x:is>
      </x:c>
      <x:c r="B10414" s="2" t="inlineStr">
        <x:is>
          <x:t xml:space="preserve">OUFNPIKnHsY/YHjVNkbbNh8cyTYENwXPhjpHpTU+6Xklg7+B9UqPyLYqj7dR1xBEcdOHtAQQdw1+d1y7Y9cx3g==</x:t>
        </x:is>
      </x:c>
      <x:c r="C10414" s="3">
        <x:v>44887.9273842593</x:v>
      </x:c>
      <x:c r="D10414" s="4" t="inlineStr">
        <x:is>
          <x:t xml:space="preserve">7510101787084</x:t>
        </x:is>
      </x:c>
      <x:c r="E10414" s="5" t="inlineStr">
        <x:is>
          <x:t xml:space="preserve">Gauteng</x:t>
        </x:is>
      </x:c>
      <x:c r="F10414" s="6" t="inlineStr">
        <x:is>
          <x:t xml:space="preserve">Peggy Kgaladi Ramoloto </x:t>
        </x:is>
      </x:c>
      <x:c r="G10414" s="7" t="inlineStr">
        <x:is>
          <x:t xml:space="preserve">GP Branch</x:t>
        </x:is>
      </x:c>
      <x:c r="H10414" s="8" t="inlineStr">
        <x:is>
          <x:t xml:space="preserve">City of Johannesburg Metropolitan Municipality</x:t>
        </x:is>
      </x:c>
    </x:row>
    <x:row r="10415" hidden="0">
      <x:c r="A10415" s="1" t="inlineStr">
        <x:is>
          <x:t xml:space="preserve">e6cb8fc8-7e47-ec11-834d-00155d326100</x:t>
        </x:is>
      </x:c>
      <x:c r="B10415" s="2" t="inlineStr">
        <x:is>
          <x:t xml:space="preserve">LPvWij7pdPrFnXGP1+dRrBGDh1ZI22MOX/yx3WiGYGTamNBihgWhM6nMhsIDKyXb9tzCGJrISUfREFkMqEiCEQ==</x:t>
        </x:is>
      </x:c>
      <x:c r="C10415" s="3">
        <x:v>45054.5598611111</x:v>
      </x:c>
      <x:c r="D10415" s="4" t="inlineStr">
        <x:is>
          <x:t xml:space="preserve">9007220599084</x:t>
        </x:is>
      </x:c>
      <x:c r="E10415" s="5" t="inlineStr">
        <x:is>
          <x:t xml:space="preserve">Gauteng</x:t>
        </x:is>
      </x:c>
      <x:c r="F10415" s="6" t="inlineStr">
        <x:is>
          <x:t xml:space="preserve">Peggy Pauline Madela </x:t>
        </x:is>
      </x:c>
      <x:c r="G10415" s="7" t="inlineStr">
        <x:is>
          <x:t xml:space="preserve">LIMA</x:t>
        </x:is>
      </x:c>
      <x:c r="H10415" s="8" t="inlineStr">
        <x:is>
          <x:t xml:space="preserve">City of Tshwane Metropolitan Municipality</x:t>
        </x:is>
      </x:c>
    </x:row>
    <x:row r="10416" hidden="0">
      <x:c r="A10416" s="1" t="inlineStr">
        <x:is>
          <x:t xml:space="preserve">218ddf59-27a5-e811-8180-0800274bb0e4</x:t>
        </x:is>
      </x:c>
      <x:c r="B10416" s="2" t="inlineStr">
        <x:is>
          <x:t xml:space="preserve">L2IHSV+NsTezrl9LtGjhqkGlYKO56NcihhDOSy+FQyVG7zj+mP3+wR3h8qvbZLVND+SQOxsofuLYNCGgttFRCw==</x:t>
        </x:is>
      </x:c>
      <x:c r="C10416" s="3">
        <x:v>44887.9273842593</x:v>
      </x:c>
      <x:c r="D10416" s="4" t="inlineStr">
        <x:is>
          <x:t xml:space="preserve">9406100915081</x:t>
        </x:is>
      </x:c>
      <x:c r="E10416" s="5" t="inlineStr">
        <x:is>
          <x:t xml:space="preserve">Gauteng</x:t>
        </x:is>
      </x:c>
      <x:c r="F10416" s="6" t="inlineStr">
        <x:is>
          <x:t xml:space="preserve">Peggy Ramatsobane Kgomo </x:t>
        </x:is>
      </x:c>
      <x:c r="G10416" s="7" t="inlineStr">
        <x:is>
          <x:t xml:space="preserve">GP Branch</x:t>
        </x:is>
      </x:c>
      <x:c r="H10416" s="8" t="inlineStr">
        <x:is>
          <x:t xml:space="preserve">City of Johannesburg Metropolitan Municipality</x:t>
        </x:is>
      </x:c>
    </x:row>
    <x:row r="10417" hidden="0">
      <x:c r="A10417" s="1" t="inlineStr">
        <x:is>
          <x:t xml:space="preserve">cf9dece4-6f6a-e911-82e4-0800274bb0e4</x:t>
        </x:is>
      </x:c>
      <x:c r="B10417" s="2" t="inlineStr">
        <x:is>
          <x:t xml:space="preserve">ZwF0G+HOv0DqScQe+OSQEmq/028DIsC8Ysbjq3N92yFD2BvuHAP2FHj5jAWGSwaLQtc+YOffUvRkfnIky2qQUQ==</x:t>
        </x:is>
      </x:c>
      <x:c r="C10417" s="3">
        <x:v>45054.6695601852</x:v>
      </x:c>
      <x:c r="D10417" s="4" t="inlineStr">
        <x:is>
          <x:t xml:space="preserve">6412100490086</x:t>
        </x:is>
      </x:c>
      <x:c r="E10417" s="5" t="inlineStr">
        <x:is>
          <x:t xml:space="preserve">Eastern Cape</x:t>
        </x:is>
      </x:c>
      <x:c r="F10417" s="6" t="inlineStr">
        <x:is>
          <x:t xml:space="preserve">Peggy Zolelwa Tsewu </x:t>
        </x:is>
      </x:c>
      <x:c r="G10417" s="7" t="inlineStr">
        <x:is>
          <x:t xml:space="preserve">Siyakholwa</x:t>
        </x:is>
      </x:c>
      <x:c r="H10417" s="8" t="inlineStr">
        <x:is>
          <x:t xml:space="preserve">Nelson Mandela Bay Metropolitan Municipality</x:t>
        </x:is>
      </x:c>
    </x:row>
    <x:row r="10418" hidden="0">
      <x:c r="A10418" s="1" t="inlineStr">
        <x:is>
          <x:t xml:space="preserve">f167f268-8779-e611-80c7-0050568109d5</x:t>
        </x:is>
      </x:c>
      <x:c r="B10418" s="2" t="inlineStr">
        <x:is>
          <x:t xml:space="preserve">9fuJaGxv+xCQJsCjgBW3s9ZcQS0tAR/hSNqjuhYb3LAPlxxzCXffAn609ydH5GhzR0c7wyYJ9iCz5+JNIHWGEQ==</x:t>
        </x:is>
      </x:c>
      <x:c r="C10418" s="3">
        <x:v>45055.340787037</x:v>
      </x:c>
      <x:c r="D10418" s="4" t="inlineStr">
        <x:is>
          <x:t xml:space="preserve">7105230483083</x:t>
        </x:is>
      </x:c>
      <x:c r="E10418" s="5" t="inlineStr">
        <x:is>
          <x:t xml:space="preserve">Gauteng</x:t>
        </x:is>
      </x:c>
      <x:c r="F10418" s="6" t="inlineStr">
        <x:is>
          <x:t xml:space="preserve">Peggy Bulane </x:t>
        </x:is>
      </x:c>
      <x:c r="G10418" s="7" t="inlineStr">
        <x:is>
          <x:t xml:space="preserve">GP Branch</x:t>
        </x:is>
      </x:c>
      <x:c r="H10418" s="8" t="inlineStr">
        <x:is>
          <x:t xml:space="preserve">City of Johannesburg Metropolitan Municipality</x:t>
        </x:is>
      </x:c>
    </x:row>
    <x:row r="10419" hidden="0">
      <x:c r="A10419" s="1" t="inlineStr">
        <x:is>
          <x:t xml:space="preserve">a6435fb1-c9bb-eb11-8349-00155d326100</x:t>
        </x:is>
      </x:c>
      <x:c r="B10419" s="2" t="inlineStr">
        <x:is>
          <x:t xml:space="preserve">hxLXpTS2t4tavJRR/ljb8JHHZWSSonw55hdkVWnJgUrCZhtmIvOVGrBbZLqfJLwJfqsxFcA9WH0SL8ZTbWM5wA==</x:t>
        </x:is>
      </x:c>
      <x:c r="C10419" s="3">
        <x:v>45054.8276736111</x:v>
      </x:c>
      <x:c r="D10419" s="4" t="inlineStr">
        <x:is>
          <x:t xml:space="preserve">9803010202081</x:t>
        </x:is>
      </x:c>
      <x:c r="E10419" s="5" t="inlineStr">
        <x:is>
          <x:t xml:space="preserve">Gauteng</x:t>
        </x:is>
      </x:c>
      <x:c r="F10419" s="6" t="inlineStr">
        <x:is>
          <x:t xml:space="preserve">Peggy Makhubo </x:t>
        </x:is>
      </x:c>
      <x:c r="G10419" s="7" t="inlineStr">
        <x:is>
          <x:t xml:space="preserve">GP Branch</x:t>
        </x:is>
      </x:c>
      <x:c r="H10419" s="8" t="inlineStr">
        <x:is>
          <x:t xml:space="preserve">City of Johannesburg Metropolitan Municipality</x:t>
        </x:is>
      </x:c>
    </x:row>
    <x:row r="10420" hidden="0">
      <x:c r="A10420" s="1" t="inlineStr">
        <x:is>
          <x:t xml:space="preserve">95fcc404-7753-ed11-8355-00155d326100</x:t>
        </x:is>
      </x:c>
      <x:c r="B10420" s="2" t="inlineStr">
        <x:is>
          <x:t xml:space="preserve">HJXvcQa2p7rarUwlmT5HBX52ic12vDZj/oBRtPoqgJZSwO/IHdNh7WifToyXTc8J46NS3sZLpj9yGuXnuaBPcA==</x:t>
        </x:is>
      </x:c>
      <x:c r="C10420" s="3">
        <x:v>45058.7483912037</x:v>
      </x:c>
      <x:c r="D10420" s="4" t="inlineStr">
        <x:is>
          <x:t xml:space="preserve">8011140932087</x:t>
        </x:is>
      </x:c>
      <x:c r="E10420" s="5" t="inlineStr">
        <x:is>
          <x:t xml:space="preserve">Gauteng</x:t>
        </x:is>
      </x:c>
      <x:c r="F10420" s="6" t="inlineStr">
        <x:is>
          <x:t xml:space="preserve">Pekela Mavis Sekgala </x:t>
        </x:is>
      </x:c>
      <x:c r="G10420" s="7" t="inlineStr">
        <x:is>
          <x:t xml:space="preserve">GP Branch</x:t>
        </x:is>
      </x:c>
      <x:c r="H10420" s="8" t="inlineStr">
        <x:is>
          <x:t xml:space="preserve">City of Johannesburg Metropolitan Municipality</x:t>
        </x:is>
      </x:c>
    </x:row>
    <x:row r="10421" hidden="0">
      <x:c r="A10421" s="1" t="inlineStr">
        <x:is>
          <x:t xml:space="preserve">e80f6043-3e60-ed11-8355-00155d326100</x:t>
        </x:is>
      </x:c>
      <x:c r="B10421" s="2" t="inlineStr">
        <x:is>
          <x:t xml:space="preserve">1iJePzgrTuMgxCyqSqdrFsqtxJZF3vzuPgrNG5qUx6Hcl6FibTVvzydXq3u+17ukKf93xdcA7jkpvg8A/KtRiQ==</x:t>
        </x:is>
      </x:c>
      <x:c r="C10421" s="3">
        <x:v>45054.6544675926</x:v>
      </x:c>
      <x:c r="D10421" s="4" t="inlineStr">
        <x:is>
          <x:t xml:space="preserve">7911100728089</x:t>
        </x:is>
      </x:c>
      <x:c r="E10421" s="5" t="inlineStr">
        <x:is>
          <x:t xml:space="preserve">Free State</x:t>
        </x:is>
      </x:c>
      <x:c r="F10421" s="6" t="inlineStr">
        <x:is>
          <x:t xml:space="preserve">Pelaelo Anna Motaung </x:t>
        </x:is>
      </x:c>
      <x:c r="G10421" s="7" t="inlineStr">
        <x:is>
          <x:t xml:space="preserve">Lesedi Educare Association</x:t>
        </x:is>
      </x:c>
      <x:c r="H10421" s="8" t="inlineStr">
        <x:is>
          <x:t xml:space="preserve">Setsoto Local Municipality</x:t>
        </x:is>
      </x:c>
    </x:row>
    <x:row r="10422" hidden="0">
      <x:c r="A10422" s="1" t="inlineStr">
        <x:is>
          <x:t xml:space="preserve">ae9ffeb5-0201-ed11-8351-00155d326100</x:t>
        </x:is>
      </x:c>
      <x:c r="B10422" s="2" t="inlineStr">
        <x:is>
          <x:t xml:space="preserve">oVL41i5dOKhGQ4JkVfFdZEW1W3eA/cCPXdStm1JZ36rEbxnyJXLsgXG6SZrgWIf0KL5dwrNsqCzPi2l9JD/Ktw==</x:t>
        </x:is>
      </x:c>
      <x:c r="C10422" s="3">
        <x:v>45054.6455902778</x:v>
      </x:c>
      <x:c r="D10422" s="4" t="inlineStr">
        <x:is>
          <x:t xml:space="preserve">7907150379088</x:t>
        </x:is>
      </x:c>
      <x:c r="E10422" s="5" t="inlineStr">
        <x:is>
          <x:t xml:space="preserve">KwaZulu Natal</x:t>
        </x:is>
      </x:c>
      <x:c r="F10422" s="6" t="inlineStr">
        <x:is>
          <x:t xml:space="preserve">Pelegrina Dlamini </x:t>
        </x:is>
      </x:c>
      <x:c r="G10422" s="7" t="inlineStr">
        <x:is>
          <x:t xml:space="preserve">TREE</x:t>
        </x:is>
      </x:c>
      <x:c r="H10422" s="8" t="inlineStr">
        <x:is>
          <x:t xml:space="preserve">Dr. Nkosazana Dlamini Zuma Municipality</x:t>
        </x:is>
      </x:c>
    </x:row>
    <x:row r="10423" hidden="0">
      <x:c r="A10423" s="1" t="inlineStr">
        <x:is>
          <x:t xml:space="preserve">b39c9a9a-5693-e911-831e-0800274bb0e4</x:t>
        </x:is>
      </x:c>
      <x:c r="B10423" s="2" t="inlineStr">
        <x:is>
          <x:t xml:space="preserve">XY54MAmA3pLL/uR4hUER8hSoUmaJYAhNOhDSDqeUp/VMtBTMY00T9ZZk6wQBOtVCau2rzIps8RLMQJ5lZx5rZA==</x:t>
        </x:is>
      </x:c>
      <x:c r="C10423" s="3">
        <x:v>44887.9284837963</x:v>
      </x:c>
      <x:c r="D10423" s="4" t="inlineStr">
        <x:is>
          <x:t xml:space="preserve">9307140377086</x:t>
        </x:is>
      </x:c>
      <x:c r="E10423" s="5" t="inlineStr">
        <x:is>
          <x:t xml:space="preserve">Western Cape</x:t>
        </x:is>
      </x:c>
      <x:c r="F10423" s="6" t="inlineStr">
        <x:is>
          <x:t xml:space="preserve">Pelisa Ndzube </x:t>
        </x:is>
      </x:c>
      <x:c r="G10423" s="7" t="inlineStr">
        <x:is>
          <x:t xml:space="preserve">ELRU</x:t>
        </x:is>
      </x:c>
      <x:c r="H10423" s="8" t="inlineStr">
        <x:is>
          <x:t xml:space="preserve">City of Cape Town Metropolitan Municipality</x:t>
        </x:is>
      </x:c>
    </x:row>
    <x:row r="10424" hidden="0">
      <x:c r="A10424" s="1" t="inlineStr">
        <x:is>
          <x:t xml:space="preserve">e61d7446-56c9-eb11-8349-00155d326100</x:t>
        </x:is>
      </x:c>
      <x:c r="B10424" s="2" t="inlineStr">
        <x:is>
          <x:t xml:space="preserve">f/j40KFikcoV+EsCEfx+aHf746iWE3Mrrc03dx3k2sHgtJa02HFCzI325oqEB/O7OW4Q8tFSYX8/SWuTmRLnTQ==</x:t>
        </x:is>
      </x:c>
      <x:c r="C10424" s="3">
        <x:v>44887.9257523148</x:v>
      </x:c>
      <x:c r="D10424" s="4" t="inlineStr">
        <x:is>
          <x:t xml:space="preserve">CN685488</x:t>
        </x:is>
      </x:c>
      <x:c r="E10424" s="5" t="inlineStr">
        <x:is>
          <x:t xml:space="preserve">Gauteng</x:t>
        </x:is>
      </x:c>
      <x:c r="F10424" s="6" t="inlineStr">
        <x:is>
          <x:t xml:space="preserve">Pellagia Mutandi </x:t>
        </x:is>
      </x:c>
      <x:c r="G10424" s="7" t="inlineStr">
        <x:is>
          <x:t xml:space="preserve">GP Branch</x:t>
        </x:is>
      </x:c>
      <x:c r="H10424" s="8" t="inlineStr">
        <x:is>
          <x:t xml:space="preserve">City of Johannesburg Metropolitan Municipality</x:t>
        </x:is>
      </x:c>
    </x:row>
    <x:row r="10425" hidden="0">
      <x:c r="A10425" s="1" t="inlineStr">
        <x:is>
          <x:t xml:space="preserve">c5b6a412-95fc-e911-8329-0800274bb0e4</x:t>
        </x:is>
      </x:c>
      <x:c r="B10425" s="2" t="inlineStr">
        <x:is>
          <x:t xml:space="preserve">+BeN+ogjVivjGdQ9hN9zRGmcMYqWVWg5Fql1gv3OujBX/h2XiCQylieYu3Chxg7DNjA+CQ5pOQ7BDxQTd45Adw==</x:t>
        </x:is>
      </x:c>
      <x:c r="C10425" s="3">
        <x:v>45054.3890972222</x:v>
      </x:c>
      <x:c r="D10425" s="4" t="inlineStr">
        <x:is>
          <x:t xml:space="preserve">6809161078082</x:t>
        </x:is>
      </x:c>
      <x:c r="E10425" s="5" t="inlineStr">
        <x:is>
          <x:t xml:space="preserve">Northern Cape</x:t>
        </x:is>
      </x:c>
      <x:c r="F10425" s="6" t="inlineStr">
        <x:is>
          <x:t xml:space="preserve">Peloeole Setty Tsimane </x:t>
        </x:is>
      </x:c>
      <x:c r="G10425" s="7" t="inlineStr">
        <x:is>
          <x:t xml:space="preserve">3L Development</x:t>
        </x:is>
      </x:c>
      <x:c r="H10425" s="8" t="inlineStr">
        <x:is>
          <x:t xml:space="preserve">Ga-Segonyana Local Municipality</x:t>
        </x:is>
      </x:c>
    </x:row>
    <x:row r="10426" hidden="0">
      <x:c r="A10426" s="1" t="inlineStr">
        <x:is>
          <x:t xml:space="preserve">f1f85cb7-0893-eb11-8346-00155d326100</x:t>
        </x:is>
      </x:c>
      <x:c r="B10426" s="2" t="inlineStr">
        <x:is>
          <x:t xml:space="preserve">mniRiz8aB6ARgur6dl01cobsIUp3zfX8Ev/rqopb3RcXBJ7HZz0ZdN3xeYwkAqdrLo2cnE3XG5WYvShK1zkCog==</x:t>
        </x:is>
      </x:c>
      <x:c r="C10426" s="3">
        <x:v>44887.9278935185</x:v>
      </x:c>
      <x:c r="D10426" s="4" t="inlineStr">
        <x:is>
          <x:t xml:space="preserve">5808040783087</x:t>
        </x:is>
      </x:c>
      <x:c r="E10426" s="5" t="inlineStr">
        <x:is>
          <x:t xml:space="preserve">Gauteng</x:t>
        </x:is>
      </x:c>
      <x:c r="F10426" s="6" t="inlineStr">
        <x:is>
          <x:t xml:space="preserve">Pelokgale Idah  Montwedi </x:t>
        </x:is>
      </x:c>
      <x:c r="G10426" s="7" t="inlineStr">
        <x:is>
          <x:t xml:space="preserve">GP Branch</x:t>
        </x:is>
      </x:c>
      <x:c r="H10426" s="8" t="inlineStr">
        <x:is>
          <x:t xml:space="preserve">City of Johannesburg Metropolitan Municipality</x:t>
        </x:is>
      </x:c>
    </x:row>
    <x:row r="10427" hidden="0">
      <x:c r="A10427" s="1" t="inlineStr">
        <x:is>
          <x:t xml:space="preserve">ff744fca-3616-ec11-834c-00155d326100</x:t>
        </x:is>
      </x:c>
      <x:c r="B10427" s="2" t="inlineStr">
        <x:is>
          <x:t xml:space="preserve">Ee9jfnj6pligmqtk0rhYgrHveusp8NUoGZG7HA9Kh5dBXnUo4QxRx7ks5xLVUAebeLRPfovKYfSklPxHeekbCA==</x:t>
        </x:is>
      </x:c>
      <x:c r="C10427" s="3">
        <x:v>44963.6377083333</x:v>
      </x:c>
      <x:c r="D10427" s="4" t="inlineStr">
        <x:is>
          <x:t xml:space="preserve">8701260646083</x:t>
        </x:is>
      </x:c>
      <x:c r="E10427" s="5" t="inlineStr">
        <x:is>
          <x:t xml:space="preserve">North West</x:t>
        </x:is>
      </x:c>
      <x:c r="F10427" s="6" t="inlineStr">
        <x:is>
          <x:t xml:space="preserve">Pelonomi Mivia Seichokelo </x:t>
        </x:is>
      </x:c>
      <x:c r="G10427" s="7" t="inlineStr">
        <x:is>
          <x:t xml:space="preserve">ELRU-NW</x:t>
        </x:is>
      </x:c>
      <x:c r="H10427" s="8" t="inlineStr">
        <x:is>
          <x:t xml:space="preserve">Kagisano-Molopo Local Municipality</x:t>
        </x:is>
      </x:c>
    </x:row>
    <x:row r="10428" hidden="0">
      <x:c r="A10428" s="1" t="inlineStr">
        <x:is>
          <x:t xml:space="preserve">3b4c9b1e-b37e-ec11-8350-00155d326100</x:t>
        </x:is>
      </x:c>
      <x:c r="B10428" s="2" t="inlineStr">
        <x:is>
          <x:t xml:space="preserve">eEyRkzImFtO+flIEIIG9Ll7FMOpVBFnmz8eigkm+JTyUIgtI+l7l5xi3toOAXtxR/elo9PuIIhG694WxRGh9tQ==</x:t>
        </x:is>
      </x:c>
      <x:c r="C10428" s="3">
        <x:v>45054.6010300926</x:v>
      </x:c>
      <x:c r="D10428" s="4" t="inlineStr">
        <x:is>
          <x:t xml:space="preserve">8607231083084</x:t>
        </x:is>
      </x:c>
      <x:c r="E10428" s="5" t="inlineStr">
        <x:is>
          <x:t xml:space="preserve">Free State</x:t>
        </x:is>
      </x:c>
      <x:c r="F10428" s="6" t="inlineStr">
        <x:is>
          <x:t xml:space="preserve">Pelonomi Damme </x:t>
        </x:is>
      </x:c>
      <x:c r="G10428" s="7" t="inlineStr">
        <x:is>
          <x:t xml:space="preserve">Lesedi Educare Association</x:t>
        </x:is>
      </x:c>
      <x:c r="H10428" s="8" t="inlineStr">
        <x:is>
          <x:t xml:space="preserve">Tokologo Local Municipality</x:t>
        </x:is>
      </x:c>
    </x:row>
    <x:row r="10429" hidden="0">
      <x:c r="A10429" s="1" t="inlineStr">
        <x:is>
          <x:t xml:space="preserve">ab17f83c-1e25-ed11-8351-00155d326100</x:t>
        </x:is>
      </x:c>
      <x:c r="B10429" s="2" t="inlineStr">
        <x:is>
          <x:t xml:space="preserve">c9P774ox/QDtFw9ggUX7baDN0pFDf9ddkgTzwgSykudpjCKAiJHDEA4NPXaCDxMAj+0jamSPTbmSQZ6F8rVudQ==</x:t>
        </x:is>
      </x:c>
      <x:c r="C10429" s="3">
        <x:v>45054.6447453704</x:v>
      </x:c>
      <x:c r="D10429" s="4" t="inlineStr">
        <x:is>
          <x:t xml:space="preserve">8912140420082</x:t>
        </x:is>
      </x:c>
      <x:c r="E10429" s="5" t="inlineStr">
        <x:is>
          <x:t xml:space="preserve">Gauteng</x:t>
        </x:is>
      </x:c>
      <x:c r="F10429" s="6" t="inlineStr">
        <x:is>
          <x:t xml:space="preserve">Peneloope Nkosi </x:t>
        </x:is>
      </x:c>
      <x:c r="G10429" s="7" t="inlineStr">
        <x:is>
          <x:t xml:space="preserve">GP Branch</x:t>
        </x:is>
      </x:c>
      <x:c r="H10429" s="8" t="inlineStr">
        <x:is>
          <x:t xml:space="preserve">City of Johannesburg Metropolitan Municipality</x:t>
        </x:is>
      </x:c>
    </x:row>
    <x:row r="10430" hidden="0">
      <x:c r="A10430" s="1" t="inlineStr">
        <x:is>
          <x:t xml:space="preserve">3f68d63a-1087-eb11-8346-00155d326100</x:t>
        </x:is>
      </x:c>
      <x:c r="B10430" s="2" t="inlineStr">
        <x:is>
          <x:t xml:space="preserve">re1MckcQsaU7WUXAmG5ENJ0BoC3M4Vmfr+wVCpl8X0lipfcG5a6SV2Cd6Gm5hJnaQayODQPaIoYMs9oKcoLpRQ==</x:t>
        </x:is>
      </x:c>
      <x:c r="C10430" s="3">
        <x:v>44887.9284837963</x:v>
      </x:c>
      <x:c r="D10430" s="4" t="inlineStr">
        <x:is>
          <x:t xml:space="preserve">7010090184088</x:t>
        </x:is>
      </x:c>
      <x:c r="E10430" s="5" t="inlineStr">
        <x:is>
          <x:t xml:space="preserve">Western Cape</x:t>
        </x:is>
      </x:c>
      <x:c r="F10430" s="6" t="inlineStr">
        <x:is>
          <x:t xml:space="preserve">Penelope Dawn Ourson </x:t>
        </x:is>
      </x:c>
      <x:c r="G10430" s="7" t="inlineStr">
        <x:is>
          <x:t xml:space="preserve">Diaconia</x:t>
        </x:is>
      </x:c>
      <x:c r="H10430" s="8" t="inlineStr">
        <x:is>
          <x:t xml:space="preserve">City of Cape Town Metropolitan Municipality</x:t>
        </x:is>
      </x:c>
    </x:row>
    <x:row r="10431" hidden="0">
      <x:c r="A10431" s="1" t="inlineStr">
        <x:is>
          <x:t xml:space="preserve">0a15981b-562f-ed11-8351-00155d326100</x:t>
        </x:is>
      </x:c>
      <x:c r="B10431" s="2" t="inlineStr">
        <x:is>
          <x:t xml:space="preserve">IJmr2fyEHAzJ8WIhkwCYNVwQ2YvVCk2RE3YItmLecQuUfUxYxudI3PFm5p3kb7WeJQOiaacFD9oOKTbeX0dQRg==</x:t>
        </x:is>
      </x:c>
      <x:c r="C10431" s="3">
        <x:v>45061.4959722222</x:v>
      </x:c>
      <x:c r="D10431" s="4" t="inlineStr">
        <x:is>
          <x:t xml:space="preserve">6304260576087</x:t>
        </x:is>
      </x:c>
      <x:c r="E10431" s="5" t="inlineStr">
        <x:is>
          <x:t xml:space="preserve">Gauteng</x:t>
        </x:is>
      </x:c>
      <x:c r="F10431" s="6" t="inlineStr">
        <x:is>
          <x:t xml:space="preserve">Penelope Nonhlanhla Ndlovu </x:t>
        </x:is>
      </x:c>
      <x:c r="G10431" s="7" t="inlineStr">
        <x:is>
          <x:t xml:space="preserve">GP Branch</x:t>
        </x:is>
      </x:c>
      <x:c r="H10431" s="8" t="inlineStr">
        <x:is>
          <x:t xml:space="preserve">City of Johannesburg Metropolitan Municipality</x:t>
        </x:is>
      </x:c>
    </x:row>
    <x:row r="10432" hidden="0">
      <x:c r="A10432" s="1" t="inlineStr">
        <x:is>
          <x:t xml:space="preserve">70ef92e3-35a1-e811-8180-0800274bb0e4</x:t>
        </x:is>
      </x:c>
      <x:c r="B10432" s="2" t="inlineStr">
        <x:is>
          <x:t xml:space="preserve">Z7V5hXxFeaQaOhdzfcuZPmFEvfBHniCOJLm23EPgi3hvXJXIXtfineMMzOxYbZU3TsJZwf7lDR7hj4HUlkw1Rg==</x:t>
        </x:is>
      </x:c>
      <x:c r="C10432" s="3">
        <x:v>45061.6841898148</x:v>
      </x:c>
      <x:c r="D10432" s="4" t="inlineStr">
        <x:is>
          <x:t xml:space="preserve">9704100904083</x:t>
        </x:is>
      </x:c>
      <x:c r="E10432" s="5" t="inlineStr">
        <x:is>
          <x:t xml:space="preserve">Gauteng</x:t>
        </x:is>
      </x:c>
      <x:c r="F10432" s="6" t="inlineStr">
        <x:is>
          <x:t xml:space="preserve">Penelope Pukwane </x:t>
        </x:is>
      </x:c>
      <x:c r="G10432" s="7" t="inlineStr">
        <x:is>
          <x:t xml:space="preserve">GP Branch</x:t>
        </x:is>
      </x:c>
      <x:c r="H10432" s="8" t="inlineStr">
        <x:is>
          <x:t xml:space="preserve">City of Johannesburg Metropolitan Municipality</x:t>
        </x:is>
      </x:c>
    </x:row>
    <x:row r="10433" hidden="0">
      <x:c r="A10433" s="1" t="inlineStr">
        <x:is>
          <x:t xml:space="preserve">547e0f43-4fa9-eb11-8348-00155d326100</x:t>
        </x:is>
      </x:c>
      <x:c r="B10433" s="2" t="inlineStr">
        <x:is>
          <x:t xml:space="preserve">93nFlsKMuCjYFreVsgaQ71j6U9G/Zz4FlfkflGjKrbwYiEGjjeYh4oyqkLLPPXBwXhatGsSYo5X6jKSpZYWlnQ==</x:t>
        </x:is>
      </x:c>
      <x:c r="C10433" s="3">
        <x:v>44887.928125</x:v>
      </x:c>
      <x:c r="D10433" s="4" t="inlineStr">
        <x:is>
          <x:t xml:space="preserve">7409020866089</x:t>
        </x:is>
      </x:c>
      <x:c r="E10433" s="5" t="inlineStr">
        <x:is>
          <x:t xml:space="preserve">Gauteng</x:t>
        </x:is>
      </x:c>
      <x:c r="F10433" s="6" t="inlineStr">
        <x:is>
          <x:t xml:space="preserve">Pennelope Mfobo </x:t>
        </x:is>
      </x:c>
      <x:c r="G10433" s="7" t="inlineStr">
        <x:is>
          <x:t xml:space="preserve">GP Branch</x:t>
        </x:is>
      </x:c>
      <x:c r="H10433" s="8" t="inlineStr">
        <x:is>
          <x:t xml:space="preserve">City of Johannesburg Metropolitan Municipality</x:t>
        </x:is>
      </x:c>
    </x:row>
    <x:row r="10434" hidden="0">
      <x:c r="A10434" s="1" t="inlineStr">
        <x:is>
          <x:t xml:space="preserve">a6f3cae8-1b96-ec11-8351-00155d326100</x:t>
        </x:is>
      </x:c>
      <x:c r="B10434" s="2" t="inlineStr">
        <x:is>
          <x:t xml:space="preserve">8YThmvl23K0oZxJhqKghHva6I10QHc14a2T6nH2JJlP8HKLCkD1wr+Kd7KODjtLu38VOmPxo9062pT0BAzcojQ==</x:t>
        </x:is>
      </x:c>
      <x:c r="C10434" s="3">
        <x:v>45057.8505555556</x:v>
      </x:c>
      <x:c r="D10434" s="4" t="inlineStr">
        <x:is>
          <x:t xml:space="preserve">9108260836087</x:t>
        </x:is>
      </x:c>
      <x:c r="E10434" s="5" t="inlineStr">
        <x:is>
          <x:t xml:space="preserve">Gauteng</x:t>
        </x:is>
      </x:c>
      <x:c r="F10434" s="6" t="inlineStr">
        <x:is>
          <x:t xml:space="preserve">Pennsylvania Vangile Makhubu </x:t>
        </x:is>
      </x:c>
      <x:c r="G10434" s="7" t="inlineStr">
        <x:is>
          <x:t xml:space="preserve">GP Branch</x:t>
        </x:is>
      </x:c>
      <x:c r="H10434" s="8" t="inlineStr">
        <x:is>
          <x:t xml:space="preserve">Johannesburg</x:t>
        </x:is>
      </x:c>
    </x:row>
    <x:row r="10435" hidden="0">
      <x:c r="A10435" s="1" t="inlineStr">
        <x:is>
          <x:t xml:space="preserve">01554605-91ea-ec11-8351-00155d326100</x:t>
        </x:is>
      </x:c>
      <x:c r="B10435" s="2" t="inlineStr">
        <x:is>
          <x:t xml:space="preserve">ONO7gqItrgjdC35OkH4Sd57I+PrCRd/DAaySTBnps+ijOBVz/enOvA5nJ7+fkoaldElUqPHpuz+wDbGJi8Af7A==</x:t>
        </x:is>
      </x:c>
      <x:c r="C10435" s="3">
        <x:v>45054.3389467593</x:v>
      </x:c>
      <x:c r="D10435" s="4" t="inlineStr">
        <x:is>
          <x:t xml:space="preserve">9101060576086</x:t>
        </x:is>
      </x:c>
      <x:c r="E10435" s="5" t="inlineStr">
        <x:is>
          <x:t xml:space="preserve">Limpopo</x:t>
        </x:is>
      </x:c>
      <x:c r="F10435" s="6" t="inlineStr">
        <x:is>
          <x:t xml:space="preserve">Pertunia Amukelani Mnisi </x:t>
        </x:is>
      </x:c>
      <x:c r="G10435" s="7" t="inlineStr">
        <x:is>
          <x:t xml:space="preserve">Molteno</x:t>
        </x:is>
      </x:c>
      <x:c r="H10435" s="8" t="inlineStr">
        <x:is>
          <x:t xml:space="preserve">Ba-Phalaborwa Local Municipality</x:t>
        </x:is>
      </x:c>
    </x:row>
    <x:row r="10436" hidden="0">
      <x:c r="A10436" s="1" t="inlineStr">
        <x:is>
          <x:t xml:space="preserve">f0d49a51-994b-ed11-8355-00155d326100</x:t>
        </x:is>
      </x:c>
      <x:c r="B10436" s="2" t="inlineStr">
        <x:is>
          <x:t xml:space="preserve">+vRLJqY6M8ks/cye8tBtZveyZyT5YV35BsRwromKuxItmJw59CS3lvmXOn/F01ppoWqvtWqq2kpoLZRn8/B1+w==</x:t>
        </x:is>
      </x:c>
      <x:c r="C10436" s="3">
        <x:v>45054.6525347222</x:v>
      </x:c>
      <x:c r="D10436" s="4" t="inlineStr">
        <x:is>
          <x:t xml:space="preserve">8605050544087</x:t>
        </x:is>
      </x:c>
      <x:c r="E10436" s="5" t="inlineStr">
        <x:is>
          <x:t xml:space="preserve">Mpumalanga</x:t>
        </x:is>
      </x:c>
      <x:c r="F10436" s="6" t="inlineStr">
        <x:is>
          <x:t xml:space="preserve">Pertunia Lerato Mnisi </x:t>
        </x:is>
      </x:c>
      <x:c r="G10436" s="7" t="inlineStr">
        <x:is>
          <x:t xml:space="preserve">Penreach</x:t>
        </x:is>
      </x:c>
      <x:c r="H10436" s="8" t="inlineStr">
        <x:is>
          <x:t xml:space="preserve">Bushbuckridge Local Municipality</x:t>
        </x:is>
      </x:c>
    </x:row>
    <x:row r="10437" hidden="0">
      <x:c r="A10437" s="1" t="inlineStr">
        <x:is>
          <x:t xml:space="preserve">460bf8ee-b664-ed11-8355-00155d326100</x:t>
        </x:is>
      </x:c>
      <x:c r="B10437" s="2" t="inlineStr">
        <x:is>
          <x:t xml:space="preserve">XsHZLlq/4BJUFHu/CqVnAAD+caKGlqIh0dG6qkRZPbfAFu3UAInzo9gUO/cTgcNZ4exW8G/+hUyAwj6oO+k/kw==</x:t>
        </x:is>
      </x:c>
      <x:c r="C10437" s="3">
        <x:v>45055.5160300926</x:v>
      </x:c>
      <x:c r="D10437" s="4" t="inlineStr">
        <x:is>
          <x:t xml:space="preserve">7610180807082</x:t>
        </x:is>
      </x:c>
      <x:c r="E10437" s="5" t="inlineStr">
        <x:is>
          <x:t xml:space="preserve">Gauteng</x:t>
        </x:is>
      </x:c>
      <x:c r="F10437" s="6" t="inlineStr">
        <x:is>
          <x:t xml:space="preserve">Pertunia Ntombifuthu Mashogoane </x:t>
        </x:is>
      </x:c>
      <x:c r="G10437" s="7" t="inlineStr">
        <x:is>
          <x:t xml:space="preserve">GP Branch</x:t>
        </x:is>
      </x:c>
      <x:c r="H10437" s="8" t="inlineStr">
        <x:is>
          <x:t xml:space="preserve">City of Johannesburg Metropolitan Municipality</x:t>
        </x:is>
      </x:c>
    </x:row>
    <x:row r="10438" hidden="0">
      <x:c r="A10438" s="1" t="inlineStr">
        <x:is>
          <x:t xml:space="preserve">0511a2d3-0ce1-ec11-8351-00155d326100</x:t>
        </x:is>
      </x:c>
      <x:c r="B10438" s="2" t="inlineStr">
        <x:is>
          <x:t xml:space="preserve">MTcZLW34j8CtisrhAXerbRRJ7QlSh6a7sel94CELWF/CV55evR1HFtunThxhBT+DqaJ0IZtTqmv6ZVOPiQUHiA==</x:t>
        </x:is>
      </x:c>
      <x:c r="C10438" s="3">
        <x:v>45056.6848842593</x:v>
      </x:c>
      <x:c r="D10438" s="4" t="inlineStr">
        <x:is>
          <x:t xml:space="preserve">8703030712088</x:t>
        </x:is>
      </x:c>
      <x:c r="E10438" s="5" t="inlineStr">
        <x:is>
          <x:t xml:space="preserve">North West</x:t>
        </x:is>
      </x:c>
      <x:c r="F10438" s="6" t="inlineStr">
        <x:is>
          <x:t xml:space="preserve">Pertunia Semakaleng Moreo </x:t>
        </x:is>
      </x:c>
      <x:c r="G10438" s="7" t="inlineStr">
        <x:is>
          <x:t xml:space="preserve">ELRU-NW</x:t>
        </x:is>
      </x:c>
      <x:c r="H10438" s="8" t="inlineStr">
        <x:is>
          <x:t xml:space="preserve">Ratlou Local Municipality</x:t>
        </x:is>
      </x:c>
    </x:row>
    <x:row r="10439" hidden="0">
      <x:c r="A10439" s="1" t="inlineStr">
        <x:is>
          <x:t xml:space="preserve">eef3f31a-d7a5-e811-8180-0800274bb0e4</x:t>
        </x:is>
      </x:c>
      <x:c r="B10439" s="2" t="inlineStr">
        <x:is>
          <x:t xml:space="preserve">YCMQj4q8Ch0c3VyEYllvEKlD57E041maMWwGtuEna+NXpoWRrBEY30GGJcVLT3D1DDVswACTVt7cVde2ol4cpg==</x:t>
        </x:is>
      </x:c>
      <x:c r="C10439" s="3">
        <x:v>44887.9237731481</x:v>
      </x:c>
      <x:c r="D10439" s="4" t="inlineStr">
        <x:is>
          <x:t xml:space="preserve">8903200573084</x:t>
        </x:is>
      </x:c>
      <x:c r="E10439" s="5" t="inlineStr">
        <x:is>
          <x:t xml:space="preserve">Gauteng</x:t>
        </x:is>
      </x:c>
      <x:c r="F10439" s="6" t="inlineStr">
        <x:is>
          <x:t xml:space="preserve">Pertunia Mbonani </x:t>
        </x:is>
      </x:c>
      <x:c r="G10439" s="7" t="inlineStr">
        <x:is>
          <x:t xml:space="preserve">SAYM</x:t>
        </x:is>
      </x:c>
      <x:c r="H10439" s="8" t="inlineStr">
        <x:is>
          <x:t xml:space="preserve">Ekurhuleni Metropolitan Municipality</x:t>
        </x:is>
      </x:c>
    </x:row>
    <x:row r="10440" hidden="0">
      <x:c r="A10440" s="1" t="inlineStr">
        <x:is>
          <x:t xml:space="preserve">449c1a11-1ebc-e811-8183-0800274bb0e4</x:t>
        </x:is>
      </x:c>
      <x:c r="B10440" s="2" t="inlineStr">
        <x:is>
          <x:t xml:space="preserve">bjVZYdbU0YjUDTPl85pZ1CEmjdWCNFXmq0jXTHkXeKgP6mRQiMJr6WPECZc6Zj6vYdMow/RY5c838fpTPBIaVg==</x:t>
        </x:is>
      </x:c>
      <x:c r="C10440" s="3">
        <x:v>44887.9237847222</x:v>
      </x:c>
      <x:c r="D10440" s="4" t="inlineStr">
        <x:is>
          <x:t xml:space="preserve">9404070680082</x:t>
        </x:is>
      </x:c>
      <x:c r="E10440" s="5" t="inlineStr">
        <x:is>
          <x:t xml:space="preserve">Gauteng</x:t>
        </x:is>
      </x:c>
      <x:c r="F10440" s="6" t="inlineStr">
        <x:is>
          <x:t xml:space="preserve">Pertunia Mudau </x:t>
        </x:is>
      </x:c>
      <x:c r="G10440" s="7" t="inlineStr">
        <x:is>
          <x:t xml:space="preserve">SAYM</x:t>
        </x:is>
      </x:c>
      <x:c r="H10440" s="8" t="inlineStr">
        <x:is>
          <x:t xml:space="preserve">Ekurhuleni Metropolitan Municipality</x:t>
        </x:is>
      </x:c>
    </x:row>
    <x:row r="10441" hidden="0">
      <x:c r="A10441" s="1" t="inlineStr">
        <x:is>
          <x:t xml:space="preserve">089a4464-53fc-ec11-8351-00155d326100</x:t>
        </x:is>
      </x:c>
      <x:c r="B10441" s="2" t="inlineStr">
        <x:is>
          <x:t xml:space="preserve">6qoiY0U2dbvZEI4UljeY4dpn9HnHZJHxwhxs3lw7TKJLmiHS5TRs8d1oOX5Enr/OUARdEqyahs/sBRwsl6nNDg==</x:t>
        </x:is>
      </x:c>
      <x:c r="C10441" s="3">
        <x:v>45058.7323263889</x:v>
      </x:c>
      <x:c r="D10441" s="4" t="inlineStr">
        <x:is>
          <x:t xml:space="preserve">8711111600080</x:t>
        </x:is>
      </x:c>
      <x:c r="E10441" s="5" t="inlineStr">
        <x:is>
          <x:t xml:space="preserve">Limpopo</x:t>
        </x:is>
      </x:c>
      <x:c r="F10441" s="6" t="inlineStr">
        <x:is>
          <x:t xml:space="preserve">Pertunia Sekgoela </x:t>
        </x:is>
      </x:c>
      <x:c r="G10441" s="7" t="inlineStr">
        <x:is>
          <x:t xml:space="preserve">Molteno</x:t>
        </x:is>
      </x:c>
      <x:c r="H10441" s="8" t="inlineStr">
        <x:is>
          <x:t xml:space="preserve">Greater Tzaneen Local Municipality</x:t>
        </x:is>
      </x:c>
    </x:row>
    <x:row r="10442" hidden="0">
      <x:c r="A10442" s="1" t="inlineStr">
        <x:is>
          <x:t xml:space="preserve">f367f268-8779-e611-80c7-0050568109d5</x:t>
        </x:is>
      </x:c>
      <x:c r="B10442" s="2" t="inlineStr">
        <x:is>
          <x:t xml:space="preserve">WhhTiJhbdj097HH1N6rdsdX66+yKBm8E/iUyu2gJPshE9Z3IftWLD+OOfK/k1lbOqSh3RSVtx+wdWdcZH9gGXQ==</x:t>
        </x:is>
      </x:c>
      <x:c r="C10442" s="3">
        <x:v>45062.376724537</x:v>
      </x:c>
      <x:c r="D10442" s="4" t="inlineStr">
        <x:is>
          <x:t xml:space="preserve">6607190609087</x:t>
        </x:is>
      </x:c>
      <x:c r="E10442" s="5" t="inlineStr">
        <x:is>
          <x:t xml:space="preserve">Gauteng</x:t>
        </x:is>
      </x:c>
      <x:c r="F10442" s="6" t="inlineStr">
        <x:is>
          <x:t xml:space="preserve">Pertunia Sithole </x:t>
        </x:is>
      </x:c>
      <x:c r="G10442" s="7" t="inlineStr">
        <x:is>
          <x:t xml:space="preserve">GP Branch</x:t>
        </x:is>
      </x:c>
      <x:c r="H10442" s="8" t="inlineStr">
        <x:is>
          <x:t xml:space="preserve">City of Johannesburg Metropolitan Municipality</x:t>
        </x:is>
      </x:c>
    </x:row>
    <x:row r="10443" hidden="0">
      <x:c r="A10443" s="1" t="inlineStr">
        <x:is>
          <x:t xml:space="preserve">2da1825c-1e3c-e911-828c-0800274bb0e4</x:t>
        </x:is>
      </x:c>
      <x:c r="B10443" s="2" t="inlineStr">
        <x:is>
          <x:t xml:space="preserve">me1Bg6Ovp85nGwY6OJDsiHkrxvk8VeGfpaucwZXo5HzzVPOc/FyoL1zViLSzhb73NqNQ0o8iT/kEz69u3DgOVg==</x:t>
        </x:is>
      </x:c>
      <x:c r="C10443" s="3">
        <x:v>44551.6510185185</x:v>
      </x:c>
      <x:c r="D10443" s="4" t="inlineStr">
        <x:is>
          <x:t xml:space="preserve">9004270471082</x:t>
        </x:is>
      </x:c>
      <x:c r="E10443" s="5" t="inlineStr">
        <x:is>
          <x:t xml:space="preserve">Gauteng</x:t>
        </x:is>
      </x:c>
      <x:c r="F10443" s="6" t="inlineStr">
        <x:is>
          <x:t xml:space="preserve">Pertunia Zakwe </x:t>
        </x:is>
      </x:c>
      <x:c r="G10443" s="7" t="inlineStr">
        <x:is>
          <x:t xml:space="preserve">SAYM</x:t>
        </x:is>
      </x:c>
      <x:c r="H10443" s="8" t="inlineStr">
        <x:is>
          <x:t xml:space="preserve">Emfuleni Local Municipality</x:t>
        </x:is>
      </x:c>
    </x:row>
    <x:row r="10444" hidden="0">
      <x:c r="A10444" s="1" t="inlineStr">
        <x:is>
          <x:t xml:space="preserve">5358ed11-2def-ec11-8351-00155d326100</x:t>
        </x:is>
      </x:c>
      <x:c r="B10444" s="2" t="inlineStr">
        <x:is>
          <x:t xml:space="preserve">y/Gm4dxgxndmE1Hwd0VKrqkSQjcCunarCaJA2i+oO65GFBIgRM4mwtSA3cslGBp2+Yo+8pgB71ApqbVvqO9zmQ==</x:t>
        </x:is>
      </x:c>
      <x:c r="C10444" s="3">
        <x:v>45054.642337963</x:v>
      </x:c>
      <x:c r="D10444" s="4" t="inlineStr">
        <x:is>
          <x:t xml:space="preserve">8901160654084</x:t>
        </x:is>
      </x:c>
      <x:c r="E10444" s="5" t="inlineStr">
        <x:is>
          <x:t xml:space="preserve">Limpopo</x:t>
        </x:is>
      </x:c>
      <x:c r="F10444" s="6" t="inlineStr">
        <x:is>
          <x:t xml:space="preserve">Pesteletia Mmatsheko Ramoshaba </x:t>
        </x:is>
      </x:c>
      <x:c r="G10444" s="7" t="inlineStr">
        <x:is>
          <x:t xml:space="preserve">Molteno</x:t>
        </x:is>
      </x:c>
      <x:c r="H10444" s="8" t="inlineStr">
        <x:is>
          <x:t xml:space="preserve">Ba-Phalaborwa Local Municipality</x:t>
        </x:is>
      </x:c>
    </x:row>
    <x:row r="10445" hidden="0">
      <x:c r="A10445" s="1" t="inlineStr">
        <x:is>
          <x:t xml:space="preserve">fd67f268-8779-e611-80c7-0050568109d5</x:t>
        </x:is>
      </x:c>
      <x:c r="B10445" s="2" t="inlineStr">
        <x:is>
          <x:t xml:space="preserve">Ptsbvh4tKD5B+IBBwMaMbvki0/vIy9tj+BVKdTElL3MqMJYpoyg3r/4vNRgwvhqGFXKHsznm3FrfhzajJ2faUQ==</x:t>
        </x:is>
      </x:c>
      <x:c r="C10445" s="3">
        <x:v>45054.3890856481</x:v>
      </x:c>
      <x:c r="D10445" s="4" t="inlineStr">
        <x:is>
          <x:t xml:space="preserve">7906220985080</x:t>
        </x:is>
      </x:c>
      <x:c r="E10445" s="5" t="inlineStr">
        <x:is>
          <x:t xml:space="preserve">KwaZulu Natal</x:t>
        </x:is>
      </x:c>
      <x:c r="F10445" s="6" t="inlineStr">
        <x:is>
          <x:t xml:space="preserve">Pethile Patricia Vezi </x:t>
        </x:is>
      </x:c>
      <x:c r="G10445" s="7" t="inlineStr">
        <x:is>
          <x:t xml:space="preserve">LETCEE</x:t>
        </x:is>
      </x:c>
      <x:c r="H10445" s="8" t="inlineStr">
        <x:is>
          <x:t xml:space="preserve">Umvoti Local Municipality</x:t>
        </x:is>
      </x:c>
    </x:row>
    <x:row r="10446" hidden="0">
      <x:c r="A10446" s="1" t="inlineStr">
        <x:is>
          <x:t xml:space="preserve">0028219a-75c1-ed11-8356-00155d326100</x:t>
        </x:is>
      </x:c>
      <x:c r="B10446" s="2" t="inlineStr">
        <x:is>
          <x:t xml:space="preserve">DEvGnbMesI5GMpopXLXQRfM4oDvyKsBH79ypyw8hhWyUHYyVSYADi4784+AyPva7jS4/vmefqXNrSzWsOHMXWg==</x:t>
        </x:is>
      </x:c>
      <x:c r="C10446" s="3">
        <x:v>45054.6773958333</x:v>
      </x:c>
      <x:c r="D10446" s="4" t="inlineStr">
        <x:is>
          <x:t xml:space="preserve">9910060276087</x:t>
        </x:is>
      </x:c>
      <x:c r="E10446" s="5" t="inlineStr">
        <x:is>
          <x:t xml:space="preserve">Gauteng</x:t>
        </x:is>
      </x:c>
      <x:c r="F10446" s="6" t="inlineStr">
        <x:is>
          <x:t xml:space="preserve">Petricia Cheyne </x:t>
        </x:is>
      </x:c>
      <x:c r="G10446" s="7" t="inlineStr">
        <x:is>
          <x:t xml:space="preserve">GP Branch</x:t>
        </x:is>
      </x:c>
      <x:c r="H10446" s="8" t="inlineStr">
        <x:is>
          <x:t xml:space="preserve">COJ</x:t>
        </x:is>
      </x:c>
    </x:row>
    <x:row r="10447" hidden="0">
      <x:c r="A10447" s="1" t="inlineStr">
        <x:is>
          <x:t xml:space="preserve">67519855-7c4f-ed11-8355-00155d326100</x:t>
        </x:is>
      </x:c>
      <x:c r="B10447" s="2" t="inlineStr">
        <x:is>
          <x:t xml:space="preserve">hjYc81O2lft0z3oYaCuljn5TPmG2sD/mzX4uPSfJagg5vrXkiDcQtYDgL00wUYtPKgnlAXFi8+0KiaqWDwM6Yg==</x:t>
        </x:is>
      </x:c>
      <x:c r="C10447" s="3">
        <x:v>45054.7048611111</x:v>
      </x:c>
      <x:c r="D10447" s="4" t="inlineStr">
        <x:is>
          <x:t xml:space="preserve">0205110747081</x:t>
        </x:is>
      </x:c>
      <x:c r="E10447" s="5" t="inlineStr">
        <x:is>
          <x:t xml:space="preserve">Mpumalanga</x:t>
        </x:is>
      </x:c>
      <x:c r="F10447" s="6" t="inlineStr">
        <x:is>
          <x:t xml:space="preserve">Petronelar Futhi Mbangi </x:t>
        </x:is>
      </x:c>
      <x:c r="G10447" s="7" t="inlineStr">
        <x:is>
          <x:t xml:space="preserve">Penreach</x:t>
        </x:is>
      </x:c>
      <x:c r="H10447" s="8" t="inlineStr">
        <x:is>
          <x:t xml:space="preserve">Nkomazi Local Municipality</x:t>
        </x:is>
      </x:c>
    </x:row>
    <x:row r="10448" hidden="0">
      <x:c r="A10448" s="1" t="inlineStr">
        <x:is>
          <x:t xml:space="preserve">2699e347-8b42-e811-8174-0800274bb0e4</x:t>
        </x:is>
      </x:c>
      <x:c r="B10448" s="2" t="inlineStr">
        <x:is>
          <x:t xml:space="preserve">mUG2Q6Rm0+dhw3S18znCiPRSwS2I1KkCgzJ0bqPZLjFBzfE2rDxTUaMKW2zcgel8j86aNZC2hEFtbm5b0xbeQw==</x:t>
        </x:is>
      </x:c>
      <x:c r="C10448" s="3">
        <x:v>44887.928912037</x:v>
      </x:c>
      <x:c r="D10448" s="4" t="inlineStr">
        <x:is>
          <x:t xml:space="preserve">6407150105089</x:t>
        </x:is>
      </x:c>
      <x:c r="E10448" s="5" t="inlineStr">
        <x:is>
          <x:t xml:space="preserve">Western Cape</x:t>
        </x:is>
      </x:c>
      <x:c r="F10448" s="6" t="inlineStr">
        <x:is>
          <x:t xml:space="preserve">Petronella April </x:t>
        </x:is>
      </x:c>
      <x:c r="G10448" s="7" t="inlineStr">
        <x:is>
          <x:t xml:space="preserve">Diaconia</x:t>
        </x:is>
      </x:c>
      <x:c r="H10448" s="8" t="inlineStr">
        <x:is>
          <x:t xml:space="preserve">Cederberg Local Municipality</x:t>
        </x:is>
      </x:c>
    </x:row>
    <x:row r="10449" hidden="0">
      <x:c r="A10449" s="1" t="inlineStr">
        <x:is>
          <x:t xml:space="preserve">657becf6-69de-e711-816c-0800274bb0e4</x:t>
        </x:is>
      </x:c>
      <x:c r="B10449" s="2" t="inlineStr">
        <x:is>
          <x:t xml:space="preserve">kiX4OHpPkOsuV6/GunOZlGEfNR97YPneIlq0eo7v30vMrUt5CpjS4UqgAIQyqWpNTmTDCf4zDJP63id2MEawCA==</x:t>
        </x:is>
      </x:c>
      <x:c r="C10449" s="3">
        <x:v>45062.4203240741</x:v>
      </x:c>
      <x:c r="D10449" s="4" t="inlineStr">
        <x:is>
          <x:t xml:space="preserve">8002200408084</x:t>
        </x:is>
      </x:c>
      <x:c r="E10449" s="5" t="inlineStr">
        <x:is>
          <x:t xml:space="preserve">Gauteng</x:t>
        </x:is>
      </x:c>
      <x:c r="F10449" s="6" t="inlineStr">
        <x:is>
          <x:t xml:space="preserve">Petronella Legobate </x:t>
        </x:is>
      </x:c>
      <x:c r="G10449" s="7" t="inlineStr">
        <x:is>
          <x:t xml:space="preserve">GP Branch</x:t>
        </x:is>
      </x:c>
      <x:c r="H10449" s="8" t="inlineStr">
        <x:is>
          <x:t xml:space="preserve">Ekurhuleni Metropolitan Municipality</x:t>
        </x:is>
      </x:c>
    </x:row>
    <x:row r="10450" hidden="0">
      <x:c r="A10450" s="1" t="inlineStr">
        <x:is>
          <x:t xml:space="preserve">babc12b9-84d4-e911-8324-0800274bb0e4</x:t>
        </x:is>
      </x:c>
      <x:c r="B10450" s="2" t="inlineStr">
        <x:is>
          <x:t xml:space="preserve">zJcZPDRbIGLcki9QbJ9fRdvm6/+uJg137f2ZDcg1gUpWUSeOZMPyzm/QMxeupsSQaQlKrcWOkf9kDu9QWa/8WA==</x:t>
        </x:is>
      </x:c>
      <x:c r="C10450" s="3">
        <x:v>45054.337662037</x:v>
      </x:c>
      <x:c r="D10450" s="4" t="inlineStr">
        <x:is>
          <x:t xml:space="preserve">7911060948081</x:t>
        </x:is>
      </x:c>
      <x:c r="E10450" s="5" t="inlineStr">
        <x:is>
          <x:t xml:space="preserve">Limpopo</x:t>
        </x:is>
      </x:c>
      <x:c r="F10450" s="6" t="inlineStr">
        <x:is>
          <x:t xml:space="preserve">Petronella Mtshali </x:t>
        </x:is>
      </x:c>
      <x:c r="G10450" s="7" t="inlineStr">
        <x:is>
          <x:t xml:space="preserve">Molteno</x:t>
        </x:is>
      </x:c>
      <x:c r="H10450" s="8" t="inlineStr">
        <x:is>
          <x:t xml:space="preserve">Polokwane Local Municipality</x:t>
        </x:is>
      </x:c>
    </x:row>
    <x:row r="10451" hidden="0">
      <x:c r="A10451" s="1" t="inlineStr">
        <x:is>
          <x:t xml:space="preserve">1f9f096f-9569-ed11-8355-00155d326100</x:t>
        </x:is>
      </x:c>
      <x:c r="B10451" s="2" t="inlineStr">
        <x:is>
          <x:t xml:space="preserve">/4rKuuVTqpVEd+pZP4aJ7A41cpKmixxe/BMUyq8ZSv4p7FjosdUvznXuojkuww9pAhrct+AXHC4qOeUbDyVmAQ==</x:t>
        </x:is>
      </x:c>
      <x:c r="C10451" s="3">
        <x:v>45056.6259953704</x:v>
      </x:c>
      <x:c r="D10451" s="4" t="inlineStr">
        <x:is>
          <x:t xml:space="preserve">7703140568082</x:t>
        </x:is>
      </x:c>
      <x:c r="E10451" s="5" t="inlineStr">
        <x:is>
          <x:t xml:space="preserve">KwaZulu Natal</x:t>
        </x:is>
      </x:c>
      <x:c r="F10451" s="6" t="inlineStr">
        <x:is>
          <x:t xml:space="preserve">Petronella Mzizi </x:t>
        </x:is>
      </x:c>
      <x:c r="G10451" s="7" t="inlineStr">
        <x:is>
          <x:t xml:space="preserve">TREE</x:t>
        </x:is>
      </x:c>
      <x:c r="H10451" s="8" t="inlineStr">
        <x:is>
          <x:t xml:space="preserve">Ubuhlebezwe Local Municipality</x:t>
        </x:is>
      </x:c>
    </x:row>
    <x:row r="10452" hidden="0">
      <x:c r="A10452" s="1" t="inlineStr">
        <x:is>
          <x:t xml:space="preserve">a9117e40-af26-ec11-834c-00155d326100</x:t>
        </x:is>
      </x:c>
      <x:c r="B10452" s="2" t="inlineStr">
        <x:is>
          <x:t xml:space="preserve">lhmUqpUvS8b1wgbIRM2THFeeslcIrMI+V8yL5g32H6RVenrNUiAYKdfld3cjQG87X0farcIz+F18FgPC8Br/og==</x:t>
        </x:is>
      </x:c>
      <x:c r="C10452" s="3">
        <x:v>45054.331875</x:v>
      </x:c>
      <x:c r="D10452" s="4" t="inlineStr">
        <x:is>
          <x:t xml:space="preserve">8203130194089</x:t>
        </x:is>
      </x:c>
      <x:c r="E10452" s="5" t="inlineStr">
        <x:is>
          <x:t xml:space="preserve">Northern Cape</x:t>
        </x:is>
      </x:c>
      <x:c r="F10452" s="6" t="inlineStr">
        <x:is>
          <x:t xml:space="preserve">Petronella Roman </x:t>
        </x:is>
      </x:c>
      <x:c r="G10452" s="7" t="inlineStr">
        <x:is>
          <x:t xml:space="preserve">Lesedi Solar</x:t>
        </x:is>
      </x:c>
      <x:c r="H10452" s="8" t="inlineStr">
        <x:is>
          <x:t xml:space="preserve">Tsantsabane Local Municipality</x:t>
        </x:is>
      </x:c>
    </x:row>
    <x:row r="10453" hidden="0">
      <x:c r="A10453" s="1" t="inlineStr">
        <x:is>
          <x:t xml:space="preserve">9a88a8ab-a90a-ea11-8329-0800274bb0e4</x:t>
        </x:is>
      </x:c>
      <x:c r="B10453" s="2" t="inlineStr">
        <x:is>
          <x:t xml:space="preserve">QKDUTEYsXycRCQl9jMWAfq4xmg7U88P+TzcHOS5Pt/p2jAUViprShb6bY2BBYPmlN/R4X7rMm0pYwP1b1yz0Zg==</x:t>
        </x:is>
      </x:c>
      <x:c r="C10453" s="3">
        <x:v>45054.3239236111</x:v>
      </x:c>
      <x:c r="D10453" s="4" t="inlineStr">
        <x:is>
          <x:t xml:space="preserve">8312130775084</x:t>
        </x:is>
      </x:c>
      <x:c r="E10453" s="5" t="inlineStr">
        <x:is>
          <x:t xml:space="preserve">Gauteng</x:t>
        </x:is>
      </x:c>
      <x:c r="F10453" s="6" t="inlineStr">
        <x:is>
          <x:t xml:space="preserve">Petsane Patricia Mohlamonyane </x:t>
        </x:is>
      </x:c>
      <x:c r="G10453" s="7" t="inlineStr">
        <x:is>
          <x:t xml:space="preserve">LIMA</x:t>
        </x:is>
      </x:c>
      <x:c r="H10453" s="8" t="inlineStr">
        <x:is>
          <x:t xml:space="preserve">City of Tshwane Metropolitan Municipality</x:t>
        </x:is>
      </x:c>
    </x:row>
    <x:row r="10454" hidden="0">
      <x:c r="A10454" s="1" t="inlineStr">
        <x:is>
          <x:t xml:space="preserve">a046f850-d5f2-ec11-8351-00155d326100</x:t>
        </x:is>
      </x:c>
      <x:c r="B10454" s="2" t="inlineStr">
        <x:is>
          <x:t xml:space="preserve">UvsbNPyaOmNSGXaAnXWqxyIxWKuDykDVwwUXYLIh6g0wQPlm7lmI5pATp483YSolmMnA9Az63t3ZcYSwiAxGjQ==</x:t>
        </x:is>
      </x:c>
      <x:c r="C10454" s="3">
        <x:v>45061.6801273148</x:v>
      </x:c>
      <x:c r="D10454" s="4" t="inlineStr">
        <x:is>
          <x:t xml:space="preserve">9501070451081</x:t>
        </x:is>
      </x:c>
      <x:c r="E10454" s="5" t="inlineStr">
        <x:is>
          <x:t xml:space="preserve">Gauteng</x:t>
        </x:is>
      </x:c>
      <x:c r="F10454" s="6" t="inlineStr">
        <x:is>
          <x:t xml:space="preserve">Petunia Sponono Mashele </x:t>
        </x:is>
      </x:c>
      <x:c r="G10454" s="7" t="inlineStr">
        <x:is>
          <x:t xml:space="preserve">LIMA</x:t>
        </x:is>
      </x:c>
      <x:c r="H10454" s="8" t="inlineStr">
        <x:is>
          <x:t xml:space="preserve">City of Tshwane Metropolitan Municipality</x:t>
        </x:is>
      </x:c>
    </x:row>
    <x:row r="10455" hidden="0">
      <x:c r="A10455" s="1" t="inlineStr">
        <x:is>
          <x:t xml:space="preserve">83c1dd0f-7bf0-ec11-8351-00155d326100</x:t>
        </x:is>
      </x:c>
      <x:c r="B10455" s="2" t="inlineStr">
        <x:is>
          <x:t xml:space="preserve">JuuyuHVy+IEF8sa6Saq8Ei/CZ0+mHaltxe7Ftyc4Yvm49NS39i9ehr5BmZDrA7xv1NOGUoPqT+6gKGKi9URUfA==</x:t>
        </x:is>
      </x:c>
      <x:c r="C10455" s="3">
        <x:v>45055.3558217593</x:v>
      </x:c>
      <x:c r="D10455" s="4" t="inlineStr">
        <x:is>
          <x:t xml:space="preserve">7712150616087</x:t>
        </x:is>
      </x:c>
      <x:c r="E10455" s="5" t="inlineStr">
        <x:is>
          <x:t xml:space="preserve">Gauteng</x:t>
        </x:is>
      </x:c>
      <x:c r="F10455" s="6" t="inlineStr">
        <x:is>
          <x:t xml:space="preserve">Petunia Mahlatsi </x:t>
        </x:is>
      </x:c>
      <x:c r="G10455" s="7" t="inlineStr">
        <x:is>
          <x:t xml:space="preserve">GP Branch</x:t>
        </x:is>
      </x:c>
      <x:c r="H10455" s="8" t="inlineStr">
        <x:is>
          <x:t xml:space="preserve">City of Johannesburg Metropolitan Municipality</x:t>
        </x:is>
      </x:c>
    </x:row>
    <x:row r="10456" hidden="0">
      <x:c r="A10456" s="1" t="inlineStr">
        <x:is>
          <x:t xml:space="preserve">f31a3d2f-2afd-ec11-8351-00155d326100</x:t>
        </x:is>
      </x:c>
      <x:c r="B10456" s="2" t="inlineStr">
        <x:is>
          <x:t xml:space="preserve">Dve1PbGHEAGosMphcGjLx/otH/nWMpUk7G2vY3K7RStYxthwk+rIwVN4Tcd5xQ5U52+98Vx/H2PJbNm/pBQrVA==</x:t>
        </x:is>
      </x:c>
      <x:c r="C10456" s="3">
        <x:v>45054.6441087963</x:v>
      </x:c>
      <x:c r="D10456" s="4" t="inlineStr">
        <x:is>
          <x:t xml:space="preserve">9410230483085</x:t>
        </x:is>
      </x:c>
      <x:c r="E10456" s="5" t="inlineStr">
        <x:is>
          <x:t xml:space="preserve">Gauteng</x:t>
        </x:is>
      </x:c>
      <x:c r="F10456" s="6" t="inlineStr">
        <x:is>
          <x:t xml:space="preserve">Petunia Pitiki </x:t>
        </x:is>
      </x:c>
      <x:c r="G10456" s="7" t="inlineStr">
        <x:is>
          <x:t xml:space="preserve">Siyakholwa</x:t>
        </x:is>
      </x:c>
      <x:c r="H10456" s="8" t="inlineStr">
        <x:is>
          <x:t xml:space="preserve">Mogale City Local Municipality</x:t>
        </x:is>
      </x:c>
    </x:row>
    <x:row r="10457" hidden="0">
      <x:c r="A10457" s="1" t="inlineStr">
        <x:is>
          <x:t xml:space="preserve">1da793e5-6d66-e911-82e3-0800274bb0e4</x:t>
        </x:is>
      </x:c>
      <x:c r="B10457" s="2" t="inlineStr">
        <x:is>
          <x:t xml:space="preserve">uouHSuZyclgLCZCXh3L//q39zlWO4AP5OLSuWkUv3fqT4ZXkDavZtx0j7mVO/CfFXflMpAG4v8gPQJWlyVYxWA==</x:t>
        </x:is>
      </x:c>
      <x:c r="C10457" s="3">
        <x:v>44887.9191782407</x:v>
      </x:c>
      <x:c r="D10457" s="4" t="inlineStr">
        <x:is>
          <x:t xml:space="preserve">7009110545088</x:t>
        </x:is>
      </x:c>
      <x:c r="E10457" s="5" t="inlineStr">
        <x:is>
          <x:t xml:space="preserve">North West</x:t>
        </x:is>
      </x:c>
      <x:c r="F10457" s="6" t="inlineStr">
        <x:is>
          <x:t xml:space="preserve">Petunia Raleni </x:t>
        </x:is>
      </x:c>
      <x:c r="G10457" s="7" t="inlineStr">
        <x:is>
          <x:t xml:space="preserve">ELRU-NW</x:t>
        </x:is>
      </x:c>
      <x:c r="H10457" s="8" t="inlineStr">
        <x:is>
          <x:t xml:space="preserve">Tlokwe Local Municipality</x:t>
        </x:is>
      </x:c>
    </x:row>
    <x:row r="10458" hidden="0">
      <x:c r="A10458" s="1" t="inlineStr">
        <x:is>
          <x:t xml:space="preserve">0dd758da-3443-ed11-8355-00155d326100</x:t>
        </x:is>
      </x:c>
      <x:c r="B10458" s="2" t="inlineStr">
        <x:is>
          <x:t xml:space="preserve">kfbCVii5Z38ivKAO59jlEz3nINg12Sv/x/YjIBiEvRJ3Zv5Nxltd10LF28npVmv5FxCNF0puaEObS8b5wLnBBQ==</x:t>
        </x:is>
      </x:c>
      <x:c r="C10458" s="3">
        <x:v>45054.6493518519</x:v>
      </x:c>
      <x:c r="D10458" s="4" t="inlineStr">
        <x:is>
          <x:t xml:space="preserve">9602190029086</x:t>
        </x:is>
      </x:c>
      <x:c r="E10458" s="5" t="inlineStr">
        <x:is>
          <x:t xml:space="preserve">Gauteng</x:t>
        </x:is>
      </x:c>
      <x:c r="F10458" s="6" t="inlineStr">
        <x:is>
          <x:t xml:space="preserve">Pfarelo Netsianda </x:t>
        </x:is>
      </x:c>
      <x:c r="G10458" s="7" t="inlineStr">
        <x:is>
          <x:t xml:space="preserve">GP Branch</x:t>
        </x:is>
      </x:c>
      <x:c r="H10458" s="8" t="inlineStr">
        <x:is>
          <x:t xml:space="preserve">City of Johannesburg Metropolitan Municipality</x:t>
        </x:is>
      </x:c>
    </x:row>
    <x:row r="10459" hidden="0">
      <x:c r="A10459" s="1" t="inlineStr">
        <x:is>
          <x:t xml:space="preserve">f3ca6336-5407-ed11-8351-00155d326100</x:t>
        </x:is>
      </x:c>
      <x:c r="B10459" s="2" t="inlineStr">
        <x:is>
          <x:t xml:space="preserve">1stE8kU8mEWTDHi1JQQuGaPczfQz0J6/oGkW+py+pdx2gb0mcWSbGJX96U9l4ydVluyfcfAsMVGBuCnGXcb0uQ==</x:t>
        </x:is>
      </x:c>
      <x:c r="C10459" s="3">
        <x:v>44991.6645486111</x:v>
      </x:c>
      <x:c r="D10459" s="4" t="inlineStr">
        <x:is>
          <x:t xml:space="preserve">7012180836080</x:t>
        </x:is>
      </x:c>
      <x:c r="E10459" s="5" t="inlineStr">
        <x:is>
          <x:t xml:space="preserve">Eastern Cape</x:t>
        </x:is>
      </x:c>
      <x:c r="F10459" s="6" t="inlineStr">
        <x:is>
          <x:t xml:space="preserve">Phakama Esther Peter </x:t>
        </x:is>
      </x:c>
      <x:c r="G10459" s="7" t="inlineStr">
        <x:is>
          <x:t xml:space="preserve">Siyakholwa</x:t>
        </x:is>
      </x:c>
      <x:c r="H10459" s="8" t="inlineStr">
        <x:is>
          <x:t xml:space="preserve">Buffalo City Metropolitan Municipality</x:t>
        </x:is>
      </x:c>
    </x:row>
    <x:row r="10460" hidden="0">
      <x:c r="A10460" s="1" t="inlineStr">
        <x:is>
          <x:t xml:space="preserve">747be3eb-8054-e911-8290-0800274bb0e4</x:t>
        </x:is>
      </x:c>
      <x:c r="B10460" s="2" t="inlineStr">
        <x:is>
          <x:t xml:space="preserve">zZ17wlo13MyuWXaFl47tBk00Dv0lrE/u8FjpREQouEj6qungBOItOv7GhFqofUt6S37avVDTpgowwH4upPJpPQ==</x:t>
        </x:is>
      </x:c>
      <x:c r="C10460" s="3">
        <x:v>44970.6026736111</x:v>
      </x:c>
      <x:c r="D10460" s="4" t="inlineStr">
        <x:is>
          <x:t xml:space="preserve">8503091115084</x:t>
        </x:is>
      </x:c>
      <x:c r="E10460" s="5" t="inlineStr">
        <x:is>
          <x:t xml:space="preserve">Gauteng</x:t>
        </x:is>
      </x:c>
      <x:c r="F10460" s="6" t="inlineStr">
        <x:is>
          <x:t xml:space="preserve">Phakama Sweetness Nditha </x:t>
        </x:is>
      </x:c>
      <x:c r="G10460" s="7" t="inlineStr">
        <x:is>
          <x:t xml:space="preserve">GP Branch</x:t>
        </x:is>
      </x:c>
      <x:c r="H10460" s="8" t="inlineStr">
        <x:is>
          <x:t xml:space="preserve">City of Johannesburg Metropolitan Municipality</x:t>
        </x:is>
      </x:c>
    </x:row>
    <x:row r="10461" hidden="0">
      <x:c r="A10461" s="1" t="inlineStr">
        <x:is>
          <x:t xml:space="preserve">707f963e-b72a-ed11-8351-00155d326100</x:t>
        </x:is>
      </x:c>
      <x:c r="B10461" s="2" t="inlineStr">
        <x:is>
          <x:t xml:space="preserve">DZ+v3haD+T75qCqb3dnjSREZddLZa07/bksLCOcJir8beFS/3Bg3Cot3zeAZw8T7xpuyn8LpFtbFAZbblsSozQ==</x:t>
        </x:is>
      </x:c>
      <x:c r="C10461" s="3">
        <x:v>45054.6437268518</x:v>
      </x:c>
      <x:c r="D10461" s="4" t="inlineStr">
        <x:is>
          <x:t xml:space="preserve">8911050545086</x:t>
        </x:is>
      </x:c>
      <x:c r="E10461" s="5" t="inlineStr">
        <x:is>
          <x:t xml:space="preserve">Western Cape</x:t>
        </x:is>
      </x:c>
      <x:c r="F10461" s="6" t="inlineStr">
        <x:is>
          <x:t xml:space="preserve">Phakama Makhawula </x:t>
        </x:is>
      </x:c>
      <x:c r="G10461" s="7" t="inlineStr">
        <x:is>
          <x:t xml:space="preserve">ELRU</x:t>
        </x:is>
      </x:c>
      <x:c r="H10461" s="8" t="inlineStr">
        <x:is>
          <x:t xml:space="preserve">City of Cape Town Metropolitan Municipality</x:t>
        </x:is>
      </x:c>
    </x:row>
    <x:row r="10462" hidden="0">
      <x:c r="A10462" s="1" t="inlineStr">
        <x:is>
          <x:t xml:space="preserve">f567f268-8779-e611-80c7-0050568109d5</x:t>
        </x:is>
      </x:c>
      <x:c r="B10462" s="2" t="inlineStr">
        <x:is>
          <x:t xml:space="preserve">/h5/0NJJACZ3plTrr8LhySt/2JOCCdP+5AkrMGOAktUA6OLvYrXBJZAbR0XQQsGTWD+S4CRoT/37yDfPxHaw+g==</x:t>
        </x:is>
      </x:c>
      <x:c r="C10462" s="3">
        <x:v>44551.6481134259</x:v>
      </x:c>
      <x:c r="D10462" s="4" t="inlineStr">
        <x:is>
          <x:t xml:space="preserve">9010151170081</x:t>
        </x:is>
      </x:c>
      <x:c r="E10462" s="5" t="inlineStr">
        <x:is>
          <x:t xml:space="preserve">Eastern Cape</x:t>
        </x:is>
      </x:c>
      <x:c r="F10462" s="6" t="inlineStr">
        <x:is>
          <x:t xml:space="preserve">Phakama Mhlomi </x:t>
        </x:is>
      </x:c>
      <x:c r="G10462" s="7" t="inlineStr">
        <x:is>
          <x:t xml:space="preserve">Khululeka</x:t>
        </x:is>
      </x:c>
      <x:c r="H10462" s="8" t="inlineStr">
        <x:is>
          <x:t xml:space="preserve">Sakhisizwe Local Municipality</x:t>
        </x:is>
      </x:c>
    </x:row>
    <x:row r="10463" hidden="0">
      <x:c r="A10463" s="1" t="inlineStr">
        <x:is>
          <x:t xml:space="preserve">b2cdbd88-29eb-ed11-8356-00155d326100</x:t>
        </x:is>
      </x:c>
      <x:c r="B10463" s="2" t="inlineStr">
        <x:is>
          <x:t xml:space="preserve">p4oB/Tfs2AOHwjNTFQSoJ1OYXTZGq2uKbiM85BhVy+0P+sbuoBMjsJb/LxSlIb3UcRESCLTKY93dYDAzwdOq0w==</x:t>
        </x:is>
      </x:c>
      <x:c r="C10463" s="3">
        <x:v>45056.5375578704</x:v>
      </x:c>
      <x:c r="D10463" s="4" t="inlineStr">
        <x:is>
          <x:t xml:space="preserve">8606270978089</x:t>
        </x:is>
      </x:c>
      <x:c r="E10463" s="5" t="inlineStr">
        <x:is>
          <x:t xml:space="preserve">KwaZulu Natal</x:t>
        </x:is>
      </x:c>
      <x:c r="F10463" s="6" t="inlineStr">
        <x:is>
          <x:t xml:space="preserve">Phakama Nkanzi </x:t>
        </x:is>
      </x:c>
      <x:c r="G10463" s="7" t="inlineStr">
        <x:is>
          <x:t xml:space="preserve">TREE</x:t>
        </x:is>
      </x:c>
      <x:c r="H10463" s="8" t="inlineStr">
        <x:is>
          <x:t xml:space="preserve">Umzimkhulu Municipality</x:t>
        </x:is>
      </x:c>
    </x:row>
    <x:row r="10464" hidden="0">
      <x:c r="A10464" s="1" t="inlineStr">
        <x:is>
          <x:t xml:space="preserve">4cfeca17-b5d6-e811-8198-0800274bb0e4</x:t>
        </x:is>
      </x:c>
      <x:c r="B10464" s="2" t="inlineStr">
        <x:is>
          <x:t xml:space="preserve">FeftQxosi1U99U8fsE6tat8ZjOmBQ3oPPRkmJ9iFzY1TTeiEo1g+aIzqRT5tcR3+GEnHbcQ1qxa0pXx0TPmsUQ==</x:t>
        </x:is>
      </x:c>
      <x:c r="C10464" s="3">
        <x:v>45054.663912037</x:v>
      </x:c>
      <x:c r="D10464" s="4" t="inlineStr">
        <x:is>
          <x:t xml:space="preserve">8101080606088</x:t>
        </x:is>
      </x:c>
      <x:c r="E10464" s="5" t="inlineStr">
        <x:is>
          <x:t xml:space="preserve">Western Cape</x:t>
        </x:is>
      </x:c>
      <x:c r="F10464" s="6" t="inlineStr">
        <x:is>
          <x:t xml:space="preserve">Phakama Ntozini </x:t>
        </x:is>
      </x:c>
      <x:c r="G10464" s="7" t="inlineStr">
        <x:is>
          <x:t xml:space="preserve">ELRU</x:t>
        </x:is>
      </x:c>
      <x:c r="H10464" s="8" t="inlineStr">
        <x:is>
          <x:t xml:space="preserve">City of Cape Town Metropolitan Municipality</x:t>
        </x:is>
      </x:c>
    </x:row>
    <x:row r="10465" hidden="0">
      <x:c r="A10465" s="1" t="inlineStr">
        <x:is>
          <x:t xml:space="preserve">d7a5f1c4-e9e9-e611-80d3-005056815442</x:t>
        </x:is>
      </x:c>
      <x:c r="B10465" s="2" t="inlineStr">
        <x:is>
          <x:t xml:space="preserve">5sUFWIvFgajpr9UEWf0OkMwhdF0QfzuZzeRgsAx/IZg4rr8+aEOV+fxcWqGzC8WK93gNh4Yj2eI8Uz5clZzsIA==</x:t>
        </x:is>
      </x:c>
      <x:c r="C10465" s="3">
        <x:v>44551.6485069444</x:v>
      </x:c>
      <x:c r="D10465" s="4" t="inlineStr">
        <x:is>
          <x:t xml:space="preserve">8708030992085</x:t>
        </x:is>
      </x:c>
      <x:c r="E10465" s="5" t="inlineStr">
        <x:is>
          <x:t xml:space="preserve">Gauteng</x:t>
        </x:is>
      </x:c>
      <x:c r="F10465" s="6" t="inlineStr">
        <x:is>
          <x:t xml:space="preserve">Phakamile Goodness Mnculwane </x:t>
        </x:is>
      </x:c>
      <x:c r="G10465" s="7" t="inlineStr">
        <x:is>
          <x:t xml:space="preserve">GP Branch</x:t>
        </x:is>
      </x:c>
      <x:c r="H10465" s="8" t="inlineStr">
        <x:is>
          <x:t xml:space="preserve">City of Johannesburg Metropolitan Municipality</x:t>
        </x:is>
      </x:c>
    </x:row>
    <x:row r="10466" hidden="0">
      <x:c r="A10466" s="1" t="inlineStr">
        <x:is>
          <x:t xml:space="preserve">b22b855d-08d4-eb11-8349-00155d326100</x:t>
        </x:is>
      </x:c>
      <x:c r="B10466" s="2" t="inlineStr">
        <x:is>
          <x:t xml:space="preserve">sTcYevbbKShSWP7v1gdhEaBoz76IcD44bWcD4naRvPZzxCsMTBB5xObmpyngA4jvzItYR/pEYgzUIqdSBUP6iA==</x:t>
        </x:is>
      </x:c>
      <x:c r="C10466" s="3">
        <x:v>45055.6835185185</x:v>
      </x:c>
      <x:c r="D10466" s="4" t="inlineStr">
        <x:is>
          <x:t xml:space="preserve">7908040872084</x:t>
        </x:is>
      </x:c>
      <x:c r="E10466" s="5" t="inlineStr">
        <x:is>
          <x:t xml:space="preserve">KwaZulu Natal</x:t>
        </x:is>
      </x:c>
      <x:c r="F10466" s="6" t="inlineStr">
        <x:is>
          <x:t xml:space="preserve">Phakamile Phumelele Zulu </x:t>
        </x:is>
      </x:c>
      <x:c r="G10466" s="7" t="inlineStr">
        <x:is>
          <x:t xml:space="preserve">KZN Branch</x:t>
        </x:is>
      </x:c>
      <x:c r="H10466" s="8" t="inlineStr">
        <x:is>
          <x:t xml:space="preserve">uMhlathuze Local Municipality</x:t>
        </x:is>
      </x:c>
    </x:row>
    <x:row r="10467" hidden="0">
      <x:c r="A10467" s="1" t="inlineStr">
        <x:is>
          <x:t xml:space="preserve">6564c1a0-2334-ed11-8351-00155d326100</x:t>
        </x:is>
      </x:c>
      <x:c r="B10467" s="2" t="inlineStr">
        <x:is>
          <x:t xml:space="preserve">ugJxOJT8SzuW2InqzYG7TOt7L5M9R/rsgurX8Hj5Us4lhvQ0zzcFf/lFwjhMV9IBwY6dVMoMEynbPoYM6c5xoA==</x:t>
        </x:is>
      </x:c>
      <x:c r="C10467" s="3">
        <x:v>45054.6493171296</x:v>
      </x:c>
      <x:c r="D10467" s="4" t="inlineStr">
        <x:is>
          <x:t xml:space="preserve">9510210796081</x:t>
        </x:is>
      </x:c>
      <x:c r="E10467" s="5" t="inlineStr">
        <x:is>
          <x:t xml:space="preserve">KwaZulu Natal</x:t>
        </x:is>
      </x:c>
      <x:c r="F10467" s="6" t="inlineStr">
        <x:is>
          <x:t xml:space="preserve">Phakamile Siphiwe Buthelezi </x:t>
        </x:is>
      </x:c>
      <x:c r="G10467" s="7" t="inlineStr">
        <x:is>
          <x:t xml:space="preserve">KZN Branch</x:t>
        </x:is>
      </x:c>
      <x:c r="H10467" s="8" t="inlineStr">
        <x:is>
          <x:t xml:space="preserve">Ulundi Local Municipality</x:t>
        </x:is>
      </x:c>
    </x:row>
    <x:row r="10468" hidden="0">
      <x:c r="A10468" s="1" t="inlineStr">
        <x:is>
          <x:t xml:space="preserve">90315f44-792e-ed11-8351-00155d326100</x:t>
        </x:is>
      </x:c>
      <x:c r="B10468" s="2" t="inlineStr">
        <x:is>
          <x:t xml:space="preserve">n+KuKuA08HwsIgiSs4G9PIZsO3DVdb6UYdaBJnbE3aF8nuMMTln8OFFbQ0IuRXr/JNIYqrFCoVR+U1nrAbfoTA==</x:t>
        </x:is>
      </x:c>
      <x:c r="C10468" s="3">
        <x:v>45061.6743634259</x:v>
      </x:c>
      <x:c r="D10468" s="4" t="inlineStr">
        <x:is>
          <x:t xml:space="preserve">8512030761080</x:t>
        </x:is>
      </x:c>
      <x:c r="E10468" s="5" t="inlineStr">
        <x:is>
          <x:t xml:space="preserve">KwaZulu Natal</x:t>
        </x:is>
      </x:c>
      <x:c r="F10468" s="6" t="inlineStr">
        <x:is>
          <x:t xml:space="preserve">Phakamile Buthelezi </x:t>
        </x:is>
      </x:c>
      <x:c r="G10468" s="7" t="inlineStr">
        <x:is>
          <x:t xml:space="preserve">KZN Branch</x:t>
        </x:is>
      </x:c>
      <x:c r="H10468" s="8" t="inlineStr">
        <x:is>
          <x:t xml:space="preserve">Ulundi Local Municipality</x:t>
        </x:is>
      </x:c>
    </x:row>
    <x:row r="10469" hidden="0">
      <x:c r="A10469" s="1" t="inlineStr">
        <x:is>
          <x:t xml:space="preserve">8e32641e-a231-ec11-834c-00155d326100</x:t>
        </x:is>
      </x:c>
      <x:c r="B10469" s="2" t="inlineStr">
        <x:is>
          <x:t xml:space="preserve">OzIrGpxdpKkjTSG8HnV38yzOAm/zOFxuq0+HynXV4T4Rhvsk5zFfdyVJiz0ygLT9Kc8hLevRiTcdOJ2mPfUJaA==</x:t>
        </x:is>
      </x:c>
      <x:c r="C10469" s="3">
        <x:v>45058.5854976852</x:v>
      </x:c>
      <x:c r="D10469" s="4" t="inlineStr">
        <x:is>
          <x:t xml:space="preserve">8204080966088</x:t>
        </x:is>
      </x:c>
      <x:c r="E10469" s="5" t="inlineStr">
        <x:is>
          <x:t xml:space="preserve">KwaZulu Natal</x:t>
        </x:is>
      </x:c>
      <x:c r="F10469" s="6" t="inlineStr">
        <x:is>
          <x:t xml:space="preserve">Phakamile Dlamini </x:t>
        </x:is>
      </x:c>
      <x:c r="G10469" s="7" t="inlineStr">
        <x:is>
          <x:t xml:space="preserve">LETCEE</x:t>
        </x:is>
      </x:c>
      <x:c r="H10469" s="8" t="inlineStr">
        <x:is>
          <x:t xml:space="preserve">Umtshezi Local Municipality</x:t>
        </x:is>
      </x:c>
    </x:row>
    <x:row r="10470" hidden="0">
      <x:c r="A10470" s="1" t="inlineStr">
        <x:is>
          <x:t xml:space="preserve">bfb2e6d5-49fc-e811-820b-0800274bb0e4</x:t>
        </x:is>
      </x:c>
      <x:c r="B10470" s="2" t="inlineStr">
        <x:is>
          <x:t xml:space="preserve">Tv9eog5RTBNbl5alyslJ5zY7fTlcp/mGrZEnTsXlbXS2xXYP+D3s+2SMQgwSAlR0xLAF9FS3KUk4E/K9wTXaOQ==</x:t>
        </x:is>
      </x:c>
      <x:c r="C10470" s="3">
        <x:v>44887.9198958333</x:v>
      </x:c>
      <x:c r="D10470" s="4" t="inlineStr">
        <x:is>
          <x:t xml:space="preserve">7412100333083</x:t>
        </x:is>
      </x:c>
      <x:c r="E10470" s="5" t="inlineStr">
        <x:is>
          <x:t xml:space="preserve">KwaZulu Natal</x:t>
        </x:is>
      </x:c>
      <x:c r="F10470" s="6" t="inlineStr">
        <x:is>
          <x:t xml:space="preserve">Phakamile Zulu </x:t>
        </x:is>
      </x:c>
      <x:c r="G10470" s="7" t="inlineStr">
        <x:is>
          <x:t xml:space="preserve">TREE</x:t>
        </x:is>
      </x:c>
      <x:c r="H10470" s="8" t="inlineStr">
        <x:is>
          <x:t xml:space="preserve">Ray Nkonyeni Local Municipality</x:t>
        </x:is>
      </x:c>
    </x:row>
    <x:row r="10471" hidden="0">
      <x:c r="A10471" s="1" t="inlineStr">
        <x:is>
          <x:t xml:space="preserve">be7d38b5-fdb6-e611-80d2-005056815442</x:t>
        </x:is>
      </x:c>
      <x:c r="B10471" s="2" t="inlineStr">
        <x:is>
          <x:t xml:space="preserve">2YKJXf45LVkOUfZlgq5cfELkUfBdtBxlpB3I14qc0PPdKNd8BZ4sqNImNojOxqP3wGnkVxvO9nRjw8cbl1Fb5g==</x:t>
        </x:is>
      </x:c>
      <x:c r="C10471" s="3">
        <x:v>44551.6484375</x:v>
      </x:c>
      <x:c r="D10471" s="4" t="inlineStr">
        <x:is>
          <x:t xml:space="preserve">8502120405086</x:t>
        </x:is>
      </x:c>
      <x:c r="E10471" s="5" t="inlineStr">
        <x:is>
          <x:t xml:space="preserve">KwaZulu Natal</x:t>
        </x:is>
      </x:c>
      <x:c r="F10471" s="6" t="inlineStr">
        <x:is>
          <x:t xml:space="preserve">Phakamisile Kwanyana </x:t>
        </x:is>
      </x:c>
      <x:c r="G10471" s="7" t="inlineStr">
        <x:is>
          <x:t xml:space="preserve">LETCEE</x:t>
        </x:is>
      </x:c>
      <x:c r="H10471" s="8" t="inlineStr">
        <x:is>
          <x:t xml:space="preserve">Umvoti Local Municipality</x:t>
        </x:is>
      </x:c>
    </x:row>
    <x:row r="10472" hidden="0">
      <x:c r="A10472" s="1" t="inlineStr">
        <x:is>
          <x:t xml:space="preserve">5a871683-1956-ed11-8355-00155d326100</x:t>
        </x:is>
      </x:c>
      <x:c r="B10472" s="2" t="inlineStr">
        <x:is>
          <x:t xml:space="preserve">ggbtZxCPvooQT6FyMFBIUm+Vkhd5DJVhaMw8qdOqKTHzDUT/Q2fTBYcPbQt/3DMMlITt9+5JgLrMQPMS43WhZg==</x:t>
        </x:is>
      </x:c>
      <x:c r="C10472" s="3">
        <x:v>45054.6521759259</x:v>
      </x:c>
      <x:c r="D10472" s="4" t="inlineStr">
        <x:is>
          <x:t xml:space="preserve">8902150529088</x:t>
        </x:is>
      </x:c>
      <x:c r="E10472" s="5" t="inlineStr">
        <x:is>
          <x:t xml:space="preserve">KwaZulu Natal</x:t>
        </x:is>
      </x:c>
      <x:c r="F10472" s="6" t="inlineStr">
        <x:is>
          <x:t xml:space="preserve">Phakamisiwe Veronica Xulu </x:t>
        </x:is>
      </x:c>
      <x:c r="G10472" s="7" t="inlineStr">
        <x:is>
          <x:t xml:space="preserve">KZN Branch</x:t>
        </x:is>
      </x:c>
      <x:c r="H10472" s="8" t="inlineStr">
        <x:is>
          <x:t xml:space="preserve">Ulundi Local Municipality</x:t>
        </x:is>
      </x:c>
    </x:row>
    <x:row r="10473" hidden="0">
      <x:c r="A10473" s="1" t="inlineStr">
        <x:is>
          <x:t xml:space="preserve">cca7b8f6-279e-ed11-8356-00155d326100</x:t>
        </x:is>
      </x:c>
      <x:c r="B10473" s="2" t="inlineStr">
        <x:is>
          <x:t xml:space="preserve">zux5+vTTH5GVKk0Ls9iRIpJNhHUWclvuYMgn8xtxeHSc40K8FwMQqelZWgM8QgOqau4zft2ck+XtU9oOZYBvxA==</x:t>
        </x:is>
      </x:c>
      <x:c r="C10473" s="3">
        <x:v>45056.6770833333</x:v>
      </x:c>
      <x:c r="D10473" s="4" t="inlineStr">
        <x:is>
          <x:t xml:space="preserve">7004260264085</x:t>
        </x:is>
      </x:c>
      <x:c r="E10473" s="5" t="inlineStr">
        <x:is>
          <x:t xml:space="preserve">Gauteng</x:t>
        </x:is>
      </x:c>
      <x:c r="F10473" s="6" t="inlineStr">
        <x:is>
          <x:t xml:space="preserve">Phakane Rebecca Mamabolo </x:t>
        </x:is>
      </x:c>
      <x:c r="G10473" s="7" t="inlineStr">
        <x:is>
          <x:t xml:space="preserve">GP Branch</x:t>
        </x:is>
      </x:c>
      <x:c r="H10473" s="8" t="inlineStr">
        <x:is>
          <x:t xml:space="preserve">Coj</x:t>
        </x:is>
      </x:c>
    </x:row>
    <x:row r="10474" hidden="0">
      <x:c r="A10474" s="1" t="inlineStr">
        <x:is>
          <x:t xml:space="preserve">1ffe4468-2d17-ea11-832c-0800274bb0e4</x:t>
        </x:is>
      </x:c>
      <x:c r="B10474" s="2" t="inlineStr">
        <x:is>
          <x:t xml:space="preserve">SomUjK2r3DPC9i638IzJaU0Ooa/nXIE7VGxRgNoM1AVNFpEoxi8AhTHVasDyeut+pRC2xOOKU+eBfxHr8mnhdw==</x:t>
        </x:is>
      </x:c>
      <x:c r="C10474" s="3">
        <x:v>45054.6708217593</x:v>
      </x:c>
      <x:c r="D10474" s="4" t="inlineStr">
        <x:is>
          <x:t xml:space="preserve">8701110421083</x:t>
        </x:is>
      </x:c>
      <x:c r="E10474" s="5" t="inlineStr">
        <x:is>
          <x:t xml:space="preserve">KwaZulu Natal</x:t>
        </x:is>
      </x:c>
      <x:c r="F10474" s="6" t="inlineStr">
        <x:is>
          <x:t xml:space="preserve">Phakanyisiwe Mchunu </x:t>
        </x:is>
      </x:c>
      <x:c r="G10474" s="7" t="inlineStr">
        <x:is>
          <x:t xml:space="preserve">LETCEE</x:t>
        </x:is>
      </x:c>
      <x:c r="H10474" s="8" t="inlineStr">
        <x:is>
          <x:t xml:space="preserve">Msinga Local Municipality</x:t>
        </x:is>
      </x:c>
    </x:row>
    <x:row r="10475" hidden="0">
      <x:c r="A10475" s="1" t="inlineStr">
        <x:is>
          <x:t xml:space="preserve">bd1f7168-ee12-e811-8171-0800274bb0e4</x:t>
        </x:is>
      </x:c>
      <x:c r="B10475" s="2" t="inlineStr">
        <x:is>
          <x:t xml:space="preserve">QPgyI83QpPTBhrNeyBd7wrcJTlA2k99zFdbC3eenUmoqaGWmrl7UGrxGxAq9FT6GzUSosFl19sKsdyxL4mSQhQ==</x:t>
        </x:is>
      </x:c>
      <x:c r="C10475" s="3">
        <x:v>44551.6591550926</x:v>
      </x:c>
      <x:c r="D10475" s="4" t="inlineStr">
        <x:is>
          <x:t xml:space="preserve">8207051088089</x:t>
        </x:is>
      </x:c>
      <x:c r="E10475" s="5" t="inlineStr">
        <x:is>
          <x:t xml:space="preserve">Gauteng</x:t>
        </x:is>
      </x:c>
      <x:c r="F10475" s="6" t="inlineStr">
        <x:is>
          <x:t xml:space="preserve">Phakathi Princess Vilakazi </x:t>
        </x:is>
      </x:c>
      <x:c r="G10475" s="7" t="inlineStr">
        <x:is>
          <x:t xml:space="preserve">GP Branch</x:t>
        </x:is>
      </x:c>
      <x:c r="H10475" s="8" t="inlineStr">
        <x:is>
          <x:t xml:space="preserve">City of Johannesburg Metropolitan Municipality</x:t>
        </x:is>
      </x:c>
    </x:row>
    <x:row r="10476" hidden="0">
      <x:c r="A10476" s="1" t="inlineStr">
        <x:is>
          <x:t xml:space="preserve">8ae24bb8-6228-e911-826a-0800274bb0e4</x:t>
        </x:is>
      </x:c>
      <x:c r="B10476" s="2" t="inlineStr">
        <x:is>
          <x:t xml:space="preserve">QKVINAFjCJtWvmdd7zflAJ5ch22H6oqqXFj17JZ9VLza3v8MhHlkH7oKodl+LxwCJKooDazXZ5t+Diso+OybJw==</x:t>
        </x:is>
      </x:c>
      <x:c r="C10476" s="3">
        <x:v>44887.9237847222</x:v>
      </x:c>
      <x:c r="D10476" s="4" t="inlineStr">
        <x:is>
          <x:t xml:space="preserve">9010050401082</x:t>
        </x:is>
      </x:c>
      <x:c r="E10476" s="5" t="inlineStr">
        <x:is>
          <x:t xml:space="preserve">Gauteng</x:t>
        </x:is>
      </x:c>
      <x:c r="F10476" s="6" t="inlineStr">
        <x:is>
          <x:t xml:space="preserve">Phamela Bongekile Mbali Nkosi </x:t>
        </x:is>
      </x:c>
      <x:c r="G10476" s="7" t="inlineStr">
        <x:is>
          <x:t xml:space="preserve">SAYM</x:t>
        </x:is>
      </x:c>
      <x:c r="H10476" s="8" t="inlineStr">
        <x:is>
          <x:t xml:space="preserve">Ekurhuleni Metropolitan Municipality</x:t>
        </x:is>
      </x:c>
    </x:row>
    <x:row r="10477" hidden="0">
      <x:c r="A10477" s="1" t="inlineStr">
        <x:is>
          <x:t xml:space="preserve">2597ecdf-4f48-ec11-834d-00155d326100</x:t>
        </x:is>
      </x:c>
      <x:c r="B10477" s="2" t="inlineStr">
        <x:is>
          <x:t xml:space="preserve">+yE7ANb/Bors87z4Qkrr2RbjAAJavnBJsrLOz9mXkxNMRwPtvSUzB7q5VGdshK9u+mVeY7ImlpJQNdIJHe4tWw==</x:t>
        </x:is>
      </x:c>
      <x:c r="C10477" s="3">
        <x:v>45054.3513541667</x:v>
      </x:c>
      <x:c r="D10477" s="4" t="inlineStr">
        <x:is>
          <x:t xml:space="preserve">9907030228081</x:t>
        </x:is>
      </x:c>
      <x:c r="E10477" s="5" t="inlineStr">
        <x:is>
          <x:t xml:space="preserve">Western Cape</x:t>
        </x:is>
      </x:c>
      <x:c r="F10477" s="6" t="inlineStr">
        <x:is>
          <x:t xml:space="preserve">Phamela Jessica Nqabeni </x:t>
        </x:is>
      </x:c>
      <x:c r="G10477" s="7" t="inlineStr">
        <x:is>
          <x:t xml:space="preserve">ELRU</x:t>
        </x:is>
      </x:c>
      <x:c r="H10477" s="8" t="inlineStr">
        <x:is>
          <x:t xml:space="preserve">City of Cape Town Metropolitan Municipality</x:t>
        </x:is>
      </x:c>
    </x:row>
    <x:row r="10478" hidden="0">
      <x:c r="A10478" s="1" t="inlineStr">
        <x:is>
          <x:t xml:space="preserve">fe7b908c-7520-e811-8174-0800274bb0e4</x:t>
        </x:is>
      </x:c>
      <x:c r="B10478" s="2" t="inlineStr">
        <x:is>
          <x:t xml:space="preserve">qQ9bVGJMDAlGO7Sgnc8j4zXI+0DTm/20RGt9axlBdGRJ+IR8RFWIQnynKRkLcyH3PbMUOLktpSDz0F+taKCX3g==</x:t>
        </x:is>
      </x:c>
      <x:c r="C10478" s="3">
        <x:v>44887.9273958333</x:v>
      </x:c>
      <x:c r="D10478" s="4" t="inlineStr">
        <x:is>
          <x:t xml:space="preserve">8511230536086</x:t>
        </x:is>
      </x:c>
      <x:c r="E10478" s="5" t="inlineStr">
        <x:is>
          <x:t xml:space="preserve">Gauteng</x:t>
        </x:is>
      </x:c>
      <x:c r="F10478" s="6" t="inlineStr">
        <x:is>
          <x:t xml:space="preserve">Phamela Nolivulo Gumbi </x:t>
        </x:is>
      </x:c>
      <x:c r="G10478" s="7" t="inlineStr">
        <x:is>
          <x:t xml:space="preserve">GP Branch</x:t>
        </x:is>
      </x:c>
      <x:c r="H10478" s="8" t="inlineStr">
        <x:is>
          <x:t xml:space="preserve">City of Johannesburg Metropolitan Municipality</x:t>
        </x:is>
      </x:c>
    </x:row>
    <x:row r="10479" hidden="0">
      <x:c r="A10479" s="1" t="inlineStr">
        <x:is>
          <x:t xml:space="preserve">f3faa6ea-3c60-ed11-8355-00155d326100</x:t>
        </x:is>
      </x:c>
      <x:c r="B10479" s="2" t="inlineStr">
        <x:is>
          <x:t xml:space="preserve">fGYBCjOONqQI1BziIEgMHPbpOBHgLuk6Iuz9kF73lPJJ8Dds03g9AvxNh34xTqegSq4zUgFyhQO5gR4NRhAnpQ==</x:t>
        </x:is>
      </x:c>
      <x:c r="C10479" s="3">
        <x:v>45054.7049537037</x:v>
      </x:c>
      <x:c r="D10479" s="4" t="inlineStr">
        <x:is>
          <x:t xml:space="preserve">9210090133089</x:t>
        </x:is>
      </x:c>
      <x:c r="E10479" s="5" t="inlineStr">
        <x:is>
          <x:t xml:space="preserve">Gauteng</x:t>
        </x:is>
      </x:c>
      <x:c r="F10479" s="6" t="inlineStr">
        <x:is>
          <x:t xml:space="preserve">Phangisile Florence Mngomezulu </x:t>
        </x:is>
      </x:c>
      <x:c r="G10479" s="7" t="inlineStr">
        <x:is>
          <x:t xml:space="preserve">GP Branch</x:t>
        </x:is>
      </x:c>
      <x:c r="H10479" s="8" t="inlineStr">
        <x:is>
          <x:t xml:space="preserve">Emfuleni Local Municipality</x:t>
        </x:is>
      </x:c>
    </x:row>
    <x:row r="10480" hidden="0">
      <x:c r="A10480" s="1" t="inlineStr">
        <x:is>
          <x:t xml:space="preserve">6bf3567a-2334-ed11-8351-00155d326100</x:t>
        </x:is>
      </x:c>
      <x:c r="B10480" s="2" t="inlineStr">
        <x:is>
          <x:t xml:space="preserve">Pv4kefCA0q/f3/E6NFPc7Q1T1qy0FFuRfePaAJA7/9zbZtweWb9bZRR9O/savFnBmAFQ4JxPkj0ohUZL2miS0g==</x:t>
        </x:is>
      </x:c>
      <x:c r="C10480" s="3">
        <x:v>45054.3890509259</x:v>
      </x:c>
      <x:c r="D10480" s="4" t="inlineStr">
        <x:is>
          <x:t xml:space="preserve">9701200875080</x:t>
        </x:is>
      </x:c>
      <x:c r="E10480" s="5" t="inlineStr">
        <x:is>
          <x:t xml:space="preserve">Gauteng</x:t>
        </x:is>
      </x:c>
      <x:c r="F10480" s="6" t="inlineStr">
        <x:is>
          <x:t xml:space="preserve">Phangweni Kgomotso Rasego </x:t>
        </x:is>
      </x:c>
      <x:c r="G10480" s="7" t="inlineStr">
        <x:is>
          <x:t xml:space="preserve">LIMA</x:t>
        </x:is>
      </x:c>
      <x:c r="H10480" s="8" t="inlineStr">
        <x:is>
          <x:t xml:space="preserve">City of Tshwane Metropolitan Municipality</x:t>
        </x:is>
      </x:c>
    </x:row>
    <x:row r="10481" hidden="0">
      <x:c r="A10481" s="1" t="inlineStr">
        <x:is>
          <x:t xml:space="preserve">34b3dd0a-f6df-eb11-834a-00155d326100</x:t>
        </x:is>
      </x:c>
      <x:c r="B10481" s="2" t="inlineStr">
        <x:is>
          <x:t xml:space="preserve">e+UWKLg6XQoIToG7O2dMmVmqDpGXltFXOZ0cUzb4ZwUUpB9aJbLEerGbvsiR1ohgx7SJfDIHI4WClukHfywEZg==</x:t>
        </x:is>
      </x:c>
      <x:c r="C10481" s="3">
        <x:v>45055.6068287037</x:v>
      </x:c>
      <x:c r="D10481" s="4" t="inlineStr">
        <x:is>
          <x:t xml:space="preserve">5907120365086</x:t>
        </x:is>
      </x:c>
      <x:c r="E10481" s="5" t="inlineStr">
        <x:is>
          <x:t xml:space="preserve">Gauteng</x:t>
        </x:is>
      </x:c>
      <x:c r="F10481" s="6" t="inlineStr">
        <x:is>
          <x:t xml:space="preserve">Phari Emmah Radebe </x:t>
        </x:is>
      </x:c>
      <x:c r="G10481" s="7" t="inlineStr">
        <x:is>
          <x:t xml:space="preserve">GP Branch</x:t>
        </x:is>
      </x:c>
      <x:c r="H10481" s="8" t="inlineStr">
        <x:is>
          <x:t xml:space="preserve">Emfuleni Local Municipality</x:t>
        </x:is>
      </x:c>
    </x:row>
    <x:row r="10482" hidden="0">
      <x:c r="A10482" s="1" t="inlineStr">
        <x:is>
          <x:t xml:space="preserve">ef019b18-35d0-eb11-8349-00155d326100</x:t>
        </x:is>
      </x:c>
      <x:c r="B10482" s="2" t="inlineStr">
        <x:is>
          <x:t xml:space="preserve">ZUzumGbGzgn0bAsfpEAvR5nQNthB5JCZfDdhpnE71SzFgLb8Moo+vPKqdRQf8gOmvSVcTfYKomW8lUKkjQQH3A==</x:t>
        </x:is>
      </x:c>
      <x:c r="C10482" s="3">
        <x:v>45054.3890393519</x:v>
      </x:c>
      <x:c r="D10482" s="4" t="inlineStr">
        <x:is>
          <x:t xml:space="preserve">8402210961082</x:t>
        </x:is>
      </x:c>
      <x:c r="E10482" s="5" t="inlineStr">
        <x:is>
          <x:t xml:space="preserve">Western Cape</x:t>
        </x:is>
      </x:c>
      <x:c r="F10482" s="6" t="inlineStr">
        <x:is>
          <x:t xml:space="preserve">Phatheka Dyubu </x:t>
        </x:is>
      </x:c>
      <x:c r="G10482" s="7" t="inlineStr">
        <x:is>
          <x:t xml:space="preserve">ELRU</x:t>
        </x:is>
      </x:c>
      <x:c r="H10482" s="8" t="inlineStr">
        <x:is>
          <x:t xml:space="preserve"/>
        </x:is>
      </x:c>
    </x:row>
    <x:row r="10483" hidden="0">
      <x:c r="A10483" s="1" t="inlineStr">
        <x:is>
          <x:t xml:space="preserve">b76a0bd9-f2be-eb11-8349-00155d326100</x:t>
        </x:is>
      </x:c>
      <x:c r="B10483" s="2" t="inlineStr">
        <x:is>
          <x:t xml:space="preserve">dQvw6ZP6PWc8K/WGiMzfTj1M+4dxxIufvM4ZmEzxjd4xOJjpii8fvusFIHYmUds9IcXBMIVQ3sDb6ILYdwXs1Q==</x:t>
        </x:is>
      </x:c>
      <x:c r="C10483" s="3">
        <x:v>45054.7028587963</x:v>
      </x:c>
      <x:c r="D10483" s="4" t="inlineStr">
        <x:is>
          <x:t xml:space="preserve">0104121168082</x:t>
        </x:is>
      </x:c>
      <x:c r="E10483" s="5" t="inlineStr">
        <x:is>
          <x:t xml:space="preserve">Gauteng</x:t>
        </x:is>
      </x:c>
      <x:c r="F10483" s="6" t="inlineStr">
        <x:is>
          <x:t xml:space="preserve">Phatheka Magxakhwe </x:t>
        </x:is>
      </x:c>
      <x:c r="G10483" s="7" t="inlineStr">
        <x:is>
          <x:t xml:space="preserve">GP Branch</x:t>
        </x:is>
      </x:c>
      <x:c r="H10483" s="8" t="inlineStr">
        <x:is>
          <x:t xml:space="preserve">City of Johannesburg Metropolitan Municipality</x:t>
        </x:is>
      </x:c>
    </x:row>
    <x:row r="10484" hidden="0">
      <x:c r="A10484" s="1" t="inlineStr">
        <x:is>
          <x:t xml:space="preserve">be9c0822-bb1d-e711-80df-005056815442</x:t>
        </x:is>
      </x:c>
      <x:c r="B10484" s="2" t="inlineStr">
        <x:is>
          <x:t xml:space="preserve">ZoBSsduMXX2lIzUvtkF+DVuWJYZOFTAZqoYga7CpqY0tyoWbnv5es8xeZzvat0ux8EOxEoArbKtRuW2apq0RTg==</x:t>
        </x:is>
      </x:c>
      <x:c r="C10484" s="3">
        <x:v>45057.5464583333</x:v>
      </x:c>
      <x:c r="D10484" s="4" t="inlineStr">
        <x:is>
          <x:t xml:space="preserve">8509241373085</x:t>
        </x:is>
      </x:c>
      <x:c r="E10484" s="5" t="inlineStr">
        <x:is>
          <x:t xml:space="preserve">Eastern Cape</x:t>
        </x:is>
      </x:c>
      <x:c r="F10484" s="6" t="inlineStr">
        <x:is>
          <x:t xml:space="preserve">Phatheka Ntsangani </x:t>
        </x:is>
      </x:c>
      <x:c r="G10484" s="7" t="inlineStr">
        <x:is>
          <x:t xml:space="preserve">Siyakholwa</x:t>
        </x:is>
      </x:c>
      <x:c r="H10484" s="8" t="inlineStr">
        <x:is>
          <x:t xml:space="preserve">Buffalo City Metropolitan Municipality</x:t>
        </x:is>
      </x:c>
    </x:row>
    <x:row r="10485" hidden="0">
      <x:c r="A10485" s="1" t="inlineStr">
        <x:is>
          <x:t xml:space="preserve">a99c9a07-25df-e711-816c-0800274bb0e4</x:t>
        </x:is>
      </x:c>
      <x:c r="B10485" s="2" t="inlineStr">
        <x:is>
          <x:t xml:space="preserve">ITiXFnYqe6hHaYpfmednVuxa48atms2u6M5Yx3K7Sl/q3MvbebMiRjWM78YNeTnzjsNNsBY+eHnYFHfNTwmdtw==</x:t>
        </x:is>
      </x:c>
      <x:c r="C10485" s="3">
        <x:v>44887.929212963</x:v>
      </x:c>
      <x:c r="D10485" s="4" t="inlineStr">
        <x:is>
          <x:t xml:space="preserve">8807121285084</x:t>
        </x:is>
      </x:c>
      <x:c r="E10485" s="5" t="inlineStr">
        <x:is>
          <x:t xml:space="preserve">Eastern Cape</x:t>
        </x:is>
      </x:c>
      <x:c r="F10485" s="6" t="inlineStr">
        <x:is>
          <x:t xml:space="preserve">Phathisa Ngcubula </x:t>
        </x:is>
      </x:c>
      <x:c r="G10485" s="7" t="inlineStr">
        <x:is>
          <x:t xml:space="preserve">Siyakholwa</x:t>
        </x:is>
      </x:c>
      <x:c r="H10485" s="8" t="inlineStr">
        <x:is>
          <x:t xml:space="preserve">Buffalo City Metropolitan Municipality</x:t>
        </x:is>
      </x:c>
    </x:row>
    <x:row r="10486" hidden="0">
      <x:c r="A10486" s="1" t="inlineStr">
        <x:is>
          <x:t xml:space="preserve">7797b71d-3ed1-e811-8187-0800274bb0e4</x:t>
        </x:is>
      </x:c>
      <x:c r="B10486" s="2" t="inlineStr">
        <x:is>
          <x:t xml:space="preserve">A961PSEFB8FsK3pbdwWb9I1CCnJAzfjcnM5coun+Sn7E2+ZYil4ygukB5SKO8DOrylS+q9E1DF7nPTFJrE68iA==</x:t>
        </x:is>
      </x:c>
      <x:c r="C10486" s="3">
        <x:v>45054.6651388889</x:v>
      </x:c>
      <x:c r="D10486" s="4" t="inlineStr">
        <x:is>
          <x:t xml:space="preserve">6605051198083</x:t>
        </x:is>
      </x:c>
      <x:c r="E10486" s="5" t="inlineStr">
        <x:is>
          <x:t xml:space="preserve">Western Cape</x:t>
        </x:is>
      </x:c>
      <x:c r="F10486" s="6" t="inlineStr">
        <x:is>
          <x:t xml:space="preserve">Phathiswa Getrude Fumile </x:t>
        </x:is>
      </x:c>
      <x:c r="G10486" s="7" t="inlineStr">
        <x:is>
          <x:t xml:space="preserve">ELRU</x:t>
        </x:is>
      </x:c>
      <x:c r="H10486" s="8" t="inlineStr">
        <x:is>
          <x:t xml:space="preserve">City of Cape Town Metropolitan Municipality</x:t>
        </x:is>
      </x:c>
    </x:row>
    <x:row r="10487" hidden="0">
      <x:c r="A10487" s="1" t="inlineStr">
        <x:is>
          <x:t xml:space="preserve">6395156c-6563-ea11-833a-00155d326100</x:t>
        </x:is>
      </x:c>
      <x:c r="B10487" s="2" t="inlineStr">
        <x:is>
          <x:t xml:space="preserve">1IH6cJvqDj2wnCfUnlPuL2alBOysgTvOcR9Y4eUkKMr62kU4U2UxF/DcWg0EZCe4MNNsci/ZHVZTCGvph4S5mQ==</x:t>
        </x:is>
      </x:c>
      <x:c r="C10487" s="3">
        <x:v>44972.4401388889</x:v>
      </x:c>
      <x:c r="D10487" s="4" t="inlineStr">
        <x:is>
          <x:t xml:space="preserve">8601012012081</x:t>
        </x:is>
      </x:c>
      <x:c r="E10487" s="5" t="inlineStr">
        <x:is>
          <x:t xml:space="preserve">Eastern Cape</x:t>
        </x:is>
      </x:c>
      <x:c r="F10487" s="6" t="inlineStr">
        <x:is>
          <x:t xml:space="preserve">Phathiswa Patricia  Vellem </x:t>
        </x:is>
      </x:c>
      <x:c r="G10487" s="7" t="inlineStr">
        <x:is>
          <x:t xml:space="preserve">Siyakholwa</x:t>
        </x:is>
      </x:c>
      <x:c r="H10487" s="8" t="inlineStr">
        <x:is>
          <x:t xml:space="preserve">Buffalo City Metropolitan Municipality</x:t>
        </x:is>
      </x:c>
    </x:row>
    <x:row r="10488" hidden="0">
      <x:c r="A10488" s="1" t="inlineStr">
        <x:is>
          <x:t xml:space="preserve">cb4ff6b6-a74b-ed11-8355-00155d326100</x:t>
        </x:is>
      </x:c>
      <x:c r="B10488" s="2" t="inlineStr">
        <x:is>
          <x:t xml:space="preserve">uL4B6WWLebE9GrppJEuGOLv0Y+Z9AtazenB+xlfSpYTU5sbck560GK7v6lB65NiiCHDkeCSvMhxwRQuhigHSPw==</x:t>
        </x:is>
      </x:c>
      <x:c r="C10488" s="3">
        <x:v>45058.5142476852</x:v>
      </x:c>
      <x:c r="D10488" s="4" t="inlineStr">
        <x:is>
          <x:t xml:space="preserve">8306240432081</x:t>
        </x:is>
      </x:c>
      <x:c r="E10488" s="5" t="inlineStr">
        <x:is>
          <x:t xml:space="preserve">Eastern Cape</x:t>
        </x:is>
      </x:c>
      <x:c r="F10488" s="6" t="inlineStr">
        <x:is>
          <x:t xml:space="preserve">Phathiswa Sweetness Makuleni </x:t>
        </x:is>
      </x:c>
      <x:c r="G10488" s="7" t="inlineStr">
        <x:is>
          <x:t xml:space="preserve">Siyakholwa</x:t>
        </x:is>
      </x:c>
      <x:c r="H10488" s="8" t="inlineStr">
        <x:is>
          <x:t xml:space="preserve">Nelson Mandela Bay Metropolitan Municipality</x:t>
        </x:is>
      </x:c>
    </x:row>
    <x:row r="10489" hidden="0">
      <x:c r="A10489" s="1" t="inlineStr">
        <x:is>
          <x:t xml:space="preserve">e2f31f81-c68c-ec11-8350-00155d326100</x:t>
        </x:is>
      </x:c>
      <x:c r="B10489" s="2" t="inlineStr">
        <x:is>
          <x:t xml:space="preserve">xviHam57yBsGE/oh5GxTcXc6HHmoNQh0WhHxiIINc2eUemdx5iBNAwv+s+O/tf97HVmyXCYTKsAf3vieTiV6Og==</x:t>
        </x:is>
      </x:c>
      <x:c r="C10489" s="3">
        <x:v>45062.4663657407</x:v>
      </x:c>
      <x:c r="D10489" s="4" t="inlineStr">
        <x:is>
          <x:t xml:space="preserve">8012151075089</x:t>
        </x:is>
      </x:c>
      <x:c r="E10489" s="5" t="inlineStr">
        <x:is>
          <x:t xml:space="preserve">Western Cape</x:t>
        </x:is>
      </x:c>
      <x:c r="F10489" s="6" t="inlineStr">
        <x:is>
          <x:t xml:space="preserve">Phathiswa Dyusha </x:t>
        </x:is>
      </x:c>
      <x:c r="G10489" s="7" t="inlineStr">
        <x:is>
          <x:t xml:space="preserve">ELRU</x:t>
        </x:is>
      </x:c>
      <x:c r="H10489" s="8" t="inlineStr">
        <x:is>
          <x:t xml:space="preserve">Saldanha Bay Local Municipality</x:t>
        </x:is>
      </x:c>
    </x:row>
    <x:row r="10490" hidden="0">
      <x:c r="A10490" s="1" t="inlineStr">
        <x:is>
          <x:t xml:space="preserve">b387e899-9ada-ed11-8356-00155d326100</x:t>
        </x:is>
      </x:c>
      <x:c r="B10490" s="2" t="inlineStr">
        <x:is>
          <x:t xml:space="preserve">5lpFt+O95c0lRQR2DypgowXIItAEttbuY4kUSYgo9LROWAjEdTab46A5NahKen0jAXvK0xLhQc9Q3zOEEz2/ig==</x:t>
        </x:is>
      </x:c>
      <x:c r="C10490" s="3">
        <x:v>45062.4060763889</x:v>
      </x:c>
      <x:c r="D10490" s="4" t="inlineStr">
        <x:is>
          <x:t xml:space="preserve">7002130828089</x:t>
        </x:is>
      </x:c>
      <x:c r="E10490" s="5" t="inlineStr">
        <x:is>
          <x:t xml:space="preserve">Eastern Cape</x:t>
        </x:is>
      </x:c>
      <x:c r="F10490" s="6" t="inlineStr">
        <x:is>
          <x:t xml:space="preserve">Phathiswa Mxunyelwa-Marepula </x:t>
        </x:is>
      </x:c>
      <x:c r="G10490" s="7" t="inlineStr">
        <x:is>
          <x:t xml:space="preserve">Khululeka</x:t>
        </x:is>
      </x:c>
      <x:c r="H10490" s="8" t="inlineStr">
        <x:is>
          <x:t xml:space="preserve">Enoch Mgijima</x:t>
        </x:is>
      </x:c>
    </x:row>
    <x:row r="10491" hidden="0">
      <x:c r="A10491" s="1" t="inlineStr">
        <x:is>
          <x:t xml:space="preserve">42e16659-fe95-eb11-8346-00155d326100</x:t>
        </x:is>
      </x:c>
      <x:c r="B10491" s="2" t="inlineStr">
        <x:is>
          <x:t xml:space="preserve">43xBypV9xV+mkydlfJAzyb76JtIVwnUWNqK0CivTrlcoKTYVolM0DxA2Tkj3zE1ndlyzTtEATvjocZX5YfQF/Q==</x:t>
        </x:is>
      </x:c>
      <x:c r="C10491" s="3">
        <x:v>45058.6022916667</x:v>
      </x:c>
      <x:c r="D10491" s="4" t="inlineStr">
        <x:is>
          <x:t xml:space="preserve">7308020541082</x:t>
        </x:is>
      </x:c>
      <x:c r="E10491" s="5" t="inlineStr">
        <x:is>
          <x:t xml:space="preserve">Gauteng</x:t>
        </x:is>
      </x:c>
      <x:c r="F10491" s="6" t="inlineStr">
        <x:is>
          <x:t xml:space="preserve">Phathiswa Pacule </x:t>
        </x:is>
      </x:c>
      <x:c r="G10491" s="7" t="inlineStr">
        <x:is>
          <x:t xml:space="preserve">LIMA</x:t>
        </x:is>
      </x:c>
      <x:c r="H10491" s="8" t="inlineStr">
        <x:is>
          <x:t xml:space="preserve">City of Tshwane Metropolitan Municipality</x:t>
        </x:is>
      </x:c>
    </x:row>
    <x:row r="10492" hidden="0">
      <x:c r="A10492" s="1" t="inlineStr">
        <x:is>
          <x:t xml:space="preserve">86575dd6-9cca-eb11-8349-00155d326100</x:t>
        </x:is>
      </x:c>
      <x:c r="B10492" s="2" t="inlineStr">
        <x:is>
          <x:t xml:space="preserve">d8ihRT3gYTO6MNfVbScqcDcBwJW2WMlF0qUfq/Fufrf1NqJHx1LMyJGsDx2WSJMDLB5qRPWurwk0TAFBhaL4OA==</x:t>
        </x:is>
      </x:c>
      <x:c r="C10492" s="3">
        <x:v>45054.322962963</x:v>
      </x:c>
      <x:c r="D10492" s="4" t="inlineStr">
        <x:is>
          <x:t xml:space="preserve">7009190949085</x:t>
        </x:is>
      </x:c>
      <x:c r="E10492" s="5" t="inlineStr">
        <x:is>
          <x:t xml:space="preserve">Eastern Cape</x:t>
        </x:is>
      </x:c>
      <x:c r="F10492" s="6" t="inlineStr">
        <x:is>
          <x:t xml:space="preserve">Phathiswa Pukayi </x:t>
        </x:is>
      </x:c>
      <x:c r="G10492" s="7" t="inlineStr">
        <x:is>
          <x:t xml:space="preserve">Khululeka</x:t>
        </x:is>
      </x:c>
      <x:c r="H10492" s="8" t="inlineStr">
        <x:is>
          <x:t xml:space="preserve">Emalahleni Local Municipality</x:t>
        </x:is>
      </x:c>
    </x:row>
    <x:row r="10493" hidden="0">
      <x:c r="A10493" s="1" t="inlineStr">
        <x:is>
          <x:t xml:space="preserve">fddc631f-6e30-eb11-8345-00155d326100</x:t>
        </x:is>
      </x:c>
      <x:c r="B10493" s="2" t="inlineStr">
        <x:is>
          <x:t xml:space="preserve">vHU0zhDZHJFH/1o17km6lmU9oFOpCj729b5AKOC3WcX5foF/qWFKvr6alOjAeEnbwh1+uNuL2DxCfwEuN3vVtg==</x:t>
        </x:is>
      </x:c>
      <x:c r="C10493" s="3">
        <x:v>45054.1020138889</x:v>
      </x:c>
      <x:c r="D10493" s="4" t="inlineStr">
        <x:is>
          <x:t xml:space="preserve">8506251515084</x:t>
        </x:is>
      </x:c>
      <x:c r="E10493" s="5" t="inlineStr">
        <x:is>
          <x:t xml:space="preserve">Eastern Cape</x:t>
        </x:is>
      </x:c>
      <x:c r="F10493" s="6" t="inlineStr">
        <x:is>
          <x:t xml:space="preserve">Phathiswa Rasi </x:t>
        </x:is>
      </x:c>
      <x:c r="G10493" s="7" t="inlineStr">
        <x:is>
          <x:t xml:space="preserve">Siyakholwa</x:t>
        </x:is>
      </x:c>
      <x:c r="H10493" s="8" t="inlineStr">
        <x:is>
          <x:t xml:space="preserve">Buffalo City Metropolitan Municipality</x:t>
        </x:is>
      </x:c>
    </x:row>
    <x:row r="10494" hidden="0">
      <x:c r="A10494" s="1" t="inlineStr">
        <x:is>
          <x:t xml:space="preserve">054b2fde-656d-e811-817a-0800274bb0e4</x:t>
        </x:is>
      </x:c>
      <x:c r="B10494" s="2" t="inlineStr">
        <x:is>
          <x:t xml:space="preserve">STJj2JZEMI8QGOGsVwrUKBti63VKF7FdN9xaTX3ZIQDn1uhNwAWyFT7EM22nBPtIYRdbfEKNGcnLUAFgf1a7lg==</x:t>
        </x:is>
      </x:c>
      <x:c r="C10494" s="3">
        <x:v>45054.3135648148</x:v>
      </x:c>
      <x:c r="D10494" s="4" t="inlineStr">
        <x:is>
          <x:t xml:space="preserve">8501100940088</x:t>
        </x:is>
      </x:c>
      <x:c r="E10494" s="5" t="inlineStr">
        <x:is>
          <x:t xml:space="preserve">Gauteng</x:t>
        </x:is>
      </x:c>
      <x:c r="F10494" s="6" t="inlineStr">
        <x:is>
          <x:t xml:space="preserve">Phathutshedzo Makungo-muthala </x:t>
        </x:is>
      </x:c>
      <x:c r="G10494" s="7" t="inlineStr">
        <x:is>
          <x:t xml:space="preserve">GP Branch</x:t>
        </x:is>
      </x:c>
      <x:c r="H10494" s="8" t="inlineStr">
        <x:is>
          <x:t xml:space="preserve">City of Johannesburg Metropolitan Municipality</x:t>
        </x:is>
      </x:c>
    </x:row>
    <x:row r="10495" hidden="0">
      <x:c r="A10495" s="1" t="inlineStr">
        <x:is>
          <x:t xml:space="preserve">407d8f66-a365-ed11-8355-00155d326100</x:t>
        </x:is>
      </x:c>
      <x:c r="B10495" s="2" t="inlineStr">
        <x:is>
          <x:t xml:space="preserve">pWxkQFTxedkhd8SpZ/TwvqvOxz6vvZqaIJ0AOcH4ApZ62KBSwBFosvXO5Bv61LrpzTPYftDQYXvaeOCqeogrtQ==</x:t>
        </x:is>
      </x:c>
      <x:c r="C10495" s="3">
        <x:v>45056.5769444444</x:v>
      </x:c>
      <x:c r="D10495" s="4" t="inlineStr">
        <x:is>
          <x:t xml:space="preserve">9703070643085</x:t>
        </x:is>
      </x:c>
      <x:c r="E10495" s="5" t="inlineStr">
        <x:is>
          <x:t xml:space="preserve">Limpopo</x:t>
        </x:is>
      </x:c>
      <x:c r="F10495" s="6" t="inlineStr">
        <x:is>
          <x:t xml:space="preserve">Phathutshedzo Nemaboboni </x:t>
        </x:is>
      </x:c>
      <x:c r="G10495" s="7" t="inlineStr">
        <x:is>
          <x:t xml:space="preserve">Molteno</x:t>
        </x:is>
      </x:c>
      <x:c r="H10495" s="8" t="inlineStr">
        <x:is>
          <x:t xml:space="preserve">Greater Tzaneen Local Municipality</x:t>
        </x:is>
      </x:c>
    </x:row>
    <x:row r="10496" hidden="0">
      <x:c r="A10496" s="1" t="inlineStr">
        <x:is>
          <x:t xml:space="preserve">e9d115d8-a74c-ea11-833a-00155d326100</x:t>
        </x:is>
      </x:c>
      <x:c r="B10496" s="2" t="inlineStr">
        <x:is>
          <x:t xml:space="preserve">5+bM7Mh0Kn3GTxmEG7fac8/kVXdjx/W45A/0TUfXmX6zVbrSLzbzkcJ/fa1tvisS5jccdV86kfGLzRkFnJEJNw==</x:t>
        </x:is>
      </x:c>
      <x:c r="C10496" s="3">
        <x:v>45054.0761342593</x:v>
      </x:c>
      <x:c r="D10496" s="4" t="inlineStr">
        <x:is>
          <x:t xml:space="preserve">9104080688089</x:t>
        </x:is>
      </x:c>
      <x:c r="E10496" s="5" t="inlineStr">
        <x:is>
          <x:t xml:space="preserve">KwaZulu Natal</x:t>
        </x:is>
      </x:c>
      <x:c r="F10496" s="6" t="inlineStr">
        <x:is>
          <x:t xml:space="preserve">Phazamile Funeka </x:t>
        </x:is>
      </x:c>
      <x:c r="G10496" s="7" t="inlineStr">
        <x:is>
          <x:t xml:space="preserve">LETCEE</x:t>
        </x:is>
      </x:c>
      <x:c r="H10496" s="8" t="inlineStr">
        <x:is>
          <x:t xml:space="preserve">Msinga Local Municipality</x:t>
        </x:is>
      </x:c>
    </x:row>
    <x:row r="10497" hidden="0">
      <x:c r="A10497" s="1" t="inlineStr">
        <x:is>
          <x:t xml:space="preserve">2c01c151-13d9-e811-8198-0800274bb0e4</x:t>
        </x:is>
      </x:c>
      <x:c r="B10497" s="2" t="inlineStr">
        <x:is>
          <x:t xml:space="preserve">AmOnuEH+LdgpcU2qx5yGh2p3LlxSLClX+lFhYTXi3vxQvDTs8gHRvl/mjrmwQVhSPvrTR5o4W7Q7Md99pMf8NA==</x:t>
        </x:is>
      </x:c>
      <x:c r="C10497" s="3">
        <x:v>44887.9211805556</x:v>
      </x:c>
      <x:c r="D10497" s="4" t="inlineStr">
        <x:is>
          <x:t xml:space="preserve">9507180755089</x:t>
        </x:is>
      </x:c>
      <x:c r="E10497" s="5" t="inlineStr">
        <x:is>
          <x:t xml:space="preserve">Limpopo</x:t>
        </x:is>
      </x:c>
      <x:c r="F10497" s="6" t="inlineStr">
        <x:is>
          <x:t xml:space="preserve">Pheeha Nchaupa </x:t>
        </x:is>
      </x:c>
      <x:c r="G10497" s="7" t="inlineStr">
        <x:is>
          <x:t xml:space="preserve">Molteno</x:t>
        </x:is>
      </x:c>
      <x:c r="H10497" s="8" t="inlineStr">
        <x:is>
          <x:t xml:space="preserve">Molemole Local Municipality</x:t>
        </x:is>
      </x:c>
    </x:row>
    <x:row r="10498" hidden="0">
      <x:c r="A10498" s="1" t="inlineStr">
        <x:is>
          <x:t xml:space="preserve">d474cc36-e46a-e811-817a-0800274bb0e4</x:t>
        </x:is>
      </x:c>
      <x:c r="B10498" s="2" t="inlineStr">
        <x:is>
          <x:t xml:space="preserve">u+Zjdau9V2QckFaFH0atx90K/wgLnNUycSbx/mGL+cNGyLVLrVTvn3qW6PWOrTeEpa5RA5FB9MEknazyvGV45g==</x:t>
        </x:is>
      </x:c>
      <x:c r="C10498" s="3">
        <x:v>45058.4617013889</x:v>
      </x:c>
      <x:c r="D10498" s="4" t="inlineStr">
        <x:is>
          <x:t xml:space="preserve">8405040896089</x:t>
        </x:is>
      </x:c>
      <x:c r="E10498" s="5" t="inlineStr">
        <x:is>
          <x:t xml:space="preserve">Eastern Cape</x:t>
        </x:is>
      </x:c>
      <x:c r="F10498" s="6" t="inlineStr">
        <x:is>
          <x:t xml:space="preserve">Pheleka Bomela </x:t>
        </x:is>
      </x:c>
      <x:c r="G10498" s="7" t="inlineStr">
        <x:is>
          <x:t xml:space="preserve">Khululeka</x:t>
        </x:is>
      </x:c>
      <x:c r="H10498" s="8" t="inlineStr">
        <x:is>
          <x:t xml:space="preserve">Enoch Mgijima Local Municipality</x:t>
        </x:is>
      </x:c>
    </x:row>
    <x:row r="10499" hidden="0">
      <x:c r="A10499" s="1" t="inlineStr">
        <x:is>
          <x:t xml:space="preserve">f767f268-8779-e611-80c7-0050568109d5</x:t>
        </x:is>
      </x:c>
      <x:c r="B10499" s="2" t="inlineStr">
        <x:is>
          <x:t xml:space="preserve">gF0+4tuad9RgLM90nQQFMnXJjoGcBc4ytZ2V4aOq2PVzXfEVE9t5Qx161D1v4DgcFNwxInnnjfr1lfVRPNlcDA==</x:t>
        </x:is>
      </x:c>
      <x:c r="C10499" s="3">
        <x:v>44887.9273958333</x:v>
      </x:c>
      <x:c r="D10499" s="4" t="inlineStr">
        <x:is>
          <x:t xml:space="preserve">8603221056081</x:t>
        </x:is>
      </x:c>
      <x:c r="E10499" s="5" t="inlineStr">
        <x:is>
          <x:t xml:space="preserve">Gauteng</x:t>
        </x:is>
      </x:c>
      <x:c r="F10499" s="6" t="inlineStr">
        <x:is>
          <x:t xml:space="preserve">Pheleka Nkoli </x:t>
        </x:is>
      </x:c>
      <x:c r="G10499" s="7" t="inlineStr">
        <x:is>
          <x:t xml:space="preserve">GP Branch</x:t>
        </x:is>
      </x:c>
      <x:c r="H10499" s="8" t="inlineStr">
        <x:is>
          <x:t xml:space="preserve">City of Johannesburg Metropolitan Municipality</x:t>
        </x:is>
      </x:c>
    </x:row>
    <x:row r="10500" hidden="0">
      <x:c r="A10500" s="1" t="inlineStr">
        <x:is>
          <x:t xml:space="preserve">448acd81-215c-ed11-8355-00155d326100</x:t>
        </x:is>
      </x:c>
      <x:c r="B10500" s="2" t="inlineStr">
        <x:is>
          <x:t xml:space="preserve">MRK/JkCQGCdUbfpQSPXE1l1+4qKoE2TtDv00/xaQa5TnkGLTOComChTKGYs+vTAJGCY4p4aRdQal6gnJxnpGig==</x:t>
        </x:is>
      </x:c>
      <x:c r="C10500" s="3">
        <x:v>45062.4672453704</x:v>
      </x:c>
      <x:c r="D10500" s="4" t="inlineStr">
        <x:is>
          <x:t xml:space="preserve">9203101604081</x:t>
        </x:is>
      </x:c>
      <x:c r="E10500" s="5" t="inlineStr">
        <x:is>
          <x:t xml:space="preserve">Western Cape</x:t>
        </x:is>
      </x:c>
      <x:c r="F10500" s="6" t="inlineStr">
        <x:is>
          <x:t xml:space="preserve">Phelisa Moyi </x:t>
        </x:is>
      </x:c>
      <x:c r="G10500" s="7" t="inlineStr">
        <x:is>
          <x:t xml:space="preserve">ELRU</x:t>
        </x:is>
      </x:c>
      <x:c r="H10500" s="8" t="inlineStr">
        <x:is>
          <x:t xml:space="preserve">Saldanha Bay Local Municipality</x:t>
        </x:is>
      </x:c>
    </x:row>
    <x:row r="10501" hidden="0">
      <x:c r="A10501" s="1" t="inlineStr">
        <x:is>
          <x:t xml:space="preserve">99bad102-78e1-e711-816d-0800274bb0e4</x:t>
        </x:is>
      </x:c>
      <x:c r="B10501" s="2" t="inlineStr">
        <x:is>
          <x:t xml:space="preserve">GRc9njZM3cwaguxuA1MZPfy/gYnftuzwP3l0kdvCgmHFd/8+Zn4e1fpKUID/aeyAeyfj3tkztpf2t9oo4oBGSg==</x:t>
        </x:is>
      </x:c>
      <x:c r="C10501" s="3">
        <x:v>44887.9196759259</x:v>
      </x:c>
      <x:c r="D10501" s="4" t="inlineStr">
        <x:is>
          <x:t xml:space="preserve">92031016040081</x:t>
        </x:is>
      </x:c>
      <x:c r="E10501" s="5" t="inlineStr">
        <x:is>
          <x:t xml:space="preserve">Western Cape</x:t>
        </x:is>
      </x:c>
      <x:c r="F10501" s="6" t="inlineStr">
        <x:is>
          <x:t xml:space="preserve">Phelisa Moyi </x:t>
        </x:is>
      </x:c>
      <x:c r="G10501" s="7" t="inlineStr">
        <x:is>
          <x:t xml:space="preserve">ELRU</x:t>
        </x:is>
      </x:c>
      <x:c r="H10501" s="8" t="inlineStr">
        <x:is>
          <x:t xml:space="preserve">Saldanha Bay Local Municipality</x:t>
        </x:is>
      </x:c>
    </x:row>
    <x:row r="10502" hidden="0">
      <x:c r="A10502" s="1" t="inlineStr">
        <x:is>
          <x:t xml:space="preserve">a3122e61-885a-ed11-8355-00155d326100</x:t>
        </x:is>
      </x:c>
      <x:c r="B10502" s="2" t="inlineStr">
        <x:is>
          <x:t xml:space="preserve">anOpg1znfaUGJ7tszs7D/lTgMGcu4NVY6UD0j1E4DlvBeHc1AQNxctfE1LVlzd+L7fT9edqYFbLSZoeWDq9n8g==</x:t>
        </x:is>
      </x:c>
      <x:c r="C10502" s="3">
        <x:v>45054.6509722222</x:v>
      </x:c>
      <x:c r="D10502" s="4" t="inlineStr">
        <x:is>
          <x:t xml:space="preserve">9805191283087</x:t>
        </x:is>
      </x:c>
      <x:c r="E10502" s="5" t="inlineStr">
        <x:is>
          <x:t xml:space="preserve">Eastern Cape</x:t>
        </x:is>
      </x:c>
      <x:c r="F10502" s="6" t="inlineStr">
        <x:is>
          <x:t xml:space="preserve">Phelisa Ngcala </x:t>
        </x:is>
      </x:c>
      <x:c r="G10502" s="7" t="inlineStr">
        <x:is>
          <x:t xml:space="preserve">Siyakholwa</x:t>
        </x:is>
      </x:c>
      <x:c r="H10502" s="8" t="inlineStr">
        <x:is>
          <x:t xml:space="preserve">Raymond Mhlaba Local Municipality</x:t>
        </x:is>
      </x:c>
    </x:row>
    <x:row r="10503" hidden="0">
      <x:c r="A10503" s="1" t="inlineStr">
        <x:is>
          <x:t xml:space="preserve">3432a2f2-eeb3-ec11-8351-00155d326100</x:t>
        </x:is>
      </x:c>
      <x:c r="B10503" s="2" t="inlineStr">
        <x:is>
          <x:t xml:space="preserve">TQjaKFFu0o1nnk0iA8IVVkpUoT2VGX6IJBHhpReFpgGf/0QrDOOvlNlpo1tWr7MrgshtQFEGS+JScCnT5sxrcQ==</x:t>
        </x:is>
      </x:c>
      <x:c r="C10503" s="3">
        <x:v>45058.7149305556</x:v>
      </x:c>
      <x:c r="D10503" s="4" t="inlineStr">
        <x:is>
          <x:t xml:space="preserve">7011120863089</x:t>
        </x:is>
      </x:c>
      <x:c r="E10503" s="5" t="inlineStr">
        <x:is>
          <x:t xml:space="preserve">Eastern Cape</x:t>
        </x:is>
      </x:c>
      <x:c r="F10503" s="6" t="inlineStr">
        <x:is>
          <x:t xml:space="preserve">Pheliswa Gladys Skeyi </x:t>
        </x:is>
      </x:c>
      <x:c r="G10503" s="7" t="inlineStr">
        <x:is>
          <x:t xml:space="preserve">Siyakholwa</x:t>
        </x:is>
      </x:c>
      <x:c r="H10503" s="8" t="inlineStr">
        <x:is>
          <x:t xml:space="preserve">Buffalo City Metropolitan Municipality</x:t>
        </x:is>
      </x:c>
    </x:row>
    <x:row r="10504" hidden="0">
      <x:c r="A10504" s="1" t="inlineStr">
        <x:is>
          <x:t xml:space="preserve">fa366ef8-5b04-ed11-8351-00155d326100</x:t>
        </x:is>
      </x:c>
      <x:c r="B10504" s="2" t="inlineStr">
        <x:is>
          <x:t xml:space="preserve">eZ9YPvnA/aVsCFq1+jH2pEBYF7R4mi26SqR6359cRl3EpeZDbV1ffL2ffD9Pl5B3Q654MUKllbizbcoluFPBFw==</x:t>
        </x:is>
      </x:c>
      <x:c r="C10504" s="3">
        <x:v>45062.4126273148</x:v>
      </x:c>
      <x:c r="D10504" s="4" t="inlineStr">
        <x:is>
          <x:t xml:space="preserve">8108081082086</x:t>
        </x:is>
      </x:c>
      <x:c r="E10504" s="5" t="inlineStr">
        <x:is>
          <x:t xml:space="preserve">Western Cape</x:t>
        </x:is>
      </x:c>
      <x:c r="F10504" s="6" t="inlineStr">
        <x:is>
          <x:t xml:space="preserve">Pheliswa Giyama </x:t>
        </x:is>
      </x:c>
      <x:c r="G10504" s="7" t="inlineStr">
        <x:is>
          <x:t xml:space="preserve">ELRU</x:t>
        </x:is>
      </x:c>
      <x:c r="H10504" s="8" t="inlineStr">
        <x:is>
          <x:t xml:space="preserve">City of Cape Town Metropolitan Municipality</x:t>
        </x:is>
      </x:c>
    </x:row>
    <x:row r="10505" hidden="0">
      <x:c r="A10505" s="1" t="inlineStr">
        <x:is>
          <x:t xml:space="preserve">f497c7bb-e542-ed11-8355-00155d326100</x:t>
        </x:is>
      </x:c>
      <x:c r="B10505" s="2" t="inlineStr">
        <x:is>
          <x:t xml:space="preserve">LRzdHwynWC7fm5zetnCR7nj+RfSR1qVHRYqmjzglJZJhRNATY0rYwy6z2B2ZTVtYGPVQskn9mCLEs+24uaZTog==</x:t>
        </x:is>
      </x:c>
      <x:c r="C10505" s="3">
        <x:v>45058.7228009259</x:v>
      </x:c>
      <x:c r="D10505" s="4" t="inlineStr">
        <x:is>
          <x:t xml:space="preserve">8704050436087</x:t>
        </x:is>
      </x:c>
      <x:c r="E10505" s="5" t="inlineStr">
        <x:is>
          <x:t xml:space="preserve">Western Cape</x:t>
        </x:is>
      </x:c>
      <x:c r="F10505" s="6" t="inlineStr">
        <x:is>
          <x:t xml:space="preserve">Pheliswa Matutu </x:t>
        </x:is>
      </x:c>
      <x:c r="G10505" s="7" t="inlineStr">
        <x:is>
          <x:t xml:space="preserve">KET</x:t>
        </x:is>
      </x:c>
      <x:c r="H10505" s="8" t="inlineStr">
        <x:is>
          <x:t xml:space="preserve">Knysna Local Municipality</x:t>
        </x:is>
      </x:c>
    </x:row>
    <x:row r="10506" hidden="0">
      <x:c r="A10506" s="1" t="inlineStr">
        <x:is>
          <x:t xml:space="preserve">3c4951ad-67b9-eb11-8349-00155d326100</x:t>
        </x:is>
      </x:c>
      <x:c r="B10506" s="2" t="inlineStr">
        <x:is>
          <x:t xml:space="preserve">2NGHRO3Ryb2TVdH8NGG4NYoiK3VKIKN8fVuJqCfUvESMiFfQNIveZJIAGVXOsm6eHZU+t/UrdiDiKakRU8IiKA==</x:t>
        </x:is>
      </x:c>
      <x:c r="C10506" s="3">
        <x:v>45054.7029513889</x:v>
      </x:c>
      <x:c r="D10506" s="4" t="inlineStr">
        <x:is>
          <x:t xml:space="preserve">7606290602082</x:t>
        </x:is>
      </x:c>
      <x:c r="E10506" s="5" t="inlineStr">
        <x:is>
          <x:t xml:space="preserve">Eastern Cape</x:t>
        </x:is>
      </x:c>
      <x:c r="F10506" s="6" t="inlineStr">
        <x:is>
          <x:t xml:space="preserve">Pheliwe Baleni </x:t>
        </x:is>
      </x:c>
      <x:c r="G10506" s="7" t="inlineStr">
        <x:is>
          <x:t xml:space="preserve">Siyakholwa</x:t>
        </x:is>
      </x:c>
      <x:c r="H10506" s="8" t="inlineStr">
        <x:is>
          <x:t xml:space="preserve"/>
        </x:is>
      </x:c>
    </x:row>
    <x:row r="10507" hidden="0">
      <x:c r="A10507" s="1" t="inlineStr">
        <x:is>
          <x:t xml:space="preserve">d456aab1-1529-ed11-8351-00155d326100</x:t>
        </x:is>
      </x:c>
      <x:c r="B10507" s="2" t="inlineStr">
        <x:is>
          <x:t xml:space="preserve">YGrFWuMk8GRnXnoxVwlfGtP07Jtfbcgl4YOyNetlL0rrtUZTx22YuGxymBE6D/V+eofbwkDA/WWylo3jdThgbA==</x:t>
        </x:is>
      </x:c>
      <x:c r="C10507" s="3">
        <x:v>45054.6439699074</x:v>
      </x:c>
      <x:c r="D10507" s="4" t="inlineStr">
        <x:is>
          <x:t xml:space="preserve">9712060750081</x:t>
        </x:is>
      </x:c>
      <x:c r="E10507" s="5" t="inlineStr">
        <x:is>
          <x:t xml:space="preserve">Western Cape</x:t>
        </x:is>
      </x:c>
      <x:c r="F10507" s="6" t="inlineStr">
        <x:is>
          <x:t xml:space="preserve">Phelokazi Mashiya </x:t>
        </x:is>
      </x:c>
      <x:c r="G10507" s="7" t="inlineStr">
        <x:is>
          <x:t xml:space="preserve">ELRU</x:t>
        </x:is>
      </x:c>
      <x:c r="H10507" s="8" t="inlineStr">
        <x:is>
          <x:t xml:space="preserve">City of Cape Town Metropolitan Municipality</x:t>
        </x:is>
      </x:c>
    </x:row>
    <x:row r="10508" hidden="0">
      <x:c r="A10508" s="1" t="inlineStr">
        <x:is>
          <x:t xml:space="preserve">b847203e-60c4-eb11-8349-00155d326100</x:t>
        </x:is>
      </x:c>
      <x:c r="B10508" s="2" t="inlineStr">
        <x:is>
          <x:t xml:space="preserve">YzYdUlaoNUJ2ndCv4+7spui1QUL7DPuwX11ysrQGO4dDmVfMDe/jQ4+cMN+eCaxyglsqSarCJdcu+XF5N8zzDQ==</x:t>
        </x:is>
      </x:c>
      <x:c r="C10508" s="3">
        <x:v>44887.9193402778</x:v>
      </x:c>
      <x:c r="D10508" s="4" t="inlineStr">
        <x:is>
          <x:t xml:space="preserve">8711041146089</x:t>
        </x:is>
      </x:c>
      <x:c r="E10508" s="5" t="inlineStr">
        <x:is>
          <x:t xml:space="preserve">Western Cape</x:t>
        </x:is>
      </x:c>
      <x:c r="F10508" s="6" t="inlineStr">
        <x:is>
          <x:t xml:space="preserve">Phelokazi Nogwaza </x:t>
        </x:is>
      </x:c>
      <x:c r="G10508" s="7" t="inlineStr">
        <x:is>
          <x:t xml:space="preserve">ELRU</x:t>
        </x:is>
      </x:c>
      <x:c r="H10508" s="8" t="inlineStr">
        <x:is>
          <x:t xml:space="preserve">Stellenbosch Local Municipality</x:t>
        </x:is>
      </x:c>
    </x:row>
    <x:row r="10509" hidden="0">
      <x:c r="A10509" s="1" t="inlineStr">
        <x:is>
          <x:t xml:space="preserve">f967f268-8779-e611-80c7-0050568109d5</x:t>
        </x:is>
      </x:c>
      <x:c r="B10509" s="2" t="inlineStr">
        <x:is>
          <x:t xml:space="preserve">UqupPezzrQ3TARCQB6cV6kb6sOTwwYxCHHwCoPYdaYFupYaHpY1Xw3ULKLA8fa0TJTwHyV9m2r+6qysiv3ji1w==</x:t>
        </x:is>
      </x:c>
      <x:c r="C10509" s="3">
        <x:v>44551.648125</x:v>
      </x:c>
      <x:c r="D10509" s="4" t="inlineStr">
        <x:is>
          <x:t xml:space="preserve">9307101183085</x:t>
        </x:is>
      </x:c>
      <x:c r="E10509" s="5" t="inlineStr">
        <x:is>
          <x:t xml:space="preserve">North West</x:t>
        </x:is>
      </x:c>
      <x:c r="F10509" s="6" t="inlineStr">
        <x:is>
          <x:t xml:space="preserve">Phemelo Seakeco </x:t>
        </x:is>
      </x:c>
      <x:c r="G10509" s="7" t="inlineStr">
        <x:is>
          <x:t xml:space="preserve">ELRU-NW</x:t>
        </x:is>
      </x:c>
      <x:c r="H10509" s="8" t="inlineStr">
        <x:is>
          <x:t xml:space="preserve"/>
        </x:is>
      </x:c>
    </x:row>
    <x:row r="10510" hidden="0">
      <x:c r="A10510" s="1" t="inlineStr">
        <x:is>
          <x:t xml:space="preserve">fee3eb4c-3a30-ed11-8351-00155d326100</x:t>
        </x:is>
      </x:c>
      <x:c r="B10510" s="2" t="inlineStr">
        <x:is>
          <x:t xml:space="preserve">1JAyL0/BvX3w9tGU+v/e+u40GFNbNqvH9kY0rfH9nqemrwfQ+xwJWaxvpeusAzQiu3dNgHN2YUafol1nTgVsfw==</x:t>
        </x:is>
      </x:c>
      <x:c r="C10510" s="3">
        <x:v>45061.6856365741</x:v>
      </x:c>
      <x:c r="D10510" s="4" t="inlineStr">
        <x:is>
          <x:t xml:space="preserve">0009101238088</x:t>
        </x:is>
      </x:c>
      <x:c r="E10510" s="5" t="inlineStr">
        <x:is>
          <x:t xml:space="preserve">Gauteng</x:t>
        </x:is>
      </x:c>
      <x:c r="F10510" s="6" t="inlineStr">
        <x:is>
          <x:t xml:space="preserve">Phephile Ncube </x:t>
        </x:is>
      </x:c>
      <x:c r="G10510" s="7" t="inlineStr">
        <x:is>
          <x:t xml:space="preserve">GP Branch</x:t>
        </x:is>
      </x:c>
      <x:c r="H10510" s="8" t="inlineStr">
        <x:is>
          <x:t xml:space="preserve">City of Johannesburg Metropolitan Municipality</x:t>
        </x:is>
      </x:c>
    </x:row>
    <x:row r="10511" hidden="0">
      <x:c r="A10511" s="1" t="inlineStr">
        <x:is>
          <x:t xml:space="preserve">27a18637-d6ef-eb11-834c-00155d326100</x:t>
        </x:is>
      </x:c>
      <x:c r="B10511" s="2" t="inlineStr">
        <x:is>
          <x:t xml:space="preserve">WweiZeCEOQdhdz1BDXVmRPnfvwPBAdKlr6JnYZWPZ75T4oddNvdwNqCyKUGc10PB4dMVjhPMAc0QJSm8RUT6VA==</x:t>
        </x:is>
      </x:c>
      <x:c r="C10511" s="3">
        <x:v>44887.9186574074</x:v>
      </x:c>
      <x:c r="D10511" s="4" t="inlineStr">
        <x:is>
          <x:t xml:space="preserve">9210250960081</x:t>
        </x:is>
      </x:c>
      <x:c r="E10511" s="5" t="inlineStr">
        <x:is>
          <x:t xml:space="preserve">KwaZulu Natal</x:t>
        </x:is>
      </x:c>
      <x:c r="F10511" s="6" t="inlineStr">
        <x:is>
          <x:t xml:space="preserve">Phephisile Sylvia Mthimkhulu </x:t>
        </x:is>
      </x:c>
      <x:c r="G10511" s="7" t="inlineStr">
        <x:is>
          <x:t xml:space="preserve">KZN Branch</x:t>
        </x:is>
      </x:c>
      <x:c r="H10511" s="8" t="inlineStr">
        <x:is>
          <x:t xml:space="preserve">uMlalazi Local Municipality</x:t>
        </x:is>
      </x:c>
    </x:row>
    <x:row r="10512" hidden="0">
      <x:c r="A10512" s="1" t="inlineStr">
        <x:is>
          <x:t xml:space="preserve">1382fccb-a3b9-ec11-8351-00155d326100</x:t>
        </x:is>
      </x:c>
      <x:c r="B10512" s="2" t="inlineStr">
        <x:is>
          <x:t xml:space="preserve">rs/iaVtRUDfrkNqzoIci7x5FDnnoZplWn0LKfqELblv4AAxaJXYJvFlNpadeDcug+0XbGGeuVxE89kmdGCFkhw==</x:t>
        </x:is>
      </x:c>
      <x:c r="C10512" s="3">
        <x:v>45054.6246990741</x:v>
      </x:c>
      <x:c r="D10512" s="4" t="inlineStr">
        <x:is>
          <x:t xml:space="preserve">9109040920084</x:t>
        </x:is>
      </x:c>
      <x:c r="E10512" s="5" t="inlineStr">
        <x:is>
          <x:t xml:space="preserve">KwaZulu Natal</x:t>
        </x:is>
      </x:c>
      <x:c r="F10512" s="6" t="inlineStr">
        <x:is>
          <x:t xml:space="preserve">Pheshu Anah Ngwenya </x:t>
        </x:is>
      </x:c>
      <x:c r="G10512" s="7" t="inlineStr">
        <x:is>
          <x:t xml:space="preserve">KZN Branch</x:t>
        </x:is>
      </x:c>
      <x:c r="H10512" s="8" t="inlineStr">
        <x:is>
          <x:t xml:space="preserve">Jozini Local Municipality</x:t>
        </x:is>
      </x:c>
    </x:row>
    <x:row r="10513" hidden="0">
      <x:c r="A10513" s="1" t="inlineStr">
        <x:is>
          <x:t xml:space="preserve">8f66f268-8779-e611-80c7-0050568109d5</x:t>
        </x:is>
      </x:c>
      <x:c r="B10513" s="2" t="inlineStr">
        <x:is>
          <x:t xml:space="preserve">lJSAIqZAvJgoEaBQM4DlUAlRUvOry/H97Dbv2JsJk0JMTKXun9WhAJ4qZvKjUDXI0dEscI7NFjvr3vEB/eBiPA==</x:t>
        </x:is>
      </x:c>
      <x:c r="C10513" s="3">
        <x:v>45054.3188194444</x:v>
      </x:c>
      <x:c r="D10513" s="4" t="inlineStr">
        <x:is>
          <x:t xml:space="preserve">4803080567087</x:t>
        </x:is>
      </x:c>
      <x:c r="E10513" s="5" t="inlineStr">
        <x:is>
          <x:t xml:space="preserve">KwaZulu Natal</x:t>
        </x:is>
      </x:c>
      <x:c r="F10513" s="6" t="inlineStr">
        <x:is>
          <x:t xml:space="preserve">Phethelephi Minie Bhengu </x:t>
        </x:is>
      </x:c>
      <x:c r="G10513" s="7" t="inlineStr">
        <x:is>
          <x:t xml:space="preserve">LETCEE</x:t>
        </x:is>
      </x:c>
      <x:c r="H10513" s="8" t="inlineStr">
        <x:is>
          <x:t xml:space="preserve">Umvoti Local Municipality</x:t>
        </x:is>
      </x:c>
    </x:row>
    <x:row r="10514" hidden="0">
      <x:c r="A10514" s="1" t="inlineStr">
        <x:is>
          <x:t xml:space="preserve">05c3acd2-6ea4-e811-8180-0800274bb0e4</x:t>
        </x:is>
      </x:c>
      <x:c r="B10514" s="2" t="inlineStr">
        <x:is>
          <x:t xml:space="preserve">X6y3UIE8Xml2QEs472i4Kkrpeyu2GEcWSiHOq0n47FUXisW2bF1NYodFD+LB/8cYrm/VwcKX8K/IooW7YUlpPw==</x:t>
        </x:is>
      </x:c>
      <x:c r="C10514" s="3">
        <x:v>44887.9210763889</x:v>
      </x:c>
      <x:c r="D10514" s="4" t="inlineStr">
        <x:is>
          <x:t xml:space="preserve">9212211261088</x:t>
        </x:is>
      </x:c>
      <x:c r="E10514" s="5" t="inlineStr">
        <x:is>
          <x:t xml:space="preserve">KwaZulu Natal</x:t>
        </x:is>
      </x:c>
      <x:c r="F10514" s="6" t="inlineStr">
        <x:is>
          <x:t xml:space="preserve">Phetheni Nduna </x:t>
        </x:is>
      </x:c>
      <x:c r="G10514" s="7" t="inlineStr">
        <x:is>
          <x:t xml:space="preserve">LETCEE</x:t>
        </x:is>
      </x:c>
      <x:c r="H10514" s="8" t="inlineStr">
        <x:is>
          <x:t xml:space="preserve">Msinga Local Municipality</x:t>
        </x:is>
      </x:c>
    </x:row>
    <x:row r="10515" hidden="0">
      <x:c r="A10515" s="1" t="inlineStr">
        <x:is>
          <x:t xml:space="preserve">fb67f268-8779-e611-80c7-0050568109d5</x:t>
        </x:is>
      </x:c>
      <x:c r="B10515" s="2" t="inlineStr">
        <x:is>
          <x:t xml:space="preserve">s8olAUL5cWu3b95sTLXAixU2mm3XBP/lrWT7Ds/H+8gwAJ7rgtopxrboDJo0S/1SrE5432pCCtyeVhlGm5IWIg==</x:t>
        </x:is>
      </x:c>
      <x:c r="C10515" s="3">
        <x:v>45054.3163194444</x:v>
      </x:c>
      <x:c r="D10515" s="4" t="inlineStr">
        <x:is>
          <x:t xml:space="preserve">8209300956082</x:t>
        </x:is>
      </x:c>
      <x:c r="E10515" s="5" t="inlineStr">
        <x:is>
          <x:t xml:space="preserve">Gauteng</x:t>
        </x:is>
      </x:c>
      <x:c r="F10515" s="6" t="inlineStr">
        <x:is>
          <x:t xml:space="preserve">Phetheni Sibiya </x:t>
        </x:is>
      </x:c>
      <x:c r="G10515" s="7" t="inlineStr">
        <x:is>
          <x:t xml:space="preserve">GP Branch</x:t>
        </x:is>
      </x:c>
      <x:c r="H10515" s="8" t="inlineStr">
        <x:is>
          <x:t xml:space="preserve">City of Johannesburg Metropolitan Municipality</x:t>
        </x:is>
      </x:c>
    </x:row>
    <x:row r="10516" hidden="0">
      <x:c r="A10516" s="1" t="inlineStr">
        <x:is>
          <x:t xml:space="preserve">ce263c3e-90e0-eb11-834a-00155d326100</x:t>
        </x:is>
      </x:c>
      <x:c r="B10516" s="2" t="inlineStr">
        <x:is>
          <x:t xml:space="preserve">4YMOHNLg4kR6wnyFyX8NSREytUGcI7/Y//e1IFftbPQkE8+LwMKQlyTWkRhIG6trNOXIXBj5laERMNSgX92gfA==</x:t>
        </x:is>
      </x:c>
      <x:c r="C10516" s="3">
        <x:v>45056.3773958333</x:v>
      </x:c>
      <x:c r="D10516" s="4" t="inlineStr">
        <x:is>
          <x:t xml:space="preserve">8203261074084</x:t>
        </x:is>
      </x:c>
      <x:c r="E10516" s="5" t="inlineStr">
        <x:is>
          <x:t xml:space="preserve">Gauteng</x:t>
        </x:is>
      </x:c>
      <x:c r="F10516" s="6" t="inlineStr">
        <x:is>
          <x:t xml:space="preserve">Phikie Mbatha </x:t>
        </x:is>
      </x:c>
      <x:c r="G10516" s="7" t="inlineStr">
        <x:is>
          <x:t xml:space="preserve">GP Branch</x:t>
        </x:is>
      </x:c>
      <x:c r="H10516" s="8" t="inlineStr">
        <x:is>
          <x:t xml:space="preserve">Emfuleni Local Municipality</x:t>
        </x:is>
      </x:c>
    </x:row>
    <x:row r="10517" hidden="0">
      <x:c r="A10517" s="1" t="inlineStr">
        <x:is>
          <x:t xml:space="preserve">ed98a09e-3c46-ed11-8355-00155d326100</x:t>
        </x:is>
      </x:c>
      <x:c r="B10517" s="2" t="inlineStr">
        <x:is>
          <x:t xml:space="preserve">FMtMWABJYd7F011y8AIQDUkpDgB/14geyHMFk54mcjDmBZTyQ1y2BxDzdhSVdMsNR8P99XV4kDENorrWGvseoQ==</x:t>
        </x:is>
      </x:c>
      <x:c r="C10517" s="3">
        <x:v>45062.4240856481</x:v>
      </x:c>
      <x:c r="D10517" s="4" t="inlineStr">
        <x:is>
          <x:t xml:space="preserve">6801080403087</x:t>
        </x:is>
      </x:c>
      <x:c r="E10517" s="5" t="inlineStr">
        <x:is>
          <x:t xml:space="preserve">Eastern Cape</x:t>
        </x:is>
      </x:c>
      <x:c r="F10517" s="6" t="inlineStr">
        <x:is>
          <x:t xml:space="preserve">Phila Blossom Dano </x:t>
        </x:is>
      </x:c>
      <x:c r="G10517" s="7" t="inlineStr">
        <x:is>
          <x:t xml:space="preserve">Siyakholwa</x:t>
        </x:is>
      </x:c>
      <x:c r="H10517" s="8" t="inlineStr">
        <x:is>
          <x:t xml:space="preserve">Nelson Mandela Bay Metropolitan Municipality</x:t>
        </x:is>
      </x:c>
    </x:row>
    <x:row r="10518" hidden="0">
      <x:c r="A10518" s="1" t="inlineStr">
        <x:is>
          <x:t xml:space="preserve">1b19b115-1195-e611-80cc-005056815442</x:t>
        </x:is>
      </x:c>
      <x:c r="B10518" s="2" t="inlineStr">
        <x:is>
          <x:t xml:space="preserve">YbRwXZi4KVcqJcOi8PgesQdiNNTgRxfwXXV51PUgzRwZQykk4FncQGZe0oZSRNYHufFSA5tJKwzr0B5puPdHtg==</x:t>
        </x:is>
      </x:c>
      <x:c r="C10518" s="3">
        <x:v>44551.648275463</x:v>
      </x:c>
      <x:c r="D10518" s="4" t="inlineStr">
        <x:is>
          <x:t xml:space="preserve">9202060049080</x:t>
        </x:is>
      </x:c>
      <x:c r="E10518" s="5" t="inlineStr">
        <x:is>
          <x:t xml:space="preserve">Gauteng</x:t>
        </x:is>
      </x:c>
      <x:c r="F10518" s="6" t="inlineStr">
        <x:is>
          <x:t xml:space="preserve">Philadelphia Mkhondwane </x:t>
        </x:is>
      </x:c>
      <x:c r="G10518" s="7" t="inlineStr">
        <x:is>
          <x:t xml:space="preserve">GP Branch</x:t>
        </x:is>
      </x:c>
      <x:c r="H10518" s="8" t="inlineStr">
        <x:is>
          <x:t xml:space="preserve">City of Johannesburg Metropolitan Municipality</x:t>
        </x:is>
      </x:c>
    </x:row>
    <x:row r="10519" hidden="0">
      <x:c r="A10519" s="1" t="inlineStr">
        <x:is>
          <x:t xml:space="preserve">2b4b28ac-c3a7-ed11-8356-00155d326100</x:t>
        </x:is>
      </x:c>
      <x:c r="B10519" s="2" t="inlineStr">
        <x:is>
          <x:t xml:space="preserve">N1Lw8dOCjo9i9rvD4EVj6dJ5oMBSoXHJzCZ5ubdNYZekKRShT3X87q1VY1tFkrjcJ4ITaO6P7UlMENz16N7IKw==</x:t>
        </x:is>
      </x:c>
      <x:c r="C10519" s="3">
        <x:v>45062.4200347222</x:v>
      </x:c>
      <x:c r="D10519" s="4" t="inlineStr">
        <x:is>
          <x:t xml:space="preserve">9509241125088</x:t>
        </x:is>
      </x:c>
      <x:c r="E10519" s="5" t="inlineStr">
        <x:is>
          <x:t xml:space="preserve">Western Cape</x:t>
        </x:is>
      </x:c>
      <x:c r="F10519" s="6" t="inlineStr">
        <x:is>
          <x:t xml:space="preserve">Philasande Lugwali </x:t>
        </x:is>
      </x:c>
      <x:c r="G10519" s="7" t="inlineStr">
        <x:is>
          <x:t xml:space="preserve">ELRU</x:t>
        </x:is>
      </x:c>
      <x:c r="H10519" s="8" t="inlineStr">
        <x:is>
          <x:t xml:space="preserve">City of Cape Town</x:t>
        </x:is>
      </x:c>
    </x:row>
    <x:row r="10520" hidden="0">
      <x:c r="A10520" s="1" t="inlineStr">
        <x:is>
          <x:t xml:space="preserve">89fafaec-c749-e711-80e0-005056815442</x:t>
        </x:is>
      </x:c>
      <x:c r="B10520" s="2" t="inlineStr">
        <x:is>
          <x:t xml:space="preserve">rtmdyjp75bkMD0tZV2R3FdgfsLyaIu8X02Ib6gxxg76PCZ/FfhVcrfFb5WoPMGKkVJ+nPS0XWBi3V9vdG1b8JA==</x:t>
        </x:is>
      </x:c>
      <x:c r="C10520" s="3">
        <x:v>44551.6488888889</x:v>
      </x:c>
      <x:c r="D10520" s="4" t="inlineStr">
        <x:is>
          <x:t xml:space="preserve">9101111009087</x:t>
        </x:is>
      </x:c>
      <x:c r="E10520" s="5" t="inlineStr">
        <x:is>
          <x:t xml:space="preserve">Eastern Cape</x:t>
        </x:is>
      </x:c>
      <x:c r="F10520" s="6" t="inlineStr">
        <x:is>
          <x:t xml:space="preserve">Philasande Tyopo </x:t>
        </x:is>
      </x:c>
      <x:c r="G10520" s="7" t="inlineStr">
        <x:is>
          <x:t xml:space="preserve">Siyakholwa</x:t>
        </x:is>
      </x:c>
      <x:c r="H10520" s="8" t="inlineStr">
        <x:is>
          <x:t xml:space="preserve">Buffalo City Metropolitan Municipality</x:t>
        </x:is>
      </x:c>
    </x:row>
    <x:row r="10521" hidden="0">
      <x:c r="A10521" s="1" t="inlineStr">
        <x:is>
          <x:t xml:space="preserve">c4de06cb-9b4e-ec11-834d-00155d326100</x:t>
        </x:is>
      </x:c>
      <x:c r="B10521" s="2" t="inlineStr">
        <x:is>
          <x:t xml:space="preserve">2r8rJjr1GiHy5aJ51vHDxe1L1bmQlrvV3Nq0No9RDrLSkoV4JCLcMsHZ3br7zCPE+3XHftMJzT/nU6DbQBZGaA==</x:t>
        </x:is>
      </x:c>
      <x:c r="C10521" s="3">
        <x:v>45054.3127893519</x:v>
      </x:c>
      <x:c r="D10521" s="4" t="inlineStr">
        <x:is>
          <x:t xml:space="preserve">9609110167086</x:t>
        </x:is>
      </x:c>
      <x:c r="E10521" s="5" t="inlineStr">
        <x:is>
          <x:t xml:space="preserve">Northern Cape</x:t>
        </x:is>
      </x:c>
      <x:c r="F10521" s="6" t="inlineStr">
        <x:is>
          <x:t xml:space="preserve">Philda Oor </x:t>
        </x:is>
      </x:c>
      <x:c r="G10521" s="7" t="inlineStr">
        <x:is>
          <x:t xml:space="preserve">3L Development</x:t>
        </x:is>
      </x:c>
      <x:c r="H10521" s="8" t="inlineStr">
        <x:is>
          <x:t xml:space="preserve">Sol Plaatje Local Municipality</x:t>
        </x:is>
      </x:c>
    </x:row>
    <x:row r="10522" hidden="0">
      <x:c r="A10522" s="1" t="inlineStr">
        <x:is>
          <x:t xml:space="preserve">c5f099a5-aa82-e911-831d-0800274bb0e4</x:t>
        </x:is>
      </x:c>
      <x:c r="B10522" s="2" t="inlineStr">
        <x:is>
          <x:t xml:space="preserve">cQhc/Y/C69mt5rEVFPzOUaPaRkjdtfaUaffhZlp2Z+0W6qi01Mg5qn77uqJfiqm4tS/yBhmq7Lk1FpAjw8cKog==</x:t>
        </x:is>
      </x:c>
      <x:c r="C10522" s="3">
        <x:v>45054.6697222222</x:v>
      </x:c>
      <x:c r="D10522" s="4" t="inlineStr">
        <x:is>
          <x:t xml:space="preserve">7908250403083</x:t>
        </x:is>
      </x:c>
      <x:c r="E10522" s="5" t="inlineStr">
        <x:is>
          <x:t xml:space="preserve">Limpopo</x:t>
        </x:is>
      </x:c>
      <x:c r="F10522" s="6" t="inlineStr">
        <x:is>
          <x:t xml:space="preserve">Philia Kgabo Phaleng </x:t>
        </x:is>
      </x:c>
      <x:c r="G10522" s="7" t="inlineStr">
        <x:is>
          <x:t xml:space="preserve">Molteno</x:t>
        </x:is>
      </x:c>
      <x:c r="H10522" s="8" t="inlineStr">
        <x:is>
          <x:t xml:space="preserve">Polokwane Local Municipality</x:t>
        </x:is>
      </x:c>
    </x:row>
    <x:row r="10523" hidden="0">
      <x:c r="A10523" s="1" t="inlineStr">
        <x:is>
          <x:t xml:space="preserve">ff67f268-8779-e611-80c7-0050568109d5</x:t>
        </x:is>
      </x:c>
      <x:c r="B10523" s="2" t="inlineStr">
        <x:is>
          <x:t xml:space="preserve">68/dMzlJKKnAezeayW+2LD0tTSARE05nxcxCA5B9mZiSTZQbOAOYWdXqCojMvRiDKqnQ+hGWsTTl6V/dfAysXg==</x:t>
        </x:is>
      </x:c>
      <x:c r="C10523" s="3">
        <x:v>44887.9273958333</x:v>
      </x:c>
      <x:c r="D10523" s="4" t="inlineStr">
        <x:is>
          <x:t xml:space="preserve">8412091020080</x:t>
        </x:is>
      </x:c>
      <x:c r="E10523" s="5" t="inlineStr">
        <x:is>
          <x:t xml:space="preserve">Gauteng</x:t>
        </x:is>
      </x:c>
      <x:c r="F10523" s="6" t="inlineStr">
        <x:is>
          <x:t xml:space="preserve">Philile Nontobeko Zikalala </x:t>
        </x:is>
      </x:c>
      <x:c r="G10523" s="7" t="inlineStr">
        <x:is>
          <x:t xml:space="preserve">GP Branch</x:t>
        </x:is>
      </x:c>
      <x:c r="H10523" s="8" t="inlineStr">
        <x:is>
          <x:t xml:space="preserve">City of Johannesburg Metropolitan Municipality</x:t>
        </x:is>
      </x:c>
    </x:row>
    <x:row r="10524" hidden="0">
      <x:c r="A10524" s="1" t="inlineStr">
        <x:is>
          <x:t xml:space="preserve">0647242d-e5fd-ec11-8351-00155d326100</x:t>
        </x:is>
      </x:c>
      <x:c r="B10524" s="2" t="inlineStr">
        <x:is>
          <x:t xml:space="preserve">nbwDBohJKRt/0jLIxAW089SuVLUxFZzhP9ZFCCB9/kWNyJm+3fefdH7n4HKytOw4HmGEd4KQzRCBzZBEdW3sAA==</x:t>
        </x:is>
      </x:c>
      <x:c r="C10524" s="3">
        <x:v>45005.5767939815</x:v>
      </x:c>
      <x:c r="D10524" s="4" t="inlineStr">
        <x:is>
          <x:t xml:space="preserve">9209230837088</x:t>
        </x:is>
      </x:c>
      <x:c r="E10524" s="5" t="inlineStr">
        <x:is>
          <x:t xml:space="preserve">KwaZulu Natal</x:t>
        </x:is>
      </x:c>
      <x:c r="F10524" s="6" t="inlineStr">
        <x:is>
          <x:t xml:space="preserve">Philile Sanelisiwe Zulu </x:t>
        </x:is>
      </x:c>
      <x:c r="G10524" s="7" t="inlineStr">
        <x:is>
          <x:t xml:space="preserve">LETCEE</x:t>
        </x:is>
      </x:c>
      <x:c r="H10524" s="8" t="inlineStr">
        <x:is>
          <x:t xml:space="preserve">Umvoti Local Municipality</x:t>
        </x:is>
      </x:c>
    </x:row>
    <x:row r="10525" hidden="0">
      <x:c r="A10525" s="1" t="inlineStr">
        <x:is>
          <x:t xml:space="preserve">1cc5789d-8a1a-ea11-832c-0800274bb0e4</x:t>
        </x:is>
      </x:c>
      <x:c r="B10525" s="2" t="inlineStr">
        <x:is>
          <x:t xml:space="preserve">OoQRL3KsQ+Lshlt99PprXskpWeQVUaOi0KqvySLORQQPIFjIPdtxJtrgoRIQ+3ApxLw2M05yJVGzx6/iBEHgtw==</x:t>
        </x:is>
      </x:c>
      <x:c r="C10525" s="3">
        <x:v>45054.3130787037</x:v>
      </x:c>
      <x:c r="D10525" s="4" t="inlineStr">
        <x:is>
          <x:t xml:space="preserve">9202220907086</x:t>
        </x:is>
      </x:c>
      <x:c r="E10525" s="5" t="inlineStr">
        <x:is>
          <x:t xml:space="preserve">KwaZulu Natal</x:t>
        </x:is>
      </x:c>
      <x:c r="F10525" s="6" t="inlineStr">
        <x:is>
          <x:t xml:space="preserve">Philile Mkhize </x:t>
        </x:is>
      </x:c>
      <x:c r="G10525" s="7" t="inlineStr">
        <x:is>
          <x:t xml:space="preserve">LETCEE</x:t>
        </x:is>
      </x:c>
      <x:c r="H10525" s="8" t="inlineStr">
        <x:is>
          <x:t xml:space="preserve">Umvoti Local Municipality</x:t>
        </x:is>
      </x:c>
    </x:row>
    <x:row r="10526" hidden="0">
      <x:c r="A10526" s="1" t="inlineStr">
        <x:is>
          <x:t xml:space="preserve">73a79383-8691-e811-817e-0800274bb0e4</x:t>
        </x:is>
      </x:c>
      <x:c r="B10526" s="2" t="inlineStr">
        <x:is>
          <x:t xml:space="preserve">GOStXgGLnj1gUXIeGniwZD/bO7LYCpJ/1af7GnljtG9oVzPlvLPD53p3OHVGAT9JZgX+zuvxXpb+6zTooHjnOA==</x:t>
        </x:is>
      </x:c>
      <x:c r="C10526" s="3">
        <x:v>44887.9209722222</x:v>
      </x:c>
      <x:c r="D10526" s="4" t="inlineStr">
        <x:is>
          <x:t xml:space="preserve">9711221036083</x:t>
        </x:is>
      </x:c>
      <x:c r="E10526" s="5" t="inlineStr">
        <x:is>
          <x:t xml:space="preserve">KwaZulu Natal</x:t>
        </x:is>
      </x:c>
      <x:c r="F10526" s="6" t="inlineStr">
        <x:is>
          <x:t xml:space="preserve">Philile Ngqulunga </x:t>
        </x:is>
      </x:c>
      <x:c r="G10526" s="7" t="inlineStr">
        <x:is>
          <x:t xml:space="preserve">LETCEE</x:t>
        </x:is>
      </x:c>
      <x:c r="H10526" s="8" t="inlineStr">
        <x:is>
          <x:t xml:space="preserve">Msinga Local Municipality</x:t>
        </x:is>
      </x:c>
    </x:row>
    <x:row r="10527" hidden="0">
      <x:c r="A10527" s="1" t="inlineStr">
        <x:is>
          <x:t xml:space="preserve">ce76a979-ed17-e911-824d-0800274bb0e4</x:t>
        </x:is>
      </x:c>
      <x:c r="B10527" s="2" t="inlineStr">
        <x:is>
          <x:t xml:space="preserve">pBO9BiTK0D4iDDv/bLRbzzZz/bLw0a6iycvV5fK7doau6Cc/uFr2ThKN2CEuf977ZdK+OaqLnESdLNzCgGx2yw==</x:t>
        </x:is>
      </x:c>
      <x:c r="C10527" s="3">
        <x:v>44887.9198958333</x:v>
      </x:c>
      <x:c r="D10527" s="4" t="inlineStr">
        <x:is>
          <x:t xml:space="preserve">7511290712081</x:t>
        </x:is>
      </x:c>
      <x:c r="E10527" s="5" t="inlineStr">
        <x:is>
          <x:t xml:space="preserve">KwaZulu Natal</x:t>
        </x:is>
      </x:c>
      <x:c r="F10527" s="6" t="inlineStr">
        <x:is>
          <x:t xml:space="preserve">Philile Ntobela </x:t>
        </x:is>
      </x:c>
      <x:c r="G10527" s="7" t="inlineStr">
        <x:is>
          <x:t xml:space="preserve">TREE</x:t>
        </x:is>
      </x:c>
      <x:c r="H10527" s="8" t="inlineStr">
        <x:is>
          <x:t xml:space="preserve">Ray Nkonyeni Local Municipality</x:t>
        </x:is>
      </x:c>
    </x:row>
    <x:row r="10528" hidden="0">
      <x:c r="A10528" s="1" t="inlineStr">
        <x:is>
          <x:t xml:space="preserve">73cde894-c8ee-eb11-834c-00155d326100</x:t>
        </x:is>
      </x:c>
      <x:c r="B10528" s="2" t="inlineStr">
        <x:is>
          <x:t xml:space="preserve">OpVY1TLZaO93nXSMLF117gXNbau9a4UONkIX1vHsBuOLVkQ5sujDmSLWKqeogx5KZBrBmsq01otNaZrfZ9BrZQ==</x:t>
        </x:is>
      </x:c>
      <x:c r="C10528" s="3">
        <x:v>45056.6812037037</x:v>
      </x:c>
      <x:c r="D10528" s="4" t="inlineStr">
        <x:is>
          <x:t xml:space="preserve">8706031350089</x:t>
        </x:is>
      </x:c>
      <x:c r="E10528" s="5" t="inlineStr">
        <x:is>
          <x:t xml:space="preserve">KwaZulu Natal</x:t>
        </x:is>
      </x:c>
      <x:c r="F10528" s="6" t="inlineStr">
        <x:is>
          <x:t xml:space="preserve">Philile Ntshangase </x:t>
        </x:is>
      </x:c>
      <x:c r="G10528" s="7" t="inlineStr">
        <x:is>
          <x:t xml:space="preserve">LETCEE</x:t>
        </x:is>
      </x:c>
      <x:c r="H10528" s="8" t="inlineStr">
        <x:is>
          <x:t xml:space="preserve">Msinga Local Municipality</x:t>
        </x:is>
      </x:c>
    </x:row>
    <x:row r="10529" hidden="0">
      <x:c r="A10529" s="1" t="inlineStr">
        <x:is>
          <x:t xml:space="preserve">1d026cbb-7b91-e811-817e-0800274bb0e4</x:t>
        </x:is>
      </x:c>
      <x:c r="B10529" s="2" t="inlineStr">
        <x:is>
          <x:t xml:space="preserve">N0ZyZGjBMmJfdH0tC+BvbP4Gu1sh91jbhGNQp3R2RhjUafJJA8xF0Yyp8hlfva8yX+hUpEP2/1j/vPfu9mLTeQ==</x:t>
        </x:is>
      </x:c>
      <x:c r="C10529" s="3">
        <x:v>44887.9210763889</x:v>
      </x:c>
      <x:c r="D10529" s="4" t="inlineStr">
        <x:is>
          <x:t xml:space="preserve">9101271047083</x:t>
        </x:is>
      </x:c>
      <x:c r="E10529" s="5" t="inlineStr">
        <x:is>
          <x:t xml:space="preserve">KwaZulu Natal</x:t>
        </x:is>
      </x:c>
      <x:c r="F10529" s="6" t="inlineStr">
        <x:is>
          <x:t xml:space="preserve">Philile Thabethe </x:t>
        </x:is>
      </x:c>
      <x:c r="G10529" s="7" t="inlineStr">
        <x:is>
          <x:t xml:space="preserve">LETCEE</x:t>
        </x:is>
      </x:c>
      <x:c r="H10529" s="8" t="inlineStr">
        <x:is>
          <x:t xml:space="preserve">Msinga Local Municipality</x:t>
        </x:is>
      </x:c>
    </x:row>
    <x:row r="10530" hidden="0">
      <x:c r="A10530" s="1" t="inlineStr">
        <x:is>
          <x:t xml:space="preserve">4f6d5382-0058-ec11-834d-00155d326100</x:t>
        </x:is>
      </x:c>
      <x:c r="B10530" s="2" t="inlineStr">
        <x:is>
          <x:t xml:space="preserve">0ycMDgOKz3Ojz63636RrtVzy9FEApF4HxAciwzBF6AUXTpW2N6RRWQP4XMeTC+rRthyLNz8z/dXDqKwnzKJwDA==</x:t>
        </x:is>
      </x:c>
      <x:c r="C10530" s="3">
        <x:v>45054.5896759259</x:v>
      </x:c>
      <x:c r="D10530" s="4" t="inlineStr">
        <x:is>
          <x:t xml:space="preserve">8606270410083</x:t>
        </x:is>
      </x:c>
      <x:c r="E10530" s="5" t="inlineStr">
        <x:is>
          <x:t xml:space="preserve">KwaZulu Natal</x:t>
        </x:is>
      </x:c>
      <x:c r="F10530" s="6" t="inlineStr">
        <x:is>
          <x:t xml:space="preserve">Philile Zakwe </x:t>
        </x:is>
      </x:c>
      <x:c r="G10530" s="7" t="inlineStr">
        <x:is>
          <x:t xml:space="preserve">TREE</x:t>
        </x:is>
      </x:c>
      <x:c r="H10530" s="8" t="inlineStr">
        <x:is>
          <x:t xml:space="preserve"/>
        </x:is>
      </x:c>
    </x:row>
    <x:row r="10531" hidden="0">
      <x:c r="A10531" s="1" t="inlineStr">
        <x:is>
          <x:t xml:space="preserve">02b0d4a8-7a66-ed11-8355-00155d326100</x:t>
        </x:is>
      </x:c>
      <x:c r="B10531" s="2" t="inlineStr">
        <x:is>
          <x:t xml:space="preserve">hK25hFQlmsBPVBTPNo5OTz4kQqVe0KGaQB5317Ba02xeSiqZEekIbXa+FH6YVnln3eqwrj8MJtS1PR1JLnxX2w==</x:t>
        </x:is>
      </x:c>
      <x:c r="C10531" s="3">
        <x:v>45061.5118518519</x:v>
      </x:c>
      <x:c r="D10531" s="4" t="inlineStr">
        <x:is>
          <x:t xml:space="preserve">8009150407081</x:t>
        </x:is>
      </x:c>
      <x:c r="E10531" s="5" t="inlineStr">
        <x:is>
          <x:t xml:space="preserve">KwaZulu Natal</x:t>
        </x:is>
      </x:c>
      <x:c r="F10531" s="6" t="inlineStr">
        <x:is>
          <x:t xml:space="preserve">Philile Zondo </x:t>
        </x:is>
      </x:c>
      <x:c r="G10531" s="7" t="inlineStr">
        <x:is>
          <x:t xml:space="preserve">LETCEE</x:t>
        </x:is>
      </x:c>
      <x:c r="H10531" s="8" t="inlineStr">
        <x:is>
          <x:t xml:space="preserve">Okhahlamba Local Municipality</x:t>
        </x:is>
      </x:c>
    </x:row>
    <x:row r="10532" hidden="0">
      <x:c r="A10532" s="1" t="inlineStr">
        <x:is>
          <x:t xml:space="preserve">73818353-8341-e911-828d-0800274bb0e4</x:t>
        </x:is>
      </x:c>
      <x:c r="B10532" s="2" t="inlineStr">
        <x:is>
          <x:t xml:space="preserve">i2ZSkT/bnAh4F7Vc0JzIU7wfWHgjcVNEBjOiTH3UXaw3mQJlQnqkS3BvNrCWpav1l2lPPR2QSw0X6f91ElYPaw==</x:t>
        </x:is>
      </x:c>
      <x:c r="C10532" s="3">
        <x:v>45062.3710185185</x:v>
      </x:c>
      <x:c r="D10532" s="4" t="inlineStr">
        <x:is>
          <x:t xml:space="preserve">7012260855083</x:t>
        </x:is>
      </x:c>
      <x:c r="E10532" s="5" t="inlineStr">
        <x:is>
          <x:t xml:space="preserve">Western Cape</x:t>
        </x:is>
      </x:c>
      <x:c r="F10532" s="6" t="inlineStr">
        <x:is>
          <x:t xml:space="preserve">Philisiwa Pamolia Matshaya </x:t>
        </x:is>
      </x:c>
      <x:c r="G10532" s="7" t="inlineStr">
        <x:is>
          <x:t xml:space="preserve">ELRU</x:t>
        </x:is>
      </x:c>
      <x:c r="H10532" s="8" t="inlineStr">
        <x:is>
          <x:t xml:space="preserve">City of Cape Town Metropolitan Municipality</x:t>
        </x:is>
      </x:c>
    </x:row>
    <x:row r="10533" hidden="0">
      <x:c r="A10533" s="1" t="inlineStr">
        <x:is>
          <x:t xml:space="preserve">993a4a19-a612-eb11-8345-00155d326100</x:t>
        </x:is>
      </x:c>
      <x:c r="B10533" s="2" t="inlineStr">
        <x:is>
          <x:t xml:space="preserve">xevzMtBpT1PQ28ZEiPiRAkB4bvfFDuZIQdDDGZQ1aWstpWgUCpumdgEJeNM7II16ugiBF4IypWRTtWUFO7I0tA==</x:t>
        </x:is>
      </x:c>
      <x:c r="C10533" s="3">
        <x:v>45054.1327083333</x:v>
      </x:c>
      <x:c r="D10533" s="4" t="inlineStr">
        <x:is>
          <x:t xml:space="preserve">8510040969081</x:t>
        </x:is>
      </x:c>
      <x:c r="E10533" s="5" t="inlineStr">
        <x:is>
          <x:t xml:space="preserve">KwaZulu Natal</x:t>
        </x:is>
      </x:c>
      <x:c r="F10533" s="6" t="inlineStr">
        <x:is>
          <x:t xml:space="preserve">Philisiwe Immaculate Dlamini </x:t>
        </x:is>
      </x:c>
      <x:c r="G10533" s="7" t="inlineStr">
        <x:is>
          <x:t xml:space="preserve">TREE</x:t>
        </x:is>
      </x:c>
      <x:c r="H10533" s="8" t="inlineStr">
        <x:is>
          <x:t xml:space="preserve">Dr. Nkosazana Dlamini Zuma Municipality</x:t>
        </x:is>
      </x:c>
    </x:row>
    <x:row r="10534" hidden="0">
      <x:c r="A10534" s="1" t="inlineStr">
        <x:is>
          <x:t xml:space="preserve">f02d8c34-4807-e811-8170-0800274bb0e4</x:t>
        </x:is>
      </x:c>
      <x:c r="B10534" s="2" t="inlineStr">
        <x:is>
          <x:t xml:space="preserve">MZHHmq127zIAq9WXwMeD4oU93I4zE/jBn6gnDuBXfgV49JLbzAjZFvpzOqBKaGITiiRbokdW7mkcpUvP61+E0Q==</x:t>
        </x:is>
      </x:c>
      <x:c r="C10534" s="3">
        <x:v>44887.9209953704</x:v>
      </x:c>
      <x:c r="D10534" s="4" t="inlineStr">
        <x:is>
          <x:t xml:space="preserve">7906020933082</x:t>
        </x:is>
      </x:c>
      <x:c r="E10534" s="5" t="inlineStr">
        <x:is>
          <x:t xml:space="preserve">KwaZulu Natal</x:t>
        </x:is>
      </x:c>
      <x:c r="F10534" s="6" t="inlineStr">
        <x:is>
          <x:t xml:space="preserve">Philisiwe Luzwi Zungu </x:t>
        </x:is>
      </x:c>
      <x:c r="G10534" s="7" t="inlineStr">
        <x:is>
          <x:t xml:space="preserve">LETCEE</x:t>
        </x:is>
      </x:c>
      <x:c r="H10534" s="8" t="inlineStr">
        <x:is>
          <x:t xml:space="preserve">Msinga Local Municipality</x:t>
        </x:is>
      </x:c>
    </x:row>
    <x:row r="10535" hidden="0">
      <x:c r="A10535" s="1" t="inlineStr">
        <x:is>
          <x:t xml:space="preserve">4136342f-f16a-e811-817a-0800274bb0e4</x:t>
        </x:is>
      </x:c>
      <x:c r="B10535" s="2" t="inlineStr">
        <x:is>
          <x:t xml:space="preserve">3O56wpM/jsQnNm7lJfVRfOmBkwcJY3t2pwd/YQ8tqhqEyNHJ2uiJRPAktCdn5wu1zasWmoDMMR/zpOj3G5qAwA==</x:t>
        </x:is>
      </x:c>
      <x:c r="C10535" s="3">
        <x:v>45056.3826736111</x:v>
      </x:c>
      <x:c r="D10535" s="4" t="inlineStr">
        <x:is>
          <x:t xml:space="preserve">8702010537085</x:t>
        </x:is>
      </x:c>
      <x:c r="E10535" s="5" t="inlineStr">
        <x:is>
          <x:t xml:space="preserve">Gauteng</x:t>
        </x:is>
      </x:c>
      <x:c r="F10535" s="6" t="inlineStr">
        <x:is>
          <x:t xml:space="preserve">Philisiwe Nonyameko Ntlangulela </x:t>
        </x:is>
      </x:c>
      <x:c r="G10535" s="7" t="inlineStr">
        <x:is>
          <x:t xml:space="preserve">GP Branch</x:t>
        </x:is>
      </x:c>
      <x:c r="H10535" s="8" t="inlineStr">
        <x:is>
          <x:t xml:space="preserve">City of Johannesburg Metropolitan Municipality</x:t>
        </x:is>
      </x:c>
    </x:row>
    <x:row r="10536" hidden="0">
      <x:c r="A10536" s="1" t="inlineStr">
        <x:is>
          <x:t xml:space="preserve">fcf5318c-6c14-e711-80de-005056815442</x:t>
        </x:is>
      </x:c>
      <x:c r="B10536" s="2" t="inlineStr">
        <x:is>
          <x:t xml:space="preserve">jV/3UwaOI7WFInEs1HgDfQUj8hMAm7VDHtNs2V79MqDyv6jFm+v7hP6ZUP3vsH9FqQQrWUH2wnzaoHrVLqYPSA==</x:t>
        </x:is>
      </x:c>
      <x:c r="C10536" s="3">
        <x:v>44887.9185416667</x:v>
      </x:c>
      <x:c r="D10536" s="4" t="inlineStr">
        <x:is>
          <x:t xml:space="preserve">9011241166089</x:t>
        </x:is>
      </x:c>
      <x:c r="E10536" s="5" t="inlineStr">
        <x:is>
          <x:t xml:space="preserve">KwaZulu Natal</x:t>
        </x:is>
      </x:c>
      <x:c r="F10536" s="6" t="inlineStr">
        <x:is>
          <x:t xml:space="preserve">Philisiwe P. Zuma  </x:t>
        </x:is>
      </x:c>
      <x:c r="G10536" s="7" t="inlineStr">
        <x:is>
          <x:t xml:space="preserve">LETCEE</x:t>
        </x:is>
      </x:c>
      <x:c r="H10536" s="8" t="inlineStr">
        <x:is>
          <x:t xml:space="preserve">Umvoti Local Municipality</x:t>
        </x:is>
      </x:c>
    </x:row>
    <x:row r="10537" hidden="0">
      <x:c r="A10537" s="1" t="inlineStr">
        <x:is>
          <x:t xml:space="preserve">c2fbdb92-631b-e711-80de-005056815442</x:t>
        </x:is>
      </x:c>
      <x:c r="B10537" s="2" t="inlineStr">
        <x:is>
          <x:t xml:space="preserve">ol4ud3huLc2LevRgFKrlc/V7X5EhXejrnnrjaZD8YiUXYVQF7QFNT30knuCE7BMsAfIbVl3xeSshO3+Zj12X9A==</x:t>
        </x:is>
      </x:c>
      <x:c r="C10537" s="3">
        <x:v>45054.3890046296</x:v>
      </x:c>
      <x:c r="D10537" s="4" t="inlineStr">
        <x:is>
          <x:t xml:space="preserve">8506161481088</x:t>
        </x:is>
      </x:c>
      <x:c r="E10537" s="5" t="inlineStr">
        <x:is>
          <x:t xml:space="preserve">KwaZulu Natal</x:t>
        </x:is>
      </x:c>
      <x:c r="F10537" s="6" t="inlineStr">
        <x:is>
          <x:t xml:space="preserve">Philisiwe Thandazile Ndlovu </x:t>
        </x:is>
      </x:c>
      <x:c r="G10537" s="7" t="inlineStr">
        <x:is>
          <x:t xml:space="preserve">LETCEE</x:t>
        </x:is>
      </x:c>
      <x:c r="H10537" s="8" t="inlineStr">
        <x:is>
          <x:t xml:space="preserve">Umvoti Local Municipality</x:t>
        </x:is>
      </x:c>
    </x:row>
    <x:row r="10538" hidden="0">
      <x:c r="A10538" s="1" t="inlineStr">
        <x:is>
          <x:t xml:space="preserve">18abbb51-bc11-ea11-832a-0800274bb0e4</x:t>
        </x:is>
      </x:c>
      <x:c r="B10538" s="2" t="inlineStr">
        <x:is>
          <x:t xml:space="preserve">VpjjHzyRm5aR94toHA+znvtmBSmRdNae3KKQJV9sFLq1X9N40ImcaZnxxyItJVwQsOBlU4rDwkeoLFIelxsSEA==</x:t>
        </x:is>
      </x:c>
      <x:c r="C10538" s="3">
        <x:v>45058.7033449074</x:v>
      </x:c>
      <x:c r="D10538" s="4" t="inlineStr">
        <x:is>
          <x:t xml:space="preserve">6207240536081</x:t>
        </x:is>
      </x:c>
      <x:c r="E10538" s="5" t="inlineStr">
        <x:is>
          <x:t xml:space="preserve">KwaZulu Natal</x:t>
        </x:is>
      </x:c>
      <x:c r="F10538" s="6" t="inlineStr">
        <x:is>
          <x:t xml:space="preserve">Philisiwe Bhengu </x:t>
        </x:is>
      </x:c>
      <x:c r="G10538" s="7" t="inlineStr">
        <x:is>
          <x:t xml:space="preserve">LETCEE</x:t>
        </x:is>
      </x:c>
      <x:c r="H10538" s="8" t="inlineStr">
        <x:is>
          <x:t xml:space="preserve">Umvoti Local Municipality</x:t>
        </x:is>
      </x:c>
    </x:row>
    <x:row r="10539" hidden="0">
      <x:c r="A10539" s="1" t="inlineStr">
        <x:is>
          <x:t xml:space="preserve">57ab1123-ba55-eb11-8345-00155d326100</x:t>
        </x:is>
      </x:c>
      <x:c r="B10539" s="2" t="inlineStr">
        <x:is>
          <x:t xml:space="preserve">jh67GUJ5NM8dGuZjozB1rGva4iUO0UYTlMDzvwR+5dd78pqOs6fDS6qEJdAlUIxSw+up3uvqOsPLAOrJd8L5Vg==</x:t>
        </x:is>
      </x:c>
      <x:c r="C10539" s="3">
        <x:v>45054.1014930556</x:v>
      </x:c>
      <x:c r="D10539" s="4" t="inlineStr">
        <x:is>
          <x:t xml:space="preserve">8704050590081</x:t>
        </x:is>
      </x:c>
      <x:c r="E10539" s="5" t="inlineStr">
        <x:is>
          <x:t xml:space="preserve">KwaZulu Natal</x:t>
        </x:is>
      </x:c>
      <x:c r="F10539" s="6" t="inlineStr">
        <x:is>
          <x:t xml:space="preserve">Philisiwe Chiliza </x:t>
        </x:is>
      </x:c>
      <x:c r="G10539" s="7" t="inlineStr">
        <x:is>
          <x:t xml:space="preserve">TREE</x:t>
        </x:is>
      </x:c>
      <x:c r="H10539" s="8" t="inlineStr">
        <x:is>
          <x:t xml:space="preserve">Umzumbe Local Municipality</x:t>
        </x:is>
      </x:c>
    </x:row>
    <x:row r="10540" hidden="0">
      <x:c r="A10540" s="1" t="inlineStr">
        <x:is>
          <x:t xml:space="preserve">c61a99b3-efbb-e811-8183-0800274bb0e4</x:t>
        </x:is>
      </x:c>
      <x:c r="B10540" s="2" t="inlineStr">
        <x:is>
          <x:t xml:space="preserve">XPu7jd97epU9/A7e2/1pyn/rJ5ZIKqR+DLrvUJnKN5KSf2ohFruj4P0+/44fcujpZUAsV1Fzd7E7OLj5qqyfdQ==</x:t>
        </x:is>
      </x:c>
      <x:c r="C10540" s="3">
        <x:v>45054.3171759259</x:v>
      </x:c>
      <x:c r="D10540" s="4" t="inlineStr">
        <x:is>
          <x:t xml:space="preserve">8605270382086</x:t>
        </x:is>
      </x:c>
      <x:c r="E10540" s="5" t="inlineStr">
        <x:is>
          <x:t xml:space="preserve">KwaZulu Natal</x:t>
        </x:is>
      </x:c>
      <x:c r="F10540" s="6" t="inlineStr">
        <x:is>
          <x:t xml:space="preserve">Philisiwe Chonco </x:t>
        </x:is>
      </x:c>
      <x:c r="G10540" s="7" t="inlineStr">
        <x:is>
          <x:t xml:space="preserve">LETCEE</x:t>
        </x:is>
      </x:c>
      <x:c r="H10540" s="8" t="inlineStr">
        <x:is>
          <x:t xml:space="preserve">Umvoti Local Municipality</x:t>
        </x:is>
      </x:c>
    </x:row>
    <x:row r="10541" hidden="0">
      <x:c r="A10541" s="1" t="inlineStr">
        <x:is>
          <x:t xml:space="preserve">d41542c0-897b-e811-817d-0800274bb0e4</x:t>
        </x:is>
      </x:c>
      <x:c r="B10541" s="2" t="inlineStr">
        <x:is>
          <x:t xml:space="preserve">goUVwNM5OtXBX6aH45xBkD5o/RXAr9nlI5/aIa6izmxHcmyfAIJtksAJE5thrRdTra+5lbpRReAEmRkUlpVTSA==</x:t>
        </x:is>
      </x:c>
      <x:c r="C10541" s="3">
        <x:v>45054.3890046296</x:v>
      </x:c>
      <x:c r="D10541" s="4" t="inlineStr">
        <x:is>
          <x:t xml:space="preserve">7002010389087</x:t>
        </x:is>
      </x:c>
      <x:c r="E10541" s="5" t="inlineStr">
        <x:is>
          <x:t xml:space="preserve">KwaZulu Natal</x:t>
        </x:is>
      </x:c>
      <x:c r="F10541" s="6" t="inlineStr">
        <x:is>
          <x:t xml:space="preserve">Philisiwe Ciya </x:t>
        </x:is>
      </x:c>
      <x:c r="G10541" s="7" t="inlineStr">
        <x:is>
          <x:t xml:space="preserve">TREE</x:t>
        </x:is>
      </x:c>
      <x:c r="H10541" s="8" t="inlineStr">
        <x:is>
          <x:t xml:space="preserve">Ubuhlebezwe Local Municipality</x:t>
        </x:is>
      </x:c>
    </x:row>
    <x:row r="10542" hidden="0">
      <x:c r="A10542" s="1" t="inlineStr">
        <x:is>
          <x:t xml:space="preserve">f57ce64f-db54-eb11-8345-00155d326100</x:t>
        </x:is>
      </x:c>
      <x:c r="B10542" s="2" t="inlineStr">
        <x:is>
          <x:t xml:space="preserve">kAfWFGbqZS9YwoEtjbanTFKgoQcdDtctpW5pOGXyzRmpxBEOZGOAczf59IhbdSPRoX+FatYk3qm9yD14oPA4eQ==</x:t>
        </x:is>
      </x:c>
      <x:c r="C10542" s="3">
        <x:v>45054.1020023148</x:v>
      </x:c>
      <x:c r="D10542" s="4" t="inlineStr">
        <x:is>
          <x:t xml:space="preserve">9005170981088</x:t>
        </x:is>
      </x:c>
      <x:c r="E10542" s="5" t="inlineStr">
        <x:is>
          <x:t xml:space="preserve">KwaZulu Natal</x:t>
        </x:is>
      </x:c>
      <x:c r="F10542" s="6" t="inlineStr">
        <x:is>
          <x:t xml:space="preserve">Philisiwe Dlungele </x:t>
        </x:is>
      </x:c>
      <x:c r="G10542" s="7" t="inlineStr">
        <x:is>
          <x:t xml:space="preserve">TREE</x:t>
        </x:is>
      </x:c>
      <x:c r="H10542" s="8" t="inlineStr">
        <x:is>
          <x:t xml:space="preserve">Umzumbe Local Municipality</x:t>
        </x:is>
      </x:c>
    </x:row>
    <x:row r="10543" hidden="0">
      <x:c r="A10543" s="1" t="inlineStr">
        <x:is>
          <x:t xml:space="preserve">82da2394-1c39-ed11-8355-00155d326100</x:t>
        </x:is>
      </x:c>
      <x:c r="B10543" s="2" t="inlineStr">
        <x:is>
          <x:t xml:space="preserve">ccSapCFsGf6MJd6xyGbBLUGt+3zRa1Qzdb1e0SEXZgdeu3RjVMTHiwqXEKQ7uCndlHaZiLljozai5v40h7U2xw==</x:t>
        </x:is>
      </x:c>
      <x:c r="C10543" s="3">
        <x:v>45062.4959143518</x:v>
      </x:c>
      <x:c r="D10543" s="4" t="inlineStr">
        <x:is>
          <x:t xml:space="preserve">9407081032086</x:t>
        </x:is>
      </x:c>
      <x:c r="E10543" s="5" t="inlineStr">
        <x:is>
          <x:t xml:space="preserve">Western Cape</x:t>
        </x:is>
      </x:c>
      <x:c r="F10543" s="6" t="inlineStr">
        <x:is>
          <x:t xml:space="preserve">Philisiwe Keyana </x:t>
        </x:is>
      </x:c>
      <x:c r="G10543" s="7" t="inlineStr">
        <x:is>
          <x:t xml:space="preserve">ELRU</x:t>
        </x:is>
      </x:c>
      <x:c r="H10543" s="8" t="inlineStr">
        <x:is>
          <x:t xml:space="preserve">Bergrivier Local Municipality</x:t>
        </x:is>
      </x:c>
    </x:row>
    <x:row r="10544" hidden="0">
      <x:c r="A10544" s="1" t="inlineStr">
        <x:is>
          <x:t xml:space="preserve">53f02984-7b44-ed11-8355-00155d326100</x:t>
        </x:is>
      </x:c>
      <x:c r="B10544" s="2" t="inlineStr">
        <x:is>
          <x:t xml:space="preserve">rytZKdEYvtxGaysvuiuUMZUBAvQtrJ6fa7DJbAixaBym5AmZg7fWYf/FlxLkO3qf00lZPmgGFOHtB9QspWdKxw==</x:t>
        </x:is>
      </x:c>
      <x:c r="C10544" s="3">
        <x:v>45054.6473611111</x:v>
      </x:c>
      <x:c r="D10544" s="4" t="inlineStr">
        <x:is>
          <x:t xml:space="preserve">8702120902088</x:t>
        </x:is>
      </x:c>
      <x:c r="E10544" s="5" t="inlineStr">
        <x:is>
          <x:t xml:space="preserve">KwaZulu Natal</x:t>
        </x:is>
      </x:c>
      <x:c r="F10544" s="6" t="inlineStr">
        <x:is>
          <x:t xml:space="preserve">Philisiwe Khoza </x:t>
        </x:is>
      </x:c>
      <x:c r="G10544" s="7" t="inlineStr">
        <x:is>
          <x:t xml:space="preserve">LETCEE</x:t>
        </x:is>
      </x:c>
      <x:c r="H10544" s="8" t="inlineStr">
        <x:is>
          <x:t xml:space="preserve">Newcastle Local Municipality</x:t>
        </x:is>
      </x:c>
    </x:row>
    <x:row r="10545" hidden="0">
      <x:c r="A10545" s="1" t="inlineStr">
        <x:is>
          <x:t xml:space="preserve">c47242a0-ca4a-ed11-8355-00155d326100</x:t>
        </x:is>
      </x:c>
      <x:c r="B10545" s="2" t="inlineStr">
        <x:is>
          <x:t xml:space="preserve">6Frn5eSFsmFd4hO1imUsvowrLk0LgQoDkuNySHqepVe13deJ9xVz3/vUo7bw3uDtVuS8WDCMNoJuXGs1xBMbZg==</x:t>
        </x:is>
      </x:c>
      <x:c r="C10545" s="3">
        <x:v>45054.3890046296</x:v>
      </x:c>
      <x:c r="D10545" s="4" t="inlineStr">
        <x:is>
          <x:t xml:space="preserve">7104010500083</x:t>
        </x:is>
      </x:c>
      <x:c r="E10545" s="5" t="inlineStr">
        <x:is>
          <x:t xml:space="preserve">KwaZulu Natal</x:t>
        </x:is>
      </x:c>
      <x:c r="F10545" s="6" t="inlineStr">
        <x:is>
          <x:t xml:space="preserve">Philisiwe Khumalo </x:t>
        </x:is>
      </x:c>
      <x:c r="G10545" s="7" t="inlineStr">
        <x:is>
          <x:t xml:space="preserve">LETCEE</x:t>
        </x:is>
      </x:c>
      <x:c r="H10545" s="8" t="inlineStr">
        <x:is>
          <x:t xml:space="preserve">Okhahlamba Local Municipality</x:t>
        </x:is>
      </x:c>
    </x:row>
    <x:row r="10546" hidden="0">
      <x:c r="A10546" s="1" t="inlineStr">
        <x:is>
          <x:t xml:space="preserve">67b30902-32fd-e811-820c-0800274bb0e4</x:t>
        </x:is>
      </x:c>
      <x:c r="B10546" s="2" t="inlineStr">
        <x:is>
          <x:t xml:space="preserve">qL09pKwqqNMcB8klbqnmnwyD9Bk8Erie7qQW0OcYt8KsQct7LB87tSCsiVf1LvUNbW5OSnx9/E/5txOtdWIDsg==</x:t>
        </x:is>
      </x:c>
      <x:c r="C10546" s="3">
        <x:v>44887.9198958333</x:v>
      </x:c>
      <x:c r="D10546" s="4" t="inlineStr">
        <x:is>
          <x:t xml:space="preserve">9302090719080</x:t>
        </x:is>
      </x:c>
      <x:c r="E10546" s="5" t="inlineStr">
        <x:is>
          <x:t xml:space="preserve">KwaZulu Natal</x:t>
        </x:is>
      </x:c>
      <x:c r="F10546" s="6" t="inlineStr">
        <x:is>
          <x:t xml:space="preserve">Philisiwe Khumalo </x:t>
        </x:is>
      </x:c>
      <x:c r="G10546" s="7" t="inlineStr">
        <x:is>
          <x:t xml:space="preserve">TREE</x:t>
        </x:is>
      </x:c>
      <x:c r="H10546" s="8" t="inlineStr">
        <x:is>
          <x:t xml:space="preserve">Ray Nkonyeni Local Municipality</x:t>
        </x:is>
      </x:c>
    </x:row>
    <x:row r="10547" hidden="0">
      <x:c r="A10547" s="1" t="inlineStr">
        <x:is>
          <x:t xml:space="preserve">f3ceac62-55be-eb11-8349-00155d326100</x:t>
        </x:is>
      </x:c>
      <x:c r="B10547" s="2" t="inlineStr">
        <x:is>
          <x:t xml:space="preserve">46UMA+E4qRLGBmlamhkuTIDrTlRm+2LFJTFf2mxdwSP5LQEAzL1kNYr1LQj5U3n6nUI/O5HcmY5wXd6pX5VRDA==</x:t>
        </x:is>
      </x:c>
      <x:c r="C10547" s="3">
        <x:v>45054.317337963</x:v>
      </x:c>
      <x:c r="D10547" s="4" t="inlineStr">
        <x:is>
          <x:t xml:space="preserve">8202080599081</x:t>
        </x:is>
      </x:c>
      <x:c r="E10547" s="5" t="inlineStr">
        <x:is>
          <x:t xml:space="preserve">KwaZulu Natal</x:t>
        </x:is>
      </x:c>
      <x:c r="F10547" s="6" t="inlineStr">
        <x:is>
          <x:t xml:space="preserve">Philisiwe Luthuli </x:t>
        </x:is>
      </x:c>
      <x:c r="G10547" s="7" t="inlineStr">
        <x:is>
          <x:t xml:space="preserve">KZN Branch</x:t>
        </x:is>
      </x:c>
      <x:c r="H10547" s="8" t="inlineStr">
        <x:is>
          <x:t xml:space="preserve">uMlalazi Local Municipality</x:t>
        </x:is>
      </x:c>
    </x:row>
    <x:row r="10548" hidden="0">
      <x:c r="A10548" s="1" t="inlineStr">
        <x:is>
          <x:t xml:space="preserve">0bc42aba-b066-eb11-8345-00155d326100</x:t>
        </x:is>
      </x:c>
      <x:c r="B10548" s="2" t="inlineStr">
        <x:is>
          <x:t xml:space="preserve">zTPUhXeLtBoVcaWlbZXa5dnj+hx5fFc7eBKeVJ6NN8sJCSTsqAfcKiSKX/p87uFuHsu6i4+SRvwtezkbV0G5xw==</x:t>
        </x:is>
      </x:c>
      <x:c r="C10548" s="3">
        <x:v>44887.9193402778</x:v>
      </x:c>
      <x:c r="D10548" s="4" t="inlineStr">
        <x:is>
          <x:t xml:space="preserve">8106240982089</x:t>
        </x:is>
      </x:c>
      <x:c r="E10548" s="5" t="inlineStr">
        <x:is>
          <x:t xml:space="preserve">Western Cape</x:t>
        </x:is>
      </x:c>
      <x:c r="F10548" s="6" t="inlineStr">
        <x:is>
          <x:t xml:space="preserve">Philisiwe Mapolisa </x:t>
        </x:is>
      </x:c>
      <x:c r="G10548" s="7" t="inlineStr">
        <x:is>
          <x:t xml:space="preserve">ELRU</x:t>
        </x:is>
      </x:c>
      <x:c r="H10548" s="8" t="inlineStr">
        <x:is>
          <x:t xml:space="preserve">Stellenbosch Local Municipality</x:t>
        </x:is>
      </x:c>
    </x:row>
    <x:row r="10549" hidden="0">
      <x:c r="A10549" s="1" t="inlineStr">
        <x:is>
          <x:t xml:space="preserve">902c3c10-9903-ed11-8351-00155d326100</x:t>
        </x:is>
      </x:c>
      <x:c r="B10549" s="2" t="inlineStr">
        <x:is>
          <x:t xml:space="preserve">jchFWZkbAe0bJ/vC3UV2DC9v2gpNkaEUtkKRKRj661uDMs4xDnGJuLnqAeO7wPnGR155J+aRj7bQ3WID51Hfzw==</x:t>
        </x:is>
      </x:c>
      <x:c r="C10549" s="3">
        <x:v>44944.6207060185</x:v>
      </x:c>
      <x:c r="D10549" s="4" t="inlineStr">
        <x:is>
          <x:t xml:space="preserve">6509151019088</x:t>
        </x:is>
      </x:c>
      <x:c r="E10549" s="5" t="inlineStr">
        <x:is>
          <x:t xml:space="preserve">KwaZulu Natal</x:t>
        </x:is>
      </x:c>
      <x:c r="F10549" s="6" t="inlineStr">
        <x:is>
          <x:t xml:space="preserve">Philisiwe Mngadi </x:t>
        </x:is>
      </x:c>
      <x:c r="G10549" s="7" t="inlineStr">
        <x:is>
          <x:t xml:space="preserve">LETCEE</x:t>
        </x:is>
      </x:c>
      <x:c r="H10549" s="8" t="inlineStr">
        <x:is>
          <x:t xml:space="preserve"/>
        </x:is>
      </x:c>
    </x:row>
    <x:row r="10550" hidden="0">
      <x:c r="A10550" s="1" t="inlineStr">
        <x:is>
          <x:t xml:space="preserve">27afb15a-e037-e811-8174-0800274bb0e4</x:t>
        </x:is>
      </x:c>
      <x:c r="B10550" s="2" t="inlineStr">
        <x:is>
          <x:t xml:space="preserve">JcYqp7im1HX80FwZgNfFsrqQR5lAzs9ihc34yQ9WEqOYLsnb7GNSA9VABzUryUtmBXDIvlZEJTS+ETwzQN7lhQ==</x:t>
        </x:is>
      </x:c>
      <x:c r="C10550" s="3">
        <x:v>44887.9210763889</x:v>
      </x:c>
      <x:c r="D10550" s="4" t="inlineStr">
        <x:is>
          <x:t xml:space="preserve">9103070766087</x:t>
        </x:is>
      </x:c>
      <x:c r="E10550" s="5" t="inlineStr">
        <x:is>
          <x:t xml:space="preserve">KwaZulu Natal</x:t>
        </x:is>
      </x:c>
      <x:c r="F10550" s="6" t="inlineStr">
        <x:is>
          <x:t xml:space="preserve">Philisiwe Mvelase </x:t>
        </x:is>
      </x:c>
      <x:c r="G10550" s="7" t="inlineStr">
        <x:is>
          <x:t xml:space="preserve">LETCEE</x:t>
        </x:is>
      </x:c>
      <x:c r="H10550" s="8" t="inlineStr">
        <x:is>
          <x:t xml:space="preserve">Msinga Local Municipality</x:t>
        </x:is>
      </x:c>
    </x:row>
    <x:row r="10551" hidden="0">
      <x:c r="A10551" s="1" t="inlineStr">
        <x:is>
          <x:t xml:space="preserve">73fe3123-fc00-ed11-8351-00155d326100</x:t>
        </x:is>
      </x:c>
      <x:c r="B10551" s="2" t="inlineStr">
        <x:is>
          <x:t xml:space="preserve">d5nUt62g7zv5vhZ/EvgmOkUJ00oNFanYiOeaZ+YtgovhFBro0XD7bFMbcvUWKUJPBQjM+0P0yFSdXbrcjTPc6w==</x:t>
        </x:is>
      </x:c>
      <x:c r="C10551" s="3">
        <x:v>45061.895150463</x:v>
      </x:c>
      <x:c r="D10551" s="4" t="inlineStr">
        <x:is>
          <x:t xml:space="preserve">9210161159088</x:t>
        </x:is>
      </x:c>
      <x:c r="E10551" s="5" t="inlineStr">
        <x:is>
          <x:t xml:space="preserve">KwaZulu Natal</x:t>
        </x:is>
      </x:c>
      <x:c r="F10551" s="6" t="inlineStr">
        <x:is>
          <x:t xml:space="preserve">Philisiwe Ngubo </x:t>
        </x:is>
      </x:c>
      <x:c r="G10551" s="7" t="inlineStr">
        <x:is>
          <x:t xml:space="preserve">TREE</x:t>
        </x:is>
      </x:c>
      <x:c r="H10551" s="8" t="inlineStr">
        <x:is>
          <x:t xml:space="preserve">Dr. Nkosazana Dlamini Zuma Municipality</x:t>
        </x:is>
      </x:c>
    </x:row>
    <x:row r="10552" hidden="0">
      <x:c r="A10552" s="1" t="inlineStr">
        <x:is>
          <x:t xml:space="preserve">ede49081-f8e2-e611-80d3-005056815442</x:t>
        </x:is>
      </x:c>
      <x:c r="B10552" s="2" t="inlineStr">
        <x:is>
          <x:t xml:space="preserve">dz6tE7R5wJJJfrOj3Z/Whe2uXdD80dO1xglKQdXuPR46M4DokjzzOfgLL5jwnvAfzsIzXJ82T5Rbt+vmpjB+Pg==</x:t>
        </x:is>
      </x:c>
      <x:c r="C10552" s="3">
        <x:v>44887.9273958333</x:v>
      </x:c>
      <x:c r="D10552" s="4" t="inlineStr">
        <x:is>
          <x:t xml:space="preserve">8408230509082</x:t>
        </x:is>
      </x:c>
      <x:c r="E10552" s="5" t="inlineStr">
        <x:is>
          <x:t xml:space="preserve">Gauteng</x:t>
        </x:is>
      </x:c>
      <x:c r="F10552" s="6" t="inlineStr">
        <x:is>
          <x:t xml:space="preserve">Philisiwe Nogqotho </x:t>
        </x:is>
      </x:c>
      <x:c r="G10552" s="7" t="inlineStr">
        <x:is>
          <x:t xml:space="preserve">GP Branch</x:t>
        </x:is>
      </x:c>
      <x:c r="H10552" s="8" t="inlineStr">
        <x:is>
          <x:t xml:space="preserve">City of Johannesburg Metropolitan Municipality</x:t>
        </x:is>
      </x:c>
    </x:row>
    <x:row r="10553" hidden="0">
      <x:c r="A10553" s="1" t="inlineStr">
        <x:is>
          <x:t xml:space="preserve">cbca5fc0-9b69-ed11-8355-00155d326100</x:t>
        </x:is>
      </x:c>
      <x:c r="B10553" s="2" t="inlineStr">
        <x:is>
          <x:t xml:space="preserve">wZTt1EIs0LFKapALJl7l6OkZSyneQONtXb3jPh8c5B3WbhVnGb14/JkG751QEytdHxZAVQqmPJY6H0CET0BisQ==</x:t>
        </x:is>
      </x:c>
      <x:c r="C10553" s="3">
        <x:v>45057.3713657407</x:v>
      </x:c>
      <x:c r="D10553" s="4" t="inlineStr">
        <x:is>
          <x:t xml:space="preserve">8702110679084</x:t>
        </x:is>
      </x:c>
      <x:c r="E10553" s="5" t="inlineStr">
        <x:is>
          <x:t xml:space="preserve">KwaZulu Natal</x:t>
        </x:is>
      </x:c>
      <x:c r="F10553" s="6" t="inlineStr">
        <x:is>
          <x:t xml:space="preserve">Philisiwe Nyembe </x:t>
        </x:is>
      </x:c>
      <x:c r="G10553" s="7" t="inlineStr">
        <x:is>
          <x:t xml:space="preserve">TREE</x:t>
        </x:is>
      </x:c>
      <x:c r="H10553" s="8" t="inlineStr">
        <x:is>
          <x:t xml:space="preserve">Ubuhlebezwe Local Municipality</x:t>
        </x:is>
      </x:c>
    </x:row>
    <x:row r="10554" hidden="0">
      <x:c r="A10554" s="1" t="inlineStr">
        <x:is>
          <x:t xml:space="preserve">0168f268-8779-e611-80c7-0050568109d5</x:t>
        </x:is>
      </x:c>
      <x:c r="B10554" s="2" t="inlineStr">
        <x:is>
          <x:t xml:space="preserve">rRC+aZnD6igP6H2qEBBpuv/es4MQk9DkXcxRYPjwAn558FH6AFyaswDez2IcFbP6t4BdnhMvPIdisxJCTxUauA==</x:t>
        </x:is>
      </x:c>
      <x:c r="C10554" s="3">
        <x:v>44887.9273958333</x:v>
      </x:c>
      <x:c r="D10554" s="4" t="inlineStr">
        <x:is>
          <x:t xml:space="preserve">8606270688084</x:t>
        </x:is>
      </x:c>
      <x:c r="E10554" s="5" t="inlineStr">
        <x:is>
          <x:t xml:space="preserve">Gauteng</x:t>
        </x:is>
      </x:c>
      <x:c r="F10554" s="6" t="inlineStr">
        <x:is>
          <x:t xml:space="preserve">Philisiwe Shabangu </x:t>
        </x:is>
      </x:c>
      <x:c r="G10554" s="7" t="inlineStr">
        <x:is>
          <x:t xml:space="preserve">GP Branch</x:t>
        </x:is>
      </x:c>
      <x:c r="H10554" s="8" t="inlineStr">
        <x:is>
          <x:t xml:space="preserve">City of Johannesburg Metropolitan Municipality</x:t>
        </x:is>
      </x:c>
    </x:row>
    <x:row r="10555" hidden="0">
      <x:c r="A10555" s="1" t="inlineStr">
        <x:is>
          <x:t xml:space="preserve">12cca4fd-b4e8-ec11-8351-00155d326100</x:t>
        </x:is>
      </x:c>
      <x:c r="B10555" s="2" t="inlineStr">
        <x:is>
          <x:t xml:space="preserve">oD0punDi/nzx2V2iJjwC/8lOedSD1AE+JOnWbhr0PFcUP+U6ZBbkIZuhuAlpltAbqgn2QbmlvN0orprckOc8WA==</x:t>
        </x:is>
      </x:c>
      <x:c r="C10555" s="3">
        <x:v>45036.6645833333</x:v>
      </x:c>
      <x:c r="D10555" s="4" t="inlineStr">
        <x:is>
          <x:t xml:space="preserve">9601260788084</x:t>
        </x:is>
      </x:c>
      <x:c r="E10555" s="5" t="inlineStr">
        <x:is>
          <x:t xml:space="preserve">KwaZulu Natal</x:t>
        </x:is>
      </x:c>
      <x:c r="F10555" s="6" t="inlineStr">
        <x:is>
          <x:t xml:space="preserve">Philisiwe Shange </x:t>
        </x:is>
      </x:c>
      <x:c r="G10555" s="7" t="inlineStr">
        <x:is>
          <x:t xml:space="preserve">KZN Branch</x:t>
        </x:is>
      </x:c>
      <x:c r="H10555" s="8" t="inlineStr">
        <x:is>
          <x:t xml:space="preserve">uMhlathuze Local Municipality</x:t>
        </x:is>
      </x:c>
    </x:row>
    <x:row r="10556" hidden="0">
      <x:c r="A10556" s="1" t="inlineStr">
        <x:is>
          <x:t xml:space="preserve">0f048c21-fd00-ed11-8351-00155d326100</x:t>
        </x:is>
      </x:c>
      <x:c r="B10556" s="2" t="inlineStr">
        <x:is>
          <x:t xml:space="preserve">uZg4m4XnEyo7BYBOsfY9o8P0/F/FAZjwwNgPcOQClmQYS1fzUasSIMPwqTzAgS5mQHZts/fLQo3lw5MEjz3hEA==</x:t>
        </x:is>
      </x:c>
      <x:c r="C10556" s="3">
        <x:v>45055.8988541667</x:v>
      </x:c>
      <x:c r="D10556" s="4" t="inlineStr">
        <x:is>
          <x:t xml:space="preserve">9711110871087</x:t>
        </x:is>
      </x:c>
      <x:c r="E10556" s="5" t="inlineStr">
        <x:is>
          <x:t xml:space="preserve">KwaZulu Natal</x:t>
        </x:is>
      </x:c>
      <x:c r="F10556" s="6" t="inlineStr">
        <x:is>
          <x:t xml:space="preserve">Philisiwe Xaba </x:t>
        </x:is>
      </x:c>
      <x:c r="G10556" s="7" t="inlineStr">
        <x:is>
          <x:t xml:space="preserve">TREE</x:t>
        </x:is>
      </x:c>
      <x:c r="H10556" s="8" t="inlineStr">
        <x:is>
          <x:t xml:space="preserve">Dr. Nkosazana Dlamini Zuma Municipality</x:t>
        </x:is>
      </x:c>
    </x:row>
    <x:row r="10557" hidden="0">
      <x:c r="A10557" s="1" t="inlineStr">
        <x:is>
          <x:t xml:space="preserve">93086361-cb3d-e811-8174-0800274bb0e4</x:t>
        </x:is>
      </x:c>
      <x:c r="B10557" s="2" t="inlineStr">
        <x:is>
          <x:t xml:space="preserve">1YRjKwlIaoQC1d83DuprdH+k0FJWIjDobeT6aHuT6438yBfYtuuCdgQcKOfKFGcRELSWsnPXxP/zvlFJUARcNw==</x:t>
        </x:is>
      </x:c>
      <x:c r="C10557" s="3">
        <x:v>44887.9239236111</x:v>
      </x:c>
      <x:c r="D10557" s="4" t="inlineStr">
        <x:is>
          <x:t xml:space="preserve">9310011409087</x:t>
        </x:is>
      </x:c>
      <x:c r="E10557" s="5" t="inlineStr">
        <x:is>
          <x:t xml:space="preserve">Western Cape</x:t>
        </x:is>
      </x:c>
      <x:c r="F10557" s="6" t="inlineStr">
        <x:is>
          <x:t xml:space="preserve">Philiswa Cynthia Mooi </x:t>
        </x:is>
      </x:c>
      <x:c r="G10557" s="7" t="inlineStr">
        <x:is>
          <x:t xml:space="preserve">Diaconia</x:t>
        </x:is>
      </x:c>
      <x:c r="H10557" s="8" t="inlineStr">
        <x:is>
          <x:t xml:space="preserve">Drakenstein Local Municipality</x:t>
        </x:is>
      </x:c>
    </x:row>
    <x:row r="10558" hidden="0">
      <x:c r="A10558" s="1" t="inlineStr">
        <x:is>
          <x:t xml:space="preserve">d2f84188-ade1-ec11-8351-00155d326100</x:t>
        </x:is>
      </x:c>
      <x:c r="B10558" s="2" t="inlineStr">
        <x:is>
          <x:t xml:space="preserve">SrkI22bFUOom4MKnJQvFM1D9QvSwWAdscVfOeoSmsV/ontJ31FDxFPjpJsewcBAXsAYkF7375faF7Uuf7Ye7aQ==</x:t>
        </x:is>
      </x:c>
      <x:c r="C10558" s="3">
        <x:v>45054.3174305556</x:v>
      </x:c>
      <x:c r="D10558" s="4" t="inlineStr">
        <x:is>
          <x:t xml:space="preserve">0009120043089</x:t>
        </x:is>
      </x:c>
      <x:c r="E10558" s="5" t="inlineStr">
        <x:is>
          <x:t xml:space="preserve">Northern Cape</x:t>
        </x:is>
      </x:c>
      <x:c r="F10558" s="6" t="inlineStr">
        <x:is>
          <x:t xml:space="preserve">Philiswa Priscilla Deki </x:t>
        </x:is>
      </x:c>
      <x:c r="G10558" s="7" t="inlineStr">
        <x:is>
          <x:t xml:space="preserve">3L Development</x:t>
        </x:is>
      </x:c>
      <x:c r="H10558" s="8" t="inlineStr">
        <x:is>
          <x:t xml:space="preserve">Sol Plaatje Local Municipality</x:t>
        </x:is>
      </x:c>
    </x:row>
    <x:row r="10559" hidden="0">
      <x:c r="A10559" s="1" t="inlineStr">
        <x:is>
          <x:t xml:space="preserve">bcf8a72f-2337-ec11-834c-00155d326100</x:t>
        </x:is>
      </x:c>
      <x:c r="B10559" s="2" t="inlineStr">
        <x:is>
          <x:t xml:space="preserve">J+GOQOjdQGnW+Z5Qw6yiwmTuSB9yZVj04DEF42vyHJaThn7XqtMVmHjTwZbk597exJ8iEI4xh/kxwXFlPo0YMw==</x:t>
        </x:is>
      </x:c>
      <x:c r="C10559" s="3">
        <x:v>45054.5525578704</x:v>
      </x:c>
      <x:c r="D10559" s="4" t="inlineStr">
        <x:is>
          <x:t xml:space="preserve">7406030844080</x:t>
        </x:is>
      </x:c>
      <x:c r="E10559" s="5" t="inlineStr">
        <x:is>
          <x:t xml:space="preserve">Gauteng</x:t>
        </x:is>
      </x:c>
      <x:c r="F10559" s="6" t="inlineStr">
        <x:is>
          <x:t xml:space="preserve">Philiswa Virginia Lebake </x:t>
        </x:is>
      </x:c>
      <x:c r="G10559" s="7" t="inlineStr">
        <x:is>
          <x:t xml:space="preserve">GP Branch</x:t>
        </x:is>
      </x:c>
      <x:c r="H10559" s="8" t="inlineStr">
        <x:is>
          <x:t xml:space="preserve">Midvaal Local Municipality</x:t>
        </x:is>
      </x:c>
    </x:row>
    <x:row r="10560" hidden="0">
      <x:c r="A10560" s="1" t="inlineStr">
        <x:is>
          <x:t xml:space="preserve">4a20fe2a-9878-e911-830b-0800274bb0e4</x:t>
        </x:is>
      </x:c>
      <x:c r="B10560" s="2" t="inlineStr">
        <x:is>
          <x:t xml:space="preserve">dvCS9pNtVZRBDm9honGADwfFbHMCl9t8u1txkZTnSeTv5OWTd4+7AzTtSiZywnX7Flai0n01OzuGl8OxbDu6Aw==</x:t>
        </x:is>
      </x:c>
      <x:c r="C10560" s="3">
        <x:v>45054.6671759259</x:v>
      </x:c>
      <x:c r="D10560" s="4" t="inlineStr">
        <x:is>
          <x:t xml:space="preserve">9301310245082</x:t>
        </x:is>
      </x:c>
      <x:c r="E10560" s="5" t="inlineStr">
        <x:is>
          <x:t xml:space="preserve">Western Cape</x:t>
        </x:is>
      </x:c>
      <x:c r="F10560" s="6" t="inlineStr">
        <x:is>
          <x:t xml:space="preserve">Philiswa Kutwana </x:t>
        </x:is>
      </x:c>
      <x:c r="G10560" s="7" t="inlineStr">
        <x:is>
          <x:t xml:space="preserve">ELRU</x:t>
        </x:is>
      </x:c>
      <x:c r="H10560" s="8" t="inlineStr">
        <x:is>
          <x:t xml:space="preserve">City of Cape Town Metropolitan Municipality</x:t>
        </x:is>
      </x:c>
    </x:row>
    <x:row r="10561" hidden="0">
      <x:c r="A10561" s="1" t="inlineStr">
        <x:is>
          <x:t xml:space="preserve">d8d836bf-1e39-ed11-8355-00155d326100</x:t>
        </x:is>
      </x:c>
      <x:c r="B10561" s="2" t="inlineStr">
        <x:is>
          <x:t xml:space="preserve">gDmdtwLDqTF3RvyJHysstk1u41D6351StglhnbYUfWMJExQJZy1D6C2RfpCsd7Is2YaccJ7GT0qUNyC/B47HIg==</x:t>
        </x:is>
      </x:c>
      <x:c r="C10561" s="3">
        <x:v>45062.4719444444</x:v>
      </x:c>
      <x:c r="D10561" s="4" t="inlineStr">
        <x:is>
          <x:t xml:space="preserve">7702110816083</x:t>
        </x:is>
      </x:c>
      <x:c r="E10561" s="5" t="inlineStr">
        <x:is>
          <x:t xml:space="preserve">Western Cape</x:t>
        </x:is>
      </x:c>
      <x:c r="F10561" s="6" t="inlineStr">
        <x:is>
          <x:t xml:space="preserve">Philiswa Ncamiso </x:t>
        </x:is>
      </x:c>
      <x:c r="G10561" s="7" t="inlineStr">
        <x:is>
          <x:t xml:space="preserve">ELRU</x:t>
        </x:is>
      </x:c>
      <x:c r="H10561" s="8" t="inlineStr">
        <x:is>
          <x:t xml:space="preserve">Bergrivier Local Municipality</x:t>
        </x:is>
      </x:c>
    </x:row>
    <x:row r="10562" hidden="0">
      <x:c r="A10562" s="1" t="inlineStr">
        <x:is>
          <x:t xml:space="preserve">1d03932e-1adf-e711-816c-0800274bb0e4</x:t>
        </x:is>
      </x:c>
      <x:c r="B10562" s="2" t="inlineStr">
        <x:is>
          <x:t xml:space="preserve">TRFT7DHIQB865WIi3ME6NVSHaNWcvX2W/VNZD5XmC2pILtPCPtUAHRCY854XkNFpO+0AkmglFAjcY5z69/MXQg==</x:t>
        </x:is>
      </x:c>
      <x:c r="C10562" s="3">
        <x:v>44887.929212963</x:v>
      </x:c>
      <x:c r="D10562" s="4" t="inlineStr">
        <x:is>
          <x:t xml:space="preserve">7110130783087</x:t>
        </x:is>
      </x:c>
      <x:c r="E10562" s="5" t="inlineStr">
        <x:is>
          <x:t xml:space="preserve">Eastern Cape</x:t>
        </x:is>
      </x:c>
      <x:c r="F10562" s="6" t="inlineStr">
        <x:is>
          <x:t xml:space="preserve">Philiswa Sobethwa </x:t>
        </x:is>
      </x:c>
      <x:c r="G10562" s="7" t="inlineStr">
        <x:is>
          <x:t xml:space="preserve">Siyakholwa</x:t>
        </x:is>
      </x:c>
      <x:c r="H10562" s="8" t="inlineStr">
        <x:is>
          <x:t xml:space="preserve">Buffalo City Metropolitan Municipality</x:t>
        </x:is>
      </x:c>
    </x:row>
    <x:row r="10563" hidden="0">
      <x:c r="A10563" s="1" t="inlineStr">
        <x:is>
          <x:t xml:space="preserve">609f4b5b-0d06-ea11-8329-0800274bb0e4</x:t>
        </x:is>
      </x:c>
      <x:c r="B10563" s="2" t="inlineStr">
        <x:is>
          <x:t xml:space="preserve">GxLNAH+i1SHG/Bl6j2WxLpInNBVK06GWQMk52oRfDNBJ0RWeK4ywpCxkufcOma2QzWJf4HVmy3nyRGfQJ4+NOg==</x:t>
        </x:is>
      </x:c>
      <x:c r="C10563" s="3">
        <x:v>45054.3328587963</x:v>
      </x:c>
      <x:c r="D10563" s="4" t="inlineStr">
        <x:is>
          <x:t xml:space="preserve">7211150728083</x:t>
        </x:is>
      </x:c>
      <x:c r="E10563" s="5" t="inlineStr">
        <x:is>
          <x:t xml:space="preserve">Eastern Cape</x:t>
        </x:is>
      </x:c>
      <x:c r="F10563" s="6" t="inlineStr">
        <x:is>
          <x:t xml:space="preserve">Philiswa Yekani </x:t>
        </x:is>
      </x:c>
      <x:c r="G10563" s="7" t="inlineStr">
        <x:is>
          <x:t xml:space="preserve">Siyakholwa</x:t>
        </x:is>
      </x:c>
      <x:c r="H10563" s="8" t="inlineStr">
        <x:is>
          <x:t xml:space="preserve">Amahlathi Local Municipality</x:t>
        </x:is>
      </x:c>
    </x:row>
    <x:row r="10564" hidden="0">
      <x:c r="A10564" s="1" t="inlineStr">
        <x:is>
          <x:t xml:space="preserve">f25e4879-8c34-ed11-8351-00155d326100</x:t>
        </x:is>
      </x:c>
      <x:c r="B10564" s="2" t="inlineStr">
        <x:is>
          <x:t xml:space="preserve">rfsollAVcShxqzz3hpUGavcmr/b71yO/g6ML46RodSBdWjnuuuFk0e7AOtPE09oYIZaqIgxQNFHSe4X3EZjI6Q==</x:t>
        </x:is>
      </x:c>
      <x:c r="C10564" s="3">
        <x:v>45054.3202662037</x:v>
      </x:c>
      <x:c r="D10564" s="4" t="inlineStr">
        <x:is>
          <x:t xml:space="preserve">8601130590088</x:t>
        </x:is>
      </x:c>
      <x:c r="E10564" s="5" t="inlineStr">
        <x:is>
          <x:t xml:space="preserve">Limpopo</x:t>
        </x:is>
      </x:c>
      <x:c r="F10564" s="6" t="inlineStr">
        <x:is>
          <x:t xml:space="preserve">Phillicia Tlau </x:t>
        </x:is>
      </x:c>
      <x:c r="G10564" s="7" t="inlineStr">
        <x:is>
          <x:t xml:space="preserve">SAYM</x:t>
        </x:is>
      </x:c>
      <x:c r="H10564" s="8" t="inlineStr">
        <x:is>
          <x:t xml:space="preserve">Greater Tubatse Local Municipality</x:t>
        </x:is>
      </x:c>
    </x:row>
    <x:row r="10565" hidden="0">
      <x:c r="A10565" s="1" t="inlineStr">
        <x:is>
          <x:t xml:space="preserve">c42cf560-9c4e-ec11-834d-00155d326100</x:t>
        </x:is>
      </x:c>
      <x:c r="B10565" s="2" t="inlineStr">
        <x:is>
          <x:t xml:space="preserve">8qzRu2+q9rcD99zLxy+mtpikV45byBi8vN4O9kh2cbmzRPM8gGmHJHgyrh5tHVGa2pKE0t3CdV30NY+X67F2Ug==</x:t>
        </x:is>
      </x:c>
      <x:c r="C10565" s="3">
        <x:v>45054.3131018519</x:v>
      </x:c>
      <x:c r="D10565" s="4" t="inlineStr">
        <x:is>
          <x:t xml:space="preserve">9305060233081</x:t>
        </x:is>
      </x:c>
      <x:c r="E10565" s="5" t="inlineStr">
        <x:is>
          <x:t xml:space="preserve">Northern Cape</x:t>
        </x:is>
      </x:c>
      <x:c r="F10565" s="6" t="inlineStr">
        <x:is>
          <x:t xml:space="preserve">Phillida Faith Oor </x:t>
        </x:is>
      </x:c>
      <x:c r="G10565" s="7" t="inlineStr">
        <x:is>
          <x:t xml:space="preserve">3L Development</x:t>
        </x:is>
      </x:c>
      <x:c r="H10565" s="8" t="inlineStr">
        <x:is>
          <x:t xml:space="preserve">Sol Plaatje Local Municipality</x:t>
        </x:is>
      </x:c>
    </x:row>
    <x:row r="10566" hidden="0">
      <x:c r="A10566" s="1" t="inlineStr">
        <x:is>
          <x:t xml:space="preserve">3bd387e0-0cd8-eb11-8349-00155d326100</x:t>
        </x:is>
      </x:c>
      <x:c r="B10566" s="2" t="inlineStr">
        <x:is>
          <x:t xml:space="preserve">zxCdRlUNaH6FXtMd4g03lb+IbOX9lzdoTk4gCKUA0+3uCq9MucqTjjrBkNrfpp6mrq2CJts6yj14IWjglIS4uQ==</x:t>
        </x:is>
      </x:c>
      <x:c r="C10566" s="3">
        <x:v>44887.9231134259</x:v>
      </x:c>
      <x:c r="D10566" s="4" t="inlineStr">
        <x:is>
          <x:t xml:space="preserve">8010165207086</x:t>
        </x:is>
      </x:c>
      <x:c r="E10566" s="5" t="inlineStr">
        <x:is>
          <x:t xml:space="preserve">Northern Cape</x:t>
        </x:is>
      </x:c>
      <x:c r="F10566" s="6" t="inlineStr">
        <x:is>
          <x:t xml:space="preserve">Phillip Olifant </x:t>
        </x:is>
      </x:c>
      <x:c r="G10566" s="7" t="inlineStr">
        <x:is>
          <x:t xml:space="preserve">3L Development</x:t>
        </x:is>
      </x:c>
      <x:c r="H10566" s="8" t="inlineStr">
        <x:is>
          <x:t xml:space="preserve">Emthanjeni Local Municipality</x:t>
        </x:is>
      </x:c>
    </x:row>
    <x:row r="10567" hidden="0">
      <x:c r="A10567" s="1" t="inlineStr">
        <x:is>
          <x:t xml:space="preserve">02289c68-d8c7-e811-8185-0800274bb0e4</x:t>
        </x:is>
      </x:c>
      <x:c r="B10567" s="2" t="inlineStr">
        <x:is>
          <x:t xml:space="preserve">XweZr5JYfYTEWMm5cStD3V3sExy17D2/xmfKMmL4hS5pgwZFanrCbYj6ajMM6v1pcqYV8JOuJrTiWkcuhMIsnA==</x:t>
        </x:is>
      </x:c>
      <x:c r="C10567" s="3">
        <x:v>45054.6632291667</x:v>
      </x:c>
      <x:c r="D10567" s="4" t="inlineStr">
        <x:is>
          <x:t xml:space="preserve">6201290402088</x:t>
        </x:is>
      </x:c>
      <x:c r="E10567" s="5" t="inlineStr">
        <x:is>
          <x:t xml:space="preserve">Western Cape</x:t>
        </x:is>
      </x:c>
      <x:c r="F10567" s="6" t="inlineStr">
        <x:is>
          <x:t xml:space="preserve">Phillipina Nomeva </x:t>
        </x:is>
      </x:c>
      <x:c r="G10567" s="7" t="inlineStr">
        <x:is>
          <x:t xml:space="preserve">Diaconia</x:t>
        </x:is>
      </x:c>
      <x:c r="H10567" s="8" t="inlineStr">
        <x:is>
          <x:t xml:space="preserve">Eden District Municipality</x:t>
        </x:is>
      </x:c>
    </x:row>
    <x:row r="10568" hidden="0">
      <x:c r="A10568" s="1" t="inlineStr">
        <x:is>
          <x:t xml:space="preserve">3541d8d4-f2f5-ec11-8351-00155d326100</x:t>
        </x:is>
      </x:c>
      <x:c r="B10568" s="2" t="inlineStr">
        <x:is>
          <x:t xml:space="preserve">m/f+PXh8kG2fvw3YwtkyOUz2rJT45Kcjk1J1gdGn+RSoe5g5LfA35YfchNOLsasRA/TXGE4z49JZVot/UknY4w==</x:t>
        </x:is>
      </x:c>
      <x:c r="C10568" s="3">
        <x:v>45054.3174652778</x:v>
      </x:c>
      <x:c r="D10568" s="4" t="inlineStr">
        <x:is>
          <x:t xml:space="preserve">9710101354087</x:t>
        </x:is>
      </x:c>
      <x:c r="E10568" s="5" t="inlineStr">
        <x:is>
          <x:t xml:space="preserve">Gauteng</x:t>
        </x:is>
      </x:c>
      <x:c r="F10568" s="6" t="inlineStr">
        <x:is>
          <x:t xml:space="preserve">Phillipine Ratlebjana </x:t>
        </x:is>
      </x:c>
      <x:c r="G10568" s="7" t="inlineStr">
        <x:is>
          <x:t xml:space="preserve">GP Branch</x:t>
        </x:is>
      </x:c>
      <x:c r="H10568" s="8" t="inlineStr">
        <x:is>
          <x:t xml:space="preserve">City of Johannesburg Metropolitan Municipality</x:t>
        </x:is>
      </x:c>
    </x:row>
    <x:row r="10569" hidden="0">
      <x:c r="A10569" s="1" t="inlineStr">
        <x:is>
          <x:t xml:space="preserve">24d3c9ed-ee4d-ed11-8355-00155d326100</x:t>
        </x:is>
      </x:c>
      <x:c r="B10569" s="2" t="inlineStr">
        <x:is>
          <x:t xml:space="preserve">I/eLqD0n52oSaV/76a0b055v43fSgWHdZWzNrdoQIU+nU+7KGUFhwwmUyzzcF2ueKjaXv/L84lcjo85hhGv4qw==</x:t>
        </x:is>
      </x:c>
      <x:c r="C10569" s="3">
        <x:v>45054.3889930556</x:v>
      </x:c>
      <x:c r="D10569" s="4" t="inlineStr">
        <x:is>
          <x:t xml:space="preserve">7612040251089</x:t>
        </x:is>
      </x:c>
      <x:c r="E10569" s="5" t="inlineStr">
        <x:is>
          <x:t xml:space="preserve">Gauteng</x:t>
        </x:is>
      </x:c>
      <x:c r="F10569" s="6" t="inlineStr">
        <x:is>
          <x:t xml:space="preserve">Phillistus Jaca </x:t>
        </x:is>
      </x:c>
      <x:c r="G10569" s="7" t="inlineStr">
        <x:is>
          <x:t xml:space="preserve">GP Branch</x:t>
        </x:is>
      </x:c>
      <x:c r="H10569" s="8" t="inlineStr">
        <x:is>
          <x:t xml:space="preserve">City of Johannesburg Metropolitan Municipality</x:t>
        </x:is>
      </x:c>
    </x:row>
    <x:row r="10570" hidden="0">
      <x:c r="A10570" s="1" t="inlineStr">
        <x:is>
          <x:t xml:space="preserve">a79159b4-21ba-eb11-8349-00155d326100</x:t>
        </x:is>
      </x:c>
      <x:c r="B10570" s="2" t="inlineStr">
        <x:is>
          <x:t xml:space="preserve">OyBkUYKhwTFarCkcc5/oBkXr+WQqrD3ZsRc+W+iklfV/GKv3oun7adMrzOaYeve/s1RQzJpgRlBvGP07eJoVWQ==</x:t>
        </x:is>
      </x:c>
      <x:c r="C10570" s="3">
        <x:v>45054.5698611111</x:v>
      </x:c>
      <x:c r="D10570" s="4" t="inlineStr">
        <x:is>
          <x:t xml:space="preserve">8306020169085</x:t>
        </x:is>
      </x:c>
      <x:c r="E10570" s="5" t="inlineStr">
        <x:is>
          <x:t xml:space="preserve">Gauteng</x:t>
        </x:is>
      </x:c>
      <x:c r="F10570" s="6" t="inlineStr">
        <x:is>
          <x:t xml:space="preserve">Phillys Hillary Martin </x:t>
        </x:is>
      </x:c>
      <x:c r="G10570" s="7" t="inlineStr">
        <x:is>
          <x:t xml:space="preserve">GP Branch</x:t>
        </x:is>
      </x:c>
      <x:c r="H10570" s="8" t="inlineStr">
        <x:is>
          <x:t xml:space="preserve">City of Johannesburg Metropolitan Municipality</x:t>
        </x:is>
      </x:c>
    </x:row>
    <x:row r="10571" hidden="0">
      <x:c r="A10571" s="1" t="inlineStr">
        <x:is>
          <x:t xml:space="preserve">7d3dcb82-f821-ec11-834c-00155d326100</x:t>
        </x:is>
      </x:c>
      <x:c r="B10571" s="2" t="inlineStr">
        <x:is>
          <x:t xml:space="preserve">bJFbQ4OO/WQjzI8ShPU1KkM6O8BAWuhK3ZnV/H5TSRVeNyySR3Ze+T8+wcxg23XVSiOvrg5ozvVkjd6PfX5aQA==</x:t>
        </x:is>
      </x:c>
      <x:c r="C10571" s="3">
        <x:v>45058.7955671296</x:v>
      </x:c>
      <x:c r="D10571" s="4" t="inlineStr">
        <x:is>
          <x:t xml:space="preserve">7506261142086</x:t>
        </x:is>
      </x:c>
      <x:c r="E10571" s="5" t="inlineStr">
        <x:is>
          <x:t xml:space="preserve">Eastern Cape</x:t>
        </x:is>
      </x:c>
      <x:c r="F10571" s="6" t="inlineStr">
        <x:is>
          <x:t xml:space="preserve">Phindelwa Ciko </x:t>
        </x:is>
      </x:c>
      <x:c r="G10571" s="7" t="inlineStr">
        <x:is>
          <x:t xml:space="preserve">Siyakholwa</x:t>
        </x:is>
      </x:c>
      <x:c r="H10571" s="8" t="inlineStr">
        <x:is>
          <x:t xml:space="preserve">Buffalo City Metropolitan Municipality</x:t>
        </x:is>
      </x:c>
    </x:row>
    <x:row r="10572" hidden="0">
      <x:c r="A10572" s="1" t="inlineStr">
        <x:is>
          <x:t xml:space="preserve">d498b2e8-eb43-e911-828d-0800274bb0e4</x:t>
        </x:is>
      </x:c>
      <x:c r="B10572" s="2" t="inlineStr">
        <x:is>
          <x:t xml:space="preserve">3FrAs5+gJOfwYir2rAay/+luL7Nq3pg1P/eN3gqVDInxTP2jAmVUUVR/73HZdyZAjtyCE8cKC8uvrDtVPDslWg==</x:t>
        </x:is>
      </x:c>
      <x:c r="C10572" s="3">
        <x:v>44887.929212963</x:v>
      </x:c>
      <x:c r="D10572" s="4" t="inlineStr">
        <x:is>
          <x:t xml:space="preserve">7202260192085</x:t>
        </x:is>
      </x:c>
      <x:c r="E10572" s="5" t="inlineStr">
        <x:is>
          <x:t xml:space="preserve">Eastern Cape</x:t>
        </x:is>
      </x:c>
      <x:c r="F10572" s="6" t="inlineStr">
        <x:is>
          <x:t xml:space="preserve">Phindelwa James </x:t>
        </x:is>
      </x:c>
      <x:c r="G10572" s="7" t="inlineStr">
        <x:is>
          <x:t xml:space="preserve">Siyakholwa</x:t>
        </x:is>
      </x:c>
      <x:c r="H10572" s="8" t="inlineStr">
        <x:is>
          <x:t xml:space="preserve">Buffalo City Metropolitan Municipality</x:t>
        </x:is>
      </x:c>
    </x:row>
    <x:row r="10573" hidden="0">
      <x:c r="A10573" s="1" t="inlineStr">
        <x:is>
          <x:t xml:space="preserve">f0206619-5107-e811-8170-0800274bb0e4</x:t>
        </x:is>
      </x:c>
      <x:c r="B10573" s="2" t="inlineStr">
        <x:is>
          <x:t xml:space="preserve">IWFoxqS83JhWt/4tyk8B2vNQmS0qPEa45UEwxushwXVxUc6fJZbDrP19cr79NEpZHwADKtoSCxgvadi29L24pw==</x:t>
        </x:is>
      </x:c>
      <x:c r="C10573" s="3">
        <x:v>44887.9210763889</x:v>
      </x:c>
      <x:c r="D10573" s="4" t="inlineStr">
        <x:is>
          <x:t xml:space="preserve">8504270790085</x:t>
        </x:is>
      </x:c>
      <x:c r="E10573" s="5" t="inlineStr">
        <x:is>
          <x:t xml:space="preserve">KwaZulu Natal</x:t>
        </x:is>
      </x:c>
      <x:c r="F10573" s="6" t="inlineStr">
        <x:is>
          <x:t xml:space="preserve">Phindenzeni Mchunu </x:t>
        </x:is>
      </x:c>
      <x:c r="G10573" s="7" t="inlineStr">
        <x:is>
          <x:t xml:space="preserve">LETCEE</x:t>
        </x:is>
      </x:c>
      <x:c r="H10573" s="8" t="inlineStr">
        <x:is>
          <x:t xml:space="preserve">Msinga Local Municipality</x:t>
        </x:is>
      </x:c>
    </x:row>
    <x:row r="10574" hidden="0">
      <x:c r="A10574" s="1" t="inlineStr">
        <x:is>
          <x:t xml:space="preserve">406e8a97-773a-e911-828c-0800274bb0e4</x:t>
        </x:is>
      </x:c>
      <x:c r="B10574" s="2" t="inlineStr">
        <x:is>
          <x:t xml:space="preserve">qCm6Fqx5lPvF2WF987qTevJYpj96Uixiqw/QDDqmEgEFavYLePXo+f9QywCKtyy3Bm3sddT0Gkc1i6mLT02K6Q==</x:t>
        </x:is>
      </x:c>
      <x:c r="C10574" s="3">
        <x:v>44887.9212384259</x:v>
      </x:c>
      <x:c r="D10574" s="4" t="inlineStr">
        <x:is>
          <x:t xml:space="preserve">7812270403083</x:t>
        </x:is>
      </x:c>
      <x:c r="E10574" s="5" t="inlineStr">
        <x:is>
          <x:t xml:space="preserve">Gauteng</x:t>
        </x:is>
      </x:c>
      <x:c r="F10574" s="6" t="inlineStr">
        <x:is>
          <x:t xml:space="preserve">Phindile Dipuo Margret Khunju </x:t>
        </x:is>
      </x:c>
      <x:c r="G10574" s="7" t="inlineStr">
        <x:is>
          <x:t xml:space="preserve">Siyakholwa</x:t>
        </x:is>
      </x:c>
      <x:c r="H10574" s="8" t="inlineStr">
        <x:is>
          <x:t xml:space="preserve">Mogale City Local Municipality</x:t>
        </x:is>
      </x:c>
    </x:row>
    <x:row r="10575" hidden="0">
      <x:c r="A10575" s="1" t="inlineStr">
        <x:is>
          <x:t xml:space="preserve">2c551996-df60-ed11-8355-00155d326100</x:t>
        </x:is>
      </x:c>
      <x:c r="B10575" s="2" t="inlineStr">
        <x:is>
          <x:t xml:space="preserve">bJYXGNO1UqdI1NrXO9gNc1xUM+Evh7BqEB40mjwUQxrLpourvyYW2CZ24vgyzhCbaDdAnlubpGQ/mRk+BbaY5Q==</x:t>
        </x:is>
      </x:c>
      <x:c r="C10575" s="3">
        <x:v>45058.7337037037</x:v>
      </x:c>
      <x:c r="D10575" s="4" t="inlineStr">
        <x:is>
          <x:t xml:space="preserve">6903130693087</x:t>
        </x:is>
      </x:c>
      <x:c r="E10575" s="5" t="inlineStr">
        <x:is>
          <x:t xml:space="preserve">Gauteng</x:t>
        </x:is>
      </x:c>
      <x:c r="F10575" s="6" t="inlineStr">
        <x:is>
          <x:t xml:space="preserve">Phindile Dorah Nyembe </x:t>
        </x:is>
      </x:c>
      <x:c r="G10575" s="7" t="inlineStr">
        <x:is>
          <x:t xml:space="preserve">GP Branch</x:t>
        </x:is>
      </x:c>
      <x:c r="H10575" s="8" t="inlineStr">
        <x:is>
          <x:t xml:space="preserve">Ekurhuleni Metropolitan Municipality</x:t>
        </x:is>
      </x:c>
    </x:row>
    <x:row r="10576" hidden="0">
      <x:c r="A10576" s="1" t="inlineStr">
        <x:is>
          <x:t xml:space="preserve">58e8685e-f6ea-ec11-8351-00155d326100</x:t>
        </x:is>
      </x:c>
      <x:c r="B10576" s="2" t="inlineStr">
        <x:is>
          <x:t xml:space="preserve">7HeOlqqxWNAY0UgLJtn11Z8qi2HPVGviciNnzU5D08cuOrRKvpI10XOn5yws0dCj5ZEHtWCTVnc+rTmn+UA22A==</x:t>
        </x:is>
      </x:c>
      <x:c r="C10576" s="3">
        <x:v>45054.3306365741</x:v>
      </x:c>
      <x:c r="D10576" s="4" t="inlineStr">
        <x:is>
          <x:t xml:space="preserve">7805030324086</x:t>
        </x:is>
      </x:c>
      <x:c r="E10576" s="5" t="inlineStr">
        <x:is>
          <x:t xml:space="preserve">Mpumalanga</x:t>
        </x:is>
      </x:c>
      <x:c r="F10576" s="6" t="inlineStr">
        <x:is>
          <x:t xml:space="preserve">Phindile Doris Ngwenya </x:t>
        </x:is>
      </x:c>
      <x:c r="G10576" s="7" t="inlineStr">
        <x:is>
          <x:t xml:space="preserve">Penreach</x:t>
        </x:is>
      </x:c>
      <x:c r="H10576" s="8" t="inlineStr">
        <x:is>
          <x:t xml:space="preserve">Msukaligwa Local Municipality</x:t>
        </x:is>
      </x:c>
    </x:row>
    <x:row r="10577" hidden="0">
      <x:c r="A10577" s="1" t="inlineStr">
        <x:is>
          <x:t xml:space="preserve">7c9274ee-7db9-ec11-8351-00155d326100</x:t>
        </x:is>
      </x:c>
      <x:c r="B10577" s="2" t="inlineStr">
        <x:is>
          <x:t xml:space="preserve">cQxepMmLb8DalRq85frNo2mpFiHfdY2n4TYErCovm4zxv8mFI6NLmu32c7KKTLpS1IvNfnrg0cHxm4MRXdA2BQ==</x:t>
        </x:is>
      </x:c>
      <x:c r="C10577" s="3">
        <x:v>45054.3889814815</x:v>
      </x:c>
      <x:c r="D10577" s="4" t="inlineStr">
        <x:is>
          <x:t xml:space="preserve">8605170842080</x:t>
        </x:is>
      </x:c>
      <x:c r="E10577" s="5" t="inlineStr">
        <x:is>
          <x:t xml:space="preserve">Gauteng</x:t>
        </x:is>
      </x:c>
      <x:c r="F10577" s="6" t="inlineStr">
        <x:is>
          <x:t xml:space="preserve">Phindile Grace Mashilwane </x:t>
        </x:is>
      </x:c>
      <x:c r="G10577" s="7" t="inlineStr">
        <x:is>
          <x:t xml:space="preserve">LIMA</x:t>
        </x:is>
      </x:c>
      <x:c r="H10577" s="8" t="inlineStr">
        <x:is>
          <x:t xml:space="preserve">City of Tshwane Metropolitan Municipality</x:t>
        </x:is>
      </x:c>
    </x:row>
    <x:row r="10578" hidden="0">
      <x:c r="A10578" s="1" t="inlineStr">
        <x:is>
          <x:t xml:space="preserve">587e0556-db5b-e711-80e2-005056815442</x:t>
        </x:is>
      </x:c>
      <x:c r="B10578" s="2" t="inlineStr">
        <x:is>
          <x:t xml:space="preserve">I1ON9YvcW7vTOoIrg88k86qoxCCefaWd/RvHTgdoAANtDBTijjaCUtybOwTHE04K63I8qLt5yY9p+9JCIptJLA==</x:t>
        </x:is>
      </x:c>
      <x:c r="C10578" s="3">
        <x:v>45054.6554398148</x:v>
      </x:c>
      <x:c r="D10578" s="4" t="inlineStr">
        <x:is>
          <x:t xml:space="preserve">7710190779089</x:t>
        </x:is>
      </x:c>
      <x:c r="E10578" s="5" t="inlineStr">
        <x:is>
          <x:t xml:space="preserve">KwaZulu Natal</x:t>
        </x:is>
      </x:c>
      <x:c r="F10578" s="6" t="inlineStr">
        <x:is>
          <x:t xml:space="preserve">Phindile Jane Chonco </x:t>
        </x:is>
      </x:c>
      <x:c r="G10578" s="7" t="inlineStr">
        <x:is>
          <x:t xml:space="preserve">LETCEE</x:t>
        </x:is>
      </x:c>
      <x:c r="H10578" s="8" t="inlineStr">
        <x:is>
          <x:t xml:space="preserve">Umvoti Local Municipality</x:t>
        </x:is>
      </x:c>
    </x:row>
    <x:row r="10579" hidden="0">
      <x:c r="A10579" s="1" t="inlineStr">
        <x:is>
          <x:t xml:space="preserve">de6d0d41-732f-ed11-8351-00155d326100</x:t>
        </x:is>
      </x:c>
      <x:c r="B10579" s="2" t="inlineStr">
        <x:is>
          <x:t xml:space="preserve">sX4xFWN12Ic9SsAeXin5ogoMO17YgbSOARXmXv3qkODZE0rRdmvf/2C1Rhpft939kBener7FNsDPJt1ZhaMciw==</x:t>
        </x:is>
      </x:c>
      <x:c r="C10579" s="3">
        <x:v>45000.4626273148</x:v>
      </x:c>
      <x:c r="D10579" s="4" t="inlineStr">
        <x:is>
          <x:t xml:space="preserve">6701240273083</x:t>
        </x:is>
      </x:c>
      <x:c r="E10579" s="5" t="inlineStr">
        <x:is>
          <x:t xml:space="preserve">Gauteng</x:t>
        </x:is>
      </x:c>
      <x:c r="F10579" s="6" t="inlineStr">
        <x:is>
          <x:t xml:space="preserve">Phindile Johanna Msiza </x:t>
        </x:is>
      </x:c>
      <x:c r="G10579" s="7" t="inlineStr">
        <x:is>
          <x:t xml:space="preserve">GP Branch</x:t>
        </x:is>
      </x:c>
      <x:c r="H10579" s="8" t="inlineStr">
        <x:is>
          <x:t xml:space="preserve">Ekurhuleni Metropolitan Municipality</x:t>
        </x:is>
      </x:c>
    </x:row>
    <x:row r="10580" hidden="0">
      <x:c r="A10580" s="1" t="inlineStr">
        <x:is>
          <x:t xml:space="preserve">5f79eb0c-f2df-eb11-834a-00155d326100</x:t>
        </x:is>
      </x:c>
      <x:c r="B10580" s="2" t="inlineStr">
        <x:is>
          <x:t xml:space="preserve">bbf5KsfwEcQuU8YTMXhZURgvaWsPXBq6Q9VJDjllDzBIFWT99eDkPWzvjSiXts5qjqd1YGch4M8nJMfmmcDWPw==</x:t>
        </x:is>
      </x:c>
      <x:c r="C10580" s="3">
        <x:v>45054.3523611111</x:v>
      </x:c>
      <x:c r="D10580" s="4" t="inlineStr">
        <x:is>
          <x:t xml:space="preserve">7209110320082</x:t>
        </x:is>
      </x:c>
      <x:c r="E10580" s="5" t="inlineStr">
        <x:is>
          <x:t xml:space="preserve">Gauteng</x:t>
        </x:is>
      </x:c>
      <x:c r="F10580" s="6" t="inlineStr">
        <x:is>
          <x:t xml:space="preserve">Phindile Kate Mngomezulu </x:t>
        </x:is>
      </x:c>
      <x:c r="G10580" s="7" t="inlineStr">
        <x:is>
          <x:t xml:space="preserve">GP Branch</x:t>
        </x:is>
      </x:c>
      <x:c r="H10580" s="8" t="inlineStr">
        <x:is>
          <x:t xml:space="preserve">Emfuleni Local Municipality</x:t>
        </x:is>
      </x:c>
    </x:row>
    <x:row r="10581" hidden="0">
      <x:c r="A10581" s="1" t="inlineStr">
        <x:is>
          <x:t xml:space="preserve">4402dad6-f030-e811-8174-0800274bb0e4</x:t>
        </x:is>
      </x:c>
      <x:c r="B10581" s="2" t="inlineStr">
        <x:is>
          <x:t xml:space="preserve">MpnN/RvTIKV7E4pVJh/X5xXB0FmQmo8zf74SxMKZijWdzbce7RztU3hSz9mLGK+FtXrH2dS70ZiEpYESbLkPnw==</x:t>
        </x:is>
      </x:c>
      <x:c r="C10581" s="3">
        <x:v>45054.3214583333</x:v>
      </x:c>
      <x:c r="D10581" s="4" t="inlineStr">
        <x:is>
          <x:t xml:space="preserve">8006070875082</x:t>
        </x:is>
      </x:c>
      <x:c r="E10581" s="5" t="inlineStr">
        <x:is>
          <x:t xml:space="preserve">KwaZulu Natal</x:t>
        </x:is>
      </x:c>
      <x:c r="F10581" s="6" t="inlineStr">
        <x:is>
          <x:t xml:space="preserve">Phindile Marry Dlamini </x:t>
        </x:is>
      </x:c>
      <x:c r="G10581" s="7" t="inlineStr">
        <x:is>
          <x:t xml:space="preserve">LETCEE</x:t>
        </x:is>
      </x:c>
      <x:c r="H10581" s="8" t="inlineStr">
        <x:is>
          <x:t xml:space="preserve">Msinga Local Municipality</x:t>
        </x:is>
      </x:c>
    </x:row>
    <x:row r="10582" hidden="0">
      <x:c r="A10582" s="1" t="inlineStr">
        <x:is>
          <x:t xml:space="preserve">81e305f2-e0a8-eb11-8348-00155d326100</x:t>
        </x:is>
      </x:c>
      <x:c r="B10582" s="2" t="inlineStr">
        <x:is>
          <x:t xml:space="preserve">QdqejMlFCWcIcDNlspa68MXNa4BH+xj0LhCzqhVvbq/pBWYk3JJsAGSX18i+g+/EylLjuG7HKC+2R7h0G9IHPQ==</x:t>
        </x:is>
      </x:c>
      <x:c r="C10582" s="3">
        <x:v>45056.3909837963</x:v>
      </x:c>
      <x:c r="D10582" s="4" t="inlineStr">
        <x:is>
          <x:t xml:space="preserve">5908050627081</x:t>
        </x:is>
      </x:c>
      <x:c r="E10582" s="5" t="inlineStr">
        <x:is>
          <x:t xml:space="preserve">Gauteng</x:t>
        </x:is>
      </x:c>
      <x:c r="F10582" s="6" t="inlineStr">
        <x:is>
          <x:t xml:space="preserve">Phindile Nelisile Gladys Semelane </x:t>
        </x:is>
      </x:c>
      <x:c r="G10582" s="7" t="inlineStr">
        <x:is>
          <x:t xml:space="preserve">LIMA</x:t>
        </x:is>
      </x:c>
      <x:c r="H10582" s="8" t="inlineStr">
        <x:is>
          <x:t xml:space="preserve">City of Tshwane Metropolitan Municipality</x:t>
        </x:is>
      </x:c>
    </x:row>
    <x:row r="10583" hidden="0">
      <x:c r="A10583" s="1" t="inlineStr">
        <x:is>
          <x:t xml:space="preserve">9ad54c4d-b5a2-eb11-8347-00155d326100</x:t>
        </x:is>
      </x:c>
      <x:c r="B10583" s="2" t="inlineStr">
        <x:is>
          <x:t xml:space="preserve">fOK7NAXhTYdh/3hb6BTa3FyaB0f/EZ2M7aomOlWKgqh0mKJCDBu5MNG5T6PMzLLtOM8e6/6ZDyGBqz+0C/KdHg==</x:t>
        </x:is>
      </x:c>
      <x:c r="C10583" s="3">
        <x:v>44887.9244560185</x:v>
      </x:c>
      <x:c r="D10583" s="4" t="inlineStr">
        <x:is>
          <x:t xml:space="preserve">8908290738083</x:t>
        </x:is>
      </x:c>
      <x:c r="E10583" s="5" t="inlineStr">
        <x:is>
          <x:t xml:space="preserve">Gauteng</x:t>
        </x:is>
      </x:c>
      <x:c r="F10583" s="6" t="inlineStr">
        <x:is>
          <x:t xml:space="preserve">Phindile Nelly Mahlangu </x:t>
        </x:is>
      </x:c>
      <x:c r="G10583" s="7" t="inlineStr">
        <x:is>
          <x:t xml:space="preserve">LIMA</x:t>
        </x:is>
      </x:c>
      <x:c r="H10583" s="8" t="inlineStr">
        <x:is>
          <x:t xml:space="preserve">City of Tshwane Metropolitan Municipality</x:t>
        </x:is>
      </x:c>
    </x:row>
    <x:row r="10584" hidden="0">
      <x:c r="A10584" s="1" t="inlineStr">
        <x:is>
          <x:t xml:space="preserve">ccd49a54-14fd-ec11-8351-00155d326100</x:t>
        </x:is>
      </x:c>
      <x:c r="B10584" s="2" t="inlineStr">
        <x:is>
          <x:t xml:space="preserve">upAke8vicmBnIkJyk1/vgetpAjQopHOl5lFXorAzNNsTvXWcNs8v+6WLuxWITCIXSiOXmP2wb8rp+ITpm9fnOw==</x:t>
        </x:is>
      </x:c>
      <x:c r="C10584" s="3">
        <x:v>45054.6434837963</x:v>
      </x:c>
      <x:c r="D10584" s="4" t="inlineStr">
        <x:is>
          <x:t xml:space="preserve">8505040671083</x:t>
        </x:is>
      </x:c>
      <x:c r="E10584" s="5" t="inlineStr">
        <x:is>
          <x:t xml:space="preserve">KwaZulu Natal</x:t>
        </x:is>
      </x:c>
      <x:c r="F10584" s="6" t="inlineStr">
        <x:is>
          <x:t xml:space="preserve">Phindile Nompumelelo Mtshali </x:t>
        </x:is>
      </x:c>
      <x:c r="G10584" s="7" t="inlineStr">
        <x:is>
          <x:t xml:space="preserve">KZN Branch</x:t>
        </x:is>
      </x:c>
      <x:c r="H10584" s="8" t="inlineStr">
        <x:is>
          <x:t xml:space="preserve">uMhlathuze Local Municipality</x:t>
        </x:is>
      </x:c>
    </x:row>
    <x:row r="10585" hidden="0">
      <x:c r="A10585" s="1" t="inlineStr">
        <x:is>
          <x:t xml:space="preserve">679b1c3b-ac8d-e911-831e-0800274bb0e4</x:t>
        </x:is>
      </x:c>
      <x:c r="B10585" s="2" t="inlineStr">
        <x:is>
          <x:t xml:space="preserve">wnDHOwEkykmC/3qllKz4j6bVmfUd3pzABIwo826yf5gSdMMqHxgRX7GJYHNx9x2Q2YowbByF+bijDpo71bp53g==</x:t>
        </x:is>
      </x:c>
      <x:c r="C10585" s="3">
        <x:v>45058.8741666667</x:v>
      </x:c>
      <x:c r="D10585" s="4" t="inlineStr">
        <x:is>
          <x:t xml:space="preserve">8609301213088</x:t>
        </x:is>
      </x:c>
      <x:c r="E10585" s="5" t="inlineStr">
        <x:is>
          <x:t xml:space="preserve">Limpopo</x:t>
        </x:is>
      </x:c>
      <x:c r="F10585" s="6" t="inlineStr">
        <x:is>
          <x:t xml:space="preserve">Phindile Nomsa Msiza </x:t>
        </x:is>
      </x:c>
      <x:c r="G10585" s="7" t="inlineStr">
        <x:is>
          <x:t xml:space="preserve">SAYM</x:t>
        </x:is>
      </x:c>
      <x:c r="H10585" s="8" t="inlineStr">
        <x:is>
          <x:t xml:space="preserve">Elias Motsoaledi Local Municipality</x:t>
        </x:is>
      </x:c>
    </x:row>
    <x:row r="10586" hidden="0">
      <x:c r="A10586" s="1" t="inlineStr">
        <x:is>
          <x:t xml:space="preserve">0568f268-8779-e611-80c7-0050568109d5</x:t>
        </x:is>
      </x:c>
      <x:c r="B10586" s="2" t="inlineStr">
        <x:is>
          <x:t xml:space="preserve">7GoRZRi+SIIwKGEU76I9GDvT9U+DRiP2stOp+Ha7wJUyjU7y1ltfGy4pQsIu8MmTd1oZKSVDD4vxOIAM9jHZAg==</x:t>
        </x:is>
      </x:c>
      <x:c r="C10586" s="3">
        <x:v>44887.9274074074</x:v>
      </x:c>
      <x:c r="D10586" s="4" t="inlineStr">
        <x:is>
          <x:t xml:space="preserve">6502190297084</x:t>
        </x:is>
      </x:c>
      <x:c r="E10586" s="5" t="inlineStr">
        <x:is>
          <x:t xml:space="preserve">Gauteng</x:t>
        </x:is>
      </x:c>
      <x:c r="F10586" s="6" t="inlineStr">
        <x:is>
          <x:t xml:space="preserve">Phindile Patricia Makgaba </x:t>
        </x:is>
      </x:c>
      <x:c r="G10586" s="7" t="inlineStr">
        <x:is>
          <x:t xml:space="preserve">GP Branch</x:t>
        </x:is>
      </x:c>
      <x:c r="H10586" s="8" t="inlineStr">
        <x:is>
          <x:t xml:space="preserve">City of Johannesburg Metropolitan Municipality</x:t>
        </x:is>
      </x:c>
    </x:row>
    <x:row r="10587" hidden="0">
      <x:c r="A10587" s="1" t="inlineStr">
        <x:is>
          <x:t xml:space="preserve">365f76c5-9eca-eb11-8349-00155d326100</x:t>
        </x:is>
      </x:c>
      <x:c r="B10587" s="2" t="inlineStr">
        <x:is>
          <x:t xml:space="preserve">eoxPLyVJggp6zeI2sQ5TBjsq9oAMeABNtO5qdc9KLlLCq80eRdn3c//c2q/HErP2baC1r3wFd177his2n+FrrA==</x:t>
        </x:is>
      </x:c>
      <x:c r="C10587" s="3">
        <x:v>45054.307662037</x:v>
      </x:c>
      <x:c r="D10587" s="4" t="inlineStr">
        <x:is>
          <x:t xml:space="preserve">8407271430083</x:t>
        </x:is>
      </x:c>
      <x:c r="E10587" s="5" t="inlineStr">
        <x:is>
          <x:t xml:space="preserve">KwaZulu Natal</x:t>
        </x:is>
      </x:c>
      <x:c r="F10587" s="6" t="inlineStr">
        <x:is>
          <x:t xml:space="preserve">Phindile Precious Ngubane </x:t>
        </x:is>
      </x:c>
      <x:c r="G10587" s="7" t="inlineStr">
        <x:is>
          <x:t xml:space="preserve">LETCEE</x:t>
        </x:is>
      </x:c>
      <x:c r="H10587" s="8" t="inlineStr">
        <x:is>
          <x:t xml:space="preserve">Msinga Local Municipality</x:t>
        </x:is>
      </x:c>
    </x:row>
    <x:row r="10588" hidden="0">
      <x:c r="A10588" s="1" t="inlineStr">
        <x:is>
          <x:t xml:space="preserve">5c202fc7-1530-e711-80df-005056815442</x:t>
        </x:is>
      </x:c>
      <x:c r="B10588" s="2" t="inlineStr">
        <x:is>
          <x:t xml:space="preserve">z+a/Bjxg/BqCQOXuioU6I9uIS0xEUa1Giy1i52VdmC1F9TViai0RjgLAbXV8oEPKs5VzDHPnLriYkMIxcaLOaA==</x:t>
        </x:is>
      </x:c>
      <x:c r="C10588" s="3">
        <x:v>44882.3713194444</x:v>
      </x:c>
      <x:c r="D10588" s="4" t="inlineStr">
        <x:is>
          <x:t xml:space="preserve">9003031551083</x:t>
        </x:is>
      </x:c>
      <x:c r="E10588" s="5" t="inlineStr">
        <x:is>
          <x:t xml:space="preserve">Gauteng</x:t>
        </x:is>
      </x:c>
      <x:c r="F10588" s="6" t="inlineStr">
        <x:is>
          <x:t xml:space="preserve">Phindile Prisca Dlamini </x:t>
        </x:is>
      </x:c>
      <x:c r="G10588" s="7" t="inlineStr">
        <x:is>
          <x:t xml:space="preserve">GP Branch</x:t>
        </x:is>
      </x:c>
      <x:c r="H10588" s="8" t="inlineStr">
        <x:is>
          <x:t xml:space="preserve">Lesedi Local Municipality</x:t>
        </x:is>
      </x:c>
    </x:row>
    <x:row r="10589" hidden="0">
      <x:c r="A10589" s="1" t="inlineStr">
        <x:is>
          <x:t xml:space="preserve">32e43ef4-b513-e711-80dd-005056815442</x:t>
        </x:is>
      </x:c>
      <x:c r="B10589" s="2" t="inlineStr">
        <x:is>
          <x:t xml:space="preserve">RMFe2lBMPwvyle7CUxMurARVJqNdYOfe594BQdq9t64yvHMtbXmK5AaJeHy3HRp3ID6oHNa5kgOX2TvKi+91Kw==</x:t>
        </x:is>
      </x:c>
      <x:c r="C10589" s="3">
        <x:v>45054.314525463</x:v>
      </x:c>
      <x:c r="D10589" s="4" t="inlineStr">
        <x:is>
          <x:t xml:space="preserve">6906260567088</x:t>
        </x:is>
      </x:c>
      <x:c r="E10589" s="5" t="inlineStr">
        <x:is>
          <x:t xml:space="preserve">KwaZulu Natal</x:t>
        </x:is>
      </x:c>
      <x:c r="F10589" s="6" t="inlineStr">
        <x:is>
          <x:t xml:space="preserve">Phindile Sanna Nyembe </x:t>
        </x:is>
      </x:c>
      <x:c r="G10589" s="7" t="inlineStr">
        <x:is>
          <x:t xml:space="preserve">LETCEE</x:t>
        </x:is>
      </x:c>
      <x:c r="H10589" s="8" t="inlineStr">
        <x:is>
          <x:t xml:space="preserve">Umvoti Local Municipality</x:t>
        </x:is>
      </x:c>
    </x:row>
    <x:row r="10590" hidden="0">
      <x:c r="A10590" s="1" t="inlineStr">
        <x:is>
          <x:t xml:space="preserve">d2521545-1147-ed11-8355-00155d326100</x:t>
        </x:is>
      </x:c>
      <x:c r="B10590" s="2" t="inlineStr">
        <x:is>
          <x:t xml:space="preserve">9aLmUXjVw3eUQN/i2KM9u5cBsuPwCPlFfF972auFwfeg1IOCwnv0k7jWDGytYaVXgNISnelwa4+RRMAnBlKRXA==</x:t>
        </x:is>
      </x:c>
      <x:c r="C10590" s="3">
        <x:v>45062.5175115741</x:v>
      </x:c>
      <x:c r="D10590" s="4" t="inlineStr">
        <x:is>
          <x:t xml:space="preserve">7812280544082</x:t>
        </x:is>
      </x:c>
      <x:c r="E10590" s="5" t="inlineStr">
        <x:is>
          <x:t xml:space="preserve">Mpumalanga</x:t>
        </x:is>
      </x:c>
      <x:c r="F10590" s="6" t="inlineStr">
        <x:is>
          <x:t xml:space="preserve">Phindile Sylvia Mzimba </x:t>
        </x:is>
      </x:c>
      <x:c r="G10590" s="7" t="inlineStr">
        <x:is>
          <x:t xml:space="preserve">Penreach</x:t>
        </x:is>
      </x:c>
      <x:c r="H10590" s="8" t="inlineStr">
        <x:is>
          <x:t xml:space="preserve">Bushbuckridge Local Municipality</x:t>
        </x:is>
      </x:c>
    </x:row>
    <x:row r="10591" hidden="0">
      <x:c r="A10591" s="1" t="inlineStr">
        <x:is>
          <x:t xml:space="preserve">9fa5ad02-8b08-e711-80dd-005056815442</x:t>
        </x:is>
      </x:c>
      <x:c r="B10591" s="2" t="inlineStr">
        <x:is>
          <x:t xml:space="preserve">xqvLZFXBeo4xUsLqoJBm/SF7SehWHxOnNts4kjXFRl+m+q5pMHdcP+7ugvQnhfBSsxqoMR2WYorPvYoGcKQGwQ==</x:t>
        </x:is>
      </x:c>
      <x:c r="C10591" s="3">
        <x:v>44551.6486226852</x:v>
      </x:c>
      <x:c r="D10591" s="4" t="inlineStr">
        <x:is>
          <x:t xml:space="preserve">7510300650083</x:t>
        </x:is>
      </x:c>
      <x:c r="E10591" s="5" t="inlineStr">
        <x:is>
          <x:t xml:space="preserve">Gauteng</x:t>
        </x:is>
      </x:c>
      <x:c r="F10591" s="6" t="inlineStr">
        <x:is>
          <x:t xml:space="preserve">Phindile Winifred Zulu </x:t>
        </x:is>
      </x:c>
      <x:c r="G10591" s="7" t="inlineStr">
        <x:is>
          <x:t xml:space="preserve">GP Branch</x:t>
        </x:is>
      </x:c>
      <x:c r="H10591" s="8" t="inlineStr">
        <x:is>
          <x:t xml:space="preserve">City of Johannesburg Metropolitan Municipality</x:t>
        </x:is>
      </x:c>
    </x:row>
    <x:row r="10592" hidden="0">
      <x:c r="A10592" s="1" t="inlineStr">
        <x:is>
          <x:t xml:space="preserve">a3b9f656-feb6-e611-80d2-005056815442</x:t>
        </x:is>
      </x:c>
      <x:c r="B10592" s="2" t="inlineStr">
        <x:is>
          <x:t xml:space="preserve">nm7Vt2yCzvAoZUOPi/NcX2GG2YfN2eYwJ3eQiakiibqEpTsHg+OIf6DRlFIf+Imu8ru6PF8NV2au6d71sCDO4A==</x:t>
        </x:is>
      </x:c>
      <x:c r="C10592" s="3">
        <x:v>45054.3343055556</x:v>
      </x:c>
      <x:c r="D10592" s="4" t="inlineStr">
        <x:is>
          <x:t xml:space="preserve">8712201138080</x:t>
        </x:is>
      </x:c>
      <x:c r="E10592" s="5" t="inlineStr">
        <x:is>
          <x:t xml:space="preserve">KwaZulu Natal</x:t>
        </x:is>
      </x:c>
      <x:c r="F10592" s="6" t="inlineStr">
        <x:is>
          <x:t xml:space="preserve">Phindile Chamane </x:t>
        </x:is>
      </x:c>
      <x:c r="G10592" s="7" t="inlineStr">
        <x:is>
          <x:t xml:space="preserve">LETCEE</x:t>
        </x:is>
      </x:c>
      <x:c r="H10592" s="8" t="inlineStr">
        <x:is>
          <x:t xml:space="preserve">Umvoti Local Municipality</x:t>
        </x:is>
      </x:c>
    </x:row>
    <x:row r="10593" hidden="0">
      <x:c r="A10593" s="1" t="inlineStr">
        <x:is>
          <x:t xml:space="preserve">ded86b1f-0996-ec11-8351-00155d326100</x:t>
        </x:is>
      </x:c>
      <x:c r="B10593" s="2" t="inlineStr">
        <x:is>
          <x:t xml:space="preserve">pKNVGqIAw3ev6dMczWNZfD9PW9U5FrF0fHhNhKAY13OxREW0wK/oamIAtihn/OFYgCoj7UQ/J2rWtR4i9avAAQ==</x:t>
        </x:is>
      </x:c>
      <x:c r="C10593" s="3">
        <x:v>44964.397037037</x:v>
      </x:c>
      <x:c r="D10593" s="4" t="inlineStr">
        <x:is>
          <x:t xml:space="preserve">8209251432083</x:t>
        </x:is>
      </x:c>
      <x:c r="E10593" s="5" t="inlineStr">
        <x:is>
          <x:t xml:space="preserve">KwaZulu Natal</x:t>
        </x:is>
      </x:c>
      <x:c r="F10593" s="6" t="inlineStr">
        <x:is>
          <x:t xml:space="preserve">Phindile Chonco </x:t>
        </x:is>
      </x:c>
      <x:c r="G10593" s="7" t="inlineStr">
        <x:is>
          <x:t xml:space="preserve">LETCEE</x:t>
        </x:is>
      </x:c>
      <x:c r="H10593" s="8" t="inlineStr">
        <x:is>
          <x:t xml:space="preserve"/>
        </x:is>
      </x:c>
    </x:row>
    <x:row r="10594" hidden="0">
      <x:c r="A10594" s="1" t="inlineStr">
        <x:is>
          <x:t xml:space="preserve">7a12099a-2a2f-e711-80df-005056815442</x:t>
        </x:is>
      </x:c>
      <x:c r="B10594" s="2" t="inlineStr">
        <x:is>
          <x:t xml:space="preserve">emTx30fAcrz611Bi8LW1/OXn/6oQRnJWoNNcWQYoTUc5Gsy2ATIikqXHurEDUDvKGJkdrnCSAHQ6Pma2uFPHZw==</x:t>
        </x:is>
      </x:c>
      <x:c r="C10594" s="3">
        <x:v>44551.6487384259</x:v>
      </x:c>
      <x:c r="D10594" s="4" t="inlineStr">
        <x:is>
          <x:t xml:space="preserve">8310201034084</x:t>
        </x:is>
      </x:c>
      <x:c r="E10594" s="5" t="inlineStr">
        <x:is>
          <x:t xml:space="preserve">KwaZulu Natal</x:t>
        </x:is>
      </x:c>
      <x:c r="F10594" s="6" t="inlineStr">
        <x:is>
          <x:t xml:space="preserve">Phindile Gumede </x:t>
        </x:is>
      </x:c>
      <x:c r="G10594" s="7" t="inlineStr">
        <x:is>
          <x:t xml:space="preserve">TREE</x:t>
        </x:is>
      </x:c>
      <x:c r="H10594" s="8" t="inlineStr">
        <x:is>
          <x:t xml:space="preserve">Umdoni Local Municipality</x:t>
        </x:is>
      </x:c>
    </x:row>
    <x:row r="10595" hidden="0">
      <x:c r="A10595" s="1" t="inlineStr">
        <x:is>
          <x:t xml:space="preserve">e51f16e4-e3df-e711-816c-0800274bb0e4</x:t>
        </x:is>
      </x:c>
      <x:c r="B10595" s="2" t="inlineStr">
        <x:is>
          <x:t xml:space="preserve">7l+BpgLui1/aVqU/H7mBu8ALBHjJ7155uFHhuhB2xgm9VovCpRlzJx3340fGE78A1l0XuKyvE8BljeNjqaCR1w==</x:t>
        </x:is>
      </x:c>
      <x:c r="C10595" s="3">
        <x:v>44551.6493634259</x:v>
      </x:c>
      <x:c r="D10595" s="4" t="inlineStr">
        <x:is>
          <x:t xml:space="preserve">8108280584080</x:t>
        </x:is>
      </x:c>
      <x:c r="E10595" s="5" t="inlineStr">
        <x:is>
          <x:t xml:space="preserve">Gauteng</x:t>
        </x:is>
      </x:c>
      <x:c r="F10595" s="6" t="inlineStr">
        <x:is>
          <x:t xml:space="preserve">Phindile Khanyile </x:t>
        </x:is>
      </x:c>
      <x:c r="G10595" s="7" t="inlineStr">
        <x:is>
          <x:t xml:space="preserve">GP Branch</x:t>
        </x:is>
      </x:c>
      <x:c r="H10595" s="8" t="inlineStr">
        <x:is>
          <x:t xml:space="preserve">City of Johannesburg Metropolitan Municipality</x:t>
        </x:is>
      </x:c>
    </x:row>
    <x:row r="10596" hidden="0">
      <x:c r="A10596" s="1" t="inlineStr">
        <x:is>
          <x:t xml:space="preserve">8e7c904a-3107-e811-8170-0800274bb0e4</x:t>
        </x:is>
      </x:c>
      <x:c r="B10596" s="2" t="inlineStr">
        <x:is>
          <x:t xml:space="preserve">KFrP6HHXQMpTRJj3dboiWP0mvBIr6roU/u14YPv9rKZtcYifH2vC45UvuS8mBUi54o/Fdll5IEKI8QfQqM6ujg==</x:t>
        </x:is>
      </x:c>
      <x:c r="C10596" s="3">
        <x:v>45054.3217476852</x:v>
      </x:c>
      <x:c r="D10596" s="4" t="inlineStr">
        <x:is>
          <x:t xml:space="preserve">9012231309085</x:t>
        </x:is>
      </x:c>
      <x:c r="E10596" s="5" t="inlineStr">
        <x:is>
          <x:t xml:space="preserve">KwaZulu Natal</x:t>
        </x:is>
      </x:c>
      <x:c r="F10596" s="6" t="inlineStr">
        <x:is>
          <x:t xml:space="preserve">Phindile Khanyile </x:t>
        </x:is>
      </x:c>
      <x:c r="G10596" s="7" t="inlineStr">
        <x:is>
          <x:t xml:space="preserve">LETCEE</x:t>
        </x:is>
      </x:c>
      <x:c r="H10596" s="8" t="inlineStr">
        <x:is>
          <x:t xml:space="preserve">Msinga Local Municipality</x:t>
        </x:is>
      </x:c>
    </x:row>
    <x:row r="10597" hidden="0">
      <x:c r="A10597" s="1" t="inlineStr">
        <x:is>
          <x:t xml:space="preserve">6b279554-5bb3-eb11-8349-00155d326100</x:t>
        </x:is>
      </x:c>
      <x:c r="B10597" s="2" t="inlineStr">
        <x:is>
          <x:t xml:space="preserve">GHphu0+Yk3YPud6CSL0R4xhxmhEyWz9MeZnrWD6XZhHpWzjsP5+bnmzDY8vT3HnC9elP5JZFP2+fhgHrwIguzQ==</x:t>
        </x:is>
      </x:c>
      <x:c r="C10597" s="3">
        <x:v>45054.7029513889</x:v>
      </x:c>
      <x:c r="D10597" s="4" t="inlineStr">
        <x:is>
          <x:t xml:space="preserve">7301220462084</x:t>
        </x:is>
      </x:c>
      <x:c r="E10597" s="5" t="inlineStr">
        <x:is>
          <x:t xml:space="preserve">KwaZulu Natal</x:t>
        </x:is>
      </x:c>
      <x:c r="F10597" s="6" t="inlineStr">
        <x:is>
          <x:t xml:space="preserve">Phindile Khumalo </x:t>
        </x:is>
      </x:c>
      <x:c r="G10597" s="7" t="inlineStr">
        <x:is>
          <x:t xml:space="preserve">KZN Branch</x:t>
        </x:is>
      </x:c>
      <x:c r="H10597" s="8" t="inlineStr">
        <x:is>
          <x:t xml:space="preserve">uMlalazi Local Municipality</x:t>
        </x:is>
      </x:c>
    </x:row>
    <x:row r="10598" hidden="0">
      <x:c r="A10598" s="1" t="inlineStr">
        <x:is>
          <x:t xml:space="preserve">093f85e1-ef42-ec11-834d-00155d326100</x:t>
        </x:is>
      </x:c>
      <x:c r="B10598" s="2" t="inlineStr">
        <x:is>
          <x:t xml:space="preserve">bVdb8SYmH9N9sxme5SyHFc5HfXDbwD3j2p/tc7q/OmEVRGMQsOPQRxq4kjO4IcaqXiOLVYdAKRLrS4hfMyIFwQ==</x:t>
        </x:is>
      </x:c>
      <x:c r="C10598" s="3">
        <x:v>44887.9297222222</x:v>
      </x:c>
      <x:c r="D10598" s="4" t="inlineStr">
        <x:is>
          <x:t xml:space="preserve">7901180806084</x:t>
        </x:is>
      </x:c>
      <x:c r="E10598" s="5" t="inlineStr">
        <x:is>
          <x:t xml:space="preserve">KwaZulu Natal</x:t>
        </x:is>
      </x:c>
      <x:c r="F10598" s="6" t="inlineStr">
        <x:is>
          <x:t xml:space="preserve">Phindile Khuzwayo </x:t>
        </x:is>
      </x:c>
      <x:c r="G10598" s="7" t="inlineStr">
        <x:is>
          <x:t xml:space="preserve">LETCEE</x:t>
        </x:is>
      </x:c>
      <x:c r="H10598" s="8" t="inlineStr">
        <x:is>
          <x:t xml:space="preserve">Alfred Duma Local Municipality</x:t>
        </x:is>
      </x:c>
    </x:row>
    <x:row r="10599" hidden="0">
      <x:c r="A10599" s="1" t="inlineStr">
        <x:is>
          <x:t xml:space="preserve">ab9f17fa-b1bf-ec11-8351-00155d326100</x:t>
        </x:is>
      </x:c>
      <x:c r="B10599" s="2" t="inlineStr">
        <x:is>
          <x:t xml:space="preserve">GG5U2PpMqZKdFb7koPoB3lg82WuuGmbaEy9O+kniIM0XzxKjrpjYXiWTVSCypFDqaL8tVzsL1TYWl0Y++9E13g==</x:t>
        </x:is>
      </x:c>
      <x:c r="C10599" s="3">
        <x:v>45062.5189236111</x:v>
      </x:c>
      <x:c r="D10599" s="4" t="inlineStr">
        <x:is>
          <x:t xml:space="preserve">9504240607087</x:t>
        </x:is>
      </x:c>
      <x:c r="E10599" s="5" t="inlineStr">
        <x:is>
          <x:t xml:space="preserve">Gauteng</x:t>
        </x:is>
      </x:c>
      <x:c r="F10599" s="6" t="inlineStr">
        <x:is>
          <x:t xml:space="preserve">Phindile Mabasa </x:t>
        </x:is>
      </x:c>
      <x:c r="G10599" s="7" t="inlineStr">
        <x:is>
          <x:t xml:space="preserve">LIMA</x:t>
        </x:is>
      </x:c>
      <x:c r="H10599" s="8" t="inlineStr">
        <x:is>
          <x:t xml:space="preserve">City of Tshwane Metropolitan Municipality</x:t>
        </x:is>
      </x:c>
    </x:row>
    <x:row r="10600" hidden="0">
      <x:c r="A10600" s="1" t="inlineStr">
        <x:is>
          <x:t xml:space="preserve">a4403b70-3780-ec11-8350-00155d326100</x:t>
        </x:is>
      </x:c>
      <x:c r="B10600" s="2" t="inlineStr">
        <x:is>
          <x:t xml:space="preserve">q26mnNlBz7zlbfO5i2ZetkIYzWO61JsPpWKOvUTf+1oY8ZQ8wOkJtHUQ2XkXtw85oIvTcBs9Au2K/wcLotGQ2A==</x:t>
        </x:is>
      </x:c>
      <x:c r="C10600" s="3">
        <x:v>45058.6032638889</x:v>
      </x:c>
      <x:c r="D10600" s="4" t="inlineStr">
        <x:is>
          <x:t xml:space="preserve">8611041096088</x:t>
        </x:is>
      </x:c>
      <x:c r="E10600" s="5" t="inlineStr">
        <x:is>
          <x:t xml:space="preserve">KwaZulu Natal</x:t>
        </x:is>
      </x:c>
      <x:c r="F10600" s="6" t="inlineStr">
        <x:is>
          <x:t xml:space="preserve">Phindile Mbhele </x:t>
        </x:is>
      </x:c>
      <x:c r="G10600" s="7" t="inlineStr">
        <x:is>
          <x:t xml:space="preserve">TREE</x:t>
        </x:is>
      </x:c>
      <x:c r="H10600" s="8" t="inlineStr">
        <x:is>
          <x:t xml:space="preserve"/>
        </x:is>
      </x:c>
    </x:row>
    <x:row r="10601" hidden="0">
      <x:c r="A10601" s="1" t="inlineStr">
        <x:is>
          <x:t xml:space="preserve">8d065938-62bb-ec11-8351-00155d326100</x:t>
        </x:is>
      </x:c>
      <x:c r="B10601" s="2" t="inlineStr">
        <x:is>
          <x:t xml:space="preserve">pMpOWGYr+6I4XCzCagiv9kw0KqRqJW1ae9rGq/7zYiJWkpSKhvCDqgWpY8BnoQPw6u4cq+0t6OvblRUhJmVqyg==</x:t>
        </x:is>
      </x:c>
      <x:c r="C10601" s="3">
        <x:v>45054.6265393519</x:v>
      </x:c>
      <x:c r="D10601" s="4" t="inlineStr">
        <x:is>
          <x:t xml:space="preserve">9012081025088</x:t>
        </x:is>
      </x:c>
      <x:c r="E10601" s="5" t="inlineStr">
        <x:is>
          <x:t xml:space="preserve">Gauteng</x:t>
        </x:is>
      </x:c>
      <x:c r="F10601" s="6" t="inlineStr">
        <x:is>
          <x:t xml:space="preserve">Phindile Mgweba </x:t>
        </x:is>
      </x:c>
      <x:c r="G10601" s="7" t="inlineStr">
        <x:is>
          <x:t xml:space="preserve">GP Branch</x:t>
        </x:is>
      </x:c>
      <x:c r="H10601" s="8" t="inlineStr">
        <x:is>
          <x:t xml:space="preserve">City of Johannesburg Metropolitan Municipality</x:t>
        </x:is>
      </x:c>
    </x:row>
    <x:row r="10602" hidden="0">
      <x:c r="A10602" s="1" t="inlineStr">
        <x:is>
          <x:t xml:space="preserve">b8a38f8d-4b10-ea11-832a-0800274bb0e4</x:t>
        </x:is>
      </x:c>
      <x:c r="B10602" s="2" t="inlineStr">
        <x:is>
          <x:t xml:space="preserve">Yqk42OM1+z5Ys4vE6gIYSBJfO3tp0s7xujpE3fMxDldT3iGz08c1j1fAMQNJzIfZIUBs8jItmlWw0LsoDp4OKg==</x:t>
        </x:is>
      </x:c>
      <x:c r="C10602" s="3">
        <x:v>44887.9274074074</x:v>
      </x:c>
      <x:c r="D10602" s="4" t="inlineStr">
        <x:is>
          <x:t xml:space="preserve">9802210798088</x:t>
        </x:is>
      </x:c>
      <x:c r="E10602" s="5" t="inlineStr">
        <x:is>
          <x:t xml:space="preserve">Gauteng</x:t>
        </x:is>
      </x:c>
      <x:c r="F10602" s="6" t="inlineStr">
        <x:is>
          <x:t xml:space="preserve">Phindile Mkanda </x:t>
        </x:is>
      </x:c>
      <x:c r="G10602" s="7" t="inlineStr">
        <x:is>
          <x:t xml:space="preserve">GP Branch</x:t>
        </x:is>
      </x:c>
      <x:c r="H10602" s="8" t="inlineStr">
        <x:is>
          <x:t xml:space="preserve">City of Johannesburg Metropolitan Municipality</x:t>
        </x:is>
      </x:c>
    </x:row>
    <x:row r="10603" hidden="0">
      <x:c r="A10603" s="1" t="inlineStr">
        <x:is>
          <x:t xml:space="preserve">0712121d-3004-ed11-8351-00155d326100</x:t>
        </x:is>
      </x:c>
      <x:c r="B10603" s="2" t="inlineStr">
        <x:is>
          <x:t xml:space="preserve">Eg7xb8rv0+CYfT2gKDSrm89WGBJbOUXoqXdj5os+Z7F87DjI3YLKWPcYIar3s45ltIILO1bcAnaPXuAjB6CWYQ==</x:t>
        </x:is>
      </x:c>
      <x:c r="C10603" s="3">
        <x:v>45054.3431828704</x:v>
      </x:c>
      <x:c r="D10603" s="4" t="inlineStr">
        <x:is>
          <x:t xml:space="preserve">8701300409088</x:t>
        </x:is>
      </x:c>
      <x:c r="E10603" s="5" t="inlineStr">
        <x:is>
          <x:t xml:space="preserve">KwaZulu Natal</x:t>
        </x:is>
      </x:c>
      <x:c r="F10603" s="6" t="inlineStr">
        <x:is>
          <x:t xml:space="preserve">Phindile Mkhize </x:t>
        </x:is>
      </x:c>
      <x:c r="G10603" s="7" t="inlineStr">
        <x:is>
          <x:t xml:space="preserve">KZN Branch</x:t>
        </x:is>
      </x:c>
      <x:c r="H10603" s="8" t="inlineStr">
        <x:is>
          <x:t xml:space="preserve">uMfolozi Local Municipality</x:t>
        </x:is>
      </x:c>
    </x:row>
    <x:row r="10604" hidden="0">
      <x:c r="A10604" s="1" t="inlineStr">
        <x:is>
          <x:t xml:space="preserve">1c5e7208-7e44-ed11-8355-00155d326100</x:t>
        </x:is>
      </x:c>
      <x:c r="B10604" s="2" t="inlineStr">
        <x:is>
          <x:t xml:space="preserve">EIO/itRsZGkh6jvajePpf8WijFWpryQdj5plM/tRoJ2TkV4gtQSSNKZSUJr/7U41pjmFkrKJXZACgl+56+9Q7Q==</x:t>
        </x:is>
      </x:c>
      <x:c r="C10604" s="3">
        <x:v>45054.3315740741</x:v>
      </x:c>
      <x:c r="D10604" s="4" t="inlineStr">
        <x:is>
          <x:t xml:space="preserve">7004240575089</x:t>
        </x:is>
      </x:c>
      <x:c r="E10604" s="5" t="inlineStr">
        <x:is>
          <x:t xml:space="preserve">KwaZulu Natal</x:t>
        </x:is>
      </x:c>
      <x:c r="F10604" s="6" t="inlineStr">
        <x:is>
          <x:t xml:space="preserve">Phindile Mkhize </x:t>
        </x:is>
      </x:c>
      <x:c r="G10604" s="7" t="inlineStr">
        <x:is>
          <x:t xml:space="preserve">LETCEE</x:t>
        </x:is>
      </x:c>
      <x:c r="H10604" s="8" t="inlineStr">
        <x:is>
          <x:t xml:space="preserve">Newcastle Local Municipality</x:t>
        </x:is>
      </x:c>
    </x:row>
    <x:row r="10605" hidden="0">
      <x:c r="A10605" s="1" t="inlineStr">
        <x:is>
          <x:t xml:space="preserve">a5c165de-e73d-ea11-832f-080027a7109a</x:t>
        </x:is>
      </x:c>
      <x:c r="B10605" s="2" t="inlineStr">
        <x:is>
          <x:t xml:space="preserve">Ip5rTNpHKWmvtwpZHdXx7UVcElVl+u9gfUevJ18jpBgdlQ0C4VwUh2Ev/g64x2/44A99GuTlSXWc4dTKJnfRgQ==</x:t>
        </x:is>
      </x:c>
      <x:c r="C10605" s="3">
        <x:v>45054.6763194444</x:v>
      </x:c>
      <x:c r="D10605" s="4" t="inlineStr">
        <x:is>
          <x:t xml:space="preserve">9208011220084</x:t>
        </x:is>
      </x:c>
      <x:c r="E10605" s="5" t="inlineStr">
        <x:is>
          <x:t xml:space="preserve">KwaZulu Natal</x:t>
        </x:is>
      </x:c>
      <x:c r="F10605" s="6" t="inlineStr">
        <x:is>
          <x:t xml:space="preserve">Phindile Mkhwanazi </x:t>
        </x:is>
      </x:c>
      <x:c r="G10605" s="7" t="inlineStr">
        <x:is>
          <x:t xml:space="preserve">LETCEE</x:t>
        </x:is>
      </x:c>
      <x:c r="H10605" s="8" t="inlineStr">
        <x:is>
          <x:t xml:space="preserve">Msinga Local Municipality</x:t>
        </x:is>
      </x:c>
    </x:row>
    <x:row r="10606" hidden="0">
      <x:c r="A10606" s="1" t="inlineStr">
        <x:is>
          <x:t xml:space="preserve">0c5c7c80-476f-ea11-833b-00155d326100</x:t>
        </x:is>
      </x:c>
      <x:c r="B10606" s="2" t="inlineStr">
        <x:is>
          <x:t xml:space="preserve">fY23aRcE8307kjvQWaKEHeYFfDqExjzFbPchNnducsstSG2A2HUXw0MgyDSzNTMop9MsBho/HP8cuTiD/5lxSg==</x:t>
        </x:is>
      </x:c>
      <x:c r="C10606" s="3">
        <x:v>44887.920162037</x:v>
      </x:c>
      <x:c r="D10606" s="4" t="inlineStr">
        <x:is>
          <x:t xml:space="preserve">8712140428089</x:t>
        </x:is>
      </x:c>
      <x:c r="E10606" s="5" t="inlineStr">
        <x:is>
          <x:t xml:space="preserve">Mpumalanga</x:t>
        </x:is>
      </x:c>
      <x:c r="F10606" s="6" t="inlineStr">
        <x:is>
          <x:t xml:space="preserve">Phindile Msimango </x:t>
        </x:is>
      </x:c>
      <x:c r="G10606" s="7" t="inlineStr">
        <x:is>
          <x:t xml:space="preserve">Penreach</x:t>
        </x:is>
      </x:c>
      <x:c r="H10606" s="8" t="inlineStr">
        <x:is>
          <x:t xml:space="preserve">Nkomazi Local Municipality</x:t>
        </x:is>
      </x:c>
    </x:row>
    <x:row r="10607" hidden="0">
      <x:c r="A10607" s="1" t="inlineStr">
        <x:is>
          <x:t xml:space="preserve">1137d9db-bb68-ea11-833b-00155d326100</x:t>
        </x:is>
      </x:c>
      <x:c r="B10607" s="2" t="inlineStr">
        <x:is>
          <x:t xml:space="preserve">o5ss4AV9oXG1TJL5PxYPf8MwqrptTGTlmgZo5Ra1LPe3kq5NVceq3mmV3nv5NBFzZlMb+D+g/wcIh4UzMn/2Uw==</x:t>
        </x:is>
      </x:c>
      <x:c r="C10607" s="3">
        <x:v>45061.7979861111</x:v>
      </x:c>
      <x:c r="D10607" s="4" t="inlineStr">
        <x:is>
          <x:t xml:space="preserve">8104050666082</x:t>
        </x:is>
      </x:c>
      <x:c r="E10607" s="5" t="inlineStr">
        <x:is>
          <x:t xml:space="preserve">Mpumalanga</x:t>
        </x:is>
      </x:c>
      <x:c r="F10607" s="6" t="inlineStr">
        <x:is>
          <x:t xml:space="preserve">Phindile Mthombeni </x:t>
        </x:is>
      </x:c>
      <x:c r="G10607" s="7" t="inlineStr">
        <x:is>
          <x:t xml:space="preserve">Penreach</x:t>
        </x:is>
      </x:c>
      <x:c r="H10607" s="8" t="inlineStr">
        <x:is>
          <x:t xml:space="preserve">Mbombela Local Municipality</x:t>
        </x:is>
      </x:c>
    </x:row>
    <x:row r="10608" hidden="0">
      <x:c r="A10608" s="1" t="inlineStr">
        <x:is>
          <x:t xml:space="preserve">0651f188-32ee-ed11-8356-00155d326100</x:t>
        </x:is>
      </x:c>
      <x:c r="B10608" s="2" t="inlineStr">
        <x:is>
          <x:t xml:space="preserve">k6x9IUuJ3ILyspA6COq7WdWBNz2wRzf5xZcL+IP6intd1aRaD60yFc2jo+5JsZRZ8MVxEUZX/HbDiO7OaLmCPw==</x:t>
        </x:is>
      </x:c>
      <x:c r="C10608" s="3">
        <x:v>45057.3709837963</x:v>
      </x:c>
      <x:c r="D10608" s="4" t="inlineStr">
        <x:is>
          <x:t xml:space="preserve">7208260524089</x:t>
        </x:is>
      </x:c>
      <x:c r="E10608" s="5" t="inlineStr">
        <x:is>
          <x:t xml:space="preserve">KwaZulu Natal</x:t>
        </x:is>
      </x:c>
      <x:c r="F10608" s="6" t="inlineStr">
        <x:is>
          <x:t xml:space="preserve">Phindile Ndlovu </x:t>
        </x:is>
      </x:c>
      <x:c r="G10608" s="7" t="inlineStr">
        <x:is>
          <x:t xml:space="preserve">TREE</x:t>
        </x:is>
      </x:c>
      <x:c r="H10608" s="8" t="inlineStr">
        <x:is>
          <x:t xml:space="preserve">eThekwini Municipality</x:t>
        </x:is>
      </x:c>
    </x:row>
    <x:row r="10609" hidden="0">
      <x:c r="A10609" s="1" t="inlineStr">
        <x:is>
          <x:t xml:space="preserve">27b73e6d-b67a-ed11-8356-00155d326100</x:t>
        </x:is>
      </x:c>
      <x:c r="B10609" s="2" t="inlineStr">
        <x:is>
          <x:t xml:space="preserve">hyuRd8Gbq2ot6fB6hyXT6Jl3P/In/WKg0KsRMSZAfaeW0mWQULthevLL0JkBkiOY4Vv48shemapjHNoW295hrQ==</x:t>
        </x:is>
      </x:c>
      <x:c r="C10609" s="3">
        <x:v>45061.6682060185</x:v>
      </x:c>
      <x:c r="D10609" s="4" t="inlineStr">
        <x:is>
          <x:t xml:space="preserve">9211080424082</x:t>
        </x:is>
      </x:c>
      <x:c r="E10609" s="5" t="inlineStr">
        <x:is>
          <x:t xml:space="preserve">Gauteng</x:t>
        </x:is>
      </x:c>
      <x:c r="F10609" s="6" t="inlineStr">
        <x:is>
          <x:t xml:space="preserve">Phindile Nkosi </x:t>
        </x:is>
      </x:c>
      <x:c r="G10609" s="7" t="inlineStr">
        <x:is>
          <x:t xml:space="preserve">LIMA</x:t>
        </x:is>
      </x:c>
      <x:c r="H10609" s="8" t="inlineStr">
        <x:is>
          <x:t xml:space="preserve">Tshwane</x:t>
        </x:is>
      </x:c>
    </x:row>
    <x:row r="10610" hidden="0">
      <x:c r="A10610" s="1" t="inlineStr">
        <x:is>
          <x:t xml:space="preserve">aeb3a54d-15eb-ed11-8356-00155d326100</x:t>
        </x:is>
      </x:c>
      <x:c r="B10610" s="2" t="inlineStr">
        <x:is>
          <x:t xml:space="preserve">82vzXHHiujgf324BkyIvyiQCQb4Voto7cllXwdOL+6lVkWLWmXjt37am7kiPKngLFmcBPthSbYufX3ypvCrA1w==</x:t>
        </x:is>
      </x:c>
      <x:c r="C10610" s="3">
        <x:v>45055.7043171296</x:v>
      </x:c>
      <x:c r="D10610" s="4" t="inlineStr">
        <x:is>
          <x:t xml:space="preserve">7706170676089</x:t>
        </x:is>
      </x:c>
      <x:c r="E10610" s="5" t="inlineStr">
        <x:is>
          <x:t xml:space="preserve">KwaZulu Natal</x:t>
        </x:is>
      </x:c>
      <x:c r="F10610" s="6" t="inlineStr">
        <x:is>
          <x:t xml:space="preserve">Phindile Nzimande </x:t>
        </x:is>
      </x:c>
      <x:c r="G10610" s="7" t="inlineStr">
        <x:is>
          <x:t xml:space="preserve">TREE</x:t>
        </x:is>
      </x:c>
      <x:c r="H10610" s="8" t="inlineStr">
        <x:is>
          <x:t xml:space="preserve">Umzimkhulu Municipality</x:t>
        </x:is>
      </x:c>
    </x:row>
    <x:row r="10611" hidden="0">
      <x:c r="A10611" s="1" t="inlineStr">
        <x:is>
          <x:t xml:space="preserve">f718f514-d18e-e611-80cb-0050568109d5</x:t>
        </x:is>
      </x:c>
      <x:c r="B10611" s="2" t="inlineStr">
        <x:is>
          <x:t xml:space="preserve">URolmiL71gg3tRl1um9lJP/qiF5PTKmH3aGmlosLFvWiSOFnXEga07M9w4wk1EtU1vE/l2H29wgiQl5HyHVUPg==</x:t>
        </x:is>
      </x:c>
      <x:c r="C10611" s="3">
        <x:v>44551.6482407407</x:v>
      </x:c>
      <x:c r="D10611" s="4" t="inlineStr">
        <x:is>
          <x:t xml:space="preserve">7308010454080</x:t>
        </x:is>
      </x:c>
      <x:c r="E10611" s="5" t="inlineStr">
        <x:is>
          <x:t xml:space="preserve">Gauteng</x:t>
        </x:is>
      </x:c>
      <x:c r="F10611" s="6" t="inlineStr">
        <x:is>
          <x:t xml:space="preserve">Phindile Phungwayo </x:t>
        </x:is>
      </x:c>
      <x:c r="G10611" s="7" t="inlineStr">
        <x:is>
          <x:t xml:space="preserve">GP Branch</x:t>
        </x:is>
      </x:c>
      <x:c r="H10611" s="8" t="inlineStr">
        <x:is>
          <x:t xml:space="preserve">City of Johannesburg Metropolitan Municipality</x:t>
        </x:is>
      </x:c>
    </x:row>
    <x:row r="10612" hidden="0">
      <x:c r="A10612" s="1" t="inlineStr">
        <x:is>
          <x:t xml:space="preserve">f8d352c8-8708-e711-80dd-005056815442</x:t>
        </x:is>
      </x:c>
      <x:c r="B10612" s="2" t="inlineStr">
        <x:is>
          <x:t xml:space="preserve">so7BnsKtkPppcYHp/x2VdhJPTldwQXMslYzXfc7TfsXgdRJtk5wCUNEqi5Gp4b6LilnmuHbsdmv64JO/p9EzLQ==</x:t>
        </x:is>
      </x:c>
      <x:c r="C10612" s="3">
        <x:v>44862.3380555556</x:v>
      </x:c>
      <x:c r="D10612" s="4" t="inlineStr">
        <x:is>
          <x:t xml:space="preserve">8405270827085</x:t>
        </x:is>
      </x:c>
      <x:c r="E10612" s="5" t="inlineStr">
        <x:is>
          <x:t xml:space="preserve">Gauteng</x:t>
        </x:is>
      </x:c>
      <x:c r="F10612" s="6" t="inlineStr">
        <x:is>
          <x:t xml:space="preserve">Phindile Sechamane </x:t>
        </x:is>
      </x:c>
      <x:c r="G10612" s="7" t="inlineStr">
        <x:is>
          <x:t xml:space="preserve">GP Branch</x:t>
        </x:is>
      </x:c>
      <x:c r="H10612" s="8" t="inlineStr">
        <x:is>
          <x:t xml:space="preserve">City of Johannesburg Metropolitan Municipality</x:t>
        </x:is>
      </x:c>
    </x:row>
    <x:row r="10613" hidden="0">
      <x:c r="A10613" s="1" t="inlineStr">
        <x:is>
          <x:t xml:space="preserve">b25a73a8-9462-e811-817a-0800274bb0e4</x:t>
        </x:is>
      </x:c>
      <x:c r="B10613" s="2" t="inlineStr">
        <x:is>
          <x:t xml:space="preserve">q2nZYcsAJz0uzwrz6qrozIwYUaAP6bDMQF6FCLhTPzR0D7koEhNqYCeUpZdWmmHIWrzQPOvJg8iGt1MTNl9rdw==</x:t>
        </x:is>
      </x:c>
      <x:c r="C10613" s="3">
        <x:v>45054.3975694444</x:v>
      </x:c>
      <x:c r="D10613" s="4" t="inlineStr">
        <x:is>
          <x:t xml:space="preserve">9107140829080</x:t>
        </x:is>
      </x:c>
      <x:c r="E10613" s="5" t="inlineStr">
        <x:is>
          <x:t xml:space="preserve">Gauteng</x:t>
        </x:is>
      </x:c>
      <x:c r="F10613" s="6" t="inlineStr">
        <x:is>
          <x:t xml:space="preserve">Phindile Shezi </x:t>
        </x:is>
      </x:c>
      <x:c r="G10613" s="7" t="inlineStr">
        <x:is>
          <x:t xml:space="preserve">GP Branch</x:t>
        </x:is>
      </x:c>
      <x:c r="H10613" s="8" t="inlineStr">
        <x:is>
          <x:t xml:space="preserve">City of Johannesburg Metropolitan Municipality</x:t>
        </x:is>
      </x:c>
    </x:row>
    <x:row r="10614" hidden="0">
      <x:c r="A10614" s="1" t="inlineStr">
        <x:is>
          <x:t xml:space="preserve">0768f268-8779-e611-80c7-0050568109d5</x:t>
        </x:is>
      </x:c>
      <x:c r="B10614" s="2" t="inlineStr">
        <x:is>
          <x:t xml:space="preserve">fUalm++rpKL0hlSY9GtxJmaKGFK1XaIlgclmKMhggKw50eQsFFKEAbVR84G7+Q7h4ykSTFd0xBOamCOg3/VKag==</x:t>
        </x:is>
      </x:c>
      <x:c r="C10614" s="3">
        <x:v>44882.3713078704</x:v>
      </x:c>
      <x:c r="D10614" s="4" t="inlineStr">
        <x:is>
          <x:t xml:space="preserve">7008030394080</x:t>
        </x:is>
      </x:c>
      <x:c r="E10614" s="5" t="inlineStr">
        <x:is>
          <x:t xml:space="preserve">Gauteng</x:t>
        </x:is>
      </x:c>
      <x:c r="F10614" s="6" t="inlineStr">
        <x:is>
          <x:t xml:space="preserve">Phindile Thambo </x:t>
        </x:is>
      </x:c>
      <x:c r="G10614" s="7" t="inlineStr">
        <x:is>
          <x:t xml:space="preserve">GP Branch</x:t>
        </x:is>
      </x:c>
      <x:c r="H10614" s="8" t="inlineStr">
        <x:is>
          <x:t xml:space="preserve">City of Johannesburg Metropolitan Municipality</x:t>
        </x:is>
      </x:c>
    </x:row>
    <x:row r="10615" hidden="0">
      <x:c r="A10615" s="1" t="inlineStr">
        <x:is>
          <x:t xml:space="preserve">921f3e96-bf3c-e811-8174-0800274bb0e4</x:t>
        </x:is>
      </x:c>
      <x:c r="B10615" s="2" t="inlineStr">
        <x:is>
          <x:t xml:space="preserve">dlpB6vueHShYLJTDc3PyHD2bEEnXF8eeWHfiwnzEk6Ojb/peFuVY/WYo/rtQ2N5QvuPz3TeE1mxvpd7bJ/0Xzg==</x:t>
        </x:is>
      </x:c>
      <x:c r="C10615" s="3">
        <x:v>44887.9257523148</x:v>
      </x:c>
      <x:c r="D10615" s="4" t="inlineStr">
        <x:is>
          <x:t xml:space="preserve">700803039480</x:t>
        </x:is>
      </x:c>
      <x:c r="E10615" s="5" t="inlineStr">
        <x:is>
          <x:t xml:space="preserve">Gauteng</x:t>
        </x:is>
      </x:c>
      <x:c r="F10615" s="6" t="inlineStr">
        <x:is>
          <x:t xml:space="preserve">Phindile Thambo </x:t>
        </x:is>
      </x:c>
      <x:c r="G10615" s="7" t="inlineStr">
        <x:is>
          <x:t xml:space="preserve">GP Branch</x:t>
        </x:is>
      </x:c>
      <x:c r="H10615" s="8" t="inlineStr">
        <x:is>
          <x:t xml:space="preserve">City of Johannesburg Metropolitan Municipality</x:t>
        </x:is>
      </x:c>
    </x:row>
    <x:row r="10616" hidden="0">
      <x:c r="A10616" s="1" t="inlineStr">
        <x:is>
          <x:t xml:space="preserve">d5941ff0-ee45-ec11-834d-00155d326100</x:t>
        </x:is>
      </x:c>
      <x:c r="B10616" s="2" t="inlineStr">
        <x:is>
          <x:t xml:space="preserve">nh8kkjxP/dUMiGo9BApixsKz1B1Vdq17ora0VvR5UmQB25bl3FDEA0bKTNdOxtqhu2Ubf7jTNkvzS79wz+RY8w==</x:t>
        </x:is>
      </x:c>
      <x:c r="C10616" s="3">
        <x:v>44887.9244675926</x:v>
      </x:c>
      <x:c r="D10616" s="4" t="inlineStr">
        <x:is>
          <x:t xml:space="preserve">9006150746087</x:t>
        </x:is>
      </x:c>
      <x:c r="E10616" s="5" t="inlineStr">
        <x:is>
          <x:t xml:space="preserve">Gauteng</x:t>
        </x:is>
      </x:c>
      <x:c r="F10616" s="6" t="inlineStr">
        <x:is>
          <x:t xml:space="preserve">Phindile Tshabalala </x:t>
        </x:is>
      </x:c>
      <x:c r="G10616" s="7" t="inlineStr">
        <x:is>
          <x:t xml:space="preserve">LIMA</x:t>
        </x:is>
      </x:c>
      <x:c r="H10616" s="8" t="inlineStr">
        <x:is>
          <x:t xml:space="preserve">City of Tshwane Metropolitan Municipality</x:t>
        </x:is>
      </x:c>
    </x:row>
    <x:row r="10617" hidden="0">
      <x:c r="A10617" s="1" t="inlineStr">
        <x:is>
          <x:t xml:space="preserve">6c5c46af-3cdb-e711-816c-0800274bb0e4</x:t>
        </x:is>
      </x:c>
      <x:c r="B10617" s="2" t="inlineStr">
        <x:is>
          <x:t xml:space="preserve">pB77kGBzSrkyPFYSmN3ofnk45w8HWOw6aryECCH8ZoR/bPFVCBVwuNXfK31/EpI6IqJpbg/z8nymV2+DIfN7Jg==</x:t>
        </x:is>
      </x:c>
      <x:c r="C10617" s="3">
        <x:v>44887.9253819444</x:v>
      </x:c>
      <x:c r="D10617" s="4" t="inlineStr">
        <x:is>
          <x:t xml:space="preserve">7709230844085</x:t>
        </x:is>
      </x:c>
      <x:c r="E10617" s="5" t="inlineStr">
        <x:is>
          <x:t xml:space="preserve">Gauteng</x:t>
        </x:is>
      </x:c>
      <x:c r="F10617" s="6" t="inlineStr">
        <x:is>
          <x:t xml:space="preserve">Phindile Xaba </x:t>
        </x:is>
      </x:c>
      <x:c r="G10617" s="7" t="inlineStr">
        <x:is>
          <x:t xml:space="preserve">LIMA</x:t>
        </x:is>
      </x:c>
      <x:c r="H10617" s="8" t="inlineStr">
        <x:is>
          <x:t xml:space="preserve">City of Tshwane Metropolitan Municipality</x:t>
        </x:is>
      </x:c>
    </x:row>
    <x:row r="10618" hidden="0">
      <x:c r="A10618" s="1" t="inlineStr">
        <x:is>
          <x:t xml:space="preserve">88fb2e78-5efd-ec11-8351-00155d326100</x:t>
        </x:is>
      </x:c>
      <x:c r="B10618" s="2" t="inlineStr">
        <x:is>
          <x:t xml:space="preserve">ui3RFUNvF/YBw8XvJaITMm0CivSaNpkmRGeZso2zHIUZPnaYnwKVILPnPl7tQztEgkntia1F+CQMmBbu5j6UWw==</x:t>
        </x:is>
      </x:c>
      <x:c r="C10618" s="3">
        <x:v>45054.3160069444</x:v>
      </x:c>
      <x:c r="D10618" s="4" t="inlineStr">
        <x:is>
          <x:t xml:space="preserve">7412200537082</x:t>
        </x:is>
      </x:c>
      <x:c r="E10618" s="5" t="inlineStr">
        <x:is>
          <x:t xml:space="preserve">KwaZulu Natal</x:t>
        </x:is>
      </x:c>
      <x:c r="F10618" s="6" t="inlineStr">
        <x:is>
          <x:t xml:space="preserve">Phindile Zondo </x:t>
        </x:is>
      </x:c>
      <x:c r="G10618" s="7" t="inlineStr">
        <x:is>
          <x:t xml:space="preserve">KZN Branch</x:t>
        </x:is>
      </x:c>
      <x:c r="H10618" s="8" t="inlineStr">
        <x:is>
          <x:t xml:space="preserve">Mthonjaneni Local Municipality</x:t>
        </x:is>
      </x:c>
    </x:row>
    <x:row r="10619" hidden="0">
      <x:c r="A10619" s="1" t="inlineStr">
        <x:is>
          <x:t xml:space="preserve">fd2f278d-9f86-e811-817d-0800274bb0e4</x:t>
        </x:is>
      </x:c>
      <x:c r="B10619" s="2" t="inlineStr">
        <x:is>
          <x:t xml:space="preserve">zSOGstv0iiydkCXUU7WRu7MoIxhRWwQwYfvOzCVG3DJW2RavRNY4UcRB5JOKkWn4L8xmbm7V2GKXT+M7B+aFQQ==</x:t>
        </x:is>
      </x:c>
      <x:c r="C10619" s="3">
        <x:v>45058.6800115741</x:v>
      </x:c>
      <x:c r="D10619" s="4" t="inlineStr">
        <x:is>
          <x:t xml:space="preserve">9603300504083</x:t>
        </x:is>
      </x:c>
      <x:c r="E10619" s="5" t="inlineStr">
        <x:is>
          <x:t xml:space="preserve">Gauteng</x:t>
        </x:is>
      </x:c>
      <x:c r="F10619" s="6" t="inlineStr">
        <x:is>
          <x:t xml:space="preserve">Phindile Zwane </x:t>
        </x:is>
      </x:c>
      <x:c r="G10619" s="7" t="inlineStr">
        <x:is>
          <x:t xml:space="preserve">GP Branch</x:t>
        </x:is>
      </x:c>
      <x:c r="H10619" s="8" t="inlineStr">
        <x:is>
          <x:t xml:space="preserve">City of Johannesburg Metropolitan Municipality</x:t>
        </x:is>
      </x:c>
    </x:row>
    <x:row r="10620" hidden="0">
      <x:c r="A10620" s="1" t="inlineStr">
        <x:is>
          <x:t xml:space="preserve">34eeacbd-43ab-ec11-8351-00155d326100</x:t>
        </x:is>
      </x:c>
      <x:c r="B10620" s="2" t="inlineStr">
        <x:is>
          <x:t xml:space="preserve">aLOwzHIxs2mHTjitjHXTeVBvWlX42HoRXDD2ntFWm820DrpPWkLo1lCItLwpbAGxGv0qPCaZIm20ulfXtgX3dA==</x:t>
        </x:is>
      </x:c>
      <x:c r="C10620" s="3">
        <x:v>45058.6210300926</x:v>
      </x:c>
      <x:c r="D10620" s="4" t="inlineStr">
        <x:is>
          <x:t xml:space="preserve">8409270793081</x:t>
        </x:is>
      </x:c>
      <x:c r="E10620" s="5" t="inlineStr">
        <x:is>
          <x:t xml:space="preserve">Western Cape</x:t>
        </x:is>
      </x:c>
      <x:c r="F10620" s="6" t="inlineStr">
        <x:is>
          <x:t xml:space="preserve">Phindiswa Mabetshe </x:t>
        </x:is>
      </x:c>
      <x:c r="G10620" s="7" t="inlineStr">
        <x:is>
          <x:t xml:space="preserve">ELRU</x:t>
        </x:is>
      </x:c>
      <x:c r="H10620" s="8" t="inlineStr">
        <x:is>
          <x:t xml:space="preserve">City of Cape Town Metropolitan Municipality</x:t>
        </x:is>
      </x:c>
    </x:row>
    <x:row r="10621" hidden="0">
      <x:c r="A10621" s="1" t="inlineStr">
        <x:is>
          <x:t xml:space="preserve">82c942b6-ee6a-e811-817a-0800274bb0e4</x:t>
        </x:is>
      </x:c>
      <x:c r="B10621" s="2" t="inlineStr">
        <x:is>
          <x:t xml:space="preserve">HAOs2V/fM5D64aSsltMFhzpB0pyFRzc2RaxfsI+E4bElkx//PqZ2WqVr/IIT+VjyTXsh8qUsVAa+RZHKOoxqPg==</x:t>
        </x:is>
      </x:c>
      <x:c r="C10621" s="3">
        <x:v>45054.3338194444</x:v>
      </x:c>
      <x:c r="D10621" s="4" t="inlineStr">
        <x:is>
          <x:t xml:space="preserve">8212121442084</x:t>
        </x:is>
      </x:c>
      <x:c r="E10621" s="5" t="inlineStr">
        <x:is>
          <x:t xml:space="preserve">Gauteng</x:t>
        </x:is>
      </x:c>
      <x:c r="F10621" s="6" t="inlineStr">
        <x:is>
          <x:t xml:space="preserve">Phindiswa Ngcobo </x:t>
        </x:is>
      </x:c>
      <x:c r="G10621" s="7" t="inlineStr">
        <x:is>
          <x:t xml:space="preserve">GP Branch</x:t>
        </x:is>
      </x:c>
      <x:c r="H10621" s="8" t="inlineStr">
        <x:is>
          <x:t xml:space="preserve">City of Johannesburg Metropolitan Municipality</x:t>
        </x:is>
      </x:c>
    </x:row>
    <x:row r="10622" hidden="0">
      <x:c r="A10622" s="1" t="inlineStr">
        <x:is>
          <x:t xml:space="preserve">feb3f811-2356-ed11-8355-00155d326100</x:t>
        </x:is>
      </x:c>
      <x:c r="B10622" s="2" t="inlineStr">
        <x:is>
          <x:t xml:space="preserve">dWZZl7MExbsex6uiZ1TjAdnoXtdVtvXXOW3iVqe/6KFkFxAyUCukbErL5sWxrqo8upy20Dn1ftxMpDDtxctVnw==</x:t>
        </x:is>
      </x:c>
      <x:c r="C10622" s="3">
        <x:v>45061.4543055556</x:v>
      </x:c>
      <x:c r="D10622" s="4" t="inlineStr">
        <x:is>
          <x:t xml:space="preserve">8009200872086</x:t>
        </x:is>
      </x:c>
      <x:c r="E10622" s="5" t="inlineStr">
        <x:is>
          <x:t xml:space="preserve">Western Cape</x:t>
        </x:is>
      </x:c>
      <x:c r="F10622" s="6" t="inlineStr">
        <x:is>
          <x:t xml:space="preserve">Phindiswa Ntshwanti </x:t>
        </x:is>
      </x:c>
      <x:c r="G10622" s="7" t="inlineStr">
        <x:is>
          <x:t xml:space="preserve">ELRU</x:t>
        </x:is>
      </x:c>
      <x:c r="H10622" s="8" t="inlineStr">
        <x:is>
          <x:t xml:space="preserve">City of Cape Town Metropolitan Municipality</x:t>
        </x:is>
      </x:c>
    </x:row>
    <x:row r="10623" hidden="0">
      <x:c r="A10623" s="1" t="inlineStr">
        <x:is>
          <x:t xml:space="preserve">88426fec-9da6-e611-80cd-005056815442</x:t>
        </x:is>
      </x:c>
      <x:c r="B10623" s="2" t="inlineStr">
        <x:is>
          <x:t xml:space="preserve">skaMOwk3uG7pUoKTrHz+K41AUyE4FmxozsM6EXJxLAlRFfHHPcyZyHai1zGPiXRJwqkgO6l1Wd/KU7ncj4i7yQ==</x:t>
        </x:is>
      </x:c>
      <x:c r="C10623" s="3">
        <x:v>45062.4942939815</x:v>
      </x:c>
      <x:c r="D10623" s="4" t="inlineStr">
        <x:is>
          <x:t xml:space="preserve">7002221037087</x:t>
        </x:is>
      </x:c>
      <x:c r="E10623" s="5" t="inlineStr">
        <x:is>
          <x:t xml:space="preserve">Gauteng</x:t>
        </x:is>
      </x:c>
      <x:c r="F10623" s="6" t="inlineStr">
        <x:is>
          <x:t xml:space="preserve">Phindiswa Zulu </x:t>
        </x:is>
      </x:c>
      <x:c r="G10623" s="7" t="inlineStr">
        <x:is>
          <x:t xml:space="preserve">GP Branch</x:t>
        </x:is>
      </x:c>
      <x:c r="H10623" s="8" t="inlineStr">
        <x:is>
          <x:t xml:space="preserve">City of Johannesburg Metropolitan Municipality</x:t>
        </x:is>
      </x:c>
    </x:row>
    <x:row r="10624" hidden="0">
      <x:c r="A10624" s="1" t="inlineStr">
        <x:is>
          <x:t xml:space="preserve">5f5e0ba3-cd7e-e811-817d-0800274bb0e4</x:t>
        </x:is>
      </x:c>
      <x:c r="B10624" s="2" t="inlineStr">
        <x:is>
          <x:t xml:space="preserve">abcEcte+QZYMQhMttil9YH7jHuOxr1yZvFQy3RMvaKTdSCZYyd8n6qr7mgY3myLL+F3nHXCTubQGBISss0uYmA==</x:t>
        </x:is>
      </x:c>
      <x:c r="C10624" s="3">
        <x:v>45057.0135763889</x:v>
      </x:c>
      <x:c r="D10624" s="4" t="inlineStr">
        <x:is>
          <x:t xml:space="preserve">7709051006087</x:t>
        </x:is>
      </x:c>
      <x:c r="E10624" s="5" t="inlineStr">
        <x:is>
          <x:t xml:space="preserve">Eastern Cape</x:t>
        </x:is>
      </x:c>
      <x:c r="F10624" s="6" t="inlineStr">
        <x:is>
          <x:t xml:space="preserve">Phindiwe Anita Felani </x:t>
        </x:is>
      </x:c>
      <x:c r="G10624" s="7" t="inlineStr">
        <x:is>
          <x:t xml:space="preserve">Siyakholwa</x:t>
        </x:is>
      </x:c>
      <x:c r="H10624" s="8" t="inlineStr">
        <x:is>
          <x:t xml:space="preserve">Buffalo City Metropolitan Municipality</x:t>
        </x:is>
      </x:c>
    </x:row>
    <x:row r="10625" hidden="0">
      <x:c r="A10625" s="1" t="inlineStr">
        <x:is>
          <x:t xml:space="preserve">48ff083f-68cc-e811-8186-0800274bb0e4</x:t>
        </x:is>
      </x:c>
      <x:c r="B10625" s="2" t="inlineStr">
        <x:is>
          <x:t xml:space="preserve">W5cpJrXsyde4Nm+W0aDINOHlzV/30CvRolf26Oma6NmW6lY5wsIsE7shQm7DfNsW0pZDk54L2WGYEifxrHt6OA==</x:t>
        </x:is>
      </x:c>
      <x:c r="C10625" s="3">
        <x:v>45057.5286226852</x:v>
      </x:c>
      <x:c r="D10625" s="4" t="inlineStr">
        <x:is>
          <x:t xml:space="preserve">8612230717088</x:t>
        </x:is>
      </x:c>
      <x:c r="E10625" s="5" t="inlineStr">
        <x:is>
          <x:t xml:space="preserve">Eastern Cape</x:t>
        </x:is>
      </x:c>
      <x:c r="F10625" s="6" t="inlineStr">
        <x:is>
          <x:t xml:space="preserve">Phindiwe Sinethemba Kwanini </x:t>
        </x:is>
      </x:c>
      <x:c r="G10625" s="7" t="inlineStr">
        <x:is>
          <x:t xml:space="preserve">Siyakholwa</x:t>
        </x:is>
      </x:c>
      <x:c r="H10625" s="8" t="inlineStr">
        <x:is>
          <x:t xml:space="preserve">King Sabata Dalindyebo Local Municipality</x:t>
        </x:is>
      </x:c>
    </x:row>
    <x:row r="10626" hidden="0">
      <x:c r="A10626" s="1" t="inlineStr">
        <x:is>
          <x:t xml:space="preserve">fd620e67-1a43-ed11-8355-00155d326100</x:t>
        </x:is>
      </x:c>
      <x:c r="B10626" s="2" t="inlineStr">
        <x:is>
          <x:t xml:space="preserve">Ey+ETjN2QzOlsKiTahz6GoihAITsOTPmhpyeaAPekbdRI4trjgFpZP5Ma2Z9enHNTuCELPO2+NEaZl7kP4l8zA==</x:t>
        </x:is>
      </x:c>
      <x:c r="C10626" s="3">
        <x:v>44999.3980787037</x:v>
      </x:c>
      <x:c r="D10626" s="4" t="inlineStr">
        <x:is>
          <x:t xml:space="preserve">9011091213080</x:t>
        </x:is>
      </x:c>
      <x:c r="E10626" s="5" t="inlineStr">
        <x:is>
          <x:t xml:space="preserve">Gauteng</x:t>
        </x:is>
      </x:c>
      <x:c r="F10626" s="6" t="inlineStr">
        <x:is>
          <x:t xml:space="preserve">Phindiwe Kraai </x:t>
        </x:is>
      </x:c>
      <x:c r="G10626" s="7" t="inlineStr">
        <x:is>
          <x:t xml:space="preserve">GP Branch</x:t>
        </x:is>
      </x:c>
      <x:c r="H10626" s="8" t="inlineStr">
        <x:is>
          <x:t xml:space="preserve">City of Johannesburg Metropolitan Municipality</x:t>
        </x:is>
      </x:c>
    </x:row>
    <x:row r="10627" hidden="0">
      <x:c r="A10627" s="1" t="inlineStr">
        <x:is>
          <x:t xml:space="preserve">6a95b779-ca2d-e811-8174-0800274bb0e4</x:t>
        </x:is>
      </x:c>
      <x:c r="B10627" s="2" t="inlineStr">
        <x:is>
          <x:t xml:space="preserve">N0yKYPKOhhsIO1XzguWR4AP4ScmgGfcvKqnps5L62zZBZMMTEcvnuI20k6H1uJw/ZcrKBGlhIljp3I7GY60evw==</x:t>
        </x:is>
      </x:c>
      <x:c r="C10627" s="3">
        <x:v>44887.9196759259</x:v>
      </x:c>
      <x:c r="D10627" s="4" t="inlineStr">
        <x:is>
          <x:t xml:space="preserve">8306020666080</x:t>
        </x:is>
      </x:c>
      <x:c r="E10627" s="5" t="inlineStr">
        <x:is>
          <x:t xml:space="preserve">Western Cape</x:t>
        </x:is>
      </x:c>
      <x:c r="F10627" s="6" t="inlineStr">
        <x:is>
          <x:t xml:space="preserve">Phindiwe Manyosi </x:t>
        </x:is>
      </x:c>
      <x:c r="G10627" s="7" t="inlineStr">
        <x:is>
          <x:t xml:space="preserve">ELRU</x:t>
        </x:is>
      </x:c>
      <x:c r="H10627" s="8" t="inlineStr">
        <x:is>
          <x:t xml:space="preserve">Saldanha Bay Local Municipality</x:t>
        </x:is>
      </x:c>
    </x:row>
    <x:row r="10628" hidden="0">
      <x:c r="A10628" s="1" t="inlineStr">
        <x:is>
          <x:t xml:space="preserve">79de4ab2-1051-ed11-8355-00155d326100</x:t>
        </x:is>
      </x:c>
      <x:c r="B10628" s="2" t="inlineStr">
        <x:is>
          <x:t xml:space="preserve">m4AcQ0PyLe/UINQ0efzacSBlww0D8yxenUV/l6ingdLIL7Tnfy2z2+0N4EwDXI8w78br2P+1E6mRM65INwP+Ww==</x:t>
        </x:is>
      </x:c>
      <x:c r="C10628" s="3">
        <x:v>45058.772349537</x:v>
      </x:c>
      <x:c r="D10628" s="4" t="inlineStr">
        <x:is>
          <x:t xml:space="preserve">9509201056083</x:t>
        </x:is>
      </x:c>
      <x:c r="E10628" s="5" t="inlineStr">
        <x:is>
          <x:t xml:space="preserve">Eastern Cape</x:t>
        </x:is>
      </x:c>
      <x:c r="F10628" s="6" t="inlineStr">
        <x:is>
          <x:t xml:space="preserve">Phindiwe Ngesi </x:t>
        </x:is>
      </x:c>
      <x:c r="G10628" s="7" t="inlineStr">
        <x:is>
          <x:t xml:space="preserve">Khululeka</x:t>
        </x:is>
      </x:c>
      <x:c r="H10628" s="8" t="inlineStr">
        <x:is>
          <x:t xml:space="preserve">Emalahleni Local Municipality</x:t>
        </x:is>
      </x:c>
    </x:row>
    <x:row r="10629" hidden="0">
      <x:c r="A10629" s="1" t="inlineStr">
        <x:is>
          <x:t xml:space="preserve">d4f35aa7-b12e-ed11-8351-00155d326100</x:t>
        </x:is>
      </x:c>
      <x:c r="B10629" s="2" t="inlineStr">
        <x:is>
          <x:t xml:space="preserve">DtfLJHbb/PVL/DkDdsK7waVqID1GHVGRWHmYG5UvjN6awqMP5mmJkyw05opXvsCj4Sg3lLtDvKvcl3MINe7npA==</x:t>
        </x:is>
      </x:c>
      <x:c r="C10629" s="3">
        <x:v>45054.6445717593</x:v>
      </x:c>
      <x:c r="D10629" s="4" t="inlineStr">
        <x:is>
          <x:t xml:space="preserve">8501011248084</x:t>
        </x:is>
      </x:c>
      <x:c r="E10629" s="5" t="inlineStr">
        <x:is>
          <x:t xml:space="preserve">Western Cape</x:t>
        </x:is>
      </x:c>
      <x:c r="F10629" s="6" t="inlineStr">
        <x:is>
          <x:t xml:space="preserve">Phindiwe Ngqawuza </x:t>
        </x:is>
      </x:c>
      <x:c r="G10629" s="7" t="inlineStr">
        <x:is>
          <x:t xml:space="preserve">ELRU</x:t>
        </x:is>
      </x:c>
      <x:c r="H10629" s="8" t="inlineStr">
        <x:is>
          <x:t xml:space="preserve">City of Cape Town Metropolitan Municipality</x:t>
        </x:is>
      </x:c>
    </x:row>
    <x:row r="10630" hidden="0">
      <x:c r="A10630" s="1" t="inlineStr">
        <x:is>
          <x:t xml:space="preserve">ca926719-6dae-eb11-8349-00155d326100</x:t>
        </x:is>
      </x:c>
      <x:c r="B10630" s="2" t="inlineStr">
        <x:is>
          <x:t xml:space="preserve">dhE2CP9LYN76YyWYkA1asz4U5hv8HsbbsAidDWRWWeTQNt/Nznb/g30ytMGw1H3aufWBrhZmOIdoi6A7VYU9Xw==</x:t>
        </x:is>
      </x:c>
      <x:c r="C10630" s="3">
        <x:v>44887.9293171296</x:v>
      </x:c>
      <x:c r="D10630" s="4" t="inlineStr">
        <x:is>
          <x:t xml:space="preserve">8501111000088</x:t>
        </x:is>
      </x:c>
      <x:c r="E10630" s="5" t="inlineStr">
        <x:is>
          <x:t xml:space="preserve">Eastern Cape</x:t>
        </x:is>
      </x:c>
      <x:c r="F10630" s="6" t="inlineStr">
        <x:is>
          <x:t xml:space="preserve">Phindiwe Xhalakashe </x:t>
        </x:is>
      </x:c>
      <x:c r="G10630" s="7" t="inlineStr">
        <x:is>
          <x:t xml:space="preserve">Siyakholwa</x:t>
        </x:is>
      </x:c>
      <x:c r="H10630" s="8" t="inlineStr">
        <x:is>
          <x:t xml:space="preserve">Buffalo City Metropolitan Municipality</x:t>
        </x:is>
      </x:c>
    </x:row>
    <x:row r="10631" hidden="0">
      <x:c r="A10631" s="1" t="inlineStr">
        <x:is>
          <x:t xml:space="preserve">b44a07a1-9c69-ed11-8355-00155d326100</x:t>
        </x:is>
      </x:c>
      <x:c r="B10631" s="2" t="inlineStr">
        <x:is>
          <x:t xml:space="preserve">siUyq1NXugrqy0TLifGASp3dPlNneAMSOwIxqM6W2uZYlhF0zF3nk3oBjPgWQGP5NAYQfJhTM9xJUZWCaSo+kg==</x:t>
        </x:is>
      </x:c>
      <x:c r="C10631" s="3">
        <x:v>45058.3552893518</x:v>
      </x:c>
      <x:c r="D10631" s="4" t="inlineStr">
        <x:is>
          <x:t xml:space="preserve">9901140853086</x:t>
        </x:is>
      </x:c>
      <x:c r="E10631" s="5" t="inlineStr">
        <x:is>
          <x:t xml:space="preserve">KwaZulu Natal</x:t>
        </x:is>
      </x:c>
      <x:c r="F10631" s="6" t="inlineStr">
        <x:is>
          <x:t xml:space="preserve">Phindiwe Zungu </x:t>
        </x:is>
      </x:c>
      <x:c r="G10631" s="7" t="inlineStr">
        <x:is>
          <x:t xml:space="preserve">TREE</x:t>
        </x:is>
      </x:c>
      <x:c r="H10631" s="8" t="inlineStr">
        <x:is>
          <x:t xml:space="preserve">Ubuhlebezwe Local Municipality</x:t>
        </x:is>
      </x:c>
    </x:row>
    <x:row r="10632" hidden="0">
      <x:c r="A10632" s="1" t="inlineStr">
        <x:is>
          <x:t xml:space="preserve">8daba18d-a5a9-eb11-8348-00155d326100</x:t>
        </x:is>
      </x:c>
      <x:c r="B10632" s="2" t="inlineStr">
        <x:is>
          <x:t xml:space="preserve">5/K3Hnz3cXoM13Laoz+SgAtA857RxC5XfhVkUv67GdyGWxLszRUcqGw3ZC7NpEYBzjVhYxn8txHU5bxyceh4kw==</x:t>
        </x:is>
      </x:c>
      <x:c r="C10632" s="3">
        <x:v>45054.3181134259</x:v>
      </x:c>
      <x:c r="D10632" s="4" t="inlineStr">
        <x:is>
          <x:t xml:space="preserve">7012030449084</x:t>
        </x:is>
      </x:c>
      <x:c r="E10632" s="5" t="inlineStr">
        <x:is>
          <x:t xml:space="preserve">Gauteng</x:t>
        </x:is>
      </x:c>
      <x:c r="F10632" s="6" t="inlineStr">
        <x:is>
          <x:t xml:space="preserve">Phiona Nkuna </x:t>
        </x:is>
      </x:c>
      <x:c r="G10632" s="7" t="inlineStr">
        <x:is>
          <x:t xml:space="preserve">GP Branch</x:t>
        </x:is>
      </x:c>
      <x:c r="H10632" s="8" t="inlineStr">
        <x:is>
          <x:t xml:space="preserve">City of Johannesburg Metropolitan Municipality</x:t>
        </x:is>
      </x:c>
    </x:row>
    <x:row r="10633" hidden="0">
      <x:c r="A10633" s="1" t="inlineStr">
        <x:is>
          <x:t xml:space="preserve">83440f0d-36ea-eb11-834b-00155d326100</x:t>
        </x:is>
      </x:c>
      <x:c r="B10633" s="2" t="inlineStr">
        <x:is>
          <x:t xml:space="preserve">QOV9kVq/bE/XS6wNEpYg6AP/xvK4ObzLqhhdY6iQZXRfZWbdLmFAmW2OzdHABR4klL79v32WQleTvEj0Gli9xA==</x:t>
        </x:is>
      </x:c>
      <x:c r="C10633" s="3">
        <x:v>45058.72125</x:v>
      </x:c>
      <x:c r="D10633" s="4" t="inlineStr">
        <x:is>
          <x:t xml:space="preserve">CN236327</x:t>
        </x:is>
      </x:c>
      <x:c r="E10633" s="5" t="inlineStr">
        <x:is>
          <x:t xml:space="preserve">Gauteng</x:t>
        </x:is>
      </x:c>
      <x:c r="F10633" s="6" t="inlineStr">
        <x:is>
          <x:t xml:space="preserve">Phionah Ndlovu </x:t>
        </x:is>
      </x:c>
      <x:c r="G10633" s="7" t="inlineStr">
        <x:is>
          <x:t xml:space="preserve">GP Branch</x:t>
        </x:is>
      </x:c>
      <x:c r="H10633" s="8" t="inlineStr">
        <x:is>
          <x:t xml:space="preserve">City of Johannesburg Metropolitan Municipality</x:t>
        </x:is>
      </x:c>
    </x:row>
    <x:row r="10634" hidden="0">
      <x:c r="A10634" s="1" t="inlineStr">
        <x:is>
          <x:t xml:space="preserve">0368f268-8779-e611-80c7-0050568109d5</x:t>
        </x:is>
      </x:c>
      <x:c r="B10634" s="2" t="inlineStr">
        <x:is>
          <x:t xml:space="preserve">l4NxKtaOwltYv+TThMvmfeZvob4bnBff/v0JmQz7aCLFsK+ZTV4MUQmsv96i6lH5ju/yLXB71p/J5RMJLqzNoA==</x:t>
        </x:is>
      </x:c>
      <x:c r="C10634" s="3">
        <x:v>45054.3210648148</x:v>
      </x:c>
      <x:c r="D10634" s="4" t="inlineStr">
        <x:is>
          <x:t xml:space="preserve">6406260748085</x:t>
        </x:is>
      </x:c>
      <x:c r="E10634" s="5" t="inlineStr">
        <x:is>
          <x:t xml:space="preserve">Gauteng</x:t>
        </x:is>
      </x:c>
      <x:c r="F10634" s="6" t="inlineStr">
        <x:is>
          <x:t xml:space="preserve">Phiusiwe Maria Mazibuko </x:t>
        </x:is>
      </x:c>
      <x:c r="G10634" s="7" t="inlineStr">
        <x:is>
          <x:t xml:space="preserve">GP Branch</x:t>
        </x:is>
      </x:c>
      <x:c r="H10634" s="8" t="inlineStr">
        <x:is>
          <x:t xml:space="preserve">City of Johannesburg Metropolitan Municipality</x:t>
        </x:is>
      </x:c>
    </x:row>
    <x:row r="10635" hidden="0">
      <x:c r="A10635" s="1" t="inlineStr">
        <x:is>
          <x:t xml:space="preserve">5aa8e41d-4db5-e611-80d2-005056815442</x:t>
        </x:is>
      </x:c>
      <x:c r="B10635" s="2" t="inlineStr">
        <x:is>
          <x:t xml:space="preserve">7M52I6KSZtPoXdT9jKkKatzyTD9zqXc24xgu+GNKkgsDSLWFTMplT17ikPHo8+JSFTiyjzdJylAzN/R9HEKwNA==</x:t>
        </x:is>
      </x:c>
      <x:c r="C10635" s="3">
        <x:v>44887.9185532407</x:v>
      </x:c>
      <x:c r="D10635" s="4" t="inlineStr">
        <x:is>
          <x:t xml:space="preserve">9205181186087</x:t>
        </x:is>
      </x:c>
      <x:c r="E10635" s="5" t="inlineStr">
        <x:is>
          <x:t xml:space="preserve">KwaZulu Natal</x:t>
        </x:is>
      </x:c>
      <x:c r="F10635" s="6" t="inlineStr">
        <x:is>
          <x:t xml:space="preserve">Phiwakahle Mbatha </x:t>
        </x:is>
      </x:c>
      <x:c r="G10635" s="7" t="inlineStr">
        <x:is>
          <x:t xml:space="preserve">LETCEE</x:t>
        </x:is>
      </x:c>
      <x:c r="H10635" s="8" t="inlineStr">
        <x:is>
          <x:t xml:space="preserve">Umvoti Local Municipality</x:t>
        </x:is>
      </x:c>
    </x:row>
    <x:row r="10636" hidden="0">
      <x:c r="A10636" s="1" t="inlineStr">
        <x:is>
          <x:t xml:space="preserve">cc22ff89-aed8-eb11-8349-00155d326100</x:t>
        </x:is>
      </x:c>
      <x:c r="B10636" s="2" t="inlineStr">
        <x:is>
          <x:t xml:space="preserve">l+nUuS8t2M+e+v5FNmN7HSiX3JHUS3cRu3QN8K50JTKaCD4o214+WVW2+89zmBazKp3K4rQMWCmTea7+SdXfuA==</x:t>
        </x:is>
      </x:c>
      <x:c r="C10636" s="3">
        <x:v>44887.9211574074</x:v>
      </x:c>
      <x:c r="D10636" s="4" t="inlineStr">
        <x:is>
          <x:t xml:space="preserve">9906041290080</x:t>
        </x:is>
      </x:c>
      <x:c r="E10636" s="5" t="inlineStr">
        <x:is>
          <x:t xml:space="preserve">KwaZulu Natal</x:t>
        </x:is>
      </x:c>
      <x:c r="F10636" s="6" t="inlineStr">
        <x:is>
          <x:t xml:space="preserve">Phiwayinkosi Zandile Myeza </x:t>
        </x:is>
      </x:c>
      <x:c r="G10636" s="7" t="inlineStr">
        <x:is>
          <x:t xml:space="preserve">LETCEE</x:t>
        </x:is>
      </x:c>
      <x:c r="H10636" s="8" t="inlineStr">
        <x:is>
          <x:t xml:space="preserve">Msinga Local Municipality</x:t>
        </x:is>
      </x:c>
    </x:row>
    <x:row r="10637" hidden="0">
      <x:c r="A10637" s="1" t="inlineStr">
        <x:is>
          <x:t xml:space="preserve">c19b54e0-034a-ed11-8355-00155d326100</x:t>
        </x:is>
      </x:c>
      <x:c r="B10637" s="2" t="inlineStr">
        <x:is>
          <x:t xml:space="preserve">CQhO0cfezHe0V/6xPLErH28DGW3HKLqkMlpvf5MPzfzRr8rcowOALA+O6n04NHkMr+WX4zmx5jT0b2oOiauVsg==</x:t>
        </x:is>
      </x:c>
      <x:c r="C10637" s="3">
        <x:v>45062.4468287037</x:v>
      </x:c>
      <x:c r="D10637" s="4" t="inlineStr">
        <x:is>
          <x:t xml:space="preserve">7106080509084</x:t>
        </x:is>
      </x:c>
      <x:c r="E10637" s="5" t="inlineStr">
        <x:is>
          <x:t xml:space="preserve">Mpumalanga</x:t>
        </x:is>
      </x:c>
      <x:c r="F10637" s="6" t="inlineStr">
        <x:is>
          <x:t xml:space="preserve">Phiwe Jeaneth Pule </x:t>
        </x:is>
      </x:c>
      <x:c r="G10637" s="7" t="inlineStr">
        <x:is>
          <x:t xml:space="preserve">Penreach</x:t>
        </x:is>
      </x:c>
      <x:c r="H10637" s="8" t="inlineStr">
        <x:is>
          <x:t xml:space="preserve">Bushbuckridge Local Municipality</x:t>
        </x:is>
      </x:c>
    </x:row>
    <x:row r="10638" hidden="0">
      <x:c r="A10638" s="1" t="inlineStr">
        <x:is>
          <x:t xml:space="preserve">92b60276-e35f-e711-80e2-005056815442</x:t>
        </x:is>
      </x:c>
      <x:c r="B10638" s="2" t="inlineStr">
        <x:is>
          <x:t xml:space="preserve">pGoefAVpLxq/4cDMxNJCk9yw3KC92yOn6XNwuF6no+sLM2ylBx1c8NSI8HOA8EiI6my+M9BJA7/lXDVrY1XDtw==</x:t>
        </x:is>
      </x:c>
      <x:c r="C10638" s="3">
        <x:v>45054.3615740741</x:v>
      </x:c>
      <x:c r="D10638" s="4" t="inlineStr">
        <x:is>
          <x:t xml:space="preserve">9411050701085</x:t>
        </x:is>
      </x:c>
      <x:c r="E10638" s="5" t="inlineStr">
        <x:is>
          <x:t xml:space="preserve">Western Cape</x:t>
        </x:is>
      </x:c>
      <x:c r="F10638" s="6" t="inlineStr">
        <x:is>
          <x:t xml:space="preserve">Phiwe Godlo </x:t>
        </x:is>
      </x:c>
      <x:c r="G10638" s="7" t="inlineStr">
        <x:is>
          <x:t xml:space="preserve">ELRU</x:t>
        </x:is>
      </x:c>
      <x:c r="H10638" s="8" t="inlineStr">
        <x:is>
          <x:t xml:space="preserve">City of Cape Town Metropolitan Municipality</x:t>
        </x:is>
      </x:c>
    </x:row>
    <x:row r="10639" hidden="0">
      <x:c r="A10639" s="1" t="inlineStr">
        <x:is>
          <x:t xml:space="preserve">9e602488-709c-ec11-8351-00155d326100</x:t>
        </x:is>
      </x:c>
      <x:c r="B10639" s="2" t="inlineStr">
        <x:is>
          <x:t xml:space="preserve">gu7vQ4BCsHqxR/a5tStbvkgNfK+NYn6fJmGbei6ZnKX/x0btuxr1kZdLUbF/+cLjxrxdXAhmgLePq0Yt4igiOA==</x:t>
        </x:is>
      </x:c>
      <x:c r="C10639" s="3">
        <x:v>45054.5858449074</x:v>
      </x:c>
      <x:c r="D10639" s="4" t="inlineStr">
        <x:is>
          <x:t xml:space="preserve">8307220519087</x:t>
        </x:is>
      </x:c>
      <x:c r="E10639" s="5" t="inlineStr">
        <x:is>
          <x:t xml:space="preserve">Western Cape</x:t>
        </x:is>
      </x:c>
      <x:c r="F10639" s="6" t="inlineStr">
        <x:is>
          <x:t xml:space="preserve">Phiwokazi Mboxwana </x:t>
        </x:is>
      </x:c>
      <x:c r="G10639" s="7" t="inlineStr">
        <x:is>
          <x:t xml:space="preserve">ELRU</x:t>
        </x:is>
      </x:c>
      <x:c r="H10639" s="8" t="inlineStr">
        <x:is>
          <x:t xml:space="preserve">City of Cape Town</x:t>
        </x:is>
      </x:c>
    </x:row>
    <x:row r="10640" hidden="0">
      <x:c r="A10640" s="1" t="inlineStr">
        <x:is>
          <x:t xml:space="preserve">94973745-0630-ec11-834c-00155d326100</x:t>
        </x:is>
      </x:c>
      <x:c r="B10640" s="2" t="inlineStr">
        <x:is>
          <x:t xml:space="preserve">3rKoR7YNpxH+4DNEFIQPdvYy/h2+cpyP0/4vgT4Yxs9lhRJKGQvgpqvRme3jv9g2s5+j/x5dCV6j2BMHO582tQ==</x:t>
        </x:is>
      </x:c>
      <x:c r="C10640" s="3">
        <x:v>45054.7034953704</x:v>
      </x:c>
      <x:c r="D10640" s="4" t="inlineStr">
        <x:is>
          <x:t xml:space="preserve">8402040570087</x:t>
        </x:is>
      </x:c>
      <x:c r="E10640" s="5" t="inlineStr">
        <x:is>
          <x:t xml:space="preserve">Gauteng</x:t>
        </x:is>
      </x:c>
      <x:c r="F10640" s="6" t="inlineStr">
        <x:is>
          <x:t xml:space="preserve">Phogole Rosina Masango </x:t>
        </x:is>
      </x:c>
      <x:c r="G10640" s="7" t="inlineStr">
        <x:is>
          <x:t xml:space="preserve">LIMA</x:t>
        </x:is>
      </x:c>
      <x:c r="H10640" s="8" t="inlineStr">
        <x:is>
          <x:t xml:space="preserve">City of Tshwane Metropolitan Municipality</x:t>
        </x:is>
      </x:c>
    </x:row>
    <x:row r="10641" hidden="0">
      <x:c r="A10641" s="1" t="inlineStr">
        <x:is>
          <x:t xml:space="preserve">65662f62-1651-ed11-8355-00155d326100</x:t>
        </x:is>
      </x:c>
      <x:c r="B10641" s="2" t="inlineStr">
        <x:is>
          <x:t xml:space="preserve">o/L0c7awn5rIeU/nB3Qdecf9k/OD0/d4hwMgKdtPKWP16nGkME3a2MR2sVnURPRPZ2chTuXh7+iVLwfY1BEpnQ==</x:t>
        </x:is>
      </x:c>
      <x:c r="C10641" s="3">
        <x:v>45054.7048148148</x:v>
      </x:c>
      <x:c r="D10641" s="4" t="inlineStr">
        <x:is>
          <x:t xml:space="preserve">0211130507083</x:t>
        </x:is>
      </x:c>
      <x:c r="E10641" s="5" t="inlineStr">
        <x:is>
          <x:t xml:space="preserve">Gauteng</x:t>
        </x:is>
      </x:c>
      <x:c r="F10641" s="6" t="inlineStr">
        <x:is>
          <x:t xml:space="preserve">Pholani Xalabile </x:t>
        </x:is>
      </x:c>
      <x:c r="G10641" s="7" t="inlineStr">
        <x:is>
          <x:t xml:space="preserve">GP Branch</x:t>
        </x:is>
      </x:c>
      <x:c r="H10641" s="8" t="inlineStr">
        <x:is>
          <x:t xml:space="preserve">City of Johannesburg Metropolitan Municipality</x:t>
        </x:is>
      </x:c>
    </x:row>
    <x:row r="10642" hidden="0">
      <x:c r="A10642" s="1" t="inlineStr">
        <x:is>
          <x:t xml:space="preserve">66ecc77d-f7dd-e811-8199-0800274bb0e4</x:t>
        </x:is>
      </x:c>
      <x:c r="B10642" s="2" t="inlineStr">
        <x:is>
          <x:t xml:space="preserve">mqSrVcldYmrJp0c1VN5DmYkc/kKkOOfKMQA5x4fWLXxYKGXoGaPGIJUYS6vR7Ksd5wK2qPJENERCtPHN5dHC/A==</x:t>
        </x:is>
      </x:c>
      <x:c r="C10642" s="3">
        <x:v>44887.9274074074</x:v>
      </x:c>
      <x:c r="D10642" s="4" t="inlineStr">
        <x:is>
          <x:t xml:space="preserve">9402140552083</x:t>
        </x:is>
      </x:c>
      <x:c r="E10642" s="5" t="inlineStr">
        <x:is>
          <x:t xml:space="preserve">Gauteng</x:t>
        </x:is>
      </x:c>
      <x:c r="F10642" s="6" t="inlineStr">
        <x:is>
          <x:t xml:space="preserve">Pholoso Mabuso </x:t>
        </x:is>
      </x:c>
      <x:c r="G10642" s="7" t="inlineStr">
        <x:is>
          <x:t xml:space="preserve">GP Branch</x:t>
        </x:is>
      </x:c>
      <x:c r="H10642" s="8" t="inlineStr">
        <x:is>
          <x:t xml:space="preserve">City of Johannesburg Metropolitan Municipality</x:t>
        </x:is>
      </x:c>
    </x:row>
    <x:row r="10643" hidden="0">
      <x:c r="A10643" s="1" t="inlineStr">
        <x:is>
          <x:t xml:space="preserve">5cd57677-e750-ec11-834d-00155d326100</x:t>
        </x:is>
      </x:c>
      <x:c r="B10643" s="2" t="inlineStr">
        <x:is>
          <x:t xml:space="preserve">aSVwD+yI5cjIm1+edSU2ZPUzYSj9ZqOmAiwHNhK5OjG9oBUgF/ke4sXNUpmOEX9Pai7vykWesmgVtGj+9Rjwww==</x:t>
        </x:is>
      </x:c>
      <x:c r="C10643" s="3">
        <x:v>45054.338599537</x:v>
      </x:c>
      <x:c r="D10643" s="4" t="inlineStr">
        <x:is>
          <x:t xml:space="preserve">6611130056086</x:t>
        </x:is>
      </x:c>
      <x:c r="E10643" s="5" t="inlineStr">
        <x:is>
          <x:t xml:space="preserve">Limpopo</x:t>
        </x:is>
      </x:c>
      <x:c r="F10643" s="6" t="inlineStr">
        <x:is>
          <x:t xml:space="preserve">Phophi Emely Ramaite </x:t>
        </x:is>
      </x:c>
      <x:c r="G10643" s="7" t="inlineStr">
        <x:is>
          <x:t xml:space="preserve">Molteno</x:t>
        </x:is>
      </x:c>
      <x:c r="H10643" s="8" t="inlineStr">
        <x:is>
          <x:t xml:space="preserve">Collins Chabane Local Municipality</x:t>
        </x:is>
      </x:c>
    </x:row>
    <x:row r="10644" hidden="0">
      <x:c r="A10644" s="1" t="inlineStr">
        <x:is>
          <x:t xml:space="preserve">5ba58550-3155-ed11-8355-00155d326100</x:t>
        </x:is>
      </x:c>
      <x:c r="B10644" s="2" t="inlineStr">
        <x:is>
          <x:t xml:space="preserve">rVKvgQtTYQSfiSEmkAscHJx5HkOi1mqt2upXquLIxIJ2CpkIS6rEbzkEYHnx4oakGkKTR3trtoLrqkeVLH+/6w==</x:t>
        </x:is>
      </x:c>
      <x:c r="C10644" s="3">
        <x:v>45058.8128819444</x:v>
      </x:c>
      <x:c r="D10644" s="4" t="inlineStr">
        <x:is>
          <x:t xml:space="preserve">8210010904081</x:t>
        </x:is>
      </x:c>
      <x:c r="E10644" s="5" t="inlineStr">
        <x:is>
          <x:t xml:space="preserve">Eastern Cape</x:t>
        </x:is>
      </x:c>
      <x:c r="F10644" s="6" t="inlineStr">
        <x:is>
          <x:t xml:space="preserve">Phulelwa Gaji Sangoni </x:t>
        </x:is>
      </x:c>
      <x:c r="G10644" s="7" t="inlineStr">
        <x:is>
          <x:t xml:space="preserve">Khululeka</x:t>
        </x:is>
      </x:c>
      <x:c r="H10644" s="8" t="inlineStr">
        <x:is>
          <x:t xml:space="preserve">Emalahleni Local Municipality</x:t>
        </x:is>
      </x:c>
    </x:row>
    <x:row r="10645" hidden="0">
      <x:c r="A10645" s="1" t="inlineStr">
        <x:is>
          <x:t xml:space="preserve">cd33af95-ccc9-eb11-8349-00155d326100</x:t>
        </x:is>
      </x:c>
      <x:c r="B10645" s="2" t="inlineStr">
        <x:is>
          <x:t xml:space="preserve">xdyHQ/ZIralCdIrSqJ/f9zRoflnclG5NIYsTwP0R1XgX1nWV0ysXUybhVHRsWHb9BuiKkowO1BGOy/oyjelsxQ==</x:t>
        </x:is>
      </x:c>
      <x:c r="C10645" s="3">
        <x:v>45054.3487962963</x:v>
      </x:c>
      <x:c r="D10645" s="4" t="inlineStr">
        <x:is>
          <x:t xml:space="preserve">9106160253080</x:t>
        </x:is>
      </x:c>
      <x:c r="E10645" s="5" t="inlineStr">
        <x:is>
          <x:t xml:space="preserve">Eastern Cape</x:t>
        </x:is>
      </x:c>
      <x:c r="F10645" s="6" t="inlineStr">
        <x:is>
          <x:t xml:space="preserve">Phumela Ndabankulu </x:t>
        </x:is>
      </x:c>
      <x:c r="G10645" s="7" t="inlineStr">
        <x:is>
          <x:t xml:space="preserve">Siyakholwa</x:t>
        </x:is>
      </x:c>
      <x:c r="H10645" s="8" t="inlineStr">
        <x:is>
          <x:t xml:space="preserve">Nelson Mandela Bay Metropolitan Municipality</x:t>
        </x:is>
      </x:c>
    </x:row>
    <x:row r="10646" hidden="0">
      <x:c r="A10646" s="1" t="inlineStr">
        <x:is>
          <x:t xml:space="preserve">cac8f83e-6648-ed11-8355-00155d326100</x:t>
        </x:is>
      </x:c>
      <x:c r="B10646" s="2" t="inlineStr">
        <x:is>
          <x:t xml:space="preserve">pCse6AR17MI7qD6ofV215mac5ccTEMkK35dSB6v5Ts5ww8RG7T58uYXw/N+a5ewj8qnxgqjKtcxWggjG0zB3Nw==</x:t>
        </x:is>
      </x:c>
      <x:c r="C10646" s="3">
        <x:v>45056.5944560185</x:v>
      </x:c>
      <x:c r="D10646" s="4" t="inlineStr">
        <x:is>
          <x:t xml:space="preserve">6707140338082</x:t>
        </x:is>
      </x:c>
      <x:c r="E10646" s="5" t="inlineStr">
        <x:is>
          <x:t xml:space="preserve">KwaZulu Natal</x:t>
        </x:is>
      </x:c>
      <x:c r="F10646" s="6" t="inlineStr">
        <x:is>
          <x:t xml:space="preserve">Phumelele Patronella Nkabinde </x:t>
        </x:is>
      </x:c>
      <x:c r="G10646" s="7" t="inlineStr">
        <x:is>
          <x:t xml:space="preserve">LETCEE</x:t>
        </x:is>
      </x:c>
      <x:c r="H10646" s="8" t="inlineStr">
        <x:is>
          <x:t xml:space="preserve">Okhahlamba Local Municipality</x:t>
        </x:is>
      </x:c>
    </x:row>
    <x:row r="10647" hidden="0">
      <x:c r="A10647" s="1" t="inlineStr">
        <x:is>
          <x:t xml:space="preserve">510f25b5-01f3-ec11-8351-00155d326100</x:t>
        </x:is>
      </x:c>
      <x:c r="B10647" s="2" t="inlineStr">
        <x:is>
          <x:t xml:space="preserve">61ECk+YtahhMnz/pvgzAnp0d5Tge0UixpfEWRajwSG09ET2+HIfcCVXj5UIUwbGPzk3BDqugLOmkSxDZIZII0Q==</x:t>
        </x:is>
      </x:c>
      <x:c r="C10647" s="3">
        <x:v>45054.638900463</x:v>
      </x:c>
      <x:c r="D10647" s="4" t="inlineStr">
        <x:is>
          <x:t xml:space="preserve">9511190526084</x:t>
        </x:is>
      </x:c>
      <x:c r="E10647" s="5" t="inlineStr">
        <x:is>
          <x:t xml:space="preserve">KwaZulu Natal</x:t>
        </x:is>
      </x:c>
      <x:c r="F10647" s="6" t="inlineStr">
        <x:is>
          <x:t xml:space="preserve">Phumelele Prudance Dumakude </x:t>
        </x:is>
      </x:c>
      <x:c r="G10647" s="7" t="inlineStr">
        <x:is>
          <x:t xml:space="preserve">KZN Branch</x:t>
        </x:is>
      </x:c>
      <x:c r="H10647" s="8" t="inlineStr">
        <x:is>
          <x:t xml:space="preserve">Mthonjaneni Local Municipality</x:t>
        </x:is>
      </x:c>
    </x:row>
    <x:row r="10648" hidden="0">
      <x:c r="A10648" s="1" t="inlineStr">
        <x:is>
          <x:t xml:space="preserve">6804a45a-1b4a-ed11-8355-00155d326100</x:t>
        </x:is>
      </x:c>
      <x:c r="B10648" s="2" t="inlineStr">
        <x:is>
          <x:t xml:space="preserve">KfDTRI1kn9g6d0sZ5u8ZtCtyulbukWUa5wjO5ozpPiTS+KP75hgkV9QpVfMUixQuZiUhTYsJ3ykDMEyJ7no6gw==</x:t>
        </x:is>
      </x:c>
      <x:c r="C10648" s="3">
        <x:v>45061.4616782407</x:v>
      </x:c>
      <x:c r="D10648" s="4" t="inlineStr">
        <x:is>
          <x:t xml:space="preserve">8301080826088</x:t>
        </x:is>
      </x:c>
      <x:c r="E10648" s="5" t="inlineStr">
        <x:is>
          <x:t xml:space="preserve">KwaZulu Natal</x:t>
        </x:is>
      </x:c>
      <x:c r="F10648" s="6" t="inlineStr">
        <x:is>
          <x:t xml:space="preserve">Phumelele Victoria Masuku </x:t>
        </x:is>
      </x:c>
      <x:c r="G10648" s="7" t="inlineStr">
        <x:is>
          <x:t xml:space="preserve">KZN Branch</x:t>
        </x:is>
      </x:c>
      <x:c r="H10648" s="8" t="inlineStr">
        <x:is>
          <x:t xml:space="preserve">Mthonjaneni Local Municipality</x:t>
        </x:is>
      </x:c>
    </x:row>
    <x:row r="10649" hidden="0">
      <x:c r="A10649" s="1" t="inlineStr">
        <x:is>
          <x:t xml:space="preserve">12821b3f-1667-ed11-8355-00155d326100</x:t>
        </x:is>
      </x:c>
      <x:c r="B10649" s="2" t="inlineStr">
        <x:is>
          <x:t xml:space="preserve">34SDtLhb+n1EVjMDrNR/TjkL7N/4tCBSUxE1Vq/zti/mpXflLcVG3mKzrTnyA2TtgDfkfFAZ8wq4EFjHpHuPZQ==</x:t>
        </x:is>
      </x:c>
      <x:c r="C10649" s="3">
        <x:v>45054.3210069444</x:v>
      </x:c>
      <x:c r="D10649" s="4" t="inlineStr">
        <x:is>
          <x:t xml:space="preserve">6808170421085</x:t>
        </x:is>
      </x:c>
      <x:c r="E10649" s="5" t="inlineStr">
        <x:is>
          <x:t xml:space="preserve">KwaZulu Natal</x:t>
        </x:is>
      </x:c>
      <x:c r="F10649" s="6" t="inlineStr">
        <x:is>
          <x:t xml:space="preserve">Phumelele Khanye </x:t>
        </x:is>
      </x:c>
      <x:c r="G10649" s="7" t="inlineStr">
        <x:is>
          <x:t xml:space="preserve">LETCEE</x:t>
        </x:is>
      </x:c>
      <x:c r="H10649" s="8" t="inlineStr">
        <x:is>
          <x:t xml:space="preserve">Okhahlamba Local Municipality</x:t>
        </x:is>
      </x:c>
    </x:row>
    <x:row r="10650" hidden="0">
      <x:c r="A10650" s="1" t="inlineStr">
        <x:is>
          <x:t xml:space="preserve">3ef93ccd-3edd-ed11-8356-00155d326100</x:t>
        </x:is>
      </x:c>
      <x:c r="B10650" s="2" t="inlineStr">
        <x:is>
          <x:t xml:space="preserve">HrVtoxVdLuoueyszDOuvOLNcPuvMac2e60T6MMjTWJZtLWtOMTZ7NAiXiCv5QkPzhDgXaQKmC/pMD2PBxXCcjA==</x:t>
        </x:is>
      </x:c>
      <x:c r="C10650" s="3">
        <x:v>45054.3245717593</x:v>
      </x:c>
      <x:c r="D10650" s="4" t="inlineStr">
        <x:is>
          <x:t xml:space="preserve">9706020841089</x:t>
        </x:is>
      </x:c>
      <x:c r="E10650" s="5" t="inlineStr">
        <x:is>
          <x:t xml:space="preserve">KwaZulu Natal</x:t>
        </x:is>
      </x:c>
      <x:c r="F10650" s="6" t="inlineStr">
        <x:is>
          <x:t xml:space="preserve">Phumelele Madziba </x:t>
        </x:is>
      </x:c>
      <x:c r="G10650" s="7" t="inlineStr">
        <x:is>
          <x:t xml:space="preserve">TREE</x:t>
        </x:is>
      </x:c>
      <x:c r="H10650" s="8" t="inlineStr">
        <x:is>
          <x:t xml:space="preserve">Umzimkhulu Municipality</x:t>
        </x:is>
      </x:c>
    </x:row>
    <x:row r="10651" hidden="0">
      <x:c r="A10651" s="1" t="inlineStr">
        <x:is>
          <x:t xml:space="preserve">1db55a6f-05a6-e811-8180-0800274bb0e4</x:t>
        </x:is>
      </x:c>
      <x:c r="B10651" s="2" t="inlineStr">
        <x:is>
          <x:t xml:space="preserve">lCjbZw2MCMlZEC1dLGIYdUOuNRyNcYPEMpeZ8JhcJ588p13B7CqJTR/r8j+r3rL6ehIxvvJaS0eBlwch8B110g==</x:t>
        </x:is>
      </x:c>
      <x:c r="C10651" s="3">
        <x:v>45054.3613888889</x:v>
      </x:c>
      <x:c r="D10651" s="4" t="inlineStr">
        <x:is>
          <x:t xml:space="preserve">7509241105082</x:t>
        </x:is>
      </x:c>
      <x:c r="E10651" s="5" t="inlineStr">
        <x:is>
          <x:t xml:space="preserve">KwaZulu Natal</x:t>
        </x:is>
      </x:c>
      <x:c r="F10651" s="6" t="inlineStr">
        <x:is>
          <x:t xml:space="preserve">Phumelele Mchunu </x:t>
        </x:is>
      </x:c>
      <x:c r="G10651" s="7" t="inlineStr">
        <x:is>
          <x:t xml:space="preserve">LETCEE</x:t>
        </x:is>
      </x:c>
      <x:c r="H10651" s="8" t="inlineStr">
        <x:is>
          <x:t xml:space="preserve">Msinga Local Municipality</x:t>
        </x:is>
      </x:c>
    </x:row>
    <x:row r="10652" hidden="0">
      <x:c r="A10652" s="1" t="inlineStr">
        <x:is>
          <x:t xml:space="preserve">8a35f266-312b-ec11-834c-00155d326100</x:t>
        </x:is>
      </x:c>
      <x:c r="B10652" s="2" t="inlineStr">
        <x:is>
          <x:t xml:space="preserve">8i9ta8/OT5MBsJF0BWc3BgHyIr65b3vGyROTFyJD8hh5nW+AZt/G6CZIyBMADB+BMR3v1U2bjLFcYYEebPdylQ==</x:t>
        </x:is>
      </x:c>
      <x:c r="C10652" s="3">
        <x:v>45062.5190625</x:v>
      </x:c>
      <x:c r="D10652" s="4" t="inlineStr">
        <x:is>
          <x:t xml:space="preserve">7111240330082</x:t>
        </x:is>
      </x:c>
      <x:c r="E10652" s="5" t="inlineStr">
        <x:is>
          <x:t xml:space="preserve">KwaZulu Natal</x:t>
        </x:is>
      </x:c>
      <x:c r="F10652" s="6" t="inlineStr">
        <x:is>
          <x:t xml:space="preserve">Phumelele Mncube </x:t>
        </x:is>
      </x:c>
      <x:c r="G10652" s="7" t="inlineStr">
        <x:is>
          <x:t xml:space="preserve">LETCEE</x:t>
        </x:is>
      </x:c>
      <x:c r="H10652" s="8" t="inlineStr">
        <x:is>
          <x:t xml:space="preserve">Umtshezi Local Municipality</x:t>
        </x:is>
      </x:c>
    </x:row>
    <x:row r="10653" hidden="0">
      <x:c r="A10653" s="1" t="inlineStr">
        <x:is>
          <x:t xml:space="preserve">72f524cd-3a07-e811-8170-0800274bb0e4</x:t>
        </x:is>
      </x:c>
      <x:c r="B10653" s="2" t="inlineStr">
        <x:is>
          <x:t xml:space="preserve">ZepPH1CgXAiqNQJ18WpgU48qTXKYaS0p949fb8RkkE85RuC1+R7L2PDIZWgU+mqAQmDtBO+dr/JIJZ45981niw==</x:t>
        </x:is>
      </x:c>
      <x:c r="C10653" s="3">
        <x:v>44887.9210763889</x:v>
      </x:c>
      <x:c r="D10653" s="4" t="inlineStr">
        <x:is>
          <x:t xml:space="preserve">9209250744081</x:t>
        </x:is>
      </x:c>
      <x:c r="E10653" s="5" t="inlineStr">
        <x:is>
          <x:t xml:space="preserve">KwaZulu Natal</x:t>
        </x:is>
      </x:c>
      <x:c r="F10653" s="6" t="inlineStr">
        <x:is>
          <x:t xml:space="preserve">Phumelele Mvelase </x:t>
        </x:is>
      </x:c>
      <x:c r="G10653" s="7" t="inlineStr">
        <x:is>
          <x:t xml:space="preserve">LETCEE</x:t>
        </x:is>
      </x:c>
      <x:c r="H10653" s="8" t="inlineStr">
        <x:is>
          <x:t xml:space="preserve">Msinga Local Municipality</x:t>
        </x:is>
      </x:c>
    </x:row>
    <x:row r="10654" hidden="0">
      <x:c r="A10654" s="1" t="inlineStr">
        <x:is>
          <x:t xml:space="preserve">369bb0c6-fc91-eb11-8346-00155d326100</x:t>
        </x:is>
      </x:c>
      <x:c r="B10654" s="2" t="inlineStr">
        <x:is>
          <x:t xml:space="preserve">s6kNsHF1kyKhjbXLUQ2YanbzijXV5YLLiIhmlLG//SOQtiROERdmYw0f/Q6LUedB58du6ShzxPvILEb4cYw62w==</x:t>
        </x:is>
      </x:c>
      <x:c r="C10654" s="3">
        <x:v>45054.3513078704</x:v>
      </x:c>
      <x:c r="D10654" s="4" t="inlineStr">
        <x:is>
          <x:t xml:space="preserve">7712190603087</x:t>
        </x:is>
      </x:c>
      <x:c r="E10654" s="5" t="inlineStr">
        <x:is>
          <x:t xml:space="preserve">KwaZulu Natal</x:t>
        </x:is>
      </x:c>
      <x:c r="F10654" s="6" t="inlineStr">
        <x:is>
          <x:t xml:space="preserve">Phumelele Ntshangase </x:t>
        </x:is>
      </x:c>
      <x:c r="G10654" s="7" t="inlineStr">
        <x:is>
          <x:t xml:space="preserve">LETCEE</x:t>
        </x:is>
      </x:c>
      <x:c r="H10654" s="8" t="inlineStr">
        <x:is>
          <x:t xml:space="preserve">Msinga Local Municipality</x:t>
        </x:is>
      </x:c>
    </x:row>
    <x:row r="10655" hidden="0">
      <x:c r="A10655" s="1" t="inlineStr">
        <x:is>
          <x:t xml:space="preserve">ed2407d6-c92d-e811-8174-0800274bb0e4</x:t>
        </x:is>
      </x:c>
      <x:c r="B10655" s="2" t="inlineStr">
        <x:is>
          <x:t xml:space="preserve">K8Fc6yH9vPe0PoVUROH/QabgPA/xCcZq5IJhN8J7SDSCKUmIU2liyzI7IJkUzn9+Wx3F9qF0i9U75sSQHhUgrw==</x:t>
        </x:is>
      </x:c>
      <x:c r="C10655" s="3">
        <x:v>44887.9210763889</x:v>
      </x:c>
      <x:c r="D10655" s="4" t="inlineStr">
        <x:is>
          <x:t xml:space="preserve">9001100942084</x:t>
        </x:is>
      </x:c>
      <x:c r="E10655" s="5" t="inlineStr">
        <x:is>
          <x:t xml:space="preserve">KwaZulu Natal</x:t>
        </x:is>
      </x:c>
      <x:c r="F10655" s="6" t="inlineStr">
        <x:is>
          <x:t xml:space="preserve">Phumelele Nxele </x:t>
        </x:is>
      </x:c>
      <x:c r="G10655" s="7" t="inlineStr">
        <x:is>
          <x:t xml:space="preserve">LETCEE</x:t>
        </x:is>
      </x:c>
      <x:c r="H10655" s="8" t="inlineStr">
        <x:is>
          <x:t xml:space="preserve">Msinga Local Municipality</x:t>
        </x:is>
      </x:c>
    </x:row>
    <x:row r="10656" hidden="0">
      <x:c r="A10656" s="1" t="inlineStr">
        <x:is>
          <x:t xml:space="preserve">5645d5e2-ec68-ea11-833b-00155d326100</x:t>
        </x:is>
      </x:c>
      <x:c r="B10656" s="2" t="inlineStr">
        <x:is>
          <x:t xml:space="preserve">dZGpIx3mngPM/N9ULoIvlfSTpPFdrlZTir+eAcVs/VwhJvFyjqgrHD90l3fIN46qTZSSPP4faCMMEcMukY8JLg==</x:t>
        </x:is>
      </x:c>
      <x:c r="C10656" s="3">
        <x:v>45054.076724537</x:v>
      </x:c>
      <x:c r="D10656" s="4" t="inlineStr">
        <x:is>
          <x:t xml:space="preserve">8312220947080</x:t>
        </x:is>
      </x:c>
      <x:c r="E10656" s="5" t="inlineStr">
        <x:is>
          <x:t xml:space="preserve">KwaZulu Natal</x:t>
        </x:is>
      </x:c>
      <x:c r="F10656" s="6" t="inlineStr">
        <x:is>
          <x:t xml:space="preserve">Phumelele Shangase </x:t>
        </x:is>
      </x:c>
      <x:c r="G10656" s="7" t="inlineStr">
        <x:is>
          <x:t xml:space="preserve">LETCEE</x:t>
        </x:is>
      </x:c>
      <x:c r="H10656" s="8" t="inlineStr">
        <x:is>
          <x:t xml:space="preserve">Umvoti Local Municipality</x:t>
        </x:is>
      </x:c>
    </x:row>
    <x:row r="10657" hidden="0">
      <x:c r="A10657" s="1" t="inlineStr">
        <x:is>
          <x:t xml:space="preserve">ed794a4b-12b0-e811-8182-0800274bb0e4</x:t>
        </x:is>
      </x:c>
      <x:c r="B10657" s="2" t="inlineStr">
        <x:is>
          <x:t xml:space="preserve">+GNOtgkSIXvYsW7daeB70my41M6NU+FA4IDo/2uIGipnbuenwtPtTypCMDZKhtxzT68Aoi1Snf/YI9vN/KmXhg==</x:t>
        </x:is>
      </x:c>
      <x:c r="C10657" s="3">
        <x:v>44887.9210763889</x:v>
      </x:c>
      <x:c r="D10657" s="4" t="inlineStr">
        <x:is>
          <x:t xml:space="preserve">9502141391082</x:t>
        </x:is>
      </x:c>
      <x:c r="E10657" s="5" t="inlineStr">
        <x:is>
          <x:t xml:space="preserve">KwaZulu Natal</x:t>
        </x:is>
      </x:c>
      <x:c r="F10657" s="6" t="inlineStr">
        <x:is>
          <x:t xml:space="preserve">Phumelele Ximba </x:t>
        </x:is>
      </x:c>
      <x:c r="G10657" s="7" t="inlineStr">
        <x:is>
          <x:t xml:space="preserve">LETCEE</x:t>
        </x:is>
      </x:c>
      <x:c r="H10657" s="8" t="inlineStr">
        <x:is>
          <x:t xml:space="preserve">Msinga Local Municipality</x:t>
        </x:is>
      </x:c>
    </x:row>
    <x:row r="10658" hidden="0">
      <x:c r="A10658" s="1" t="inlineStr">
        <x:is>
          <x:t xml:space="preserve">acad1349-138b-eb11-8346-00155d326100</x:t>
        </x:is>
      </x:c>
      <x:c r="B10658" s="2" t="inlineStr">
        <x:is>
          <x:t xml:space="preserve">WmTu15byug+m1h7DiiSAUsVdeaZ8xSDN1Fmve4+gp9OlQLm/zEsI8iR7ONZFQ0BDR/NPHcCCIMoR5uoMQrE4zQ==</x:t>
        </x:is>
      </x:c>
      <x:c r="C10658" s="3">
        <x:v>45055.5590393519</x:v>
      </x:c>
      <x:c r="D10658" s="4" t="inlineStr">
        <x:is>
          <x:t xml:space="preserve">8211050587083</x:t>
        </x:is>
      </x:c>
      <x:c r="E10658" s="5" t="inlineStr">
        <x:is>
          <x:t xml:space="preserve">Gauteng</x:t>
        </x:is>
      </x:c>
      <x:c r="F10658" s="6" t="inlineStr">
        <x:is>
          <x:t xml:space="preserve">Phumeza Connie Velakhe-Kela </x:t>
        </x:is>
      </x:c>
      <x:c r="G10658" s="7" t="inlineStr">
        <x:is>
          <x:t xml:space="preserve">GP Branch</x:t>
        </x:is>
      </x:c>
      <x:c r="H10658" s="8" t="inlineStr">
        <x:is>
          <x:t xml:space="preserve">City of Johannesburg Metropolitan Municipality</x:t>
        </x:is>
      </x:c>
    </x:row>
    <x:row r="10659" hidden="0">
      <x:c r="A10659" s="1" t="inlineStr">
        <x:is>
          <x:t xml:space="preserve">d4ce0efb-b339-ed11-8355-00155d326100</x:t>
        </x:is>
      </x:c>
      <x:c r="B10659" s="2" t="inlineStr">
        <x:is>
          <x:t xml:space="preserve">5jq0oo+18o9qfH2KrakZTmgt6FZr6BLQhNiEpwTlOhGH0e4b6aoE05zs9gXI4dDYRcAFUHeUBRQlfC6nknBGNw==</x:t>
        </x:is>
      </x:c>
      <x:c r="C10659" s="3">
        <x:v>45055.3587847222</x:v>
      </x:c>
      <x:c r="D10659" s="4" t="inlineStr">
        <x:is>
          <x:t xml:space="preserve">8509191170085</x:t>
        </x:is>
      </x:c>
      <x:c r="E10659" s="5" t="inlineStr">
        <x:is>
          <x:t xml:space="preserve">Gauteng</x:t>
        </x:is>
      </x:c>
      <x:c r="F10659" s="6" t="inlineStr">
        <x:is>
          <x:t xml:space="preserve">Phumeza Dlabane </x:t>
        </x:is>
      </x:c>
      <x:c r="G10659" s="7" t="inlineStr">
        <x:is>
          <x:t xml:space="preserve">GP Branch</x:t>
        </x:is>
      </x:c>
      <x:c r="H10659" s="8" t="inlineStr">
        <x:is>
          <x:t xml:space="preserve">City of Johannesburg Metropolitan Municipality</x:t>
        </x:is>
      </x:c>
    </x:row>
    <x:row r="10660" hidden="0">
      <x:c r="A10660" s="1" t="inlineStr">
        <x:is>
          <x:t xml:space="preserve">8aa42560-2ddb-ec11-8351-00155d326100</x:t>
        </x:is>
      </x:c>
      <x:c r="B10660" s="2" t="inlineStr">
        <x:is>
          <x:t xml:space="preserve">on2X2RZLJ1JtmwKl+hn+fuf1tu2X03SgkZiPrxmTTpp0+gmE+mSp+abKdawKyD1BDVr3IgIdjAVa5gcqZdvXfw==</x:t>
        </x:is>
      </x:c>
      <x:c r="C10660" s="3">
        <x:v>45061.843900463</x:v>
      </x:c>
      <x:c r="D10660" s="4" t="inlineStr">
        <x:is>
          <x:t xml:space="preserve">8001270295082</x:t>
        </x:is>
      </x:c>
      <x:c r="E10660" s="5" t="inlineStr">
        <x:is>
          <x:t xml:space="preserve">Eastern Cape</x:t>
        </x:is>
      </x:c>
      <x:c r="F10660" s="6" t="inlineStr">
        <x:is>
          <x:t xml:space="preserve">Phumeza Gecelo </x:t>
        </x:is>
      </x:c>
      <x:c r="G10660" s="7" t="inlineStr">
        <x:is>
          <x:t xml:space="preserve">Siyakholwa</x:t>
        </x:is>
      </x:c>
      <x:c r="H10660" s="8" t="inlineStr">
        <x:is>
          <x:t xml:space="preserve">King Sabata Dalindyebo Local Municipality</x:t>
        </x:is>
      </x:c>
    </x:row>
    <x:row r="10661" hidden="0">
      <x:c r="A10661" s="1" t="inlineStr">
        <x:is>
          <x:t xml:space="preserve">589486ce-48af-e811-8182-0800274bb0e4</x:t>
        </x:is>
      </x:c>
      <x:c r="B10661" s="2" t="inlineStr">
        <x:is>
          <x:t xml:space="preserve">5V9AmDtF9v7SsPzZmm1cMbrUjmyBhXmd4PekBKcfoqXktgFqx0YTxZehoZxTveItflLx/hGvrK8mwo4bjd0+nw==</x:t>
        </x:is>
      </x:c>
      <x:c r="C10661" s="3">
        <x:v>44887.9221296296</x:v>
      </x:c>
      <x:c r="D10661" s="4" t="inlineStr">
        <x:is>
          <x:t xml:space="preserve">7707170857083</x:t>
        </x:is>
      </x:c>
      <x:c r="E10661" s="5" t="inlineStr">
        <x:is>
          <x:t xml:space="preserve">Eastern Cape</x:t>
        </x:is>
      </x:c>
      <x:c r="F10661" s="6" t="inlineStr">
        <x:is>
          <x:t xml:space="preserve">Phumeza Gobidolo </x:t>
        </x:is>
      </x:c>
      <x:c r="G10661" s="7" t="inlineStr">
        <x:is>
          <x:t xml:space="preserve">Siyakholwa</x:t>
        </x:is>
      </x:c>
      <x:c r="H10661" s="8" t="inlineStr">
        <x:is>
          <x:t xml:space="preserve">King Sabata Dalindyebo Local Municipality</x:t>
        </x:is>
      </x:c>
    </x:row>
    <x:row r="10662" hidden="0">
      <x:c r="A10662" s="1" t="inlineStr">
        <x:is>
          <x:t xml:space="preserve">882d366b-31ef-ed11-8356-00155d326100</x:t>
        </x:is>
      </x:c>
      <x:c r="B10662" s="2" t="inlineStr">
        <x:is>
          <x:t xml:space="preserve">k5QQxmbd8hkjDxcEBodCsENR7737fBZrHU5wiUSxFCRIoHzLe4ljWirapjCmT8Nlkunbn6w0ZZk2RJdct63d5Q==</x:t>
        </x:is>
      </x:c>
      <x:c r="C10662" s="3">
        <x:v>45058.4126736111</x:v>
      </x:c>
      <x:c r="D10662" s="4" t="inlineStr">
        <x:is>
          <x:t xml:space="preserve">8303090298084</x:t>
        </x:is>
      </x:c>
      <x:c r="E10662" s="5" t="inlineStr">
        <x:is>
          <x:t xml:space="preserve">Eastern Cape</x:t>
        </x:is>
      </x:c>
      <x:c r="F10662" s="6" t="inlineStr">
        <x:is>
          <x:t xml:space="preserve">Phumeza Gum </x:t>
        </x:is>
      </x:c>
      <x:c r="G10662" s="7" t="inlineStr">
        <x:is>
          <x:t xml:space="preserve">Khululeka</x:t>
        </x:is>
      </x:c>
      <x:c r="H10662" s="8" t="inlineStr">
        <x:is>
          <x:t xml:space="preserve">Enoch Mgijima</x:t>
        </x:is>
      </x:c>
    </x:row>
    <x:row r="10663" hidden="0">
      <x:c r="A10663" s="1" t="inlineStr">
        <x:is>
          <x:t xml:space="preserve">d9ca1970-22d4-e711-816a-0800274bb0e4</x:t>
        </x:is>
      </x:c>
      <x:c r="B10663" s="2" t="inlineStr">
        <x:is>
          <x:t xml:space="preserve">vtMRdt50V/o6hhrAZvOoDWcLNs8QImGmVM1SclFsYLq+yxHVbY3QA68x7cS8XR/b97eCZFBN9kaiCc187sGITg==</x:t>
        </x:is>
      </x:c>
      <x:c r="C10663" s="3">
        <x:v>44887.9274074074</x:v>
      </x:c>
      <x:c r="D10663" s="4" t="inlineStr">
        <x:is>
          <x:t xml:space="preserve">7907180906082</x:t>
        </x:is>
      </x:c>
      <x:c r="E10663" s="5" t="inlineStr">
        <x:is>
          <x:t xml:space="preserve">Gauteng</x:t>
        </x:is>
      </x:c>
      <x:c r="F10663" s="6" t="inlineStr">
        <x:is>
          <x:t xml:space="preserve">Phumeza Mangxilane </x:t>
        </x:is>
      </x:c>
      <x:c r="G10663" s="7" t="inlineStr">
        <x:is>
          <x:t xml:space="preserve">GP Branch</x:t>
        </x:is>
      </x:c>
      <x:c r="H10663" s="8" t="inlineStr">
        <x:is>
          <x:t xml:space="preserve">City of Johannesburg Metropolitan Municipality</x:t>
        </x:is>
      </x:c>
    </x:row>
    <x:row r="10664" hidden="0">
      <x:c r="A10664" s="1" t="inlineStr">
        <x:is>
          <x:t xml:space="preserve">12095859-9eca-e711-816a-0800274bb0e4</x:t>
        </x:is>
      </x:c>
      <x:c r="B10664" s="2" t="inlineStr">
        <x:is>
          <x:t xml:space="preserve">qIwM70os9s/lD8TQ6zfwt0Pdbcg6qo4f3pTaB5LAgXo3N4DZtkG/dWM9UbgB/CzALLyaSxx+idg0iTBogGWdrg==</x:t>
        </x:is>
      </x:c>
      <x:c r="C10664" s="3">
        <x:v>45054.6587615741</x:v>
      </x:c>
      <x:c r="D10664" s="4" t="inlineStr">
        <x:is>
          <x:t xml:space="preserve">9102040937083</x:t>
        </x:is>
      </x:c>
      <x:c r="E10664" s="5" t="inlineStr">
        <x:is>
          <x:t xml:space="preserve">Eastern Cape</x:t>
        </x:is>
      </x:c>
      <x:c r="F10664" s="6" t="inlineStr">
        <x:is>
          <x:t xml:space="preserve">Phumeza Manyanya </x:t>
        </x:is>
      </x:c>
      <x:c r="G10664" s="7" t="inlineStr">
        <x:is>
          <x:t xml:space="preserve">Siyakholwa</x:t>
        </x:is>
      </x:c>
      <x:c r="H10664" s="8" t="inlineStr">
        <x:is>
          <x:t xml:space="preserve">Buffalo City Metropolitan Municipality</x:t>
        </x:is>
      </x:c>
    </x:row>
    <x:row r="10665" hidden="0">
      <x:c r="A10665" s="1" t="inlineStr">
        <x:is>
          <x:t xml:space="preserve">35231f9f-265c-ed11-8355-00155d326100</x:t>
        </x:is>
      </x:c>
      <x:c r="B10665" s="2" t="inlineStr">
        <x:is>
          <x:t xml:space="preserve">ZtbHPoQ5I+ClIJvEJwSp+X3lX0qYJ1nckvcT2gAAqIMo43zAB2GqQoqKaIyYcSJ1DGUK088MXZ/wXrac5rDVMg==</x:t>
        </x:is>
      </x:c>
      <x:c r="C10665" s="3">
        <x:v>45062.4756597222</x:v>
      </x:c>
      <x:c r="D10665" s="4" t="inlineStr">
        <x:is>
          <x:t xml:space="preserve">8309151494082</x:t>
        </x:is>
      </x:c>
      <x:c r="E10665" s="5" t="inlineStr">
        <x:is>
          <x:t xml:space="preserve">Western Cape</x:t>
        </x:is>
      </x:c>
      <x:c r="F10665" s="6" t="inlineStr">
        <x:is>
          <x:t xml:space="preserve">Phumeza Mnukwa </x:t>
        </x:is>
      </x:c>
      <x:c r="G10665" s="7" t="inlineStr">
        <x:is>
          <x:t xml:space="preserve">ELRU</x:t>
        </x:is>
      </x:c>
      <x:c r="H10665" s="8" t="inlineStr">
        <x:is>
          <x:t xml:space="preserve">Swartland Local Municipality</x:t>
        </x:is>
      </x:c>
    </x:row>
    <x:row r="10666" hidden="0">
      <x:c r="A10666" s="1" t="inlineStr">
        <x:is>
          <x:t xml:space="preserve">0a568df4-9fae-ec11-8351-00155d326100</x:t>
        </x:is>
      </x:c>
      <x:c r="B10666" s="2" t="inlineStr">
        <x:is>
          <x:t xml:space="preserve">h91LJA4e0/zWVbtp0vOhfH4f3AEXUOU2PJExj+EKwhaY5+eno4qeS8b6kZwHlcYe3t7CBtd284DTij/bjQdOFg==</x:t>
        </x:is>
      </x:c>
      <x:c r="C10666" s="3">
        <x:v>45054.574837963</x:v>
      </x:c>
      <x:c r="D10666" s="4" t="inlineStr">
        <x:is>
          <x:t xml:space="preserve">7007100826088</x:t>
        </x:is>
      </x:c>
      <x:c r="E10666" s="5" t="inlineStr">
        <x:is>
          <x:t xml:space="preserve">Eastern Cape</x:t>
        </x:is>
      </x:c>
      <x:c r="F10666" s="6" t="inlineStr">
        <x:is>
          <x:t xml:space="preserve">Phumeza Mtsolo </x:t>
        </x:is>
      </x:c>
      <x:c r="G10666" s="7" t="inlineStr">
        <x:is>
          <x:t xml:space="preserve">Siyakholwa</x:t>
        </x:is>
      </x:c>
      <x:c r="H10666" s="8" t="inlineStr">
        <x:is>
          <x:t xml:space="preserve">Amahlathi Local Municipality</x:t>
        </x:is>
      </x:c>
    </x:row>
    <x:row r="10667" hidden="0">
      <x:c r="A10667" s="1" t="inlineStr">
        <x:is>
          <x:t xml:space="preserve">920552f0-fc29-ed11-8351-00155d326100</x:t>
        </x:is>
      </x:c>
      <x:c r="B10667" s="2" t="inlineStr">
        <x:is>
          <x:t xml:space="preserve">Q1aAPXgOCKHWr6PaZ4VGwziGO/mJQlnZmQqwtecUMyAUp64M3oqBU1bvLbElEjN6Bd47xSR5GBXTDlJ7DNAMUw==</x:t>
        </x:is>
      </x:c>
      <x:c r="C10667" s="3">
        <x:v>45054.3551388889</x:v>
      </x:c>
      <x:c r="D10667" s="4" t="inlineStr">
        <x:is>
          <x:t xml:space="preserve">8705240882080</x:t>
        </x:is>
      </x:c>
      <x:c r="E10667" s="5" t="inlineStr">
        <x:is>
          <x:t xml:space="preserve">Western Cape</x:t>
        </x:is>
      </x:c>
      <x:c r="F10667" s="6" t="inlineStr">
        <x:is>
          <x:t xml:space="preserve">Phumeza Mtumtum-kwane </x:t>
        </x:is>
      </x:c>
      <x:c r="G10667" s="7" t="inlineStr">
        <x:is>
          <x:t xml:space="preserve">ELRU</x:t>
        </x:is>
      </x:c>
      <x:c r="H10667" s="8" t="inlineStr">
        <x:is>
          <x:t xml:space="preserve">City of Cape Town Metropolitan Municipality</x:t>
        </x:is>
      </x:c>
    </x:row>
    <x:row r="10668" hidden="0">
      <x:c r="A10668" s="1" t="inlineStr">
        <x:is>
          <x:t xml:space="preserve">21f551f1-13b4-eb11-8349-00155d326100</x:t>
        </x:is>
      </x:c>
      <x:c r="B10668" s="2" t="inlineStr">
        <x:is>
          <x:t xml:space="preserve">NpLwD64d5f1+HARFSchYQ05enDYjsWYwpvHXaLN9hr77b+evcJ08+1FVmRk0MbU0Pd5wiW4m+OwARmYEr2MTHg==</x:t>
        </x:is>
      </x:c>
      <x:c r="C10668" s="3">
        <x:v>45054.3072453704</x:v>
      </x:c>
      <x:c r="D10668" s="4" t="inlineStr">
        <x:is>
          <x:t xml:space="preserve">8212270823084</x:t>
        </x:is>
      </x:c>
      <x:c r="E10668" s="5" t="inlineStr">
        <x:is>
          <x:t xml:space="preserve">Western Cape</x:t>
        </x:is>
      </x:c>
      <x:c r="F10668" s="6" t="inlineStr">
        <x:is>
          <x:t xml:space="preserve">Phumeza Mvundla </x:t>
        </x:is>
      </x:c>
      <x:c r="G10668" s="7" t="inlineStr">
        <x:is>
          <x:t xml:space="preserve">ELRU</x:t>
        </x:is>
      </x:c>
      <x:c r="H10668" s="8" t="inlineStr">
        <x:is>
          <x:t xml:space="preserve">City of Cape Town Metropolitan Municipality</x:t>
        </x:is>
      </x:c>
    </x:row>
    <x:row r="10669" hidden="0">
      <x:c r="A10669" s="1" t="inlineStr">
        <x:is>
          <x:t xml:space="preserve">80f3b6cf-d6c7-e811-8185-0800274bb0e4</x:t>
        </x:is>
      </x:c>
      <x:c r="B10669" s="2" t="inlineStr">
        <x:is>
          <x:t xml:space="preserve">F3AJNawiUtCNBPD6tUCU21MXZtqzuSzfSRmPtiTqs9gMxBYKeOvxj02pfV/DpRQuiaIg7wwqopjR6gtMsZd0jQ==</x:t>
        </x:is>
      </x:c>
      <x:c r="C10669" s="3">
        <x:v>44887.9203356481</x:v>
      </x:c>
      <x:c r="D10669" s="4" t="inlineStr">
        <x:is>
          <x:t xml:space="preserve">7510280594087</x:t>
        </x:is>
      </x:c>
      <x:c r="E10669" s="5" t="inlineStr">
        <x:is>
          <x:t xml:space="preserve">Eastern Cape</x:t>
        </x:is>
      </x:c>
      <x:c r="F10669" s="6" t="inlineStr">
        <x:is>
          <x:t xml:space="preserve">Phumeza Ndyondo </x:t>
        </x:is>
      </x:c>
      <x:c r="G10669" s="7" t="inlineStr">
        <x:is>
          <x:t xml:space="preserve">Siyakholwa</x:t>
        </x:is>
      </x:c>
      <x:c r="H10669" s="8" t="inlineStr">
        <x:is>
          <x:t xml:space="preserve">Nelson Mandela Bay Metropolitan Municipality</x:t>
        </x:is>
      </x:c>
    </x:row>
    <x:row r="10670" hidden="0">
      <x:c r="A10670" s="1" t="inlineStr">
        <x:is>
          <x:t xml:space="preserve">8ef5d87d-8edb-ec11-8351-00155d326100</x:t>
        </x:is>
      </x:c>
      <x:c r="B10670" s="2" t="inlineStr">
        <x:is>
          <x:t xml:space="preserve">ORPT812jNMJLQieuSYPbuKANM0XTws6TOa8RyvIbwcaccEsKZ0ZvWg/MrdHLAErliQCYwi1oru9YVFKoaXmreA==</x:t>
        </x:is>
      </x:c>
      <x:c r="C10670" s="3">
        <x:v>45057.7115856481</x:v>
      </x:c>
      <x:c r="D10670" s="4" t="inlineStr">
        <x:is>
          <x:t xml:space="preserve">8204050151083</x:t>
        </x:is>
      </x:c>
      <x:c r="E10670" s="5" t="inlineStr">
        <x:is>
          <x:t xml:space="preserve">Eastern Cape</x:t>
        </x:is>
      </x:c>
      <x:c r="F10670" s="6" t="inlineStr">
        <x:is>
          <x:t xml:space="preserve">Phumeza Ngqamfana </x:t>
        </x:is>
      </x:c>
      <x:c r="G10670" s="7" t="inlineStr">
        <x:is>
          <x:t xml:space="preserve">Siyakholwa</x:t>
        </x:is>
      </x:c>
      <x:c r="H10670" s="8" t="inlineStr">
        <x:is>
          <x:t xml:space="preserve">Nelson Mandela Bay Metropolitan Municipality</x:t>
        </x:is>
      </x:c>
    </x:row>
    <x:row r="10671" hidden="0">
      <x:c r="A10671" s="1" t="inlineStr">
        <x:is>
          <x:t xml:space="preserve">70b5ffff-efcd-e811-8186-0800274bb0e4</x:t>
        </x:is>
      </x:c>
      <x:c r="B10671" s="2" t="inlineStr">
        <x:is>
          <x:t xml:space="preserve">1qu1brXRMhvMCYz+4NJHMDrtCuX4MLRFbumi+yKkNTyRw20OXb/yWz/8cSRXKVWRK4GBYvxcARYl6N4P++wWTg==</x:t>
        </x:is>
      </x:c>
      <x:c r="C10671" s="3">
        <x:v>44887.9287962963</x:v>
      </x:c>
      <x:c r="D10671" s="4" t="inlineStr">
        <x:is>
          <x:t xml:space="preserve">8406220832084</x:t>
        </x:is>
      </x:c>
      <x:c r="E10671" s="5" t="inlineStr">
        <x:is>
          <x:t xml:space="preserve">Western Cape</x:t>
        </x:is>
      </x:c>
      <x:c r="F10671" s="6" t="inlineStr">
        <x:is>
          <x:t xml:space="preserve">Phumeza Nkohli </x:t>
        </x:is>
      </x:c>
      <x:c r="G10671" s="7" t="inlineStr">
        <x:is>
          <x:t xml:space="preserve">ELRU</x:t>
        </x:is>
      </x:c>
      <x:c r="H10671" s="8" t="inlineStr">
        <x:is>
          <x:t xml:space="preserve">City of Cape Town Metropolitan Municipality</x:t>
        </x:is>
      </x:c>
    </x:row>
    <x:row r="10672" hidden="0">
      <x:c r="A10672" s="1" t="inlineStr">
        <x:is>
          <x:t xml:space="preserve">1f81f90e-9d4f-ed11-8355-00155d326100</x:t>
        </x:is>
      </x:c>
      <x:c r="B10672" s="2" t="inlineStr">
        <x:is>
          <x:t xml:space="preserve">HLmE7Rxw2IqhRQuf1g+yhgyc0bC6IGrAI4oUS2G4pHlnI7L/sbkZ+vYBmcn3fDgUw6kwFUoHl+pE5YZJ5nmJtw==</x:t>
        </x:is>
      </x:c>
      <x:c r="C10672" s="3">
        <x:v>45061.7124421296</x:v>
      </x:c>
      <x:c r="D10672" s="4" t="inlineStr">
        <x:is>
          <x:t xml:space="preserve">8502121059080</x:t>
        </x:is>
      </x:c>
      <x:c r="E10672" s="5" t="inlineStr">
        <x:is>
          <x:t xml:space="preserve">Eastern Cape</x:t>
        </x:is>
      </x:c>
      <x:c r="F10672" s="6" t="inlineStr">
        <x:is>
          <x:t xml:space="preserve">Phumeza Sibonda </x:t>
        </x:is>
      </x:c>
      <x:c r="G10672" s="7" t="inlineStr">
        <x:is>
          <x:t xml:space="preserve">Siyakholwa</x:t>
        </x:is>
      </x:c>
      <x:c r="H10672" s="8" t="inlineStr">
        <x:is>
          <x:t xml:space="preserve">Nelson Mandela bay</x:t>
        </x:is>
      </x:c>
    </x:row>
    <x:row r="10673" hidden="0">
      <x:c r="A10673" s="1" t="inlineStr">
        <x:is>
          <x:t xml:space="preserve">8b87725c-b5cb-ec11-8351-00155d326100</x:t>
        </x:is>
      </x:c>
      <x:c r="B10673" s="2" t="inlineStr">
        <x:is>
          <x:t xml:space="preserve">S9oe86/jYTXcLShrnAzDFGDr1IP4Uwf+SqAYGfSwajEe989ZlL7xBY+Spx3aiyJxp54kiSCDGeqazJ/jtuayCg==</x:t>
        </x:is>
      </x:c>
      <x:c r="C10673" s="3">
        <x:v>45054.6302662037</x:v>
      </x:c>
      <x:c r="D10673" s="4" t="inlineStr">
        <x:is>
          <x:t xml:space="preserve">8309221287086</x:t>
        </x:is>
      </x:c>
      <x:c r="E10673" s="5" t="inlineStr">
        <x:is>
          <x:t xml:space="preserve">Eastern Cape</x:t>
        </x:is>
      </x:c>
      <x:c r="F10673" s="6" t="inlineStr">
        <x:is>
          <x:t xml:space="preserve">Phumeza Simayi </x:t>
        </x:is>
      </x:c>
      <x:c r="G10673" s="7" t="inlineStr">
        <x:is>
          <x:t xml:space="preserve">Siyakholwa</x:t>
        </x:is>
      </x:c>
      <x:c r="H10673" s="8" t="inlineStr">
        <x:is>
          <x:t xml:space="preserve">Nelson Mandela Bay Metropolitan Municipality</x:t>
        </x:is>
      </x:c>
    </x:row>
    <x:row r="10674" hidden="0">
      <x:c r="A10674" s="1" t="inlineStr">
        <x:is>
          <x:t xml:space="preserve">401066ef-5b14-e711-80de-005056815442</x:t>
        </x:is>
      </x:c>
      <x:c r="B10674" s="2" t="inlineStr">
        <x:is>
          <x:t xml:space="preserve">VzKX9NlD2tnqgLw6O9DMoUCUMgP78U2VDuDe+etL7tpMIoUVYj8IC6UYrdHxVp5S2fJX2h8OHZDfMXVge/hpKA==</x:t>
        </x:is>
      </x:c>
      <x:c r="C10674" s="3">
        <x:v>44887.9296296296</x:v>
      </x:c>
      <x:c r="D10674" s="4" t="inlineStr">
        <x:is>
          <x:t xml:space="preserve">9001301045083</x:t>
        </x:is>
      </x:c>
      <x:c r="E10674" s="5" t="inlineStr">
        <x:is>
          <x:t xml:space="preserve">Eastern Cape</x:t>
        </x:is>
      </x:c>
      <x:c r="F10674" s="6" t="inlineStr">
        <x:is>
          <x:t xml:space="preserve">Phumeza Skoji </x:t>
        </x:is>
      </x:c>
      <x:c r="G10674" s="7" t="inlineStr">
        <x:is>
          <x:t xml:space="preserve">Siyakholwa</x:t>
        </x:is>
      </x:c>
      <x:c r="H10674" s="8" t="inlineStr">
        <x:is>
          <x:t xml:space="preserve">Amahlathi Local Municipality</x:t>
        </x:is>
      </x:c>
    </x:row>
    <x:row r="10675" hidden="0">
      <x:c r="A10675" s="1" t="inlineStr">
        <x:is>
          <x:t xml:space="preserve">ce8cec2f-f860-ed11-8355-00155d326100</x:t>
        </x:is>
      </x:c>
      <x:c r="B10675" s="2" t="inlineStr">
        <x:is>
          <x:t xml:space="preserve">NwbVop2j26ObkF5i/gidiR1qy7C9XGoXwvE2u+LNO4Bz6JtPxyqtUuV94r+9AGt+XvTdXRLsksDR7nwVEjjTuQ==</x:t>
        </x:is>
      </x:c>
      <x:c r="C10675" s="3">
        <x:v>45054.6545601852</x:v>
      </x:c>
      <x:c r="D10675" s="4" t="inlineStr">
        <x:is>
          <x:t xml:space="preserve">7806150530080</x:t>
        </x:is>
      </x:c>
      <x:c r="E10675" s="5" t="inlineStr">
        <x:is>
          <x:t xml:space="preserve">Western Cape</x:t>
        </x:is>
      </x:c>
      <x:c r="F10675" s="6" t="inlineStr">
        <x:is>
          <x:t xml:space="preserve">Phumeza Sodlulashe </x:t>
        </x:is>
      </x:c>
      <x:c r="G10675" s="7" t="inlineStr">
        <x:is>
          <x:t xml:space="preserve">ELRU</x:t>
        </x:is>
      </x:c>
      <x:c r="H10675" s="8" t="inlineStr">
        <x:is>
          <x:t xml:space="preserve">City of Cape Town Metropolitan Municipality</x:t>
        </x:is>
      </x:c>
    </x:row>
    <x:row r="10676" hidden="0">
      <x:c r="A10676" s="1" t="inlineStr">
        <x:is>
          <x:t xml:space="preserve">c9f0f594-4dc5-e711-80e4-005056815442</x:t>
        </x:is>
      </x:c>
      <x:c r="B10676" s="2" t="inlineStr">
        <x:is>
          <x:t xml:space="preserve">eZDLIS1Dib5iChRGEH+Bq4rMKtYUpOjRfyYLX8ZdQ9kSPCbZmGB8Q2UV/30EOCPVVCi7DVice+MZGmroxelYXw==</x:t>
        </x:is>
      </x:c>
      <x:c r="C10676" s="3">
        <x:v>44551.6492939815</x:v>
      </x:c>
      <x:c r="D10676" s="4" t="inlineStr">
        <x:is>
          <x:t xml:space="preserve">8001050694082</x:t>
        </x:is>
      </x:c>
      <x:c r="E10676" s="5" t="inlineStr">
        <x:is>
          <x:t xml:space="preserve">Eastern Cape</x:t>
        </x:is>
      </x:c>
      <x:c r="F10676" s="6" t="inlineStr">
        <x:is>
          <x:t xml:space="preserve">Phumeza Songelwa </x:t>
        </x:is>
      </x:c>
      <x:c r="G10676" s="7" t="inlineStr">
        <x:is>
          <x:t xml:space="preserve">Siyakholwa</x:t>
        </x:is>
      </x:c>
      <x:c r="H10676" s="8" t="inlineStr">
        <x:is>
          <x:t xml:space="preserve">Buffalo City Metropolitan Municipality</x:t>
        </x:is>
      </x:c>
    </x:row>
    <x:row r="10677" hidden="0">
      <x:c r="A10677" s="1" t="inlineStr">
        <x:is>
          <x:t xml:space="preserve">be44ea4e-090c-ed11-8351-00155d326100</x:t>
        </x:is>
      </x:c>
      <x:c r="B10677" s="2" t="inlineStr">
        <x:is>
          <x:t xml:space="preserve">Amco4rJidlAgvwSt7GKoZ0wqLn7KUoBh1lhSCA8HWQ08SEunCBj7ebzui13RaEJuhxvS+wpfR7Av9hwqiujngQ==</x:t>
        </x:is>
      </x:c>
      <x:c r="C10677" s="3">
        <x:v>45054.317337963</x:v>
      </x:c>
      <x:c r="D10677" s="4" t="inlineStr">
        <x:is>
          <x:t xml:space="preserve">8007040293083</x:t>
        </x:is>
      </x:c>
      <x:c r="E10677" s="5" t="inlineStr">
        <x:is>
          <x:t xml:space="preserve">Mpumalanga</x:t>
        </x:is>
      </x:c>
      <x:c r="F10677" s="6" t="inlineStr">
        <x:is>
          <x:t xml:space="preserve">Phumile Clementine Mhlongo </x:t>
        </x:is>
      </x:c>
      <x:c r="G10677" s="7" t="inlineStr">
        <x:is>
          <x:t xml:space="preserve">Penreach</x:t>
        </x:is>
      </x:c>
      <x:c r="H10677" s="8" t="inlineStr">
        <x:is>
          <x:t xml:space="preserve">Nkomazi Local Municipality</x:t>
        </x:is>
      </x:c>
    </x:row>
    <x:row r="10678" hidden="0">
      <x:c r="A10678" s="1" t="inlineStr">
        <x:is>
          <x:t xml:space="preserve">04a020b4-9e35-ed11-8351-00155d326100</x:t>
        </x:is>
      </x:c>
      <x:c r="B10678" s="2" t="inlineStr">
        <x:is>
          <x:t xml:space="preserve">0vITjSXhQXfEPA3N4V+8u+MSzRONAhkPpGddMHeVyYWvvc2Q4tkFZS70V5xqBa8ftG4nxs7eIPlhX6SNn2E1BQ==</x:t>
        </x:is>
      </x:c>
      <x:c r="C10678" s="3">
        <x:v>45062.4764930556</x:v>
      </x:c>
      <x:c r="D10678" s="4" t="inlineStr">
        <x:is>
          <x:t xml:space="preserve">7207280482088</x:t>
        </x:is>
      </x:c>
      <x:c r="E10678" s="5" t="inlineStr">
        <x:is>
          <x:t xml:space="preserve">Western Cape</x:t>
        </x:is>
      </x:c>
      <x:c r="F10678" s="6" t="inlineStr">
        <x:is>
          <x:t xml:space="preserve">Phumla Lorraine Frans </x:t>
        </x:is>
      </x:c>
      <x:c r="G10678" s="7" t="inlineStr">
        <x:is>
          <x:t xml:space="preserve">ELRU</x:t>
        </x:is>
      </x:c>
      <x:c r="H10678" s="8" t="inlineStr">
        <x:is>
          <x:t xml:space="preserve">Swartland Local Municipality</x:t>
        </x:is>
      </x:c>
    </x:row>
    <x:row r="10679" hidden="0">
      <x:c r="A10679" s="1" t="inlineStr">
        <x:is>
          <x:t xml:space="preserve">4cdcc672-4a71-ed11-8355-00155d326100</x:t>
        </x:is>
      </x:c>
      <x:c r="B10679" s="2" t="inlineStr">
        <x:is>
          <x:t xml:space="preserve">zDOOPttf7QzJZfLN8WUODDiF7oRrJcE5DGQkMQGhc/oauts8mp0q/F4UifaGQ2/IgV0kI/rpU6iws0Xl+HsTaA==</x:t>
        </x:is>
      </x:c>
      <x:c r="C10679" s="3">
        <x:v>45054.3159259259</x:v>
      </x:c>
      <x:c r="D10679" s="4" t="inlineStr">
        <x:is>
          <x:t xml:space="preserve">7308100771088</x:t>
        </x:is>
      </x:c>
      <x:c r="E10679" s="5" t="inlineStr">
        <x:is>
          <x:t xml:space="preserve">Western Cape</x:t>
        </x:is>
      </x:c>
      <x:c r="F10679" s="6" t="inlineStr">
        <x:is>
          <x:t xml:space="preserve">Phumla Mirriam Bushula </x:t>
        </x:is>
      </x:c>
      <x:c r="G10679" s="7" t="inlineStr">
        <x:is>
          <x:t xml:space="preserve">ELRU</x:t>
        </x:is>
      </x:c>
      <x:c r="H10679" s="8" t="inlineStr">
        <x:is>
          <x:t xml:space="preserve">City of Cape Town</x:t>
        </x:is>
      </x:c>
    </x:row>
    <x:row r="10680" hidden="0">
      <x:c r="A10680" s="1" t="inlineStr">
        <x:is>
          <x:t xml:space="preserve">b23b10a4-e5bc-e811-8183-0800274bb0e4</x:t>
        </x:is>
      </x:c>
      <x:c r="B10680" s="2" t="inlineStr">
        <x:is>
          <x:t xml:space="preserve">S97X8Kify+DGGMHrvEpslJjlieGySfAgICTBSFQo/nw1alnAjtyeKO/WRdH/jAiXr9qdAAMAr5LWtyQHLIVWqQ==</x:t>
        </x:is>
      </x:c>
      <x:c r="C10680" s="3">
        <x:v>44887.9203356481</x:v>
      </x:c>
      <x:c r="D10680" s="4" t="inlineStr">
        <x:is>
          <x:t xml:space="preserve">7502281309086</x:t>
        </x:is>
      </x:c>
      <x:c r="E10680" s="5" t="inlineStr">
        <x:is>
          <x:t xml:space="preserve">Eastern Cape</x:t>
        </x:is>
      </x:c>
      <x:c r="F10680" s="6" t="inlineStr">
        <x:is>
          <x:t xml:space="preserve">Phumla Olive Mbolekwa </x:t>
        </x:is>
      </x:c>
      <x:c r="G10680" s="7" t="inlineStr">
        <x:is>
          <x:t xml:space="preserve">Siyakholwa</x:t>
        </x:is>
      </x:c>
      <x:c r="H10680" s="8" t="inlineStr">
        <x:is>
          <x:t xml:space="preserve">Nelson Mandela Bay Metropolitan Municipality</x:t>
        </x:is>
      </x:c>
    </x:row>
    <x:row r="10681" hidden="0">
      <x:c r="A10681" s="1" t="inlineStr">
        <x:is>
          <x:t xml:space="preserve">85c1d613-fad1-ec11-8351-00155d326100</x:t>
        </x:is>
      </x:c>
      <x:c r="B10681" s="2" t="inlineStr">
        <x:is>
          <x:t xml:space="preserve">Bf8lEdJhHM6z/eYyfLtiN/2o7jyNMDgg9mUukQrg8DQ6bMrTFHjRHxB6g9MH1VQhk3KvmkjBmKx5VNdN0xls7A==</x:t>
        </x:is>
      </x:c>
      <x:c r="C10681" s="3">
        <x:v>45062.4040046296</x:v>
      </x:c>
      <x:c r="D10681" s="4" t="inlineStr">
        <x:is>
          <x:t xml:space="preserve">7112241078084</x:t>
        </x:is>
      </x:c>
      <x:c r="E10681" s="5" t="inlineStr">
        <x:is>
          <x:t xml:space="preserve">Eastern Cape</x:t>
        </x:is>
      </x:c>
      <x:c r="F10681" s="6" t="inlineStr">
        <x:is>
          <x:t xml:space="preserve">Phumla Pearl Nhase </x:t>
        </x:is>
      </x:c>
      <x:c r="G10681" s="7" t="inlineStr">
        <x:is>
          <x:t xml:space="preserve">Siyakholwa</x:t>
        </x:is>
      </x:c>
      <x:c r="H10681" s="8" t="inlineStr">
        <x:is>
          <x:t xml:space="preserve">Nelson Mandela Bay Metropolitan Municipality</x:t>
        </x:is>
      </x:c>
    </x:row>
    <x:row r="10682" hidden="0">
      <x:c r="A10682" s="1" t="inlineStr">
        <x:is>
          <x:t xml:space="preserve">b80224e9-22f4-ec11-8351-00155d326100</x:t>
        </x:is>
      </x:c>
      <x:c r="B10682" s="2" t="inlineStr">
        <x:is>
          <x:t xml:space="preserve">tNKk9CrDg9NSj4/vAMjZ7Qd8YeMGs27oDQmaszOIDmHshVTSzn4O+xalTa+5LrTFM2ftaEno0BEUjvqazKsA5g==</x:t>
        </x:is>
      </x:c>
      <x:c r="C10682" s="3">
        <x:v>45054.7042592593</x:v>
      </x:c>
      <x:c r="D10682" s="4" t="inlineStr">
        <x:is>
          <x:t xml:space="preserve">0204060569082</x:t>
        </x:is>
      </x:c>
      <x:c r="E10682" s="5" t="inlineStr">
        <x:is>
          <x:t xml:space="preserve">Gauteng</x:t>
        </x:is>
      </x:c>
      <x:c r="F10682" s="6" t="inlineStr">
        <x:is>
          <x:t xml:space="preserve">Phumla Refilwe Mavuso </x:t>
        </x:is>
      </x:c>
      <x:c r="G10682" s="7" t="inlineStr">
        <x:is>
          <x:t xml:space="preserve">LIMA</x:t>
        </x:is>
      </x:c>
      <x:c r="H10682" s="8" t="inlineStr">
        <x:is>
          <x:t xml:space="preserve">City of Tshwane Metropolitan Municipality</x:t>
        </x:is>
      </x:c>
    </x:row>
    <x:row r="10683" hidden="0">
      <x:c r="A10683" s="1" t="inlineStr">
        <x:is>
          <x:t xml:space="preserve">6d7eb128-007e-e811-817d-0800274bb0e4</x:t>
        </x:is>
      </x:c>
      <x:c r="B10683" s="2" t="inlineStr">
        <x:is>
          <x:t xml:space="preserve">jWotNRARt+85l9aDMcm6/Td/NktCu1Iku2r9A1qWZyzE5QmuLw54JwBwkQPXPlAqNVyb0CTBrDlYDrIR1wvbOQ==</x:t>
        </x:is>
      </x:c>
      <x:c r="C10683" s="3">
        <x:v>45054.3888888889</x:v>
      </x:c>
      <x:c r="D10683" s="4" t="inlineStr">
        <x:is>
          <x:t xml:space="preserve">8202130859089</x:t>
        </x:is>
      </x:c>
      <x:c r="E10683" s="5" t="inlineStr">
        <x:is>
          <x:t xml:space="preserve">KwaZulu Natal</x:t>
        </x:is>
      </x:c>
      <x:c r="F10683" s="6" t="inlineStr">
        <x:is>
          <x:t xml:space="preserve">Phumla Sylvia Madiba </x:t>
        </x:is>
      </x:c>
      <x:c r="G10683" s="7" t="inlineStr">
        <x:is>
          <x:t xml:space="preserve">TREE</x:t>
        </x:is>
      </x:c>
      <x:c r="H10683" s="8" t="inlineStr">
        <x:is>
          <x:t xml:space="preserve">Umzimkhulu Local Municipality</x:t>
        </x:is>
      </x:c>
    </x:row>
    <x:row r="10684" hidden="0">
      <x:c r="A10684" s="1" t="inlineStr">
        <x:is>
          <x:t xml:space="preserve">f56fb9f2-b722-ec11-834c-00155d326100</x:t>
        </x:is>
      </x:c>
      <x:c r="B10684" s="2" t="inlineStr">
        <x:is>
          <x:t xml:space="preserve">cGmrIKR0nRbELjGGCjZBdi7ROalTZqW4Oh5xXw5c2z84ukrrsia582oIWbT+BGjf9kPn3cN2GxeQk6PrOWzraw==</x:t>
        </x:is>
      </x:c>
      <x:c r="C10684" s="3">
        <x:v>45035.4881597222</x:v>
      </x:c>
      <x:c r="D10684" s="4" t="inlineStr">
        <x:is>
          <x:t xml:space="preserve">7406141076085</x:t>
        </x:is>
      </x:c>
      <x:c r="E10684" s="5" t="inlineStr">
        <x:is>
          <x:t xml:space="preserve">Eastern Cape</x:t>
        </x:is>
      </x:c>
      <x:c r="F10684" s="6" t="inlineStr">
        <x:is>
          <x:t xml:space="preserve">Phumla Tamara Xanise </x:t>
        </x:is>
      </x:c>
      <x:c r="G10684" s="7" t="inlineStr">
        <x:is>
          <x:t xml:space="preserve">Siyakholwa</x:t>
        </x:is>
      </x:c>
      <x:c r="H10684" s="8" t="inlineStr">
        <x:is>
          <x:t xml:space="preserve">Ngqushwa Local Municipality</x:t>
        </x:is>
      </x:c>
    </x:row>
    <x:row r="10685" hidden="0">
      <x:c r="A10685" s="1" t="inlineStr">
        <x:is>
          <x:t xml:space="preserve">60d2f48f-8391-e811-817e-0800274bb0e4</x:t>
        </x:is>
      </x:c>
      <x:c r="B10685" s="2" t="inlineStr">
        <x:is>
          <x:t xml:space="preserve">VriDAYpVmCVShpZ1uk0FTK9z4YEDBlvHlHYzu6E4KZ2yIMbcjXlRZafBu2SpQESeq+jgHLl9HZ1TuOrn1sHjnA==</x:t>
        </x:is>
      </x:c>
      <x:c r="C10685" s="3">
        <x:v>44887.9274074074</x:v>
      </x:c>
      <x:c r="D10685" s="4" t="inlineStr">
        <x:is>
          <x:t xml:space="preserve">9212050301086</x:t>
        </x:is>
      </x:c>
      <x:c r="E10685" s="5" t="inlineStr">
        <x:is>
          <x:t xml:space="preserve">Gauteng</x:t>
        </x:is>
      </x:c>
      <x:c r="F10685" s="6" t="inlineStr">
        <x:is>
          <x:t xml:space="preserve">Phumla Tanya Mogale </x:t>
        </x:is>
      </x:c>
      <x:c r="G10685" s="7" t="inlineStr">
        <x:is>
          <x:t xml:space="preserve">GP Branch</x:t>
        </x:is>
      </x:c>
      <x:c r="H10685" s="8" t="inlineStr">
        <x:is>
          <x:t xml:space="preserve">City of Johannesburg Metropolitan Municipality</x:t>
        </x:is>
      </x:c>
    </x:row>
    <x:row r="10686" hidden="0">
      <x:c r="A10686" s="1" t="inlineStr">
        <x:is>
          <x:t xml:space="preserve">cbd71bc1-a04f-ed11-8355-00155d326100</x:t>
        </x:is>
      </x:c>
      <x:c r="B10686" s="2" t="inlineStr">
        <x:is>
          <x:t xml:space="preserve">MK10gnAj6uFzTyTknDrDDv6ChXRUzT38sLqQYtVwyUNsZvE0gJedHloj7OIihqL6r7+WNLX3b3vBOCqa0u4HGQ==</x:t>
        </x:is>
      </x:c>
      <x:c r="C10686" s="3">
        <x:v>45062.5217361111</x:v>
      </x:c>
      <x:c r="D10686" s="4" t="inlineStr">
        <x:is>
          <x:t xml:space="preserve">6309090703082</x:t>
        </x:is>
      </x:c>
      <x:c r="E10686" s="5" t="inlineStr">
        <x:is>
          <x:t xml:space="preserve">Eastern Cape</x:t>
        </x:is>
      </x:c>
      <x:c r="F10686" s="6" t="inlineStr">
        <x:is>
          <x:t xml:space="preserve">Phumla Virginia Dastile </x:t>
        </x:is>
      </x:c>
      <x:c r="G10686" s="7" t="inlineStr">
        <x:is>
          <x:t xml:space="preserve">Siyakholwa</x:t>
        </x:is>
      </x:c>
      <x:c r="H10686" s="8" t="inlineStr">
        <x:is>
          <x:t xml:space="preserve">Nelson Mandela Bay Metropolitan Municipality</x:t>
        </x:is>
      </x:c>
    </x:row>
    <x:row r="10687" hidden="0">
      <x:c r="A10687" s="1" t="inlineStr">
        <x:is>
          <x:t xml:space="preserve">90bb59a9-a1e1-e611-80d3-005056815442</x:t>
        </x:is>
      </x:c>
      <x:c r="B10687" s="2" t="inlineStr">
        <x:is>
          <x:t xml:space="preserve">M6sKjGxZZBV29IHwb14SXK/G7oiqVHi6W6LsdG8aZxfoUcx0sPN1QPj4Yyp3r4LC7QEIkM8/baOdjF+PZj4EUw==</x:t>
        </x:is>
      </x:c>
      <x:c r="C10687" s="3">
        <x:v>45054.6560300926</x:v>
      </x:c>
      <x:c r="D10687" s="4" t="inlineStr">
        <x:is>
          <x:t xml:space="preserve">8504070484087</x:t>
        </x:is>
      </x:c>
      <x:c r="E10687" s="5" t="inlineStr">
        <x:is>
          <x:t xml:space="preserve">Eastern Cape</x:t>
        </x:is>
      </x:c>
      <x:c r="F10687" s="6" t="inlineStr">
        <x:is>
          <x:t xml:space="preserve">Phumla Bobo </x:t>
        </x:is>
      </x:c>
      <x:c r="G10687" s="7" t="inlineStr">
        <x:is>
          <x:t xml:space="preserve">Siyakholwa</x:t>
        </x:is>
      </x:c>
      <x:c r="H10687" s="8" t="inlineStr">
        <x:is>
          <x:t xml:space="preserve">Amahlathi Local Municipality</x:t>
        </x:is>
      </x:c>
    </x:row>
    <x:row r="10688" hidden="0">
      <x:c r="A10688" s="1" t="inlineStr">
        <x:is>
          <x:t xml:space="preserve">badea87b-38dd-ed11-8356-00155d326100</x:t>
        </x:is>
      </x:c>
      <x:c r="B10688" s="2" t="inlineStr">
        <x:is>
          <x:t xml:space="preserve">asJEOoTL0GihmXj2/q/tsAMygL2sZdAAzPe671NY51TCkbTdmLw50gR1BF2UrNLnhqmkc2hD8O5Jckos+30Lag==</x:t>
        </x:is>
      </x:c>
      <x:c r="C10688" s="3">
        <x:v>45054.388912037</x:v>
      </x:c>
      <x:c r="D10688" s="4" t="inlineStr">
        <x:is>
          <x:t xml:space="preserve">9202022064086</x:t>
        </x:is>
      </x:c>
      <x:c r="E10688" s="5" t="inlineStr">
        <x:is>
          <x:t xml:space="preserve">KwaZulu Natal</x:t>
        </x:is>
      </x:c>
      <x:c r="F10688" s="6" t="inlineStr">
        <x:is>
          <x:t xml:space="preserve">Phumla Cele </x:t>
        </x:is>
      </x:c>
      <x:c r="G10688" s="7" t="inlineStr">
        <x:is>
          <x:t xml:space="preserve">TREE</x:t>
        </x:is>
      </x:c>
      <x:c r="H10688" s="8" t="inlineStr">
        <x:is>
          <x:t xml:space="preserve">Umzimkhulu Municipality</x:t>
        </x:is>
      </x:c>
    </x:row>
    <x:row r="10689" hidden="0">
      <x:c r="A10689" s="1" t="inlineStr">
        <x:is>
          <x:t xml:space="preserve">5a44cbda-2635-ed11-8351-00155d326100</x:t>
        </x:is>
      </x:c>
      <x:c r="B10689" s="2" t="inlineStr">
        <x:is>
          <x:t xml:space="preserve">PoiiExqLgyoZXl3KF6D5gM5g1l4tkw1iuypgHDSmkJkzu15EiuqgkbktxGhSOy0YAON0VJ9zlOBv/iNbUaexhA==</x:t>
        </x:is>
      </x:c>
      <x:c r="C10689" s="3">
        <x:v>45062.4775462963</x:v>
      </x:c>
      <x:c r="D10689" s="4" t="inlineStr">
        <x:is>
          <x:t xml:space="preserve">8603071155082</x:t>
        </x:is>
      </x:c>
      <x:c r="E10689" s="5" t="inlineStr">
        <x:is>
          <x:t xml:space="preserve">Western Cape</x:t>
        </x:is>
      </x:c>
      <x:c r="F10689" s="6" t="inlineStr">
        <x:is>
          <x:t xml:space="preserve">Phumla Dyakopu </x:t>
        </x:is>
      </x:c>
      <x:c r="G10689" s="7" t="inlineStr">
        <x:is>
          <x:t xml:space="preserve">ELRU</x:t>
        </x:is>
      </x:c>
      <x:c r="H10689" s="8" t="inlineStr">
        <x:is>
          <x:t xml:space="preserve">Swartland Local Municipality</x:t>
        </x:is>
      </x:c>
    </x:row>
    <x:row r="10690" hidden="0">
      <x:c r="A10690" s="1" t="inlineStr">
        <x:is>
          <x:t xml:space="preserve">03981669-9f77-ed11-8355-00155d326100</x:t>
        </x:is>
      </x:c>
      <x:c r="B10690" s="2" t="inlineStr">
        <x:is>
          <x:t xml:space="preserve">pNpK/k+EmqolcM6KaA5lf0KtFDupoYyl6VA2t09qaW/2caBU6QM8hDg6XGu7FgDSMuAAJhss1tfsIvHCb0vB6Q==</x:t>
        </x:is>
      </x:c>
      <x:c r="C10690" s="3">
        <x:v>45054.653275463</x:v>
      </x:c>
      <x:c r="D10690" s="4" t="inlineStr">
        <x:is>
          <x:t xml:space="preserve">9302240799081</x:t>
        </x:is>
      </x:c>
      <x:c r="E10690" s="5" t="inlineStr">
        <x:is>
          <x:t xml:space="preserve">Gauteng</x:t>
        </x:is>
      </x:c>
      <x:c r="F10690" s="6" t="inlineStr">
        <x:is>
          <x:t xml:space="preserve">Phumla Faleni-jojo </x:t>
        </x:is>
      </x:c>
      <x:c r="G10690" s="7" t="inlineStr">
        <x:is>
          <x:t xml:space="preserve">Siyakholwa</x:t>
        </x:is>
      </x:c>
      <x:c r="H10690" s="8" t="inlineStr">
        <x:is>
          <x:t xml:space="preserve">merafong</x:t>
        </x:is>
      </x:c>
    </x:row>
    <x:row r="10691" hidden="0">
      <x:c r="A10691" s="1" t="inlineStr">
        <x:is>
          <x:t xml:space="preserve">675f8ea3-8a41-e911-828d-0800274bb0e4</x:t>
        </x:is>
      </x:c>
      <x:c r="B10691" s="2" t="inlineStr">
        <x:is>
          <x:t xml:space="preserve">9uedbho8dPGm2zCOyqld9YbIrJAjnGP6f2mdHBWczV2BjhZ9UxRo4bR6lTr1fZHZwEOQODBQx6dvwi3cViMH3A==</x:t>
        </x:is>
      </x:c>
      <x:c r="C10691" s="3">
        <x:v>45058.5505324074</x:v>
      </x:c>
      <x:c r="D10691" s="4" t="inlineStr">
        <x:is>
          <x:t xml:space="preserve">6801101027089</x:t>
        </x:is>
      </x:c>
      <x:c r="E10691" s="5" t="inlineStr">
        <x:is>
          <x:t xml:space="preserve">Eastern Cape</x:t>
        </x:is>
      </x:c>
      <x:c r="F10691" s="6" t="inlineStr">
        <x:is>
          <x:t xml:space="preserve">Phumla Kane </x:t>
        </x:is>
      </x:c>
      <x:c r="G10691" s="7" t="inlineStr">
        <x:is>
          <x:t xml:space="preserve">Khululeka</x:t>
        </x:is>
      </x:c>
      <x:c r="H10691" s="8" t="inlineStr">
        <x:is>
          <x:t xml:space="preserve">Enoch Mgijima Local Municipality</x:t>
        </x:is>
      </x:c>
    </x:row>
    <x:row r="10692" hidden="0">
      <x:c r="A10692" s="1" t="inlineStr">
        <x:is>
          <x:t xml:space="preserve">01662aa3-5c2f-ec11-834c-00155d326100</x:t>
        </x:is>
      </x:c>
      <x:c r="B10692" s="2" t="inlineStr">
        <x:is>
          <x:t xml:space="preserve">0BNGVEj7Vg91QjK2Iec/OPdlv19Jt7eY1oYjq3i/UIOUutDYWQOr8SoC3b/O8ta+hNq0w8GdD5YFiqGw0J+Pog==</x:t>
        </x:is>
      </x:c>
      <x:c r="C10692" s="3">
        <x:v>45054.7035416667</x:v>
      </x:c>
      <x:c r="D10692" s="4" t="inlineStr">
        <x:is>
          <x:t xml:space="preserve">7905230529086</x:t>
        </x:is>
      </x:c>
      <x:c r="E10692" s="5" t="inlineStr">
        <x:is>
          <x:t xml:space="preserve">Eastern Cape</x:t>
        </x:is>
      </x:c>
      <x:c r="F10692" s="6" t="inlineStr">
        <x:is>
          <x:t xml:space="preserve">Phumla Kupiso </x:t>
        </x:is>
      </x:c>
      <x:c r="G10692" s="7" t="inlineStr">
        <x:is>
          <x:t xml:space="preserve">Siyakholwa</x:t>
        </x:is>
      </x:c>
      <x:c r="H10692" s="8" t="inlineStr">
        <x:is>
          <x:t xml:space="preserve">Ngqushwa Local Municipality</x:t>
        </x:is>
      </x:c>
    </x:row>
    <x:row r="10693" hidden="0">
      <x:c r="A10693" s="1" t="inlineStr">
        <x:is>
          <x:t xml:space="preserve">75cd2323-7833-ed11-8351-00155d326100</x:t>
        </x:is>
      </x:c>
      <x:c r="B10693" s="2" t="inlineStr">
        <x:is>
          <x:t xml:space="preserve">nYOHviGo7V91KcoipC7Jbca9fpbMieukhM5oVqg05pnYvZH/U+n0mybO8e6xWoI1UIPCym49LP+NN1tl4dgMww==</x:t>
        </x:is>
      </x:c>
      <x:c r="C10693" s="3">
        <x:v>45062.4639467593</x:v>
      </x:c>
      <x:c r="D10693" s="4" t="inlineStr">
        <x:is>
          <x:t xml:space="preserve">8312070790085</x:t>
        </x:is>
      </x:c>
      <x:c r="E10693" s="5" t="inlineStr">
        <x:is>
          <x:t xml:space="preserve">Western Cape</x:t>
        </x:is>
      </x:c>
      <x:c r="F10693" s="6" t="inlineStr">
        <x:is>
          <x:t xml:space="preserve">Phumla Majangaza </x:t>
        </x:is>
      </x:c>
      <x:c r="G10693" s="7" t="inlineStr">
        <x:is>
          <x:t xml:space="preserve">ELRU</x:t>
        </x:is>
      </x:c>
      <x:c r="H10693" s="8" t="inlineStr">
        <x:is>
          <x:t xml:space="preserve">City of Cape Town Metropolitan Municipality</x:t>
        </x:is>
      </x:c>
    </x:row>
    <x:row r="10694" hidden="0">
      <x:c r="A10694" s="1" t="inlineStr">
        <x:is>
          <x:t xml:space="preserve">92d662e0-a1e2-e811-819a-0800274bb0e4</x:t>
        </x:is>
      </x:c>
      <x:c r="B10694" s="2" t="inlineStr">
        <x:is>
          <x:t xml:space="preserve">TdTEA1DZXP218l5ZSyYgqV3lhPi5OGpjFGhVZKG0dme0D+nEzjXvBea3WvbOV8J8z6tXO7+7JcO61u6qzODAtA==</x:t>
        </x:is>
      </x:c>
      <x:c r="C10694" s="3">
        <x:v>45054.3184837963</x:v>
      </x:c>
      <x:c r="D10694" s="4" t="inlineStr">
        <x:is>
          <x:t xml:space="preserve">8109090804080</x:t>
        </x:is>
      </x:c>
      <x:c r="E10694" s="5" t="inlineStr">
        <x:is>
          <x:t xml:space="preserve">Gauteng</x:t>
        </x:is>
      </x:c>
      <x:c r="F10694" s="6" t="inlineStr">
        <x:is>
          <x:t xml:space="preserve">Phumla Maphosa </x:t>
        </x:is>
      </x:c>
      <x:c r="G10694" s="7" t="inlineStr">
        <x:is>
          <x:t xml:space="preserve">GP Branch</x:t>
        </x:is>
      </x:c>
      <x:c r="H10694" s="8" t="inlineStr">
        <x:is>
          <x:t xml:space="preserve">City of Johannesburg Metropolitan Municipality</x:t>
        </x:is>
      </x:c>
    </x:row>
    <x:row r="10695" hidden="0">
      <x:c r="A10695" s="1" t="inlineStr">
        <x:is>
          <x:t xml:space="preserve">3dc35e3f-0370-e911-82e4-0800274bb0e4</x:t>
        </x:is>
      </x:c>
      <x:c r="B10695" s="2" t="inlineStr">
        <x:is>
          <x:t xml:space="preserve">1nn8sR//HTBMeqGCnOaHc9rpMOQohk0+RRnjUZTshvL3abSM5ARf96BVTnOTfa/1NecuaXYcNmKaxGQwyzHcgw==</x:t>
        </x:is>
      </x:c>
      <x:c r="C10695" s="3">
        <x:v>44887.920474537</x:v>
      </x:c>
      <x:c r="D10695" s="4" t="inlineStr">
        <x:is>
          <x:t xml:space="preserve">7312290631086</x:t>
        </x:is>
      </x:c>
      <x:c r="E10695" s="5" t="inlineStr">
        <x:is>
          <x:t xml:space="preserve">Eastern Cape</x:t>
        </x:is>
      </x:c>
      <x:c r="F10695" s="6" t="inlineStr">
        <x:is>
          <x:t xml:space="preserve">Phumla Matsamka </x:t>
        </x:is>
      </x:c>
      <x:c r="G10695" s="7" t="inlineStr">
        <x:is>
          <x:t xml:space="preserve">Siyakholwa</x:t>
        </x:is>
      </x:c>
      <x:c r="H10695" s="8" t="inlineStr">
        <x:is>
          <x:t xml:space="preserve">Nelson Mandela Bay Metropolitan Municipality</x:t>
        </x:is>
      </x:c>
    </x:row>
    <x:row r="10696" hidden="0">
      <x:c r="A10696" s="1" t="inlineStr">
        <x:is>
          <x:t xml:space="preserve">845a741c-32eb-ed11-8356-00155d326100</x:t>
        </x:is>
      </x:c>
      <x:c r="B10696" s="2" t="inlineStr">
        <x:is>
          <x:t xml:space="preserve">zFfvg3oX3QgM/Rvw2iOc3lPOcT1ma+x/a2x59pakc1wOShkSp76GPlicMxQW0NkmbwDDMPS/SNyh8suJI4nrMQ==</x:t>
        </x:is>
      </x:c>
      <x:c r="C10696" s="3">
        <x:v>45056.4959490741</x:v>
      </x:c>
      <x:c r="D10696" s="4" t="inlineStr">
        <x:is>
          <x:t xml:space="preserve">8309221289082</x:t>
        </x:is>
      </x:c>
      <x:c r="E10696" s="5" t="inlineStr">
        <x:is>
          <x:t xml:space="preserve">KwaZulu Natal</x:t>
        </x:is>
      </x:c>
      <x:c r="F10696" s="6" t="inlineStr">
        <x:is>
          <x:t xml:space="preserve">Phumla Mngwe </x:t>
        </x:is>
      </x:c>
      <x:c r="G10696" s="7" t="inlineStr">
        <x:is>
          <x:t xml:space="preserve">TREE</x:t>
        </x:is>
      </x:c>
      <x:c r="H10696" s="8" t="inlineStr">
        <x:is>
          <x:t xml:space="preserve">Umzimkhulu Municipality</x:t>
        </x:is>
      </x:c>
    </x:row>
    <x:row r="10697" hidden="0">
      <x:c r="A10697" s="1" t="inlineStr">
        <x:is>
          <x:t xml:space="preserve">72a9246b-4d49-ed11-8355-00155d326100</x:t>
        </x:is>
      </x:c>
      <x:c r="B10697" s="2" t="inlineStr">
        <x:is>
          <x:t xml:space="preserve">/laqgTFmc5/wMk2SJf6PP9a9nrbgh7oZIhvLF8INK8WUfFGuNNY7VJQ5RHWp9In2k//5OhUmial8LLXnIHIGJA==</x:t>
        </x:is>
      </x:c>
      <x:c r="C10697" s="3">
        <x:v>45054.6485069444</x:v>
      </x:c>
      <x:c r="D10697" s="4" t="inlineStr">
        <x:is>
          <x:t xml:space="preserve">7506070644082</x:t>
        </x:is>
      </x:c>
      <x:c r="E10697" s="5" t="inlineStr">
        <x:is>
          <x:t xml:space="preserve">Gauteng</x:t>
        </x:is>
      </x:c>
      <x:c r="F10697" s="6" t="inlineStr">
        <x:is>
          <x:t xml:space="preserve">Phumla Monageng </x:t>
        </x:is>
      </x:c>
      <x:c r="G10697" s="7" t="inlineStr">
        <x:is>
          <x:t xml:space="preserve">Siyakholwa</x:t>
        </x:is>
      </x:c>
      <x:c r="H10697" s="8" t="inlineStr">
        <x:is>
          <x:t xml:space="preserve">Merafong City Local Municipality</x:t>
        </x:is>
      </x:c>
    </x:row>
    <x:row r="10698" hidden="0">
      <x:c r="A10698" s="1" t="inlineStr">
        <x:is>
          <x:t xml:space="preserve">fe3063f8-4fad-ed11-8356-00155d326100</x:t>
        </x:is>
      </x:c>
      <x:c r="B10698" s="2" t="inlineStr">
        <x:is>
          <x:t xml:space="preserve">0mUdmGqjLfRNTSBL9z2CSL3H82Whs2dE6jqgcaqgoljXykTh4umd3x2Oi5SQhuMFN+OkKOo2v88TOtUoYjuRcQ==</x:t>
        </x:is>
      </x:c>
      <x:c r="C10698" s="3">
        <x:v>45054.388912037</x:v>
      </x:c>
      <x:c r="D10698" s="4" t="inlineStr">
        <x:is>
          <x:t xml:space="preserve">6809240804086</x:t>
        </x:is>
      </x:c>
      <x:c r="E10698" s="5" t="inlineStr">
        <x:is>
          <x:t xml:space="preserve">Western Cape</x:t>
        </x:is>
      </x:c>
      <x:c r="F10698" s="6" t="inlineStr">
        <x:is>
          <x:t xml:space="preserve">Phumla Mpotulo </x:t>
        </x:is>
      </x:c>
      <x:c r="G10698" s="7" t="inlineStr">
        <x:is>
          <x:t xml:space="preserve">Diaconia</x:t>
        </x:is>
      </x:c>
      <x:c r="H10698" s="8" t="inlineStr">
        <x:is>
          <x:t xml:space="preserve">City of Cape Town</x:t>
        </x:is>
      </x:c>
    </x:row>
    <x:row r="10699" hidden="0">
      <x:c r="A10699" s="1" t="inlineStr">
        <x:is>
          <x:t xml:space="preserve">ef6e021c-2a79-ea11-833b-00155d326100</x:t>
        </x:is>
      </x:c>
      <x:c r="B10699" s="2" t="inlineStr">
        <x:is>
          <x:t xml:space="preserve">J6zZnVwIShxRihyd7MFqJROjo3n3V79qGl2nkHRppZjLz1otEMnAvi7oExB2sy3d2gs2WtzdYO8fM+6FUXc1rw==</x:t>
        </x:is>
      </x:c>
      <x:c r="C10699" s="3">
        <x:v>45054.0770023148</x:v>
      </x:c>
      <x:c r="D10699" s="4" t="inlineStr">
        <x:is>
          <x:t xml:space="preserve">8507170960088</x:t>
        </x:is>
      </x:c>
      <x:c r="E10699" s="5" t="inlineStr">
        <x:is>
          <x:t xml:space="preserve">Mpumalanga</x:t>
        </x:is>
      </x:c>
      <x:c r="F10699" s="6" t="inlineStr">
        <x:is>
          <x:t xml:space="preserve">Phumla Msimango </x:t>
        </x:is>
      </x:c>
      <x:c r="G10699" s="7" t="inlineStr">
        <x:is>
          <x:t xml:space="preserve">Penreach</x:t>
        </x:is>
      </x:c>
      <x:c r="H10699" s="8" t="inlineStr">
        <x:is>
          <x:t xml:space="preserve">Nkomazi Local Municipality</x:t>
        </x:is>
      </x:c>
    </x:row>
    <x:row r="10700" hidden="0">
      <x:c r="A10700" s="1" t="inlineStr">
        <x:is>
          <x:t xml:space="preserve">1cf5e132-2aeb-ed11-8356-00155d326100</x:t>
        </x:is>
      </x:c>
      <x:c r="B10700" s="2" t="inlineStr">
        <x:is>
          <x:t xml:space="preserve">lCXob+P6Mi+C3/qb5pNgcSA5VJ+BjdEvtTLvBHDIoaPqEQ+DtlwmERGbiZIfuXl1ZluFj9tyPCrhIoM03w971g==</x:t>
        </x:is>
      </x:c>
      <x:c r="C10700" s="3">
        <x:v>45056.4959490741</x:v>
      </x:c>
      <x:c r="D10700" s="4" t="inlineStr">
        <x:is>
          <x:t xml:space="preserve">8912221266081</x:t>
        </x:is>
      </x:c>
      <x:c r="E10700" s="5" t="inlineStr">
        <x:is>
          <x:t xml:space="preserve">KwaZulu Natal</x:t>
        </x:is>
      </x:c>
      <x:c r="F10700" s="6" t="inlineStr">
        <x:is>
          <x:t xml:space="preserve">Phumla Mvusi </x:t>
        </x:is>
      </x:c>
      <x:c r="G10700" s="7" t="inlineStr">
        <x:is>
          <x:t xml:space="preserve">TREE</x:t>
        </x:is>
      </x:c>
      <x:c r="H10700" s="8" t="inlineStr">
        <x:is>
          <x:t xml:space="preserve">Umzimkhulu Municipality</x:t>
        </x:is>
      </x:c>
    </x:row>
    <x:row r="10701" hidden="0">
      <x:c r="A10701" s="1" t="inlineStr">
        <x:is>
          <x:t xml:space="preserve">4b664393-3334-ed11-8351-00155d326100</x:t>
        </x:is>
      </x:c>
      <x:c r="B10701" s="2" t="inlineStr">
        <x:is>
          <x:t xml:space="preserve">iuJIGwFlDTDCksIWpFjt07C3GRG4sv/m8tbJz4BmDN63ZBhchGzpGFNhffn4oF3pHuFu+hM2XE7FrhRbhs8o1g==</x:t>
        </x:is>
      </x:c>
      <x:c r="C10701" s="3">
        <x:v>45055.6626388889</x:v>
      </x:c>
      <x:c r="D10701" s="4" t="inlineStr">
        <x:is>
          <x:t xml:space="preserve">7201210882087</x:t>
        </x:is>
      </x:c>
      <x:c r="E10701" s="5" t="inlineStr">
        <x:is>
          <x:t xml:space="preserve">Western Cape</x:t>
        </x:is>
      </x:c>
      <x:c r="F10701" s="6" t="inlineStr">
        <x:is>
          <x:t xml:space="preserve">Phumla Nyingeni </x:t>
        </x:is>
      </x:c>
      <x:c r="G10701" s="7" t="inlineStr">
        <x:is>
          <x:t xml:space="preserve">Diaconia</x:t>
        </x:is>
      </x:c>
      <x:c r="H10701" s="8" t="inlineStr">
        <x:is>
          <x:t xml:space="preserve">City of Cape Town Metropolitan Municipality</x:t>
        </x:is>
      </x:c>
    </x:row>
    <x:row r="10702" hidden="0">
      <x:c r="A10702" s="1" t="inlineStr">
        <x:is>
          <x:t xml:space="preserve">40d9039c-d1ce-ed11-8356-00155d326100</x:t>
        </x:is>
      </x:c>
      <x:c r="B10702" s="2" t="inlineStr">
        <x:is>
          <x:t xml:space="preserve">nL0sLWwwgrkxPj8W0htjVj08W8v+tvME7V5DZDH2TZSTV3gLWm060UUVdfP+SM8g4ybsNyZ9K/wu5KtcQMBPyA==</x:t>
        </x:is>
      </x:c>
      <x:c r="C10702" s="3">
        <x:v>45054.3223726852</x:v>
      </x:c>
      <x:c r="D10702" s="4" t="inlineStr">
        <x:is>
          <x:t xml:space="preserve">8201260548082</x:t>
        </x:is>
      </x:c>
      <x:c r="E10702" s="5" t="inlineStr">
        <x:is>
          <x:t xml:space="preserve">Western Cape</x:t>
        </x:is>
      </x:c>
      <x:c r="F10702" s="6" t="inlineStr">
        <x:is>
          <x:t xml:space="preserve">Phumla Peter </x:t>
        </x:is>
      </x:c>
      <x:c r="G10702" s="7" t="inlineStr">
        <x:is>
          <x:t xml:space="preserve">KET</x:t>
        </x:is>
      </x:c>
      <x:c r="H10702" s="8" t="inlineStr">
        <x:is>
          <x:t xml:space="preserve">Knysna</x:t>
        </x:is>
      </x:c>
    </x:row>
    <x:row r="10703" hidden="0">
      <x:c r="A10703" s="1" t="inlineStr">
        <x:is>
          <x:t xml:space="preserve">0968f268-8779-e611-80c7-0050568109d5</x:t>
        </x:is>
      </x:c>
      <x:c r="B10703" s="2" t="inlineStr">
        <x:is>
          <x:t xml:space="preserve">7cpE842v3OnMUMrI7qwdRLnqRpbmeKZh3C6QcMGw8jGiBKj3bEu8w+n3gWZVu6lVhCWAWh9WrF26l8IQgYqEAA==</x:t>
        </x:is>
      </x:c>
      <x:c r="C10703" s="3">
        <x:v>44887.9274189815</x:v>
      </x:c>
      <x:c r="D10703" s="4" t="inlineStr">
        <x:is>
          <x:t xml:space="preserve">8705131222081</x:t>
        </x:is>
      </x:c>
      <x:c r="E10703" s="5" t="inlineStr">
        <x:is>
          <x:t xml:space="preserve">Gauteng</x:t>
        </x:is>
      </x:c>
      <x:c r="F10703" s="6" t="inlineStr">
        <x:is>
          <x:t xml:space="preserve">Phumla Siphengame </x:t>
        </x:is>
      </x:c>
      <x:c r="G10703" s="7" t="inlineStr">
        <x:is>
          <x:t xml:space="preserve">GP Branch</x:t>
        </x:is>
      </x:c>
      <x:c r="H10703" s="8" t="inlineStr">
        <x:is>
          <x:t xml:space="preserve">City of Johannesburg Metropolitan Municipality</x:t>
        </x:is>
      </x:c>
    </x:row>
    <x:row r="10704" hidden="0">
      <x:c r="A10704" s="1" t="inlineStr">
        <x:is>
          <x:t xml:space="preserve">94d3c6f1-a35a-ed11-8355-00155d326100</x:t>
        </x:is>
      </x:c>
      <x:c r="B10704" s="2" t="inlineStr">
        <x:is>
          <x:t xml:space="preserve">IfBu9SRGx6OlToNOkKjOJUk7XwOJRltRdMLMQTvlEZaGe6nwHQ6l31sZuWfpH4jGj24Xkprmc1s4WQNI1BEMlw==</x:t>
        </x:is>
      </x:c>
      <x:c r="C10704" s="3">
        <x:v>45040.6424768519</x:v>
      </x:c>
      <x:c r="D10704" s="4" t="inlineStr">
        <x:is>
          <x:t xml:space="preserve">6803130838080</x:t>
        </x:is>
      </x:c>
      <x:c r="E10704" s="5" t="inlineStr">
        <x:is>
          <x:t xml:space="preserve">Eastern Cape</x:t>
        </x:is>
      </x:c>
      <x:c r="F10704" s="6" t="inlineStr">
        <x:is>
          <x:t xml:space="preserve">Phumla Tatane-madubedube </x:t>
        </x:is>
      </x:c>
      <x:c r="G10704" s="7" t="inlineStr">
        <x:is>
          <x:t xml:space="preserve">Khululeka</x:t>
        </x:is>
      </x:c>
      <x:c r="H10704" s="8" t="inlineStr">
        <x:is>
          <x:t xml:space="preserve">Emalahleni Local Municipality</x:t>
        </x:is>
      </x:c>
    </x:row>
    <x:row r="10705" hidden="0">
      <x:c r="A10705" s="1" t="inlineStr">
        <x:is>
          <x:t xml:space="preserve">4baf921f-1ce4-ed11-8356-00155d326100</x:t>
        </x:is>
      </x:c>
      <x:c r="B10705" s="2" t="inlineStr">
        <x:is>
          <x:t xml:space="preserve">XZa1AArGGKBpEKweEZRxbvCWPwDhyknU2BQQMVL1qKfN7cIScM5px6Rm4dOE2lGFrLxi/g1TJWfpnXcsXoCRQA==</x:t>
        </x:is>
      </x:c>
      <x:c r="C10705" s="3">
        <x:v>45061.5109722222</x:v>
      </x:c>
      <x:c r="D10705" s="4" t="inlineStr">
        <x:is>
          <x:t xml:space="preserve">6308210791084</x:t>
        </x:is>
      </x:c>
      <x:c r="E10705" s="5" t="inlineStr">
        <x:is>
          <x:t xml:space="preserve">Eastern Cape</x:t>
        </x:is>
      </x:c>
      <x:c r="F10705" s="6" t="inlineStr">
        <x:is>
          <x:t xml:space="preserve">Phumla Yali </x:t>
        </x:is>
      </x:c>
      <x:c r="G10705" s="7" t="inlineStr">
        <x:is>
          <x:t xml:space="preserve">Siyakholwa</x:t>
        </x:is>
      </x:c>
      <x:c r="H10705" s="8" t="inlineStr">
        <x:is>
          <x:t xml:space="preserve">Raymond Mhlaba</x:t>
        </x:is>
      </x:c>
    </x:row>
    <x:row r="10706" hidden="0">
      <x:c r="A10706" s="1" t="inlineStr">
        <x:is>
          <x:t xml:space="preserve">51464271-c7df-eb11-834a-00155d326100</x:t>
        </x:is>
      </x:c>
      <x:c r="B10706" s="2" t="inlineStr">
        <x:is>
          <x:t xml:space="preserve">AUAH1J2VQNH9SCcwyhgu0+lSZ1VPwB/q27o//hYS5tKpDAtti3vWxdMoOAK8n2u+hMjcwy7D6oDwuhsPXd7R5g==</x:t>
        </x:is>
      </x:c>
      <x:c r="C10706" s="3">
        <x:v>45054.3202546296</x:v>
      </x:c>
      <x:c r="D10706" s="4" t="inlineStr">
        <x:is>
          <x:t xml:space="preserve">8601090951085</x:t>
        </x:is>
      </x:c>
      <x:c r="E10706" s="5" t="inlineStr">
        <x:is>
          <x:t xml:space="preserve">KwaZulu Natal</x:t>
        </x:is>
      </x:c>
      <x:c r="F10706" s="6" t="inlineStr">
        <x:is>
          <x:t xml:space="preserve">Phumlile Bandiswa Hadebe </x:t>
        </x:is>
      </x:c>
      <x:c r="G10706" s="7" t="inlineStr">
        <x:is>
          <x:t xml:space="preserve">LETCEE</x:t>
        </x:is>
      </x:c>
      <x:c r="H10706" s="8" t="inlineStr">
        <x:is>
          <x:t xml:space="preserve">Umtshezi Local Municipality</x:t>
        </x:is>
      </x:c>
    </x:row>
    <x:row r="10707" hidden="0">
      <x:c r="A10707" s="1" t="inlineStr">
        <x:is>
          <x:t xml:space="preserve">ca170106-0f0d-ed11-8351-00155d326100</x:t>
        </x:is>
      </x:c>
      <x:c r="B10707" s="2" t="inlineStr">
        <x:is>
          <x:t xml:space="preserve">S31/93Uv0//Iz0ttBw0jXmHVqV6FK4dXsQCajE8IrCxJlTLSXq+JjH2bsmP9xtL5a22rDg/9QPdxe+WkEk0ObA==</x:t>
        </x:is>
      </x:c>
      <x:c r="C10707" s="3">
        <x:v>45054.6451157407</x:v>
      </x:c>
      <x:c r="D10707" s="4" t="inlineStr">
        <x:is>
          <x:t xml:space="preserve">8609071479083</x:t>
        </x:is>
      </x:c>
      <x:c r="E10707" s="5" t="inlineStr">
        <x:is>
          <x:t xml:space="preserve">KwaZulu Natal</x:t>
        </x:is>
      </x:c>
      <x:c r="F10707" s="6" t="inlineStr">
        <x:is>
          <x:t xml:space="preserve">Phumlile Ntuli </x:t>
        </x:is>
      </x:c>
      <x:c r="G10707" s="7" t="inlineStr">
        <x:is>
          <x:t xml:space="preserve">LETCEE</x:t>
        </x:is>
      </x:c>
      <x:c r="H10707" s="8" t="inlineStr">
        <x:is>
          <x:t xml:space="preserve">Umvoti Local Municipality</x:t>
        </x:is>
      </x:c>
    </x:row>
    <x:row r="10708" hidden="0">
      <x:c r="A10708" s="1" t="inlineStr">
        <x:is>
          <x:t xml:space="preserve">26a0e287-851f-ed11-8351-00155d326100</x:t>
        </x:is>
      </x:c>
      <x:c r="B10708" s="2" t="inlineStr">
        <x:is>
          <x:t xml:space="preserve">buqRKX594hwWL9MqVXwNjPgZ7K3ZkW6DqQjtYPpiKhdvODJD6+6DrMydQWpt6YcMYqtUbX7iYaK0/uTs7QF5pA==</x:t>
        </x:is>
      </x:c>
      <x:c r="C10708" s="3">
        <x:v>45054.6450115741</x:v>
      </x:c>
      <x:c r="D10708" s="4" t="inlineStr">
        <x:is>
          <x:t xml:space="preserve">9904300712084</x:t>
        </x:is>
      </x:c>
      <x:c r="E10708" s="5" t="inlineStr">
        <x:is>
          <x:t xml:space="preserve">KwaZulu Natal</x:t>
        </x:is>
      </x:c>
      <x:c r="F10708" s="6" t="inlineStr">
        <x:is>
          <x:t xml:space="preserve">Phumlile Thabethe </x:t>
        </x:is>
      </x:c>
      <x:c r="G10708" s="7" t="inlineStr">
        <x:is>
          <x:t xml:space="preserve">LETCEE</x:t>
        </x:is>
      </x:c>
      <x:c r="H10708" s="8" t="inlineStr">
        <x:is>
          <x:t xml:space="preserve">Msinga Local Municipality</x:t>
        </x:is>
      </x:c>
    </x:row>
    <x:row r="10709" hidden="0">
      <x:c r="A10709" s="1" t="inlineStr">
        <x:is>
          <x:t xml:space="preserve">160d5e4c-658d-eb11-8346-00155d326100</x:t>
        </x:is>
      </x:c>
      <x:c r="B10709" s="2" t="inlineStr">
        <x:is>
          <x:t xml:space="preserve">+gfdqU1XSR5eMM+yRyZCrfAp129g2aJSBzWtTjGkgIBqL8TcL8vM16unDH97kfre6a9CfV7FcrBkpHlOTdWT4g==</x:t>
        </x:is>
      </x:c>
      <x:c r="C10709" s="3">
        <x:v>45054.3888888889</x:v>
      </x:c>
      <x:c r="D10709" s="4" t="inlineStr">
        <x:is>
          <x:t xml:space="preserve">8309200582085</x:t>
        </x:is>
      </x:c>
      <x:c r="E10709" s="5" t="inlineStr">
        <x:is>
          <x:t xml:space="preserve">Eastern Cape</x:t>
        </x:is>
      </x:c>
      <x:c r="F10709" s="6" t="inlineStr">
        <x:is>
          <x:t xml:space="preserve">Phumlisa Giyama </x:t>
        </x:is>
      </x:c>
      <x:c r="G10709" s="7" t="inlineStr">
        <x:is>
          <x:t xml:space="preserve">Siyakholwa</x:t>
        </x:is>
      </x:c>
      <x:c r="H10709" s="8" t="inlineStr">
        <x:is>
          <x:t xml:space="preserve">Raymond Mhlaba Local Municipality</x:t>
        </x:is>
      </x:c>
    </x:row>
    <x:row r="10710" hidden="0">
      <x:c r="A10710" s="1" t="inlineStr">
        <x:is>
          <x:t xml:space="preserve">7f33aeb5-52cc-ec11-8351-00155d326100</x:t>
        </x:is>
      </x:c>
      <x:c r="B10710" s="2" t="inlineStr">
        <x:is>
          <x:t xml:space="preserve">HTOVJ9iJZWuDDh8Uvisr1TQAjKEyHB7NZpFvIhfFLZmrTOGbiKSBFHjnLOILiZShN3VMaWcZANIFFW8vLJTPMg==</x:t>
        </x:is>
      </x:c>
      <x:c r="C10710" s="3">
        <x:v>44972.6209953704</x:v>
      </x:c>
      <x:c r="D10710" s="4" t="inlineStr">
        <x:is>
          <x:t xml:space="preserve">9501150320081</x:t>
        </x:is>
      </x:c>
      <x:c r="E10710" s="5" t="inlineStr">
        <x:is>
          <x:t xml:space="preserve">Gauteng</x:t>
        </x:is>
      </x:c>
      <x:c r="F10710" s="6" t="inlineStr">
        <x:is>
          <x:t xml:space="preserve">Phumudzo Felicia Munyai </x:t>
        </x:is>
      </x:c>
      <x:c r="G10710" s="7" t="inlineStr">
        <x:is>
          <x:t xml:space="preserve">LIMA</x:t>
        </x:is>
      </x:c>
      <x:c r="H10710" s="8" t="inlineStr">
        <x:is>
          <x:t xml:space="preserve">City of Tshwane Metropolitan Municipality</x:t>
        </x:is>
      </x:c>
    </x:row>
    <x:row r="10711" hidden="0">
      <x:c r="A10711" s="1" t="inlineStr">
        <x:is>
          <x:t xml:space="preserve">9d60f494-20ac-ec11-8351-00155d326100</x:t>
        </x:is>
      </x:c>
      <x:c r="B10711" s="2" t="inlineStr">
        <x:is>
          <x:t xml:space="preserve">EEs+cq8W70cUwsSJLVZsbyMRCXliqjwyN5sNvj8xhN7Rh81DhJH1mqG9bz33CBr8pu1L6cxrwLas1oEVXf52hw==</x:t>
        </x:is>
      </x:c>
      <x:c r="C10711" s="3">
        <x:v>45054.5857986111</x:v>
      </x:c>
      <x:c r="D10711" s="4" t="inlineStr">
        <x:is>
          <x:t xml:space="preserve">9306041051089</x:t>
        </x:is>
      </x:c>
      <x:c r="E10711" s="5" t="inlineStr">
        <x:is>
          <x:t xml:space="preserve">Gauteng</x:t>
        </x:is>
      </x:c>
      <x:c r="F10711" s="6" t="inlineStr">
        <x:is>
          <x:t xml:space="preserve">Phumudzo Ramakuela </x:t>
        </x:is>
      </x:c>
      <x:c r="G10711" s="7" t="inlineStr">
        <x:is>
          <x:t xml:space="preserve">GP Branch</x:t>
        </x:is>
      </x:c>
      <x:c r="H10711" s="8" t="inlineStr">
        <x:is>
          <x:t xml:space="preserve">City of Johannesburg Metropolitan Municipality</x:t>
        </x:is>
      </x:c>
    </x:row>
    <x:row r="10712" hidden="0">
      <x:c r="A10712" s="1" t="inlineStr">
        <x:is>
          <x:t xml:space="preserve">96205a79-24bb-ec11-8351-00155d326100</x:t>
        </x:is>
      </x:c>
      <x:c r="B10712" s="2" t="inlineStr">
        <x:is>
          <x:t xml:space="preserve">aiTRlIZ0sArPJu5L9LcwQr3az1tfvqladf44mgJJTvpfEE0U35VgLCAu9IhDd2WdD/xQhBlRD66fDOE9CNjflw==</x:t>
        </x:is>
      </x:c>
      <x:c r="C10712" s="3">
        <x:v>45061.7062037037</x:v>
      </x:c>
      <x:c r="D10712" s="4" t="inlineStr">
        <x:is>
          <x:t xml:space="preserve">8808271133082</x:t>
        </x:is>
      </x:c>
      <x:c r="E10712" s="5" t="inlineStr">
        <x:is>
          <x:t xml:space="preserve">Gauteng</x:t>
        </x:is>
      </x:c>
      <x:c r="F10712" s="6" t="inlineStr">
        <x:is>
          <x:t xml:space="preserve">Phumudzo Sigonde </x:t>
        </x:is>
      </x:c>
      <x:c r="G10712" s="7" t="inlineStr">
        <x:is>
          <x:t xml:space="preserve">Siyakholwa</x:t>
        </x:is>
      </x:c>
      <x:c r="H10712" s="8" t="inlineStr">
        <x:is>
          <x:t xml:space="preserve">West Rand District Municipality</x:t>
        </x:is>
      </x:c>
    </x:row>
    <x:row r="10713" hidden="0">
      <x:c r="A10713" s="1" t="inlineStr">
        <x:is>
          <x:t xml:space="preserve">2dac60fd-cb69-ea11-833b-00155d326100</x:t>
        </x:is>
      </x:c>
      <x:c r="B10713" s="2" t="inlineStr">
        <x:is>
          <x:t xml:space="preserve">U396K46GPHZXMdnYF+1ZxcL3Zd9KHxItiXaKaPOULPVAjA9mt9jvcjC0vw8SDs7MwF0WRNJVhV/a3xArsp9z6w==</x:t>
        </x:is>
      </x:c>
      <x:c r="C10713" s="3">
        <x:v>45054.061412037</x:v>
      </x:c>
      <x:c r="D10713" s="4" t="inlineStr">
        <x:is>
          <x:t xml:space="preserve">7503180368082</x:t>
        </x:is>
      </x:c>
      <x:c r="E10713" s="5" t="inlineStr">
        <x:is>
          <x:t xml:space="preserve">Gauteng</x:t>
        </x:is>
      </x:c>
      <x:c r="F10713" s="6" t="inlineStr">
        <x:is>
          <x:t xml:space="preserve">Phumuzile Jean Mhlanga </x:t>
        </x:is>
      </x:c>
      <x:c r="G10713" s="7" t="inlineStr">
        <x:is>
          <x:t xml:space="preserve">GP Branch</x:t>
        </x:is>
      </x:c>
      <x:c r="H10713" s="8" t="inlineStr">
        <x:is>
          <x:t xml:space="preserve">City of Johannesburg Metropolitan Municipality</x:t>
        </x:is>
      </x:c>
    </x:row>
    <x:row r="10714" hidden="0">
      <x:c r="A10714" s="1" t="inlineStr">
        <x:is>
          <x:t xml:space="preserve">a5be741e-31bd-eb11-8349-00155d326100</x:t>
        </x:is>
      </x:c>
      <x:c r="B10714" s="2" t="inlineStr">
        <x:is>
          <x:t xml:space="preserve">9vO/UJ29ULlrOPAwyum5WEppI0DJULYb2MxkmSbQagJWn3k3OCmkaBDBkYqASPJYiCA43k01KunWub6z48adzQ==</x:t>
        </x:is>
      </x:c>
      <x:c r="C10714" s="3">
        <x:v>45058.6148958333</x:v>
      </x:c>
      <x:c r="D10714" s="4" t="inlineStr">
        <x:is>
          <x:t xml:space="preserve">7512231158087</x:t>
        </x:is>
      </x:c>
      <x:c r="E10714" s="5" t="inlineStr">
        <x:is>
          <x:t xml:space="preserve">Eastern Cape</x:t>
        </x:is>
      </x:c>
      <x:c r="F10714" s="6" t="inlineStr">
        <x:is>
          <x:t xml:space="preserve">Phumza Agreenet Nomandla </x:t>
        </x:is>
      </x:c>
      <x:c r="G10714" s="7" t="inlineStr">
        <x:is>
          <x:t xml:space="preserve">Siyakholwa</x:t>
        </x:is>
      </x:c>
      <x:c r="H10714" s="8" t="inlineStr">
        <x:is>
          <x:t xml:space="preserve">Nyandeni</x:t>
        </x:is>
      </x:c>
    </x:row>
    <x:row r="10715" hidden="0">
      <x:c r="A10715" s="1" t="inlineStr">
        <x:is>
          <x:t xml:space="preserve">d10b0dad-e079-ec11-834d-00155d326100</x:t>
        </x:is>
      </x:c>
      <x:c r="B10715" s="2" t="inlineStr">
        <x:is>
          <x:t xml:space="preserve">sY22Lmp4ji0LKDJyHNeau2fV1V3oIfoLrttbn1nJ4TE4dFKWSRfit8NIqXWONBEkVxe6Jey/qb1kVcj1kUr8iQ==</x:t>
        </x:is>
      </x:c>
      <x:c r="C10715" s="3">
        <x:v>44887.9284953704</x:v>
      </x:c>
      <x:c r="D10715" s="4" t="inlineStr">
        <x:is>
          <x:t xml:space="preserve">7011300626082</x:t>
        </x:is>
      </x:c>
      <x:c r="E10715" s="5" t="inlineStr">
        <x:is>
          <x:t xml:space="preserve">Western Cape</x:t>
        </x:is>
      </x:c>
      <x:c r="F10715" s="6" t="inlineStr">
        <x:is>
          <x:t xml:space="preserve">Phumza Eunice Soko </x:t>
        </x:is>
      </x:c>
      <x:c r="G10715" s="7" t="inlineStr">
        <x:is>
          <x:t xml:space="preserve">ELRU</x:t>
        </x:is>
      </x:c>
      <x:c r="H10715" s="8" t="inlineStr">
        <x:is>
          <x:t xml:space="preserve">City of Cape Town Metropolitan Municipality</x:t>
        </x:is>
      </x:c>
    </x:row>
    <x:row r="10716" hidden="0">
      <x:c r="A10716" s="1" t="inlineStr">
        <x:is>
          <x:t xml:space="preserve">fbd077e4-585f-e811-817a-0800274bb0e4</x:t>
        </x:is>
      </x:c>
      <x:c r="B10716" s="2" t="inlineStr">
        <x:is>
          <x:t xml:space="preserve">M71bI1w67Ds74VcgrM5knVBYMmQ0OXJ8JQJfQ/7X2w+uQNuBVhh/rmIj0A+DhAXyC9IQYg/b3ySO1ok1mzYMCw==</x:t>
        </x:is>
      </x:c>
      <x:c r="C10716" s="3">
        <x:v>45054.3888773148</x:v>
      </x:c>
      <x:c r="D10716" s="4" t="inlineStr">
        <x:is>
          <x:t xml:space="preserve">6711160694085</x:t>
        </x:is>
      </x:c>
      <x:c r="E10716" s="5" t="inlineStr">
        <x:is>
          <x:t xml:space="preserve">Eastern Cape</x:t>
        </x:is>
      </x:c>
      <x:c r="F10716" s="6" t="inlineStr">
        <x:is>
          <x:t xml:space="preserve">Phumza Gloria Mabeqa </x:t>
        </x:is>
      </x:c>
      <x:c r="G10716" s="7" t="inlineStr">
        <x:is>
          <x:t xml:space="preserve">Siyakholwa</x:t>
        </x:is>
      </x:c>
      <x:c r="H10716" s="8" t="inlineStr">
        <x:is>
          <x:t xml:space="preserve">Raymond Mhlaba Local Municipality</x:t>
        </x:is>
      </x:c>
    </x:row>
    <x:row r="10717" hidden="0">
      <x:c r="A10717" s="1" t="inlineStr">
        <x:is>
          <x:t xml:space="preserve">52b26285-e821-ec11-834c-00155d326100</x:t>
        </x:is>
      </x:c>
      <x:c r="B10717" s="2" t="inlineStr">
        <x:is>
          <x:t xml:space="preserve">0aDtJ2Go1C4PpI+/5KTH9ZXDLbpSxpP72nChPl1fswKuaLlZbTkGtOx2ZQ6LZ2eWhVR9E+3AiFOi5IwhK/hCug==</x:t>
        </x:is>
      </x:c>
      <x:c r="C10717" s="3">
        <x:v>45054.5537268519</x:v>
      </x:c>
      <x:c r="D10717" s="4" t="inlineStr">
        <x:is>
          <x:t xml:space="preserve">7610020747084</x:t>
        </x:is>
      </x:c>
      <x:c r="E10717" s="5" t="inlineStr">
        <x:is>
          <x:t xml:space="preserve">Eastern Cape</x:t>
        </x:is>
      </x:c>
      <x:c r="F10717" s="6" t="inlineStr">
        <x:is>
          <x:t xml:space="preserve">Phumza Leonorah Sijadu </x:t>
        </x:is>
      </x:c>
      <x:c r="G10717" s="7" t="inlineStr">
        <x:is>
          <x:t xml:space="preserve">Siyakholwa</x:t>
        </x:is>
      </x:c>
      <x:c r="H10717" s="8" t="inlineStr">
        <x:is>
          <x:t xml:space="preserve">Buffalo City Metropolitan Municipality</x:t>
        </x:is>
      </x:c>
    </x:row>
    <x:row r="10718" hidden="0">
      <x:c r="A10718" s="1" t="inlineStr">
        <x:is>
          <x:t xml:space="preserve">c6d329cb-9fc8-ed11-8356-00155d326100</x:t>
        </x:is>
      </x:c>
      <x:c r="B10718" s="2" t="inlineStr">
        <x:is>
          <x:t xml:space="preserve">ikbAMaNoIQzTmEU8azH3HKS7TXtec3z8Gke+fLuIePqeOXqDGKF87Ma3A8S9w45yN47chhBrheFuCe7B9CofqA==</x:t>
        </x:is>
      </x:c>
      <x:c r="C10718" s="3">
        <x:v>45061.4812384259</x:v>
      </x:c>
      <x:c r="D10718" s="4" t="inlineStr">
        <x:is>
          <x:t xml:space="preserve">7612030621085</x:t>
        </x:is>
      </x:c>
      <x:c r="E10718" s="5" t="inlineStr">
        <x:is>
          <x:t xml:space="preserve">Gauteng</x:t>
        </x:is>
      </x:c>
      <x:c r="F10718" s="6" t="inlineStr">
        <x:is>
          <x:t xml:space="preserve">Phumza Magwanya Magwanya </x:t>
        </x:is>
      </x:c>
      <x:c r="G10718" s="7" t="inlineStr">
        <x:is>
          <x:t xml:space="preserve">GP Branch</x:t>
        </x:is>
      </x:c>
      <x:c r="H10718" s="8" t="inlineStr">
        <x:is>
          <x:t xml:space="preserve">COE</x:t>
        </x:is>
      </x:c>
    </x:row>
    <x:row r="10719" hidden="0">
      <x:c r="A10719" s="1" t="inlineStr">
        <x:is>
          <x:t xml:space="preserve">d288cdd4-476a-e911-82e4-0800274bb0e4</x:t>
        </x:is>
      </x:c>
      <x:c r="B10719" s="2" t="inlineStr">
        <x:is>
          <x:t xml:space="preserve">ofYwb7z3WK6Br61fJ4sI1L+kdTt8rF89VktAU/FHBnD/RlWSA9+qAfQbMPfKJLaM++ItoLMMmtdbE1AwB5WIDg==</x:t>
        </x:is>
      </x:c>
      <x:c r="C10719" s="3">
        <x:v>45054.6669791667</x:v>
      </x:c>
      <x:c r="D10719" s="4" t="inlineStr">
        <x:is>
          <x:t xml:space="preserve">8503130903086</x:t>
        </x:is>
      </x:c>
      <x:c r="E10719" s="5" t="inlineStr">
        <x:is>
          <x:t xml:space="preserve">Eastern Cape</x:t>
        </x:is>
      </x:c>
      <x:c r="F10719" s="6" t="inlineStr">
        <x:is>
          <x:t xml:space="preserve">Phumza Millicent Nkombi </x:t>
        </x:is>
      </x:c>
      <x:c r="G10719" s="7" t="inlineStr">
        <x:is>
          <x:t xml:space="preserve">Khululeka</x:t>
        </x:is>
      </x:c>
      <x:c r="H10719" s="8" t="inlineStr">
        <x:is>
          <x:t xml:space="preserve">Enoch Mgijima Local Municipality</x:t>
        </x:is>
      </x:c>
    </x:row>
    <x:row r="10720" hidden="0">
      <x:c r="A10720" s="1" t="inlineStr">
        <x:is>
          <x:t xml:space="preserve">c03a4fc1-7178-e811-817d-0800274bb0e4</x:t>
        </x:is>
      </x:c>
      <x:c r="B10720" s="2" t="inlineStr">
        <x:is>
          <x:t xml:space="preserve">3Xy1RAuULw6c5pQlGECSnHA6+fbSubrBV5KJC/avjVYiwjneHSlZ1fCU1Xg8ZLNzM42WW75BDnZjB9n+yvUHRg==</x:t>
        </x:is>
      </x:c>
      <x:c r="C10720" s="3">
        <x:v>44887.9274189815</x:v>
      </x:c>
      <x:c r="D10720" s="4" t="inlineStr">
        <x:is>
          <x:t xml:space="preserve">7805210257080</x:t>
        </x:is>
      </x:c>
      <x:c r="E10720" s="5" t="inlineStr">
        <x:is>
          <x:t xml:space="preserve">Gauteng</x:t>
        </x:is>
      </x:c>
      <x:c r="F10720" s="6" t="inlineStr">
        <x:is>
          <x:t xml:space="preserve">Phumza Shiela Holdeyi </x:t>
        </x:is>
      </x:c>
      <x:c r="G10720" s="7" t="inlineStr">
        <x:is>
          <x:t xml:space="preserve">GP Branch</x:t>
        </x:is>
      </x:c>
      <x:c r="H10720" s="8" t="inlineStr">
        <x:is>
          <x:t xml:space="preserve">City of Johannesburg Metropolitan Municipality</x:t>
        </x:is>
      </x:c>
    </x:row>
    <x:row r="10721" hidden="0">
      <x:c r="A10721" s="1" t="inlineStr">
        <x:is>
          <x:t xml:space="preserve">df41e34d-4548-ec11-834d-00155d326100</x:t>
        </x:is>
      </x:c>
      <x:c r="B10721" s="2" t="inlineStr">
        <x:is>
          <x:t xml:space="preserve">WfVNJXFYUTJoPva8Z0NJ1BO/r80hOdmEwoY0zHX/qL5sqYl0n03K8W0Z00xG5zEH+3/MJUM5YhkZyAKkyKe/Qg==</x:t>
        </x:is>
      </x:c>
      <x:c r="C10721" s="3">
        <x:v>45054.7036226852</x:v>
      </x:c>
      <x:c r="D10721" s="4" t="inlineStr">
        <x:is>
          <x:t xml:space="preserve">7902140603085</x:t>
        </x:is>
      </x:c>
      <x:c r="E10721" s="5" t="inlineStr">
        <x:is>
          <x:t xml:space="preserve">Western Cape</x:t>
        </x:is>
      </x:c>
      <x:c r="F10721" s="6" t="inlineStr">
        <x:is>
          <x:t xml:space="preserve">Phumza Theodora Wulana </x:t>
        </x:is>
      </x:c>
      <x:c r="G10721" s="7" t="inlineStr">
        <x:is>
          <x:t xml:space="preserve">ELRU</x:t>
        </x:is>
      </x:c>
      <x:c r="H10721" s="8" t="inlineStr">
        <x:is>
          <x:t xml:space="preserve">City of Cape Town Metropolitan Municipality</x:t>
        </x:is>
      </x:c>
    </x:row>
    <x:row r="10722" hidden="0">
      <x:c r="A10722" s="1" t="inlineStr">
        <x:is>
          <x:t xml:space="preserve">69961e53-b0ca-ec11-8351-00155d326100</x:t>
        </x:is>
      </x:c>
      <x:c r="B10722" s="2" t="inlineStr">
        <x:is>
          <x:t xml:space="preserve">eIJLjz2RT4f/FN/LR4sOGzX7Mq/QYF3iDocVtW57Nh76kvpTsUeW/kVjAry/OqF5dJ8dQSzq+UjtjqcSl6QJ2g==</x:t>
        </x:is>
      </x:c>
      <x:c r="C10722" s="3">
        <x:v>45061.4174074074</x:v>
      </x:c>
      <x:c r="D10722" s="4" t="inlineStr">
        <x:is>
          <x:t xml:space="preserve">7706170384080</x:t>
        </x:is>
      </x:c>
      <x:c r="E10722" s="5" t="inlineStr">
        <x:is>
          <x:t xml:space="preserve">Eastern Cape</x:t>
        </x:is>
      </x:c>
      <x:c r="F10722" s="6" t="inlineStr">
        <x:is>
          <x:t xml:space="preserve">Phumza Booi </x:t>
        </x:is>
      </x:c>
      <x:c r="G10722" s="7" t="inlineStr">
        <x:is>
          <x:t xml:space="preserve">Siyakholwa</x:t>
        </x:is>
      </x:c>
      <x:c r="H10722" s="8" t="inlineStr">
        <x:is>
          <x:t xml:space="preserve">Buffalo City Metropolitan Municipality</x:t>
        </x:is>
      </x:c>
    </x:row>
    <x:row r="10723" hidden="0">
      <x:c r="A10723" s="1" t="inlineStr">
        <x:is>
          <x:t xml:space="preserve">15b0fb3e-f336-ec11-834c-00155d326100</x:t>
        </x:is>
      </x:c>
      <x:c r="B10723" s="2" t="inlineStr">
        <x:is>
          <x:t xml:space="preserve">loXYbz+8M79pyX8ZZZ6jLmRw2fgb8lTs3CrA6HeFQRScN+rJnynBDGdzOiBFVkx4b0X23QcgsGZuvZSshyzyjw==</x:t>
        </x:is>
      </x:c>
      <x:c r="C10723" s="3">
        <x:v>45054.3086921296</x:v>
      </x:c>
      <x:c r="D10723" s="4" t="inlineStr">
        <x:is>
          <x:t xml:space="preserve">8609261259089</x:t>
        </x:is>
      </x:c>
      <x:c r="E10723" s="5" t="inlineStr">
        <x:is>
          <x:t xml:space="preserve">Eastern Cape</x:t>
        </x:is>
      </x:c>
      <x:c r="F10723" s="6" t="inlineStr">
        <x:is>
          <x:t xml:space="preserve">Phumza Lamla </x:t>
        </x:is>
      </x:c>
      <x:c r="G10723" s="7" t="inlineStr">
        <x:is>
          <x:t xml:space="preserve">Siyakholwa</x:t>
        </x:is>
      </x:c>
      <x:c r="H10723" s="8" t="inlineStr">
        <x:is>
          <x:t xml:space="preserve">King Sabata Dalindyebo Local Municipality</x:t>
        </x:is>
      </x:c>
    </x:row>
    <x:row r="10724" hidden="0">
      <x:c r="A10724" s="1" t="inlineStr">
        <x:is>
          <x:t xml:space="preserve">5baf8637-2fe3-e811-819a-0800274bb0e4</x:t>
        </x:is>
      </x:c>
      <x:c r="B10724" s="2" t="inlineStr">
        <x:is>
          <x:t xml:space="preserve">/aEMF5fzl53jlGusRyLSDnsk9HI3ql9G+knn2V3jf+xGLf2NgFzJ5vYG4Q6gbsE0qlQnOCUmuIqXK3zVJzJyBg==</x:t>
        </x:is>
      </x:c>
      <x:c r="C10724" s="3">
        <x:v>45054.3173958333</x:v>
      </x:c>
      <x:c r="D10724" s="4" t="inlineStr">
        <x:is>
          <x:t xml:space="preserve">8802090900086</x:t>
        </x:is>
      </x:c>
      <x:c r="E10724" s="5" t="inlineStr">
        <x:is>
          <x:t xml:space="preserve">KwaZulu Natal</x:t>
        </x:is>
      </x:c>
      <x:c r="F10724" s="6" t="inlineStr">
        <x:is>
          <x:t xml:space="preserve">Phumza Mafu </x:t>
        </x:is>
      </x:c>
      <x:c r="G10724" s="7" t="inlineStr">
        <x:is>
          <x:t xml:space="preserve">TREE</x:t>
        </x:is>
      </x:c>
      <x:c r="H10724" s="8" t="inlineStr">
        <x:is>
          <x:t xml:space="preserve">Umzimkhulu Local Municipality</x:t>
        </x:is>
      </x:c>
    </x:row>
    <x:row r="10725" hidden="0">
      <x:c r="A10725" s="1" t="inlineStr">
        <x:is>
          <x:t xml:space="preserve">d9448ff1-7714-e711-80de-005056815442</x:t>
        </x:is>
      </x:c>
      <x:c r="B10725" s="2" t="inlineStr">
        <x:is>
          <x:t xml:space="preserve">Xk338eCT2zA85eWc3h8uVCqg4AIkvGAVH0G98d3/znCiAQPM48y1RIx2IGBfFhU35P7Dxy4qfz3NdN0nQzyuEg==</x:t>
        </x:is>
      </x:c>
      <x:c r="C10725" s="3">
        <x:v>45054.7052430556</x:v>
      </x:c>
      <x:c r="D10725" s="4" t="inlineStr">
        <x:is>
          <x:t xml:space="preserve">7203151267088</x:t>
        </x:is>
      </x:c>
      <x:c r="E10725" s="5" t="inlineStr">
        <x:is>
          <x:t xml:space="preserve">Eastern Cape</x:t>
        </x:is>
      </x:c>
      <x:c r="F10725" s="6" t="inlineStr">
        <x:is>
          <x:t xml:space="preserve">Phumza Mahayiya </x:t>
        </x:is>
      </x:c>
      <x:c r="G10725" s="7" t="inlineStr">
        <x:is>
          <x:t xml:space="preserve">Siyakholwa</x:t>
        </x:is>
      </x:c>
      <x:c r="H10725" s="8" t="inlineStr">
        <x:is>
          <x:t xml:space="preserve">Amahlathi Local Municipality</x:t>
        </x:is>
      </x:c>
    </x:row>
    <x:row r="10726" hidden="0">
      <x:c r="A10726" s="1" t="inlineStr">
        <x:is>
          <x:t xml:space="preserve">678d67a1-fb51-e911-828d-0800274bb0e4</x:t>
        </x:is>
      </x:c>
      <x:c r="B10726" s="2" t="inlineStr">
        <x:is>
          <x:t xml:space="preserve">/UDHa0hLzlo7xaJw3bpiWMcNh5mp5wqzKStKL/CL+LRcHlcuq0IgZTC2HohR+Rf6WflWuTEbVjnywrIc260Lrw==</x:t>
        </x:is>
      </x:c>
      <x:c r="C10726" s="3">
        <x:v>44887.929212963</x:v>
      </x:c>
      <x:c r="D10726" s="4" t="inlineStr">
        <x:is>
          <x:t xml:space="preserve">8712141017089</x:t>
        </x:is>
      </x:c>
      <x:c r="E10726" s="5" t="inlineStr">
        <x:is>
          <x:t xml:space="preserve">Eastern Cape</x:t>
        </x:is>
      </x:c>
      <x:c r="F10726" s="6" t="inlineStr">
        <x:is>
          <x:t xml:space="preserve">Phumza Winana </x:t>
        </x:is>
      </x:c>
      <x:c r="G10726" s="7" t="inlineStr">
        <x:is>
          <x:t xml:space="preserve">Siyakholwa</x:t>
        </x:is>
      </x:c>
      <x:c r="H10726" s="8" t="inlineStr">
        <x:is>
          <x:t xml:space="preserve">Buffalo City Metropolitan Municipality</x:t>
        </x:is>
      </x:c>
    </x:row>
    <x:row r="10727" hidden="0">
      <x:c r="A10727" s="1" t="inlineStr">
        <x:is>
          <x:t xml:space="preserve">8a68b669-d543-ed11-8355-00155d326100</x:t>
        </x:is>
      </x:c>
      <x:c r="B10727" s="2" t="inlineStr">
        <x:is>
          <x:t xml:space="preserve">t23nG5PcgLyFnWc7I73eax1bue+jLS87k1NdYJoqeIWSLPwJlfJCHk7EBUICs8V2qDw/tBNbJ5anOsrNzZohpw==</x:t>
        </x:is>
      </x:c>
      <x:c r="C10727" s="3">
        <x:v>45054.3888541667</x:v>
      </x:c>
      <x:c r="D10727" s="4" t="inlineStr">
        <x:is>
          <x:t xml:space="preserve">7606190444080</x:t>
        </x:is>
      </x:c>
      <x:c r="E10727" s="5" t="inlineStr">
        <x:is>
          <x:t xml:space="preserve">Gauteng</x:t>
        </x:is>
      </x:c>
      <x:c r="F10727" s="6" t="inlineStr">
        <x:is>
          <x:t xml:space="preserve">Phumzile Angel Buthelezi </x:t>
        </x:is>
      </x:c>
      <x:c r="G10727" s="7" t="inlineStr">
        <x:is>
          <x:t xml:space="preserve">GP Branch</x:t>
        </x:is>
      </x:c>
      <x:c r="H10727" s="8" t="inlineStr">
        <x:is>
          <x:t xml:space="preserve">Midvaal Local Municipality</x:t>
        </x:is>
      </x:c>
    </x:row>
    <x:row r="10728" hidden="0">
      <x:c r="A10728" s="1" t="inlineStr">
        <x:is>
          <x:t xml:space="preserve">96da813b-70b9-ec11-8351-00155d326100</x:t>
        </x:is>
      </x:c>
      <x:c r="B10728" s="2" t="inlineStr">
        <x:is>
          <x:t xml:space="preserve">kc5zgVk3tee2zAiC+tAm+MqEiFVkhmTK/tW6pyHL6XLZsmbane6DiGPPo7QFvj3mgHBoFJfPsdITujVbelhMrA==</x:t>
        </x:is>
      </x:c>
      <x:c r="C10728" s="3">
        <x:v>45054.3888541667</x:v>
      </x:c>
      <x:c r="D10728" s="4" t="inlineStr">
        <x:is>
          <x:t xml:space="preserve">9201070578088</x:t>
        </x:is>
      </x:c>
      <x:c r="E10728" s="5" t="inlineStr">
        <x:is>
          <x:t xml:space="preserve">Gauteng</x:t>
        </x:is>
      </x:c>
      <x:c r="F10728" s="6" t="inlineStr">
        <x:is>
          <x:t xml:space="preserve">Phumzile Anna Maphake </x:t>
        </x:is>
      </x:c>
      <x:c r="G10728" s="7" t="inlineStr">
        <x:is>
          <x:t xml:space="preserve">LIMA</x:t>
        </x:is>
      </x:c>
      <x:c r="H10728" s="8" t="inlineStr">
        <x:is>
          <x:t xml:space="preserve">City of Tshwane Metropolitan Municipality</x:t>
        </x:is>
      </x:c>
    </x:row>
    <x:row r="10729" hidden="0">
      <x:c r="A10729" s="1" t="inlineStr">
        <x:is>
          <x:t xml:space="preserve">7634a516-7bc4-ec11-8351-00155d326100</x:t>
        </x:is>
      </x:c>
      <x:c r="B10729" s="2" t="inlineStr">
        <x:is>
          <x:t xml:space="preserve">AK2/h3tV33iSz+GspgAcqLjMaNBgZ4HSwbvVFdBbs5KRXjLi031R31LuBD0Llk6RfBYcyfimlK1Ko9XPYFK0QQ==</x:t>
        </x:is>
      </x:c>
      <x:c r="C10729" s="3">
        <x:v>45054.3575810185</x:v>
      </x:c>
      <x:c r="D10729" s="4" t="inlineStr">
        <x:is>
          <x:t xml:space="preserve">7612270027084</x:t>
        </x:is>
      </x:c>
      <x:c r="E10729" s="5" t="inlineStr">
        <x:is>
          <x:t xml:space="preserve">KwaZulu Natal</x:t>
        </x:is>
      </x:c>
      <x:c r="F10729" s="6" t="inlineStr">
        <x:is>
          <x:t xml:space="preserve">Phumzile Cynthia Mkhize </x:t>
        </x:is>
      </x:c>
      <x:c r="G10729" s="7" t="inlineStr">
        <x:is>
          <x:t xml:space="preserve">LETCEE</x:t>
        </x:is>
      </x:c>
      <x:c r="H10729" s="8" t="inlineStr">
        <x:is>
          <x:t xml:space="preserve">Umvoti Local Municipality</x:t>
        </x:is>
      </x:c>
    </x:row>
    <x:row r="10730" hidden="0">
      <x:c r="A10730" s="1" t="inlineStr">
        <x:is>
          <x:t xml:space="preserve">b73e56e6-351d-ed11-8351-00155d326100</x:t>
        </x:is>
      </x:c>
      <x:c r="B10730" s="2" t="inlineStr">
        <x:is>
          <x:t xml:space="preserve">NW7nHypSUc3M48XgK6AgTwoIvdnBgYLR9Xv48ixe7OLq9+PPwkIawU3cbBjYh1lfUWCTaOsiMuc4vGJAh5qIag==</x:t>
        </x:is>
      </x:c>
      <x:c r="C10730" s="3">
        <x:v>45056.3819791667</x:v>
      </x:c>
      <x:c r="D10730" s="4" t="inlineStr">
        <x:is>
          <x:t xml:space="preserve">8304170775082</x:t>
        </x:is>
      </x:c>
      <x:c r="E10730" s="5" t="inlineStr">
        <x:is>
          <x:t xml:space="preserve">Mpumalanga</x:t>
        </x:is>
      </x:c>
      <x:c r="F10730" s="6" t="inlineStr">
        <x:is>
          <x:t xml:space="preserve">Phumzile Evelinah Thabethe </x:t>
        </x:is>
      </x:c>
      <x:c r="G10730" s="7" t="inlineStr">
        <x:is>
          <x:t xml:space="preserve">Penreach</x:t>
        </x:is>
      </x:c>
      <x:c r="H10730" s="8" t="inlineStr">
        <x:is>
          <x:t xml:space="preserve">Ehlanzeni District Municipality</x:t>
        </x:is>
      </x:c>
    </x:row>
    <x:row r="10731" hidden="0">
      <x:c r="A10731" s="1" t="inlineStr">
        <x:is>
          <x:t xml:space="preserve">62be7c29-b2fe-ec11-8351-00155d326100</x:t>
        </x:is>
      </x:c>
      <x:c r="B10731" s="2" t="inlineStr">
        <x:is>
          <x:t xml:space="preserve">h4HUmEm9ril441O/BZaSlittERN6T5pLFBqGpBUvgWLFLWh+dESgxZYyADEZPvRs5ZKcoksgbTT4Uu2mH9H8Ug==</x:t>
        </x:is>
      </x:c>
      <x:c r="C10731" s="3">
        <x:v>45061.432650463</x:v>
      </x:c>
      <x:c r="D10731" s="4" t="inlineStr">
        <x:is>
          <x:t xml:space="preserve">8209141232081</x:t>
        </x:is>
      </x:c>
      <x:c r="E10731" s="5" t="inlineStr">
        <x:is>
          <x:t xml:space="preserve">KwaZulu Natal</x:t>
        </x:is>
      </x:c>
      <x:c r="F10731" s="6" t="inlineStr">
        <x:is>
          <x:t xml:space="preserve">Phumzile Nonhlanhla Qwabe </x:t>
        </x:is>
      </x:c>
      <x:c r="G10731" s="7" t="inlineStr">
        <x:is>
          <x:t xml:space="preserve">KZN Branch</x:t>
        </x:is>
      </x:c>
      <x:c r="H10731" s="8" t="inlineStr">
        <x:is>
          <x:t xml:space="preserve">uMhlathuze Local Municipality</x:t>
        </x:is>
      </x:c>
    </x:row>
    <x:row r="10732" hidden="0">
      <x:c r="A10732" s="1" t="inlineStr">
        <x:is>
          <x:t xml:space="preserve">50f3e7f3-8db9-ec11-8351-00155d326100</x:t>
        </x:is>
      </x:c>
      <x:c r="B10732" s="2" t="inlineStr">
        <x:is>
          <x:t xml:space="preserve">x36DuJnlK4z/8MBZPfsIORyfyP+ZQREHuq4sbhnuHCKzfZsiTZKsS43aBnbzIjoX1rRq4IzL1OfpRC0mjGzGig==</x:t>
        </x:is>
      </x:c>
      <x:c r="C10732" s="3">
        <x:v>45054.6136458333</x:v>
      </x:c>
      <x:c r="D10732" s="4" t="inlineStr">
        <x:is>
          <x:t xml:space="preserve">8207220693082</x:t>
        </x:is>
      </x:c>
      <x:c r="E10732" s="5" t="inlineStr">
        <x:is>
          <x:t xml:space="preserve">Gauteng</x:t>
        </x:is>
      </x:c>
      <x:c r="F10732" s="6" t="inlineStr">
        <x:is>
          <x:t xml:space="preserve">Phumzile Phillipine Mehlwana </x:t>
        </x:is>
      </x:c>
      <x:c r="G10732" s="7" t="inlineStr">
        <x:is>
          <x:t xml:space="preserve">LIMA</x:t>
        </x:is>
      </x:c>
      <x:c r="H10732" s="8" t="inlineStr">
        <x:is>
          <x:t xml:space="preserve">City of Tshwane Metropolitan Municipality</x:t>
        </x:is>
      </x:c>
    </x:row>
    <x:row r="10733" hidden="0">
      <x:c r="A10733" s="1" t="inlineStr">
        <x:is>
          <x:t xml:space="preserve">2ebabe68-ba28-e711-80df-005056815442</x:t>
        </x:is>
      </x:c>
      <x:c r="B10733" s="2" t="inlineStr">
        <x:is>
          <x:t xml:space="preserve">Kvalb3EXewhtKnA3OfeLy5GP92uEsqZSuw4Oe9z44+mLdKk3Sw08m2vn5VVmIqjJi5jJyVQ1J0AfLkWB36eRGQ==</x:t>
        </x:is>
      </x:c>
      <x:c r="C10733" s="3">
        <x:v>44551.6487152778</x:v>
      </x:c>
      <x:c r="D10733" s="4" t="inlineStr">
        <x:is>
          <x:t xml:space="preserve">8502050981080</x:t>
        </x:is>
      </x:c>
      <x:c r="E10733" s="5" t="inlineStr">
        <x:is>
          <x:t xml:space="preserve">KwaZulu Natal</x:t>
        </x:is>
      </x:c>
      <x:c r="F10733" s="6" t="inlineStr">
        <x:is>
          <x:t xml:space="preserve">Phumzile S. Mhlongo  </x:t>
        </x:is>
      </x:c>
      <x:c r="G10733" s="7" t="inlineStr">
        <x:is>
          <x:t xml:space="preserve">LETCEE</x:t>
        </x:is>
      </x:c>
      <x:c r="H10733" s="8" t="inlineStr">
        <x:is>
          <x:t xml:space="preserve">Umvoti Local Municipality</x:t>
        </x:is>
      </x:c>
    </x:row>
    <x:row r="10734" hidden="0">
      <x:c r="A10734" s="1" t="inlineStr">
        <x:is>
          <x:t xml:space="preserve">895ae268-35da-eb11-8349-00155d326100</x:t>
        </x:is>
      </x:c>
      <x:c r="B10734" s="2" t="inlineStr">
        <x:is>
          <x:t xml:space="preserve">FuhrKqbFb4Hgnt9xIVI/3dp62shHqBJZ/JmONiJm2UiVSQirpPG4H7n5lNGgpkngeSntHnCpgxtUCgElwL/wFg==</x:t>
        </x:is>
      </x:c>
      <x:c r="C10734" s="3">
        <x:v>44887.9220138889</x:v>
      </x:c>
      <x:c r="D10734" s="4" t="inlineStr">
        <x:is>
          <x:t xml:space="preserve">9001221186082</x:t>
        </x:is>
      </x:c>
      <x:c r="E10734" s="5" t="inlineStr">
        <x:is>
          <x:t xml:space="preserve">KwaZulu Natal</x:t>
        </x:is>
      </x:c>
      <x:c r="F10734" s="6" t="inlineStr">
        <x:is>
          <x:t xml:space="preserve">Phumzile Silindile Thwala </x:t>
        </x:is>
      </x:c>
      <x:c r="G10734" s="7" t="inlineStr">
        <x:is>
          <x:t xml:space="preserve">KZN Branch</x:t>
        </x:is>
      </x:c>
      <x:c r="H10734" s="8" t="inlineStr">
        <x:is>
          <x:t xml:space="preserve">uMfulozi Local Municipality</x:t>
        </x:is>
      </x:c>
    </x:row>
    <x:row r="10735" hidden="0">
      <x:c r="A10735" s="1" t="inlineStr">
        <x:is>
          <x:t xml:space="preserve">7550f7d6-61ae-e711-80e2-005056815442</x:t>
        </x:is>
      </x:c>
      <x:c r="B10735" s="2" t="inlineStr">
        <x:is>
          <x:t xml:space="preserve">XGx40G5W0gfiJr68dHi3fOie/BKyGP5570GMDupFpEPJSBQPGvKEa97VTIxwy99RdtJDUXGtb1nuDElUjmwgyA==</x:t>
        </x:is>
      </x:c>
      <x:c r="C10735" s="3">
        <x:v>44887.9274189815</x:v>
      </x:c>
      <x:c r="D10735" s="4" t="inlineStr">
        <x:is>
          <x:t xml:space="preserve">7904040392082</x:t>
        </x:is>
      </x:c>
      <x:c r="E10735" s="5" t="inlineStr">
        <x:is>
          <x:t xml:space="preserve">Gauteng</x:t>
        </x:is>
      </x:c>
      <x:c r="F10735" s="6" t="inlineStr">
        <x:is>
          <x:t xml:space="preserve">Phumzile Dube </x:t>
        </x:is>
      </x:c>
      <x:c r="G10735" s="7" t="inlineStr">
        <x:is>
          <x:t xml:space="preserve">GP Branch</x:t>
        </x:is>
      </x:c>
      <x:c r="H10735" s="8" t="inlineStr">
        <x:is>
          <x:t xml:space="preserve">City of Johannesburg Metropolitan Municipality</x:t>
        </x:is>
      </x:c>
    </x:row>
    <x:row r="10736" hidden="0">
      <x:c r="A10736" s="1" t="inlineStr">
        <x:is>
          <x:t xml:space="preserve">6cb46569-3620-ec11-834c-00155d326100</x:t>
        </x:is>
      </x:c>
      <x:c r="B10736" s="2" t="inlineStr">
        <x:is>
          <x:t xml:space="preserve">o2o0Lfnt+a6TQpyGJyRIgWWWEWfMiT9U+xXddNyhZ+qyINIKV5wA0lLJaxZJqHQk4lEYeVhreeU80jqtzmx6jA==</x:t>
        </x:is>
      </x:c>
      <x:c r="C10736" s="3">
        <x:v>44887.9205787037</x:v>
      </x:c>
      <x:c r="D10736" s="4" t="inlineStr">
        <x:is>
          <x:t xml:space="preserve">8601021176083</x:t>
        </x:is>
      </x:c>
      <x:c r="E10736" s="5" t="inlineStr">
        <x:is>
          <x:t xml:space="preserve">KwaZulu Natal</x:t>
        </x:is>
      </x:c>
      <x:c r="F10736" s="6" t="inlineStr">
        <x:is>
          <x:t xml:space="preserve">Phumzile Gcbashe </x:t>
        </x:is>
      </x:c>
      <x:c r="G10736" s="7" t="inlineStr">
        <x:is>
          <x:t xml:space="preserve">TREE</x:t>
        </x:is>
      </x:c>
      <x:c r="H10736" s="8" t="inlineStr">
        <x:is>
          <x:t xml:space="preserve">Ndwedwe Local Municipality</x:t>
        </x:is>
      </x:c>
    </x:row>
    <x:row r="10737" hidden="0">
      <x:c r="A10737" s="1" t="inlineStr">
        <x:is>
          <x:t xml:space="preserve">bc95501c-0d30-ec11-834c-00155d326100</x:t>
        </x:is>
      </x:c>
      <x:c r="B10737" s="2" t="inlineStr">
        <x:is>
          <x:t xml:space="preserve">nSRvmrq8LT89C1wRHiurwY8hfk/puz+8NwgWPO7Iigind/1a9/qwIlg2baPq3uTHiSUQTGEFMv0e4VNOS1aAtQ==</x:t>
        </x:is>
      </x:c>
      <x:c r="C10737" s="3">
        <x:v>45054.7035648148</x:v>
      </x:c>
      <x:c r="D10737" s="4" t="inlineStr">
        <x:is>
          <x:t xml:space="preserve">9002050586087</x:t>
        </x:is>
      </x:c>
      <x:c r="E10737" s="5" t="inlineStr">
        <x:is>
          <x:t xml:space="preserve">KwaZulu Natal</x:t>
        </x:is>
      </x:c>
      <x:c r="F10737" s="6" t="inlineStr">
        <x:is>
          <x:t xml:space="preserve">Phumzile Hlophe </x:t>
        </x:is>
      </x:c>
      <x:c r="G10737" s="7" t="inlineStr">
        <x:is>
          <x:t xml:space="preserve">LETCEE</x:t>
        </x:is>
      </x:c>
      <x:c r="H10737" s="8" t="inlineStr">
        <x:is>
          <x:t xml:space="preserve">Umtshezi Local Municipality</x:t>
        </x:is>
      </x:c>
    </x:row>
    <x:row r="10738" hidden="0">
      <x:c r="A10738" s="1" t="inlineStr">
        <x:is>
          <x:t xml:space="preserve">370a6a44-0591-ea11-833c-00155d326100</x:t>
        </x:is>
      </x:c>
      <x:c r="B10738" s="2" t="inlineStr">
        <x:is>
          <x:t xml:space="preserve">urSeiodcWDZNeL0t/yHCbXouM5bXNBGqdrkKwK+ZNStNBxuakME6ZFsaRZqB4ZTMJouFVH+bMQDiXYXZmgDDKw==</x:t>
        </x:is>
      </x:c>
      <x:c r="C10738" s="3">
        <x:v>45054.1022222222</x:v>
      </x:c>
      <x:c r="D10738" s="4" t="inlineStr">
        <x:is>
          <x:t xml:space="preserve">7406161537081</x:t>
        </x:is>
      </x:c>
      <x:c r="E10738" s="5" t="inlineStr">
        <x:is>
          <x:t xml:space="preserve">Gauteng</x:t>
        </x:is>
      </x:c>
      <x:c r="F10738" s="6" t="inlineStr">
        <x:is>
          <x:t xml:space="preserve">Phumzile Kwinana </x:t>
        </x:is>
      </x:c>
      <x:c r="G10738" s="7" t="inlineStr">
        <x:is>
          <x:t xml:space="preserve">GP Branch</x:t>
        </x:is>
      </x:c>
      <x:c r="H10738" s="8" t="inlineStr">
        <x:is>
          <x:t xml:space="preserve">City of Johannesburg Metropolitan Municipality</x:t>
        </x:is>
      </x:c>
    </x:row>
    <x:row r="10739" hidden="0">
      <x:c r="A10739" s="1" t="inlineStr">
        <x:is>
          <x:t xml:space="preserve">1098d32a-8e41-e911-828d-0800274bb0e4</x:t>
        </x:is>
      </x:c>
      <x:c r="B10739" s="2" t="inlineStr">
        <x:is>
          <x:t xml:space="preserve">Vn2nGzSYiuxuK2sbGXYdWYzEGvCzhi2Ji3XboJnC/YgnW29W1btgD7S74Zj0QktejY4Ejzgd6DOS0/sNFxrv3Q==</x:t>
        </x:is>
      </x:c>
      <x:c r="C10739" s="3">
        <x:v>44882.3712962963</x:v>
      </x:c>
      <x:c r="D10739" s="4" t="inlineStr">
        <x:is>
          <x:t xml:space="preserve">8311031157087</x:t>
        </x:is>
      </x:c>
      <x:c r="E10739" s="5" t="inlineStr">
        <x:is>
          <x:t xml:space="preserve">Gauteng</x:t>
        </x:is>
      </x:c>
      <x:c r="F10739" s="6" t="inlineStr">
        <x:is>
          <x:t xml:space="preserve">Phumzile Lishozi </x:t>
        </x:is>
      </x:c>
      <x:c r="G10739" s="7" t="inlineStr">
        <x:is>
          <x:t xml:space="preserve">GP Branch</x:t>
        </x:is>
      </x:c>
      <x:c r="H10739" s="8" t="inlineStr">
        <x:is>
          <x:t xml:space="preserve">Emfuleni Local Municipality</x:t>
        </x:is>
      </x:c>
    </x:row>
    <x:row r="10740" hidden="0">
      <x:c r="A10740" s="1" t="inlineStr">
        <x:is>
          <x:t xml:space="preserve">259e6bbc-1d39-ed11-8355-00155d326100</x:t>
        </x:is>
      </x:c>
      <x:c r="B10740" s="2" t="inlineStr">
        <x:is>
          <x:t xml:space="preserve">fIaec96SjmzvKJGicDM8jO5r3HSnrC1RIXREMth5PlXmte3B0HWgCr/uq1e4oheVwV+XxNRs8qCvrc8a1MDUGA==</x:t>
        </x:is>
      </x:c>
      <x:c r="C10740" s="3">
        <x:v>45002.3011226852</x:v>
      </x:c>
      <x:c r="D10740" s="4" t="inlineStr">
        <x:is>
          <x:t xml:space="preserve">8509021697083</x:t>
        </x:is>
      </x:c>
      <x:c r="E10740" s="5" t="inlineStr">
        <x:is>
          <x:t xml:space="preserve">Gauteng</x:t>
        </x:is>
      </x:c>
      <x:c r="F10740" s="6" t="inlineStr">
        <x:is>
          <x:t xml:space="preserve">Phumzile Mboyane </x:t>
        </x:is>
      </x:c>
      <x:c r="G10740" s="7" t="inlineStr">
        <x:is>
          <x:t xml:space="preserve">LIMA</x:t>
        </x:is>
      </x:c>
      <x:c r="H10740" s="8" t="inlineStr">
        <x:is>
          <x:t xml:space="preserve">City of Tshwane Metropolitan Municipality</x:t>
        </x:is>
      </x:c>
    </x:row>
    <x:row r="10741" hidden="0">
      <x:c r="A10741" s="1" t="inlineStr">
        <x:is>
          <x:t xml:space="preserve">11fddc9b-9d69-ed11-8355-00155d326100</x:t>
        </x:is>
      </x:c>
      <x:c r="B10741" s="2" t="inlineStr">
        <x:is>
          <x:t xml:space="preserve">nNKYlaGeL28kzpMukUphakZ85sEOHxN9mmfIpMND0bhIKQ34VflFreqcTMiszQvQPWvDsvMU6uWZD3g1glTaHA==</x:t>
        </x:is>
      </x:c>
      <x:c r="C10741" s="3">
        <x:v>45061.4890277778</x:v>
      </x:c>
      <x:c r="D10741" s="4" t="inlineStr">
        <x:is>
          <x:t xml:space="preserve">8101120563083</x:t>
        </x:is>
      </x:c>
      <x:c r="E10741" s="5" t="inlineStr">
        <x:is>
          <x:t xml:space="preserve">KwaZulu Natal</x:t>
        </x:is>
      </x:c>
      <x:c r="F10741" s="6" t="inlineStr">
        <x:is>
          <x:t xml:space="preserve">Phumzile Mjoli </x:t>
        </x:is>
      </x:c>
      <x:c r="G10741" s="7" t="inlineStr">
        <x:is>
          <x:t xml:space="preserve">TREE</x:t>
        </x:is>
      </x:c>
      <x:c r="H10741" s="8" t="inlineStr">
        <x:is>
          <x:t xml:space="preserve">Ubuhlebezwe Local Municipality</x:t>
        </x:is>
      </x:c>
    </x:row>
    <x:row r="10742" hidden="0">
      <x:c r="A10742" s="1" t="inlineStr">
        <x:is>
          <x:t xml:space="preserve">0b68f268-8779-e611-80c7-0050568109d5</x:t>
        </x:is>
      </x:c>
      <x:c r="B10742" s="2" t="inlineStr">
        <x:is>
          <x:t xml:space="preserve">VQznQGE6DnWSGzjbHkuPoIKZHcDsfSn56mmNQJo3ZvCPT3gmfJLrKLeIan0LgmjDCldOhWEgE4vkX5tzx3sF1g==</x:t>
        </x:is>
      </x:c>
      <x:c r="C10742" s="3">
        <x:v>44887.9274189815</x:v>
      </x:c>
      <x:c r="D10742" s="4" t="inlineStr">
        <x:is>
          <x:t xml:space="preserve">9306221121082</x:t>
        </x:is>
      </x:c>
      <x:c r="E10742" s="5" t="inlineStr">
        <x:is>
          <x:t xml:space="preserve">Gauteng</x:t>
        </x:is>
      </x:c>
      <x:c r="F10742" s="6" t="inlineStr">
        <x:is>
          <x:t xml:space="preserve">Phumzile Mkhwanazi </x:t>
        </x:is>
      </x:c>
      <x:c r="G10742" s="7" t="inlineStr">
        <x:is>
          <x:t xml:space="preserve">GP Branch</x:t>
        </x:is>
      </x:c>
      <x:c r="H10742" s="8" t="inlineStr">
        <x:is>
          <x:t xml:space="preserve">City of Johannesburg Metropolitan Municipality</x:t>
        </x:is>
      </x:c>
    </x:row>
    <x:row r="10743" hidden="0">
      <x:c r="A10743" s="1" t="inlineStr">
        <x:is>
          <x:t xml:space="preserve">1921b60e-5f2b-e811-8174-0800274bb0e4</x:t>
        </x:is>
      </x:c>
      <x:c r="B10743" s="2" t="inlineStr">
        <x:is>
          <x:t xml:space="preserve">ya873eZt6ii9YzamSbOWgJ5M0FX+jwwDxk5DKxt3T6oZJzdRABkhAgb1KCJ2rzKICDReBUQnDxBwGNr452ySbw==</x:t>
        </x:is>
      </x:c>
      <x:c r="C10743" s="3">
        <x:v>45054.336712963</x:v>
      </x:c>
      <x:c r="D10743" s="4" t="inlineStr">
        <x:is>
          <x:t xml:space="preserve">8605140822089</x:t>
        </x:is>
      </x:c>
      <x:c r="E10743" s="5" t="inlineStr">
        <x:is>
          <x:t xml:space="preserve">KwaZulu Natal</x:t>
        </x:is>
      </x:c>
      <x:c r="F10743" s="6" t="inlineStr">
        <x:is>
          <x:t xml:space="preserve">Phumzile Mngadi </x:t>
        </x:is>
      </x:c>
      <x:c r="G10743" s="7" t="inlineStr">
        <x:is>
          <x:t xml:space="preserve">TREE</x:t>
        </x:is>
      </x:c>
      <x:c r="H10743" s="8" t="inlineStr">
        <x:is>
          <x:t xml:space="preserve">Umdoni Local Municipality</x:t>
        </x:is>
      </x:c>
    </x:row>
    <x:row r="10744" hidden="0">
      <x:c r="A10744" s="1" t="inlineStr">
        <x:is>
          <x:t xml:space="preserve">b2c79cd9-70cb-ec11-8351-00155d326100</x:t>
        </x:is>
      </x:c>
      <x:c r="B10744" s="2" t="inlineStr">
        <x:is>
          <x:t xml:space="preserve">rL+L5XoacU3+PX8dDs8Js4kEOzs0Lqx6O2LJt2/yTgM6+EabrytQsErqN4bhTL7RtinZEo+dzPiQxt6+M7RlHQ==</x:t>
        </x:is>
      </x:c>
      <x:c r="C10744" s="3">
        <x:v>44994.3791898148</x:v>
      </x:c>
      <x:c r="D10744" s="4" t="inlineStr">
        <x:is>
          <x:t xml:space="preserve">9508090475081</x:t>
        </x:is>
      </x:c>
      <x:c r="E10744" s="5" t="inlineStr">
        <x:is>
          <x:t xml:space="preserve">Gauteng</x:t>
        </x:is>
      </x:c>
      <x:c r="F10744" s="6" t="inlineStr">
        <x:is>
          <x:t xml:space="preserve">Phumzile Mngomezulu </x:t>
        </x:is>
      </x:c>
      <x:c r="G10744" s="7" t="inlineStr">
        <x:is>
          <x:t xml:space="preserve">LIMA</x:t>
        </x:is>
      </x:c>
      <x:c r="H10744" s="8" t="inlineStr">
        <x:is>
          <x:t xml:space="preserve">City of Tshwane Metropolitan Municipality</x:t>
        </x:is>
      </x:c>
    </x:row>
    <x:row r="10745" hidden="0">
      <x:c r="A10745" s="1" t="inlineStr">
        <x:is>
          <x:t xml:space="preserve">7865a303-b5c8-ed11-8356-00155d326100</x:t>
        </x:is>
      </x:c>
      <x:c r="B10745" s="2" t="inlineStr">
        <x:is>
          <x:t xml:space="preserve">2yhGG+VUDUKOelYztMHLmcgtANrkkaH4rQTncshmjMp5sFvxjE+3dbiirOhmJegjPZWbD4e7qZ9zWi8QcQOoYQ==</x:t>
        </x:is>
      </x:c>
      <x:c r="C10745" s="3">
        <x:v>45054.3235416667</x:v>
      </x:c>
      <x:c r="D10745" s="4" t="inlineStr">
        <x:is>
          <x:t xml:space="preserve">6001151088087</x:t>
        </x:is>
      </x:c>
      <x:c r="E10745" s="5" t="inlineStr">
        <x:is>
          <x:t xml:space="preserve">KwaZulu Natal</x:t>
        </x:is>
      </x:c>
      <x:c r="F10745" s="6" t="inlineStr">
        <x:is>
          <x:t xml:space="preserve">Phumzile Msomi </x:t>
        </x:is>
      </x:c>
      <x:c r="G10745" s="7" t="inlineStr">
        <x:is>
          <x:t xml:space="preserve">TREE</x:t>
        </x:is>
      </x:c>
      <x:c r="H10745" s="8" t="inlineStr">
        <x:is>
          <x:t xml:space="preserve">Umzimkhulu Municipality</x:t>
        </x:is>
      </x:c>
    </x:row>
    <x:row r="10746" hidden="0">
      <x:c r="A10746" s="1" t="inlineStr">
        <x:is>
          <x:t xml:space="preserve">97a5e34b-99d3-e811-8191-0800274bb0e4</x:t>
        </x:is>
      </x:c>
      <x:c r="B10746" s="2" t="inlineStr">
        <x:is>
          <x:t xml:space="preserve">MGcdIxc88d7cOTdbi0ssB4Ouc/d/KfykynXYqpGUW669uaSms70DFmbdraZDUFcAz13qupnSIxbYgzQSzoaaMg==</x:t>
        </x:is>
      </x:c>
      <x:c r="C10746" s="3">
        <x:v>44887.9251273148</x:v>
      </x:c>
      <x:c r="D10746" s="4" t="inlineStr">
        <x:is>
          <x:t xml:space="preserve">8307011080083</x:t>
        </x:is>
      </x:c>
      <x:c r="E10746" s="5" t="inlineStr">
        <x:is>
          <x:t xml:space="preserve">Gauteng</x:t>
        </x:is>
      </x:c>
      <x:c r="F10746" s="6" t="inlineStr">
        <x:is>
          <x:t xml:space="preserve">Phumzile Mthimunye </x:t>
        </x:is>
      </x:c>
      <x:c r="G10746" s="7" t="inlineStr">
        <x:is>
          <x:t xml:space="preserve">LIMA</x:t>
        </x:is>
      </x:c>
      <x:c r="H10746" s="8" t="inlineStr">
        <x:is>
          <x:t xml:space="preserve">City of Tshwane Metropolitan Municipality</x:t>
        </x:is>
      </x:c>
    </x:row>
    <x:row r="10747" hidden="0">
      <x:c r="A10747" s="1" t="inlineStr">
        <x:is>
          <x:t xml:space="preserve">4dd4c8b1-bd68-ea11-833b-00155d326100</x:t>
        </x:is>
      </x:c>
      <x:c r="B10747" s="2" t="inlineStr">
        <x:is>
          <x:t xml:space="preserve">9ctE9IiHD2D2tx38M1LC8B9fVNCu2mzMcvITa11ZMuvOkq2ST3D5G8uBatR/cT2hffM4dG9B7q+HCsqtR3N1BA==</x:t>
        </x:is>
      </x:c>
      <x:c r="C10747" s="3">
        <x:v>44887.9214930556</x:v>
      </x:c>
      <x:c r="D10747" s="4" t="inlineStr">
        <x:is>
          <x:t xml:space="preserve">8805220600088</x:t>
        </x:is>
      </x:c>
      <x:c r="E10747" s="5" t="inlineStr">
        <x:is>
          <x:t xml:space="preserve">Mpumalanga</x:t>
        </x:is>
      </x:c>
      <x:c r="F10747" s="6" t="inlineStr">
        <x:is>
          <x:t xml:space="preserve">Phumzile Mzimba </x:t>
        </x:is>
      </x:c>
      <x:c r="G10747" s="7" t="inlineStr">
        <x:is>
          <x:t xml:space="preserve">Penreach</x:t>
        </x:is>
      </x:c>
      <x:c r="H10747" s="8" t="inlineStr">
        <x:is>
          <x:t xml:space="preserve">Mbombela Local Municipality</x:t>
        </x:is>
      </x:c>
    </x:row>
    <x:row r="10748" hidden="0">
      <x:c r="A10748" s="1" t="inlineStr">
        <x:is>
          <x:t xml:space="preserve">749ef11b-bd55-eb11-8345-00155d326100</x:t>
        </x:is>
      </x:c>
      <x:c r="B10748" s="2" t="inlineStr">
        <x:is>
          <x:t xml:space="preserve">mHHw16Pltfdzk0/MXTuy7ZABu8+Qum6eGrLREXycUV9BZkE24NRyOSihOmy9nF9tStUfVTuNL/zyG93hXBq4ow==</x:t>
        </x:is>
      </x:c>
      <x:c r="C10748" s="3">
        <x:v>45054.1014351852</x:v>
      </x:c>
      <x:c r="D10748" s="4" t="inlineStr">
        <x:is>
          <x:t xml:space="preserve">6704140731085</x:t>
        </x:is>
      </x:c>
      <x:c r="E10748" s="5" t="inlineStr">
        <x:is>
          <x:t xml:space="preserve">KwaZulu Natal</x:t>
        </x:is>
      </x:c>
      <x:c r="F10748" s="6" t="inlineStr">
        <x:is>
          <x:t xml:space="preserve">Phumzile Ndlovu </x:t>
        </x:is>
      </x:c>
      <x:c r="G10748" s="7" t="inlineStr">
        <x:is>
          <x:t xml:space="preserve">TREE</x:t>
        </x:is>
      </x:c>
      <x:c r="H10748" s="8" t="inlineStr">
        <x:is>
          <x:t xml:space="preserve">Umzumbe Local Municipality</x:t>
        </x:is>
      </x:c>
    </x:row>
    <x:row r="10749" hidden="0">
      <x:c r="A10749" s="1" t="inlineStr">
        <x:is>
          <x:t xml:space="preserve">8baedda2-85ec-ec11-8351-00155d326100</x:t>
        </x:is>
      </x:c>
      <x:c r="B10749" s="2" t="inlineStr">
        <x:is>
          <x:t xml:space="preserve">9S4QjmWB5DzSuxA9VnJ6AEgb7YJj9Eq+igCmLROxkyoFW6vRUe+np3IjtId6kUeJY0FW2Pp3ZWh5UzTDxnoVPw==</x:t>
        </x:is>
      </x:c>
      <x:c r="C10749" s="3">
        <x:v>45062.4330787037</x:v>
      </x:c>
      <x:c r="D10749" s="4" t="inlineStr">
        <x:is>
          <x:t xml:space="preserve">8605290441086</x:t>
        </x:is>
      </x:c>
      <x:c r="E10749" s="5" t="inlineStr">
        <x:is>
          <x:t xml:space="preserve">KwaZulu Natal</x:t>
        </x:is>
      </x:c>
      <x:c r="F10749" s="6" t="inlineStr">
        <x:is>
          <x:t xml:space="preserve">Phumzile Ngcobo </x:t>
        </x:is>
      </x:c>
      <x:c r="G10749" s="7" t="inlineStr">
        <x:is>
          <x:t xml:space="preserve">LETCEE</x:t>
        </x:is>
      </x:c>
      <x:c r="H10749" s="8" t="inlineStr">
        <x:is>
          <x:t xml:space="preserve">Umvoti Local Municipality</x:t>
        </x:is>
      </x:c>
    </x:row>
    <x:row r="10750" hidden="0">
      <x:c r="A10750" s="1" t="inlineStr">
        <x:is>
          <x:t xml:space="preserve">7e7e6ff6-be68-ea11-833b-00155d326100</x:t>
        </x:is>
      </x:c>
      <x:c r="B10750" s="2" t="inlineStr">
        <x:is>
          <x:t xml:space="preserve">rYSPvFq73wxI9/pOK7REb4vnm+D40L/R5QfjyYNLCmP35m7/l0EIH6hu1TC0qaiPNNjF91jzJZp+a+BInQAh8Q==</x:t>
        </x:is>
      </x:c>
      <x:c r="C10750" s="3">
        <x:v>44887.9214930556</x:v>
      </x:c>
      <x:c r="D10750" s="4" t="inlineStr">
        <x:is>
          <x:t xml:space="preserve">9007141041083</x:t>
        </x:is>
      </x:c>
      <x:c r="E10750" s="5" t="inlineStr">
        <x:is>
          <x:t xml:space="preserve">Mpumalanga</x:t>
        </x:is>
      </x:c>
      <x:c r="F10750" s="6" t="inlineStr">
        <x:is>
          <x:t xml:space="preserve">Phumzile Ngwenyama </x:t>
        </x:is>
      </x:c>
      <x:c r="G10750" s="7" t="inlineStr">
        <x:is>
          <x:t xml:space="preserve">Penreach</x:t>
        </x:is>
      </x:c>
      <x:c r="H10750" s="8" t="inlineStr">
        <x:is>
          <x:t xml:space="preserve">Mbombela Local Municipality</x:t>
        </x:is>
      </x:c>
    </x:row>
    <x:row r="10751" hidden="0">
      <x:c r="A10751" s="1" t="inlineStr">
        <x:is>
          <x:t xml:space="preserve">f7f804d9-342e-eb11-8345-00155d326100</x:t>
        </x:is>
      </x:c>
      <x:c r="B10751" s="2" t="inlineStr">
        <x:is>
          <x:t xml:space="preserve">YWUCGPt7rBV6kfnWYGA5iBY/srPNZFjQvOiRwidJh5JtzmaB8mqN3ZDr4n4ybzpWGVFwY+n3JA9L/M+AU1pU+Q==</x:t>
        </x:is>
      </x:c>
      <x:c r="C10751" s="3">
        <x:v>45054.1328472222</x:v>
      </x:c>
      <x:c r="D10751" s="4" t="inlineStr">
        <x:is>
          <x:t xml:space="preserve">8303030470082</x:t>
        </x:is>
      </x:c>
      <x:c r="E10751" s="5" t="inlineStr">
        <x:is>
          <x:t xml:space="preserve">Mpumalanga</x:t>
        </x:is>
      </x:c>
      <x:c r="F10751" s="6" t="inlineStr">
        <x:is>
          <x:t xml:space="preserve">Phumzile Nkuta </x:t>
        </x:is>
      </x:c>
      <x:c r="G10751" s="7" t="inlineStr">
        <x:is>
          <x:t xml:space="preserve">Penreach</x:t>
        </x:is>
      </x:c>
      <x:c r="H10751" s="8" t="inlineStr">
        <x:is>
          <x:t xml:space="preserve">Emalahleni Local Municipality</x:t>
        </x:is>
      </x:c>
    </x:row>
    <x:row r="10752" hidden="0">
      <x:c r="A10752" s="1" t="inlineStr">
        <x:is>
          <x:t xml:space="preserve">0adac464-f117-e911-824d-0800274bb0e4</x:t>
        </x:is>
      </x:c>
      <x:c r="B10752" s="2" t="inlineStr">
        <x:is>
          <x:t xml:space="preserve">FztYZYSskfpV78whca6ZVc1gtQXHCrIIUcgPecOag8k9FHPzi+hf+pjfNfnhq7RzVYkaKsy9uMLSOrHWZvRVDg==</x:t>
        </x:is>
      </x:c>
      <x:c r="C10752" s="3">
        <x:v>44887.9198958333</x:v>
      </x:c>
      <x:c r="D10752" s="4" t="inlineStr">
        <x:is>
          <x:t xml:space="preserve">8611070434085</x:t>
        </x:is>
      </x:c>
      <x:c r="E10752" s="5" t="inlineStr">
        <x:is>
          <x:t xml:space="preserve">KwaZulu Natal</x:t>
        </x:is>
      </x:c>
      <x:c r="F10752" s="6" t="inlineStr">
        <x:is>
          <x:t xml:space="preserve">Phumzile Nyawose </x:t>
        </x:is>
      </x:c>
      <x:c r="G10752" s="7" t="inlineStr">
        <x:is>
          <x:t xml:space="preserve">TREE</x:t>
        </x:is>
      </x:c>
      <x:c r="H10752" s="8" t="inlineStr">
        <x:is>
          <x:t xml:space="preserve">Ray Nkonyeni Local Municipality</x:t>
        </x:is>
      </x:c>
    </x:row>
    <x:row r="10753" hidden="0">
      <x:c r="A10753" s="1" t="inlineStr">
        <x:is>
          <x:t xml:space="preserve">60763ad3-924f-ed11-8355-00155d326100</x:t>
        </x:is>
      </x:c>
      <x:c r="B10753" s="2" t="inlineStr">
        <x:is>
          <x:t xml:space="preserve">WlskyVyLGonhjeTmtkZpbdmgusA4efAnHtey8YPZWO/lqIqWuJecFN5rISZC8j5b/29hnFiDhGb9t2eutZd7GQ==</x:t>
        </x:is>
      </x:c>
      <x:c r="C10753" s="3">
        <x:v>45054.6513425926</x:v>
      </x:c>
      <x:c r="D10753" s="4" t="inlineStr">
        <x:is>
          <x:t xml:space="preserve">8901020431086</x:t>
        </x:is>
      </x:c>
      <x:c r="E10753" s="5" t="inlineStr">
        <x:is>
          <x:t xml:space="preserve">Mpumalanga</x:t>
        </x:is>
      </x:c>
      <x:c r="F10753" s="6" t="inlineStr">
        <x:is>
          <x:t xml:space="preserve">Phumzile Nyoni </x:t>
        </x:is>
      </x:c>
      <x:c r="G10753" s="7" t="inlineStr">
        <x:is>
          <x:t xml:space="preserve">Penreach</x:t>
        </x:is>
      </x:c>
      <x:c r="H10753" s="8" t="inlineStr">
        <x:is>
          <x:t xml:space="preserve">Nkomazi Local Municipality</x:t>
        </x:is>
      </x:c>
    </x:row>
    <x:row r="10754" hidden="0">
      <x:c r="A10754" s="1" t="inlineStr">
        <x:is>
          <x:t xml:space="preserve">c5f5fb84-cbf2-e811-81ac-0800274bb0e4</x:t>
        </x:is>
      </x:c>
      <x:c r="B10754" s="2" t="inlineStr">
        <x:is>
          <x:t xml:space="preserve">0bZLuNCEuku/oQJCcTu3xHrdeyWbgZ8AuE6vAqQXmceQfv+h+pxErRk6I1rgC/aLWp/QdIQxGfcMKVhkisiVPA==</x:t>
        </x:is>
      </x:c>
      <x:c r="C10754" s="3">
        <x:v>44887.9219212963</x:v>
      </x:c>
      <x:c r="D10754" s="4" t="inlineStr">
        <x:is>
          <x:t xml:space="preserve">6609070338084</x:t>
        </x:is>
      </x:c>
      <x:c r="E10754" s="5" t="inlineStr">
        <x:is>
          <x:t xml:space="preserve">North West</x:t>
        </x:is>
      </x:c>
      <x:c r="F10754" s="6" t="inlineStr">
        <x:is>
          <x:t xml:space="preserve">Phumzile Radebe </x:t>
        </x:is>
      </x:c>
      <x:c r="G10754" s="7" t="inlineStr">
        <x:is>
          <x:t xml:space="preserve">ELRU-NW</x:t>
        </x:is>
      </x:c>
      <x:c r="H10754" s="8" t="inlineStr">
        <x:is>
          <x:t xml:space="preserve">Ditsobotla Local Municipality</x:t>
        </x:is>
      </x:c>
    </x:row>
    <x:row r="10755" hidden="0">
      <x:c r="A10755" s="1" t="inlineStr">
        <x:is>
          <x:t xml:space="preserve">54798c8e-a986-e911-831d-0800274bb0e4</x:t>
        </x:is>
      </x:c>
      <x:c r="B10755" s="2" t="inlineStr">
        <x:is>
          <x:t xml:space="preserve">iyWKHSj+gBzX727BU5bDqkon/bSSdt4aa8mUHRuy6Ir0fr6g5LlZqRIhdDJ+VFjzNWIVEnTC6Mc7+Z/qUYd7Yg==</x:t>
        </x:is>
      </x:c>
      <x:c r="C10755" s="3">
        <x:v>44887.9274189815</x:v>
      </x:c>
      <x:c r="D10755" s="4" t="inlineStr">
        <x:is>
          <x:t xml:space="preserve">9308280252089</x:t>
        </x:is>
      </x:c>
      <x:c r="E10755" s="5" t="inlineStr">
        <x:is>
          <x:t xml:space="preserve">Gauteng</x:t>
        </x:is>
      </x:c>
      <x:c r="F10755" s="6" t="inlineStr">
        <x:is>
          <x:t xml:space="preserve">Phumzile Sekgota </x:t>
        </x:is>
      </x:c>
      <x:c r="G10755" s="7" t="inlineStr">
        <x:is>
          <x:t xml:space="preserve">GP Branch</x:t>
        </x:is>
      </x:c>
      <x:c r="H10755" s="8" t="inlineStr">
        <x:is>
          <x:t xml:space="preserve">City of Johannesburg Metropolitan Municipality</x:t>
        </x:is>
      </x:c>
    </x:row>
    <x:row r="10756" hidden="0">
      <x:c r="A10756" s="1" t="inlineStr">
        <x:is>
          <x:t xml:space="preserve">6de5746c-0f70-ea11-833b-00155d326100</x:t>
        </x:is>
      </x:c>
      <x:c r="B10756" s="2" t="inlineStr">
        <x:is>
          <x:t xml:space="preserve">QzxX+1eOVNZrrvBDCjsSnQH0LIf/+/1DBGGC8+ajLCP9DR+vlWXQsmkWaGvefeFgkAZS2CNT7DJ9fsCJB+t/Tw==</x:t>
        </x:is>
      </x:c>
      <x:c r="C10756" s="3">
        <x:v>45054.085787037</x:v>
      </x:c>
      <x:c r="D10756" s="4" t="inlineStr">
        <x:is>
          <x:t xml:space="preserve">7706250436081</x:t>
        </x:is>
      </x:c>
      <x:c r="E10756" s="5" t="inlineStr">
        <x:is>
          <x:t xml:space="preserve">Mpumalanga</x:t>
        </x:is>
      </x:c>
      <x:c r="F10756" s="6" t="inlineStr">
        <x:is>
          <x:t xml:space="preserve">Phumzile Shongwe </x:t>
        </x:is>
      </x:c>
      <x:c r="G10756" s="7" t="inlineStr">
        <x:is>
          <x:t xml:space="preserve">Penreach</x:t>
        </x:is>
      </x:c>
      <x:c r="H10756" s="8" t="inlineStr">
        <x:is>
          <x:t xml:space="preserve">Nkomazi Local Municipality</x:t>
        </x:is>
      </x:c>
    </x:row>
    <x:row r="10757" hidden="0">
      <x:c r="A10757" s="1" t="inlineStr">
        <x:is>
          <x:t xml:space="preserve">3683c376-0243-ec11-834d-00155d326100</x:t>
        </x:is>
      </x:c>
      <x:c r="B10757" s="2" t="inlineStr">
        <x:is>
          <x:t xml:space="preserve">y9Bc1d+NZkBag9yjcnREWMvPvyO/7TTAve/JgOEc2fsNfE9XoLYIsjHevWOeMVkT09TdlYDSCgj89COUfN+ilA==</x:t>
        </x:is>
      </x:c>
      <x:c r="C10757" s="3">
        <x:v>44887.9245833333</x:v>
      </x:c>
      <x:c r="D10757" s="4" t="inlineStr">
        <x:is>
          <x:t xml:space="preserve">9009031301080</x:t>
        </x:is>
      </x:c>
      <x:c r="E10757" s="5" t="inlineStr">
        <x:is>
          <x:t xml:space="preserve">Gauteng</x:t>
        </x:is>
      </x:c>
      <x:c r="F10757" s="6" t="inlineStr">
        <x:is>
          <x:t xml:space="preserve">Phumzile Sibuyi </x:t>
        </x:is>
      </x:c>
      <x:c r="G10757" s="7" t="inlineStr">
        <x:is>
          <x:t xml:space="preserve">LIMA</x:t>
        </x:is>
      </x:c>
      <x:c r="H10757" s="8" t="inlineStr">
        <x:is>
          <x:t xml:space="preserve">City of Tshwane Metropolitan Municipality</x:t>
        </x:is>
      </x:c>
    </x:row>
    <x:row r="10758" hidden="0">
      <x:c r="A10758" s="1" t="inlineStr">
        <x:is>
          <x:t xml:space="preserve">3cab4a1c-1e00-e711-80d8-005056815442</x:t>
        </x:is>
      </x:c>
      <x:c r="B10758" s="2" t="inlineStr">
        <x:is>
          <x:t xml:space="preserve">7LDBQ5ihGvvVJfpncN2kAvX2GgJV7YVxhsyhMNgZMLjWGZxy571x2xFi1gx1cf9ytgkXJoAL8cmmhM4IokBB2Q==</x:t>
        </x:is>
      </x:c>
      <x:c r="C10758" s="3">
        <x:v>45054.3351273148</x:v>
      </x:c>
      <x:c r="D10758" s="4" t="inlineStr">
        <x:is>
          <x:t xml:space="preserve">9011250129085</x:t>
        </x:is>
      </x:c>
      <x:c r="E10758" s="5" t="inlineStr">
        <x:is>
          <x:t xml:space="preserve">Gauteng</x:t>
        </x:is>
      </x:c>
      <x:c r="F10758" s="6" t="inlineStr">
        <x:is>
          <x:t xml:space="preserve">Phumzile Xakaza </x:t>
        </x:is>
      </x:c>
      <x:c r="G10758" s="7" t="inlineStr">
        <x:is>
          <x:t xml:space="preserve">GP Branch</x:t>
        </x:is>
      </x:c>
      <x:c r="H10758" s="8" t="inlineStr">
        <x:is>
          <x:t xml:space="preserve">City of Johannesburg Metropolitan Municipality</x:t>
        </x:is>
      </x:c>
    </x:row>
    <x:row r="10759" hidden="0">
      <x:c r="A10759" s="1" t="inlineStr">
        <x:is>
          <x:t xml:space="preserve">2d8f3bcb-466a-e911-82e4-0800274bb0e4</x:t>
        </x:is>
      </x:c>
      <x:c r="B10759" s="2" t="inlineStr">
        <x:is>
          <x:t xml:space="preserve">BNlIejDWkcfWObUMUTk7/5JF9xR2t6WRGsqnvNWwFE7Cy/td8uYWljK+qv288SToVq2U4chSadsKbB5HqXNoXg==</x:t>
        </x:is>
      </x:c>
      <x:c r="C10759" s="3">
        <x:v>45054.6666203704</x:v>
      </x:c>
      <x:c r="D10759" s="4" t="inlineStr">
        <x:is>
          <x:t xml:space="preserve">7912270763088</x:t>
        </x:is>
      </x:c>
      <x:c r="E10759" s="5" t="inlineStr">
        <x:is>
          <x:t xml:space="preserve">Eastern Cape</x:t>
        </x:is>
      </x:c>
      <x:c r="F10759" s="6" t="inlineStr">
        <x:is>
          <x:t xml:space="preserve">Phunguzwa Mandoti </x:t>
        </x:is>
      </x:c>
      <x:c r="G10759" s="7" t="inlineStr">
        <x:is>
          <x:t xml:space="preserve">Khululeka</x:t>
        </x:is>
      </x:c>
      <x:c r="H10759" s="8" t="inlineStr">
        <x:is>
          <x:t xml:space="preserve">Intsika Yethu Local Municipality</x:t>
        </x:is>
      </x:c>
    </x:row>
    <x:row r="10760" hidden="0">
      <x:c r="A10760" s="1" t="inlineStr">
        <x:is>
          <x:t xml:space="preserve">46fe2cd6-c255-ed11-8355-00155d326100</x:t>
        </x:is>
      </x:c>
      <x:c r="B10760" s="2" t="inlineStr">
        <x:is>
          <x:t xml:space="preserve">ysLlPjUVFRZMR/yi1t9gXW5XDt88UtLpRAQDatMq2ENIb+b8B5ROhejGEK6tny54c4sMHPMsQNsIrS5vyqQTsQ==</x:t>
        </x:is>
      </x:c>
      <x:c r="C10760" s="3">
        <x:v>45054.704837963</x:v>
      </x:c>
      <x:c r="D10760" s="4" t="inlineStr">
        <x:is>
          <x:t xml:space="preserve">8905050800087</x:t>
        </x:is>
      </x:c>
      <x:c r="E10760" s="5" t="inlineStr">
        <x:is>
          <x:t xml:space="preserve">Eastern Cape</x:t>
        </x:is>
      </x:c>
      <x:c r="F10760" s="6" t="inlineStr">
        <x:is>
          <x:t xml:space="preserve">Phunyezwa Blekie </x:t>
        </x:is>
      </x:c>
      <x:c r="G10760" s="7" t="inlineStr">
        <x:is>
          <x:t xml:space="preserve">Khululeka</x:t>
        </x:is>
      </x:c>
      <x:c r="H10760" s="8" t="inlineStr">
        <x:is>
          <x:t xml:space="preserve">Emalahleni Local Municipality</x:t>
        </x:is>
      </x:c>
    </x:row>
    <x:row r="10761" hidden="0">
      <x:c r="A10761" s="1" t="inlineStr">
        <x:is>
          <x:t xml:space="preserve">c8b68451-ab4e-ec11-834d-00155d326100</x:t>
        </x:is>
      </x:c>
      <x:c r="B10761" s="2" t="inlineStr">
        <x:is>
          <x:t xml:space="preserve">S2OHkfeyHX4/rm9e7Pg2QO3gsm5jRr3S8fdgVHFh+p+9w/UI+McfMEhYZrbuaQKJDwCCeI6ECX/hEU4bsPvUkA==</x:t>
        </x:is>
      </x:c>
      <x:c r="C10761" s="3">
        <x:v>45062.508287037</x:v>
      </x:c>
      <x:c r="D10761" s="4" t="inlineStr">
        <x:is>
          <x:t xml:space="preserve">7503060605082</x:t>
        </x:is>
      </x:c>
      <x:c r="E10761" s="5" t="inlineStr">
        <x:is>
          <x:t xml:space="preserve">Gauteng</x:t>
        </x:is>
      </x:c>
      <x:c r="F10761" s="6" t="inlineStr">
        <x:is>
          <x:t xml:space="preserve">Phuti Asnath Maona </x:t>
        </x:is>
      </x:c>
      <x:c r="G10761" s="7" t="inlineStr">
        <x:is>
          <x:t xml:space="preserve">GP Branch</x:t>
        </x:is>
      </x:c>
      <x:c r="H10761" s="8" t="inlineStr">
        <x:is>
          <x:t xml:space="preserve">Ekurhuleni Metropolitan Municipality</x:t>
        </x:is>
      </x:c>
    </x:row>
    <x:row r="10762" hidden="0">
      <x:c r="A10762" s="1" t="inlineStr">
        <x:is>
          <x:t xml:space="preserve">d7fd69ed-f124-eb11-8345-00155d326100</x:t>
        </x:is>
      </x:c>
      <x:c r="B10762" s="2" t="inlineStr">
        <x:is>
          <x:t xml:space="preserve">Auw8K6d5J289WNwAsNrtXg/Ufcaa/CJy0Az2xOkUVrP837GzFqzxt7+XOmOPEv/oMAMGeOek/rCTXFFWv/A/2Q==</x:t>
        </x:is>
      </x:c>
      <x:c r="C10762" s="3">
        <x:v>44887.9261689815</x:v>
      </x:c>
      <x:c r="D10762" s="4" t="inlineStr">
        <x:is>
          <x:t xml:space="preserve">8009070450088</x:t>
        </x:is>
      </x:c>
      <x:c r="E10762" s="5" t="inlineStr">
        <x:is>
          <x:t xml:space="preserve">Gauteng</x:t>
        </x:is>
      </x:c>
      <x:c r="F10762" s="6" t="inlineStr">
        <x:is>
          <x:t xml:space="preserve">Phuti Eneth Hlotse </x:t>
        </x:is>
      </x:c>
      <x:c r="G10762" s="7" t="inlineStr">
        <x:is>
          <x:t xml:space="preserve">GP Branch</x:t>
        </x:is>
      </x:c>
      <x:c r="H10762" s="8" t="inlineStr">
        <x:is>
          <x:t xml:space="preserve">City of Johannesburg Metropolitan Municipality</x:t>
        </x:is>
      </x:c>
    </x:row>
    <x:row r="10763" hidden="0">
      <x:c r="A10763" s="1" t="inlineStr">
        <x:is>
          <x:t xml:space="preserve">d451551b-0643-ec11-834d-00155d326100</x:t>
        </x:is>
      </x:c>
      <x:c r="B10763" s="2" t="inlineStr">
        <x:is>
          <x:t xml:space="preserve">RnYsToxLnIVRjrDPMcNXbV55G4oRoxiS9nVvQJGBNHu5Oc+aHxSpb3yNyP0aQpM+iLim6nM4m5aF6MlcZ0XiRg==</x:t>
        </x:is>
      </x:c>
      <x:c r="C10763" s="3">
        <x:v>45054.336724537</x:v>
      </x:c>
      <x:c r="D10763" s="4" t="inlineStr">
        <x:is>
          <x:t xml:space="preserve">9410170582086</x:t>
        </x:is>
      </x:c>
      <x:c r="E10763" s="5" t="inlineStr">
        <x:is>
          <x:t xml:space="preserve">Gauteng</x:t>
        </x:is>
      </x:c>
      <x:c r="F10763" s="6" t="inlineStr">
        <x:is>
          <x:t xml:space="preserve">Phuti Garcia Manamela </x:t>
        </x:is>
      </x:c>
      <x:c r="G10763" s="7" t="inlineStr">
        <x:is>
          <x:t xml:space="preserve">LIMA</x:t>
        </x:is>
      </x:c>
      <x:c r="H10763" s="8" t="inlineStr">
        <x:is>
          <x:t xml:space="preserve">City of Tshwane Metropolitan Municipality</x:t>
        </x:is>
      </x:c>
    </x:row>
    <x:row r="10764" hidden="0">
      <x:c r="A10764" s="1" t="inlineStr">
        <x:is>
          <x:t xml:space="preserve">35a0b276-52d2-ed11-8356-00155d326100</x:t>
        </x:is>
      </x:c>
      <x:c r="B10764" s="2" t="inlineStr">
        <x:is>
          <x:t xml:space="preserve">NGROqQnfRxvRstv8+8mM1qCk+ya13F/j2h6ihhZ1hlFJbr3gtoI3bsFqSPa8ZMR8GbYzYIQHD+sd++M0Z/PHVQ==</x:t>
        </x:is>
      </x:c>
      <x:c r="C10764" s="3">
        <x:v>45057.8544791667</x:v>
      </x:c>
      <x:c r="D10764" s="4" t="inlineStr">
        <x:is>
          <x:t xml:space="preserve">8208080943088</x:t>
        </x:is>
      </x:c>
      <x:c r="E10764" s="5" t="inlineStr">
        <x:is>
          <x:t xml:space="preserve">Gauteng</x:t>
        </x:is>
      </x:c>
      <x:c r="F10764" s="6" t="inlineStr">
        <x:is>
          <x:t xml:space="preserve">Phuti Olivia Pheme </x:t>
        </x:is>
      </x:c>
      <x:c r="G10764" s="7" t="inlineStr">
        <x:is>
          <x:t xml:space="preserve">LIMA</x:t>
        </x:is>
      </x:c>
      <x:c r="H10764" s="8" t="inlineStr">
        <x:is>
          <x:t xml:space="preserve">Tshwane municipality</x:t>
        </x:is>
      </x:c>
    </x:row>
    <x:row r="10765" hidden="0">
      <x:c r="A10765" s="1" t="inlineStr">
        <x:is>
          <x:t xml:space="preserve">dd07afdb-42bb-e811-8183-0800274bb0e4</x:t>
        </x:is>
      </x:c>
      <x:c r="B10765" s="2" t="inlineStr">
        <x:is>
          <x:t xml:space="preserve">QW2CvslRMUlVq4wULnqN59rHxIYrjbYz65l7aszwHwQb2H5W0BfSBBs3vpNdiPV6IZogVnXvxg+w8r1gCPRtxQ==</x:t>
        </x:is>
      </x:c>
      <x:c r="C10765" s="3">
        <x:v>45062.3041087963</x:v>
      </x:c>
      <x:c r="D10765" s="4" t="inlineStr">
        <x:is>
          <x:t xml:space="preserve">8508180569083</x:t>
        </x:is>
      </x:c>
      <x:c r="E10765" s="5" t="inlineStr">
        <x:is>
          <x:t xml:space="preserve">Gauteng</x:t>
        </x:is>
      </x:c>
      <x:c r="F10765" s="6" t="inlineStr">
        <x:is>
          <x:t xml:space="preserve">Phuti Paggie Lamola </x:t>
        </x:is>
      </x:c>
      <x:c r="G10765" s="7" t="inlineStr">
        <x:is>
          <x:t xml:space="preserve">GP Branch</x:t>
        </x:is>
      </x:c>
      <x:c r="H10765" s="8" t="inlineStr">
        <x:is>
          <x:t xml:space="preserve">City of Johannesburg Metropolitan Municipality</x:t>
        </x:is>
      </x:c>
    </x:row>
    <x:row r="10766" hidden="0">
      <x:c r="A10766" s="1" t="inlineStr">
        <x:is>
          <x:t xml:space="preserve">afc9ed47-0a4e-ed11-8355-00155d326100</x:t>
        </x:is>
      </x:c>
      <x:c r="B10766" s="2" t="inlineStr">
        <x:is>
          <x:t xml:space="preserve">AryoIUUyOjJpK7czdZy5OtGalkTONI14syLlTPxv4BzCSEsN//xvrDM/adIgVHjO/Ct7taH6j0dxSXpi1bB6gg==</x:t>
        </x:is>
      </x:c>
      <x:c r="C10766" s="3">
        <x:v>45054.3888310185</x:v>
      </x:c>
      <x:c r="D10766" s="4" t="inlineStr">
        <x:is>
          <x:t xml:space="preserve">7107290408083</x:t>
        </x:is>
      </x:c>
      <x:c r="E10766" s="5" t="inlineStr">
        <x:is>
          <x:t xml:space="preserve">Gauteng</x:t>
        </x:is>
      </x:c>
      <x:c r="F10766" s="6" t="inlineStr">
        <x:is>
          <x:t xml:space="preserve">Phuti Regina Leboho </x:t>
        </x:is>
      </x:c>
      <x:c r="G10766" s="7" t="inlineStr">
        <x:is>
          <x:t xml:space="preserve">GP Branch</x:t>
        </x:is>
      </x:c>
      <x:c r="H10766" s="8" t="inlineStr">
        <x:is>
          <x:t xml:space="preserve">City of Johannesburg Metropolitan Municipality</x:t>
        </x:is>
      </x:c>
    </x:row>
    <x:row r="10767" hidden="0">
      <x:c r="A10767" s="1" t="inlineStr">
        <x:is>
          <x:t xml:space="preserve">4d83370f-8e8e-e911-831e-0800274bb0e4</x:t>
        </x:is>
      </x:c>
      <x:c r="B10767" s="2" t="inlineStr">
        <x:is>
          <x:t xml:space="preserve">DqlEWeB0vM7Rhz9FBzj3qNL/+BNq0O8aVu8rOswqEMpVKuTQd3UxFN7kHtKKps3iP1mVmNU5Sh2UDDziQ5znDQ==</x:t>
        </x:is>
      </x:c>
      <x:c r="C10767" s="3">
        <x:v>45054.3888425926</x:v>
      </x:c>
      <x:c r="D10767" s="4" t="inlineStr">
        <x:is>
          <x:t xml:space="preserve">6411280327084</x:t>
        </x:is>
      </x:c>
      <x:c r="E10767" s="5" t="inlineStr">
        <x:is>
          <x:t xml:space="preserve">Limpopo</x:t>
        </x:is>
      </x:c>
      <x:c r="F10767" s="6" t="inlineStr">
        <x:is>
          <x:t xml:space="preserve">Phuti Mokgohloa </x:t>
        </x:is>
      </x:c>
      <x:c r="G10767" s="7" t="inlineStr">
        <x:is>
          <x:t xml:space="preserve">Molteno</x:t>
        </x:is>
      </x:c>
      <x:c r="H10767" s="8" t="inlineStr">
        <x:is>
          <x:t xml:space="preserve">Polokwane Local Municipality</x:t>
        </x:is>
      </x:c>
    </x:row>
    <x:row r="10768" hidden="0">
      <x:c r="A10768" s="1" t="inlineStr">
        <x:is>
          <x:t xml:space="preserve">48176b67-666d-e811-817a-0800274bb0e4</x:t>
        </x:is>
      </x:c>
      <x:c r="B10768" s="2" t="inlineStr">
        <x:is>
          <x:t xml:space="preserve">zjARo8w4+ZPuER6CntQmGlJjLmFYC+qEgknd8B9q0ULQCc/pYMMUCYt3MUuyQI9SSC4J0cePyqTu5oUxOixT0A==</x:t>
        </x:is>
      </x:c>
      <x:c r="C10768" s="3">
        <x:v>44887.9274189815</x:v>
      </x:c>
      <x:c r="D10768" s="4" t="inlineStr">
        <x:is>
          <x:t xml:space="preserve">8506231109081</x:t>
        </x:is>
      </x:c>
      <x:c r="E10768" s="5" t="inlineStr">
        <x:is>
          <x:t xml:space="preserve">Gauteng</x:t>
        </x:is>
      </x:c>
      <x:c r="F10768" s="6" t="inlineStr">
        <x:is>
          <x:t xml:space="preserve">Phylia Maropeng Tshishonga </x:t>
        </x:is>
      </x:c>
      <x:c r="G10768" s="7" t="inlineStr">
        <x:is>
          <x:t xml:space="preserve">GP Branch</x:t>
        </x:is>
      </x:c>
      <x:c r="H10768" s="8" t="inlineStr">
        <x:is>
          <x:t xml:space="preserve">City of Johannesburg Metropolitan Municipality</x:t>
        </x:is>
      </x:c>
    </x:row>
    <x:row r="10769" hidden="0">
      <x:c r="A10769" s="1" t="inlineStr">
        <x:is>
          <x:t xml:space="preserve">25fd78a4-a3c3-e711-80e4-005056815442</x:t>
        </x:is>
      </x:c>
      <x:c r="B10769" s="2" t="inlineStr">
        <x:is>
          <x:t xml:space="preserve">E0RphUEP98/jTSxItJZF4jukLxKq1fNXMLGHEjbHkd45CkVtnp3agFgOIlF6hq94Z+Ps79EBrWDA4SIu84gIeA==</x:t>
        </x:is>
      </x:c>
      <x:c r="C10769" s="3">
        <x:v>44887.9253819444</x:v>
      </x:c>
      <x:c r="D10769" s="4" t="inlineStr">
        <x:is>
          <x:t xml:space="preserve">8703040329089</x:t>
        </x:is>
      </x:c>
      <x:c r="E10769" s="5" t="inlineStr">
        <x:is>
          <x:t xml:space="preserve">Gauteng</x:t>
        </x:is>
      </x:c>
      <x:c r="F10769" s="6" t="inlineStr">
        <x:is>
          <x:t xml:space="preserve">Phylicia Maphisa </x:t>
        </x:is>
      </x:c>
      <x:c r="G10769" s="7" t="inlineStr">
        <x:is>
          <x:t xml:space="preserve">LIMA</x:t>
        </x:is>
      </x:c>
      <x:c r="H10769" s="8" t="inlineStr">
        <x:is>
          <x:t xml:space="preserve">City of Tshwane Metropolitan Municipality</x:t>
        </x:is>
      </x:c>
    </x:row>
    <x:row r="10770" hidden="0">
      <x:c r="A10770" s="1" t="inlineStr">
        <x:is>
          <x:t xml:space="preserve">ba7dee4d-c1aa-e811-8182-0800274bb0e4</x:t>
        </x:is>
      </x:c>
      <x:c r="B10770" s="2" t="inlineStr">
        <x:is>
          <x:t xml:space="preserve">15HR+K+hJhnrrhEe6Ps1IhxcovNb7zBp29b9iQu+4rvEPmtnHa/GfQ31kVeK3iV4YpKNhljcjH7n8koXBmJ1gA==</x:t>
        </x:is>
      </x:c>
      <x:c r="C10770" s="3">
        <x:v>44887.9215046296</x:v>
      </x:c>
      <x:c r="D10770" s="4" t="inlineStr">
        <x:is>
          <x:t xml:space="preserve">8403290380086</x:t>
        </x:is>
      </x:c>
      <x:c r="E10770" s="5" t="inlineStr">
        <x:is>
          <x:t xml:space="preserve">Mpumalanga</x:t>
        </x:is>
      </x:c>
      <x:c r="F10770" s="6" t="inlineStr">
        <x:is>
          <x:t xml:space="preserve">Phylis Shongwe </x:t>
        </x:is>
      </x:c>
      <x:c r="G10770" s="7" t="inlineStr">
        <x:is>
          <x:t xml:space="preserve">Penreach</x:t>
        </x:is>
      </x:c>
      <x:c r="H10770" s="8" t="inlineStr">
        <x:is>
          <x:t xml:space="preserve">Mbombela Local Municipality</x:t>
        </x:is>
      </x:c>
    </x:row>
    <x:row r="10771" hidden="0">
      <x:c r="A10771" s="1" t="inlineStr">
        <x:is>
          <x:t xml:space="preserve">d9cf3bde-486a-e911-82e4-0800274bb0e4</x:t>
        </x:is>
      </x:c>
      <x:c r="B10771" s="2" t="inlineStr">
        <x:is>
          <x:t xml:space="preserve">+7Q5MmtVeL7UyU6PQJJTnyufMlobghZ8xfpUTCvRPMAign5PfZPzzEY5xrCMhzdIL7vt+ORy6NL3pBFjKgskeg==</x:t>
        </x:is>
      </x:c>
      <x:c r="C10771" s="3">
        <x:v>45054.3445833333</x:v>
      </x:c>
      <x:c r="D10771" s="4" t="inlineStr">
        <x:is>
          <x:t xml:space="preserve">7610261328081</x:t>
        </x:is>
      </x:c>
      <x:c r="E10771" s="5" t="inlineStr">
        <x:is>
          <x:t xml:space="preserve">Eastern Cape</x:t>
        </x:is>
      </x:c>
      <x:c r="F10771" s="6" t="inlineStr">
        <x:is>
          <x:t xml:space="preserve">Pikiswa Culayo </x:t>
        </x:is>
      </x:c>
      <x:c r="G10771" s="7" t="inlineStr">
        <x:is>
          <x:t xml:space="preserve">Khululeka</x:t>
        </x:is>
      </x:c>
      <x:c r="H10771" s="8" t="inlineStr">
        <x:is>
          <x:t xml:space="preserve">Enoch Mgijima Local Municipality</x:t>
        </x:is>
      </x:c>
    </x:row>
    <x:row r="10772" hidden="0">
      <x:c r="A10772" s="1" t="inlineStr">
        <x:is>
          <x:t xml:space="preserve">93adabdf-4830-ec11-834c-00155d326100</x:t>
        </x:is>
      </x:c>
      <x:c r="B10772" s="2" t="inlineStr">
        <x:is>
          <x:t xml:space="preserve">6AEtt9vW/BVMtKp9mL3ouT6cTIz8Hj/lgCV0i5BVKN/a3lDh2KK8gIe5L3yVLveNBCwGFwFgKuPZIRsH+hfr4Q==</x:t>
        </x:is>
      </x:c>
      <x:c r="C10772" s="3">
        <x:v>45054.5563657407</x:v>
      </x:c>
      <x:c r="D10772" s="4" t="inlineStr">
        <x:is>
          <x:t xml:space="preserve">8604300294080</x:t>
        </x:is>
      </x:c>
      <x:c r="E10772" s="5" t="inlineStr">
        <x:is>
          <x:t xml:space="preserve">Gauteng</x:t>
        </x:is>
      </x:c>
      <x:c r="F10772" s="6" t="inlineStr">
        <x:is>
          <x:t xml:space="preserve">Pilot Katlego Mahlangu </x:t>
        </x:is>
      </x:c>
      <x:c r="G10772" s="7" t="inlineStr">
        <x:is>
          <x:t xml:space="preserve">LIMA</x:t>
        </x:is>
      </x:c>
      <x:c r="H10772" s="8" t="inlineStr">
        <x:is>
          <x:t xml:space="preserve">City of Tshwane Metropolitan Municipality</x:t>
        </x:is>
      </x:c>
    </x:row>
    <x:row r="10773" hidden="0">
      <x:c r="A10773" s="1" t="inlineStr">
        <x:is>
          <x:t xml:space="preserve">4a85c652-5e5c-ea11-833a-00155d326100</x:t>
        </x:is>
      </x:c>
      <x:c r="B10773" s="2" t="inlineStr">
        <x:is>
          <x:t xml:space="preserve">crtt8+SwbiQ5IyGHONWQqg6Z+GL7EH1x/lp9QwxGXnmDRJT/LtMOAQkKqfRyxhBT8PWbIVBAl3EY53O1c+NFgg==</x:t>
        </x:is>
      </x:c>
      <x:c r="C10773" s="3">
        <x:v>45054.0761342593</x:v>
      </x:c>
      <x:c r="D10773" s="4" t="inlineStr">
        <x:is>
          <x:t xml:space="preserve">7704060773082</x:t>
        </x:is>
      </x:c>
      <x:c r="E10773" s="5" t="inlineStr">
        <x:is>
          <x:t xml:space="preserve">Gauteng</x:t>
        </x:is>
      </x:c>
      <x:c r="F10773" s="6" t="inlineStr">
        <x:is>
          <x:t xml:space="preserve">Pindie Sellina Sibeko </x:t>
        </x:is>
      </x:c>
      <x:c r="G10773" s="7" t="inlineStr">
        <x:is>
          <x:t xml:space="preserve">GP Branch</x:t>
        </x:is>
      </x:c>
      <x:c r="H10773" s="8" t="inlineStr">
        <x:is>
          <x:t xml:space="preserve">City of Johannesburg Metropolitan Municipality</x:t>
        </x:is>
      </x:c>
    </x:row>
    <x:row r="10774" hidden="0">
      <x:c r="A10774" s="1" t="inlineStr">
        <x:is>
          <x:t xml:space="preserve">c9d160ae-5aab-ec11-8351-00155d326100</x:t>
        </x:is>
      </x:c>
      <x:c r="B10774" s="2" t="inlineStr">
        <x:is>
          <x:t xml:space="preserve">+jCMJT7QdPVepz0VpfOH9uAFwFehiMMIUdTFie1jOUMJZIsQtPHu/A4yw2W2txqs7KSdZQlM4AUtrJveArdmJw==</x:t>
        </x:is>
      </x:c>
      <x:c r="C10774" s="3">
        <x:v>45054.3316087963</x:v>
      </x:c>
      <x:c r="D10774" s="4" t="inlineStr">
        <x:is>
          <x:t xml:space="preserve">9303190905082</x:t>
        </x:is>
      </x:c>
      <x:c r="E10774" s="5" t="inlineStr">
        <x:is>
          <x:t xml:space="preserve">Western Cape</x:t>
        </x:is>
      </x:c>
      <x:c r="F10774" s="6" t="inlineStr">
        <x:is>
          <x:t xml:space="preserve">Pindiwe Charmaine Mnyama </x:t>
        </x:is>
      </x:c>
      <x:c r="G10774" s="7" t="inlineStr">
        <x:is>
          <x:t xml:space="preserve">ELRU</x:t>
        </x:is>
      </x:c>
      <x:c r="H10774" s="8" t="inlineStr">
        <x:is>
          <x:t xml:space="preserve">City of Cape Town Metropolitan Municipality</x:t>
        </x:is>
      </x:c>
    </x:row>
    <x:row r="10775" hidden="0">
      <x:c r="A10775" s="1" t="inlineStr">
        <x:is>
          <x:t xml:space="preserve">a990eb4e-3b46-ed11-8355-00155d326100</x:t>
        </x:is>
      </x:c>
      <x:c r="B10775" s="2" t="inlineStr">
        <x:is>
          <x:t xml:space="preserve">Lfb51xQMMRe6JuxFxpEMaUqEZb1cJvyAiPrsH8uyc2oFRlIpW/1UQYnuOQz5VdQ4ekThyA0R59nciTwclvva/A==</x:t>
        </x:is>
      </x:c>
      <x:c r="C10775" s="3">
        <x:v>45062.3992708333</x:v>
      </x:c>
      <x:c r="D10775" s="4" t="inlineStr">
        <x:is>
          <x:t xml:space="preserve">6711030634089</x:t>
        </x:is>
      </x:c>
      <x:c r="E10775" s="5" t="inlineStr">
        <x:is>
          <x:t xml:space="preserve">Eastern Cape</x:t>
        </x:is>
      </x:c>
      <x:c r="F10775" s="6" t="inlineStr">
        <x:is>
          <x:t xml:space="preserve">Pinki Constance Oliphant </x:t>
        </x:is>
      </x:c>
      <x:c r="G10775" s="7" t="inlineStr">
        <x:is>
          <x:t xml:space="preserve">Siyakholwa</x:t>
        </x:is>
      </x:c>
      <x:c r="H10775" s="8" t="inlineStr">
        <x:is>
          <x:t xml:space="preserve">Nelson Mandela bay</x:t>
        </x:is>
      </x:c>
    </x:row>
    <x:row r="10776" hidden="0">
      <x:c r="A10776" s="1" t="inlineStr">
        <x:is>
          <x:t xml:space="preserve">e455bd63-3068-ea11-833b-00155d326100</x:t>
        </x:is>
      </x:c>
      <x:c r="B10776" s="2" t="inlineStr">
        <x:is>
          <x:t xml:space="preserve">AWdIgX96vvdRlfxFWRzbrXO8Bhof9SOX+ZlT9Poz7znFdumVAOk4A9RmEx0isRWhVf0aSe6Qh9cyZ5HRCnwpTA==</x:t>
        </x:is>
      </x:c>
      <x:c r="C10776" s="3">
        <x:v>45058.4196527778</x:v>
      </x:c>
      <x:c r="D10776" s="4" t="inlineStr">
        <x:is>
          <x:t xml:space="preserve">8008140338083</x:t>
        </x:is>
      </x:c>
      <x:c r="E10776" s="5" t="inlineStr">
        <x:is>
          <x:t xml:space="preserve">Gauteng</x:t>
        </x:is>
      </x:c>
      <x:c r="F10776" s="6" t="inlineStr">
        <x:is>
          <x:t xml:space="preserve">Pinkie Annah Mooketsi </x:t>
        </x:is>
      </x:c>
      <x:c r="G10776" s="7" t="inlineStr">
        <x:is>
          <x:t xml:space="preserve">GP Branch</x:t>
        </x:is>
      </x:c>
      <x:c r="H10776" s="8" t="inlineStr">
        <x:is>
          <x:t xml:space="preserve">City of Johannesburg Metropolitan Municipality</x:t>
        </x:is>
      </x:c>
    </x:row>
    <x:row r="10777" hidden="0">
      <x:c r="A10777" s="1" t="inlineStr">
        <x:is>
          <x:t xml:space="preserve">bd15b227-67ec-e611-80d3-005056815442</x:t>
        </x:is>
      </x:c>
      <x:c r="B10777" s="2" t="inlineStr">
        <x:is>
          <x:t xml:space="preserve">JcvchANU1BFWCJR1GLdptSAqXvqmLecPKzUrch1Lt6wLEqGL1Jv2Lvo9vdHHjyruIoOSbi/68oP02CziKhp1mQ==</x:t>
        </x:is>
      </x:c>
      <x:c r="C10777" s="3">
        <x:v>44887.9257638889</x:v>
      </x:c>
      <x:c r="D10777" s="4" t="inlineStr">
        <x:is>
          <x:t xml:space="preserve">7305230829083</x:t>
        </x:is>
      </x:c>
      <x:c r="E10777" s="5" t="inlineStr">
        <x:is>
          <x:t xml:space="preserve"/>
        </x:is>
      </x:c>
      <x:c r="F10777" s="6" t="inlineStr">
        <x:is>
          <x:t xml:space="preserve">Pinkie Debra Maotlhodi </x:t>
        </x:is>
      </x:c>
      <x:c r="G10777" s="7" t="inlineStr">
        <x:is>
          <x:t xml:space="preserve">GP Branch</x:t>
        </x:is>
      </x:c>
      <x:c r="H10777" s="8" t="inlineStr">
        <x:is>
          <x:t xml:space="preserve">City of Johannesburg Metropolitan Municipality</x:t>
        </x:is>
      </x:c>
    </x:row>
    <x:row r="10778" hidden="0">
      <x:c r="A10778" s="1" t="inlineStr">
        <x:is>
          <x:t xml:space="preserve">4dca73ce-70f8-ec11-8351-00155d326100</x:t>
        </x:is>
      </x:c>
      <x:c r="B10778" s="2" t="inlineStr">
        <x:is>
          <x:t xml:space="preserve">bcaI2yogtl4fPUtB+Rqp56kw2YttCZiXHsiZEFeZzN/kKvRIzE7t7HPp3zO3m/iS3sYsLKpmBmI1G507W07G2g==</x:t>
        </x:is>
      </x:c>
      <x:c r="C10778" s="3">
        <x:v>45061.3387268518</x:v>
      </x:c>
      <x:c r="D10778" s="4" t="inlineStr">
        <x:is>
          <x:t xml:space="preserve">9302200566082</x:t>
        </x:is>
      </x:c>
      <x:c r="E10778" s="5" t="inlineStr">
        <x:is>
          <x:t xml:space="preserve">KwaZulu Natal</x:t>
        </x:is>
      </x:c>
      <x:c r="F10778" s="6" t="inlineStr">
        <x:is>
          <x:t xml:space="preserve">Pinkie Glenrose SELEPE </x:t>
        </x:is>
      </x:c>
      <x:c r="G10778" s="7" t="inlineStr">
        <x:is>
          <x:t xml:space="preserve">LETCEE</x:t>
        </x:is>
      </x:c>
      <x:c r="H10778" s="8" t="inlineStr">
        <x:is>
          <x:t xml:space="preserve">Nquthu Local Municipality</x:t>
        </x:is>
      </x:c>
    </x:row>
    <x:row r="10779" hidden="0">
      <x:c r="A10779" s="1" t="inlineStr">
        <x:is>
          <x:t xml:space="preserve">a5084546-0f4b-ed11-8355-00155d326100</x:t>
        </x:is>
      </x:c>
      <x:c r="B10779" s="2" t="inlineStr">
        <x:is>
          <x:t xml:space="preserve">rMHvHshF/FMufTdUVKPgu7bywgtums1hcgmR4+3io4U4W2LRs9hkDMgSURX9XZIc6Egty6Rop53V7gZcCe/K8w==</x:t>
        </x:is>
      </x:c>
      <x:c r="C10779" s="3">
        <x:v>45054.6528703704</x:v>
      </x:c>
      <x:c r="D10779" s="4" t="inlineStr">
        <x:is>
          <x:t xml:space="preserve">8111200913082</x:t>
        </x:is>
      </x:c>
      <x:c r="E10779" s="5" t="inlineStr">
        <x:is>
          <x:t xml:space="preserve">Gauteng</x:t>
        </x:is>
      </x:c>
      <x:c r="F10779" s="6" t="inlineStr">
        <x:is>
          <x:t xml:space="preserve">Pinkie Khabonina Ngwenya </x:t>
        </x:is>
      </x:c>
      <x:c r="G10779" s="7" t="inlineStr">
        <x:is>
          <x:t xml:space="preserve">GP Branch</x:t>
        </x:is>
      </x:c>
      <x:c r="H10779" s="8" t="inlineStr">
        <x:is>
          <x:t xml:space="preserve">Ekurhuleni Metropolitan Municipality</x:t>
        </x:is>
      </x:c>
    </x:row>
    <x:row r="10780" hidden="0">
      <x:c r="A10780" s="1" t="inlineStr">
        <x:is>
          <x:t xml:space="preserve">0f9ea152-696d-e811-817a-0800274bb0e4</x:t>
        </x:is>
      </x:c>
      <x:c r="B10780" s="2" t="inlineStr">
        <x:is>
          <x:t xml:space="preserve">j1Fh4Vdrxj+OxSl/W+nCnXlPi/EMJW/3V2lrLMuG8/mChVTRg/tqzek72bjh5sSESuIWYfzSfcYxIIQ2G49f9w==</x:t>
        </x:is>
      </x:c>
      <x:c r="C10780" s="3">
        <x:v>44887.9274189815</x:v>
      </x:c>
      <x:c r="D10780" s="4" t="inlineStr">
        <x:is>
          <x:t xml:space="preserve">5708090809081</x:t>
        </x:is>
      </x:c>
      <x:c r="E10780" s="5" t="inlineStr">
        <x:is>
          <x:t xml:space="preserve">Gauteng</x:t>
        </x:is>
      </x:c>
      <x:c r="F10780" s="6" t="inlineStr">
        <x:is>
          <x:t xml:space="preserve">Pinkie Maria Kgatitswe </x:t>
        </x:is>
      </x:c>
      <x:c r="G10780" s="7" t="inlineStr">
        <x:is>
          <x:t xml:space="preserve">GP Branch</x:t>
        </x:is>
      </x:c>
      <x:c r="H10780" s="8" t="inlineStr">
        <x:is>
          <x:t xml:space="preserve">City of Johannesburg Metropolitan Municipality</x:t>
        </x:is>
      </x:c>
    </x:row>
    <x:row r="10781" hidden="0">
      <x:c r="A10781" s="1" t="inlineStr">
        <x:is>
          <x:t xml:space="preserve">0f68f268-8779-e611-80c7-0050568109d5</x:t>
        </x:is>
      </x:c>
      <x:c r="B10781" s="2" t="inlineStr">
        <x:is>
          <x:t xml:space="preserve">AY1Zny8ku/Ns7dj85UKAH2WdZwUOywlM0VKascHeR5UaTbH5m44GDtwVh5ktJYNTCmSiCaszmj2sL0b/GB1aHA==</x:t>
        </x:is>
      </x:c>
      <x:c r="C10781" s="3">
        <x:v>44551.648125</x:v>
      </x:c>
      <x:c r="D10781" s="4" t="inlineStr">
        <x:is>
          <x:t xml:space="preserve">8505100702083</x:t>
        </x:is>
      </x:c>
      <x:c r="E10781" s="5" t="inlineStr">
        <x:is>
          <x:t xml:space="preserve"/>
        </x:is>
      </x:c>
      <x:c r="F10781" s="6" t="inlineStr">
        <x:is>
          <x:t xml:space="preserve">Pinkie Veronica Nkwenkwana </x:t>
        </x:is>
      </x:c>
      <x:c r="G10781" s="7" t="inlineStr">
        <x:is>
          <x:t xml:space="preserve">GP Branch</x:t>
        </x:is>
      </x:c>
      <x:c r="H10781" s="8" t="inlineStr">
        <x:is>
          <x:t xml:space="preserve"/>
        </x:is>
      </x:c>
    </x:row>
    <x:row r="10782" hidden="0">
      <x:c r="A10782" s="1" t="inlineStr">
        <x:is>
          <x:t xml:space="preserve">b59a6ff5-04f7-ec11-8351-00155d326100</x:t>
        </x:is>
      </x:c>
      <x:c r="B10782" s="2" t="inlineStr">
        <x:is>
          <x:t xml:space="preserve">/4ch7xDERl/AIe3wTgQdBGggbM8379GsU3KbRfy0L4Bo/kamyiIpyM5Ezs5dYppDnJ/sILp5Oi2FcE8CwQBj6g==</x:t>
        </x:is>
      </x:c>
      <x:c r="C10782" s="3">
        <x:v>45054.3539583333</x:v>
      </x:c>
      <x:c r="D10782" s="4" t="inlineStr">
        <x:is>
          <x:t xml:space="preserve">8701030393081</x:t>
        </x:is>
      </x:c>
      <x:c r="E10782" s="5" t="inlineStr">
        <x:is>
          <x:t xml:space="preserve">KwaZulu Natal</x:t>
        </x:is>
      </x:c>
      <x:c r="F10782" s="6" t="inlineStr">
        <x:is>
          <x:t xml:space="preserve">Pinkie Makhoba </x:t>
        </x:is>
      </x:c>
      <x:c r="G10782" s="7" t="inlineStr">
        <x:is>
          <x:t xml:space="preserve">KZN Branch</x:t>
        </x:is>
      </x:c>
      <x:c r="H10782" s="8" t="inlineStr">
        <x:is>
          <x:t xml:space="preserve">uMhlathuze Local Municipality</x:t>
        </x:is>
      </x:c>
    </x:row>
    <x:row r="10783" hidden="0">
      <x:c r="A10783" s="1" t="inlineStr">
        <x:is>
          <x:t xml:space="preserve">c9460452-83bd-eb11-8349-00155d326100</x:t>
        </x:is>
      </x:c>
      <x:c r="B10783" s="2" t="inlineStr">
        <x:is>
          <x:t xml:space="preserve">v5QH56+UEXIzkQVmYhrsAm4i6S/bHOoybSbo7rxQY//YjY2M0whd2VXTqNKYeiMZJkZicQu6hAlE1JN8sVI/ig==</x:t>
        </x:is>
      </x:c>
      <x:c r="C10783" s="3">
        <x:v>44887.9255555556</x:v>
      </x:c>
      <x:c r="D10783" s="4" t="inlineStr">
        <x:is>
          <x:t xml:space="preserve">6610220269088</x:t>
        </x:is>
      </x:c>
      <x:c r="E10783" s="5" t="inlineStr">
        <x:is>
          <x:t xml:space="preserve">Gauteng</x:t>
        </x:is>
      </x:c>
      <x:c r="F10783" s="6" t="inlineStr">
        <x:is>
          <x:t xml:space="preserve">Pinkie Mlambo </x:t>
        </x:is>
      </x:c>
      <x:c r="G10783" s="7" t="inlineStr">
        <x:is>
          <x:t xml:space="preserve">GP Branch</x:t>
        </x:is>
      </x:c>
      <x:c r="H10783" s="8" t="inlineStr">
        <x:is>
          <x:t xml:space="preserve">City of Johannesburg Metropolitan Municipality</x:t>
        </x:is>
      </x:c>
    </x:row>
    <x:row r="10784" hidden="0">
      <x:c r="A10784" s="1" t="inlineStr">
        <x:is>
          <x:t xml:space="preserve">dc6aea87-e6fe-e911-8329-0800274bb0e4</x:t>
        </x:is>
      </x:c>
      <x:c r="B10784" s="2" t="inlineStr">
        <x:is>
          <x:t xml:space="preserve">2YdzutgZBEena/zKaWQYe487hCMcxMC/8P6AQGmtWj6PG37mcigfbS5wZnJbBhKgpJuwJO2S3IThd1j3GFVhpg==</x:t>
        </x:is>
      </x:c>
      <x:c r="C10784" s="3">
        <x:v>45054.3574305556</x:v>
      </x:c>
      <x:c r="D10784" s="4" t="inlineStr">
        <x:is>
          <x:t xml:space="preserve">8602081132081</x:t>
        </x:is>
      </x:c>
      <x:c r="E10784" s="5" t="inlineStr">
        <x:is>
          <x:t xml:space="preserve">Western Cape</x:t>
        </x:is>
      </x:c>
      <x:c r="F10784" s="6" t="inlineStr">
        <x:is>
          <x:t xml:space="preserve">Pinkie Ntshinka </x:t>
        </x:is>
      </x:c>
      <x:c r="G10784" s="7" t="inlineStr">
        <x:is>
          <x:t xml:space="preserve">ELRU</x:t>
        </x:is>
      </x:c>
      <x:c r="H10784" s="8" t="inlineStr">
        <x:is>
          <x:t xml:space="preserve">City of Cape Town Metropolitan Municipality</x:t>
        </x:is>
      </x:c>
    </x:row>
    <x:row r="10785" hidden="0">
      <x:c r="A10785" s="1" t="inlineStr">
        <x:is>
          <x:t xml:space="preserve">a724c033-ecdc-e611-80d2-005056815442</x:t>
        </x:is>
      </x:c>
      <x:c r="B10785" s="2" t="inlineStr">
        <x:is>
          <x:t xml:space="preserve">D1g1lF0/T1+qHA5ELOhZV2QXs9FhMQMYyBYynIfKF2rVop1rBES1B4LQKehKDFE6Rn3My4mnraIEXrMVigOMKQ==</x:t>
        </x:is>
      </x:c>
      <x:c r="C10785" s="3">
        <x:v>44887.9248611111</x:v>
      </x:c>
      <x:c r="D10785" s="4" t="inlineStr">
        <x:is>
          <x:t xml:space="preserve">8406250533081</x:t>
        </x:is>
      </x:c>
      <x:c r="E10785" s="5" t="inlineStr">
        <x:is>
          <x:t xml:space="preserve">Gauteng</x:t>
        </x:is>
      </x:c>
      <x:c r="F10785" s="6" t="inlineStr">
        <x:is>
          <x:t xml:space="preserve">Pinky  Mahlangu </x:t>
        </x:is>
      </x:c>
      <x:c r="G10785" s="7" t="inlineStr">
        <x:is>
          <x:t xml:space="preserve">LIMA</x:t>
        </x:is>
      </x:c>
      <x:c r="H10785" s="8" t="inlineStr">
        <x:is>
          <x:t xml:space="preserve">City of Tshwane Metropolitan Municipality</x:t>
        </x:is>
      </x:c>
    </x:row>
    <x:row r="10786" hidden="0">
      <x:c r="A10786" s="1" t="inlineStr">
        <x:is>
          <x:t xml:space="preserve">4866b0b1-6140-e711-80e0-005056815442</x:t>
        </x:is>
      </x:c>
      <x:c r="B10786" s="2" t="inlineStr">
        <x:is>
          <x:t xml:space="preserve">lu76nMMtbJhTgF+WbEOunDGS6vJWT4ntXjRuUIw9Q1eJFZbFRoBioQ+sv/K8jCojoknfGrO2bLsgPVw3H6fCoQ==</x:t>
        </x:is>
      </x:c>
      <x:c r="C10786" s="3">
        <x:v>45054.3498842593</x:v>
      </x:c>
      <x:c r="D10786" s="4" t="inlineStr">
        <x:is>
          <x:t xml:space="preserve">7310101041081</x:t>
        </x:is>
      </x:c>
      <x:c r="E10786" s="5" t="inlineStr">
        <x:is>
          <x:t xml:space="preserve">Gauteng</x:t>
        </x:is>
      </x:c>
      <x:c r="F10786" s="6" t="inlineStr">
        <x:is>
          <x:t xml:space="preserve">Pinky Cynthia Mosehla </x:t>
        </x:is>
      </x:c>
      <x:c r="G10786" s="7" t="inlineStr">
        <x:is>
          <x:t xml:space="preserve">LIMA</x:t>
        </x:is>
      </x:c>
      <x:c r="H10786" s="8" t="inlineStr">
        <x:is>
          <x:t xml:space="preserve">City of Tshwane Metropolitan Municipality</x:t>
        </x:is>
      </x:c>
    </x:row>
    <x:row r="10787" hidden="0">
      <x:c r="A10787" s="1" t="inlineStr">
        <x:is>
          <x:t xml:space="preserve">6afd90a0-4fee-ed11-8356-00155d326100</x:t>
        </x:is>
      </x:c>
      <x:c r="B10787" s="2" t="inlineStr">
        <x:is>
          <x:t xml:space="preserve">vfs+NbdQYdCi9WbN0xQNnHHDqme6Xmg87yTbTt/TOd2uGLE6JoUKnq5Q646mtW7UYZtFe0qvVYb/mVqTKYjRpw==</x:t>
        </x:is>
      </x:c>
      <x:c r="C10787" s="3">
        <x:v>45055.5376273148</x:v>
      </x:c>
      <x:c r="D10787" s="4" t="inlineStr">
        <x:is>
          <x:t xml:space="preserve">8103190853089</x:t>
        </x:is>
      </x:c>
      <x:c r="E10787" s="5" t="inlineStr">
        <x:is>
          <x:t xml:space="preserve"/>
        </x:is>
      </x:c>
      <x:c r="F10787" s="6" t="inlineStr">
        <x:is>
          <x:t xml:space="preserve">Pinky Happiness Kwhetshube </x:t>
        </x:is>
      </x:c>
      <x:c r="G10787" s="7" t="inlineStr">
        <x:is>
          <x:t xml:space="preserve">TREE</x:t>
        </x:is>
      </x:c>
      <x:c r="H10787" s="8" t="inlineStr">
        <x:is>
          <x:t xml:space="preserve"/>
        </x:is>
      </x:c>
    </x:row>
    <x:row r="10788" hidden="0">
      <x:c r="A10788" s="1" t="inlineStr">
        <x:is>
          <x:t xml:space="preserve">5f65f268-8779-e611-80c7-0050568109d5</x:t>
        </x:is>
      </x:c>
      <x:c r="B10788" s="2" t="inlineStr">
        <x:is>
          <x:t xml:space="preserve">vvD1sYdfZGEORdpiVIajkWIIQynUKahcYHPtWR9oaZa2Tnmzt0oQkhe6GEdeYPX9qf5cvWMiekf5CvryIF0k7Q==</x:t>
        </x:is>
      </x:c>
      <x:c r="C10788" s="3">
        <x:v>45058.7152546296</x:v>
      </x:c>
      <x:c r="D10788" s="4" t="inlineStr">
        <x:is>
          <x:t xml:space="preserve">5903110523081</x:t>
        </x:is>
      </x:c>
      <x:c r="E10788" s="5" t="inlineStr">
        <x:is>
          <x:t xml:space="preserve">Gauteng</x:t>
        </x:is>
      </x:c>
      <x:c r="F10788" s="6" t="inlineStr">
        <x:is>
          <x:t xml:space="preserve">Pinky Joyce Mokgaetsi Mashala </x:t>
        </x:is>
      </x:c>
      <x:c r="G10788" s="7" t="inlineStr">
        <x:is>
          <x:t xml:space="preserve">GP Branch</x:t>
        </x:is>
      </x:c>
      <x:c r="H10788" s="8" t="inlineStr">
        <x:is>
          <x:t xml:space="preserve">City of Johannesburg Metropolitan Municipality</x:t>
        </x:is>
      </x:c>
    </x:row>
    <x:row r="10789" hidden="0">
      <x:c r="A10789" s="1" t="inlineStr">
        <x:is>
          <x:t xml:space="preserve">c76e91b2-78a9-eb11-8348-00155d326100</x:t>
        </x:is>
      </x:c>
      <x:c r="B10789" s="2" t="inlineStr">
        <x:is>
          <x:t xml:space="preserve">SJEVSgNCwGFG90p0fDr+FmAJQvN/li231vFP+vPg+sCzS3vTQBcu/8smy2hqf6XiEU74ZagUAKS4X94WdGJprA==</x:t>
        </x:is>
      </x:c>
      <x:c r="C10789" s="3">
        <x:v>44887.928125</x:v>
      </x:c>
      <x:c r="D10789" s="4" t="inlineStr">
        <x:is>
          <x:t xml:space="preserve">6909070381088</x:t>
        </x:is>
      </x:c>
      <x:c r="E10789" s="5" t="inlineStr">
        <x:is>
          <x:t xml:space="preserve">Gauteng</x:t>
        </x:is>
      </x:c>
      <x:c r="F10789" s="6" t="inlineStr">
        <x:is>
          <x:t xml:space="preserve">Pinky Mantshadi Tsotetsi </x:t>
        </x:is>
      </x:c>
      <x:c r="G10789" s="7" t="inlineStr">
        <x:is>
          <x:t xml:space="preserve">GP Branch</x:t>
        </x:is>
      </x:c>
      <x:c r="H10789" s="8" t="inlineStr">
        <x:is>
          <x:t xml:space="preserve">City of Johannesburg Metropolitan Municipality</x:t>
        </x:is>
      </x:c>
    </x:row>
    <x:row r="10790" hidden="0">
      <x:c r="A10790" s="1" t="inlineStr">
        <x:is>
          <x:t xml:space="preserve">e35dda91-17b0-ec11-8351-00155d326100</x:t>
        </x:is>
      </x:c>
      <x:c r="B10790" s="2" t="inlineStr">
        <x:is>
          <x:t xml:space="preserve">urp3U9pVQyzsDD/M9jF5FG741N7jXITVxpIOGUsuFntzyNDCUQfpIiuB4Zid8bZXJhkugLd926WcTrDqlq59rQ==</x:t>
        </x:is>
      </x:c>
      <x:c r="C10790" s="3">
        <x:v>45008.7963078704</x:v>
      </x:c>
      <x:c r="D10790" s="4" t="inlineStr">
        <x:is>
          <x:t xml:space="preserve">9104050815084</x:t>
        </x:is>
      </x:c>
      <x:c r="E10790" s="5" t="inlineStr">
        <x:is>
          <x:t xml:space="preserve">Western Cape</x:t>
        </x:is>
      </x:c>
      <x:c r="F10790" s="6" t="inlineStr">
        <x:is>
          <x:t xml:space="preserve">Pinky Nontle Nkatsha </x:t>
        </x:is>
      </x:c>
      <x:c r="G10790" s="7" t="inlineStr">
        <x:is>
          <x:t xml:space="preserve">ELRU</x:t>
        </x:is>
      </x:c>
      <x:c r="H10790" s="8" t="inlineStr">
        <x:is>
          <x:t xml:space="preserve">City of Cape Town Metropolitan Municipality</x:t>
        </x:is>
      </x:c>
    </x:row>
    <x:row r="10791" hidden="0">
      <x:c r="A10791" s="1" t="inlineStr">
        <x:is>
          <x:t xml:space="preserve">5a032e0b-ad33-ed11-8351-00155d326100</x:t>
        </x:is>
      </x:c>
      <x:c r="B10791" s="2" t="inlineStr">
        <x:is>
          <x:t xml:space="preserve">8u7sFR1g89wAVaXLZNQi0fNgefe2HYWqL4erGpXpXn12hXtqjwmablYxNXuXj4Xm++9nQNf4SLHovDlUf+VjHg==</x:t>
        </x:is>
      </x:c>
      <x:c r="C10791" s="3">
        <x:v>45054.647650463</x:v>
      </x:c>
      <x:c r="D10791" s="4" t="inlineStr">
        <x:is>
          <x:t xml:space="preserve">9803041199082</x:t>
        </x:is>
      </x:c>
      <x:c r="E10791" s="5" t="inlineStr">
        <x:is>
          <x:t xml:space="preserve">Limpopo</x:t>
        </x:is>
      </x:c>
      <x:c r="F10791" s="6" t="inlineStr">
        <x:is>
          <x:t xml:space="preserve">Pinky Kgwete </x:t>
        </x:is>
      </x:c>
      <x:c r="G10791" s="7" t="inlineStr">
        <x:is>
          <x:t xml:space="preserve">SAYM</x:t>
        </x:is>
      </x:c>
      <x:c r="H10791" s="8" t="inlineStr">
        <x:is>
          <x:t xml:space="preserve">Greater Tubatse Local Municipality</x:t>
        </x:is>
      </x:c>
    </x:row>
    <x:row r="10792" hidden="0">
      <x:c r="A10792" s="1" t="inlineStr">
        <x:is>
          <x:t xml:space="preserve">04116dd5-dc54-eb11-8345-00155d326100</x:t>
        </x:is>
      </x:c>
      <x:c r="B10792" s="2" t="inlineStr">
        <x:is>
          <x:t xml:space="preserve">VrpT/K7HTMcvB8DgTZstU+pJ53/OxCtrANmb6ypd2Gb6o+ijpqO7GAOcNCdEA8zsP4RZhtU+jffzH6wB1bloEw==</x:t>
        </x:is>
      </x:c>
      <x:c r="C10792" s="3">
        <x:v>45054.1328240741</x:v>
      </x:c>
      <x:c r="D10792" s="4" t="inlineStr">
        <x:is>
          <x:t xml:space="preserve">8608051102087</x:t>
        </x:is>
      </x:c>
      <x:c r="E10792" s="5" t="inlineStr">
        <x:is>
          <x:t xml:space="preserve">KwaZulu Natal</x:t>
        </x:is>
      </x:c>
      <x:c r="F10792" s="6" t="inlineStr">
        <x:is>
          <x:t xml:space="preserve">Pinky Khumalo </x:t>
        </x:is>
      </x:c>
      <x:c r="G10792" s="7" t="inlineStr">
        <x:is>
          <x:t xml:space="preserve">TREE</x:t>
        </x:is>
      </x:c>
      <x:c r="H10792" s="8" t="inlineStr">
        <x:is>
          <x:t xml:space="preserve">Umzumbe Local Municipality</x:t>
        </x:is>
      </x:c>
    </x:row>
    <x:row r="10793" hidden="0">
      <x:c r="A10793" s="1" t="inlineStr">
        <x:is>
          <x:t xml:space="preserve">1168f268-8779-e611-80c7-0050568109d5</x:t>
        </x:is>
      </x:c>
      <x:c r="B10793" s="2" t="inlineStr">
        <x:is>
          <x:t xml:space="preserve">VMDvTJv6nfOKFd081aeFCjYxM9hzPBmGBRVHF5gcyAcpok45m2G3pqK0C+2QBvECBUr1QmzmmX8PI6Qwpd4BMQ==</x:t>
        </x:is>
      </x:c>
      <x:c r="C10793" s="3">
        <x:v>44551.648125</x:v>
      </x:c>
      <x:c r="D10793" s="4" t="inlineStr">
        <x:is>
          <x:t xml:space="preserve">8708040797086</x:t>
        </x:is>
      </x:c>
      <x:c r="E10793" s="5" t="inlineStr">
        <x:is>
          <x:t xml:space="preserve">KwaZulu Natal</x:t>
        </x:is>
      </x:c>
      <x:c r="F10793" s="6" t="inlineStr">
        <x:is>
          <x:t xml:space="preserve">Pinky Langa </x:t>
        </x:is>
      </x:c>
      <x:c r="G10793" s="7" t="inlineStr">
        <x:is>
          <x:t xml:space="preserve">LETCEE</x:t>
        </x:is>
      </x:c>
      <x:c r="H10793" s="8" t="inlineStr">
        <x:is>
          <x:t xml:space="preserve"/>
        </x:is>
      </x:c>
    </x:row>
    <x:row r="10794" hidden="0">
      <x:c r="A10794" s="1" t="inlineStr">
        <x:is>
          <x:t xml:space="preserve">fadf8e15-33fd-e811-820c-0800274bb0e4</x:t>
        </x:is>
      </x:c>
      <x:c r="B10794" s="2" t="inlineStr">
        <x:is>
          <x:t xml:space="preserve">oLZ5WH//Qlh/8OKgqdONnP4CLLt1ZChw+M8nH/MI3WTCdm6Ggvyc/q1XRHWHM32MR2ysYAhk3uCNQwzvu7gc0Q==</x:t>
        </x:is>
      </x:c>
      <x:c r="C10794" s="3">
        <x:v>44887.9198958333</x:v>
      </x:c>
      <x:c r="D10794" s="4" t="inlineStr">
        <x:is>
          <x:t xml:space="preserve">8710071163089</x:t>
        </x:is>
      </x:c>
      <x:c r="E10794" s="5" t="inlineStr">
        <x:is>
          <x:t xml:space="preserve">KwaZulu Natal</x:t>
        </x:is>
      </x:c>
      <x:c r="F10794" s="6" t="inlineStr">
        <x:is>
          <x:t xml:space="preserve">Pinky Langa </x:t>
        </x:is>
      </x:c>
      <x:c r="G10794" s="7" t="inlineStr">
        <x:is>
          <x:t xml:space="preserve">TREE</x:t>
        </x:is>
      </x:c>
      <x:c r="H10794" s="8" t="inlineStr">
        <x:is>
          <x:t xml:space="preserve">Ray Nkonyeni Local Municipality</x:t>
        </x:is>
      </x:c>
    </x:row>
    <x:row r="10795" hidden="0">
      <x:c r="A10795" s="1" t="inlineStr">
        <x:is>
          <x:t xml:space="preserve">0a33ebbb-a4e1-ec11-8351-00155d326100</x:t>
        </x:is>
      </x:c>
      <x:c r="B10795" s="2" t="inlineStr">
        <x:is>
          <x:t xml:space="preserve">LQUYLHU8j8rg4JzFIJ49q31xZfs2QV0TgaXjwA/3oauSjjP8/zfUc7+xwo8zvP/BAj+xqxPwOWrzs04hFMoYDg==</x:t>
        </x:is>
      </x:c>
      <x:c r="C10795" s="3">
        <x:v>45054.3130324074</x:v>
      </x:c>
      <x:c r="D10795" s="4" t="inlineStr">
        <x:is>
          <x:t xml:space="preserve">9105310890080</x:t>
        </x:is>
      </x:c>
      <x:c r="E10795" s="5" t="inlineStr">
        <x:is>
          <x:t xml:space="preserve">Limpopo</x:t>
        </x:is>
      </x:c>
      <x:c r="F10795" s="6" t="inlineStr">
        <x:is>
          <x:t xml:space="preserve">Pinky Makgoba </x:t>
        </x:is>
      </x:c>
      <x:c r="G10795" s="7" t="inlineStr">
        <x:is>
          <x:t xml:space="preserve">Molteno</x:t>
        </x:is>
      </x:c>
      <x:c r="H10795" s="8" t="inlineStr">
        <x:is>
          <x:t xml:space="preserve">Maruleng Local Municipality</x:t>
        </x:is>
      </x:c>
    </x:row>
    <x:row r="10796" hidden="0">
      <x:c r="A10796" s="1" t="inlineStr">
        <x:is>
          <x:t xml:space="preserve">9fd14da3-6bdd-eb11-834a-00155d326100</x:t>
        </x:is>
      </x:c>
      <x:c r="B10796" s="2" t="inlineStr">
        <x:is>
          <x:t xml:space="preserve">jVn4thTLT5K8wbnvngdpudtKjP1F+ASOSjy6+GjVENzlen24DM2DCOPnRykhkmZpFsb9qzo0dd+VPHhwWcNgxA==</x:t>
        </x:is>
      </x:c>
      <x:c r="C10796" s="3">
        <x:v>44882.3711458333</x:v>
      </x:c>
      <x:c r="D10796" s="4" t="inlineStr">
        <x:is>
          <x:t xml:space="preserve">9704300927082</x:t>
        </x:is>
      </x:c>
      <x:c r="E10796" s="5" t="inlineStr">
        <x:is>
          <x:t xml:space="preserve">Gauteng</x:t>
        </x:is>
      </x:c>
      <x:c r="F10796" s="6" t="inlineStr">
        <x:is>
          <x:t xml:space="preserve">Pinky Mashele </x:t>
        </x:is>
      </x:c>
      <x:c r="G10796" s="7" t="inlineStr">
        <x:is>
          <x:t xml:space="preserve">GP Branch</x:t>
        </x:is>
      </x:c>
      <x:c r="H10796" s="8" t="inlineStr">
        <x:is>
          <x:t xml:space="preserve"/>
        </x:is>
      </x:c>
    </x:row>
    <x:row r="10797" hidden="0">
      <x:c r="A10797" s="1" t="inlineStr">
        <x:is>
          <x:t xml:space="preserve">1368f268-8779-e611-80c7-0050568109d5</x:t>
        </x:is>
      </x:c>
      <x:c r="B10797" s="2" t="inlineStr">
        <x:is>
          <x:t xml:space="preserve">oGAhpo0/xX9PpUq4pa+sTkRWTaR7rCSIDf2T1FxFLCFdEmG5/5N7TFbjHeSBHRROUC5vOlUbhfLlr1kfk70+Pw==</x:t>
        </x:is>
      </x:c>
      <x:c r="C10797" s="3">
        <x:v>44551.648125</x:v>
      </x:c>
      <x:c r="D10797" s="4" t="inlineStr">
        <x:is>
          <x:t xml:space="preserve">7512030988080</x:t>
        </x:is>
      </x:c>
      <x:c r="E10797" s="5" t="inlineStr">
        <x:is>
          <x:t xml:space="preserve">Gauteng</x:t>
        </x:is>
      </x:c>
      <x:c r="F10797" s="6" t="inlineStr">
        <x:is>
          <x:t xml:space="preserve">Pinky Masokela </x:t>
        </x:is>
      </x:c>
      <x:c r="G10797" s="7" t="inlineStr">
        <x:is>
          <x:t xml:space="preserve">GP Branch</x:t>
        </x:is>
      </x:c>
      <x:c r="H10797" s="8" t="inlineStr">
        <x:is>
          <x:t xml:space="preserve">City of Johannesburg Metropolitan Municipality</x:t>
        </x:is>
      </x:c>
    </x:row>
    <x:row r="10798" hidden="0">
      <x:c r="A10798" s="1" t="inlineStr">
        <x:is>
          <x:t xml:space="preserve">0a0b17dd-0a37-ec11-834c-00155d326100</x:t>
        </x:is>
      </x:c>
      <x:c r="B10798" s="2" t="inlineStr">
        <x:is>
          <x:t xml:space="preserve">hVycemZG/DYwNNEM6PDoffLKtP5boOqEyONEkOn5+jJECPo1PQl3VWGFTSO5Q69AwKUmszsp+QZPLcdP9BfO6Q==</x:t>
        </x:is>
      </x:c>
      <x:c r="C10798" s="3">
        <x:v>45054.3318518518</x:v>
      </x:c>
      <x:c r="D10798" s="4" t="inlineStr">
        <x:is>
          <x:t xml:space="preserve">8909211254085</x:t>
        </x:is>
      </x:c>
      <x:c r="E10798" s="5" t="inlineStr">
        <x:is>
          <x:t xml:space="preserve">Gauteng</x:t>
        </x:is>
      </x:c>
      <x:c r="F10798" s="6" t="inlineStr">
        <x:is>
          <x:t xml:space="preserve">Pinky Monyane </x:t>
        </x:is>
      </x:c>
      <x:c r="G10798" s="7" t="inlineStr">
        <x:is>
          <x:t xml:space="preserve">GP Branch</x:t>
        </x:is>
      </x:c>
      <x:c r="H10798" s="8" t="inlineStr">
        <x:is>
          <x:t xml:space="preserve">City of Johannesburg Metropolitan Municipality</x:t>
        </x:is>
      </x:c>
    </x:row>
    <x:row r="10799" hidden="0">
      <x:c r="A10799" s="1" t="inlineStr">
        <x:is>
          <x:t xml:space="preserve">2bf1997c-e42d-e811-8174-0800274bb0e4</x:t>
        </x:is>
      </x:c>
      <x:c r="B10799" s="2" t="inlineStr">
        <x:is>
          <x:t xml:space="preserve">CXizPYwbfmlVgFVlv44Fiv0hACjU4hmVidKqvw8TRyS2B9G7IZ5dVsMURpepDfoe1FrWGmxgKmA2dCcCQ2fP9w==</x:t>
        </x:is>
      </x:c>
      <x:c r="C10799" s="3">
        <x:v>44887.9236111111</x:v>
      </x:c>
      <x:c r="D10799" s="4" t="inlineStr">
        <x:is>
          <x:t xml:space="preserve">7308130541089</x:t>
        </x:is>
      </x:c>
      <x:c r="E10799" s="5" t="inlineStr">
        <x:is>
          <x:t xml:space="preserve">Gauteng</x:t>
        </x:is>
      </x:c>
      <x:c r="F10799" s="6" t="inlineStr">
        <x:is>
          <x:t xml:space="preserve">Pinky Nkosi </x:t>
        </x:is>
      </x:c>
      <x:c r="G10799" s="7" t="inlineStr">
        <x:is>
          <x:t xml:space="preserve">SAYM</x:t>
        </x:is>
      </x:c>
      <x:c r="H10799" s="8" t="inlineStr">
        <x:is>
          <x:t xml:space="preserve">Ekurhuleni Metropolitan Municipality</x:t>
        </x:is>
      </x:c>
    </x:row>
    <x:row r="10800" hidden="0">
      <x:c r="A10800" s="1" t="inlineStr">
        <x:is>
          <x:t xml:space="preserve">20ad051a-2cd4-eb11-8349-00155d326100</x:t>
        </x:is>
      </x:c>
      <x:c r="B10800" s="2" t="inlineStr">
        <x:is>
          <x:t xml:space="preserve">AeDgJNMNdwzrLr3ZthEbOHv0pNY7gNCE8RO4+ScMEP0XhBLC5tkprtq9U17o4LUWplhTkelxhqWE6hy5wURmzg==</x:t>
        </x:is>
      </x:c>
      <x:c r="C10800" s="3">
        <x:v>45054.7031597222</x:v>
      </x:c>
      <x:c r="D10800" s="4" t="inlineStr">
        <x:is>
          <x:t xml:space="preserve">9407110759089</x:t>
        </x:is>
      </x:c>
      <x:c r="E10800" s="5" t="inlineStr">
        <x:is>
          <x:t xml:space="preserve">Gauteng</x:t>
        </x:is>
      </x:c>
      <x:c r="F10800" s="6" t="inlineStr">
        <x:is>
          <x:t xml:space="preserve">Pitjadi Whitney Mampuru </x:t>
        </x:is>
      </x:c>
      <x:c r="G10800" s="7" t="inlineStr">
        <x:is>
          <x:t xml:space="preserve">LIMA</x:t>
        </x:is>
      </x:c>
      <x:c r="H10800" s="8" t="inlineStr">
        <x:is>
          <x:t xml:space="preserve">City of Tshwane Metropolitan Municipality</x:t>
        </x:is>
      </x:c>
    </x:row>
    <x:row r="10801" hidden="0">
      <x:c r="A10801" s="1" t="inlineStr">
        <x:is>
          <x:t xml:space="preserve">d53dd8bb-1cf7-e811-81bc-0800274bb0e4</x:t>
        </x:is>
      </x:c>
      <x:c r="B10801" s="2" t="inlineStr">
        <x:is>
          <x:t xml:space="preserve">uiwJdfI8NtQRV4KGeN893zFFE08qPjNimnWpUrGCpvHN9tMIv0Ch7qB1e+yBf53IUKqoGQjn48ZMrGwtwb0gSQ==</x:t>
        </x:is>
      </x:c>
      <x:c r="C10801" s="3">
        <x:v>45061.4543055556</x:v>
      </x:c>
      <x:c r="D10801" s="4" t="inlineStr">
        <x:is>
          <x:t xml:space="preserve">8801300829085</x:t>
        </x:is>
      </x:c>
      <x:c r="E10801" s="5" t="inlineStr">
        <x:is>
          <x:t xml:space="preserve">North West</x:t>
        </x:is>
      </x:c>
      <x:c r="F10801" s="6" t="inlineStr">
        <x:is>
          <x:t xml:space="preserve">Plantinah Mosola </x:t>
        </x:is>
      </x:c>
      <x:c r="G10801" s="7" t="inlineStr">
        <x:is>
          <x:t xml:space="preserve">ELRU-NW</x:t>
        </x:is>
      </x:c>
      <x:c r="H10801" s="8" t="inlineStr">
        <x:is>
          <x:t xml:space="preserve">Madibeng Local Municipality</x:t>
        </x:is>
      </x:c>
    </x:row>
    <x:row r="10802" hidden="0">
      <x:c r="A10802" s="1" t="inlineStr">
        <x:is>
          <x:t xml:space="preserve">64b371a8-9f3d-ed11-8355-00155d326100</x:t>
        </x:is>
      </x:c>
      <x:c r="B10802" s="2" t="inlineStr">
        <x:is>
          <x:t xml:space="preserve">fDHX5LPX/qHGv98Dt1pAHnx81CddPxEt8KD9m+en4rhOVtKr7JrZpMQ/p6VwlbU7dycoE0b5pevbdI4eVROJOA==</x:t>
        </x:is>
      </x:c>
      <x:c r="C10802" s="3">
        <x:v>45054.3888078704</x:v>
      </x:c>
      <x:c r="D10802" s="4" t="inlineStr">
        <x:is>
          <x:t xml:space="preserve">8906161618087</x:t>
        </x:is>
      </x:c>
      <x:c r="E10802" s="5" t="inlineStr">
        <x:is>
          <x:t xml:space="preserve">Gauteng</x:t>
        </x:is>
      </x:c>
      <x:c r="F10802" s="6" t="inlineStr">
        <x:is>
          <x:t xml:space="preserve">Plaxsedes Kekae </x:t>
        </x:is>
      </x:c>
      <x:c r="G10802" s="7" t="inlineStr">
        <x:is>
          <x:t xml:space="preserve">LIMA</x:t>
        </x:is>
      </x:c>
      <x:c r="H10802" s="8" t="inlineStr">
        <x:is>
          <x:t xml:space="preserve">City of Tshwane Metropolitan Municipality</x:t>
        </x:is>
      </x:c>
    </x:row>
    <x:row r="10803" hidden="0">
      <x:c r="A10803" s="1" t="inlineStr">
        <x:is>
          <x:t xml:space="preserve">ffce6dd5-5b45-ed11-8355-00155d326100</x:t>
        </x:is>
      </x:c>
      <x:c r="B10803" s="2" t="inlineStr">
        <x:is>
          <x:t xml:space="preserve">srbiAeXuprXYQS+KHYY0a5YCYR0FiQQdaNbeicgH22BT1fv3x/9WHDeLTlkij994XA4BYm1RbdAYPpuN1JiOZQ==</x:t>
        </x:is>
      </x:c>
      <x:c r="C10803" s="3">
        <x:v>45054.6496759259</x:v>
      </x:c>
      <x:c r="D10803" s="4" t="inlineStr">
        <x:is>
          <x:t xml:space="preserve">7402010313089</x:t>
        </x:is>
      </x:c>
      <x:c r="E10803" s="5" t="inlineStr">
        <x:is>
          <x:t xml:space="preserve">Gauteng</x:t>
        </x:is>
      </x:c>
      <x:c r="F10803" s="6" t="inlineStr">
        <x:is>
          <x:t xml:space="preserve">Pleasence Baile Ngwenya </x:t>
        </x:is>
      </x:c>
      <x:c r="G10803" s="7" t="inlineStr">
        <x:is>
          <x:t xml:space="preserve">GP Branch</x:t>
        </x:is>
      </x:c>
      <x:c r="H10803" s="8" t="inlineStr">
        <x:is>
          <x:t xml:space="preserve">COJ</x:t>
        </x:is>
      </x:c>
    </x:row>
    <x:row r="10804" hidden="0">
      <x:c r="A10804" s="1" t="inlineStr">
        <x:is>
          <x:t xml:space="preserve">0989f27f-90d4-e911-8324-0800274bb0e4</x:t>
        </x:is>
      </x:c>
      <x:c r="B10804" s="2" t="inlineStr">
        <x:is>
          <x:t xml:space="preserve">kn8Jfimt7IaEK4KEDxkMvE/c9iPDjDxL9d6pPUObwMZ7NDAj9AF6Ip7SUBRDRrhWf5eTfoVmbzngf/JaxfsWoA==</x:t>
        </x:is>
      </x:c>
      <x:c r="C10804" s="3">
        <x:v>44887.9200115741</x:v>
      </x:c>
      <x:c r="D10804" s="4" t="inlineStr">
        <x:is>
          <x:t xml:space="preserve">9506260826083</x:t>
        </x:is>
      </x:c>
      <x:c r="E10804" s="5" t="inlineStr">
        <x:is>
          <x:t xml:space="preserve">Limpopo</x:t>
        </x:is>
      </x:c>
      <x:c r="F10804" s="6" t="inlineStr">
        <x:is>
          <x:t xml:space="preserve">Pleasure Kwetepane </x:t>
        </x:is>
      </x:c>
      <x:c r="G10804" s="7" t="inlineStr">
        <x:is>
          <x:t xml:space="preserve">Molteno</x:t>
        </x:is>
      </x:c>
      <x:c r="H10804" s="8" t="inlineStr">
        <x:is>
          <x:t xml:space="preserve">Polokwane Local Municipality</x:t>
        </x:is>
      </x:c>
    </x:row>
    <x:row r="10805" hidden="0">
      <x:c r="A10805" s="1" t="inlineStr">
        <x:is>
          <x:t xml:space="preserve">fe858ff0-d9ab-ec11-8351-00155d326100</x:t>
        </x:is>
      </x:c>
      <x:c r="B10805" s="2" t="inlineStr">
        <x:is>
          <x:t xml:space="preserve">HEKymfJcGNpq/zaNpzmE/+mhnwNzVqxsD+uOaew7+oDMr+RW9LvBR56fZutNXxtEfIQp+ClLyv/SWcKxmPL6hg==</x:t>
        </x:is>
      </x:c>
      <x:c r="C10805" s="3">
        <x:v>45061.9102662037</x:v>
      </x:c>
      <x:c r="D10805" s="4" t="inlineStr">
        <x:is>
          <x:t xml:space="preserve">7303280566085</x:t>
        </x:is>
      </x:c>
      <x:c r="E10805" s="5" t="inlineStr">
        <x:is>
          <x:t xml:space="preserve">Limpopo</x:t>
        </x:is>
      </x:c>
      <x:c r="F10805" s="6" t="inlineStr">
        <x:is>
          <x:t xml:space="preserve">Podile Lillian Poto </x:t>
        </x:is>
      </x:c>
      <x:c r="G10805" s="7" t="inlineStr">
        <x:is>
          <x:t xml:space="preserve">SAYM</x:t>
        </x:is>
      </x:c>
      <x:c r="H10805" s="8" t="inlineStr">
        <x:is>
          <x:t xml:space="preserve">Ephraim Mogale Local Municipality</x:t>
        </x:is>
      </x:c>
    </x:row>
    <x:row r="10806" hidden="0">
      <x:c r="A10806" s="1" t="inlineStr">
        <x:is>
          <x:t xml:space="preserve">4c21ac75-fbea-ec11-8351-00155d326100</x:t>
        </x:is>
      </x:c>
      <x:c r="B10806" s="2" t="inlineStr">
        <x:is>
          <x:t xml:space="preserve">xuxKSGh1+HRbSmiT3hP5XcEdz9CGIV1l3YI1UFfX/uaKjh9yYJy0dKqQW+zuOYMvzHIM6LdiimjImWPR5WIvDw==</x:t>
        </x:is>
      </x:c>
      <x:c r="C10806" s="3">
        <x:v>45054.3888078704</x:v>
      </x:c>
      <x:c r="D10806" s="4" t="inlineStr">
        <x:is>
          <x:t xml:space="preserve">7303121127089</x:t>
        </x:is>
      </x:c>
      <x:c r="E10806" s="5" t="inlineStr">
        <x:is>
          <x:t xml:space="preserve">Northern Cape</x:t>
        </x:is>
      </x:c>
      <x:c r="F10806" s="6" t="inlineStr">
        <x:is>
          <x:t xml:space="preserve">Polelo Dikgetsi </x:t>
        </x:is>
      </x:c>
      <x:c r="G10806" s="7" t="inlineStr">
        <x:is>
          <x:t xml:space="preserve">Lesedi Solar</x:t>
        </x:is>
      </x:c>
      <x:c r="H10806" s="8" t="inlineStr">
        <x:is>
          <x:t xml:space="preserve">Tsantsabane Local Municipality</x:t>
        </x:is>
      </x:c>
    </x:row>
    <x:row r="10807" hidden="0">
      <x:c r="A10807" s="1" t="inlineStr">
        <x:is>
          <x:t xml:space="preserve">1b58673c-97ab-ec11-8351-00155d326100</x:t>
        </x:is>
      </x:c>
      <x:c r="B10807" s="2" t="inlineStr">
        <x:is>
          <x:t xml:space="preserve">/kP5KP5aDCbMocCsvg+eGveF6SD/ie7RiZ2ZrxK13nVAroeXfDG+cFmaPZtac0hMp/c1rv5NsqvVHlTYoKt41w==</x:t>
        </x:is>
      </x:c>
      <x:c r="C10807" s="3">
        <x:v>44887.9279050926</x:v>
      </x:c>
      <x:c r="D10807" s="4" t="inlineStr">
        <x:is>
          <x:t xml:space="preserve">7803260319082</x:t>
        </x:is>
      </x:c>
      <x:c r="E10807" s="5" t="inlineStr">
        <x:is>
          <x:t xml:space="preserve">Gauteng</x:t>
        </x:is>
      </x:c>
      <x:c r="F10807" s="6" t="inlineStr">
        <x:is>
          <x:t xml:space="preserve">Polinah Nkau </x:t>
        </x:is>
      </x:c>
      <x:c r="G10807" s="7" t="inlineStr">
        <x:is>
          <x:t xml:space="preserve">GP Branch</x:t>
        </x:is>
      </x:c>
      <x:c r="H10807" s="8" t="inlineStr">
        <x:is>
          <x:t xml:space="preserve">City of Johannesburg Metropolitan Municipality</x:t>
        </x:is>
      </x:c>
    </x:row>
    <x:row r="10808" hidden="0">
      <x:c r="A10808" s="1" t="inlineStr">
        <x:is>
          <x:t xml:space="preserve">242a7afe-53af-ec11-8351-00155d326100</x:t>
        </x:is>
      </x:c>
      <x:c r="B10808" s="2" t="inlineStr">
        <x:is>
          <x:t xml:space="preserve">wFWAZIIgQf3JSo8zpg8HI+snzyLjtrwpwUqhDmKZ/RNIYnVV9LWVdGWYbdPuSboZ641ITzdnaN9esoiPMdDinA==</x:t>
        </x:is>
      </x:c>
      <x:c r="C10808" s="3">
        <x:v>45056.5636574074</x:v>
      </x:c>
      <x:c r="D10808" s="4" t="inlineStr">
        <x:is>
          <x:t xml:space="preserve">6406300724088</x:t>
        </x:is>
      </x:c>
      <x:c r="E10808" s="5" t="inlineStr">
        <x:is>
          <x:t xml:space="preserve">Gauteng</x:t>
        </x:is>
      </x:c>
      <x:c r="F10808" s="6" t="inlineStr">
        <x:is>
          <x:t xml:space="preserve">Polinah Swarts </x:t>
        </x:is>
      </x:c>
      <x:c r="G10808" s="7" t="inlineStr">
        <x:is>
          <x:t xml:space="preserve">GP Branch</x:t>
        </x:is>
      </x:c>
      <x:c r="H10808" s="8" t="inlineStr">
        <x:is>
          <x:t xml:space="preserve">Midvaal Local Municipality</x:t>
        </x:is>
      </x:c>
    </x:row>
    <x:row r="10809" hidden="0">
      <x:c r="A10809" s="1" t="inlineStr">
        <x:is>
          <x:t xml:space="preserve">6af19c37-ec4d-ed11-8355-00155d326100</x:t>
        </x:is>
      </x:c>
      <x:c r="B10809" s="2" t="inlineStr">
        <x:is>
          <x:t xml:space="preserve">nsHtmEHjhIywOIVHIXvHuQaR7WJv/aGbkRCAxniTzL4yd0FehxehaeeqnHTAaSXCeLjxCPBlmtp3L0jyBRQ3Eg==</x:t>
        </x:is>
      </x:c>
      <x:c r="C10809" s="3">
        <x:v>44987.3845833333</x:v>
      </x:c>
      <x:c r="D10809" s="4" t="inlineStr">
        <x:is>
          <x:t xml:space="preserve">9602061090084</x:t>
        </x:is>
      </x:c>
      <x:c r="E10809" s="5" t="inlineStr">
        <x:is>
          <x:t xml:space="preserve">Gauteng</x:t>
        </x:is>
      </x:c>
      <x:c r="F10809" s="6" t="inlineStr">
        <x:is>
          <x:t xml:space="preserve">Polite Links </x:t>
        </x:is>
      </x:c>
      <x:c r="G10809" s="7" t="inlineStr">
        <x:is>
          <x:t xml:space="preserve">GP Branch</x:t>
        </x:is>
      </x:c>
      <x:c r="H10809" s="8" t="inlineStr">
        <x:is>
          <x:t xml:space="preserve">City of Johannesburg Metropolitan Municipality</x:t>
        </x:is>
      </x:c>
    </x:row>
    <x:row r="10810" hidden="0">
      <x:c r="A10810" s="1" t="inlineStr">
        <x:is>
          <x:t xml:space="preserve">c34377cb-9bce-eb11-8349-00155d326100</x:t>
        </x:is>
      </x:c>
      <x:c r="B10810" s="2" t="inlineStr">
        <x:is>
          <x:t xml:space="preserve">nDP6dEw8LIXeopYkIM+AoahjfkWaq7dQIKJIHdlCh4bmY46bGoxQfKtzhTnlI4MKg9vVo59O79KOXfQlPAAI7g==</x:t>
        </x:is>
      </x:c>
      <x:c r="C10810" s="3">
        <x:v>44887.9279050926</x:v>
      </x:c>
      <x:c r="D10810" s="4" t="inlineStr">
        <x:is>
          <x:t xml:space="preserve">8502060623086</x:t>
        </x:is>
      </x:c>
      <x:c r="E10810" s="5" t="inlineStr">
        <x:is>
          <x:t xml:space="preserve">Gauteng</x:t>
        </x:is>
      </x:c>
      <x:c r="F10810" s="6" t="inlineStr">
        <x:is>
          <x:t xml:space="preserve">Pollet Phindile Mxhasa </x:t>
        </x:is>
      </x:c>
      <x:c r="G10810" s="7" t="inlineStr">
        <x:is>
          <x:t xml:space="preserve">GP Branch</x:t>
        </x:is>
      </x:c>
      <x:c r="H10810" s="8" t="inlineStr">
        <x:is>
          <x:t xml:space="preserve">City of Johannesburg Metropolitan Municipality</x:t>
        </x:is>
      </x:c>
    </x:row>
    <x:row r="10811" hidden="0">
      <x:c r="A10811" s="1" t="inlineStr">
        <x:is>
          <x:t xml:space="preserve">da75172e-c0bf-eb11-8349-00155d326100</x:t>
        </x:is>
      </x:c>
      <x:c r="B10811" s="2" t="inlineStr">
        <x:is>
          <x:t xml:space="preserve">odkQZ+o6Gu3+N9PkHSpGmKDDbrPnAOABJlS92Xup+14TVBzydL7xpGnZ4PcMlPSPWi2j/Wviw4zfFnH2AyTgvA==</x:t>
        </x:is>
      </x:c>
      <x:c r="C10811" s="3">
        <x:v>45054.4888078704</x:v>
      </x:c>
      <x:c r="D10811" s="4" t="inlineStr">
        <x:is>
          <x:t xml:space="preserve">6707030660082</x:t>
        </x:is>
      </x:c>
      <x:c r="E10811" s="5" t="inlineStr">
        <x:is>
          <x:t xml:space="preserve">Limpopo</x:t>
        </x:is>
      </x:c>
      <x:c r="F10811" s="6" t="inlineStr">
        <x:is>
          <x:t xml:space="preserve">Ponani Patience Maake </x:t>
        </x:is>
      </x:c>
      <x:c r="G10811" s="7" t="inlineStr">
        <x:is>
          <x:t xml:space="preserve">Molteno</x:t>
        </x:is>
      </x:c>
      <x:c r="H10811" s="8" t="inlineStr">
        <x:is>
          <x:t xml:space="preserve">Greater Tzaneen Local Municipality</x:t>
        </x:is>
      </x:c>
    </x:row>
    <x:row r="10812" hidden="0">
      <x:c r="A10812" s="1" t="inlineStr">
        <x:is>
          <x:t xml:space="preserve">673f29e0-cd9a-eb11-8346-00155d326100</x:t>
        </x:is>
      </x:c>
      <x:c r="B10812" s="2" t="inlineStr">
        <x:is>
          <x:t xml:space="preserve">NQ27gACVTv1ZmN7xBl+JyUE+FZbWWCr80W5uGHvmdb3leuK8qqxUr0Ok8NHRObFfkg+dM6u1h+OGozxFnFP9AQ==</x:t>
        </x:is>
      </x:c>
      <x:c r="C10812" s="3">
        <x:v>44887.9233449074</x:v>
      </x:c>
      <x:c r="D10812" s="4" t="inlineStr">
        <x:is>
          <x:t xml:space="preserve">7305190544086</x:t>
        </x:is>
      </x:c>
      <x:c r="E10812" s="5" t="inlineStr">
        <x:is>
          <x:t xml:space="preserve">Gauteng</x:t>
        </x:is>
      </x:c>
      <x:c r="F10812" s="6" t="inlineStr">
        <x:is>
          <x:t xml:space="preserve">Pontsho Agnes Mohapi </x:t>
        </x:is>
      </x:c>
      <x:c r="G10812" s="7" t="inlineStr">
        <x:is>
          <x:t xml:space="preserve">GP Branch</x:t>
        </x:is>
      </x:c>
      <x:c r="H10812" s="8" t="inlineStr">
        <x:is>
          <x:t xml:space="preserve">Emfuleni Local Municipality</x:t>
        </x:is>
      </x:c>
    </x:row>
    <x:row r="10813" hidden="0">
      <x:c r="A10813" s="1" t="inlineStr">
        <x:is>
          <x:t xml:space="preserve">96067af1-e0f7-ec11-8351-00155d326100</x:t>
        </x:is>
      </x:c>
      <x:c r="B10813" s="2" t="inlineStr">
        <x:is>
          <x:t xml:space="preserve">pB0pXtHhR0NaTqnM65Ec4LqWReFjgUJZa0Kc1exBmb/m9+NSmSpBGcEvhDkom/nDBFThuZ4uavB3abehfSNMFA==</x:t>
        </x:is>
      </x:c>
      <x:c r="C10813" s="3">
        <x:v>45041.5062268519</x:v>
      </x:c>
      <x:c r="D10813" s="4" t="inlineStr">
        <x:is>
          <x:t xml:space="preserve">8707051209080</x:t>
        </x:is>
      </x:c>
      <x:c r="E10813" s="5" t="inlineStr">
        <x:is>
          <x:t xml:space="preserve">North West</x:t>
        </x:is>
      </x:c>
      <x:c r="F10813" s="6" t="inlineStr">
        <x:is>
          <x:t xml:space="preserve">Pontsho Lydia Mpheqeke </x:t>
        </x:is>
      </x:c>
      <x:c r="G10813" s="7" t="inlineStr">
        <x:is>
          <x:t xml:space="preserve">ELRU-NW</x:t>
        </x:is>
      </x:c>
      <x:c r="H10813" s="8" t="inlineStr">
        <x:is>
          <x:t xml:space="preserve">City of Matlosana Local Municipality</x:t>
        </x:is>
      </x:c>
    </x:row>
    <x:row r="10814" hidden="0">
      <x:c r="A10814" s="1" t="inlineStr">
        <x:is>
          <x:t xml:space="preserve">303859ec-0146-ec11-834d-00155d326100</x:t>
        </x:is>
      </x:c>
      <x:c r="B10814" s="2" t="inlineStr">
        <x:is>
          <x:t xml:space="preserve">z9Ipqar1bOYURy0aCM/uvg6w4nSYRNyb4722+rZG4Op751MUSfrY1NyCDNQe9H1g+6HhqCwCisHvR1Qk1Ku6tg==</x:t>
        </x:is>
      </x:c>
      <x:c r="C10814" s="3">
        <x:v>45054.5556828704</x:v>
      </x:c>
      <x:c r="D10814" s="4" t="inlineStr">
        <x:is>
          <x:t xml:space="preserve">9709010628086</x:t>
        </x:is>
      </x:c>
      <x:c r="E10814" s="5" t="inlineStr">
        <x:is>
          <x:t xml:space="preserve">Limpopo</x:t>
        </x:is>
      </x:c>
      <x:c r="F10814" s="6" t="inlineStr">
        <x:is>
          <x:t xml:space="preserve">Pontsho Kekana </x:t>
        </x:is>
      </x:c>
      <x:c r="G10814" s="7" t="inlineStr">
        <x:is>
          <x:t xml:space="preserve">SAYM</x:t>
        </x:is>
      </x:c>
      <x:c r="H10814" s="8" t="inlineStr">
        <x:is>
          <x:t xml:space="preserve">Elias Motsoaledi Local Municipality</x:t>
        </x:is>
      </x:c>
    </x:row>
    <x:row r="10815" hidden="0">
      <x:c r="A10815" s="1" t="inlineStr">
        <x:is>
          <x:t xml:space="preserve">1019533b-9bca-ec11-8351-00155d326100</x:t>
        </x:is>
      </x:c>
      <x:c r="B10815" s="2" t="inlineStr">
        <x:is>
          <x:t xml:space="preserve">CTXsrYyjEKjUdGArhf0nJBVjDnGg2y3x/gKi5Gb/9ugNCL6g+q6mNEt6UJqOM+vr1js4tdz6xebtlfeItEcEHA==</x:t>
        </x:is>
      </x:c>
      <x:c r="C10815" s="3">
        <x:v>44887.9254513889</x:v>
      </x:c>
      <x:c r="D10815" s="4" t="inlineStr">
        <x:is>
          <x:t xml:space="preserve">8903191083085</x:t>
        </x:is>
      </x:c>
      <x:c r="E10815" s="5" t="inlineStr">
        <x:is>
          <x:t xml:space="preserve">North West</x:t>
        </x:is>
      </x:c>
      <x:c r="F10815" s="6" t="inlineStr">
        <x:is>
          <x:t xml:space="preserve">Pontsho Khoza </x:t>
        </x:is>
      </x:c>
      <x:c r="G10815" s="7" t="inlineStr">
        <x:is>
          <x:t xml:space="preserve">ELRU-NW</x:t>
        </x:is>
      </x:c>
      <x:c r="H10815" s="8" t="inlineStr">
        <x:is>
          <x:t xml:space="preserve">City of Matlosana Local Municipality</x:t>
        </x:is>
      </x:c>
    </x:row>
    <x:row r="10816" hidden="0">
      <x:c r="A10816" s="1" t="inlineStr">
        <x:is>
          <x:t xml:space="preserve">d3267f58-718d-eb11-8346-00155d326100</x:t>
        </x:is>
      </x:c>
      <x:c r="B10816" s="2" t="inlineStr">
        <x:is>
          <x:t xml:space="preserve">CJuq+C9fa+eTl6vYeZKOnw3nFfGrClc+RkPo2zU2FUjxdxGOK9QsmD5rft9giRPyKXy3X7gAVX5lJ0Ly8WpGgQ==</x:t>
        </x:is>
      </x:c>
      <x:c r="C10816" s="3">
        <x:v>45054.3069328704</x:v>
      </x:c>
      <x:c r="D10816" s="4" t="inlineStr">
        <x:is>
          <x:t xml:space="preserve">8301171070083</x:t>
        </x:is>
      </x:c>
      <x:c r="E10816" s="5" t="inlineStr">
        <x:is>
          <x:t xml:space="preserve">Gauteng</x:t>
        </x:is>
      </x:c>
      <x:c r="F10816" s="6" t="inlineStr">
        <x:is>
          <x:t xml:space="preserve">Pontsho Moeketsi </x:t>
        </x:is>
      </x:c>
      <x:c r="G10816" s="7" t="inlineStr">
        <x:is>
          <x:t xml:space="preserve">LIMA</x:t>
        </x:is>
      </x:c>
      <x:c r="H10816" s="8" t="inlineStr">
        <x:is>
          <x:t xml:space="preserve">City of Tshwane Metropolitan Municipality</x:t>
        </x:is>
      </x:c>
    </x:row>
    <x:row r="10817" hidden="0">
      <x:c r="A10817" s="1" t="inlineStr">
        <x:is>
          <x:t xml:space="preserve">6a212a4a-fe9a-ed11-8356-00155d326100</x:t>
        </x:is>
      </x:c>
      <x:c r="B10817" s="2" t="inlineStr">
        <x:is>
          <x:t xml:space="preserve">lIXDLNV6oSmT+BBFxr+sDqW2BGizkS/XQKa1V8IO8NPNFpN0zvuGY7kqSXGFQWW5rcNDQuPx/pJHexHDj7lv3g==</x:t>
        </x:is>
      </x:c>
      <x:c r="C10817" s="3">
        <x:v>45054.3887962963</x:v>
      </x:c>
      <x:c r="D10817" s="4" t="inlineStr">
        <x:is>
          <x:t xml:space="preserve">8811241258088</x:t>
        </x:is>
      </x:c>
      <x:c r="E10817" s="5" t="inlineStr">
        <x:is>
          <x:t xml:space="preserve">Gauteng</x:t>
        </x:is>
      </x:c>
      <x:c r="F10817" s="6" t="inlineStr">
        <x:is>
          <x:t xml:space="preserve">Pontsho Zazini </x:t>
        </x:is>
      </x:c>
      <x:c r="G10817" s="7" t="inlineStr">
        <x:is>
          <x:t xml:space="preserve">GP Branch</x:t>
        </x:is>
      </x:c>
      <x:c r="H10817" s="8" t="inlineStr">
        <x:is>
          <x:t xml:space="preserve">COJ</x:t>
        </x:is>
      </x:c>
    </x:row>
    <x:row r="10818" hidden="0">
      <x:c r="A10818" s="1" t="inlineStr">
        <x:is>
          <x:t xml:space="preserve">048276e8-8ffc-e911-8329-0800274bb0e4</x:t>
        </x:is>
      </x:c>
      <x:c r="B10818" s="2" t="inlineStr">
        <x:is>
          <x:t xml:space="preserve">8uP76r6H0K59F6EShDz8FpWG8IBEF88t0quojjHVKN8d7HmBRVb1dZE2UXD7Qmvakhaf8vVDhBtlthBfRHBzUw==</x:t>
        </x:is>
      </x:c>
      <x:c r="C10818" s="3">
        <x:v>45054.3072569444</x:v>
      </x:c>
      <x:c r="D10818" s="4" t="inlineStr">
        <x:is>
          <x:t xml:space="preserve">8104130739081</x:t>
        </x:is>
      </x:c>
      <x:c r="E10818" s="5" t="inlineStr">
        <x:is>
          <x:t xml:space="preserve">Northern Cape</x:t>
        </x:is>
      </x:c>
      <x:c r="F10818" s="6" t="inlineStr">
        <x:is>
          <x:t xml:space="preserve">Popinyana Maria Elesang </x:t>
        </x:is>
      </x:c>
      <x:c r="G10818" s="7" t="inlineStr">
        <x:is>
          <x:t xml:space="preserve">3L Development</x:t>
        </x:is>
      </x:c>
      <x:c r="H10818" s="8" t="inlineStr">
        <x:is>
          <x:t xml:space="preserve">Joe Morolong Local Municipality</x:t>
        </x:is>
      </x:c>
    </x:row>
    <x:row r="10819" hidden="0">
      <x:c r="A10819" s="1" t="inlineStr">
        <x:is>
          <x:t xml:space="preserve">266aa6f7-63de-e711-816c-0800274bb0e4</x:t>
        </x:is>
      </x:c>
      <x:c r="B10819" s="2" t="inlineStr">
        <x:is>
          <x:t xml:space="preserve">91hy8JO7GoJc9Pjgd/wUjxR9AmkTh6gNZTrlKNHgiBzW0WI2TcmDSj0IdqBJO5J8sjRZuVOUDSaacJh0yw8Smg==</x:t>
        </x:is>
      </x:c>
      <x:c r="C10819" s="3">
        <x:v>44887.9237847222</x:v>
      </x:c>
      <x:c r="D10819" s="4" t="inlineStr">
        <x:is>
          <x:t xml:space="preserve">6604270275087</x:t>
        </x:is>
      </x:c>
      <x:c r="E10819" s="5" t="inlineStr">
        <x:is>
          <x:t xml:space="preserve">Gauteng</x:t>
        </x:is>
      </x:c>
      <x:c r="F10819" s="6" t="inlineStr">
        <x:is>
          <x:t xml:space="preserve">Poppy Lisie Moloi </x:t>
        </x:is>
      </x:c>
      <x:c r="G10819" s="7" t="inlineStr">
        <x:is>
          <x:t xml:space="preserve">GP Branch</x:t>
        </x:is>
      </x:c>
      <x:c r="H10819" s="8" t="inlineStr">
        <x:is>
          <x:t xml:space="preserve">Ekurhuleni Metropolitan Municipality</x:t>
        </x:is>
      </x:c>
    </x:row>
    <x:row r="10820" hidden="0">
      <x:c r="A10820" s="1" t="inlineStr">
        <x:is>
          <x:t xml:space="preserve">e4ededdc-39de-e611-80d3-005056815442</x:t>
        </x:is>
      </x:c>
      <x:c r="B10820" s="2" t="inlineStr">
        <x:is>
          <x:t xml:space="preserve">vjcg/mqI+ETJEm8Nati20AtTlhLxG7rJTG/4Xic4jpqQg0qLg4oObAdT5kw3vToOLP1S5abbEVvpd7BTjhlfIQ==</x:t>
        </x:is>
      </x:c>
      <x:c r="C10820" s="3">
        <x:v>44887.9251273148</x:v>
      </x:c>
      <x:c r="D10820" s="4" t="inlineStr">
        <x:is>
          <x:t xml:space="preserve">8010050224089</x:t>
        </x:is>
      </x:c>
      <x:c r="E10820" s="5" t="inlineStr">
        <x:is>
          <x:t xml:space="preserve">Gauteng</x:t>
        </x:is>
      </x:c>
      <x:c r="F10820" s="6" t="inlineStr">
        <x:is>
          <x:t xml:space="preserve">Poppy Sphiwe Gold </x:t>
        </x:is>
      </x:c>
      <x:c r="G10820" s="7" t="inlineStr">
        <x:is>
          <x:t xml:space="preserve">LIMA</x:t>
        </x:is>
      </x:c>
      <x:c r="H10820" s="8" t="inlineStr">
        <x:is>
          <x:t xml:space="preserve">City of Tshwane Metropolitan Municipality</x:t>
        </x:is>
      </x:c>
    </x:row>
    <x:row r="10821" hidden="0">
      <x:c r="A10821" s="1" t="inlineStr">
        <x:is>
          <x:t xml:space="preserve">2a1697a9-ff36-ec11-834c-00155d326100</x:t>
        </x:is>
      </x:c>
      <x:c r="B10821" s="2" t="inlineStr">
        <x:is>
          <x:t xml:space="preserve">rzbZuDXGd62TvjN/ZijVxBEqu6mcHkXyEkLY60vUcaMbzaiz0nfcmaqiItryTyf/oGDZr0GSPVOrGdQxgtYbzw==</x:t>
        </x:is>
      </x:c>
      <x:c r="C10821" s="3">
        <x:v>44887.9244675926</x:v>
      </x:c>
      <x:c r="D10821" s="4" t="inlineStr">
        <x:is>
          <x:t xml:space="preserve">7205020642086</x:t>
        </x:is>
      </x:c>
      <x:c r="E10821" s="5" t="inlineStr">
        <x:is>
          <x:t xml:space="preserve">Gauteng</x:t>
        </x:is>
      </x:c>
      <x:c r="F10821" s="6" t="inlineStr">
        <x:is>
          <x:t xml:space="preserve">Poppy Dibakwana </x:t>
        </x:is>
      </x:c>
      <x:c r="G10821" s="7" t="inlineStr">
        <x:is>
          <x:t xml:space="preserve">LIMA</x:t>
        </x:is>
      </x:c>
      <x:c r="H10821" s="8" t="inlineStr">
        <x:is>
          <x:t xml:space="preserve">City of Tshwane Metropolitan Municipality</x:t>
        </x:is>
      </x:c>
    </x:row>
    <x:row r="10822" hidden="0">
      <x:c r="A10822" s="1" t="inlineStr">
        <x:is>
          <x:t xml:space="preserve">aea803b3-01e1-ec11-8351-00155d326100</x:t>
        </x:is>
      </x:c>
      <x:c r="B10822" s="2" t="inlineStr">
        <x:is>
          <x:t xml:space="preserve">KeD80nCFR79hISAtrEi0vJGzzALnIPrsOqp5NykLjDyjaDknzoe4WZfR6Dlii1iIo0XmkAbCr2QD7AsYcjQQKw==</x:t>
        </x:is>
      </x:c>
      <x:c r="C10822" s="3">
        <x:v>45054.3887962963</x:v>
      </x:c>
      <x:c r="D10822" s="4" t="inlineStr">
        <x:is>
          <x:t xml:space="preserve">870480680084</x:t>
        </x:is>
      </x:c>
      <x:c r="E10822" s="5" t="inlineStr">
        <x:is>
          <x:t xml:space="preserve">North West</x:t>
        </x:is>
      </x:c>
      <x:c r="F10822" s="6" t="inlineStr">
        <x:is>
          <x:t xml:space="preserve">Poppy Mothibedi </x:t>
        </x:is>
      </x:c>
      <x:c r="G10822" s="7" t="inlineStr">
        <x:is>
          <x:t xml:space="preserve">ELRU-NW</x:t>
        </x:is>
      </x:c>
      <x:c r="H10822" s="8" t="inlineStr">
        <x:is>
          <x:t xml:space="preserve">Ratlou Local Municipality</x:t>
        </x:is>
      </x:c>
    </x:row>
    <x:row r="10823" hidden="0">
      <x:c r="A10823" s="1" t="inlineStr">
        <x:is>
          <x:t xml:space="preserve">e4510938-4fa8-e811-8180-0800274bb0e4</x:t>
        </x:is>
      </x:c>
      <x:c r="B10823" s="2" t="inlineStr">
        <x:is>
          <x:t xml:space="preserve">MqgfrQa0pOkIihvYt8CQn0mXDlMxVdhXGsZbzBapnTkfV0fVE95aWT+Fnhwisah3k99Y1HWDjIpYADK97PwPMQ==</x:t>
        </x:is>
      </x:c>
      <x:c r="C10823" s="3">
        <x:v>44887.9212384259</x:v>
      </x:c>
      <x:c r="D10823" s="4" t="inlineStr">
        <x:is>
          <x:t xml:space="preserve">9107210306084</x:t>
        </x:is>
      </x:c>
      <x:c r="E10823" s="5" t="inlineStr">
        <x:is>
          <x:t xml:space="preserve">Gauteng</x:t>
        </x:is>
      </x:c>
      <x:c r="F10823" s="6" t="inlineStr">
        <x:is>
          <x:t xml:space="preserve">Porcia Fiki Ngoma </x:t>
        </x:is>
      </x:c>
      <x:c r="G10823" s="7" t="inlineStr">
        <x:is>
          <x:t xml:space="preserve">Siyakholwa</x:t>
        </x:is>
      </x:c>
      <x:c r="H10823" s="8" t="inlineStr">
        <x:is>
          <x:t xml:space="preserve">Mogale City Local Municipality</x:t>
        </x:is>
      </x:c>
    </x:row>
    <x:row r="10824" hidden="0">
      <x:c r="A10824" s="1" t="inlineStr">
        <x:is>
          <x:t xml:space="preserve">1b68f268-8779-e611-80c7-0050568109d5</x:t>
        </x:is>
      </x:c>
      <x:c r="B10824" s="2" t="inlineStr">
        <x:is>
          <x:t xml:space="preserve">s/C6nab7oscsqz3rQcTECRxwpOMPZ2WI5QYEvCFQrmF5i1VJCzcKgIEzRKOIPpMZUgazmgyIniWxWSKlmPYo3g==</x:t>
        </x:is>
      </x:c>
      <x:c r="C10824" s="3">
        <x:v>44862.3378703704</x:v>
      </x:c>
      <x:c r="D10824" s="4" t="inlineStr">
        <x:is>
          <x:t xml:space="preserve">8603161179083</x:t>
        </x:is>
      </x:c>
      <x:c r="E10824" s="5" t="inlineStr">
        <x:is>
          <x:t xml:space="preserve">Gauteng</x:t>
        </x:is>
      </x:c>
      <x:c r="F10824" s="6" t="inlineStr">
        <x:is>
          <x:t xml:space="preserve">Portia  Ngwakwana Machaka </x:t>
        </x:is>
      </x:c>
      <x:c r="G10824" s="7" t="inlineStr">
        <x:is>
          <x:t xml:space="preserve">GP Branch</x:t>
        </x:is>
      </x:c>
      <x:c r="H10824" s="8" t="inlineStr">
        <x:is>
          <x:t xml:space="preserve">City of Johannesburg Metropolitan Municipality</x:t>
        </x:is>
      </x:c>
    </x:row>
    <x:row r="10825" hidden="0">
      <x:c r="A10825" s="1" t="inlineStr">
        <x:is>
          <x:t xml:space="preserve">cc87c412-9ee1-e811-819a-0800274bb0e4</x:t>
        </x:is>
      </x:c>
      <x:c r="B10825" s="2" t="inlineStr">
        <x:is>
          <x:t xml:space="preserve">fMf6yYOHRHC0l9IKJ8zhj8AGtudJW1tPz2RTYYtyDdVUtHoQJWjRMTQf2XisYVnSgUj12qgBdMoWcW+K/nfCxQ==</x:t>
        </x:is>
      </x:c>
      <x:c r="C10825" s="3">
        <x:v>45054.6617013889</x:v>
      </x:c>
      <x:c r="D10825" s="4" t="inlineStr">
        <x:is>
          <x:t xml:space="preserve">8501111092085</x:t>
        </x:is>
      </x:c>
      <x:c r="E10825" s="5" t="inlineStr">
        <x:is>
          <x:t xml:space="preserve">Northern Cape</x:t>
        </x:is>
      </x:c>
      <x:c r="F10825" s="6" t="inlineStr">
        <x:is>
          <x:t xml:space="preserve">Portia Boitumelo Benne </x:t>
        </x:is>
      </x:c>
      <x:c r="G10825" s="7" t="inlineStr">
        <x:is>
          <x:t xml:space="preserve">3L Development</x:t>
        </x:is>
      </x:c>
      <x:c r="H10825" s="8" t="inlineStr">
        <x:is>
          <x:t xml:space="preserve">Dikgatlong Local Municipality</x:t>
        </x:is>
      </x:c>
    </x:row>
    <x:row r="10826" hidden="0">
      <x:c r="A10826" s="1" t="inlineStr">
        <x:is>
          <x:t xml:space="preserve">29af3ab2-3ed5-e911-8324-0800274bb0e4</x:t>
        </x:is>
      </x:c>
      <x:c r="B10826" s="2" t="inlineStr">
        <x:is>
          <x:t xml:space="preserve">r0yGEFCVrimKq0yMpfjZ7mLliUYlwN6+Piyqt6b/pMGso6qasNlhcDXgWoMQ0vBQQ9gPxGyRoYQdBeKT/ABsww==</x:t>
        </x:is>
      </x:c>
      <x:c r="C10826" s="3">
        <x:v>45054.3510185185</x:v>
      </x:c>
      <x:c r="D10826" s="4" t="inlineStr">
        <x:is>
          <x:t xml:space="preserve">8304150670089</x:t>
        </x:is>
      </x:c>
      <x:c r="E10826" s="5" t="inlineStr">
        <x:is>
          <x:t xml:space="preserve">Gauteng</x:t>
        </x:is>
      </x:c>
      <x:c r="F10826" s="6" t="inlineStr">
        <x:is>
          <x:t xml:space="preserve">Portia Merriam Mtshweni </x:t>
        </x:is>
      </x:c>
      <x:c r="G10826" s="7" t="inlineStr">
        <x:is>
          <x:t xml:space="preserve">LIMA</x:t>
        </x:is>
      </x:c>
      <x:c r="H10826" s="8" t="inlineStr">
        <x:is>
          <x:t xml:space="preserve">City of Tshwane Metropolitan Municipality</x:t>
        </x:is>
      </x:c>
    </x:row>
    <x:row r="10827" hidden="0">
      <x:c r="A10827" s="1" t="inlineStr">
        <x:is>
          <x:t xml:space="preserve">c33acaa9-ed4a-ed11-8355-00155d326100</x:t>
        </x:is>
      </x:c>
      <x:c r="B10827" s="2" t="inlineStr">
        <x:is>
          <x:t xml:space="preserve">6Z++E1JUb8yXn9saviUYcOZXdVwUwMorqDqd64oR3NOuhYQTGa1UqUkW3H9j2ylwjjpQKg99ThdGgx93g48lJQ==</x:t>
        </x:is>
      </x:c>
      <x:c r="C10827" s="3">
        <x:v>45054.7047337963</x:v>
      </x:c>
      <x:c r="D10827" s="4" t="inlineStr">
        <x:is>
          <x:t xml:space="preserve">9508130128088</x:t>
        </x:is>
      </x:c>
      <x:c r="E10827" s="5" t="inlineStr">
        <x:is>
          <x:t xml:space="preserve">Gauteng</x:t>
        </x:is>
      </x:c>
      <x:c r="F10827" s="6" t="inlineStr">
        <x:is>
          <x:t xml:space="preserve">Portia Mitchel Bevelin Maeko </x:t>
        </x:is>
      </x:c>
      <x:c r="G10827" s="7" t="inlineStr">
        <x:is>
          <x:t xml:space="preserve">Siyakholwa</x:t>
        </x:is>
      </x:c>
      <x:c r="H10827" s="8" t="inlineStr">
        <x:is>
          <x:t xml:space="preserve">West Rand District Municipality</x:t>
        </x:is>
      </x:c>
    </x:row>
    <x:row r="10828" hidden="0">
      <x:c r="A10828" s="1" t="inlineStr">
        <x:is>
          <x:t xml:space="preserve">c38a3903-d18e-e611-80cb-0050568109d5</x:t>
        </x:is>
      </x:c>
      <x:c r="B10828" s="2" t="inlineStr">
        <x:is>
          <x:t xml:space="preserve">Rtz7GO0Tj/tqjjpDwj2MMIRh7KaB/JLo89ycA26XiEel0aVxDRE84ADn6JqAAzFg7M7nGBgSVrr6HWZ6sQpYyA==</x:t>
        </x:is>
      </x:c>
      <x:c r="C10828" s="3">
        <x:v>44862.3378472222</x:v>
      </x:c>
      <x:c r="D10828" s="4" t="inlineStr">
        <x:is>
          <x:t xml:space="preserve">9312050611086</x:t>
        </x:is>
      </x:c>
      <x:c r="E10828" s="5" t="inlineStr">
        <x:is>
          <x:t xml:space="preserve">Gauteng</x:t>
        </x:is>
      </x:c>
      <x:c r="F10828" s="6" t="inlineStr">
        <x:is>
          <x:t xml:space="preserve">Portia Moratuwa Motaung </x:t>
        </x:is>
      </x:c>
      <x:c r="G10828" s="7" t="inlineStr">
        <x:is>
          <x:t xml:space="preserve">GP Branch</x:t>
        </x:is>
      </x:c>
      <x:c r="H10828" s="8" t="inlineStr">
        <x:is>
          <x:t xml:space="preserve">City of Johannesburg Metropolitan Municipality</x:t>
        </x:is>
      </x:c>
    </x:row>
    <x:row r="10829" hidden="0">
      <x:c r="A10829" s="1" t="inlineStr">
        <x:is>
          <x:t xml:space="preserve">992f8489-88e5-ec11-8351-00155d326100</x:t>
        </x:is>
      </x:c>
      <x:c r="B10829" s="2" t="inlineStr">
        <x:is>
          <x:t xml:space="preserve">FU3wE4yu8R66ECsDv0Cah9kitBptwoYywtYHt75Cfhx+C4eCGSBug4hSpnT9mN+aVytMwAPPP0Xy1Ar75Mr8Bw==</x:t>
        </x:is>
      </x:c>
      <x:c r="C10829" s="3">
        <x:v>45057.418587963</x:v>
      </x:c>
      <x:c r="D10829" s="4" t="inlineStr">
        <x:is>
          <x:t xml:space="preserve">8403111141089</x:t>
        </x:is>
      </x:c>
      <x:c r="E10829" s="5" t="inlineStr">
        <x:is>
          <x:t xml:space="preserve">Gauteng</x:t>
        </x:is>
      </x:c>
      <x:c r="F10829" s="6" t="inlineStr">
        <x:is>
          <x:t xml:space="preserve">Portia Mpho Mokoena </x:t>
        </x:is>
      </x:c>
      <x:c r="G10829" s="7" t="inlineStr">
        <x:is>
          <x:t xml:space="preserve">GP Branch</x:t>
        </x:is>
      </x:c>
      <x:c r="H10829" s="8" t="inlineStr">
        <x:is>
          <x:t xml:space="preserve">Lesedi Local Municipality</x:t>
        </x:is>
      </x:c>
    </x:row>
    <x:row r="10830" hidden="0">
      <x:c r="A10830" s="1" t="inlineStr">
        <x:is>
          <x:t xml:space="preserve">f64f6183-e3a9-ec11-8351-00155d326100</x:t>
        </x:is>
      </x:c>
      <x:c r="B10830" s="2" t="inlineStr">
        <x:is>
          <x:t xml:space="preserve">8SSg528wE96VRPGIK/HinX6qGlHIMcJLrQpb3gAjYVbIZyuv8t3CJrhAfR4PA60K5zY6fH4EUVpLEzxUs9Wc9Q==</x:t>
        </x:is>
      </x:c>
      <x:c r="C10830" s="3">
        <x:v>45062.4142013889</x:v>
      </x:c>
      <x:c r="D10830" s="4" t="inlineStr">
        <x:is>
          <x:t xml:space="preserve">6504250641086</x:t>
        </x:is>
      </x:c>
      <x:c r="E10830" s="5" t="inlineStr">
        <x:is>
          <x:t xml:space="preserve">Eastern Cape</x:t>
        </x:is>
      </x:c>
      <x:c r="F10830" s="6" t="inlineStr">
        <x:is>
          <x:t xml:space="preserve">Portia Nobuntu Daniel </x:t>
        </x:is>
      </x:c>
      <x:c r="G10830" s="7" t="inlineStr">
        <x:is>
          <x:t xml:space="preserve">Siyakholwa</x:t>
        </x:is>
      </x:c>
      <x:c r="H10830" s="8" t="inlineStr">
        <x:is>
          <x:t xml:space="preserve">Raymond Mhlaba Local Municipality</x:t>
        </x:is>
      </x:c>
    </x:row>
    <x:row r="10831" hidden="0">
      <x:c r="A10831" s="1" t="inlineStr">
        <x:is>
          <x:t xml:space="preserve">1568f268-8779-e611-80c7-0050568109d5</x:t>
        </x:is>
      </x:c>
      <x:c r="B10831" s="2" t="inlineStr">
        <x:is>
          <x:t xml:space="preserve">6jmHQoRai+0dl12P8Kvz5nSPWemUMFtncjqWRoyS8blw8f284CIQw7snTK4arytUiBwJ4EJw30L6DRNhV6Ts/w==</x:t>
        </x:is>
      </x:c>
      <x:c r="C10831" s="3">
        <x:v>44887.9274189815</x:v>
      </x:c>
      <x:c r="D10831" s="4" t="inlineStr">
        <x:is>
          <x:t xml:space="preserve">8805021264084</x:t>
        </x:is>
      </x:c>
      <x:c r="E10831" s="5" t="inlineStr">
        <x:is>
          <x:t xml:space="preserve">Gauteng</x:t>
        </x:is>
      </x:c>
      <x:c r="F10831" s="6" t="inlineStr">
        <x:is>
          <x:t xml:space="preserve">Portia Nonkululeko Nhlapo </x:t>
        </x:is>
      </x:c>
      <x:c r="G10831" s="7" t="inlineStr">
        <x:is>
          <x:t xml:space="preserve">GP Branch</x:t>
        </x:is>
      </x:c>
      <x:c r="H10831" s="8" t="inlineStr">
        <x:is>
          <x:t xml:space="preserve">City of Johannesburg Metropolitan Municipality</x:t>
        </x:is>
      </x:c>
    </x:row>
    <x:row r="10832" hidden="0">
      <x:c r="A10832" s="1" t="inlineStr">
        <x:is>
          <x:t xml:space="preserve">56a458eb-3891-eb11-8346-00155d326100</x:t>
        </x:is>
      </x:c>
      <x:c r="B10832" s="2" t="inlineStr">
        <x:is>
          <x:t xml:space="preserve">baY9YLUZURLhUm2VPbIUO15pXggEwLd3XBPmM3vIkVupLnxapyERMCkKVF/Y3Hb0xIiAFD65YS8z7579DgMe+g==</x:t>
        </x:is>
      </x:c>
      <x:c r="C10832" s="3">
        <x:v>45054.7024305556</x:v>
      </x:c>
      <x:c r="D10832" s="4" t="inlineStr">
        <x:is>
          <x:t xml:space="preserve">6806070412089</x:t>
        </x:is>
      </x:c>
      <x:c r="E10832" s="5" t="inlineStr">
        <x:is>
          <x:t xml:space="preserve">Eastern Cape</x:t>
        </x:is>
      </x:c>
      <x:c r="F10832" s="6" t="inlineStr">
        <x:is>
          <x:t xml:space="preserve">Portia Pumeza Daniso </x:t>
        </x:is>
      </x:c>
      <x:c r="G10832" s="7" t="inlineStr">
        <x:is>
          <x:t xml:space="preserve">Siyakholwa</x:t>
        </x:is>
      </x:c>
      <x:c r="H10832" s="8" t="inlineStr">
        <x:is>
          <x:t xml:space="preserve">Nelson Mandela Bay Metropolitan Municipality</x:t>
        </x:is>
      </x:c>
    </x:row>
    <x:row r="10833" hidden="0">
      <x:c r="A10833" s="1" t="inlineStr">
        <x:is>
          <x:t xml:space="preserve">35203f9a-39de-e611-80d3-005056815442</x:t>
        </x:is>
      </x:c>
      <x:c r="B10833" s="2" t="inlineStr">
        <x:is>
          <x:t xml:space="preserve">XQvPEpCHJVZ3lrUJLDkmIiFS1GtiwSiU1CxiuowM49Rg4xwng21I6s5h7joNdsHGbfCWKISWGvjfSkzVHl3/5A==</x:t>
        </x:is>
      </x:c>
      <x:c r="C10833" s="3">
        <x:v>44887.9251273148</x:v>
      </x:c>
      <x:c r="D10833" s="4" t="inlineStr">
        <x:is>
          <x:t xml:space="preserve">8108110498089</x:t>
        </x:is>
      </x:c>
      <x:c r="E10833" s="5" t="inlineStr">
        <x:is>
          <x:t xml:space="preserve">Gauteng</x:t>
        </x:is>
      </x:c>
      <x:c r="F10833" s="6" t="inlineStr">
        <x:is>
          <x:t xml:space="preserve">Portia Rose Mahoro </x:t>
        </x:is>
      </x:c>
      <x:c r="G10833" s="7" t="inlineStr">
        <x:is>
          <x:t xml:space="preserve">LIMA</x:t>
        </x:is>
      </x:c>
      <x:c r="H10833" s="8" t="inlineStr">
        <x:is>
          <x:t xml:space="preserve">City of Tshwane Metropolitan Municipality</x:t>
        </x:is>
      </x:c>
    </x:row>
    <x:row r="10834" hidden="0">
      <x:c r="A10834" s="1" t="inlineStr">
        <x:is>
          <x:t xml:space="preserve">fdf0a666-10f2-ec11-8351-00155d326100</x:t>
        </x:is>
      </x:c>
      <x:c r="B10834" s="2" t="inlineStr">
        <x:is>
          <x:t xml:space="preserve">ApFtEQE/sWcdJvTQ1/MiHTdiG5q6nUMFN9LiBB5FLXdMBWkBcs0jKYZh127Wr/Ajp2R7sgpOYgOIzpTF2MhYLw==</x:t>
        </x:is>
      </x:c>
      <x:c r="C10834" s="3">
        <x:v>45054.3440856481</x:v>
      </x:c>
      <x:c r="D10834" s="4" t="inlineStr">
        <x:is>
          <x:t xml:space="preserve">7401150189085</x:t>
        </x:is>
      </x:c>
      <x:c r="E10834" s="5" t="inlineStr">
        <x:is>
          <x:t xml:space="preserve">Gauteng</x:t>
        </x:is>
      </x:c>
      <x:c r="F10834" s="6" t="inlineStr">
        <x:is>
          <x:t xml:space="preserve">Portia Tabea Mosime </x:t>
        </x:is>
      </x:c>
      <x:c r="G10834" s="7" t="inlineStr">
        <x:is>
          <x:t xml:space="preserve">GP Branch</x:t>
        </x:is>
      </x:c>
      <x:c r="H10834" s="8" t="inlineStr">
        <x:is>
          <x:t xml:space="preserve">City of Johannesburg Metropolitan Municipality</x:t>
        </x:is>
      </x:c>
    </x:row>
    <x:row r="10835" hidden="0">
      <x:c r="A10835" s="1" t="inlineStr">
        <x:is>
          <x:t xml:space="preserve">e01b65ad-5a65-e711-80e2-005056815442</x:t>
        </x:is>
      </x:c>
      <x:c r="B10835" s="2" t="inlineStr">
        <x:is>
          <x:t xml:space="preserve">PCeGU+U4UTZ53ESw7USOSkgKJCbku1o5/eCf0PaJROwi2/wVRORRrfnQni2CGcbs1THBa3X3N8iCmeXWlb0i2A==</x:t>
        </x:is>
      </x:c>
      <x:c r="C10835" s="3">
        <x:v>44887.9222106481</x:v>
      </x:c>
      <x:c r="D10835" s="4" t="inlineStr">
        <x:is>
          <x:t xml:space="preserve">8112110939084</x:t>
        </x:is>
      </x:c>
      <x:c r="E10835" s="5" t="inlineStr">
        <x:is>
          <x:t xml:space="preserve">Western Cape</x:t>
        </x:is>
      </x:c>
      <x:c r="F10835" s="6" t="inlineStr">
        <x:is>
          <x:t xml:space="preserve">Portia Zukiswa Phithinjazomlungu </x:t>
        </x:is>
      </x:c>
      <x:c r="G10835" s="7" t="inlineStr">
        <x:is>
          <x:t xml:space="preserve">ELRU</x:t>
        </x:is>
      </x:c>
      <x:c r="H10835" s="8" t="inlineStr">
        <x:is>
          <x:t xml:space="preserve">City of Cape Town Metropolitan Municipality</x:t>
        </x:is>
      </x:c>
    </x:row>
    <x:row r="10836" hidden="0">
      <x:c r="A10836" s="1" t="inlineStr">
        <x:is>
          <x:t xml:space="preserve">67cd9137-3c4c-ec11-834d-00155d326100</x:t>
        </x:is>
      </x:c>
      <x:c r="B10836" s="2" t="inlineStr">
        <x:is>
          <x:t xml:space="preserve">frVPBR+CAuSXmMSelDgZAqwdU9CJZ2Ubv0XUyw+FuuClDKiO11fAd2FrC5F4CAgp4Ybv9i1eeBij1KMiy+Uqvw==</x:t>
        </x:is>
      </x:c>
      <x:c r="C10836" s="3">
        <x:v>45058.624537037</x:v>
      </x:c>
      <x:c r="D10836" s="4" t="inlineStr">
        <x:is>
          <x:t xml:space="preserve">9106050311089</x:t>
        </x:is>
      </x:c>
      <x:c r="E10836" s="5" t="inlineStr">
        <x:is>
          <x:t xml:space="preserve">Gauteng</x:t>
        </x:is>
      </x:c>
      <x:c r="F10836" s="6" t="inlineStr">
        <x:is>
          <x:t xml:space="preserve">Portia Banda </x:t>
        </x:is>
      </x:c>
      <x:c r="G10836" s="7" t="inlineStr">
        <x:is>
          <x:t xml:space="preserve">GP Branch</x:t>
        </x:is>
      </x:c>
      <x:c r="H10836" s="8" t="inlineStr">
        <x:is>
          <x:t xml:space="preserve">City of Johannesburg Metropolitan Municipality</x:t>
        </x:is>
      </x:c>
    </x:row>
    <x:row r="10837" hidden="0">
      <x:c r="A10837" s="1" t="inlineStr">
        <x:is>
          <x:t xml:space="preserve">45d52c49-e9df-e711-816c-0800274bb0e4</x:t>
        </x:is>
      </x:c>
      <x:c r="B10837" s="2" t="inlineStr">
        <x:is>
          <x:t xml:space="preserve">EcW04ZHPs3hLtMD41Fq6SRLAheGuqg9Gj3l7W19ahmi/xhCxqt/rcCkGwmym449d5VaB1RmTAk0ebXL4OvLg/w==</x:t>
        </x:is>
      </x:c>
      <x:c r="C10837" s="3">
        <x:v>44887.9196759259</x:v>
      </x:c>
      <x:c r="D10837" s="4" t="inlineStr">
        <x:is>
          <x:t xml:space="preserve">9209301300081</x:t>
        </x:is>
      </x:c>
      <x:c r="E10837" s="5" t="inlineStr">
        <x:is>
          <x:t xml:space="preserve">Western Cape</x:t>
        </x:is>
      </x:c>
      <x:c r="F10837" s="6" t="inlineStr">
        <x:is>
          <x:t xml:space="preserve">Portia Dlodlo </x:t>
        </x:is>
      </x:c>
      <x:c r="G10837" s="7" t="inlineStr">
        <x:is>
          <x:t xml:space="preserve">ELRU</x:t>
        </x:is>
      </x:c>
      <x:c r="H10837" s="8" t="inlineStr">
        <x:is>
          <x:t xml:space="preserve">Saldanha Bay Local Municipality</x:t>
        </x:is>
      </x:c>
    </x:row>
    <x:row r="10838" hidden="0">
      <x:c r="A10838" s="1" t="inlineStr">
        <x:is>
          <x:t xml:space="preserve">1768f268-8779-e611-80c7-0050568109d5</x:t>
        </x:is>
      </x:c>
      <x:c r="B10838" s="2" t="inlineStr">
        <x:is>
          <x:t xml:space="preserve">Ww1K0nMXKDtAkQn6cZm225AvmHGss20s41vPafs/j34bSf0Nd/kNpumk18PUHjixaoPeMtAFsh8ecE15O/f3lg==</x:t>
        </x:is>
      </x:c>
      <x:c r="C10838" s="3">
        <x:v>45058.3961458333</x:v>
      </x:c>
      <x:c r="D10838" s="4" t="inlineStr">
        <x:is>
          <x:t xml:space="preserve">CN555482</x:t>
        </x:is>
      </x:c>
      <x:c r="E10838" s="5" t="inlineStr">
        <x:is>
          <x:t xml:space="preserve">Gauteng</x:t>
        </x:is>
      </x:c>
      <x:c r="F10838" s="6" t="inlineStr">
        <x:is>
          <x:t xml:space="preserve">Portia Dube </x:t>
        </x:is>
      </x:c>
      <x:c r="G10838" s="7" t="inlineStr">
        <x:is>
          <x:t xml:space="preserve">GP Branch</x:t>
        </x:is>
      </x:c>
      <x:c r="H10838" s="8" t="inlineStr">
        <x:is>
          <x:t xml:space="preserve">City of Johannesburg Metropolitan Municipality</x:t>
        </x:is>
      </x:c>
    </x:row>
    <x:row r="10839" hidden="0">
      <x:c r="A10839" s="1" t="inlineStr">
        <x:is>
          <x:t xml:space="preserve">8b6879d1-9d35-ed11-8351-00155d326100</x:t>
        </x:is>
      </x:c>
      <x:c r="B10839" s="2" t="inlineStr">
        <x:is>
          <x:t xml:space="preserve">bVAEOsMcaNKn7GbSrKxwPHMkybkXdSWeOl4KIZW9N9iag+TZmmAyYEZTTmQc9JGacz+hNfnf+v3WwWL6bhsu4w==</x:t>
        </x:is>
      </x:c>
      <x:c r="C10839" s="3">
        <x:v>45062.4959143518</x:v>
      </x:c>
      <x:c r="D10839" s="4" t="inlineStr">
        <x:is>
          <x:t xml:space="preserve">7912251560081</x:t>
        </x:is>
      </x:c>
      <x:c r="E10839" s="5" t="inlineStr">
        <x:is>
          <x:t xml:space="preserve">Western Cape</x:t>
        </x:is>
      </x:c>
      <x:c r="F10839" s="6" t="inlineStr">
        <x:is>
          <x:t xml:space="preserve">Portia Fose </x:t>
        </x:is>
      </x:c>
      <x:c r="G10839" s="7" t="inlineStr">
        <x:is>
          <x:t xml:space="preserve">ELRU</x:t>
        </x:is>
      </x:c>
      <x:c r="H10839" s="8" t="inlineStr">
        <x:is>
          <x:t xml:space="preserve">Swartland Local Municipality</x:t>
        </x:is>
      </x:c>
    </x:row>
    <x:row r="10840" hidden="0">
      <x:c r="A10840" s="1" t="inlineStr">
        <x:is>
          <x:t xml:space="preserve">8601b300-175b-e711-80e2-005056815442</x:t>
        </x:is>
      </x:c>
      <x:c r="B10840" s="2" t="inlineStr">
        <x:is>
          <x:t xml:space="preserve">0JFW5TwupP8L3Ku3ZJ9p9Lfji4kGx2AItZ1F0bb0YJe5zknaGlfgJ3F83tytQzuf0K0X9YaQecl4THrtnQvnzg==</x:t>
        </x:is>
      </x:c>
      <x:c r="C10840" s="3">
        <x:v>44551.6489467593</x:v>
      </x:c>
      <x:c r="D10840" s="4" t="inlineStr">
        <x:is>
          <x:t xml:space="preserve">7905250610089</x:t>
        </x:is>
      </x:c>
      <x:c r="E10840" s="5" t="inlineStr">
        <x:is>
          <x:t xml:space="preserve">Western Cape</x:t>
        </x:is>
      </x:c>
      <x:c r="F10840" s="6" t="inlineStr">
        <x:is>
          <x:t xml:space="preserve">Portia Govuza </x:t>
        </x:is>
      </x:c>
      <x:c r="G10840" s="7" t="inlineStr">
        <x:is>
          <x:t xml:space="preserve">Diaconia</x:t>
        </x:is>
      </x:c>
      <x:c r="H10840" s="8" t="inlineStr">
        <x:is>
          <x:t xml:space="preserve">Eden District Municipality</x:t>
        </x:is>
      </x:c>
    </x:row>
    <x:row r="10841" hidden="0">
      <x:c r="A10841" s="1" t="inlineStr">
        <x:is>
          <x:t xml:space="preserve">dd307d8d-1d51-ed11-8355-00155d326100</x:t>
        </x:is>
      </x:c>
      <x:c r="B10841" s="2" t="inlineStr">
        <x:is>
          <x:t xml:space="preserve">sGHtKl8CSWF+wFnc2uxCOX1vndLeKr0ovObDkD2m+QIaSS7Oaq/RdQODQn2uIqtk95F32MGJpwWbIa8QNHFm9A==</x:t>
        </x:is>
      </x:c>
      <x:c r="C10841" s="3">
        <x:v>45061.5809606481</x:v>
      </x:c>
      <x:c r="D10841" s="4" t="inlineStr">
        <x:is>
          <x:t xml:space="preserve">9002040352087</x:t>
        </x:is>
      </x:c>
      <x:c r="E10841" s="5" t="inlineStr">
        <x:is>
          <x:t xml:space="preserve">Gauteng</x:t>
        </x:is>
      </x:c>
      <x:c r="F10841" s="6" t="inlineStr">
        <x:is>
          <x:t xml:space="preserve">Portia Gumede </x:t>
        </x:is>
      </x:c>
      <x:c r="G10841" s="7" t="inlineStr">
        <x:is>
          <x:t xml:space="preserve">GP Branch</x:t>
        </x:is>
      </x:c>
      <x:c r="H10841" s="8" t="inlineStr">
        <x:is>
          <x:t xml:space="preserve">City of Johannesburg Metropolitan Municipality</x:t>
        </x:is>
      </x:c>
    </x:row>
    <x:row r="10842" hidden="0">
      <x:c r="A10842" s="1" t="inlineStr">
        <x:is>
          <x:t xml:space="preserve">d82ee4d9-a856-ed11-8355-00155d326100</x:t>
        </x:is>
      </x:c>
      <x:c r="B10842" s="2" t="inlineStr">
        <x:is>
          <x:t xml:space="preserve">i32nVHsw3kxUGR2c+p+ZvWRmNHb6Z3U3BlMlumGApFUCrkg24nS2kTyafBDblYDNDGe84wLKVCaRoQA+HOx0fQ==</x:t>
        </x:is>
      </x:c>
      <x:c r="C10842" s="3">
        <x:v>45054.3887847222</x:v>
      </x:c>
      <x:c r="D10842" s="4" t="inlineStr">
        <x:is>
          <x:t xml:space="preserve">7101190563089</x:t>
        </x:is>
      </x:c>
      <x:c r="E10842" s="5" t="inlineStr">
        <x:is>
          <x:t xml:space="preserve">Gauteng</x:t>
        </x:is>
      </x:c>
      <x:c r="F10842" s="6" t="inlineStr">
        <x:is>
          <x:t xml:space="preserve">Portia Gumede </x:t>
        </x:is>
      </x:c>
      <x:c r="G10842" s="7" t="inlineStr">
        <x:is>
          <x:t xml:space="preserve">GP Branch</x:t>
        </x:is>
      </x:c>
      <x:c r="H10842" s="8" t="inlineStr">
        <x:is>
          <x:t xml:space="preserve">City of Johannesburg Metropolitan Municipality</x:t>
        </x:is>
      </x:c>
    </x:row>
    <x:row r="10843" hidden="0">
      <x:c r="A10843" s="1" t="inlineStr">
        <x:is>
          <x:t xml:space="preserve">76e20e52-1c46-ec11-834d-00155d326100</x:t>
        </x:is>
      </x:c>
      <x:c r="B10843" s="2" t="inlineStr">
        <x:is>
          <x:t xml:space="preserve">6wCEJY1OHyhKD5s6HZTnSB8xfibUkcB+BcwHWa6CoXgtPRNKBHLJRailziQUyc7/CguYbh/m04IeWmn+uHakqw==</x:t>
        </x:is>
      </x:c>
      <x:c r="C10843" s="3">
        <x:v>45054.5523263889</x:v>
      </x:c>
      <x:c r="D10843" s="4" t="inlineStr">
        <x:is>
          <x:t xml:space="preserve">8111160301088</x:t>
        </x:is>
      </x:c>
      <x:c r="E10843" s="5" t="inlineStr">
        <x:is>
          <x:t xml:space="preserve">Gauteng</x:t>
        </x:is>
      </x:c>
      <x:c r="F10843" s="6" t="inlineStr">
        <x:is>
          <x:t xml:space="preserve">Portia Hlangwane </x:t>
        </x:is>
      </x:c>
      <x:c r="G10843" s="7" t="inlineStr">
        <x:is>
          <x:t xml:space="preserve">LIMA</x:t>
        </x:is>
      </x:c>
      <x:c r="H10843" s="8" t="inlineStr">
        <x:is>
          <x:t xml:space="preserve">City of Tshwane Metropolitan Municipality</x:t>
        </x:is>
      </x:c>
    </x:row>
    <x:row r="10844" hidden="0">
      <x:c r="A10844" s="1" t="inlineStr">
        <x:is>
          <x:t xml:space="preserve">d2051db3-c392-eb11-8346-00155d326100</x:t>
        </x:is>
      </x:c>
      <x:c r="B10844" s="2" t="inlineStr">
        <x:is>
          <x:t xml:space="preserve">ENhUkWpMHOTc3FjY+qmi8okUTGLhS3jQcuTt+k2V039TqJr5RqZq8oWPBI1nJCPixzu/CZRdMVjMAMykFsqW+Q==</x:t>
        </x:is>
      </x:c>
      <x:c r="C10844" s="3">
        <x:v>45054.3069328704</x:v>
      </x:c>
      <x:c r="D10844" s="4" t="inlineStr">
        <x:is>
          <x:t xml:space="preserve">6512050856085</x:t>
        </x:is>
      </x:c>
      <x:c r="E10844" s="5" t="inlineStr">
        <x:is>
          <x:t xml:space="preserve">Eastern Cape</x:t>
        </x:is>
      </x:c>
      <x:c r="F10844" s="6" t="inlineStr">
        <x:is>
          <x:t xml:space="preserve">Portia Kaptein </x:t>
        </x:is>
      </x:c>
      <x:c r="G10844" s="7" t="inlineStr">
        <x:is>
          <x:t xml:space="preserve">Siyakholwa</x:t>
        </x:is>
      </x:c>
      <x:c r="H10844" s="8" t="inlineStr">
        <x:is>
          <x:t xml:space="preserve">Nelson Mandela Bay Metropolitan Municipality</x:t>
        </x:is>
      </x:c>
    </x:row>
    <x:row r="10845" hidden="0">
      <x:c r="A10845" s="1" t="inlineStr">
        <x:is>
          <x:t xml:space="preserve">1968f268-8779-e611-80c7-0050568109d5</x:t>
        </x:is>
      </x:c>
      <x:c r="B10845" s="2" t="inlineStr">
        <x:is>
          <x:t xml:space="preserve">D8jGipeGUecAcSGWp7QCpnbnuzVBVqEazYwmofpOXLmq6huCS1ZbZD/RrVrL6ULozgyX9XUPRoMSKWJajotBzw==</x:t>
        </x:is>
      </x:c>
      <x:c r="C10845" s="3">
        <x:v>44551.648125</x:v>
      </x:c>
      <x:c r="D10845" s="4" t="inlineStr">
        <x:is>
          <x:t xml:space="preserve">8111230967082</x:t>
        </x:is>
      </x:c>
      <x:c r="E10845" s="5" t="inlineStr">
        <x:is>
          <x:t xml:space="preserve">Gauteng</x:t>
        </x:is>
      </x:c>
      <x:c r="F10845" s="6" t="inlineStr">
        <x:is>
          <x:t xml:space="preserve">Portia Mahlasela </x:t>
        </x:is>
      </x:c>
      <x:c r="G10845" s="7" t="inlineStr">
        <x:is>
          <x:t xml:space="preserve">GP Branch</x:t>
        </x:is>
      </x:c>
      <x:c r="H10845" s="8" t="inlineStr">
        <x:is>
          <x:t xml:space="preserve">City of Johannesburg Metropolitan Municipality</x:t>
        </x:is>
      </x:c>
    </x:row>
    <x:row r="10846" hidden="0">
      <x:c r="A10846" s="1" t="inlineStr">
        <x:is>
          <x:t xml:space="preserve">a2fce4c4-922f-e911-826c-0800274bb0e4</x:t>
        </x:is>
      </x:c>
      <x:c r="B10846" s="2" t="inlineStr">
        <x:is>
          <x:t xml:space="preserve">ANMeFjaCjrJ+lg29GAJs/alafvg2x7wGaOiC7S+cVKjhh2dwOmdN+/3lHAtDqB1t1kP+C3G7R2kxxgf4O3JcHQ==</x:t>
        </x:is>
      </x:c>
      <x:c r="C10846" s="3">
        <x:v>44887.9251273148</x:v>
      </x:c>
      <x:c r="D10846" s="4" t="inlineStr">
        <x:is>
          <x:t xml:space="preserve">9403061016082</x:t>
        </x:is>
      </x:c>
      <x:c r="E10846" s="5" t="inlineStr">
        <x:is>
          <x:t xml:space="preserve">Gauteng</x:t>
        </x:is>
      </x:c>
      <x:c r="F10846" s="6" t="inlineStr">
        <x:is>
          <x:t xml:space="preserve">Portia Malatji </x:t>
        </x:is>
      </x:c>
      <x:c r="G10846" s="7" t="inlineStr">
        <x:is>
          <x:t xml:space="preserve">LIMA</x:t>
        </x:is>
      </x:c>
      <x:c r="H10846" s="8" t="inlineStr">
        <x:is>
          <x:t xml:space="preserve">City of Tshwane Metropolitan Municipality</x:t>
        </x:is>
      </x:c>
    </x:row>
    <x:row r="10847" hidden="0">
      <x:c r="A10847" s="1" t="inlineStr">
        <x:is>
          <x:t xml:space="preserve">269598b2-9d40-e711-80e0-005056815442</x:t>
        </x:is>
      </x:c>
      <x:c r="B10847" s="2" t="inlineStr">
        <x:is>
          <x:t xml:space="preserve">510dNNufZTSumir9YdKXBngyPI+hTMGsmspJlEA/5IdstKpFfcu7mO5N0PgmsKPkVVP0vm/fHc6FSLs3Pb789w==</x:t>
        </x:is>
      </x:c>
      <x:c r="C10847" s="3">
        <x:v>44887.9274305556</x:v>
      </x:c>
      <x:c r="D10847" s="4" t="inlineStr">
        <x:is>
          <x:t xml:space="preserve">9408310692088</x:t>
        </x:is>
      </x:c>
      <x:c r="E10847" s="5" t="inlineStr">
        <x:is>
          <x:t xml:space="preserve">Gauteng</x:t>
        </x:is>
      </x:c>
      <x:c r="F10847" s="6" t="inlineStr">
        <x:is>
          <x:t xml:space="preserve">Portia Mayekiso </x:t>
        </x:is>
      </x:c>
      <x:c r="G10847" s="7" t="inlineStr">
        <x:is>
          <x:t xml:space="preserve">GP Branch</x:t>
        </x:is>
      </x:c>
      <x:c r="H10847" s="8" t="inlineStr">
        <x:is>
          <x:t xml:space="preserve">City of Johannesburg Metropolitan Municipality</x:t>
        </x:is>
      </x:c>
    </x:row>
    <x:row r="10848" hidden="0">
      <x:c r="A10848" s="1" t="inlineStr">
        <x:is>
          <x:t xml:space="preserve">bebbd161-75b6-ec11-8351-00155d326100</x:t>
        </x:is>
      </x:c>
      <x:c r="B10848" s="2" t="inlineStr">
        <x:is>
          <x:t xml:space="preserve">9T0pReGI6XGwrnpN34CjsbY5HhayQf+ibol3IqzehfgoPyBCOcNzapSwkyq2Fs4y85Gy7iFs2iTNAVg8EWXBbQ==</x:t>
        </x:is>
      </x:c>
      <x:c r="C10848" s="3">
        <x:v>45054.3887847222</x:v>
      </x:c>
      <x:c r="D10848" s="4" t="inlineStr">
        <x:is>
          <x:t xml:space="preserve">8109010418086</x:t>
        </x:is>
      </x:c>
      <x:c r="E10848" s="5" t="inlineStr">
        <x:is>
          <x:t xml:space="preserve">Western Cape</x:t>
        </x:is>
      </x:c>
      <x:c r="F10848" s="6" t="inlineStr">
        <x:is>
          <x:t xml:space="preserve">Portia Mehlomakulu </x:t>
        </x:is>
      </x:c>
      <x:c r="G10848" s="7" t="inlineStr">
        <x:is>
          <x:t xml:space="preserve">ELRU</x:t>
        </x:is>
      </x:c>
      <x:c r="H10848" s="8" t="inlineStr">
        <x:is>
          <x:t xml:space="preserve">City of Cape Town Metropolitan Municipality</x:t>
        </x:is>
      </x:c>
    </x:row>
    <x:row r="10849" hidden="0">
      <x:c r="A10849" s="1" t="inlineStr">
        <x:is>
          <x:t xml:space="preserve">4e8899ba-d284-ec11-8350-00155d326100</x:t>
        </x:is>
      </x:c>
      <x:c r="B10849" s="2" t="inlineStr">
        <x:is>
          <x:t xml:space="preserve">VaeTcJczdtUruEsMQZccqS+un7soLlS2LsqI9pl/gUGc3BPSg1F/BKQyxq+BSKEQQtjN9csaRfcsRk3I/yHBYQ==</x:t>
        </x:is>
      </x:c>
      <x:c r="C10849" s="3">
        <x:v>45055.6274768518</x:v>
      </x:c>
      <x:c r="D10849" s="4" t="inlineStr">
        <x:is>
          <x:t xml:space="preserve">9204160465083</x:t>
        </x:is>
      </x:c>
      <x:c r="E10849" s="5" t="inlineStr">
        <x:is>
          <x:t xml:space="preserve">Gauteng</x:t>
        </x:is>
      </x:c>
      <x:c r="F10849" s="6" t="inlineStr">
        <x:is>
          <x:t xml:space="preserve">Portia Mngwevu </x:t>
        </x:is>
      </x:c>
      <x:c r="G10849" s="7" t="inlineStr">
        <x:is>
          <x:t xml:space="preserve">GP Branch</x:t>
        </x:is>
      </x:c>
      <x:c r="H10849" s="8" t="inlineStr">
        <x:is>
          <x:t xml:space="preserve">Lesedi Local Municipality</x:t>
        </x:is>
      </x:c>
    </x:row>
    <x:row r="10850" hidden="0">
      <x:c r="A10850" s="1" t="inlineStr">
        <x:is>
          <x:t xml:space="preserve">bda58b45-4c67-ea11-833b-00155d326100</x:t>
        </x:is>
      </x:c>
      <x:c r="B10850" s="2" t="inlineStr">
        <x:is>
          <x:t xml:space="preserve">GleF4qP/CBMqUO7MYsJ0UF6Eg5zZhnsQAFbGo2oUa8uKSlmwkVAFtRTwG5f9VCjeRfblYDmQMzkiTUa34G5Ibw==</x:t>
        </x:is>
      </x:c>
      <x:c r="C10850" s="3">
        <x:v>44887.920162037</x:v>
      </x:c>
      <x:c r="D10850" s="4" t="inlineStr">
        <x:is>
          <x:t xml:space="preserve">8706280540083</x:t>
        </x:is>
      </x:c>
      <x:c r="E10850" s="5" t="inlineStr">
        <x:is>
          <x:t xml:space="preserve">Mpumalanga</x:t>
        </x:is>
      </x:c>
      <x:c r="F10850" s="6" t="inlineStr">
        <x:is>
          <x:t xml:space="preserve">Portia Mpanza </x:t>
        </x:is>
      </x:c>
      <x:c r="G10850" s="7" t="inlineStr">
        <x:is>
          <x:t xml:space="preserve">Penreach</x:t>
        </x:is>
      </x:c>
      <x:c r="H10850" s="8" t="inlineStr">
        <x:is>
          <x:t xml:space="preserve">Nkomazi Local Municipality</x:t>
        </x:is>
      </x:c>
    </x:row>
    <x:row r="10851" hidden="0">
      <x:c r="A10851" s="1" t="inlineStr">
        <x:is>
          <x:t xml:space="preserve">175469e7-ccc2-e711-80e4-005056815442</x:t>
        </x:is>
      </x:c>
      <x:c r="B10851" s="2" t="inlineStr">
        <x:is>
          <x:t xml:space="preserve">QWh9DaEQHlr5uYwi+YAyIb7Rt1CAiBVPi48YPZHXhHMm2Ht3BYvbmpP+l+9BDhkXqh1g1N2dZQFlzfm+VPU+4w==</x:t>
        </x:is>
      </x:c>
      <x:c r="C10851" s="3">
        <x:v>45054.3355439815</x:v>
      </x:c>
      <x:c r="D10851" s="4" t="inlineStr">
        <x:is>
          <x:t xml:space="preserve">9401220745088</x:t>
        </x:is>
      </x:c>
      <x:c r="E10851" s="5" t="inlineStr">
        <x:is>
          <x:t xml:space="preserve">Gauteng</x:t>
        </x:is>
      </x:c>
      <x:c r="F10851" s="6" t="inlineStr">
        <x:is>
          <x:t xml:space="preserve">Portia Nqwakuza </x:t>
        </x:is>
      </x:c>
      <x:c r="G10851" s="7" t="inlineStr">
        <x:is>
          <x:t xml:space="preserve">GP Branch</x:t>
        </x:is>
      </x:c>
      <x:c r="H10851" s="8" t="inlineStr">
        <x:is>
          <x:t xml:space="preserve">City of Johannesburg Metropolitan Municipality</x:t>
        </x:is>
      </x:c>
    </x:row>
    <x:row r="10852" hidden="0">
      <x:c r="A10852" s="1" t="inlineStr">
        <x:is>
          <x:t xml:space="preserve">3cf4a5ba-d85d-ea11-833a-00155d326100</x:t>
        </x:is>
      </x:c>
      <x:c r="B10852" s="2" t="inlineStr">
        <x:is>
          <x:t xml:space="preserve">B8G03/cwMwssmqGKqjgi1d3XJUBtWr3BZV9cFVuHOcSZq6N+W6JkmbvYwV8M09iVgMOSkFrlTTA5NEN3ihMGnw==</x:t>
        </x:is>
      </x:c>
      <x:c r="C10852" s="3">
        <x:v>44985.7357523148</x:v>
      </x:c>
      <x:c r="D10852" s="4" t="inlineStr">
        <x:is>
          <x:t xml:space="preserve">8804031039081</x:t>
        </x:is>
      </x:c>
      <x:c r="E10852" s="5" t="inlineStr">
        <x:is>
          <x:t xml:space="preserve">North West</x:t>
        </x:is>
      </x:c>
      <x:c r="F10852" s="6" t="inlineStr">
        <x:is>
          <x:t xml:space="preserve">Portia Puso </x:t>
        </x:is>
      </x:c>
      <x:c r="G10852" s="7" t="inlineStr">
        <x:is>
          <x:t xml:space="preserve">ELRU-NW</x:t>
        </x:is>
      </x:c>
      <x:c r="H10852" s="8" t="inlineStr">
        <x:is>
          <x:t xml:space="preserve">Mahikeng Local Municipality</x:t>
        </x:is>
      </x:c>
    </x:row>
    <x:row r="10853" hidden="0">
      <x:c r="A10853" s="1" t="inlineStr">
        <x:is>
          <x:t xml:space="preserve">1d68f268-8779-e611-80c7-0050568109d5</x:t>
        </x:is>
      </x:c>
      <x:c r="B10853" s="2" t="inlineStr">
        <x:is>
          <x:t xml:space="preserve">KSAj9aICZjxhzIPt/BG/y+yJ2vpYXTYzw44sq2BwoZVywqS31C/eGMTAfFYgkspGtZSMvzrtQi2WUbE8oS2Icw==</x:t>
        </x:is>
      </x:c>
      <x:c r="C10853" s="3">
        <x:v>44862.3378472222</x:v>
      </x:c>
      <x:c r="D10853" s="4" t="inlineStr">
        <x:is>
          <x:t xml:space="preserve">9401290963082</x:t>
        </x:is>
      </x:c>
      <x:c r="E10853" s="5" t="inlineStr">
        <x:is>
          <x:t xml:space="preserve">Gauteng</x:t>
        </x:is>
      </x:c>
      <x:c r="F10853" s="6" t="inlineStr">
        <x:is>
          <x:t xml:space="preserve">Portia Rabinda </x:t>
        </x:is>
      </x:c>
      <x:c r="G10853" s="7" t="inlineStr">
        <x:is>
          <x:t xml:space="preserve">GP Branch</x:t>
        </x:is>
      </x:c>
      <x:c r="H10853" s="8" t="inlineStr">
        <x:is>
          <x:t xml:space="preserve">City of Johannesburg Metropolitan Municipality</x:t>
        </x:is>
      </x:c>
    </x:row>
    <x:row r="10854" hidden="0">
      <x:c r="A10854" s="1" t="inlineStr">
        <x:is>
          <x:t xml:space="preserve">fc1c81a3-545d-e911-82e3-0800274bb0e4</x:t>
        </x:is>
      </x:c>
      <x:c r="B10854" s="2" t="inlineStr">
        <x:is>
          <x:t xml:space="preserve">x3xCRUdZejbv9vABvLBHIQfyV+iecsXwXspfVYMQFAXz2bj9qLBB2JKDOIG7IVsh4T6Wpki2QpAJbL5daFdv+w==</x:t>
        </x:is>
      </x:c>
      <x:c r="C10854" s="3">
        <x:v>45054.6657638889</x:v>
      </x:c>
      <x:c r="D10854" s="4" t="inlineStr">
        <x:is>
          <x:t xml:space="preserve">8105120625081</x:t>
        </x:is>
      </x:c>
      <x:c r="E10854" s="5" t="inlineStr">
        <x:is>
          <x:t xml:space="preserve">Limpopo</x:t>
        </x:is>
      </x:c>
      <x:c r="F10854" s="6" t="inlineStr">
        <x:is>
          <x:t xml:space="preserve">Potlake Phillistus Mamogodi </x:t>
        </x:is>
      </x:c>
      <x:c r="G10854" s="7" t="inlineStr">
        <x:is>
          <x:t xml:space="preserve">SAYM</x:t>
        </x:is>
      </x:c>
      <x:c r="H10854" s="8" t="inlineStr">
        <x:is>
          <x:t xml:space="preserve">Ephraim Mogale Local Municipality</x:t>
        </x:is>
      </x:c>
    </x:row>
    <x:row r="10855" hidden="0">
      <x:c r="A10855" s="1" t="inlineStr">
        <x:is>
          <x:t xml:space="preserve">237d12bf-8a5d-e711-80e2-005056815442</x:t>
        </x:is>
      </x:c>
      <x:c r="B10855" s="2" t="inlineStr">
        <x:is>
          <x:t xml:space="preserve">F2xfVXkQu6vTbcn9Ri10YwRHchqGRdArHZ86y7K8SyP1nv1l/s7GlAZ0pbDGeX3mUeM5uSooOwqE97BylRkBsA==</x:t>
        </x:is>
      </x:c>
      <x:c r="C10855" s="3">
        <x:v>45054.6555671296</x:v>
      </x:c>
      <x:c r="D10855" s="4" t="inlineStr">
        <x:is>
          <x:t xml:space="preserve">7501300649084</x:t>
        </x:is>
      </x:c>
      <x:c r="E10855" s="5" t="inlineStr">
        <x:is>
          <x:t xml:space="preserve">Free State</x:t>
        </x:is>
      </x:c>
      <x:c r="F10855" s="6" t="inlineStr">
        <x:is>
          <x:t xml:space="preserve">Potlaki Elizabeth Morwana </x:t>
        </x:is>
      </x:c>
      <x:c r="G10855" s="7" t="inlineStr">
        <x:is>
          <x:t xml:space="preserve">Lesedi Educare Association</x:t>
        </x:is>
      </x:c>
      <x:c r="H10855" s="8" t="inlineStr">
        <x:is>
          <x:t xml:space="preserve">Setsoto Local Municipality</x:t>
        </x:is>
      </x:c>
    </x:row>
    <x:row r="10856" hidden="0">
      <x:c r="A10856" s="1" t="inlineStr">
        <x:is>
          <x:t xml:space="preserve">ea14ba9a-6279-e811-817d-0800274bb0e4</x:t>
        </x:is>
      </x:c>
      <x:c r="B10856" s="2" t="inlineStr">
        <x:is>
          <x:t xml:space="preserve">dLDHwgk7u2lNdfTv0v74wk7wPTP7MBU6fuPBmZJayMnNMpFoeWFqDe5jQZoXVDsO9xguvCf1RXeGvR+8q9O6yQ==</x:t>
        </x:is>
      </x:c>
      <x:c r="C10856" s="3">
        <x:v>44887.9196759259</x:v>
      </x:c>
      <x:c r="D10856" s="4" t="inlineStr">
        <x:is>
          <x:t xml:space="preserve">9309041042082</x:t>
        </x:is>
      </x:c>
      <x:c r="E10856" s="5" t="inlineStr">
        <x:is>
          <x:t xml:space="preserve">Western Cape</x:t>
        </x:is>
      </x:c>
      <x:c r="F10856" s="6" t="inlineStr">
        <x:is>
          <x:t xml:space="preserve">Pozisa Silinge </x:t>
        </x:is>
      </x:c>
      <x:c r="G10856" s="7" t="inlineStr">
        <x:is>
          <x:t xml:space="preserve">ELRU</x:t>
        </x:is>
      </x:c>
      <x:c r="H10856" s="8" t="inlineStr">
        <x:is>
          <x:t xml:space="preserve">Saldanha Bay Local Municipality</x:t>
        </x:is>
      </x:c>
    </x:row>
    <x:row r="10857" hidden="0">
      <x:c r="A10857" s="1" t="inlineStr">
        <x:is>
          <x:t xml:space="preserve">cf6dd80b-84fc-ec11-8351-00155d326100</x:t>
        </x:is>
      </x:c>
      <x:c r="B10857" s="2" t="inlineStr">
        <x:is>
          <x:t xml:space="preserve">AYXSz8YkhmK49hIWFF27Y+DsLbmj/P+Q39wItMFKaNoUoUyNAME4aklBA5/BUdl8wSnEXj/9+iYtrgJMghrZKA==</x:t>
        </x:is>
      </x:c>
      <x:c r="C10857" s="3">
        <x:v>45062.2814814815</x:v>
      </x:c>
      <x:c r="D10857" s="4" t="inlineStr">
        <x:is>
          <x:t xml:space="preserve">9101040008085</x:t>
        </x:is>
      </x:c>
      <x:c r="E10857" s="5" t="inlineStr">
        <x:is>
          <x:t xml:space="preserve">Western Cape</x:t>
        </x:is>
      </x:c>
      <x:c r="F10857" s="6" t="inlineStr">
        <x:is>
          <x:t xml:space="preserve">Pranichia October </x:t>
        </x:is>
      </x:c>
      <x:c r="G10857" s="7" t="inlineStr">
        <x:is>
          <x:t xml:space="preserve">ELRU</x:t>
        </x:is>
      </x:c>
      <x:c r="H10857" s="8" t="inlineStr">
        <x:is>
          <x:t xml:space="preserve">City of Cape Town Metropolitan Municipality</x:t>
        </x:is>
      </x:c>
    </x:row>
    <x:row r="10858" hidden="0">
      <x:c r="A10858" s="1" t="inlineStr">
        <x:is>
          <x:t xml:space="preserve">a3770188-2b39-ed11-8355-00155d326100</x:t>
        </x:is>
      </x:c>
      <x:c r="B10858" s="2" t="inlineStr">
        <x:is>
          <x:t xml:space="preserve">7Ip5i6+CTX8wyxXXqdPZIYMmpHPOlTtkoJrYTi9Sr3m3b3aj0Vsf1JzsNODXQpq2LW5PiSLfCXrE2P2Efv2TBg==</x:t>
        </x:is>
      </x:c>
      <x:c r="C10858" s="3">
        <x:v>45058.5965972222</x:v>
      </x:c>
      <x:c r="D10858" s="4" t="inlineStr">
        <x:is>
          <x:t xml:space="preserve">0102130692084</x:t>
        </x:is>
      </x:c>
      <x:c r="E10858" s="5" t="inlineStr">
        <x:is>
          <x:t xml:space="preserve">Gauteng</x:t>
        </x:is>
      </x:c>
      <x:c r="F10858" s="6" t="inlineStr">
        <x:is>
          <x:t xml:space="preserve">Precias Bathabile Maphangela </x:t>
        </x:is>
      </x:c>
      <x:c r="G10858" s="7" t="inlineStr">
        <x:is>
          <x:t xml:space="preserve">LIMA</x:t>
        </x:is>
      </x:c>
      <x:c r="H10858" s="8" t="inlineStr">
        <x:is>
          <x:t xml:space="preserve">City of Tshwane Metropolitan Municipality</x:t>
        </x:is>
      </x:c>
    </x:row>
    <x:row r="10859" hidden="0">
      <x:c r="A10859" s="1" t="inlineStr">
        <x:is>
          <x:t xml:space="preserve">d78cbb5a-154e-ed11-8355-00155d326100</x:t>
        </x:is>
      </x:c>
      <x:c r="B10859" s="2" t="inlineStr">
        <x:is>
          <x:t xml:space="preserve">JFNehOOSgrWcbbGSpL94M2ZXf8hPuteMVAIH3apgFT57c/tBo971XpsRIzibcBu+3j7cSdJPw9kOXVURmCd02A==</x:t>
        </x:is>
      </x:c>
      <x:c r="C10859" s="3">
        <x:v>45054.38875</x:v>
      </x:c>
      <x:c r="D10859" s="4" t="inlineStr">
        <x:is>
          <x:t xml:space="preserve">9211251007088</x:t>
        </x:is>
      </x:c>
      <x:c r="E10859" s="5" t="inlineStr">
        <x:is>
          <x:t xml:space="preserve">Gauteng</x:t>
        </x:is>
      </x:c>
      <x:c r="F10859" s="6" t="inlineStr">
        <x:is>
          <x:t xml:space="preserve">Precious Baby Mashele </x:t>
        </x:is>
      </x:c>
      <x:c r="G10859" s="7" t="inlineStr">
        <x:is>
          <x:t xml:space="preserve">LIMA</x:t>
        </x:is>
      </x:c>
      <x:c r="H10859" s="8" t="inlineStr">
        <x:is>
          <x:t xml:space="preserve">City of Tshwane Metropolitan Municipality</x:t>
        </x:is>
      </x:c>
    </x:row>
    <x:row r="10860" hidden="0">
      <x:c r="A10860" s="1" t="inlineStr">
        <x:is>
          <x:t xml:space="preserve">d3d0a89b-80f1-ec11-8351-00155d326100</x:t>
        </x:is>
      </x:c>
      <x:c r="B10860" s="2" t="inlineStr">
        <x:is>
          <x:t xml:space="preserve">7aHzmdFQHFXy0yKJuIuUt1VTUcBZI2gbQvjF7DhPwaUTlWhvIVczh+X07+7WI6Eq8g4QM5j1kJiCkHByacA5vA==</x:t>
        </x:is>
      </x:c>
      <x:c r="C10860" s="3">
        <x:v>45054.38875</x:v>
      </x:c>
      <x:c r="D10860" s="4" t="inlineStr">
        <x:is>
          <x:t xml:space="preserve">8307150873082</x:t>
        </x:is>
      </x:c>
      <x:c r="E10860" s="5" t="inlineStr">
        <x:is>
          <x:t xml:space="preserve">Gauteng</x:t>
        </x:is>
      </x:c>
      <x:c r="F10860" s="6" t="inlineStr">
        <x:is>
          <x:t xml:space="preserve">Precious Basani Ngobeni </x:t>
        </x:is>
      </x:c>
      <x:c r="G10860" s="7" t="inlineStr">
        <x:is>
          <x:t xml:space="preserve">GP Branch</x:t>
        </x:is>
      </x:c>
      <x:c r="H10860" s="8" t="inlineStr">
        <x:is>
          <x:t xml:space="preserve">City of Johannesburg Metropolitan Municipality</x:t>
        </x:is>
      </x:c>
    </x:row>
    <x:row r="10861" hidden="0">
      <x:c r="A10861" s="1" t="inlineStr">
        <x:is>
          <x:t xml:space="preserve">cf1cfbdf-f12d-e811-8174-0800274bb0e4</x:t>
        </x:is>
      </x:c>
      <x:c r="B10861" s="2" t="inlineStr">
        <x:is>
          <x:t xml:space="preserve">+zGWl8CQCiVIx5a5apoOKwaclNmh0RZNN1yRGmqp2lhUxe1sc3NWtkqwwvTa24h5KZCyX2BhOqQAyXbNnR4uvA==</x:t>
        </x:is>
      </x:c>
      <x:c r="C10861" s="3">
        <x:v>44887.9237847222</x:v>
      </x:c>
      <x:c r="D10861" s="4" t="inlineStr">
        <x:is>
          <x:t xml:space="preserve">7008060564081</x:t>
        </x:is>
      </x:c>
      <x:c r="E10861" s="5" t="inlineStr">
        <x:is>
          <x:t xml:space="preserve">Gauteng</x:t>
        </x:is>
      </x:c>
      <x:c r="F10861" s="6" t="inlineStr">
        <x:is>
          <x:t xml:space="preserve">Precious Gugu Ncube </x:t>
        </x:is>
      </x:c>
      <x:c r="G10861" s="7" t="inlineStr">
        <x:is>
          <x:t xml:space="preserve">SAYM</x:t>
        </x:is>
      </x:c>
      <x:c r="H10861" s="8" t="inlineStr">
        <x:is>
          <x:t xml:space="preserve">Ekurhuleni Metropolitan Municipality</x:t>
        </x:is>
      </x:c>
    </x:row>
    <x:row r="10862" hidden="0">
      <x:c r="A10862" s="1" t="inlineStr">
        <x:is>
          <x:t xml:space="preserve">e93642d6-81b8-ed11-8356-00155d326100</x:t>
        </x:is>
      </x:c>
      <x:c r="B10862" s="2" t="inlineStr">
        <x:is>
          <x:t xml:space="preserve">zbqJTiTm392UWQO0W9O9FIVmxRnppFtcKR1dqRH1Va6h2ZUstQBpdI8SHT+64rKXRh7RNDlr5OhstGDTBJjlDw==</x:t>
        </x:is>
      </x:c>
      <x:c r="C10862" s="3">
        <x:v>45056.4347569444</x:v>
      </x:c>
      <x:c r="D10862" s="4" t="inlineStr">
        <x:is>
          <x:t xml:space="preserve">9611031014082</x:t>
        </x:is>
      </x:c>
      <x:c r="E10862" s="5" t="inlineStr">
        <x:is>
          <x:t xml:space="preserve">KwaZulu Natal</x:t>
        </x:is>
      </x:c>
      <x:c r="F10862" s="6" t="inlineStr">
        <x:is>
          <x:t xml:space="preserve">Precious Nobuhle Mchunu </x:t>
        </x:is>
      </x:c>
      <x:c r="G10862" s="7" t="inlineStr">
        <x:is>
          <x:t xml:space="preserve">KZN Branch</x:t>
        </x:is>
      </x:c>
      <x:c r="H10862" s="8" t="inlineStr">
        <x:is>
          <x:t xml:space="preserve">Mandeni</x:t>
        </x:is>
      </x:c>
    </x:row>
    <x:row r="10863" hidden="0">
      <x:c r="A10863" s="1" t="inlineStr">
        <x:is>
          <x:t xml:space="preserve">2c8ef377-4a66-ed11-8355-00155d326100</x:t>
        </x:is>
      </x:c>
      <x:c r="B10863" s="2" t="inlineStr">
        <x:is>
          <x:t xml:space="preserve">bbq1RI01BCV43Yq7yx632fkzphkPt3//w0kxFyPeRMsa6UAK5wyC0Mu6/Crut0L8nEOmgaRFB3ukrUnE4i71jw==</x:t>
        </x:is>
      </x:c>
      <x:c r="C10863" s="3">
        <x:v>45054.7876041667</x:v>
      </x:c>
      <x:c r="D10863" s="4" t="inlineStr">
        <x:is>
          <x:t xml:space="preserve">8912230498089</x:t>
        </x:is>
      </x:c>
      <x:c r="E10863" s="5" t="inlineStr">
        <x:is>
          <x:t xml:space="preserve">Mpumalanga</x:t>
        </x:is>
      </x:c>
      <x:c r="F10863" s="6" t="inlineStr">
        <x:is>
          <x:t xml:space="preserve">Precious Nomkhosi Ngubeni </x:t>
        </x:is>
      </x:c>
      <x:c r="G10863" s="7" t="inlineStr">
        <x:is>
          <x:t xml:space="preserve">Penreach</x:t>
        </x:is>
      </x:c>
      <x:c r="H10863" s="8" t="inlineStr">
        <x:is>
          <x:t xml:space="preserve">Msukaligwa Local Municipality</x:t>
        </x:is>
      </x:c>
    </x:row>
    <x:row r="10864" hidden="0">
      <x:c r="A10864" s="1" t="inlineStr">
        <x:is>
          <x:t xml:space="preserve">b5d69b4b-c1bd-ed11-8356-00155d326100</x:t>
        </x:is>
      </x:c>
      <x:c r="B10864" s="2" t="inlineStr">
        <x:is>
          <x:t xml:space="preserve">KsfwF+AztdxznnT+BKIExGZMxEBDWtaCCbswLRh9lCEuGWIDZOOuDKo/eWH4CrWIA0oOoEav/YIzEqebiHJtAg==</x:t>
        </x:is>
      </x:c>
      <x:c r="C10864" s="3">
        <x:v>45061.4387847222</x:v>
      </x:c>
      <x:c r="D10864" s="4" t="inlineStr">
        <x:is>
          <x:t xml:space="preserve">8207271410089</x:t>
        </x:is>
      </x:c>
      <x:c r="E10864" s="5" t="inlineStr">
        <x:is>
          <x:t xml:space="preserve">KwaZulu Natal</x:t>
        </x:is>
      </x:c>
      <x:c r="F10864" s="6" t="inlineStr">
        <x:is>
          <x:t xml:space="preserve">Precious Ntombizonke Sibisi </x:t>
        </x:is>
      </x:c>
      <x:c r="G10864" s="7" t="inlineStr">
        <x:is>
          <x:t xml:space="preserve">KZN Branch</x:t>
        </x:is>
      </x:c>
      <x:c r="H10864" s="8" t="inlineStr">
        <x:is>
          <x:t xml:space="preserve">Nkandla Local Municipality</x:t>
        </x:is>
      </x:c>
    </x:row>
    <x:row r="10865" hidden="0">
      <x:c r="A10865" s="1" t="inlineStr">
        <x:is>
          <x:t xml:space="preserve">f4139bfc-ef2a-eb11-8345-00155d326100</x:t>
        </x:is>
      </x:c>
      <x:c r="B10865" s="2" t="inlineStr">
        <x:is>
          <x:t xml:space="preserve">FG3pT/4QJg4y2iAynnZfHZaSkpVCB4fhSYBe/7Lu5aOPfiVinBlPOO0slnAKAyKU+1Gm9VEKmBIkWMBgZo9CQw==</x:t>
        </x:is>
      </x:c>
      <x:c r="C10865" s="3">
        <x:v>45054.1370023148</x:v>
      </x:c>
      <x:c r="D10865" s="4" t="inlineStr">
        <x:is>
          <x:t xml:space="preserve">9407010567087</x:t>
        </x:is>
      </x:c>
      <x:c r="E10865" s="5" t="inlineStr">
        <x:is>
          <x:t xml:space="preserve">Gauteng</x:t>
        </x:is>
      </x:c>
      <x:c r="F10865" s="6" t="inlineStr">
        <x:is>
          <x:t xml:space="preserve">Precious Ntsinaka Ngobeni </x:t>
        </x:is>
      </x:c>
      <x:c r="G10865" s="7" t="inlineStr">
        <x:is>
          <x:t xml:space="preserve">Siyakholwa</x:t>
        </x:is>
      </x:c>
      <x:c r="H10865" s="8" t="inlineStr">
        <x:is>
          <x:t xml:space="preserve">Mogale City Local Municipality</x:t>
        </x:is>
      </x:c>
    </x:row>
    <x:row r="10866" hidden="0">
      <x:c r="A10866" s="1" t="inlineStr">
        <x:is>
          <x:t xml:space="preserve">0bd008b4-4efc-e811-820b-0800274bb0e4</x:t>
        </x:is>
      </x:c>
      <x:c r="B10866" s="2" t="inlineStr">
        <x:is>
          <x:t xml:space="preserve">eRrWfChz0vQfPKn3NCNsPOf9RsBFwxl/63XuqOmDhr8UIH8ziFtTRAGI4PTfBEdhfUiEg6FwJSqQ8SUX2KzSGA==</x:t>
        </x:is>
      </x:c>
      <x:c r="C10866" s="3">
        <x:v>45054.6641087963</x:v>
      </x:c>
      <x:c r="D10866" s="4" t="inlineStr">
        <x:is>
          <x:t xml:space="preserve">8607260760081</x:t>
        </x:is>
      </x:c>
      <x:c r="E10866" s="5" t="inlineStr">
        <x:is>
          <x:t xml:space="preserve">KwaZulu Natal</x:t>
        </x:is>
      </x:c>
      <x:c r="F10866" s="6" t="inlineStr">
        <x:is>
          <x:t xml:space="preserve">Precious Phakamile Shange </x:t>
        </x:is>
      </x:c>
      <x:c r="G10866" s="7" t="inlineStr">
        <x:is>
          <x:t xml:space="preserve">TREE</x:t>
        </x:is>
      </x:c>
      <x:c r="H10866" s="8" t="inlineStr">
        <x:is>
          <x:t xml:space="preserve">Ray Nkonyeni Local Municipality</x:t>
        </x:is>
      </x:c>
    </x:row>
    <x:row r="10867" hidden="0">
      <x:c r="A10867" s="1" t="inlineStr">
        <x:is>
          <x:t xml:space="preserve">8e0f490f-ea59-e911-82e2-0800274bb0e4</x:t>
        </x:is>
      </x:c>
      <x:c r="B10867" s="2" t="inlineStr">
        <x:is>
          <x:t xml:space="preserve">GFZxjW+wiCmCaqcO9i+LaggRPX/hpV60JsA2sD+UG2vO7kkJP6BHf2D3uNmRIzjmtAYBv3KVFGoWpGnoaojcQg==</x:t>
        </x:is>
      </x:c>
      <x:c r="C10867" s="3">
        <x:v>44887.9274305556</x:v>
      </x:c>
      <x:c r="D10867" s="4" t="inlineStr">
        <x:is>
          <x:t xml:space="preserve">9311050353087</x:t>
        </x:is>
      </x:c>
      <x:c r="E10867" s="5" t="inlineStr">
        <x:is>
          <x:t xml:space="preserve">Gauteng</x:t>
        </x:is>
      </x:c>
      <x:c r="F10867" s="6" t="inlineStr">
        <x:is>
          <x:t xml:space="preserve">Precious Simthandile Chiwaka </x:t>
        </x:is>
      </x:c>
      <x:c r="G10867" s="7" t="inlineStr">
        <x:is>
          <x:t xml:space="preserve">GP Branch</x:t>
        </x:is>
      </x:c>
      <x:c r="H10867" s="8" t="inlineStr">
        <x:is>
          <x:t xml:space="preserve">City of Johannesburg Metropolitan Municipality</x:t>
        </x:is>
      </x:c>
    </x:row>
    <x:row r="10868" hidden="0">
      <x:c r="A10868" s="1" t="inlineStr">
        <x:is>
          <x:t xml:space="preserve">b920f77d-1701-ed11-8351-00155d326100</x:t>
        </x:is>
      </x:c>
      <x:c r="B10868" s="2" t="inlineStr">
        <x:is>
          <x:t xml:space="preserve">W3o/MIjgpaJkUaKohyegkJ8OjMEiCygD1vPPHTASuXYdfx/TyBafMqwwVZNy6Awk/VGB/ZlFJ8cDJjc0OGz7zw==</x:t>
        </x:is>
      </x:c>
      <x:c r="C10868" s="3">
        <x:v>45054.3359953704</x:v>
      </x:c>
      <x:c r="D10868" s="4" t="inlineStr">
        <x:is>
          <x:t xml:space="preserve">9402080766081</x:t>
        </x:is>
      </x:c>
      <x:c r="E10868" s="5" t="inlineStr">
        <x:is>
          <x:t xml:space="preserve">KwaZulu Natal</x:t>
        </x:is>
      </x:c>
      <x:c r="F10868" s="6" t="inlineStr">
        <x:is>
          <x:t xml:space="preserve">Precious Sinegugu Mpanza </x:t>
        </x:is>
      </x:c>
      <x:c r="G10868" s="7" t="inlineStr">
        <x:is>
          <x:t xml:space="preserve">TREE</x:t>
        </x:is>
      </x:c>
      <x:c r="H10868" s="8" t="inlineStr">
        <x:is>
          <x:t xml:space="preserve">Dr. Nkosazana Dlamini Zuma Municipality</x:t>
        </x:is>
      </x:c>
    </x:row>
    <x:row r="10869" hidden="0">
      <x:c r="A10869" s="1" t="inlineStr">
        <x:is>
          <x:t xml:space="preserve">67019339-d46c-ea11-833b-00155d326100</x:t>
        </x:is>
      </x:c>
      <x:c r="B10869" s="2" t="inlineStr">
        <x:is>
          <x:t xml:space="preserve">WhT/aMkmiRWDlT9TAzBrbWJgJu7CSzo7vXDhwklu+WqWSQU48A/dNuneFtCLqL5BFsM10S/GmcyfSvblQKRvWw==</x:t>
        </x:is>
      </x:c>
      <x:c r="C10869" s="3">
        <x:v>44887.9253819444</x:v>
      </x:c>
      <x:c r="D10869" s="4" t="inlineStr">
        <x:is>
          <x:t xml:space="preserve">8704030674088</x:t>
        </x:is>
      </x:c>
      <x:c r="E10869" s="5" t="inlineStr">
        <x:is>
          <x:t xml:space="preserve">Gauteng</x:t>
        </x:is>
      </x:c>
      <x:c r="F10869" s="6" t="inlineStr">
        <x:is>
          <x:t xml:space="preserve">Precious Tetelo Mankwe </x:t>
        </x:is>
      </x:c>
      <x:c r="G10869" s="7" t="inlineStr">
        <x:is>
          <x:t xml:space="preserve">LIMA</x:t>
        </x:is>
      </x:c>
      <x:c r="H10869" s="8" t="inlineStr">
        <x:is>
          <x:t xml:space="preserve">City of Tshwane Metropolitan Municipality</x:t>
        </x:is>
      </x:c>
    </x:row>
    <x:row r="10870" hidden="0">
      <x:c r="A10870" s="1" t="inlineStr">
        <x:is>
          <x:t xml:space="preserve">7c478c03-83c8-e811-8185-0800274bb0e4</x:t>
        </x:is>
      </x:c>
      <x:c r="B10870" s="2" t="inlineStr">
        <x:is>
          <x:t xml:space="preserve">LzTPwabGd24zoy9nq6/UJuL8hjvzKScehyrLVKq0xu/mEDBiIO/daV91ZLeP5zFiQE1mTkYSSEl0Ljqqx5yGWw==</x:t>
        </x:is>
      </x:c>
      <x:c r="C10870" s="3">
        <x:v>44887.9274305556</x:v>
      </x:c>
      <x:c r="D10870" s="4" t="inlineStr">
        <x:is>
          <x:t xml:space="preserve">8501190949080</x:t>
        </x:is>
      </x:c>
      <x:c r="E10870" s="5" t="inlineStr">
        <x:is>
          <x:t xml:space="preserve">Gauteng</x:t>
        </x:is>
      </x:c>
      <x:c r="F10870" s="6" t="inlineStr">
        <x:is>
          <x:t xml:space="preserve">Precious Tshidi Tshosane </x:t>
        </x:is>
      </x:c>
      <x:c r="G10870" s="7" t="inlineStr">
        <x:is>
          <x:t xml:space="preserve">GP Branch</x:t>
        </x:is>
      </x:c>
      <x:c r="H10870" s="8" t="inlineStr">
        <x:is>
          <x:t xml:space="preserve">City of Johannesburg Metropolitan Municipality</x:t>
        </x:is>
      </x:c>
    </x:row>
    <x:row r="10871" hidden="0">
      <x:c r="A10871" s="1" t="inlineStr">
        <x:is>
          <x:t xml:space="preserve">7ebde6d2-7bc4-ec11-8351-00155d326100</x:t>
        </x:is>
      </x:c>
      <x:c r="B10871" s="2" t="inlineStr">
        <x:is>
          <x:t xml:space="preserve">RBZaLKyrM8hPpEIHwCvz0407VR8gNCBzjvehis25sv+aaY4d3mNzAYCLpaX8hOeQookC4kl+1jPcjZQYpSgz0g==</x:t>
        </x:is>
      </x:c>
      <x:c r="C10871" s="3">
        <x:v>45054.6248263889</x:v>
      </x:c>
      <x:c r="D10871" s="4" t="inlineStr">
        <x:is>
          <x:t xml:space="preserve">8504260721082</x:t>
        </x:is>
      </x:c>
      <x:c r="E10871" s="5" t="inlineStr">
        <x:is>
          <x:t xml:space="preserve">KwaZulu Natal</x:t>
        </x:is>
      </x:c>
      <x:c r="F10871" s="6" t="inlineStr">
        <x:is>
          <x:t xml:space="preserve">Precious Wandile Mkhize </x:t>
        </x:is>
      </x:c>
      <x:c r="G10871" s="7" t="inlineStr">
        <x:is>
          <x:t xml:space="preserve">LETCEE</x:t>
        </x:is>
      </x:c>
      <x:c r="H10871" s="8" t="inlineStr">
        <x:is>
          <x:t xml:space="preserve">Umvoti Local Municipality</x:t>
        </x:is>
      </x:c>
    </x:row>
    <x:row r="10872" hidden="0">
      <x:c r="A10872" s="1" t="inlineStr">
        <x:is>
          <x:t xml:space="preserve">9d046961-682d-ed11-8351-00155d326100</x:t>
        </x:is>
      </x:c>
      <x:c r="B10872" s="2" t="inlineStr">
        <x:is>
          <x:t xml:space="preserve">GA9cibxp2eSn9sS57majxlY5E+f+diTWQ0sqwQKnbDEv3+bMh6jItTkf/3GT+nC5SH9Ps996422BV3z0Ld52mA==</x:t>
        </x:is>
      </x:c>
      <x:c r="C10872" s="3">
        <x:v>45054.6456828704</x:v>
      </x:c>
      <x:c r="D10872" s="4" t="inlineStr">
        <x:is>
          <x:t xml:space="preserve">8308220820087</x:t>
        </x:is>
      </x:c>
      <x:c r="E10872" s="5" t="inlineStr">
        <x:is>
          <x:t xml:space="preserve">KwaZulu Natal</x:t>
        </x:is>
      </x:c>
      <x:c r="F10872" s="6" t="inlineStr">
        <x:is>
          <x:t xml:space="preserve">Precious Xolile Nzukula </x:t>
        </x:is>
      </x:c>
      <x:c r="G10872" s="7" t="inlineStr">
        <x:is>
          <x:t xml:space="preserve">KZN Branch</x:t>
        </x:is>
      </x:c>
      <x:c r="H10872" s="8" t="inlineStr">
        <x:is>
          <x:t xml:space="preserve">uMlalazi Local Municipality</x:t>
        </x:is>
      </x:c>
    </x:row>
    <x:row r="10873" hidden="0">
      <x:c r="A10873" s="1" t="inlineStr">
        <x:is>
          <x:t xml:space="preserve">414d8958-a7c7-ec11-8351-00155d326100</x:t>
        </x:is>
      </x:c>
      <x:c r="B10873" s="2" t="inlineStr">
        <x:is>
          <x:t xml:space="preserve">Cz8e9o2d0H/56rmPn1dg5BhZL2yYXoxQ7U4u18ObB70MhA6CySRcr6pi5klwaKlrnIL/33MGbYho3A6VbBc2+A==</x:t>
        </x:is>
      </x:c>
      <x:c r="C10873" s="3">
        <x:v>45054.3129976852</x:v>
      </x:c>
      <x:c r="D10873" s="4" t="inlineStr">
        <x:is>
          <x:t xml:space="preserve">PTAWZE000150215</x:t>
        </x:is>
      </x:c>
      <x:c r="E10873" s="5" t="inlineStr">
        <x:is>
          <x:t xml:space="preserve">Gauteng</x:t>
        </x:is>
      </x:c>
      <x:c r="F10873" s="6" t="inlineStr">
        <x:is>
          <x:t xml:space="preserve">Precious Hadebe </x:t>
        </x:is>
      </x:c>
      <x:c r="G10873" s="7" t="inlineStr">
        <x:is>
          <x:t xml:space="preserve">GP Branch</x:t>
        </x:is>
      </x:c>
      <x:c r="H10873" s="8" t="inlineStr">
        <x:is>
          <x:t xml:space="preserve">City of Johannesburg Metropolitan Municipality</x:t>
        </x:is>
      </x:c>
    </x:row>
    <x:row r="10874" hidden="0">
      <x:c r="A10874" s="1" t="inlineStr">
        <x:is>
          <x:t xml:space="preserve">5d1be695-bee6-e811-81a9-0800274bb0e4</x:t>
        </x:is>
      </x:c>
      <x:c r="B10874" s="2" t="inlineStr">
        <x:is>
          <x:t xml:space="preserve">L/c5QvDvTYArsHR1EInLZKzpsaSGk0Zk4Mz5Qxtkjy3Awo4AU916Im3x7SDzv3pU9kDGtjeDkZU4vGmLXWOHiQ==</x:t>
        </x:is>
      </x:c>
      <x:c r="C10874" s="3">
        <x:v>44887.9199074074</x:v>
      </x:c>
      <x:c r="D10874" s="4" t="inlineStr">
        <x:is>
          <x:t xml:space="preserve">8212050461089</x:t>
        </x:is>
      </x:c>
      <x:c r="E10874" s="5" t="inlineStr">
        <x:is>
          <x:t xml:space="preserve">KwaZulu Natal</x:t>
        </x:is>
      </x:c>
      <x:c r="F10874" s="6" t="inlineStr">
        <x:is>
          <x:t xml:space="preserve">Precious Langazane </x:t>
        </x:is>
      </x:c>
      <x:c r="G10874" s="7" t="inlineStr">
        <x:is>
          <x:t xml:space="preserve">TREE</x:t>
        </x:is>
      </x:c>
      <x:c r="H10874" s="8" t="inlineStr">
        <x:is>
          <x:t xml:space="preserve">Ray Nkonyeni Local Municipality</x:t>
        </x:is>
      </x:c>
    </x:row>
    <x:row r="10875" hidden="0">
      <x:c r="A10875" s="1" t="inlineStr">
        <x:is>
          <x:t xml:space="preserve">2168f268-8779-e611-80c7-0050568109d5</x:t>
        </x:is>
      </x:c>
      <x:c r="B10875" s="2" t="inlineStr">
        <x:is>
          <x:t xml:space="preserve">ujhCQMOeMvsKDhELnAEvXgqJYEv6XzK4Ltxkytbwk3X763uhfpd/SOsNwt3QXwzRL2ky8RFkbPxrQsxeFLKgRg==</x:t>
        </x:is>
      </x:c>
      <x:c r="C10875" s="3">
        <x:v>45054.656875</x:v>
      </x:c>
      <x:c r="D10875" s="4" t="inlineStr">
        <x:is>
          <x:t xml:space="preserve">8611201203086</x:t>
        </x:is>
      </x:c>
      <x:c r="E10875" s="5" t="inlineStr">
        <x:is>
          <x:t xml:space="preserve">Gauteng</x:t>
        </x:is>
      </x:c>
      <x:c r="F10875" s="6" t="inlineStr">
        <x:is>
          <x:t xml:space="preserve">Precious Mbuko </x:t>
        </x:is>
      </x:c>
      <x:c r="G10875" s="7" t="inlineStr">
        <x:is>
          <x:t xml:space="preserve">GP Branch</x:t>
        </x:is>
      </x:c>
      <x:c r="H10875" s="8" t="inlineStr">
        <x:is>
          <x:t xml:space="preserve">City of Johannesburg Metropolitan Municipality</x:t>
        </x:is>
      </x:c>
    </x:row>
    <x:row r="10876" hidden="0">
      <x:c r="A10876" s="1" t="inlineStr">
        <x:is>
          <x:t xml:space="preserve">a69cd4c6-3e4a-e811-8177-0800274bb0e4</x:t>
        </x:is>
      </x:c>
      <x:c r="B10876" s="2" t="inlineStr">
        <x:is>
          <x:t xml:space="preserve">BtN+BtNM6+qiEzwgxXTexcAOwQulNvNh3usIaLmDucsbWaJ0MkBMRi+EUZspInRfo+SXkjOCO1huIdka4t6Weg==</x:t>
        </x:is>
      </x:c>
      <x:c r="C10876" s="3">
        <x:v>44887.9237847222</x:v>
      </x:c>
      <x:c r="D10876" s="4" t="inlineStr">
        <x:is>
          <x:t xml:space="preserve">8307221107080</x:t>
        </x:is>
      </x:c>
      <x:c r="E10876" s="5" t="inlineStr">
        <x:is>
          <x:t xml:space="preserve">Gauteng</x:t>
        </x:is>
      </x:c>
      <x:c r="F10876" s="6" t="inlineStr">
        <x:is>
          <x:t xml:space="preserve">Precious Mnisi </x:t>
        </x:is>
      </x:c>
      <x:c r="G10876" s="7" t="inlineStr">
        <x:is>
          <x:t xml:space="preserve">SAYM</x:t>
        </x:is>
      </x:c>
      <x:c r="H10876" s="8" t="inlineStr">
        <x:is>
          <x:t xml:space="preserve">Ekurhuleni Metropolitan Municipality</x:t>
        </x:is>
      </x:c>
    </x:row>
    <x:row r="10877" hidden="0">
      <x:c r="A10877" s="1" t="inlineStr">
        <x:is>
          <x:t xml:space="preserve">c78e8a78-ee6f-e911-82e4-0800274bb0e4</x:t>
        </x:is>
      </x:c>
      <x:c r="B10877" s="2" t="inlineStr">
        <x:is>
          <x:t xml:space="preserve">5qUJ7i4IqEm+EB6Zs3oQsztXLAiKBkBVAprBKtuyHgzKxdogRUbV+VJZZ4A5t6kP6Dt2YIG/LJLtn2a2+iMFCA==</x:t>
        </x:is>
      </x:c>
      <x:c r="C10877" s="3">
        <x:v>44887.9274305556</x:v>
      </x:c>
      <x:c r="D10877" s="4" t="inlineStr">
        <x:is>
          <x:t xml:space="preserve">9604170748081</x:t>
        </x:is>
      </x:c>
      <x:c r="E10877" s="5" t="inlineStr">
        <x:is>
          <x:t xml:space="preserve">Gauteng</x:t>
        </x:is>
      </x:c>
      <x:c r="F10877" s="6" t="inlineStr">
        <x:is>
          <x:t xml:space="preserve">Precious Modome </x:t>
        </x:is>
      </x:c>
      <x:c r="G10877" s="7" t="inlineStr">
        <x:is>
          <x:t xml:space="preserve">GP Branch</x:t>
        </x:is>
      </x:c>
      <x:c r="H10877" s="8" t="inlineStr">
        <x:is>
          <x:t xml:space="preserve">City of Johannesburg Metropolitan Municipality</x:t>
        </x:is>
      </x:c>
    </x:row>
    <x:row r="10878" hidden="0">
      <x:c r="A10878" s="1" t="inlineStr">
        <x:is>
          <x:t xml:space="preserve">779da58a-dd09-ea11-8329-0800274bb0e4</x:t>
        </x:is>
      </x:c>
      <x:c r="B10878" s="2" t="inlineStr">
        <x:is>
          <x:t xml:space="preserve">YcL/nZkOPfhT9+ELMYnuWxlZWEctRhNXqAsJAqm5EGBHY8u3qPqgfoyw+vHjEQJNeLY/j8mCo8W9H7VVjsnoYg==</x:t>
        </x:is>
      </x:c>
      <x:c r="C10878" s="3">
        <x:v>44887.9274305556</x:v>
      </x:c>
      <x:c r="D10878" s="4" t="inlineStr">
        <x:is>
          <x:t xml:space="preserve">CN591785</x:t>
        </x:is>
      </x:c>
      <x:c r="E10878" s="5" t="inlineStr">
        <x:is>
          <x:t xml:space="preserve">Gauteng</x:t>
        </x:is>
      </x:c>
      <x:c r="F10878" s="6" t="inlineStr">
        <x:is>
          <x:t xml:space="preserve">Precious Mutongwizo </x:t>
        </x:is>
      </x:c>
      <x:c r="G10878" s="7" t="inlineStr">
        <x:is>
          <x:t xml:space="preserve">GP Branch</x:t>
        </x:is>
      </x:c>
      <x:c r="H10878" s="8" t="inlineStr">
        <x:is>
          <x:t xml:space="preserve">City of Johannesburg Metropolitan Municipality</x:t>
        </x:is>
      </x:c>
    </x:row>
    <x:row r="10879" hidden="0">
      <x:c r="A10879" s="1" t="inlineStr">
        <x:is>
          <x:t xml:space="preserve">3d7be870-689b-eb11-8346-00155d326100</x:t>
        </x:is>
      </x:c>
      <x:c r="B10879" s="2" t="inlineStr">
        <x:is>
          <x:t xml:space="preserve">nF7UhGVMkYZR73BIzfzz9+gwwB38C7iaWn5nIFKtGDoeVdy5uNzB8r5FC776Yfdx0LxPliyDyB9PWqFGHKea8Q==</x:t>
        </x:is>
      </x:c>
      <x:c r="C10879" s="3">
        <x:v>44887.9247453704</x:v>
      </x:c>
      <x:c r="D10879" s="4" t="inlineStr">
        <x:is>
          <x:t xml:space="preserve">9812060574083</x:t>
        </x:is>
      </x:c>
      <x:c r="E10879" s="5" t="inlineStr">
        <x:is>
          <x:t xml:space="preserve">Gauteng</x:t>
        </x:is>
      </x:c>
      <x:c r="F10879" s="6" t="inlineStr">
        <x:is>
          <x:t xml:space="preserve">Precious Ndlovu </x:t>
        </x:is>
      </x:c>
      <x:c r="G10879" s="7" t="inlineStr">
        <x:is>
          <x:t xml:space="preserve">LIMA</x:t>
        </x:is>
      </x:c>
      <x:c r="H10879" s="8" t="inlineStr">
        <x:is>
          <x:t xml:space="preserve">City of Tshwane Metropolitan Municipality</x:t>
        </x:is>
      </x:c>
    </x:row>
    <x:row r="10880" hidden="0">
      <x:c r="A10880" s="1" t="inlineStr">
        <x:is>
          <x:t xml:space="preserve">95505526-c228-e711-80df-005056815442</x:t>
        </x:is>
      </x:c>
      <x:c r="B10880" s="2" t="inlineStr">
        <x:is>
          <x:t xml:space="preserve">O0KQjLeIRfkCTd5df6gsFEd3+7FZqOai/IC07EvfSczyB58Z7DNN6jUMHmryehraAdSyInRTM/kTkdEBIOWSlQ==</x:t>
        </x:is>
      </x:c>
      <x:c r="C10880" s="3">
        <x:v>44887.9274305556</x:v>
      </x:c>
      <x:c r="D10880" s="4" t="inlineStr">
        <x:is>
          <x:t xml:space="preserve">8304090759083</x:t>
        </x:is>
      </x:c>
      <x:c r="E10880" s="5" t="inlineStr">
        <x:is>
          <x:t xml:space="preserve">Gauteng</x:t>
        </x:is>
      </x:c>
      <x:c r="F10880" s="6" t="inlineStr">
        <x:is>
          <x:t xml:space="preserve">Precious Ndlovu </x:t>
        </x:is>
      </x:c>
      <x:c r="G10880" s="7" t="inlineStr">
        <x:is>
          <x:t xml:space="preserve">GP Branch</x:t>
        </x:is>
      </x:c>
      <x:c r="H10880" s="8" t="inlineStr">
        <x:is>
          <x:t xml:space="preserve">City of Johannesburg Metropolitan Municipality</x:t>
        </x:is>
      </x:c>
    </x:row>
    <x:row r="10881" hidden="0">
      <x:c r="A10881" s="1" t="inlineStr">
        <x:is>
          <x:t xml:space="preserve">6a317717-3465-ea11-833b-00155d326100</x:t>
        </x:is>
      </x:c>
      <x:c r="B10881" s="2" t="inlineStr">
        <x:is>
          <x:t xml:space="preserve">5AuZJoKxjZE1DWZlPuTMMgT3wHxEB6nQ9+4ZV+V3jRLKmmmm8G7cYZ2YFeDNNRY0GHKLH/q2Aq1mEygFbDR8VQ==</x:t>
        </x:is>
      </x:c>
      <x:c r="C10881" s="3">
        <x:v>44887.920162037</x:v>
      </x:c>
      <x:c r="D10881" s="4" t="inlineStr">
        <x:is>
          <x:t xml:space="preserve">9311070902087</x:t>
        </x:is>
      </x:c>
      <x:c r="E10881" s="5" t="inlineStr">
        <x:is>
          <x:t xml:space="preserve">Mpumalanga</x:t>
        </x:is>
      </x:c>
      <x:c r="F10881" s="6" t="inlineStr">
        <x:is>
          <x:t xml:space="preserve">Precious Ngomane </x:t>
        </x:is>
      </x:c>
      <x:c r="G10881" s="7" t="inlineStr">
        <x:is>
          <x:t xml:space="preserve">Penreach</x:t>
        </x:is>
      </x:c>
      <x:c r="H10881" s="8" t="inlineStr">
        <x:is>
          <x:t xml:space="preserve">Nkomazi Local Municipality</x:t>
        </x:is>
      </x:c>
    </x:row>
    <x:row r="10882" hidden="0">
      <x:c r="A10882" s="1" t="inlineStr">
        <x:is>
          <x:t xml:space="preserve">4b2b7f12-58f6-e911-8328-0800274bb0e4</x:t>
        </x:is>
      </x:c>
      <x:c r="B10882" s="2" t="inlineStr">
        <x:is>
          <x:t xml:space="preserve">beryqceQAUIizt3PwV3RNImYb7HY1zAfDiKJ2Xc2r/gcv18plOiAJJAkZG9TTywstUK8RQ/2o1ei6zZ7YAUQBA==</x:t>
        </x:is>
      </x:c>
      <x:c r="C10882" s="3">
        <x:v>44993.552662037</x:v>
      </x:c>
      <x:c r="D10882" s="4" t="inlineStr">
        <x:is>
          <x:t xml:space="preserve">9703160491080</x:t>
        </x:is>
      </x:c>
      <x:c r="E10882" s="5" t="inlineStr">
        <x:is>
          <x:t xml:space="preserve">Gauteng</x:t>
        </x:is>
      </x:c>
      <x:c r="F10882" s="6" t="inlineStr">
        <x:is>
          <x:t xml:space="preserve">Precious Nkosi </x:t>
        </x:is>
      </x:c>
      <x:c r="G10882" s="7" t="inlineStr">
        <x:is>
          <x:t xml:space="preserve">LIMA</x:t>
        </x:is>
      </x:c>
      <x:c r="H10882" s="8" t="inlineStr">
        <x:is>
          <x:t xml:space="preserve">City of Tshwane Metropolitan Municipality</x:t>
        </x:is>
      </x:c>
    </x:row>
    <x:row r="10883" hidden="0">
      <x:c r="A10883" s="1" t="inlineStr">
        <x:is>
          <x:t xml:space="preserve">2703732a-fbab-e611-80cf-005056815442</x:t>
        </x:is>
      </x:c>
      <x:c r="B10883" s="2" t="inlineStr">
        <x:is>
          <x:t xml:space="preserve">6xMtsiNG0HoCxjaDPqAqJJiDBh2+M2dMz7/6lOkCcKQSoaQW6MASzcLdEQyYoZ/c3RNmpZMfd/c5mfuub/D8/w==</x:t>
        </x:is>
      </x:c>
      <x:c r="C10883" s="3">
        <x:v>44887.9274305556</x:v>
      </x:c>
      <x:c r="D10883" s="4" t="inlineStr">
        <x:is>
          <x:t xml:space="preserve">9208200800084</x:t>
        </x:is>
      </x:c>
      <x:c r="E10883" s="5" t="inlineStr">
        <x:is>
          <x:t xml:space="preserve">Gauteng</x:t>
        </x:is>
      </x:c>
      <x:c r="F10883" s="6" t="inlineStr">
        <x:is>
          <x:t xml:space="preserve">Precious Nzima </x:t>
        </x:is>
      </x:c>
      <x:c r="G10883" s="7" t="inlineStr">
        <x:is>
          <x:t xml:space="preserve">GP Branch</x:t>
        </x:is>
      </x:c>
      <x:c r="H10883" s="8" t="inlineStr">
        <x:is>
          <x:t xml:space="preserve">City of Johannesburg Metropolitan Municipality</x:t>
        </x:is>
      </x:c>
    </x:row>
    <x:row r="10884" hidden="0">
      <x:c r="A10884" s="1" t="inlineStr">
        <x:is>
          <x:t xml:space="preserve">960718ea-50ab-ec11-8351-00155d326100</x:t>
        </x:is>
      </x:c>
      <x:c r="B10884" s="2" t="inlineStr">
        <x:is>
          <x:t xml:space="preserve">Uc9enuFrmvJCWamJd5X4SqxqXhFgcFD1hEuf5r6jNBhBcSeftBbkxwPayzyGuNNB8nPyGSrq3ErRE6B2sBtqeQ==</x:t>
        </x:is>
      </x:c>
      <x:c r="C10884" s="3">
        <x:v>45054.5765740741</x:v>
      </x:c>
      <x:c r="D10884" s="4" t="inlineStr">
        <x:is>
          <x:t xml:space="preserve">9109011431087</x:t>
        </x:is>
      </x:c>
      <x:c r="E10884" s="5" t="inlineStr">
        <x:is>
          <x:t xml:space="preserve">Gauteng</x:t>
        </x:is>
      </x:c>
      <x:c r="F10884" s="6" t="inlineStr">
        <x:is>
          <x:t xml:space="preserve">Precious Phiri </x:t>
        </x:is>
      </x:c>
      <x:c r="G10884" s="7" t="inlineStr">
        <x:is>
          <x:t xml:space="preserve">GP Branch</x:t>
        </x:is>
      </x:c>
      <x:c r="H10884" s="8" t="inlineStr">
        <x:is>
          <x:t xml:space="preserve">City of Johannesburg Metropolitan Municipality</x:t>
        </x:is>
      </x:c>
    </x:row>
    <x:row r="10885" hidden="0">
      <x:c r="A10885" s="1" t="inlineStr">
        <x:is>
          <x:t xml:space="preserve">362f1f9b-4c79-e811-817d-0800274bb0e4</x:t>
        </x:is>
      </x:c>
      <x:c r="B10885" s="2" t="inlineStr">
        <x:is>
          <x:t xml:space="preserve">1aMytK5Nr2jIgOujhFEVzZlXwprhU30SrQy71SZFA38WouJxiXw98ybyXp6HHCqrFEAo4T/JltiasWU312TTBw==</x:t>
        </x:is>
      </x:c>
      <x:c r="C10885" s="3">
        <x:v>44887.9251273148</x:v>
      </x:c>
      <x:c r="D10885" s="4" t="inlineStr">
        <x:is>
          <x:t xml:space="preserve">9007301081085</x:t>
        </x:is>
      </x:c>
      <x:c r="E10885" s="5" t="inlineStr">
        <x:is>
          <x:t xml:space="preserve">Gauteng</x:t>
        </x:is>
      </x:c>
      <x:c r="F10885" s="6" t="inlineStr">
        <x:is>
          <x:t xml:space="preserve">Precious Phirichwana </x:t>
        </x:is>
      </x:c>
      <x:c r="G10885" s="7" t="inlineStr">
        <x:is>
          <x:t xml:space="preserve">LIMA</x:t>
        </x:is>
      </x:c>
      <x:c r="H10885" s="8" t="inlineStr">
        <x:is>
          <x:t xml:space="preserve">City of Tshwane Metropolitan Municipality</x:t>
        </x:is>
      </x:c>
    </x:row>
    <x:row r="10886" hidden="0">
      <x:c r="A10886" s="1" t="inlineStr">
        <x:is>
          <x:t xml:space="preserve">a042ac19-872d-ed11-8351-00155d326100</x:t>
        </x:is>
      </x:c>
      <x:c r="B10886" s="2" t="inlineStr">
        <x:is>
          <x:t xml:space="preserve">2Vc1ecccU7D9KEAT03GOa0wdEPDX6EMhvbdlScdHz4USg2Z1c92PA0L2vvVDEGIr31upkl+DaGYIO75t0xCGsw==</x:t>
        </x:is>
      </x:c>
      <x:c r="C10886" s="3">
        <x:v>45054.3232986111</x:v>
      </x:c>
      <x:c r="D10886" s="4" t="inlineStr">
        <x:is>
          <x:t xml:space="preserve">8903050955084</x:t>
        </x:is>
      </x:c>
      <x:c r="E10886" s="5" t="inlineStr">
        <x:is>
          <x:t xml:space="preserve">Limpopo</x:t>
        </x:is>
      </x:c>
      <x:c r="F10886" s="6" t="inlineStr">
        <x:is>
          <x:t xml:space="preserve">Precious Pitsi </x:t>
        </x:is>
      </x:c>
      <x:c r="G10886" s="7" t="inlineStr">
        <x:is>
          <x:t xml:space="preserve">SAYM</x:t>
        </x:is>
      </x:c>
      <x:c r="H10886" s="8" t="inlineStr">
        <x:is>
          <x:t xml:space="preserve">Greater Tubatse Local Municipality</x:t>
        </x:is>
      </x:c>
    </x:row>
    <x:row r="10887" hidden="0">
      <x:c r="A10887" s="1" t="inlineStr">
        <x:is>
          <x:t xml:space="preserve">65a0c2c6-af26-ec11-834c-00155d326100</x:t>
        </x:is>
      </x:c>
      <x:c r="B10887" s="2" t="inlineStr">
        <x:is>
          <x:t xml:space="preserve">x7dmKFPVptyMQdDFSqn9UGvMNkQGModjyLlLzsJgpeTV4V8Go4P3HSkGpGXAYyFFG24yK6ypRzmDLvdIHPnmJA==</x:t>
        </x:is>
      </x:c>
      <x:c r="C10887" s="3">
        <x:v>45054.3078009259</x:v>
      </x:c>
      <x:c r="D10887" s="4" t="inlineStr">
        <x:is>
          <x:t xml:space="preserve">6606150812078</x:t>
        </x:is>
      </x:c>
      <x:c r="E10887" s="5" t="inlineStr">
        <x:is>
          <x:t xml:space="preserve">Northern Cape</x:t>
        </x:is>
      </x:c>
      <x:c r="F10887" s="6" t="inlineStr">
        <x:is>
          <x:t xml:space="preserve">Precious Seleka </x:t>
        </x:is>
      </x:c>
      <x:c r="G10887" s="7" t="inlineStr">
        <x:is>
          <x:t xml:space="preserve">Lesedi Solar</x:t>
        </x:is>
      </x:c>
      <x:c r="H10887" s="8" t="inlineStr">
        <x:is>
          <x:t xml:space="preserve">Tsantsabane Local Municipality</x:t>
        </x:is>
      </x:c>
    </x:row>
    <x:row r="10888" hidden="0">
      <x:c r="A10888" s="1" t="inlineStr">
        <x:is>
          <x:t xml:space="preserve">427af7a7-2051-e911-828d-0800274bb0e4</x:t>
        </x:is>
      </x:c>
      <x:c r="B10888" s="2" t="inlineStr">
        <x:is>
          <x:t xml:space="preserve">3BNq8TGVC5XhyJoHXVY3TyZHWIIVXXiLQOKQ8dLJSe/sw9x3C3DzFSoXJfEZrjSvFPrWEK8u9MKrtz44s6IRwA==</x:t>
        </x:is>
      </x:c>
      <x:c r="C10888" s="3">
        <x:v>45054.3196064815</x:v>
      </x:c>
      <x:c r="D10888" s="4" t="inlineStr">
        <x:is>
          <x:t xml:space="preserve">8109210897089</x:t>
        </x:is>
      </x:c>
      <x:c r="E10888" s="5" t="inlineStr">
        <x:is>
          <x:t xml:space="preserve">Mpumalanga</x:t>
        </x:is>
      </x:c>
      <x:c r="F10888" s="6" t="inlineStr">
        <x:is>
          <x:t xml:space="preserve">Precious Sibiya </x:t>
        </x:is>
      </x:c>
      <x:c r="G10888" s="7" t="inlineStr">
        <x:is>
          <x:t xml:space="preserve">Penreach</x:t>
        </x:is>
      </x:c>
      <x:c r="H10888" s="8" t="inlineStr">
        <x:is>
          <x:t xml:space="preserve">Nkomazi Local Municipality</x:t>
        </x:is>
      </x:c>
    </x:row>
    <x:row r="10889" hidden="0">
      <x:c r="A10889" s="1" t="inlineStr">
        <x:is>
          <x:t xml:space="preserve">c35ab1b1-ddbf-eb11-8349-00155d326100</x:t>
        </x:is>
      </x:c>
      <x:c r="B10889" s="2" t="inlineStr">
        <x:is>
          <x:t xml:space="preserve">Pw9NiQKbvNYGcBh33d9dGFlrcd/INhZmKYCtl6kfhF3Kzo+/wmi0XjsGPpmc57youuCdbfdoHW7+hGm5Wh50aA==</x:t>
        </x:is>
      </x:c>
      <x:c r="C10889" s="3">
        <x:v>44887.9226041667</x:v>
      </x:c>
      <x:c r="D10889" s="4" t="inlineStr">
        <x:is>
          <x:t xml:space="preserve">9307130821085</x:t>
        </x:is>
      </x:c>
      <x:c r="E10889" s="5" t="inlineStr">
        <x:is>
          <x:t xml:space="preserve">Limpopo</x:t>
        </x:is>
      </x:c>
      <x:c r="F10889" s="6" t="inlineStr">
        <x:is>
          <x:t xml:space="preserve">Prenecia Qlovile Manyike </x:t>
        </x:is>
      </x:c>
      <x:c r="G10889" s="7" t="inlineStr">
        <x:is>
          <x:t xml:space="preserve">Molteno</x:t>
        </x:is>
      </x:c>
      <x:c r="H10889" s="8" t="inlineStr">
        <x:is>
          <x:t xml:space="preserve">Greater Tzaneen Local Municipality</x:t>
        </x:is>
      </x:c>
    </x:row>
    <x:row r="10890" hidden="0">
      <x:c r="A10890" s="1" t="inlineStr">
        <x:is>
          <x:t xml:space="preserve">bdfe669b-fc4f-ed11-8355-00155d326100</x:t>
        </x:is>
      </x:c>
      <x:c r="B10890" s="2" t="inlineStr">
        <x:is>
          <x:t xml:space="preserve">+ztwxjra/rjb2LLYQ9S/Ln6Zm7K3Zi8kO8pfNc0irJT2tHNZ3TQlW6GXNavWB74GZwCn4mwgvDkaMZ7gduXtng==</x:t>
        </x:is>
      </x:c>
      <x:c r="C10890" s="3">
        <x:v>45054.3641319444</x:v>
      </x:c>
      <x:c r="D10890" s="4" t="inlineStr">
        <x:is>
          <x:t xml:space="preserve">8404070230087</x:t>
        </x:is>
      </x:c>
      <x:c r="E10890" s="5" t="inlineStr">
        <x:is>
          <x:t xml:space="preserve">Gauteng</x:t>
        </x:is>
      </x:c>
      <x:c r="F10890" s="6" t="inlineStr">
        <x:is>
          <x:t xml:space="preserve">Prescious Masango </x:t>
        </x:is>
      </x:c>
      <x:c r="G10890" s="7" t="inlineStr">
        <x:is>
          <x:t xml:space="preserve">LIMA</x:t>
        </x:is>
      </x:c>
      <x:c r="H10890" s="8" t="inlineStr">
        <x:is>
          <x:t xml:space="preserve">City of Tshwane Metropolitan Municipality</x:t>
        </x:is>
      </x:c>
    </x:row>
    <x:row r="10891" hidden="0">
      <x:c r="A10891" s="1" t="inlineStr">
        <x:is>
          <x:t xml:space="preserve">a79cda62-b147-e811-8176-0800274bb0e4</x:t>
        </x:is>
      </x:c>
      <x:c r="B10891" s="2" t="inlineStr">
        <x:is>
          <x:t xml:space="preserve">F6kLU4m+WW/wKim2o2HQLVaPUJOTLx86eVeUd2BLEf9oKpun6gY0BpBTZyCYEwG14/y4pbUAi57wU6ZySm2QLA==</x:t>
        </x:is>
      </x:c>
      <x:c r="C10891" s="3">
        <x:v>44887.9287962963</x:v>
      </x:c>
      <x:c r="D10891" s="4" t="inlineStr">
        <x:is>
          <x:t xml:space="preserve">8304150179081</x:t>
        </x:is>
      </x:c>
      <x:c r="E10891" s="5" t="inlineStr">
        <x:is>
          <x:t xml:space="preserve">Western Cape</x:t>
        </x:is>
      </x:c>
      <x:c r="F10891" s="6" t="inlineStr">
        <x:is>
          <x:t xml:space="preserve">Preticia Solomons </x:t>
        </x:is>
      </x:c>
      <x:c r="G10891" s="7" t="inlineStr">
        <x:is>
          <x:t xml:space="preserve">Diaconia</x:t>
        </x:is>
      </x:c>
      <x:c r="H10891" s="8" t="inlineStr">
        <x:is>
          <x:t xml:space="preserve">City of Cape Town Metropolitan Municipality</x:t>
        </x:is>
      </x:c>
    </x:row>
    <x:row r="10892" hidden="0">
      <x:c r="A10892" s="1" t="inlineStr">
        <x:is>
          <x:t xml:space="preserve">16daad89-bb28-e711-80df-005056815442</x:t>
        </x:is>
      </x:c>
      <x:c r="B10892" s="2" t="inlineStr">
        <x:is>
          <x:t xml:space="preserve">vacn1UjOuTHaNvIPcaR0gMusncvEShmwwcNcBhP6zSiKfG4+j9VIaXZBbIM/7DYP80NYJO78jqnECP0Kbn+h0A==</x:t>
        </x:is>
      </x:c>
      <x:c r="C10892" s="3">
        <x:v>44882.3712152778</x:v>
      </x:c>
      <x:c r="D10892" s="4" t="inlineStr">
        <x:is>
          <x:t xml:space="preserve">9501150835088</x:t>
        </x:is>
      </x:c>
      <x:c r="E10892" s="5" t="inlineStr">
        <x:is>
          <x:t xml:space="preserve">KwaZulu Natal</x:t>
        </x:is>
      </x:c>
      <x:c r="F10892" s="6" t="inlineStr">
        <x:is>
          <x:t xml:space="preserve">Pretty B. Shabalala  </x:t>
        </x:is>
      </x:c>
      <x:c r="G10892" s="7" t="inlineStr">
        <x:is>
          <x:t xml:space="preserve">LETCEE</x:t>
        </x:is>
      </x:c>
      <x:c r="H10892" s="8" t="inlineStr">
        <x:is>
          <x:t xml:space="preserve">Umvoti Local Municipality</x:t>
        </x:is>
      </x:c>
    </x:row>
    <x:row r="10893" hidden="0">
      <x:c r="A10893" s="1" t="inlineStr">
        <x:is>
          <x:t xml:space="preserve">5fcc1790-9869-ed11-8355-00155d326100</x:t>
        </x:is>
      </x:c>
      <x:c r="B10893" s="2" t="inlineStr">
        <x:is>
          <x:t xml:space="preserve">wX8i+QL/TlU3nluQFluwctvWGT2Zm9c15+X/4era2fbrGDyZcTYrJtIqHL+H2CYyyEK4oJwr7FnJVR/hrYMtoQ==</x:t>
        </x:is>
      </x:c>
      <x:c r="C10893" s="3">
        <x:v>45054.3887384259</x:v>
      </x:c>
      <x:c r="D10893" s="4" t="inlineStr">
        <x:is>
          <x:t xml:space="preserve">9111161032081</x:t>
        </x:is>
      </x:c>
      <x:c r="E10893" s="5" t="inlineStr">
        <x:is>
          <x:t xml:space="preserve">Limpopo</x:t>
        </x:is>
      </x:c>
      <x:c r="F10893" s="6" t="inlineStr">
        <x:is>
          <x:t xml:space="preserve">Pretty Mmakome Manyaka </x:t>
        </x:is>
      </x:c>
      <x:c r="G10893" s="7" t="inlineStr">
        <x:is>
          <x:t xml:space="preserve">SAYM</x:t>
        </x:is>
      </x:c>
      <x:c r="H10893" s="8" t="inlineStr">
        <x:is>
          <x:t xml:space="preserve">Elias Motsoaledi Local Municipality</x:t>
        </x:is>
      </x:c>
    </x:row>
    <x:row r="10894" hidden="0">
      <x:c r="A10894" s="1" t="inlineStr">
        <x:is>
          <x:t xml:space="preserve">93f74262-f3b6-eb11-8349-00155d326100</x:t>
        </x:is>
      </x:c>
      <x:c r="B10894" s="2" t="inlineStr">
        <x:is>
          <x:t xml:space="preserve">xRgFgZ8XVhUvuKbVYfto2Ti6wE+zMsKDym/8jTKvzGniTYxsy8JLMOT+NGqvd1+t3DPkOnsAqpquW9t1qh0MlQ==</x:t>
        </x:is>
      </x:c>
      <x:c r="C10894" s="3">
        <x:v>45054.7030555556</x:v>
      </x:c>
      <x:c r="D10894" s="4" t="inlineStr">
        <x:is>
          <x:t xml:space="preserve">7903121029084</x:t>
        </x:is>
      </x:c>
      <x:c r="E10894" s="5" t="inlineStr">
        <x:is>
          <x:t xml:space="preserve">Eastern Cape</x:t>
        </x:is>
      </x:c>
      <x:c r="F10894" s="6" t="inlineStr">
        <x:is>
          <x:t xml:space="preserve">Pretty Nokwandisa Mabandla </x:t>
        </x:is>
      </x:c>
      <x:c r="G10894" s="7" t="inlineStr">
        <x:is>
          <x:t xml:space="preserve">Siyakholwa</x:t>
        </x:is>
      </x:c>
      <x:c r="H10894" s="8" t="inlineStr">
        <x:is>
          <x:t xml:space="preserve"/>
        </x:is>
      </x:c>
    </x:row>
    <x:row r="10895" hidden="0">
      <x:c r="A10895" s="1" t="inlineStr">
        <x:is>
          <x:t xml:space="preserve">a4c44ece-332b-ec11-834c-00155d326100</x:t>
        </x:is>
      </x:c>
      <x:c r="B10895" s="2" t="inlineStr">
        <x:is>
          <x:t xml:space="preserve">fqH+IEJjL3flJKy8L7yUXUHskiStJxIW/saPvJH1Dh4MLeB0betiCum4PqC82oVnQOI3ATc2N14weCzOMTnpuQ==</x:t>
        </x:is>
      </x:c>
      <x:c r="C10895" s="3">
        <x:v>45054.7035185185</x:v>
      </x:c>
      <x:c r="D10895" s="4" t="inlineStr">
        <x:is>
          <x:t xml:space="preserve">7007280519081</x:t>
        </x:is>
      </x:c>
      <x:c r="E10895" s="5" t="inlineStr">
        <x:is>
          <x:t xml:space="preserve">KwaZulu Natal</x:t>
        </x:is>
      </x:c>
      <x:c r="F10895" s="6" t="inlineStr">
        <x:is>
          <x:t xml:space="preserve">Pretty Ntombezinhle Sithole </x:t>
        </x:is>
      </x:c>
      <x:c r="G10895" s="7" t="inlineStr">
        <x:is>
          <x:t xml:space="preserve">LETCEE</x:t>
        </x:is>
      </x:c>
      <x:c r="H10895" s="8" t="inlineStr">
        <x:is>
          <x:t xml:space="preserve">Umtshezi Local Municipality</x:t>
        </x:is>
      </x:c>
    </x:row>
    <x:row r="10896" hidden="0">
      <x:c r="A10896" s="1" t="inlineStr">
        <x:is>
          <x:t xml:space="preserve">9e5f77e9-2039-ed11-8355-00155d326100</x:t>
        </x:is>
      </x:c>
      <x:c r="B10896" s="2" t="inlineStr">
        <x:is>
          <x:t xml:space="preserve">RG6stDqE1dxEyrJSyVfnvXifKuhrOgonYKyyMdjcECWrSt2HS0r9NktWmbgwr+GvXltO8NBNPyDIe/GPDOZ4Eg==</x:t>
        </x:is>
      </x:c>
      <x:c r="C10896" s="3">
        <x:v>45001.8736921296</x:v>
      </x:c>
      <x:c r="D10896" s="4" t="inlineStr">
        <x:is>
          <x:t xml:space="preserve">0009300609089</x:t>
        </x:is>
      </x:c>
      <x:c r="E10896" s="5" t="inlineStr">
        <x:is>
          <x:t xml:space="preserve">Gauteng</x:t>
        </x:is>
      </x:c>
      <x:c r="F10896" s="6" t="inlineStr">
        <x:is>
          <x:t xml:space="preserve">Pretty Phumzile Mahlangu </x:t>
        </x:is>
      </x:c>
      <x:c r="G10896" s="7" t="inlineStr">
        <x:is>
          <x:t xml:space="preserve">LIMA</x:t>
        </x:is>
      </x:c>
      <x:c r="H10896" s="8" t="inlineStr">
        <x:is>
          <x:t xml:space="preserve">City of Tshwane Metropolitan Municipality</x:t>
        </x:is>
      </x:c>
    </x:row>
    <x:row r="10897" hidden="0">
      <x:c r="A10897" s="1" t="inlineStr">
        <x:is>
          <x:t xml:space="preserve">2f487962-302e-eb11-8345-00155d326100</x:t>
        </x:is>
      </x:c>
      <x:c r="B10897" s="2" t="inlineStr">
        <x:is>
          <x:t xml:space="preserve">QShdx26ZVhSSTYkwe3n7uqgKl63O4m3wLjxbc82IS/80MwfXQe6uFYCltw3Wh+82Fckg1/S7eOIacGJ4VjN31A==</x:t>
        </x:is>
      </x:c>
      <x:c r="C10897" s="3">
        <x:v>44887.9192013889</x:v>
      </x:c>
      <x:c r="D10897" s="4" t="inlineStr">
        <x:is>
          <x:t xml:space="preserve">8508140926084</x:t>
        </x:is>
      </x:c>
      <x:c r="E10897" s="5" t="inlineStr">
        <x:is>
          <x:t xml:space="preserve">Mpumalanga</x:t>
        </x:is>
      </x:c>
      <x:c r="F10897" s="6" t="inlineStr">
        <x:is>
          <x:t xml:space="preserve">Pretty Kubheka </x:t>
        </x:is>
      </x:c>
      <x:c r="G10897" s="7" t="inlineStr">
        <x:is>
          <x:t xml:space="preserve">Penreach</x:t>
        </x:is>
      </x:c>
      <x:c r="H10897" s="8" t="inlineStr">
        <x:is>
          <x:t xml:space="preserve">Thembisile Hani Local Municipality</x:t>
        </x:is>
      </x:c>
    </x:row>
    <x:row r="10898" hidden="0">
      <x:c r="A10898" s="1" t="inlineStr">
        <x:is>
          <x:t xml:space="preserve">b391c1e0-9752-e811-8177-0800274bb0e4</x:t>
        </x:is>
      </x:c>
      <x:c r="B10898" s="2" t="inlineStr">
        <x:is>
          <x:t xml:space="preserve">LTxVYJb8doWXsPDYkVBi80KhTJ5HCrwH4DBrgi/aaZESwsb9ZBb0tX5nyx3Lmqx+a/ekh0S7Ram1XpW49o/utw==</x:t>
        </x:is>
      </x:c>
      <x:c r="C10898" s="3">
        <x:v>45055.5445138889</x:v>
      </x:c>
      <x:c r="D10898" s="4" t="inlineStr">
        <x:is>
          <x:t xml:space="preserve">7006061147088</x:t>
        </x:is>
      </x:c>
      <x:c r="E10898" s="5" t="inlineStr">
        <x:is>
          <x:t xml:space="preserve">Gauteng</x:t>
        </x:is>
      </x:c>
      <x:c r="F10898" s="6" t="inlineStr">
        <x:is>
          <x:t xml:space="preserve">Pretty Mafohla </x:t>
        </x:is>
      </x:c>
      <x:c r="G10898" s="7" t="inlineStr">
        <x:is>
          <x:t xml:space="preserve">GP Branch</x:t>
        </x:is>
      </x:c>
      <x:c r="H10898" s="8" t="inlineStr">
        <x:is>
          <x:t xml:space="preserve">City of Johannesburg Metropolitan Municipality</x:t>
        </x:is>
      </x:c>
    </x:row>
    <x:row r="10899" hidden="0">
      <x:c r="A10899" s="1" t="inlineStr">
        <x:is>
          <x:t xml:space="preserve">dcffbeb1-9ad6-e811-8198-0800274bb0e4</x:t>
        </x:is>
      </x:c>
      <x:c r="B10899" s="2" t="inlineStr">
        <x:is>
          <x:t xml:space="preserve">A747XfrVnYbtzbGdZR1G2jo0/sc0ZL6pQdXi9CpA6SuT6JRdZKsMa4NxOKuEYE96Q6LKMjIjYWyldmOggF0/HQ==</x:t>
        </x:is>
      </x:c>
      <x:c r="C10899" s="3">
        <x:v>44887.9274305556</x:v>
      </x:c>
      <x:c r="D10899" s="4" t="inlineStr">
        <x:is>
          <x:t xml:space="preserve">8904041732087</x:t>
        </x:is>
      </x:c>
      <x:c r="E10899" s="5" t="inlineStr">
        <x:is>
          <x:t xml:space="preserve">Gauteng</x:t>
        </x:is>
      </x:c>
      <x:c r="F10899" s="6" t="inlineStr">
        <x:is>
          <x:t xml:space="preserve">Pretty Mncube </x:t>
        </x:is>
      </x:c>
      <x:c r="G10899" s="7" t="inlineStr">
        <x:is>
          <x:t xml:space="preserve">GP Branch</x:t>
        </x:is>
      </x:c>
      <x:c r="H10899" s="8" t="inlineStr">
        <x:is>
          <x:t xml:space="preserve">City of Johannesburg Metropolitan Municipality</x:t>
        </x:is>
      </x:c>
    </x:row>
    <x:row r="10900" hidden="0">
      <x:c r="A10900" s="1" t="inlineStr">
        <x:is>
          <x:t xml:space="preserve">2368f268-8779-e611-80c7-0050568109d5</x:t>
        </x:is>
      </x:c>
      <x:c r="B10900" s="2" t="inlineStr">
        <x:is>
          <x:t xml:space="preserve">aaWUe2BbusTT2CQMry8j/+ZrJO32JNf50x46/U7JKYA5PfhCTMjD7qrINJrMhBorCyfg5EVfI8bvG5Sf1KismA==</x:t>
        </x:is>
      </x:c>
      <x:c r="C10900" s="3">
        <x:v>44551.6481365741</x:v>
      </x:c>
      <x:c r="D10900" s="4" t="inlineStr">
        <x:is>
          <x:t xml:space="preserve">9006080627084</x:t>
        </x:is>
      </x:c>
      <x:c r="E10900" s="5" t="inlineStr">
        <x:is>
          <x:t xml:space="preserve">North West</x:t>
        </x:is>
      </x:c>
      <x:c r="F10900" s="6" t="inlineStr">
        <x:is>
          <x:t xml:space="preserve">Pretty Molefe </x:t>
        </x:is>
      </x:c>
      <x:c r="G10900" s="7" t="inlineStr">
        <x:is>
          <x:t xml:space="preserve">ELRU-NW</x:t>
        </x:is>
      </x:c>
      <x:c r="H10900" s="8" t="inlineStr">
        <x:is>
          <x:t xml:space="preserve"/>
        </x:is>
      </x:c>
    </x:row>
    <x:row r="10901" hidden="0">
      <x:c r="A10901" s="1" t="inlineStr">
        <x:is>
          <x:t xml:space="preserve">2d673238-864f-ed11-8355-00155d326100</x:t>
        </x:is>
      </x:c>
      <x:c r="B10901" s="2" t="inlineStr">
        <x:is>
          <x:t xml:space="preserve">uKXUDvdr67juL3TIuJe34v2BzohFO6S5acg2vRNQeK8CqRb2K1tK9PIqbiwxVABTaMMWSsAfD1pxS8+4+rp6UQ==</x:t>
        </x:is>
      </x:c>
      <x:c r="C10901" s="3">
        <x:v>45058.4960069444</x:v>
      </x:c>
      <x:c r="D10901" s="4" t="inlineStr">
        <x:is>
          <x:t xml:space="preserve">9303210237086</x:t>
        </x:is>
      </x:c>
      <x:c r="E10901" s="5" t="inlineStr">
        <x:is>
          <x:t xml:space="preserve">Mpumalanga</x:t>
        </x:is>
      </x:c>
      <x:c r="F10901" s="6" t="inlineStr">
        <x:is>
          <x:t xml:space="preserve">Pretty Ngomane </x:t>
        </x:is>
      </x:c>
      <x:c r="G10901" s="7" t="inlineStr">
        <x:is>
          <x:t xml:space="preserve">Penreach</x:t>
        </x:is>
      </x:c>
      <x:c r="H10901" s="8" t="inlineStr">
        <x:is>
          <x:t xml:space="preserve">Ehlanzeni District Municipality</x:t>
        </x:is>
      </x:c>
    </x:row>
    <x:row r="10902" hidden="0">
      <x:c r="A10902" s="1" t="inlineStr">
        <x:is>
          <x:t xml:space="preserve">82173d0a-9ead-e711-80e2-005056815442</x:t>
        </x:is>
      </x:c>
      <x:c r="B10902" s="2" t="inlineStr">
        <x:is>
          <x:t xml:space="preserve">B2Y9pGmKChVmrIa/M4Y7XJ3B4/FrtTR9kVQncSE/DbpNtYxkhX7kCbtcDU6+P0zpe3FRaQwi/OakzPe+hk2msg==</x:t>
        </x:is>
      </x:c>
      <x:c r="C10902" s="3">
        <x:v>44862.3383680556</x:v>
      </x:c>
      <x:c r="D10902" s="4" t="inlineStr">
        <x:is>
          <x:t xml:space="preserve">9110111228084</x:t>
        </x:is>
      </x:c>
      <x:c r="E10902" s="5" t="inlineStr">
        <x:is>
          <x:t xml:space="preserve">Gauteng</x:t>
        </x:is>
      </x:c>
      <x:c r="F10902" s="6" t="inlineStr">
        <x:is>
          <x:t xml:space="preserve">Pretty Silimela </x:t>
        </x:is>
      </x:c>
      <x:c r="G10902" s="7" t="inlineStr">
        <x:is>
          <x:t xml:space="preserve">GP Branch</x:t>
        </x:is>
      </x:c>
      <x:c r="H10902" s="8" t="inlineStr">
        <x:is>
          <x:t xml:space="preserve">City of Johannesburg Metropolitan Municipality</x:t>
        </x:is>
      </x:c>
    </x:row>
    <x:row r="10903" hidden="0">
      <x:c r="A10903" s="1" t="inlineStr">
        <x:is>
          <x:t xml:space="preserve">b2e7fb85-f78a-eb11-8346-00155d326100</x:t>
        </x:is>
      </x:c>
      <x:c r="B10903" s="2" t="inlineStr">
        <x:is>
          <x:t xml:space="preserve">uzm3yZ6IcRUKxg98fbAq6uBHg2glTpvcMndxHGEk+YbWLw9vbaPumW93ldmHPP3J3GzZoA0axQBETCL/si90AA==</x:t>
        </x:is>
      </x:c>
      <x:c r="C10903" s="3">
        <x:v>45057.4217361111</x:v>
      </x:c>
      <x:c r="D10903" s="4" t="inlineStr">
        <x:is>
          <x:t xml:space="preserve">9411141094086</x:t>
        </x:is>
      </x:c>
      <x:c r="E10903" s="5" t="inlineStr">
        <x:is>
          <x:t xml:space="preserve">Gauteng</x:t>
        </x:is>
      </x:c>
      <x:c r="F10903" s="6" t="inlineStr">
        <x:is>
          <x:t xml:space="preserve">Prettygirl Ntombenhle Khalishwayo </x:t>
        </x:is>
      </x:c>
      <x:c r="G10903" s="7" t="inlineStr">
        <x:is>
          <x:t xml:space="preserve">GP Branch</x:t>
        </x:is>
      </x:c>
      <x:c r="H10903" s="8" t="inlineStr">
        <x:is>
          <x:t xml:space="preserve">Lesedi Local Municipality</x:t>
        </x:is>
      </x:c>
    </x:row>
    <x:row r="10904" hidden="0">
      <x:c r="A10904" s="1" t="inlineStr">
        <x:is>
          <x:t xml:space="preserve">06ffb4da-78fa-e911-8329-0800274bb0e4</x:t>
        </x:is>
      </x:c>
      <x:c r="B10904" s="2" t="inlineStr">
        <x:is>
          <x:t xml:space="preserve">SNGR2yOi6jonh+GuawIbkz4uFfWdxPRhVnQfcEV78oytUmp2sVOH1Qk0LVUekWRziahrNILbnLFEQ/9JfU2f8Q==</x:t>
        </x:is>
      </x:c>
      <x:c r="C10904" s="3">
        <x:v>45054.6697337963</x:v>
      </x:c>
      <x:c r="D10904" s="4" t="inlineStr">
        <x:is>
          <x:t xml:space="preserve">9909110931089</x:t>
        </x:is>
      </x:c>
      <x:c r="E10904" s="5" t="inlineStr">
        <x:is>
          <x:t xml:space="preserve">Free State</x:t>
        </x:is>
      </x:c>
      <x:c r="F10904" s="6" t="inlineStr">
        <x:is>
          <x:t xml:space="preserve">Prettygirl Zondani </x:t>
        </x:is>
      </x:c>
      <x:c r="G10904" s="7" t="inlineStr">
        <x:is>
          <x:t xml:space="preserve">Letsatsi Solar</x:t>
        </x:is>
      </x:c>
      <x:c r="H10904" s="8" t="inlineStr">
        <x:is>
          <x:t xml:space="preserve">Mangaung Metropolitan Municipality</x:t>
        </x:is>
      </x:c>
    </x:row>
    <x:row r="10905" hidden="0">
      <x:c r="A10905" s="1" t="inlineStr">
        <x:is>
          <x:t xml:space="preserve">d9c25867-c56a-e911-82e4-0800274bb0e4</x:t>
        </x:is>
      </x:c>
      <x:c r="B10905" s="2" t="inlineStr">
        <x:is>
          <x:t xml:space="preserve">3U7RIwrfO3sG4E9RKpbUn4Wnwby9f3WQF6xUfwY1pEIPcnkm9Q6ExXfVF/iZf/GT40Y+lnPDFXzW4SG0eX2z7Q==</x:t>
        </x:is>
      </x:c>
      <x:c r="C10905" s="3">
        <x:v>44887.9191666667</x:v>
      </x:c>
      <x:c r="D10905" s="4" t="inlineStr">
        <x:is>
          <x:t xml:space="preserve">7706260835082</x:t>
        </x:is>
      </x:c>
      <x:c r="E10905" s="5" t="inlineStr">
        <x:is>
          <x:t xml:space="preserve">North West</x:t>
        </x:is>
      </x:c>
      <x:c r="F10905" s="6" t="inlineStr">
        <x:is>
          <x:t xml:space="preserve">Pricilla Magoai </x:t>
        </x:is>
      </x:c>
      <x:c r="G10905" s="7" t="inlineStr">
        <x:is>
          <x:t xml:space="preserve">ELRU-NW</x:t>
        </x:is>
      </x:c>
      <x:c r="H10905" s="8" t="inlineStr">
        <x:is>
          <x:t xml:space="preserve">Tlokwe Local Municipality</x:t>
        </x:is>
      </x:c>
    </x:row>
    <x:row r="10906" hidden="0">
      <x:c r="A10906" s="1" t="inlineStr">
        <x:is>
          <x:t xml:space="preserve">dbe1e5df-ca4e-ed11-8355-00155d326100</x:t>
        </x:is>
      </x:c>
      <x:c r="B10906" s="2" t="inlineStr">
        <x:is>
          <x:t xml:space="preserve">UZF0jTmdVblSsMJrZbUBwJmFQfRlZMvjKjxQeTV3f/EefqB9J4yO1DFGKs/RSWtSxjtSvaU8fjpWeibnsV24Yg==</x:t>
        </x:is>
      </x:c>
      <x:c r="C10906" s="3">
        <x:v>45054.3384259259</x:v>
      </x:c>
      <x:c r="D10906" s="4" t="inlineStr">
        <x:is>
          <x:t xml:space="preserve">8308040313081</x:t>
        </x:is>
      </x:c>
      <x:c r="E10906" s="5" t="inlineStr">
        <x:is>
          <x:t xml:space="preserve">Gauteng</x:t>
        </x:is>
      </x:c>
      <x:c r="F10906" s="6" t="inlineStr">
        <x:is>
          <x:t xml:space="preserve">Pricillia Eckersley </x:t>
        </x:is>
      </x:c>
      <x:c r="G10906" s="7" t="inlineStr">
        <x:is>
          <x:t xml:space="preserve">GP Branch</x:t>
        </x:is>
      </x:c>
      <x:c r="H10906" s="8" t="inlineStr">
        <x:is>
          <x:t xml:space="preserve">Ekurhuleni Metropolitan Municipality</x:t>
        </x:is>
      </x:c>
    </x:row>
    <x:row r="10907" hidden="0">
      <x:c r="A10907" s="1" t="inlineStr">
        <x:is>
          <x:t xml:space="preserve">92af4fbf-8882-ec11-8350-00155d326100</x:t>
        </x:is>
      </x:c>
      <x:c r="B10907" s="2" t="inlineStr">
        <x:is>
          <x:t xml:space="preserve">zIN7knxGYVXpsK/Nbb7w3/7Ny8VPxQGOgAKnTQlQeU72chOnJ2UyanSUChfevw+2kGQUpt9YzFY5VJlMg4IPTg==</x:t>
        </x:is>
      </x:c>
      <x:c r="C10907" s="3">
        <x:v>44887.9191319444</x:v>
      </x:c>
      <x:c r="D10907" s="4" t="inlineStr">
        <x:is>
          <x:t xml:space="preserve">6705220383085</x:t>
        </x:is>
      </x:c>
      <x:c r="E10907" s="5" t="inlineStr">
        <x:is>
          <x:t xml:space="preserve">Free State</x:t>
        </x:is>
      </x:c>
      <x:c r="F10907" s="6" t="inlineStr">
        <x:is>
          <x:t xml:space="preserve">Pricillia Itumeleng </x:t>
        </x:is>
      </x:c>
      <x:c r="G10907" s="7" t="inlineStr">
        <x:is>
          <x:t xml:space="preserve">Lesedi Educare Association</x:t>
        </x:is>
      </x:c>
      <x:c r="H10907" s="8" t="inlineStr">
        <x:is>
          <x:t xml:space="preserve">Tokologo Local Municipality</x:t>
        </x:is>
      </x:c>
    </x:row>
    <x:row r="10908" hidden="0">
      <x:c r="A10908" s="1" t="inlineStr">
        <x:is>
          <x:t xml:space="preserve">667ab314-1f29-ed11-8351-00155d326100</x:t>
        </x:is>
      </x:c>
      <x:c r="B10908" s="2" t="inlineStr">
        <x:is>
          <x:t xml:space="preserve">yJk5wYFNe6GvoziuM9Rx8544xkvKXzKadAFdYKXGzIQgMZ3x/uAtyuCAAzlT+QmE/TLPDznq3IFLFCAETX08sg==</x:t>
        </x:is>
      </x:c>
      <x:c r="C10908" s="3">
        <x:v>45054.7044675926</x:v>
      </x:c>
      <x:c r="D10908" s="4" t="inlineStr">
        <x:is>
          <x:t xml:space="preserve">7310101084081</x:t>
        </x:is>
      </x:c>
      <x:c r="E10908" s="5" t="inlineStr">
        <x:is>
          <x:t xml:space="preserve">Western Cape</x:t>
        </x:is>
      </x:c>
      <x:c r="F10908" s="6" t="inlineStr">
        <x:is>
          <x:t xml:space="preserve">Primrose Nomapelo Matho </x:t>
        </x:is>
      </x:c>
      <x:c r="G10908" s="7" t="inlineStr">
        <x:is>
          <x:t xml:space="preserve">ELRU</x:t>
        </x:is>
      </x:c>
      <x:c r="H10908" s="8" t="inlineStr">
        <x:is>
          <x:t xml:space="preserve">City of Cape Town Metropolitan Municipality</x:t>
        </x:is>
      </x:c>
    </x:row>
    <x:row r="10909" hidden="0">
      <x:c r="A10909" s="1" t="inlineStr">
        <x:is>
          <x:t xml:space="preserve">c03f48dc-f41e-ed11-8351-00155d326100</x:t>
        </x:is>
      </x:c>
      <x:c r="B10909" s="2" t="inlineStr">
        <x:is>
          <x:t xml:space="preserve">Wfr4r041GYpCAy2c/K0lFApA+vgnxb7KH5wgIrNtMAAGqSNKjfewZPUhzImHnGgdC7oQIbXTE0sItFBVgWHSTA==</x:t>
        </x:is>
      </x:c>
      <x:c r="C10909" s="3">
        <x:v>45054.6444791667</x:v>
      </x:c>
      <x:c r="D10909" s="4" t="inlineStr">
        <x:is>
          <x:t xml:space="preserve">8902021720080</x:t>
        </x:is>
      </x:c>
      <x:c r="E10909" s="5" t="inlineStr">
        <x:is>
          <x:t xml:space="preserve">KwaZulu Natal</x:t>
        </x:is>
      </x:c>
      <x:c r="F10909" s="6" t="inlineStr">
        <x:is>
          <x:t xml:space="preserve">Primrose Mchunu </x:t>
        </x:is>
      </x:c>
      <x:c r="G10909" s="7" t="inlineStr">
        <x:is>
          <x:t xml:space="preserve">LETCEE</x:t>
        </x:is>
      </x:c>
      <x:c r="H10909" s="8" t="inlineStr">
        <x:is>
          <x:t xml:space="preserve">Msinga Local Municipality</x:t>
        </x:is>
      </x:c>
    </x:row>
    <x:row r="10910" hidden="0">
      <x:c r="A10910" s="1" t="inlineStr">
        <x:is>
          <x:t xml:space="preserve">6de299a1-93ca-eb11-8349-00155d326100</x:t>
        </x:is>
      </x:c>
      <x:c r="B10910" s="2" t="inlineStr">
        <x:is>
          <x:t xml:space="preserve">gcAz9gA3HY2YXH/Wf+Dr4m7TCCvwmHNQK0NT0QUz83uLy2dWRb6P6tGdizsgtTolkCtZ8sCE1XcgEFzknqVfIA==</x:t>
        </x:is>
      </x:c>
      <x:c r="C10910" s="3">
        <x:v>45054.7031365741</x:v>
      </x:c>
      <x:c r="D10910" s="4" t="inlineStr">
        <x:is>
          <x:t xml:space="preserve">9003145982083</x:t>
        </x:is>
      </x:c>
      <x:c r="E10910" s="5" t="inlineStr">
        <x:is>
          <x:t xml:space="preserve">Gauteng</x:t>
        </x:is>
      </x:c>
      <x:c r="F10910" s="6" t="inlineStr">
        <x:is>
          <x:t xml:space="preserve">Prince Boy Mtimunye </x:t>
        </x:is>
      </x:c>
      <x:c r="G10910" s="7" t="inlineStr">
        <x:is>
          <x:t xml:space="preserve">LIMA</x:t>
        </x:is>
      </x:c>
      <x:c r="H10910" s="8" t="inlineStr">
        <x:is>
          <x:t xml:space="preserve">City of Tshwane Metropolitan Municipality</x:t>
        </x:is>
      </x:c>
    </x:row>
    <x:row r="10911" hidden="0">
      <x:c r="A10911" s="1" t="inlineStr">
        <x:is>
          <x:t xml:space="preserve">ec98e92a-943c-e811-8174-0800274bb0e4</x:t>
        </x:is>
      </x:c>
      <x:c r="B10911" s="2" t="inlineStr">
        <x:is>
          <x:t xml:space="preserve">EvveJGoj+NmyUA4UGlHe9eGPA6nPFE+899gysShxJS2mjlhxAwTa6wW0siYyhDRU8TVOChm742q0OxHYfV2haw==</x:t>
        </x:is>
      </x:c>
      <x:c r="C10911" s="3">
        <x:v>45054.6616898148</x:v>
      </x:c>
      <x:c r="D10911" s="4" t="inlineStr">
        <x:is>
          <x:t xml:space="preserve">7210190489086</x:t>
        </x:is>
      </x:c>
      <x:c r="E10911" s="5" t="inlineStr">
        <x:is>
          <x:t xml:space="preserve">KwaZulu Natal</x:t>
        </x:is>
      </x:c>
      <x:c r="F10911" s="6" t="inlineStr">
        <x:is>
          <x:t xml:space="preserve">Princes Makhosazane Shozi </x:t>
        </x:is>
      </x:c>
      <x:c r="G10911" s="7" t="inlineStr">
        <x:is>
          <x:t xml:space="preserve">TREE</x:t>
        </x:is>
      </x:c>
      <x:c r="H10911" s="8" t="inlineStr">
        <x:is>
          <x:t xml:space="preserve">Umdoni Local Municipality</x:t>
        </x:is>
      </x:c>
    </x:row>
    <x:row r="10912" hidden="0">
      <x:c r="A10912" s="1" t="inlineStr">
        <x:is>
          <x:t xml:space="preserve">f69c1840-626d-e811-817a-0800274bb0e4</x:t>
        </x:is>
      </x:c>
      <x:c r="B10912" s="2" t="inlineStr">
        <x:is>
          <x:t xml:space="preserve">651m6NfztCIo4+wdufnV+XL0ahSP+iXOYg/3fs5itIOQ4dJ5JT8FW3EhPorVR6FJWZPNy0I7TFjF5MW3VEM9kQ==</x:t>
        </x:is>
      </x:c>
      <x:c r="C10912" s="3">
        <x:v>44887.9274421296</x:v>
      </x:c>
      <x:c r="D10912" s="4" t="inlineStr">
        <x:is>
          <x:t xml:space="preserve">6301210657082</x:t>
        </x:is>
      </x:c>
      <x:c r="E10912" s="5" t="inlineStr">
        <x:is>
          <x:t xml:space="preserve">Gauteng</x:t>
        </x:is>
      </x:c>
      <x:c r="F10912" s="6" t="inlineStr">
        <x:is>
          <x:t xml:space="preserve">princess leocardia msimango </x:t>
        </x:is>
      </x:c>
      <x:c r="G10912" s="7" t="inlineStr">
        <x:is>
          <x:t xml:space="preserve">GP Branch</x:t>
        </x:is>
      </x:c>
      <x:c r="H10912" s="8" t="inlineStr">
        <x:is>
          <x:t xml:space="preserve">City of Johannesburg Metropolitan Municipality</x:t>
        </x:is>
      </x:c>
    </x:row>
    <x:row r="10913" hidden="0">
      <x:c r="A10913" s="1" t="inlineStr">
        <x:is>
          <x:t xml:space="preserve">0fd97fae-3b0c-ed11-8351-00155d326100</x:t>
        </x:is>
      </x:c>
      <x:c r="B10913" s="2" t="inlineStr">
        <x:is>
          <x:t xml:space="preserve">GxpY59k9aFu+t+4WRSJa5RuC5rO1TwOnnoG3BTv2kMKvQ1I5/5aDOm9JfEKgc4fl/5QUV8crNpDQj1d7gA0+uQ==</x:t>
        </x:is>
      </x:c>
      <x:c r="C10913" s="3">
        <x:v>45054.3340972222</x:v>
      </x:c>
      <x:c r="D10913" s="4" t="inlineStr">
        <x:is>
          <x:t xml:space="preserve">9906270579088</x:t>
        </x:is>
      </x:c>
      <x:c r="E10913" s="5" t="inlineStr">
        <x:is>
          <x:t xml:space="preserve">Limpopo</x:t>
        </x:is>
      </x:c>
      <x:c r="F10913" s="6" t="inlineStr">
        <x:is>
          <x:t xml:space="preserve">Princess Maria Seshoka </x:t>
        </x:is>
      </x:c>
      <x:c r="G10913" s="7" t="inlineStr">
        <x:is>
          <x:t xml:space="preserve">SAYM</x:t>
        </x:is>
      </x:c>
      <x:c r="H10913" s="8" t="inlineStr">
        <x:is>
          <x:t xml:space="preserve">Ephraim Mogale Local Municipality</x:t>
        </x:is>
      </x:c>
    </x:row>
    <x:row r="10914" hidden="0">
      <x:c r="A10914" s="1" t="inlineStr">
        <x:is>
          <x:t xml:space="preserve">9e494e8b-ea3d-ed11-8355-00155d326100</x:t>
        </x:is>
      </x:c>
      <x:c r="B10914" s="2" t="inlineStr">
        <x:is>
          <x:t xml:space="preserve">yOXgL5vgfvyiFO03CGeRyLh5D9FOs+fFCEG+BWMYghbR9HvDHceEW3qYD9zghN1EjcbTO1bea2mO0U0O/GGPHQ==</x:t>
        </x:is>
      </x:c>
      <x:c r="C10914" s="3">
        <x:v>45054.3887152778</x:v>
      </x:c>
      <x:c r="D10914" s="4" t="inlineStr">
        <x:is>
          <x:t xml:space="preserve">9506151264089</x:t>
        </x:is>
      </x:c>
      <x:c r="E10914" s="5" t="inlineStr">
        <x:is>
          <x:t xml:space="preserve">KwaZulu Natal</x:t>
        </x:is>
      </x:c>
      <x:c r="F10914" s="6" t="inlineStr">
        <x:is>
          <x:t xml:space="preserve">Princess Maureen Mncwango </x:t>
        </x:is>
      </x:c>
      <x:c r="G10914" s="7" t="inlineStr">
        <x:is>
          <x:t xml:space="preserve">KZN Branch</x:t>
        </x:is>
      </x:c>
      <x:c r="H10914" s="8" t="inlineStr">
        <x:is>
          <x:t xml:space="preserve">Ulundi Local Municipality</x:t>
        </x:is>
      </x:c>
    </x:row>
    <x:row r="10915" hidden="0">
      <x:c r="A10915" s="1" t="inlineStr">
        <x:is>
          <x:t xml:space="preserve">e756f75d-fc00-ed11-8351-00155d326100</x:t>
        </x:is>
      </x:c>
      <x:c r="B10915" s="2" t="inlineStr">
        <x:is>
          <x:t xml:space="preserve">I1nZ1oSr+1igT3Z0CllZNmAFmaoBulhb89vSrqmL2ovnX/oAyx3O2njb6OcmAGT/4c8LEKnNGdIzAIALDWuh/A==</x:t>
        </x:is>
      </x:c>
      <x:c r="C10915" s="3">
        <x:v>45054.6449652778</x:v>
      </x:c>
      <x:c r="D10915" s="4" t="inlineStr">
        <x:is>
          <x:t xml:space="preserve">8405101255084</x:t>
        </x:is>
      </x:c>
      <x:c r="E10915" s="5" t="inlineStr">
        <x:is>
          <x:t xml:space="preserve">KwaZulu Natal</x:t>
        </x:is>
      </x:c>
      <x:c r="F10915" s="6" t="inlineStr">
        <x:is>
          <x:t xml:space="preserve">Princess Siphiwe Mtshali </x:t>
        </x:is>
      </x:c>
      <x:c r="G10915" s="7" t="inlineStr">
        <x:is>
          <x:t xml:space="preserve">KZN Branch</x:t>
        </x:is>
      </x:c>
      <x:c r="H10915" s="8" t="inlineStr">
        <x:is>
          <x:t xml:space="preserve">uMhlathuze Local Municipality</x:t>
        </x:is>
      </x:c>
    </x:row>
    <x:row r="10916" hidden="0">
      <x:c r="A10916" s="1" t="inlineStr">
        <x:is>
          <x:t xml:space="preserve">7a398851-2d93-ed11-8356-00155d326100</x:t>
        </x:is>
      </x:c>
      <x:c r="B10916" s="2" t="inlineStr">
        <x:is>
          <x:t xml:space="preserve">eO9ZfajeNmjXaVkB4y6Yk7nt4i+O7vcaXSLicqLIpL7eo8UDIxFVes0NBb6cUGaQI1zd3htwMRQQvRlWDd/+Tg==</x:t>
        </x:is>
      </x:c>
      <x:c r="C10916" s="3">
        <x:v>45058.4126736111</x:v>
      </x:c>
      <x:c r="D10916" s="4" t="inlineStr">
        <x:is>
          <x:t xml:space="preserve">6901160390087</x:t>
        </x:is>
      </x:c>
      <x:c r="E10916" s="5" t="inlineStr">
        <x:is>
          <x:t xml:space="preserve">Gauteng</x:t>
        </x:is>
      </x:c>
      <x:c r="F10916" s="6" t="inlineStr">
        <x:is>
          <x:t xml:space="preserve">Princess Thembisile Maphungela </x:t>
        </x:is>
      </x:c>
      <x:c r="G10916" s="7" t="inlineStr">
        <x:is>
          <x:t xml:space="preserve">GP Branch</x:t>
        </x:is>
      </x:c>
      <x:c r="H10916" s="8" t="inlineStr">
        <x:is>
          <x:t xml:space="preserve">Ekurhuleni</x:t>
        </x:is>
      </x:c>
    </x:row>
    <x:row r="10917" hidden="0">
      <x:c r="A10917" s="1" t="inlineStr">
        <x:is>
          <x:t xml:space="preserve">78160f6a-4f12-e711-80dd-005056815442</x:t>
        </x:is>
      </x:c>
      <x:c r="B10917" s="2" t="inlineStr">
        <x:is>
          <x:t xml:space="preserve">lN2Q89k9DdyCY5iKfyGIut6AxN84k00Tdnd1JMuJQbQsU7ueKxyR8EKO+ABCfXc6lQuL+wfery4BMD8Ybg184w==</x:t>
        </x:is>
      </x:c>
      <x:c r="C10917" s="3">
        <x:v>44551.6590856481</x:v>
      </x:c>
      <x:c r="D10917" s="4" t="inlineStr">
        <x:is>
          <x:t xml:space="preserve">8207051088000</x:t>
        </x:is>
      </x:c>
      <x:c r="E10917" s="5" t="inlineStr">
        <x:is>
          <x:t xml:space="preserve">Gauteng</x:t>
        </x:is>
      </x:c>
      <x:c r="F10917" s="6" t="inlineStr">
        <x:is>
          <x:t xml:space="preserve">Princess  Phakathi </x:t>
        </x:is>
      </x:c>
      <x:c r="G10917" s="7" t="inlineStr">
        <x:is>
          <x:t xml:space="preserve">GP Branch</x:t>
        </x:is>
      </x:c>
      <x:c r="H10917" s="8" t="inlineStr">
        <x:is>
          <x:t xml:space="preserve">City of Johannesburg Metropolitan Municipality</x:t>
        </x:is>
      </x:c>
    </x:row>
    <x:row r="10918" hidden="0">
      <x:c r="A10918" s="1" t="inlineStr">
        <x:is>
          <x:t xml:space="preserve">49b1160c-041d-eb11-8345-00155d326100</x:t>
        </x:is>
      </x:c>
      <x:c r="B10918" s="2" t="inlineStr">
        <x:is>
          <x:t xml:space="preserve">mwSppo1IKoh8RsS0wduumXBwJT91EFyUNdhUd8qrQzHGRD7iNSUeWF87W2RZQHeDswdBl8P1JyeEjtW9qj0CVA==</x:t>
        </x:is>
      </x:c>
      <x:c r="C10918" s="3">
        <x:v>45054.2924189815</x:v>
      </x:c>
      <x:c r="D10918" s="4" t="inlineStr">
        <x:is>
          <x:t xml:space="preserve">8004020724088</x:t>
        </x:is>
      </x:c>
      <x:c r="E10918" s="5" t="inlineStr">
        <x:is>
          <x:t xml:space="preserve">Gauteng</x:t>
        </x:is>
      </x:c>
      <x:c r="F10918" s="6" t="inlineStr">
        <x:is>
          <x:t xml:space="preserve">Princess Bujela </x:t>
        </x:is>
      </x:c>
      <x:c r="G10918" s="7" t="inlineStr">
        <x:is>
          <x:t xml:space="preserve">GP Branch</x:t>
        </x:is>
      </x:c>
      <x:c r="H10918" s="8" t="inlineStr">
        <x:is>
          <x:t xml:space="preserve">City of Johannesburg Metropolitan Municipality</x:t>
        </x:is>
      </x:c>
    </x:row>
    <x:row r="10919" hidden="0">
      <x:c r="A10919" s="1" t="inlineStr">
        <x:is>
          <x:t xml:space="preserve">a9087cc0-d311-ed11-8351-00155d326100</x:t>
        </x:is>
      </x:c>
      <x:c r="B10919" s="2" t="inlineStr">
        <x:is>
          <x:t xml:space="preserve">ywPeau3mjCo0N4k+qisZElPUAYX8W9m2vVdBGaJTZTzdNqqpcjTlZDYSFLDZH7Vs7kqpSHYFChOKLLDA4t68qw==</x:t>
        </x:is>
      </x:c>
      <x:c r="C10919" s="3">
        <x:v>45054.6461342593</x:v>
      </x:c>
      <x:c r="D10919" s="4" t="inlineStr">
        <x:is>
          <x:t xml:space="preserve">9506100872081</x:t>
        </x:is>
      </x:c>
      <x:c r="E10919" s="5" t="inlineStr">
        <x:is>
          <x:t xml:space="preserve">KwaZulu Natal</x:t>
        </x:is>
      </x:c>
      <x:c r="F10919" s="6" t="inlineStr">
        <x:is>
          <x:t xml:space="preserve">Princess Dladla </x:t>
        </x:is>
      </x:c>
      <x:c r="G10919" s="7" t="inlineStr">
        <x:is>
          <x:t xml:space="preserve">LETCEE</x:t>
        </x:is>
      </x:c>
      <x:c r="H10919" s="8" t="inlineStr">
        <x:is>
          <x:t xml:space="preserve">Umvoti Local Municipality</x:t>
        </x:is>
      </x:c>
    </x:row>
    <x:row r="10920" hidden="0">
      <x:c r="A10920" s="1" t="inlineStr">
        <x:is>
          <x:t xml:space="preserve">251f0e35-0401-ed11-8351-00155d326100</x:t>
        </x:is>
      </x:c>
      <x:c r="B10920" s="2" t="inlineStr">
        <x:is>
          <x:t xml:space="preserve">WmvVLDUa7G2dLt+2I7ANVP3H/zLkNOE0QRgDR65Ddj63xTJwXZ5l3o/a8AXwxPhJodajhB4Sk96/xIuBQt6/HA==</x:t>
        </x:is>
      </x:c>
      <x:c r="C10920" s="3">
        <x:v>45054.6443981481</x:v>
      </x:c>
      <x:c r="D10920" s="4" t="inlineStr">
        <x:is>
          <x:t xml:space="preserve">9301100736084</x:t>
        </x:is>
      </x:c>
      <x:c r="E10920" s="5" t="inlineStr">
        <x:is>
          <x:t xml:space="preserve">KwaZulu Natal</x:t>
        </x:is>
      </x:c>
      <x:c r="F10920" s="6" t="inlineStr">
        <x:is>
          <x:t xml:space="preserve">Princess Dlamini </x:t>
        </x:is>
      </x:c>
      <x:c r="G10920" s="7" t="inlineStr">
        <x:is>
          <x:t xml:space="preserve">TREE</x:t>
        </x:is>
      </x:c>
      <x:c r="H10920" s="8" t="inlineStr">
        <x:is>
          <x:t xml:space="preserve">Dr. Nkosazana Dlamini Zuma Municipality</x:t>
        </x:is>
      </x:c>
    </x:row>
    <x:row r="10921" hidden="0">
      <x:c r="A10921" s="1" t="inlineStr">
        <x:is>
          <x:t xml:space="preserve">df831e7f-564e-ed11-8355-00155d326100</x:t>
        </x:is>
      </x:c>
      <x:c r="B10921" s="2" t="inlineStr">
        <x:is>
          <x:t xml:space="preserve">VWGaYNJHIDzpgM7c9tSTM/8V8SPy3xrMf3FBw50W434jz3m2rGhg3tov2Y6Ewxzl2jpBsYwUaBUxu9pU1ZG2pQ==</x:t>
        </x:is>
      </x:c>
      <x:c r="C10921" s="3">
        <x:v>45054.3887268519</x:v>
      </x:c>
      <x:c r="D10921" s="4" t="inlineStr">
        <x:is>
          <x:t xml:space="preserve">9110140581081</x:t>
        </x:is>
      </x:c>
      <x:c r="E10921" s="5" t="inlineStr">
        <x:is>
          <x:t xml:space="preserve">Limpopo</x:t>
        </x:is>
      </x:c>
      <x:c r="F10921" s="6" t="inlineStr">
        <x:is>
          <x:t xml:space="preserve">princess Mthombeni </x:t>
        </x:is>
      </x:c>
      <x:c r="G10921" s="7" t="inlineStr">
        <x:is>
          <x:t xml:space="preserve">Molteno</x:t>
        </x:is>
      </x:c>
      <x:c r="H10921" s="8" t="inlineStr">
        <x:is>
          <x:t xml:space="preserve">Greater Giyani Local Municipality</x:t>
        </x:is>
      </x:c>
    </x:row>
    <x:row r="10922" hidden="0">
      <x:c r="A10922" s="1" t="inlineStr">
        <x:is>
          <x:t xml:space="preserve">604bbe93-fd50-ec11-834d-00155d326100</x:t>
        </x:is>
      </x:c>
      <x:c r="B10922" s="2" t="inlineStr">
        <x:is>
          <x:t xml:space="preserve">JRJDObtpbVgfx+Cbd0kghkMJkD7Qe1zlivEaOuyrssSxUXRDDf5wS2I7PHapXWhk/tfDMj61GXSNYi3Qkqw7MQ==</x:t>
        </x:is>
      </x:c>
      <x:c r="C10922" s="3">
        <x:v>45054.3206018519</x:v>
      </x:c>
      <x:c r="D10922" s="4" t="inlineStr">
        <x:is>
          <x:t xml:space="preserve">0110130310086</x:t>
        </x:is>
      </x:c>
      <x:c r="E10922" s="5" t="inlineStr">
        <x:is>
          <x:t xml:space="preserve">Gauteng</x:t>
        </x:is>
      </x:c>
      <x:c r="F10922" s="6" t="inlineStr">
        <x:is>
          <x:t xml:space="preserve">Princess Ndaba </x:t>
        </x:is>
      </x:c>
      <x:c r="G10922" s="7" t="inlineStr">
        <x:is>
          <x:t xml:space="preserve">LIMA</x:t>
        </x:is>
      </x:c>
      <x:c r="H10922" s="8" t="inlineStr">
        <x:is>
          <x:t xml:space="preserve">City of Tshwane Metropolitan Municipality</x:t>
        </x:is>
      </x:c>
    </x:row>
    <x:row r="10923" hidden="0">
      <x:c r="A10923" s="1" t="inlineStr">
        <x:is>
          <x:t xml:space="preserve">e224b05e-ea13-ed11-8351-00155d326100</x:t>
        </x:is>
      </x:c>
      <x:c r="B10923" s="2" t="inlineStr">
        <x:is>
          <x:t xml:space="preserve">wxPLsLm6oUBpZ4KEYVVaDKChrSJJY7d7v3sjO9Y7/Jsm1uWuFoeLpIopuV1WCb0Xu2eHB+UnYoyB6i22IfxFwQ==</x:t>
        </x:is>
      </x:c>
      <x:c r="C10923" s="3">
        <x:v>45054.3887268519</x:v>
      </x:c>
      <x:c r="D10923" s="4" t="inlineStr">
        <x:is>
          <x:t xml:space="preserve">8810251099085</x:t>
        </x:is>
      </x:c>
      <x:c r="E10923" s="5" t="inlineStr">
        <x:is>
          <x:t xml:space="preserve">Gauteng</x:t>
        </x:is>
      </x:c>
      <x:c r="F10923" s="6" t="inlineStr">
        <x:is>
          <x:t xml:space="preserve">Princess Ngwenya </x:t>
        </x:is>
      </x:c>
      <x:c r="G10923" s="7" t="inlineStr">
        <x:is>
          <x:t xml:space="preserve">GP Branch</x:t>
        </x:is>
      </x:c>
      <x:c r="H10923" s="8" t="inlineStr">
        <x:is>
          <x:t xml:space="preserve"/>
        </x:is>
      </x:c>
    </x:row>
    <x:row r="10924" hidden="0">
      <x:c r="A10924" s="1" t="inlineStr">
        <x:is>
          <x:t xml:space="preserve">48a331a8-97b7-ed11-8356-00155d326100</x:t>
        </x:is>
      </x:c>
      <x:c r="B10924" s="2" t="inlineStr">
        <x:is>
          <x:t xml:space="preserve">6LhC2kPMVMhweTd99L5t7bxixGL0c1ca+iMHd6tQZ1AmfV+CCfCV7VhoBOMmt5QuaoC8DLhR5jSsQxVa1+icEg==</x:t>
        </x:is>
      </x:c>
      <x:c r="C10924" s="3">
        <x:v>45054.3236689815</x:v>
      </x:c>
      <x:c r="D10924" s="4" t="inlineStr">
        <x:is>
          <x:t xml:space="preserve">8606291010086</x:t>
        </x:is>
      </x:c>
      <x:c r="E10924" s="5" t="inlineStr">
        <x:is>
          <x:t xml:space="preserve">KwaZulu Natal</x:t>
        </x:is>
      </x:c>
      <x:c r="F10924" s="6" t="inlineStr">
        <x:is>
          <x:t xml:space="preserve">Princess Nkosi </x:t>
        </x:is>
      </x:c>
      <x:c r="G10924" s="7" t="inlineStr">
        <x:is>
          <x:t xml:space="preserve">KZN Branch</x:t>
        </x:is>
      </x:c>
      <x:c r="H10924" s="8" t="inlineStr">
        <x:is>
          <x:t xml:space="preserve">Ulundi Local Municipality</x:t>
        </x:is>
      </x:c>
    </x:row>
    <x:row r="10925" hidden="0">
      <x:c r="A10925" s="1" t="inlineStr">
        <x:is>
          <x:t xml:space="preserve">7eb9d10b-8b7b-e811-817d-0800274bb0e4</x:t>
        </x:is>
      </x:c>
      <x:c r="B10925" s="2" t="inlineStr">
        <x:is>
          <x:t xml:space="preserve">Ar0x5Wxd/1pTTb7Gzzi0Dyd3SmjH8ofANO/SWfMniKzlwevy0Ixb533vjw5veGlEJaXttY4ce0uGIDENyNVFfg==</x:t>
        </x:is>
      </x:c>
      <x:c r="C10925" s="3">
        <x:v>44887.9189699074</x:v>
      </x:c>
      <x:c r="D10925" s="4" t="inlineStr">
        <x:is>
          <x:t xml:space="preserve">7511250504080</x:t>
        </x:is>
      </x:c>
      <x:c r="E10925" s="5" t="inlineStr">
        <x:is>
          <x:t xml:space="preserve">KwaZulu Natal</x:t>
        </x:is>
      </x:c>
      <x:c r="F10925" s="6" t="inlineStr">
        <x:is>
          <x:t xml:space="preserve">Princess Shezi </x:t>
        </x:is>
      </x:c>
      <x:c r="G10925" s="7" t="inlineStr">
        <x:is>
          <x:t xml:space="preserve">TREE</x:t>
        </x:is>
      </x:c>
      <x:c r="H10925" s="8" t="inlineStr">
        <x:is>
          <x:t xml:space="preserve">Ubuhlebezwe Local Municipality</x:t>
        </x:is>
      </x:c>
    </x:row>
    <x:row r="10926" hidden="0">
      <x:c r="A10926" s="1" t="inlineStr">
        <x:is>
          <x:t xml:space="preserve">4db60509-77f8-ec11-8351-00155d326100</x:t>
        </x:is>
      </x:c>
      <x:c r="B10926" s="2" t="inlineStr">
        <x:is>
          <x:t xml:space="preserve">Ybc2qloS1F6pUO/qaoQpKEEuYnTnkKRslf/yb7cdxkIGjVhyFS85QN5xLa0KloJAoEGFirr7X2G59biti/VR9A==</x:t>
        </x:is>
      </x:c>
      <x:c r="C10926" s="3">
        <x:v>45030.3261458333</x:v>
      </x:c>
      <x:c r="D10926" s="4" t="inlineStr">
        <x:is>
          <x:t xml:space="preserve">9610150691084</x:t>
        </x:is>
      </x:c>
      <x:c r="E10926" s="5" t="inlineStr">
        <x:is>
          <x:t xml:space="preserve">Gauteng</x:t>
        </x:is>
      </x:c>
      <x:c r="F10926" s="6" t="inlineStr">
        <x:is>
          <x:t xml:space="preserve">Princess Sibiya </x:t>
        </x:is>
      </x:c>
      <x:c r="G10926" s="7" t="inlineStr">
        <x:is>
          <x:t xml:space="preserve">GP Branch</x:t>
        </x:is>
      </x:c>
      <x:c r="H10926" s="8" t="inlineStr">
        <x:is>
          <x:t xml:space="preserve">City of Johannesburg Metropolitan Municipality</x:t>
        </x:is>
      </x:c>
    </x:row>
    <x:row r="10927" hidden="0">
      <x:c r="A10927" s="1" t="inlineStr">
        <x:is>
          <x:t xml:space="preserve">db9cc4d9-5d5b-ed11-8355-00155d326100</x:t>
        </x:is>
      </x:c>
      <x:c r="B10927" s="2" t="inlineStr">
        <x:is>
          <x:t xml:space="preserve">t79YQ/oVNOJda8JwrEe1X5oyF8CWY/xcQprsDKInYx25HpskSeoEmvdbnmB9b3zDVM5W8nrYxM9gYyj0mRDtfw==</x:t>
        </x:is>
      </x:c>
      <x:c r="C10927" s="3">
        <x:v>45054.3212962963</x:v>
      </x:c>
      <x:c r="D10927" s="4" t="inlineStr">
        <x:is>
          <x:t xml:space="preserve">7011210299087</x:t>
        </x:is>
      </x:c>
      <x:c r="E10927" s="5" t="inlineStr">
        <x:is>
          <x:t xml:space="preserve">Northern Cape</x:t>
        </x:is>
      </x:c>
      <x:c r="F10927" s="6" t="inlineStr">
        <x:is>
          <x:t xml:space="preserve">Prisca Danisile Tabede </x:t>
        </x:is>
      </x:c>
      <x:c r="G10927" s="7" t="inlineStr">
        <x:is>
          <x:t xml:space="preserve">3L Development</x:t>
        </x:is>
      </x:c>
      <x:c r="H10927" s="8" t="inlineStr">
        <x:is>
          <x:t xml:space="preserve">Siyancuma Local Municipality</x:t>
        </x:is>
      </x:c>
    </x:row>
    <x:row r="10928" hidden="0">
      <x:c r="A10928" s="1" t="inlineStr">
        <x:is>
          <x:t xml:space="preserve">0e8e9d9f-59fe-e611-80d8-005056815442</x:t>
        </x:is>
      </x:c>
      <x:c r="B10928" s="2" t="inlineStr">
        <x:is>
          <x:t xml:space="preserve">P4lyBEy5GpwoOrgam/KRZ3HIabU6g4xsnQRBFexaSSIlnm7PQSAZIkMQ0mo3KrZDFCX3wgmE+yfZr4aS/uVW3g==</x:t>
        </x:is>
      </x:c>
      <x:c r="C10928" s="3">
        <x:v>44551.6485763889</x:v>
      </x:c>
      <x:c r="D10928" s="4" t="inlineStr">
        <x:is>
          <x:t xml:space="preserve">8709031220088</x:t>
        </x:is>
      </x:c>
      <x:c r="E10928" s="5" t="inlineStr">
        <x:is>
          <x:t xml:space="preserve">Gauteng</x:t>
        </x:is>
      </x:c>
      <x:c r="F10928" s="6" t="inlineStr">
        <x:is>
          <x:t xml:space="preserve">Prisca Mapitsi  Mothabela  </x:t>
        </x:is>
      </x:c>
      <x:c r="G10928" s="7" t="inlineStr">
        <x:is>
          <x:t xml:space="preserve">SAYM</x:t>
        </x:is>
      </x:c>
      <x:c r="H10928" s="8" t="inlineStr">
        <x:is>
          <x:t xml:space="preserve">Emfuleni Local Municipality</x:t>
        </x:is>
      </x:c>
    </x:row>
    <x:row r="10929" hidden="0">
      <x:c r="A10929" s="1" t="inlineStr">
        <x:is>
          <x:t xml:space="preserve">7da97429-6345-ed11-8355-00155d326100</x:t>
        </x:is>
      </x:c>
      <x:c r="B10929" s="2" t="inlineStr">
        <x:is>
          <x:t xml:space="preserve">Vhj2AEGagPP1nRYSFxLAlfN+VbMjQvHOnekZAFB8vEvFxo03yn64UAPs3bxs8YismOvH84i+Wcq1P6R7MBrAuQ==</x:t>
        </x:is>
      </x:c>
      <x:c r="C10929" s="3">
        <x:v>45054.3565046296</x:v>
      </x:c>
      <x:c r="D10929" s="4" t="inlineStr">
        <x:is>
          <x:t xml:space="preserve">0006221346080</x:t>
        </x:is>
      </x:c>
      <x:c r="E10929" s="5" t="inlineStr">
        <x:is>
          <x:t xml:space="preserve">Gauteng</x:t>
        </x:is>
      </x:c>
      <x:c r="F10929" s="6" t="inlineStr">
        <x:is>
          <x:t xml:space="preserve">Prisca Silindokuhle Ndlovu </x:t>
        </x:is>
      </x:c>
      <x:c r="G10929" s="7" t="inlineStr">
        <x:is>
          <x:t xml:space="preserve">GP Branch</x:t>
        </x:is>
      </x:c>
      <x:c r="H10929" s="8" t="inlineStr">
        <x:is>
          <x:t xml:space="preserve">City of Johannesburg Metropolitan Municipality</x:t>
        </x:is>
      </x:c>
    </x:row>
    <x:row r="10930" hidden="0">
      <x:c r="A10930" s="1" t="inlineStr">
        <x:is>
          <x:t xml:space="preserve">1e2b3d94-dee2-e611-80d3-005056815442</x:t>
        </x:is>
      </x:c>
      <x:c r="B10930" s="2" t="inlineStr">
        <x:is>
          <x:t xml:space="preserve">ED96CIPL1mbwKh1KcPcQmrQSnj/tFmd9d16EvqJ/7PDCDzIDli3gEiwhDxDRAUASsW+2OykrryBMGjl/aHTMIg==</x:t>
        </x:is>
      </x:c>
      <x:c r="C10930" s="3">
        <x:v>44551.6484953704</x:v>
      </x:c>
      <x:c r="D10930" s="4" t="inlineStr">
        <x:is>
          <x:t xml:space="preserve">7803230492084</x:t>
        </x:is>
      </x:c>
      <x:c r="E10930" s="5" t="inlineStr">
        <x:is>
          <x:t xml:space="preserve">Gauteng</x:t>
        </x:is>
      </x:c>
      <x:c r="F10930" s="6" t="inlineStr">
        <x:is>
          <x:t xml:space="preserve">Prisca Mongwe </x:t>
        </x:is>
      </x:c>
      <x:c r="G10930" s="7" t="inlineStr">
        <x:is>
          <x:t xml:space="preserve">GP Branch</x:t>
        </x:is>
      </x:c>
      <x:c r="H10930" s="8" t="inlineStr">
        <x:is>
          <x:t xml:space="preserve">City of Johannesburg Metropolitan Municipality</x:t>
        </x:is>
      </x:c>
    </x:row>
    <x:row r="10931" hidden="0">
      <x:c r="A10931" s="1" t="inlineStr">
        <x:is>
          <x:t xml:space="preserve">8ef80af2-41ae-eb11-8349-00155d326100</x:t>
        </x:is>
      </x:c>
      <x:c r="B10931" s="2" t="inlineStr">
        <x:is>
          <x:t xml:space="preserve">/WftKab0ZgSdCIi50Wb9R4ifTv5QKa04W8+gdOoFpWhkRK2yLoRMEXizbWpeFdQPsZ3hbgsMnAnhIgmJUOPmSA==</x:t>
        </x:is>
      </x:c>
      <x:c r="C10931" s="3">
        <x:v>44887.9253935185</x:v>
      </x:c>
      <x:c r="D10931" s="4" t="inlineStr">
        <x:is>
          <x:t xml:space="preserve">9809270686087</x:t>
        </x:is>
      </x:c>
      <x:c r="E10931" s="5" t="inlineStr">
        <x:is>
          <x:t xml:space="preserve">Gauteng</x:t>
        </x:is>
      </x:c>
      <x:c r="F10931" s="6" t="inlineStr">
        <x:is>
          <x:t xml:space="preserve">Prisca Phoku </x:t>
        </x:is>
      </x:c>
      <x:c r="G10931" s="7" t="inlineStr">
        <x:is>
          <x:t xml:space="preserve">LIMA</x:t>
        </x:is>
      </x:c>
      <x:c r="H10931" s="8" t="inlineStr">
        <x:is>
          <x:t xml:space="preserve">City of Tshwane Metropolitan Municipality</x:t>
        </x:is>
      </x:c>
    </x:row>
    <x:row r="10932" hidden="0">
      <x:c r="A10932" s="1" t="inlineStr">
        <x:is>
          <x:t xml:space="preserve">59495357-2cfd-ec11-8351-00155d326100</x:t>
        </x:is>
      </x:c>
      <x:c r="B10932" s="2" t="inlineStr">
        <x:is>
          <x:t xml:space="preserve">9nw1ezdk5EdWjJgH2L0Cj/vspuhg1K5MI/2n/xHwTZLW3TtSrdBPBOiqXqKxs0DpaGvzJ7C60Yjmm30c8f4iJg==</x:t>
        </x:is>
      </x:c>
      <x:c r="C10932" s="3">
        <x:v>45054.7043634259</x:v>
      </x:c>
      <x:c r="D10932" s="4" t="inlineStr">
        <x:is>
          <x:t xml:space="preserve">9208311000087</x:t>
        </x:is>
      </x:c>
      <x:c r="E10932" s="5" t="inlineStr">
        <x:is>
          <x:t xml:space="preserve">Gauteng</x:t>
        </x:is>
      </x:c>
      <x:c r="F10932" s="6" t="inlineStr">
        <x:is>
          <x:t xml:space="preserve">Priscilla Mpho Molokwane </x:t>
        </x:is>
      </x:c>
      <x:c r="G10932" s="7" t="inlineStr">
        <x:is>
          <x:t xml:space="preserve">Siyakholwa</x:t>
        </x:is>
      </x:c>
      <x:c r="H10932" s="8" t="inlineStr">
        <x:is>
          <x:t xml:space="preserve">Mogale City Local Municipality</x:t>
        </x:is>
      </x:c>
    </x:row>
    <x:row r="10933" hidden="0">
      <x:c r="A10933" s="1" t="inlineStr">
        <x:is>
          <x:t xml:space="preserve">33014aa2-2c46-e711-80e0-005056815442</x:t>
        </x:is>
      </x:c>
      <x:c r="B10933" s="2" t="inlineStr">
        <x:is>
          <x:t xml:space="preserve">s2mxJc0OMsD0GCVe5VghrLXRwibASL0+8ZMqAs+kO/+UPqWYeWw9dfrDn5ian4j2QntyEeMI1Q2NYq6s26gigQ==</x:t>
        </x:is>
      </x:c>
      <x:c r="C10933" s="3">
        <x:v>45054.657025463</x:v>
      </x:c>
      <x:c r="D10933" s="4" t="inlineStr">
        <x:is>
          <x:t xml:space="preserve">5910210177080</x:t>
        </x:is>
      </x:c>
      <x:c r="E10933" s="5" t="inlineStr">
        <x:is>
          <x:t xml:space="preserve">Eastern Cape</x:t>
        </x:is>
      </x:c>
      <x:c r="F10933" s="6" t="inlineStr">
        <x:is>
          <x:t xml:space="preserve">Priscilla Nomkhita Pitsholo </x:t>
        </x:is>
      </x:c>
      <x:c r="G10933" s="7" t="inlineStr">
        <x:is>
          <x:t xml:space="preserve">Siyakholwa</x:t>
        </x:is>
      </x:c>
      <x:c r="H10933" s="8" t="inlineStr">
        <x:is>
          <x:t xml:space="preserve">Buffalo City Metropolitan Municipality</x:t>
        </x:is>
      </x:c>
    </x:row>
    <x:row r="10934" hidden="0">
      <x:c r="A10934" s="1" t="inlineStr">
        <x:is>
          <x:t xml:space="preserve">24bcd30d-a5a6-ec11-8351-00155d326100</x:t>
        </x:is>
      </x:c>
      <x:c r="B10934" s="2" t="inlineStr">
        <x:is>
          <x:t xml:space="preserve">Rwapy1s1Lo+7+8FZoqnvnnwZmug96FiMB6oQmbOLstRhgHAzImH3AyZyvXW93yN9eaQ9+QqAM/zAQCwfQgn8+A==</x:t>
        </x:is>
      </x:c>
      <x:c r="C10934" s="3">
        <x:v>45054.70375</x:v>
      </x:c>
      <x:c r="D10934" s="4" t="inlineStr">
        <x:is>
          <x:t xml:space="preserve">7503020511081</x:t>
        </x:is>
      </x:c>
      <x:c r="E10934" s="5" t="inlineStr">
        <x:is>
          <x:t xml:space="preserve">Western Cape</x:t>
        </x:is>
      </x:c>
      <x:c r="F10934" s="6" t="inlineStr">
        <x:is>
          <x:t xml:space="preserve">Priscilla Nonkosazana Mbovane </x:t>
        </x:is>
      </x:c>
      <x:c r="G10934" s="7" t="inlineStr">
        <x:is>
          <x:t xml:space="preserve">ELRU</x:t>
        </x:is>
      </x:c>
      <x:c r="H10934" s="8" t="inlineStr">
        <x:is>
          <x:t xml:space="preserve">City of Cape Town Metropolitan Municipality</x:t>
        </x:is>
      </x:c>
    </x:row>
    <x:row r="10935" hidden="0">
      <x:c r="A10935" s="1" t="inlineStr">
        <x:is>
          <x:t xml:space="preserve">817bd08a-4bc1-eb11-8349-00155d326100</x:t>
        </x:is>
      </x:c>
      <x:c r="B10935" s="2" t="inlineStr">
        <x:is>
          <x:t xml:space="preserve">sk0rt7+lMJDfsElpt7Kh67uuLSgGoHQ+iTUsd4PqU/JVJm//aKlvriSb18MMDugk+Wml2oOuZ9/cJOd2EMFkwA==</x:t>
        </x:is>
      </x:c>
      <x:c r="C10935" s="3">
        <x:v>44887.9252662037</x:v>
      </x:c>
      <x:c r="D10935" s="4" t="inlineStr">
        <x:is>
          <x:t xml:space="preserve">8808291258083</x:t>
        </x:is>
      </x:c>
      <x:c r="E10935" s="5" t="inlineStr">
        <x:is>
          <x:t xml:space="preserve">Gauteng</x:t>
        </x:is>
      </x:c>
      <x:c r="F10935" s="6" t="inlineStr">
        <x:is>
          <x:t xml:space="preserve">Priscilla Simangele Makhubela </x:t>
        </x:is>
      </x:c>
      <x:c r="G10935" s="7" t="inlineStr">
        <x:is>
          <x:t xml:space="preserve">LIMA</x:t>
        </x:is>
      </x:c>
      <x:c r="H10935" s="8" t="inlineStr">
        <x:is>
          <x:t xml:space="preserve">City of Tshwane Metropolitan Municipality</x:t>
        </x:is>
      </x:c>
    </x:row>
    <x:row r="10936" hidden="0">
      <x:c r="A10936" s="1" t="inlineStr">
        <x:is>
          <x:t xml:space="preserve">753b7961-f26a-e811-817a-0800274bb0e4</x:t>
        </x:is>
      </x:c>
      <x:c r="B10936" s="2" t="inlineStr">
        <x:is>
          <x:t xml:space="preserve">CseOFZ+4z5I5mlocFLwQDL2zBHrrNH5ecx4ZmmBhn9oru6lfFQL5jnnKW07fEdNOUVUs7eRB2tonGGEvvEjGrg==</x:t>
        </x:is>
      </x:c>
      <x:c r="C10936" s="3">
        <x:v>44887.9274421296</x:v>
      </x:c>
      <x:c r="D10936" s="4" t="inlineStr">
        <x:is>
          <x:t xml:space="preserve">6910010489080</x:t>
        </x:is>
      </x:c>
      <x:c r="E10936" s="5" t="inlineStr">
        <x:is>
          <x:t xml:space="preserve">Gauteng</x:t>
        </x:is>
      </x:c>
      <x:c r="F10936" s="6" t="inlineStr">
        <x:is>
          <x:t xml:space="preserve">Priscilla Tholakele Mabuya </x:t>
        </x:is>
      </x:c>
      <x:c r="G10936" s="7" t="inlineStr">
        <x:is>
          <x:t xml:space="preserve">GP Branch</x:t>
        </x:is>
      </x:c>
      <x:c r="H10936" s="8" t="inlineStr">
        <x:is>
          <x:t xml:space="preserve">City of Johannesburg Metropolitan Municipality</x:t>
        </x:is>
      </x:c>
    </x:row>
    <x:row r="10937" hidden="0">
      <x:c r="A10937" s="1" t="inlineStr">
        <x:is>
          <x:t xml:space="preserve">d15d9643-cb64-e811-817a-0800274bb0e4</x:t>
        </x:is>
      </x:c>
      <x:c r="B10937" s="2" t="inlineStr">
        <x:is>
          <x:t xml:space="preserve">cQo3Uf7qHx8IhTxzjm9v1lce6hud7rALs3cD9V/VCLDvOD0lpPR7uNejYJ4uyKTE1O7RSaXAi2OmmzhmFtkZnA==</x:t>
        </x:is>
      </x:c>
      <x:c r="C10937" s="3">
        <x:v>44551.6498726852</x:v>
      </x:c>
      <x:c r="D10937" s="4" t="inlineStr">
        <x:is>
          <x:t xml:space="preserve">8607250253089</x:t>
        </x:is>
      </x:c>
      <x:c r="E10937" s="5" t="inlineStr">
        <x:is>
          <x:t xml:space="preserve">Northern Cape</x:t>
        </x:is>
      </x:c>
      <x:c r="F10937" s="6" t="inlineStr">
        <x:is>
          <x:t xml:space="preserve">Priscilla Estherhuizen </x:t>
        </x:is>
      </x:c>
      <x:c r="G10937" s="7" t="inlineStr">
        <x:is>
          <x:t xml:space="preserve">ELRU</x:t>
        </x:is>
      </x:c>
      <x:c r="H10937" s="8" t="inlineStr">
        <x:is>
          <x:t xml:space="preserve">ZF Mgcawu District Municipality</x:t>
        </x:is>
      </x:c>
    </x:row>
    <x:row r="10938" hidden="0">
      <x:c r="A10938" s="1" t="inlineStr">
        <x:is>
          <x:t xml:space="preserve">099423b5-fa60-ed11-8355-00155d326100</x:t>
        </x:is>
      </x:c>
      <x:c r="B10938" s="2" t="inlineStr">
        <x:is>
          <x:t xml:space="preserve">n5GcgYA1sskMG5Clcs/ALQCO8ta/KkmfWzKI2aw1pMsNkAJrecHvdUmuhGCZe8qFDAuoi4iNphYeM2Iwl0X2gA==</x:t>
        </x:is>
      </x:c>
      <x:c r="C10938" s="3">
        <x:v>45054.6548263889</x:v>
      </x:c>
      <x:c r="D10938" s="4" t="inlineStr">
        <x:is>
          <x:t xml:space="preserve">6703290532087</x:t>
        </x:is>
      </x:c>
      <x:c r="E10938" s="5" t="inlineStr">
        <x:is>
          <x:t xml:space="preserve">Western Cape</x:t>
        </x:is>
      </x:c>
      <x:c r="F10938" s="6" t="inlineStr">
        <x:is>
          <x:t xml:space="preserve">Priscilla Gungu-vaaltyn </x:t>
        </x:is>
      </x:c>
      <x:c r="G10938" s="7" t="inlineStr">
        <x:is>
          <x:t xml:space="preserve">ELRU</x:t>
        </x:is>
      </x:c>
      <x:c r="H10938" s="8" t="inlineStr">
        <x:is>
          <x:t xml:space="preserve">City of Cape Town Metropolitan Municipality</x:t>
        </x:is>
      </x:c>
    </x:row>
    <x:row r="10939" hidden="0">
      <x:c r="A10939" s="1" t="inlineStr">
        <x:is>
          <x:t xml:space="preserve">ff5b098a-8b36-e911-828b-0800274bb0e4</x:t>
        </x:is>
      </x:c>
      <x:c r="B10939" s="2" t="inlineStr">
        <x:is>
          <x:t xml:space="preserve">o0A2ODWWH3Qu2pOPBLmRO1p/Gfu0CUOsK846sJxDFESv5NyrOsZlC1qSOh/NnGDjtWGT5uT5WmM56SNeoB64XA==</x:t>
        </x:is>
      </x:c>
      <x:c r="C10939" s="3">
        <x:v>44887.9212384259</x:v>
      </x:c>
      <x:c r="D10939" s="4" t="inlineStr">
        <x:is>
          <x:t xml:space="preserve">EN990335</x:t>
        </x:is>
      </x:c>
      <x:c r="E10939" s="5" t="inlineStr">
        <x:is>
          <x:t xml:space="preserve">Gauteng</x:t>
        </x:is>
      </x:c>
      <x:c r="F10939" s="6" t="inlineStr">
        <x:is>
          <x:t xml:space="preserve">Priscilla Linyane </x:t>
        </x:is>
      </x:c>
      <x:c r="G10939" s="7" t="inlineStr">
        <x:is>
          <x:t xml:space="preserve">Siyakholwa</x:t>
        </x:is>
      </x:c>
      <x:c r="H10939" s="8" t="inlineStr">
        <x:is>
          <x:t xml:space="preserve">Mogale City Local Municipality</x:t>
        </x:is>
      </x:c>
    </x:row>
    <x:row r="10940" hidden="0">
      <x:c r="A10940" s="1" t="inlineStr">
        <x:is>
          <x:t xml:space="preserve">a1d45d03-f09e-ec11-8351-00155d326100</x:t>
        </x:is>
      </x:c>
      <x:c r="B10940" s="2" t="inlineStr">
        <x:is>
          <x:t xml:space="preserve">cBuVXnUFPNSKqsBdgqa8fHGt+Rj2ruMA3TGujVUuqpIkSKrJPyXTVcMdvMNxIkU99DSplNRo3Rd/akrGHTitlA==</x:t>
        </x:is>
      </x:c>
      <x:c r="C10940" s="3">
        <x:v>45024.6035763889</x:v>
      </x:c>
      <x:c r="D10940" s="4" t="inlineStr">
        <x:is>
          <x:t xml:space="preserve">8303150268084</x:t>
        </x:is>
      </x:c>
      <x:c r="E10940" s="5" t="inlineStr">
        <x:is>
          <x:t xml:space="preserve">Western Cape</x:t>
        </x:is>
      </x:c>
      <x:c r="F10940" s="6" t="inlineStr">
        <x:is>
          <x:t xml:space="preserve">Priscilla Maart </x:t>
        </x:is>
      </x:c>
      <x:c r="G10940" s="7" t="inlineStr">
        <x:is>
          <x:t xml:space="preserve">ELRU</x:t>
        </x:is>
      </x:c>
      <x:c r="H10940" s="8" t="inlineStr">
        <x:is>
          <x:t xml:space="preserve">City of Cape Town Metropolitan Municipality</x:t>
        </x:is>
      </x:c>
    </x:row>
    <x:row r="10941" hidden="0">
      <x:c r="A10941" s="1" t="inlineStr">
        <x:is>
          <x:t xml:space="preserve">160e912a-3a5c-ec11-834d-00155d326100</x:t>
        </x:is>
      </x:c>
      <x:c r="B10941" s="2" t="inlineStr">
        <x:is>
          <x:t xml:space="preserve">N58Pf1WRBHHq4j2dstbhjMcT5AekCBt/6cAHObdGDVWvySkx4CupjcTUbTSK85dBC7Twd7HWCVT9HhSQUSkPPA==</x:t>
        </x:is>
      </x:c>
      <x:c r="C10941" s="3">
        <x:v>44887.9244675926</x:v>
      </x:c>
      <x:c r="D10941" s="4" t="inlineStr">
        <x:is>
          <x:t xml:space="preserve">9510220687080</x:t>
        </x:is>
      </x:c>
      <x:c r="E10941" s="5" t="inlineStr">
        <x:is>
          <x:t xml:space="preserve">Gauteng</x:t>
        </x:is>
      </x:c>
      <x:c r="F10941" s="6" t="inlineStr">
        <x:is>
          <x:t xml:space="preserve">Priscilla Mojapelo </x:t>
        </x:is>
      </x:c>
      <x:c r="G10941" s="7" t="inlineStr">
        <x:is>
          <x:t xml:space="preserve">LIMA</x:t>
        </x:is>
      </x:c>
      <x:c r="H10941" s="8" t="inlineStr">
        <x:is>
          <x:t xml:space="preserve">City of Tshwane Metropolitan Municipality</x:t>
        </x:is>
      </x:c>
    </x:row>
    <x:row r="10942" hidden="0">
      <x:c r="A10942" s="1" t="inlineStr">
        <x:is>
          <x:t xml:space="preserve">af529211-5da3-eb11-8347-00155d326100</x:t>
        </x:is>
      </x:c>
      <x:c r="B10942" s="2" t="inlineStr">
        <x:is>
          <x:t xml:space="preserve">3vhqVOxAJxRdzYxYl7sMM0tn7fsWCa6vnBX+OzExsHEQq9IByvFY2QVur2/lONEdCWcwRBUKxJuk5Lw1ObgrHA==</x:t>
        </x:is>
      </x:c>
      <x:c r="C10942" s="3">
        <x:v>44942.4653125</x:v>
      </x:c>
      <x:c r="D10942" s="4" t="inlineStr">
        <x:is>
          <x:t xml:space="preserve">6009030634088</x:t>
        </x:is>
      </x:c>
      <x:c r="E10942" s="5" t="inlineStr">
        <x:is>
          <x:t xml:space="preserve">Gauteng</x:t>
        </x:is>
      </x:c>
      <x:c r="F10942" s="6" t="inlineStr">
        <x:is>
          <x:t xml:space="preserve">Priscilla Monama </x:t>
        </x:is>
      </x:c>
      <x:c r="G10942" s="7" t="inlineStr">
        <x:is>
          <x:t xml:space="preserve">GP Branch</x:t>
        </x:is>
      </x:c>
      <x:c r="H10942" s="8" t="inlineStr">
        <x:is>
          <x:t xml:space="preserve">City of Johannesburg Metropolitan Municipality</x:t>
        </x:is>
      </x:c>
    </x:row>
    <x:row r="10943" hidden="0">
      <x:c r="A10943" s="1" t="inlineStr">
        <x:is>
          <x:t xml:space="preserve">1c542dd8-0229-e711-80df-005056815442</x:t>
        </x:is>
      </x:c>
      <x:c r="B10943" s="2" t="inlineStr">
        <x:is>
          <x:t xml:space="preserve">Z+FrwAnEHe/cHghTwhYZY2l2XTvX/PWx74B8GhahYVYtKn/0hQTfMFjPSriLKN7k975fM9jaXsKg3eKuRMhJNA==</x:t>
        </x:is>
      </x:c>
      <x:c r="C10943" s="3">
        <x:v>45054.3170023148</x:v>
      </x:c>
      <x:c r="D10943" s="4" t="inlineStr">
        <x:is>
          <x:t xml:space="preserve">8508081175089</x:t>
        </x:is>
      </x:c>
      <x:c r="E10943" s="5" t="inlineStr">
        <x:is>
          <x:t xml:space="preserve">Gauteng</x:t>
        </x:is>
      </x:c>
      <x:c r="F10943" s="6" t="inlineStr">
        <x:is>
          <x:t xml:space="preserve">Priscilla Ngoza </x:t>
        </x:is>
      </x:c>
      <x:c r="G10943" s="7" t="inlineStr">
        <x:is>
          <x:t xml:space="preserve">LIMA</x:t>
        </x:is>
      </x:c>
      <x:c r="H10943" s="8" t="inlineStr">
        <x:is>
          <x:t xml:space="preserve">City of Tshwane Metropolitan Municipality</x:t>
        </x:is>
      </x:c>
    </x:row>
    <x:row r="10944" hidden="0">
      <x:c r="A10944" s="1" t="inlineStr">
        <x:is>
          <x:t xml:space="preserve">f5debe7e-0109-ea11-8329-0800274bb0e4</x:t>
        </x:is>
      </x:c>
      <x:c r="B10944" s="2" t="inlineStr">
        <x:is>
          <x:t xml:space="preserve">TofG/5VWvhwd7bOmhEW7diZPkoz/Fxp+vjznEBXH+3RvWHkAZNYR2pAVhRV80F5RGQNn1sdJYdi+T4A+3BJAwg==</x:t>
        </x:is>
      </x:c>
      <x:c r="C10944" s="3">
        <x:v>44887.9274421296</x:v>
      </x:c>
      <x:c r="D10944" s="4" t="inlineStr">
        <x:is>
          <x:t xml:space="preserve">7609220932082</x:t>
        </x:is>
      </x:c>
      <x:c r="E10944" s="5" t="inlineStr">
        <x:is>
          <x:t xml:space="preserve">Gauteng</x:t>
        </x:is>
      </x:c>
      <x:c r="F10944" s="6" t="inlineStr">
        <x:is>
          <x:t xml:space="preserve">Priscilla Nyokana </x:t>
        </x:is>
      </x:c>
      <x:c r="G10944" s="7" t="inlineStr">
        <x:is>
          <x:t xml:space="preserve">GP Branch</x:t>
        </x:is>
      </x:c>
      <x:c r="H10944" s="8" t="inlineStr">
        <x:is>
          <x:t xml:space="preserve">City of Johannesburg Metropolitan Municipality</x:t>
        </x:is>
      </x:c>
    </x:row>
    <x:row r="10945" hidden="0">
      <x:c r="A10945" s="1" t="inlineStr">
        <x:is>
          <x:t xml:space="preserve">e4af3504-bb2d-e811-8174-0800274bb0e4</x:t>
        </x:is>
      </x:c>
      <x:c r="B10945" s="2" t="inlineStr">
        <x:is>
          <x:t xml:space="preserve">u3Hxtgcd3gbWas0AXvZ283Pbv2uKNfvsNM/An7SwEw4eJCp7NoTLSHapL13mQ/iAxlHH1xgco/95PEmMpxXgQA==</x:t>
        </x:is>
      </x:c>
      <x:c r="C10945" s="3">
        <x:v>44862.3378472222</x:v>
      </x:c>
      <x:c r="D10945" s="4" t="inlineStr">
        <x:is>
          <x:t xml:space="preserve">8912270998089</x:t>
        </x:is>
      </x:c>
      <x:c r="E10945" s="5" t="inlineStr">
        <x:is>
          <x:t xml:space="preserve">Gauteng</x:t>
        </x:is>
      </x:c>
      <x:c r="F10945" s="6" t="inlineStr">
        <x:is>
          <x:t xml:space="preserve">Priscilla Radebe </x:t>
        </x:is>
      </x:c>
      <x:c r="G10945" s="7" t="inlineStr">
        <x:is>
          <x:t xml:space="preserve">GP Branch</x:t>
        </x:is>
      </x:c>
      <x:c r="H10945" s="8" t="inlineStr">
        <x:is>
          <x:t xml:space="preserve">City of Johannesburg Metropolitan Municipality</x:t>
        </x:is>
      </x:c>
    </x:row>
    <x:row r="10946" hidden="0">
      <x:c r="A10946" s="1" t="inlineStr">
        <x:is>
          <x:t xml:space="preserve">c57f1535-0161-e911-82e3-0800274bb0e4</x:t>
        </x:is>
      </x:c>
      <x:c r="B10946" s="2" t="inlineStr">
        <x:is>
          <x:t xml:space="preserve">pt0GpoYDAkfVKbDrtmBIs19/7+3orBJCVRoBkH49oQqj1km4dDiAPbwTwvSHjZ3RGstdSzRosp4vr7ATJ/nKEA==</x:t>
        </x:is>
      </x:c>
      <x:c r="C10946" s="3">
        <x:v>45054.3887152778</x:v>
      </x:c>
      <x:c r="D10946" s="4" t="inlineStr">
        <x:is>
          <x:t xml:space="preserve">7906180755085</x:t>
        </x:is>
      </x:c>
      <x:c r="E10946" s="5" t="inlineStr">
        <x:is>
          <x:t xml:space="preserve">North West</x:t>
        </x:is>
      </x:c>
      <x:c r="F10946" s="6" t="inlineStr">
        <x:is>
          <x:t xml:space="preserve">Priscilla Rannyadi </x:t>
        </x:is>
      </x:c>
      <x:c r="G10946" s="7" t="inlineStr">
        <x:is>
          <x:t xml:space="preserve">ELRU-NW</x:t>
        </x:is>
      </x:c>
      <x:c r="H10946" s="8" t="inlineStr">
        <x:is>
          <x:t xml:space="preserve">Moses Kotane Local Municipality</x:t>
        </x:is>
      </x:c>
    </x:row>
    <x:row r="10947" hidden="0">
      <x:c r="A10947" s="1" t="inlineStr">
        <x:is>
          <x:t xml:space="preserve">3a9fb580-54ba-eb11-8349-00155d326100</x:t>
        </x:is>
      </x:c>
      <x:c r="B10947" s="2" t="inlineStr">
        <x:is>
          <x:t xml:space="preserve">yjSmWE/8uyt+8UkggbXRZcGvsRMHnhiNvw9F/TBwpoixxA38aUj+rZPq0HZ5eI8IkcjwI4B/2n6FURD5XhJ6kg==</x:t>
        </x:is>
      </x:c>
      <x:c r="C10947" s="3">
        <x:v>45054.7029398148</x:v>
      </x:c>
      <x:c r="D10947" s="4" t="inlineStr">
        <x:is>
          <x:t xml:space="preserve">5710170517089</x:t>
        </x:is>
      </x:c>
      <x:c r="E10947" s="5" t="inlineStr">
        <x:is>
          <x:t xml:space="preserve">Gauteng</x:t>
        </x:is>
      </x:c>
      <x:c r="F10947" s="6" t="inlineStr">
        <x:is>
          <x:t xml:space="preserve">Priscilla Rapoo </x:t>
        </x:is>
      </x:c>
      <x:c r="G10947" s="7" t="inlineStr">
        <x:is>
          <x:t xml:space="preserve">GP Branch</x:t>
        </x:is>
      </x:c>
      <x:c r="H10947" s="8" t="inlineStr">
        <x:is>
          <x:t xml:space="preserve">City of Johannesburg Metropolitan Municipality</x:t>
        </x:is>
      </x:c>
    </x:row>
    <x:row r="10948" hidden="0">
      <x:c r="A10948" s="1" t="inlineStr">
        <x:is>
          <x:t xml:space="preserve">d34076cb-a50a-ea11-8329-0800274bb0e4</x:t>
        </x:is>
      </x:c>
      <x:c r="B10948" s="2" t="inlineStr">
        <x:is>
          <x:t xml:space="preserve">gDfArBJNicXLPaZd3LQLuaD+MapflkVQ8B9qO52XgkAFapPIDTAQjtKg+AsXii1ch5QPwaylzEzqhauQ9KAYYg==</x:t>
        </x:is>
      </x:c>
      <x:c r="C10948" s="3">
        <x:v>45054.6696527778</x:v>
      </x:c>
      <x:c r="D10948" s="4" t="inlineStr">
        <x:is>
          <x:t xml:space="preserve">6307090284087</x:t>
        </x:is>
      </x:c>
      <x:c r="E10948" s="5" t="inlineStr">
        <x:is>
          <x:t xml:space="preserve">Gauteng</x:t>
        </x:is>
      </x:c>
      <x:c r="F10948" s="6" t="inlineStr">
        <x:is>
          <x:t xml:space="preserve">Priscilla Sithole </x:t>
        </x:is>
      </x:c>
      <x:c r="G10948" s="7" t="inlineStr">
        <x:is>
          <x:t xml:space="preserve">GP Branch</x:t>
        </x:is>
      </x:c>
      <x:c r="H10948" s="8" t="inlineStr">
        <x:is>
          <x:t xml:space="preserve">City of Johannesburg Metropolitan Municipality</x:t>
        </x:is>
      </x:c>
    </x:row>
    <x:row r="10949" hidden="0">
      <x:c r="A10949" s="1" t="inlineStr">
        <x:is>
          <x:t xml:space="preserve">ab5fe8d1-ccc2-e711-80e4-005056815442</x:t>
        </x:is>
      </x:c>
      <x:c r="B10949" s="2" t="inlineStr">
        <x:is>
          <x:t xml:space="preserve">ZemnVnZBQtZ9Rb+zTvrSCBbSI8/A0sCy/A3LGSwzlk6CEPQqGb8VtwSqcJ9nAEWwPIyxIlGkics/PqUn2hNvkA==</x:t>
        </x:is>
      </x:c>
      <x:c r="C10949" s="3">
        <x:v>44887.9274421296</x:v>
      </x:c>
      <x:c r="D10949" s="4" t="inlineStr">
        <x:is>
          <x:t xml:space="preserve">9101270384083</x:t>
        </x:is>
      </x:c>
      <x:c r="E10949" s="5" t="inlineStr">
        <x:is>
          <x:t xml:space="preserve">Gauteng</x:t>
        </x:is>
      </x:c>
      <x:c r="F10949" s="6" t="inlineStr">
        <x:is>
          <x:t xml:space="preserve">Priscilla Tandare </x:t>
        </x:is>
      </x:c>
      <x:c r="G10949" s="7" t="inlineStr">
        <x:is>
          <x:t xml:space="preserve">GP Branch</x:t>
        </x:is>
      </x:c>
      <x:c r="H10949" s="8" t="inlineStr">
        <x:is>
          <x:t xml:space="preserve">City of Johannesburg Metropolitan Municipality</x:t>
        </x:is>
      </x:c>
    </x:row>
    <x:row r="10950" hidden="0">
      <x:c r="A10950" s="1" t="inlineStr">
        <x:is>
          <x:t xml:space="preserve">15f09239-4f55-e811-817a-0800274bb0e4</x:t>
        </x:is>
      </x:c>
      <x:c r="B10950" s="2" t="inlineStr">
        <x:is>
          <x:t xml:space="preserve">uOQsBFGAG0IFbFBFm11CE4Sl+wNFZo/l2Qh0wB9nguvS8Bii903E+BJSMIveD/YvhX6TiV/JAzmtosg4yXDCNw==</x:t>
        </x:is>
      </x:c>
      <x:c r="C10950" s="3">
        <x:v>44887.9237847222</x:v>
      </x:c>
      <x:c r="D10950" s="4" t="inlineStr">
        <x:is>
          <x:t xml:space="preserve">0000000000000</x:t>
        </x:is>
      </x:c>
      <x:c r="E10950" s="5" t="inlineStr">
        <x:is>
          <x:t xml:space="preserve">Gauteng</x:t>
        </x:is>
      </x:c>
      <x:c r="F10950" s="6" t="inlineStr">
        <x:is>
          <x:t xml:space="preserve">Prisilla Mhlanga </x:t>
        </x:is>
      </x:c>
      <x:c r="G10950" s="7" t="inlineStr">
        <x:is>
          <x:t xml:space="preserve">SAYM</x:t>
        </x:is>
      </x:c>
      <x:c r="H10950" s="8" t="inlineStr">
        <x:is>
          <x:t xml:space="preserve">Ekurhuleni Metropolitan Municipality</x:t>
        </x:is>
      </x:c>
    </x:row>
    <x:row r="10951" hidden="0">
      <x:c r="A10951" s="1" t="inlineStr">
        <x:is>
          <x:t xml:space="preserve">2568f268-8779-e611-80c7-0050568109d5</x:t>
        </x:is>
      </x:c>
      <x:c r="B10951" s="2" t="inlineStr">
        <x:is>
          <x:t xml:space="preserve">KVKAC9WuKFkZ3kJCNGrV9+f67G+Nnb8gLzaknazvEqep6ltj9QBSEzjO4/Icge4HK/zFpMyYX+2s4fRje9Tmag==</x:t>
        </x:is>
      </x:c>
      <x:c r="C10951" s="3">
        <x:v>45055.5125694444</x:v>
      </x:c>
      <x:c r="D10951" s="4" t="inlineStr">
        <x:is>
          <x:t xml:space="preserve">CN792222</x:t>
        </x:is>
      </x:c>
      <x:c r="E10951" s="5" t="inlineStr">
        <x:is>
          <x:t xml:space="preserve">Gauteng</x:t>
        </x:is>
      </x:c>
      <x:c r="F10951" s="6" t="inlineStr">
        <x:is>
          <x:t xml:space="preserve">Priviledge Kamotanho </x:t>
        </x:is>
      </x:c>
      <x:c r="G10951" s="7" t="inlineStr">
        <x:is>
          <x:t xml:space="preserve">GP Branch</x:t>
        </x:is>
      </x:c>
      <x:c r="H10951" s="8" t="inlineStr">
        <x:is>
          <x:t xml:space="preserve">City of Johannesburg Metropolitan Municipality</x:t>
        </x:is>
      </x:c>
    </x:row>
    <x:row r="10952" hidden="0">
      <x:c r="A10952" s="1" t="inlineStr">
        <x:is>
          <x:t xml:space="preserve">580288c5-e06c-ea11-833b-00155d326100</x:t>
        </x:is>
      </x:c>
      <x:c r="B10952" s="2" t="inlineStr">
        <x:is>
          <x:t xml:space="preserve">oJTSlUQtAiPZf38HqBFiDmSTHdxw4LowQpeIKkAd5gdg/ion96rX9ap1aMK3u1sB5dmZCtdictPfTz3gqil7xQ==</x:t>
        </x:is>
      </x:c>
      <x:c r="C10952" s="3">
        <x:v>45058.2422106481</x:v>
      </x:c>
      <x:c r="D10952" s="4" t="inlineStr">
        <x:is>
          <x:t xml:space="preserve">8604110515088</x:t>
        </x:is>
      </x:c>
      <x:c r="E10952" s="5" t="inlineStr">
        <x:is>
          <x:t xml:space="preserve">Gauteng</x:t>
        </x:is>
      </x:c>
      <x:c r="F10952" s="6" t="inlineStr">
        <x:is>
          <x:t xml:space="preserve">Prizer Mashishi </x:t>
        </x:is>
      </x:c>
      <x:c r="G10952" s="7" t="inlineStr">
        <x:is>
          <x:t xml:space="preserve">LIMA</x:t>
        </x:is>
      </x:c>
      <x:c r="H10952" s="8" t="inlineStr">
        <x:is>
          <x:t xml:space="preserve">City of Tshwane Metropolitan Municipality</x:t>
        </x:is>
      </x:c>
    </x:row>
    <x:row r="10953" hidden="0">
      <x:c r="A10953" s="1" t="inlineStr">
        <x:is>
          <x:t xml:space="preserve">21a5ff08-e5e0-ec11-8351-00155d326100</x:t>
        </x:is>
      </x:c>
      <x:c r="B10953" s="2" t="inlineStr">
        <x:is>
          <x:t xml:space="preserve">s87EOB5zQX/3eN2gB7qrKxPsFgU5i6dTSiBjJZFJ8aPV3oUd5ViznX4Y25DrPQ3Og7BTkxTxH7xwBWYX4Ya2DA==</x:t>
        </x:is>
      </x:c>
      <x:c r="C10953" s="3">
        <x:v>45054.6240509259</x:v>
      </x:c>
      <x:c r="D10953" s="4" t="inlineStr">
        <x:is>
          <x:t xml:space="preserve">8406281336082</x:t>
        </x:is>
      </x:c>
      <x:c r="E10953" s="5" t="inlineStr">
        <x:is>
          <x:t xml:space="preserve">KwaZulu Natal</x:t>
        </x:is>
      </x:c>
      <x:c r="F10953" s="6" t="inlineStr">
        <x:is>
          <x:t xml:space="preserve">Promise Phindile Makhathini </x:t>
        </x:is>
      </x:c>
      <x:c r="G10953" s="7" t="inlineStr">
        <x:is>
          <x:t xml:space="preserve">LETCEE</x:t>
        </x:is>
      </x:c>
      <x:c r="H10953" s="8" t="inlineStr">
        <x:is>
          <x:t xml:space="preserve">Umvoti Local Municipality</x:t>
        </x:is>
      </x:c>
    </x:row>
    <x:row r="10954" hidden="0">
      <x:c r="A10954" s="1" t="inlineStr">
        <x:is>
          <x:t xml:space="preserve">5f8f4a03-b6c8-ed11-8356-00155d326100</x:t>
        </x:is>
      </x:c>
      <x:c r="B10954" s="2" t="inlineStr">
        <x:is>
          <x:t xml:space="preserve">aufOiIXmRzX/DnOqqim32UmhRkJuf45EGqInLDfp3b7+cyh8KBHDDlz8ssjeTTS+1bo27mU+DYxzmwRuWNNqOg==</x:t>
        </x:is>
      </x:c>
      <x:c r="C10954" s="3">
        <x:v>45054.3886921296</x:v>
      </x:c>
      <x:c r="D10954" s="4" t="inlineStr">
        <x:is>
          <x:t xml:space="preserve">8909151620089</x:t>
        </x:is>
      </x:c>
      <x:c r="E10954" s="5" t="inlineStr">
        <x:is>
          <x:t xml:space="preserve">KwaZulu Natal</x:t>
        </x:is>
      </x:c>
      <x:c r="F10954" s="6" t="inlineStr">
        <x:is>
          <x:t xml:space="preserve">Promise Dlamini </x:t>
        </x:is>
      </x:c>
      <x:c r="G10954" s="7" t="inlineStr">
        <x:is>
          <x:t xml:space="preserve">TREE</x:t>
        </x:is>
      </x:c>
      <x:c r="H10954" s="8" t="inlineStr">
        <x:is>
          <x:t xml:space="preserve">Umzimkhulu Municipality</x:t>
        </x:is>
      </x:c>
    </x:row>
    <x:row r="10955" hidden="0">
      <x:c r="A10955" s="1" t="inlineStr">
        <x:is>
          <x:t xml:space="preserve">0c733091-438b-eb11-8346-00155d326100</x:t>
        </x:is>
      </x:c>
      <x:c r="B10955" s="2" t="inlineStr">
        <x:is>
          <x:t xml:space="preserve">i1K0xap87Pe/OiBNLOupvJ6/9vvQvxW7qpB4bS1fSaVhDv5ylFj2/Jl5qIrfrCKo9Fdb38zzAwpfts+PUMQgmg==</x:t>
        </x:is>
      </x:c>
      <x:c r="C10955" s="3">
        <x:v>44887.9279976852</x:v>
      </x:c>
      <x:c r="D10955" s="4" t="inlineStr">
        <x:is>
          <x:t xml:space="preserve">9309171174085</x:t>
        </x:is>
      </x:c>
      <x:c r="E10955" s="5" t="inlineStr">
        <x:is>
          <x:t xml:space="preserve">Gauteng</x:t>
        </x:is>
      </x:c>
      <x:c r="F10955" s="6" t="inlineStr">
        <x:is>
          <x:t xml:space="preserve">Promise Dube </x:t>
        </x:is>
      </x:c>
      <x:c r="G10955" s="7" t="inlineStr">
        <x:is>
          <x:t xml:space="preserve">GP Branch</x:t>
        </x:is>
      </x:c>
      <x:c r="H10955" s="8" t="inlineStr">
        <x:is>
          <x:t xml:space="preserve">City of Johannesburg Metropolitan Municipality</x:t>
        </x:is>
      </x:c>
    </x:row>
    <x:row r="10956" hidden="0">
      <x:c r="A10956" s="1" t="inlineStr">
        <x:is>
          <x:t xml:space="preserve">2485ddef-728d-eb11-8346-00155d326100</x:t>
        </x:is>
      </x:c>
      <x:c r="B10956" s="2" t="inlineStr">
        <x:is>
          <x:t xml:space="preserve">3Nmp/m+IenSo8LuiH6wiGve6KRVXT1+HtPnnWi9RpS9ztMZ6yooXYG9ydfs+w3ot6R8PvC/VjtOOdjvOvi6Klg==</x:t>
        </x:is>
      </x:c>
      <x:c r="C10956" s="3">
        <x:v>45062.3602430556</x:v>
      </x:c>
      <x:c r="D10956" s="4" t="inlineStr">
        <x:is>
          <x:t xml:space="preserve">9010080750086</x:t>
        </x:is>
      </x:c>
      <x:c r="E10956" s="5" t="inlineStr">
        <x:is>
          <x:t xml:space="preserve">Limpopo</x:t>
        </x:is>
      </x:c>
      <x:c r="F10956" s="6" t="inlineStr">
        <x:is>
          <x:t xml:space="preserve">Promise Mashimbyi </x:t>
        </x:is>
      </x:c>
      <x:c r="G10956" s="7" t="inlineStr">
        <x:is>
          <x:t xml:space="preserve">Molteno</x:t>
        </x:is>
      </x:c>
      <x:c r="H10956" s="8" t="inlineStr">
        <x:is>
          <x:t xml:space="preserve">Greater Giyani</x:t>
        </x:is>
      </x:c>
    </x:row>
    <x:row r="10957" hidden="0">
      <x:c r="A10957" s="1" t="inlineStr">
        <x:is>
          <x:t xml:space="preserve">6a8981e0-ff8a-eb11-8346-00155d326100</x:t>
        </x:is>
      </x:c>
      <x:c r="B10957" s="2" t="inlineStr">
        <x:is>
          <x:t xml:space="preserve">clVyqXQBgg06l39fvxX36JSSUJPpAvQD4dBOj4WPGPhNg+U/yBVbKwuamJ/s2+Baj6uWm4SfOPhHEy7/Enj+Cg==</x:t>
        </x:is>
      </x:c>
      <x:c r="C10957" s="3">
        <x:v>44887.9219791667</x:v>
      </x:c>
      <x:c r="D10957" s="4" t="inlineStr">
        <x:is>
          <x:t xml:space="preserve">8410290365082</x:t>
        </x:is>
      </x:c>
      <x:c r="E10957" s="5" t="inlineStr">
        <x:is>
          <x:t xml:space="preserve">Gauteng</x:t>
        </x:is>
      </x:c>
      <x:c r="F10957" s="6" t="inlineStr">
        <x:is>
          <x:t xml:space="preserve">Promise Mlambo </x:t>
        </x:is>
      </x:c>
      <x:c r="G10957" s="7" t="inlineStr">
        <x:is>
          <x:t xml:space="preserve">GP Branch</x:t>
        </x:is>
      </x:c>
      <x:c r="H10957" s="8" t="inlineStr">
        <x:is>
          <x:t xml:space="preserve">Lesedi Local Municipality</x:t>
        </x:is>
      </x:c>
    </x:row>
    <x:row r="10958" hidden="0">
      <x:c r="A10958" s="1" t="inlineStr">
        <x:is>
          <x:t xml:space="preserve">3c7b2795-06a0-e811-817f-0800274bb0e4</x:t>
        </x:is>
      </x:c>
      <x:c r="B10958" s="2" t="inlineStr">
        <x:is>
          <x:t xml:space="preserve">EkgqHMQCB8jUQ86dq8d9vMCo/SGbukXVjTnMcBlVORV5UxESD6dXptF4q/qd/Rs8vE2tiZS5kqPXlsQzx9wlQw==</x:t>
        </x:is>
      </x:c>
      <x:c r="C10958" s="3">
        <x:v>44887.9212384259</x:v>
      </x:c>
      <x:c r="D10958" s="4" t="inlineStr">
        <x:is>
          <x:t xml:space="preserve">9812131032087</x:t>
        </x:is>
      </x:c>
      <x:c r="E10958" s="5" t="inlineStr">
        <x:is>
          <x:t xml:space="preserve">Gauteng</x:t>
        </x:is>
      </x:c>
      <x:c r="F10958" s="6" t="inlineStr">
        <x:is>
          <x:t xml:space="preserve">Promise Mohubedu </x:t>
        </x:is>
      </x:c>
      <x:c r="G10958" s="7" t="inlineStr">
        <x:is>
          <x:t xml:space="preserve">Siyakholwa</x:t>
        </x:is>
      </x:c>
      <x:c r="H10958" s="8" t="inlineStr">
        <x:is>
          <x:t xml:space="preserve">Mogale City Local Municipality</x:t>
        </x:is>
      </x:c>
    </x:row>
    <x:row r="10959" hidden="0">
      <x:c r="A10959" s="1" t="inlineStr">
        <x:is>
          <x:t xml:space="preserve">ed383a65-2b35-ed11-8351-00155d326100</x:t>
        </x:is>
      </x:c>
      <x:c r="B10959" s="2" t="inlineStr">
        <x:is>
          <x:t xml:space="preserve">MpjzkbulXUcBlYEz0mf8t01PToXlJga1UulFMnIqXpmvVSOH8ztJx2YqK2uY4OwylBrWKEI2WmR3mPxbheI3Xw==</x:t>
        </x:is>
      </x:c>
      <x:c r="C10959" s="3">
        <x:v>45054.6479513889</x:v>
      </x:c>
      <x:c r="D10959" s="4" t="inlineStr">
        <x:is>
          <x:t xml:space="preserve">8206181036083</x:t>
        </x:is>
      </x:c>
      <x:c r="E10959" s="5" t="inlineStr">
        <x:is>
          <x:t xml:space="preserve">Gauteng</x:t>
        </x:is>
      </x:c>
      <x:c r="F10959" s="6" t="inlineStr">
        <x:is>
          <x:t xml:space="preserve">Promise Mthethwa </x:t>
        </x:is>
      </x:c>
      <x:c r="G10959" s="7" t="inlineStr">
        <x:is>
          <x:t xml:space="preserve">GP Branch</x:t>
        </x:is>
      </x:c>
      <x:c r="H10959" s="8" t="inlineStr">
        <x:is>
          <x:t xml:space="preserve">City of Johannesburg Metropolitan Municipality</x:t>
        </x:is>
      </x:c>
    </x:row>
    <x:row r="10960" hidden="0">
      <x:c r="A10960" s="1" t="inlineStr">
        <x:is>
          <x:t xml:space="preserve">4f524a79-4997-e911-831e-0800274bb0e4</x:t>
        </x:is>
      </x:c>
      <x:c r="B10960" s="2" t="inlineStr">
        <x:is>
          <x:t xml:space="preserve">4dbIJPqgy2HqEmpLd9aan5p9nx0/Fwp9GZTLeTbsX5jNF5Cc0YmytGhZUkf/wQK1u/6pjcvYYEpLxcepux6CHA==</x:t>
        </x:is>
      </x:c>
      <x:c r="C10960" s="3">
        <x:v>44887.9251273148</x:v>
      </x:c>
      <x:c r="D10960" s="4" t="inlineStr">
        <x:is>
          <x:t xml:space="preserve">9606060608085</x:t>
        </x:is>
      </x:c>
      <x:c r="E10960" s="5" t="inlineStr">
        <x:is>
          <x:t xml:space="preserve">Gauteng</x:t>
        </x:is>
      </x:c>
      <x:c r="F10960" s="6" t="inlineStr">
        <x:is>
          <x:t xml:space="preserve">Promise Mtshweni </x:t>
        </x:is>
      </x:c>
      <x:c r="G10960" s="7" t="inlineStr">
        <x:is>
          <x:t xml:space="preserve">LIMA</x:t>
        </x:is>
      </x:c>
      <x:c r="H10960" s="8" t="inlineStr">
        <x:is>
          <x:t xml:space="preserve">City of Tshwane Metropolitan Municipality</x:t>
        </x:is>
      </x:c>
    </x:row>
    <x:row r="10961" hidden="0">
      <x:c r="A10961" s="1" t="inlineStr">
        <x:is>
          <x:t xml:space="preserve">53baa80e-de13-e711-80de-005056815442</x:t>
        </x:is>
      </x:c>
      <x:c r="B10961" s="2" t="inlineStr">
        <x:is>
          <x:t xml:space="preserve">2ct1m4KnPske2HfXTUw34qCaIMscR+0GZ2q7dnOOB6gQsw0un35heanQ9jMhWyI08YzDECvOTY/7nDKdReYRxQ==</x:t>
        </x:is>
      </x:c>
      <x:c r="C10961" s="3">
        <x:v>44887.9251273148</x:v>
      </x:c>
      <x:c r="D10961" s="4" t="inlineStr">
        <x:is>
          <x:t xml:space="preserve">7108130603081</x:t>
        </x:is>
      </x:c>
      <x:c r="E10961" s="5" t="inlineStr">
        <x:is>
          <x:t xml:space="preserve">Gauteng</x:t>
        </x:is>
      </x:c>
      <x:c r="F10961" s="6" t="inlineStr">
        <x:is>
          <x:t xml:space="preserve">Promise Ngobese </x:t>
        </x:is>
      </x:c>
      <x:c r="G10961" s="7" t="inlineStr">
        <x:is>
          <x:t xml:space="preserve">LIMA</x:t>
        </x:is>
      </x:c>
      <x:c r="H10961" s="8" t="inlineStr">
        <x:is>
          <x:t xml:space="preserve">City of Tshwane Metropolitan Municipality</x:t>
        </x:is>
      </x:c>
    </x:row>
    <x:row r="10962" hidden="0">
      <x:c r="A10962" s="1" t="inlineStr">
        <x:is>
          <x:t xml:space="preserve">fae57e7f-83d2-eb11-8349-00155d326100</x:t>
        </x:is>
      </x:c>
      <x:c r="B10962" s="2" t="inlineStr">
        <x:is>
          <x:t xml:space="preserve">jQpWCwgiiiCdlgeMcr7Im5eJbigK2xZasaGzRLbn/mfIrJmjAA2tyNjv1FuZG1XOFimm9X7Pap6b7oVlUhoInA==</x:t>
        </x:is>
      </x:c>
      <x:c r="C10962" s="3">
        <x:v>45054.3077662037</x:v>
      </x:c>
      <x:c r="D10962" s="4" t="inlineStr">
        <x:is>
          <x:t xml:space="preserve">7606260455081</x:t>
        </x:is>
      </x:c>
      <x:c r="E10962" s="5" t="inlineStr">
        <x:is>
          <x:t xml:space="preserve">Limpopo</x:t>
        </x:is>
      </x:c>
      <x:c r="F10962" s="6" t="inlineStr">
        <x:is>
          <x:t xml:space="preserve">Prouthy Monole Mokgero </x:t>
        </x:is>
      </x:c>
      <x:c r="G10962" s="7" t="inlineStr">
        <x:is>
          <x:t xml:space="preserve">SAYM</x:t>
        </x:is>
      </x:c>
      <x:c r="H10962" s="8" t="inlineStr">
        <x:is>
          <x:t xml:space="preserve">Elias Motsoaledi Local Municipality</x:t>
        </x:is>
      </x:c>
    </x:row>
    <x:row r="10963" hidden="0">
      <x:c r="A10963" s="1" t="inlineStr">
        <x:is>
          <x:t xml:space="preserve">0933eced-2134-ed11-8351-00155d326100</x:t>
        </x:is>
      </x:c>
      <x:c r="B10963" s="2" t="inlineStr">
        <x:is>
          <x:t xml:space="preserve">u/qXwWSd3kH3mw4qiM+tSy153BQS0Rsy7TPXpGkj8CENI/lB0p1BExjG/aZKyiBa00ThPBfsG3FTq8VfJRARUw==</x:t>
        </x:is>
      </x:c>
      <x:c r="C10963" s="3">
        <x:v>45054.6465625</x:v>
      </x:c>
      <x:c r="D10963" s="4" t="inlineStr">
        <x:is>
          <x:t xml:space="preserve">9708111181086</x:t>
        </x:is>
      </x:c>
      <x:c r="E10963" s="5" t="inlineStr">
        <x:is>
          <x:t xml:space="preserve">Gauteng</x:t>
        </x:is>
      </x:c>
      <x:c r="F10963" s="6" t="inlineStr">
        <x:is>
          <x:t xml:space="preserve">Prudence Itumeleng Shabalala </x:t>
        </x:is>
      </x:c>
      <x:c r="G10963" s="7" t="inlineStr">
        <x:is>
          <x:t xml:space="preserve">LIMA</x:t>
        </x:is>
      </x:c>
      <x:c r="H10963" s="8" t="inlineStr">
        <x:is>
          <x:t xml:space="preserve">City of Tshwane Metropolitan Municipality</x:t>
        </x:is>
      </x:c>
    </x:row>
    <x:row r="10964" hidden="0">
      <x:c r="A10964" s="1" t="inlineStr">
        <x:is>
          <x:t xml:space="preserve">e96aaeb4-b133-ed11-8351-00155d326100</x:t>
        </x:is>
      </x:c>
      <x:c r="B10964" s="2" t="inlineStr">
        <x:is>
          <x:t xml:space="preserve">2If48mAPBX9jL7hFd/GmW1qOsauFo8z0BhO5rCQQBiyxpYe+y7JIJpaIuPCOR7zEpgklWHqr7Au1zPq7k8SLJw==</x:t>
        </x:is>
      </x:c>
      <x:c r="C10964" s="3">
        <x:v>45054.704537037</x:v>
      </x:c>
      <x:c r="D10964" s="4" t="inlineStr">
        <x:is>
          <x:t xml:space="preserve">9807011099081</x:t>
        </x:is>
      </x:c>
      <x:c r="E10964" s="5" t="inlineStr">
        <x:is>
          <x:t xml:space="preserve">Limpopo</x:t>
        </x:is>
      </x:c>
      <x:c r="F10964" s="6" t="inlineStr">
        <x:is>
          <x:t xml:space="preserve">Prudence Kgaogelo Makofane </x:t>
        </x:is>
      </x:c>
      <x:c r="G10964" s="7" t="inlineStr">
        <x:is>
          <x:t xml:space="preserve">SAYM</x:t>
        </x:is>
      </x:c>
      <x:c r="H10964" s="8" t="inlineStr">
        <x:is>
          <x:t xml:space="preserve">Greater Tubatse Local Municipality</x:t>
        </x:is>
      </x:c>
    </x:row>
    <x:row r="10965" hidden="0">
      <x:c r="A10965" s="1" t="inlineStr">
        <x:is>
          <x:t xml:space="preserve">2b11a932-6fa3-eb11-8347-00155d326100</x:t>
        </x:is>
      </x:c>
      <x:c r="B10965" s="2" t="inlineStr">
        <x:is>
          <x:t xml:space="preserve">cMPjdbS7LFxu56gALsrJxI32WuEy0wbAuW9YWCA66BkYZuVg+AlMqvvQPBkrvKhwCVXYVsZx3WmwBguk0zrySw==</x:t>
        </x:is>
      </x:c>
      <x:c r="C10965" s="3">
        <x:v>45062.3969791667</x:v>
      </x:c>
      <x:c r="D10965" s="4" t="inlineStr">
        <x:is>
          <x:t xml:space="preserve">8001280594086</x:t>
        </x:is>
      </x:c>
      <x:c r="E10965" s="5" t="inlineStr">
        <x:is>
          <x:t xml:space="preserve">Gauteng</x:t>
        </x:is>
      </x:c>
      <x:c r="F10965" s="6" t="inlineStr">
        <x:is>
          <x:t xml:space="preserve">Prudence Lindiwe Mkhize </x:t>
        </x:is>
      </x:c>
      <x:c r="G10965" s="7" t="inlineStr">
        <x:is>
          <x:t xml:space="preserve">GP Branch</x:t>
        </x:is>
      </x:c>
      <x:c r="H10965" s="8" t="inlineStr">
        <x:is>
          <x:t xml:space="preserve">City of Johannesburg Metropolitan Municipality</x:t>
        </x:is>
      </x:c>
    </x:row>
    <x:row r="10966" hidden="0">
      <x:c r="A10966" s="1" t="inlineStr">
        <x:is>
          <x:t xml:space="preserve">c061fe63-88c1-ec11-8351-00155d326100</x:t>
        </x:is>
      </x:c>
      <x:c r="B10966" s="2" t="inlineStr">
        <x:is>
          <x:t xml:space="preserve">ndU8H4F6dTHZ7D16/d6/xGLZWU2PX8p/10KjHU0+e/ckR8GJNyd/FzfQFZi8kObcJ7faAe8QF70FLxEEST1mpQ==</x:t>
        </x:is>
      </x:c>
      <x:c r="C10966" s="3">
        <x:v>45054.7038425926</x:v>
      </x:c>
      <x:c r="D10966" s="4" t="inlineStr">
        <x:is>
          <x:t xml:space="preserve">0202080504089</x:t>
        </x:is>
      </x:c>
      <x:c r="E10966" s="5" t="inlineStr">
        <x:is>
          <x:t xml:space="preserve">Gauteng</x:t>
        </x:is>
      </x:c>
      <x:c r="F10966" s="6" t="inlineStr">
        <x:is>
          <x:t xml:space="preserve">Prudence Mpho Mashilo </x:t>
        </x:is>
      </x:c>
      <x:c r="G10966" s="7" t="inlineStr">
        <x:is>
          <x:t xml:space="preserve">LIMA</x:t>
        </x:is>
      </x:c>
      <x:c r="H10966" s="8" t="inlineStr">
        <x:is>
          <x:t xml:space="preserve">City of Tshwane Metropolitan Municipality</x:t>
        </x:is>
      </x:c>
    </x:row>
    <x:row r="10967" hidden="0">
      <x:c r="A10967" s="1" t="inlineStr">
        <x:is>
          <x:t xml:space="preserve">fdca2dca-7cb6-eb11-8349-00155d326100</x:t>
        </x:is>
      </x:c>
      <x:c r="B10967" s="2" t="inlineStr">
        <x:is>
          <x:t xml:space="preserve">rlW6D8UenzI8Pi0S6/WpjADRzSM2fk/BIFJgTMX4WGtffWZlNir9K3xl/xEp151rCZFpoIe6/fva57N6Da+Efw==</x:t>
        </x:is>
      </x:c>
      <x:c r="C10967" s="3">
        <x:v>45054.702974537</x:v>
      </x:c>
      <x:c r="D10967" s="4" t="inlineStr">
        <x:is>
          <x:t xml:space="preserve">6804070746085</x:t>
        </x:is>
      </x:c>
      <x:c r="E10967" s="5" t="inlineStr">
        <x:is>
          <x:t xml:space="preserve">KwaZulu Natal</x:t>
        </x:is>
      </x:c>
      <x:c r="F10967" s="6" t="inlineStr">
        <x:is>
          <x:t xml:space="preserve">Prudence Nolwazi Duma </x:t>
        </x:is>
      </x:c>
      <x:c r="G10967" s="7" t="inlineStr">
        <x:is>
          <x:t xml:space="preserve">KZN Branch</x:t>
        </x:is>
      </x:c>
      <x:c r="H10967" s="8" t="inlineStr">
        <x:is>
          <x:t xml:space="preserve">uMlalazi Local Municipality</x:t>
        </x:is>
      </x:c>
    </x:row>
    <x:row r="10968" hidden="0">
      <x:c r="A10968" s="1" t="inlineStr">
        <x:is>
          <x:t xml:space="preserve">d20d900d-e84a-ed11-8355-00155d326100</x:t>
        </x:is>
      </x:c>
      <x:c r="B10968" s="2" t="inlineStr">
        <x:is>
          <x:t xml:space="preserve">Tq6SJnKZum1NQoe5XAXP75aw8pENU0mtzYrp1gzIKQxrmvxjBeEO4JRMA+Yd6zjTb95MUwWRzGrERXZCnH/kxg==</x:t>
        </x:is>
      </x:c>
      <x:c r="C10968" s="3">
        <x:v>45061.6553935185</x:v>
      </x:c>
      <x:c r="D10968" s="4" t="inlineStr">
        <x:is>
          <x:t xml:space="preserve">7403180846080</x:t>
        </x:is>
      </x:c>
      <x:c r="E10968" s="5" t="inlineStr">
        <x:is>
          <x:t xml:space="preserve">Gauteng</x:t>
        </x:is>
      </x:c>
      <x:c r="F10968" s="6" t="inlineStr">
        <x:is>
          <x:t xml:space="preserve">Prudence Nomfanelo Mandlana </x:t>
        </x:is>
      </x:c>
      <x:c r="G10968" s="7" t="inlineStr">
        <x:is>
          <x:t xml:space="preserve">GP Branch</x:t>
        </x:is>
      </x:c>
      <x:c r="H10968" s="8" t="inlineStr">
        <x:is>
          <x:t xml:space="preserve">Johannesburg</x:t>
        </x:is>
      </x:c>
    </x:row>
    <x:row r="10969" hidden="0">
      <x:c r="A10969" s="1" t="inlineStr">
        <x:is>
          <x:t xml:space="preserve">394326c0-3b43-ed11-8355-00155d326100</x:t>
        </x:is>
      </x:c>
      <x:c r="B10969" s="2" t="inlineStr">
        <x:is>
          <x:t xml:space="preserve">6H7pzExIETE0YduNOj36nVE21rCm04E8qayiX4MW0igPdy97QLvG+1t5dpqu+AQ2gdFjsgewt5XVuu9ma/PSLg==</x:t>
        </x:is>
      </x:c>
      <x:c r="C10969" s="3">
        <x:v>45054.333912037</x:v>
      </x:c>
      <x:c r="D10969" s="4" t="inlineStr">
        <x:is>
          <x:t xml:space="preserve">7906280758088</x:t>
        </x:is>
      </x:c>
      <x:c r="E10969" s="5" t="inlineStr">
        <x:is>
          <x:t xml:space="preserve">Gauteng</x:t>
        </x:is>
      </x:c>
      <x:c r="F10969" s="6" t="inlineStr">
        <x:is>
          <x:t xml:space="preserve">Prudence Philile Sokula </x:t>
        </x:is>
      </x:c>
      <x:c r="G10969" s="7" t="inlineStr">
        <x:is>
          <x:t xml:space="preserve">GP Branch</x:t>
        </x:is>
      </x:c>
      <x:c r="H10969" s="8" t="inlineStr">
        <x:is>
          <x:t xml:space="preserve">City of Johannesburg Metropolitan Municipality</x:t>
        </x:is>
      </x:c>
    </x:row>
    <x:row r="10970" hidden="0">
      <x:c r="A10970" s="1" t="inlineStr">
        <x:is>
          <x:t xml:space="preserve">cfb01ddd-f65b-e711-80e2-005056815442</x:t>
        </x:is>
      </x:c>
      <x:c r="B10970" s="2" t="inlineStr">
        <x:is>
          <x:t xml:space="preserve">sIPa/VOzAuRzUgf6mr2Co0NKEcDudTXqUaVOZxSFZiJv66nb+rVV6m3j50YFLAjNML/cFOv6cIlkpCxQixpqig==</x:t>
        </x:is>
      </x:c>
      <x:c r="C10970" s="3">
        <x:v>45054.6567013889</x:v>
      </x:c>
      <x:c r="D10970" s="4" t="inlineStr">
        <x:is>
          <x:t xml:space="preserve">7409260723081</x:t>
        </x:is>
      </x:c>
      <x:c r="E10970" s="5" t="inlineStr">
        <x:is>
          <x:t xml:space="preserve">KwaZulu Natal</x:t>
        </x:is>
      </x:c>
      <x:c r="F10970" s="6" t="inlineStr">
        <x:is>
          <x:t xml:space="preserve">Prudence Sindisile Radebe </x:t>
        </x:is>
      </x:c>
      <x:c r="G10970" s="7" t="inlineStr">
        <x:is>
          <x:t xml:space="preserve">TREE</x:t>
        </x:is>
      </x:c>
      <x:c r="H10970" s="8" t="inlineStr">
        <x:is>
          <x:t xml:space="preserve">Dr. Nkosazana Dlamini Zuma Municipality</x:t>
        </x:is>
      </x:c>
    </x:row>
    <x:row r="10971" hidden="0">
      <x:c r="A10971" s="1" t="inlineStr">
        <x:is>
          <x:t xml:space="preserve">0df0b5cd-fed8-e811-8198-0800274bb0e4</x:t>
        </x:is>
      </x:c>
      <x:c r="B10971" s="2" t="inlineStr">
        <x:is>
          <x:t xml:space="preserve">gdICQb5rzP0rp7z4jbvzPYswILymIFIDqZNRwTTwKa8F1xUiCzE7GRkZQoqrOszvrkCGrUw8Ei9tJ/ulHzOCVg==</x:t>
        </x:is>
      </x:c>
      <x:c r="C10971" s="3">
        <x:v>44887.9184490741</x:v>
      </x:c>
      <x:c r="D10971" s="4" t="inlineStr">
        <x:is>
          <x:t xml:space="preserve">8910151120088</x:t>
        </x:is>
      </x:c>
      <x:c r="E10971" s="5" t="inlineStr">
        <x:is>
          <x:t xml:space="preserve">KwaZulu Natal</x:t>
        </x:is>
      </x:c>
      <x:c r="F10971" s="6" t="inlineStr">
        <x:is>
          <x:t xml:space="preserve">Prudence Slindile Jali </x:t>
        </x:is>
      </x:c>
      <x:c r="G10971" s="7" t="inlineStr">
        <x:is>
          <x:t xml:space="preserve">TREE</x:t>
        </x:is>
      </x:c>
      <x:c r="H10971" s="8" t="inlineStr">
        <x:is>
          <x:t xml:space="preserve">Umzimkhulu Local Municipality</x:t>
        </x:is>
      </x:c>
    </x:row>
    <x:row r="10972" hidden="0">
      <x:c r="A10972" s="1" t="inlineStr">
        <x:is>
          <x:t xml:space="preserve">eb2405f4-4fa0-ec11-8351-00155d326100</x:t>
        </x:is>
      </x:c>
      <x:c r="B10972" s="2" t="inlineStr">
        <x:is>
          <x:t xml:space="preserve">l3IARslzx+0YHPUGd8Ku+P05+5UX6fioZuM4q9AP4+5BCVz0mBI4RylzLHuGJ0V/irFBxSARd9+Vb0SYgxuCPg==</x:t>
        </x:is>
      </x:c>
      <x:c r="C10972" s="3">
        <x:v>45054.5928819444</x:v>
      </x:c>
      <x:c r="D10972" s="4" t="inlineStr">
        <x:is>
          <x:t xml:space="preserve">7503280459088</x:t>
        </x:is>
      </x:c>
      <x:c r="E10972" s="5" t="inlineStr">
        <x:is>
          <x:t xml:space="preserve">KwaZulu Natal</x:t>
        </x:is>
      </x:c>
      <x:c r="F10972" s="6" t="inlineStr">
        <x:is>
          <x:t xml:space="preserve">Prudence Thandeka Chili </x:t>
        </x:is>
      </x:c>
      <x:c r="G10972" s="7" t="inlineStr">
        <x:is>
          <x:t xml:space="preserve">KZN Branch</x:t>
        </x:is>
      </x:c>
      <x:c r="H10972" s="8" t="inlineStr">
        <x:is>
          <x:t xml:space="preserve">uMhlathuze Local Municipality</x:t>
        </x:is>
      </x:c>
    </x:row>
    <x:row r="10973" hidden="0">
      <x:c r="A10973" s="1" t="inlineStr">
        <x:is>
          <x:t xml:space="preserve">9e6bde36-3fb3-e711-80e2-005056815442</x:t>
        </x:is>
      </x:c>
      <x:c r="B10973" s="2" t="inlineStr">
        <x:is>
          <x:t xml:space="preserve">GDPDVzRFGdovZ+4NCV9GXin33ynkrSZG9gsDbKSw3G+CI4xriEjWwd0C3efy8KP/nI2PeJcLN5Yokr5pFn2nng==</x:t>
        </x:is>
      </x:c>
      <x:c r="C10973" s="3">
        <x:v>45009.4463657407</x:v>
      </x:c>
      <x:c r="D10973" s="4" t="inlineStr">
        <x:is>
          <x:t xml:space="preserve">9311050871088</x:t>
        </x:is>
      </x:c>
      <x:c r="E10973" s="5" t="inlineStr">
        <x:is>
          <x:t xml:space="preserve">Gauteng</x:t>
        </x:is>
      </x:c>
      <x:c r="F10973" s="6" t="inlineStr">
        <x:is>
          <x:t xml:space="preserve">Prudence Thandeka Mtimunye </x:t>
        </x:is>
      </x:c>
      <x:c r="G10973" s="7" t="inlineStr">
        <x:is>
          <x:t xml:space="preserve">LIMA</x:t>
        </x:is>
      </x:c>
      <x:c r="H10973" s="8" t="inlineStr">
        <x:is>
          <x:t xml:space="preserve">City of Tshwane Metropolitan Municipality</x:t>
        </x:is>
      </x:c>
    </x:row>
    <x:row r="10974" hidden="0">
      <x:c r="A10974" s="1" t="inlineStr">
        <x:is>
          <x:t xml:space="preserve">ea277020-ec7f-eb11-8346-00155d326100</x:t>
        </x:is>
      </x:c>
      <x:c r="B10974" s="2" t="inlineStr">
        <x:is>
          <x:t xml:space="preserve">++bQ+TPej0pQSPphrsiVCKIOyzqnzA4NLHKcqaqmQyjqHugBFVz0cTRLmKJcR1Lk4JXKA/BAG9IkdnYpAEZ5jw==</x:t>
        </x:is>
      </x:c>
      <x:c r="C10974" s="3">
        <x:v>44993.3307407407</x:v>
      </x:c>
      <x:c r="D10974" s="4" t="inlineStr">
        <x:is>
          <x:t xml:space="preserve">8612270438082</x:t>
        </x:is>
      </x:c>
      <x:c r="E10974" s="5" t="inlineStr">
        <x:is>
          <x:t xml:space="preserve">KwaZulu Natal</x:t>
        </x:is>
      </x:c>
      <x:c r="F10974" s="6" t="inlineStr">
        <x:is>
          <x:t xml:space="preserve">Prudence Velile Mvelase </x:t>
        </x:is>
      </x:c>
      <x:c r="G10974" s="7" t="inlineStr">
        <x:is>
          <x:t xml:space="preserve">LETCEE</x:t>
        </x:is>
      </x:c>
      <x:c r="H10974" s="8" t="inlineStr">
        <x:is>
          <x:t xml:space="preserve">Msinga Local Municipality</x:t>
        </x:is>
      </x:c>
    </x:row>
    <x:row r="10975" hidden="0">
      <x:c r="A10975" s="1" t="inlineStr">
        <x:is>
          <x:t xml:space="preserve">6a1ba680-e98e-e611-80cb-0050568109d5</x:t>
        </x:is>
      </x:c>
      <x:c r="B10975" s="2" t="inlineStr">
        <x:is>
          <x:t xml:space="preserve">7FKv6KhSYJRChDG3DgP4yEtsQAgj4jgDaxA6kqcD7GoUXv/BQ0ra2QX9tob7TQMIdVi/ZtDaq3ZhF//LDTW4cg==</x:t>
        </x:is>
      </x:c>
      <x:c r="C10975" s="3">
        <x:v>44887.9274421296</x:v>
      </x:c>
      <x:c r="D10975" s="4" t="inlineStr">
        <x:is>
          <x:t xml:space="preserve">7010050514084</x:t>
        </x:is>
      </x:c>
      <x:c r="E10975" s="5" t="inlineStr">
        <x:is>
          <x:t xml:space="preserve">Gauteng</x:t>
        </x:is>
      </x:c>
      <x:c r="F10975" s="6" t="inlineStr">
        <x:is>
          <x:t xml:space="preserve">Prudence Khumalo </x:t>
        </x:is>
      </x:c>
      <x:c r="G10975" s="7" t="inlineStr">
        <x:is>
          <x:t xml:space="preserve">GP Branch</x:t>
        </x:is>
      </x:c>
      <x:c r="H10975" s="8" t="inlineStr">
        <x:is>
          <x:t xml:space="preserve">City of Johannesburg Metropolitan Municipality</x:t>
        </x:is>
      </x:c>
    </x:row>
    <x:row r="10976" hidden="0">
      <x:c r="A10976" s="1" t="inlineStr">
        <x:is>
          <x:t xml:space="preserve">40894e8f-855c-ea11-833a-00155d326100</x:t>
        </x:is>
      </x:c>
      <x:c r="B10976" s="2" t="inlineStr">
        <x:is>
          <x:t xml:space="preserve">aKf30ihoW/17CT2HFTcFVL94NuiI6NnoHvN0p5LCPr60grTUK3ot7Vx0T+IklB4+PA6CnkSNgYFTT4G90i1ZmA==</x:t>
        </x:is>
      </x:c>
      <x:c r="C10976" s="3">
        <x:v>45054.0857175926</x:v>
      </x:c>
      <x:c r="D10976" s="4" t="inlineStr">
        <x:is>
          <x:t xml:space="preserve">7706030500081</x:t>
        </x:is>
      </x:c>
      <x:c r="E10976" s="5" t="inlineStr">
        <x:is>
          <x:t xml:space="preserve">Gauteng</x:t>
        </x:is>
      </x:c>
      <x:c r="F10976" s="6" t="inlineStr">
        <x:is>
          <x:t xml:space="preserve">Prudence Kowane </x:t>
        </x:is>
      </x:c>
      <x:c r="G10976" s="7" t="inlineStr">
        <x:is>
          <x:t xml:space="preserve">LIMA</x:t>
        </x:is>
      </x:c>
      <x:c r="H10976" s="8" t="inlineStr">
        <x:is>
          <x:t xml:space="preserve">City of Tshwane Metropolitan Municipality</x:t>
        </x:is>
      </x:c>
    </x:row>
    <x:row r="10977" hidden="0">
      <x:c r="A10977" s="1" t="inlineStr">
        <x:is>
          <x:t xml:space="preserve">a32201ba-1bb9-e911-8323-0800274bb0e4</x:t>
        </x:is>
      </x:c>
      <x:c r="B10977" s="2" t="inlineStr">
        <x:is>
          <x:t xml:space="preserve">tBZ+6jk2clHU/GcNo7ShXL9dhvbDRxDX7C5Jg/W/Cr2AGfD/Ps544r+KB9FiS1C4tkFapx1ZzBbkkWU5l7OIcw==</x:t>
        </x:is>
      </x:c>
      <x:c r="C10977" s="3">
        <x:v>44887.9214930556</x:v>
      </x:c>
      <x:c r="D10977" s="4" t="inlineStr">
        <x:is>
          <x:t xml:space="preserve">9607220601085</x:t>
        </x:is>
      </x:c>
      <x:c r="E10977" s="5" t="inlineStr">
        <x:is>
          <x:t xml:space="preserve">Mpumalanga</x:t>
        </x:is>
      </x:c>
      <x:c r="F10977" s="6" t="inlineStr">
        <x:is>
          <x:t xml:space="preserve">Prudence Malamule </x:t>
        </x:is>
      </x:c>
      <x:c r="G10977" s="7" t="inlineStr">
        <x:is>
          <x:t xml:space="preserve">Penreach</x:t>
        </x:is>
      </x:c>
      <x:c r="H10977" s="8" t="inlineStr">
        <x:is>
          <x:t xml:space="preserve">Mbombela Local Municipality</x:t>
        </x:is>
      </x:c>
    </x:row>
    <x:row r="10978" hidden="0">
      <x:c r="A10978" s="1" t="inlineStr">
        <x:is>
          <x:t xml:space="preserve">c2e15a5e-2957-ea11-833a-00155d326100</x:t>
        </x:is>
      </x:c>
      <x:c r="B10978" s="2" t="inlineStr">
        <x:is>
          <x:t xml:space="preserve">1lfnU9IC5ZbPiMW3DCCjByKamuSEfLb35kvVxQ1hcvIrYBLxdPtMbKfgIX4rS5gdnSHPRDhkY0Nkp7UF9l9Vzg==</x:t>
        </x:is>
      </x:c>
      <x:c r="C10978" s="3">
        <x:v>45054.0767013889</x:v>
      </x:c>
      <x:c r="D10978" s="4" t="inlineStr">
        <x:is>
          <x:t xml:space="preserve">9604300555083</x:t>
        </x:is>
      </x:c>
      <x:c r="E10978" s="5" t="inlineStr">
        <x:is>
          <x:t xml:space="preserve">Gauteng</x:t>
        </x:is>
      </x:c>
      <x:c r="F10978" s="6" t="inlineStr">
        <x:is>
          <x:t xml:space="preserve">Prudence Masoka </x:t>
        </x:is>
      </x:c>
      <x:c r="G10978" s="7" t="inlineStr">
        <x:is>
          <x:t xml:space="preserve">GP Branch</x:t>
        </x:is>
      </x:c>
      <x:c r="H10978" s="8" t="inlineStr">
        <x:is>
          <x:t xml:space="preserve">City of Johannesburg Metropolitan Municipality</x:t>
        </x:is>
      </x:c>
    </x:row>
    <x:row r="10979" hidden="0">
      <x:c r="A10979" s="1" t="inlineStr">
        <x:is>
          <x:t xml:space="preserve">8f11abe4-7092-eb11-8346-00155d326100</x:t>
        </x:is>
      </x:c>
      <x:c r="B10979" s="2" t="inlineStr">
        <x:is>
          <x:t xml:space="preserve">3XsufRGsaRqjUj29YuD99HzKPR7iLy7WpDUUdrpHY/+UOA6jEnRd37T2mDvhYaXneL0BfDCClq7HRpd/+HKNng==</x:t>
        </x:is>
      </x:c>
      <x:c r="C10979" s="3">
        <x:v>45054.370787037</x:v>
      </x:c>
      <x:c r="D10979" s="4" t="inlineStr">
        <x:is>
          <x:t xml:space="preserve">9809090945085</x:t>
        </x:is>
      </x:c>
      <x:c r="E10979" s="5" t="inlineStr">
        <x:is>
          <x:t xml:space="preserve">Gauteng</x:t>
        </x:is>
      </x:c>
      <x:c r="F10979" s="6" t="inlineStr">
        <x:is>
          <x:t xml:space="preserve">Prudence Mnguni </x:t>
        </x:is>
      </x:c>
      <x:c r="G10979" s="7" t="inlineStr">
        <x:is>
          <x:t xml:space="preserve">LIMA</x:t>
        </x:is>
      </x:c>
      <x:c r="H10979" s="8" t="inlineStr">
        <x:is>
          <x:t xml:space="preserve">City of Tshwane Metropolitan Municipality</x:t>
        </x:is>
      </x:c>
    </x:row>
    <x:row r="10980" hidden="0">
      <x:c r="A10980" s="1" t="inlineStr">
        <x:is>
          <x:t xml:space="preserve">073cca30-b43c-e811-8174-0800274bb0e4</x:t>
        </x:is>
      </x:c>
      <x:c r="B10980" s="2" t="inlineStr">
        <x:is>
          <x:t xml:space="preserve">ZrmPGGlp/2nIEaPU2fQVb3bhcGSHqUHWskii1/2M5iNkmt07gruXFisODTyFketsIhpF1SFiuY2O6W2yNulYRA==</x:t>
        </x:is>
      </x:c>
      <x:c r="C10980" s="3">
        <x:v>44887.9251273148</x:v>
      </x:c>
      <x:c r="D10980" s="4" t="inlineStr">
        <x:is>
          <x:t xml:space="preserve">6507010748083</x:t>
        </x:is>
      </x:c>
      <x:c r="E10980" s="5" t="inlineStr">
        <x:is>
          <x:t xml:space="preserve">Gauteng</x:t>
        </x:is>
      </x:c>
      <x:c r="F10980" s="6" t="inlineStr">
        <x:is>
          <x:t xml:space="preserve">Prudence Sibanyoni </x:t>
        </x:is>
      </x:c>
      <x:c r="G10980" s="7" t="inlineStr">
        <x:is>
          <x:t xml:space="preserve">LIMA</x:t>
        </x:is>
      </x:c>
      <x:c r="H10980" s="8" t="inlineStr">
        <x:is>
          <x:t xml:space="preserve">City of Tshwane Metropolitan Municipality</x:t>
        </x:is>
      </x:c>
    </x:row>
    <x:row r="10981" hidden="0">
      <x:c r="A10981" s="1" t="inlineStr">
        <x:is>
          <x:t xml:space="preserve">655950d2-e6ee-eb11-834c-00155d326100</x:t>
        </x:is>
      </x:c>
      <x:c r="B10981" s="2" t="inlineStr">
        <x:is>
          <x:t xml:space="preserve">A1l1OBJzi9acVEnYw++aS00O1NCiDmXiSlWRHj3LJQowlFP+YOJFo8Kg9x7WOxSOQ/hCNaMI3grMwW4uAfmnwg==</x:t>
        </x:is>
      </x:c>
      <x:c r="C10981" s="3">
        <x:v>45005.412650463</x:v>
      </x:c>
      <x:c r="D10981" s="4" t="inlineStr">
        <x:is>
          <x:t xml:space="preserve">8703050699082</x:t>
        </x:is>
      </x:c>
      <x:c r="E10981" s="5" t="inlineStr">
        <x:is>
          <x:t xml:space="preserve">Gauteng</x:t>
        </x:is>
      </x:c>
      <x:c r="F10981" s="6" t="inlineStr">
        <x:is>
          <x:t xml:space="preserve">Prudence Thuputhela </x:t>
        </x:is>
      </x:c>
      <x:c r="G10981" s="7" t="inlineStr">
        <x:is>
          <x:t xml:space="preserve">LIMA</x:t>
        </x:is>
      </x:c>
      <x:c r="H10981" s="8" t="inlineStr">
        <x:is>
          <x:t xml:space="preserve">City of Tshwane Metropolitan Municipality</x:t>
        </x:is>
      </x:c>
    </x:row>
    <x:row r="10982" hidden="0">
      <x:c r="A10982" s="1" t="inlineStr">
        <x:is>
          <x:t xml:space="preserve">c39ef911-90b3-ed11-8356-00155d326100</x:t>
        </x:is>
      </x:c>
      <x:c r="B10982" s="2" t="inlineStr">
        <x:is>
          <x:t xml:space="preserve">2yCVTnUXBx0b+FuDJ6WXGAEAfiBh+PtIn64aI+PPheTTK04RKSGTVKZ/I8y6u8tcTZ712SFKVh9U420h/nJriA==</x:t>
        </x:is>
      </x:c>
      <x:c r="C10982" s="3">
        <x:v>45054.6550115741</x:v>
      </x:c>
      <x:c r="D10982" s="4" t="inlineStr">
        <x:is>
          <x:t xml:space="preserve">9108280483084</x:t>
        </x:is>
      </x:c>
      <x:c r="E10982" s="5" t="inlineStr">
        <x:is>
          <x:t xml:space="preserve">Gauteng</x:t>
        </x:is>
      </x:c>
      <x:c r="F10982" s="6" t="inlineStr">
        <x:is>
          <x:t xml:space="preserve">Prudence Tshweu </x:t>
        </x:is>
      </x:c>
      <x:c r="G10982" s="7" t="inlineStr">
        <x:is>
          <x:t xml:space="preserve">LIMA</x:t>
        </x:is>
      </x:c>
      <x:c r="H10982" s="8" t="inlineStr">
        <x:is>
          <x:t xml:space="preserve">Tshwane</x:t>
        </x:is>
      </x:c>
    </x:row>
    <x:row r="10983" hidden="0">
      <x:c r="A10983" s="1" t="inlineStr">
        <x:is>
          <x:t xml:space="preserve">d77ad0b4-4e55-e811-817a-0800274bb0e4</x:t>
        </x:is>
      </x:c>
      <x:c r="B10983" s="2" t="inlineStr">
        <x:is>
          <x:t xml:space="preserve">EXhiUYb28Mekv22t+G5jM3gPTMiOXELp/qY6Hiws7eiv6fL73n9bxieOyXvH6og/5kz7A948ygix6iIotDinGQ==</x:t>
        </x:is>
      </x:c>
      <x:c r="C10983" s="3">
        <x:v>44887.9237847222</x:v>
      </x:c>
      <x:c r="D10983" s="4" t="inlineStr">
        <x:is>
          <x:t xml:space="preserve">7809060508089</x:t>
        </x:is>
      </x:c>
      <x:c r="E10983" s="5" t="inlineStr">
        <x:is>
          <x:t xml:space="preserve">Gauteng</x:t>
        </x:is>
      </x:c>
      <x:c r="F10983" s="6" t="inlineStr">
        <x:is>
          <x:t xml:space="preserve">Prudence Yende </x:t>
        </x:is>
      </x:c>
      <x:c r="G10983" s="7" t="inlineStr">
        <x:is>
          <x:t xml:space="preserve">SAYM</x:t>
        </x:is>
      </x:c>
      <x:c r="H10983" s="8" t="inlineStr">
        <x:is>
          <x:t xml:space="preserve">Ekurhuleni Metropolitan Municipality</x:t>
        </x:is>
      </x:c>
    </x:row>
    <x:row r="10984" hidden="0">
      <x:c r="A10984" s="1" t="inlineStr">
        <x:is>
          <x:t xml:space="preserve">b59456c3-7cbd-e811-8183-0800274bb0e4</x:t>
        </x:is>
      </x:c>
      <x:c r="B10984" s="2" t="inlineStr">
        <x:is>
          <x:t xml:space="preserve">uGfZiVk3QnXgNEGeKg/08LYzEXwEBRKKlWc9WJEdBnKzK7VWIemVVDjqfkvTngh2nmH4r7MQKpgtD57jFZEC8Q==</x:t>
        </x:is>
      </x:c>
      <x:c r="C10984" s="3">
        <x:v>45054.7055092593</x:v>
      </x:c>
      <x:c r="D10984" s="4" t="inlineStr">
        <x:is>
          <x:t xml:space="preserve">7503050433081</x:t>
        </x:is>
      </x:c>
      <x:c r="E10984" s="5" t="inlineStr">
        <x:is>
          <x:t xml:space="preserve">Gauteng</x:t>
        </x:is>
      </x:c>
      <x:c r="F10984" s="6" t="inlineStr">
        <x:is>
          <x:t xml:space="preserve">Pulane Angelina Chaba </x:t>
        </x:is>
      </x:c>
      <x:c r="G10984" s="7" t="inlineStr">
        <x:is>
          <x:t xml:space="preserve">GP Branch</x:t>
        </x:is>
      </x:c>
      <x:c r="H10984" s="8" t="inlineStr">
        <x:is>
          <x:t xml:space="preserve">City of Johannesburg Metropolitan Municipality</x:t>
        </x:is>
      </x:c>
    </x:row>
    <x:row r="10985" hidden="0">
      <x:c r="A10985" s="1" t="inlineStr">
        <x:is>
          <x:t xml:space="preserve">e54bd856-9b68-e811-817a-0800274bb0e4</x:t>
        </x:is>
      </x:c>
      <x:c r="B10985" s="2" t="inlineStr">
        <x:is>
          <x:t xml:space="preserve">D88bTKMMnyyz0ZuI11AjwX9tT5ld/R/05LVbdE556GtaFWwlSym+7YExBaF9P2Ehso8Ml41j5rTdGT41DYdv+w==</x:t>
        </x:is>
      </x:c>
      <x:c r="C10985" s="3">
        <x:v>44887.9190277778</x:v>
      </x:c>
      <x:c r="D10985" s="4" t="inlineStr">
        <x:is>
          <x:t xml:space="preserve">9803030221087</x:t>
        </x:is>
      </x:c>
      <x:c r="E10985" s="5" t="inlineStr">
        <x:is>
          <x:t xml:space="preserve">Northern Cape</x:t>
        </x:is>
      </x:c>
      <x:c r="F10985" s="6" t="inlineStr">
        <x:is>
          <x:t xml:space="preserve">Pulane Beverley Sehako </x:t>
        </x:is>
      </x:c>
      <x:c r="G10985" s="7" t="inlineStr">
        <x:is>
          <x:t xml:space="preserve">ELRU</x:t>
        </x:is>
      </x:c>
      <x:c r="H10985" s="8" t="inlineStr">
        <x:is>
          <x:t xml:space="preserve">Tsantsabane Local Municipality</x:t>
        </x:is>
      </x:c>
    </x:row>
    <x:row r="10986" hidden="0">
      <x:c r="A10986" s="1" t="inlineStr">
        <x:is>
          <x:t xml:space="preserve">4b0a9620-a830-e711-80df-005056815442</x:t>
        </x:is>
      </x:c>
      <x:c r="B10986" s="2" t="inlineStr">
        <x:is>
          <x:t xml:space="preserve">EJ2KY+n7uY+YK6J4HPM2gwzLBzXLu+S3O+8JqICPi+R1SwzXh2KXcNLZpyHvsRknUB0jyAuOOvbO3tRqufkG7w==</x:t>
        </x:is>
      </x:c>
      <x:c r="C10986" s="3">
        <x:v>45054.6569097222</x:v>
      </x:c>
      <x:c r="D10986" s="4" t="inlineStr">
        <x:is>
          <x:t xml:space="preserve">9503260106087</x:t>
        </x:is>
      </x:c>
      <x:c r="E10986" s="5" t="inlineStr">
        <x:is>
          <x:t xml:space="preserve">Gauteng</x:t>
        </x:is>
      </x:c>
      <x:c r="F10986" s="6" t="inlineStr">
        <x:is>
          <x:t xml:space="preserve">Pulane Fatima Mosula </x:t>
        </x:is>
      </x:c>
      <x:c r="G10986" s="7" t="inlineStr">
        <x:is>
          <x:t xml:space="preserve">GP Branch</x:t>
        </x:is>
      </x:c>
      <x:c r="H10986" s="8" t="inlineStr">
        <x:is>
          <x:t xml:space="preserve">City of Johannesburg Metropolitan Municipality</x:t>
        </x:is>
      </x:c>
    </x:row>
    <x:row r="10987" hidden="0">
      <x:c r="A10987" s="1" t="inlineStr">
        <x:is>
          <x:t xml:space="preserve">65b48359-98ea-ec11-8351-00155d326100</x:t>
        </x:is>
      </x:c>
      <x:c r="B10987" s="2" t="inlineStr">
        <x:is>
          <x:t xml:space="preserve">I4Qj1CZXwDrEfu/kcjAdOkSl1Edqbe8L+GQ8Glt+SkZ/u46MJ5iq4afjGxARRMpmojrjyEq31n1WjAwQHrkM5w==</x:t>
        </x:is>
      </x:c>
      <x:c r="C10987" s="3">
        <x:v>45054.6361226852</x:v>
      </x:c>
      <x:c r="D10987" s="4" t="inlineStr">
        <x:is>
          <x:t xml:space="preserve">6502140217083</x:t>
        </x:is>
      </x:c>
      <x:c r="E10987" s="5" t="inlineStr">
        <x:is>
          <x:t xml:space="preserve">Limpopo</x:t>
        </x:is>
      </x:c>
      <x:c r="F10987" s="6" t="inlineStr">
        <x:is>
          <x:t xml:space="preserve">Pulane Thaini Malesa </x:t>
        </x:is>
      </x:c>
      <x:c r="G10987" s="7" t="inlineStr">
        <x:is>
          <x:t xml:space="preserve">Molteno</x:t>
        </x:is>
      </x:c>
      <x:c r="H10987" s="8" t="inlineStr">
        <x:is>
          <x:t xml:space="preserve">Ba-Phalaborwa Local Municipality</x:t>
        </x:is>
      </x:c>
    </x:row>
    <x:row r="10988" hidden="0">
      <x:c r="A10988" s="1" t="inlineStr">
        <x:is>
          <x:t xml:space="preserve">a6658f70-cfca-ec11-8351-00155d326100</x:t>
        </x:is>
      </x:c>
      <x:c r="B10988" s="2" t="inlineStr">
        <x:is>
          <x:t xml:space="preserve">ux8FepXfKw2yPARFywOASPvMYkzyFnzmnuYOmoOiO7j4jFsrVdS/0y0wZ77/+qotZi8DJ6z3ZkZP2I1rPIXmzw==</x:t>
        </x:is>
      </x:c>
      <x:c r="C10988" s="3">
        <x:v>45054.3886689815</x:v>
      </x:c>
      <x:c r="D10988" s="4" t="inlineStr">
        <x:is>
          <x:t xml:space="preserve">9405020087088</x:t>
        </x:is>
      </x:c>
      <x:c r="E10988" s="5" t="inlineStr">
        <x:is>
          <x:t xml:space="preserve">Northern Cape</x:t>
        </x:is>
      </x:c>
      <x:c r="F10988" s="6" t="inlineStr">
        <x:is>
          <x:t xml:space="preserve">Pulane Mokgaje </x:t>
        </x:is>
      </x:c>
      <x:c r="G10988" s="7" t="inlineStr">
        <x:is>
          <x:t xml:space="preserve">3L Development</x:t>
        </x:is>
      </x:c>
      <x:c r="H10988" s="8" t="inlineStr">
        <x:is>
          <x:t xml:space="preserve">Magareng Local Municipality</x:t>
        </x:is>
      </x:c>
    </x:row>
    <x:row r="10989" hidden="0">
      <x:c r="A10989" s="1" t="inlineStr">
        <x:is>
          <x:t xml:space="preserve">2768f268-8779-e611-80c7-0050568109d5</x:t>
        </x:is>
      </x:c>
      <x:c r="B10989" s="2" t="inlineStr">
        <x:is>
          <x:t xml:space="preserve">fHkkWOnA+Ln+Z6c/bsxXaVhl6UFAu0UKj6qOztXV/LTkMxJG9lq/gpoPSGDxwBlmovKa/1Uk70YqcdgQ9/dHIw==</x:t>
        </x:is>
      </x:c>
      <x:c r="C10989" s="3">
        <x:v>44551.6481365741</x:v>
      </x:c>
      <x:c r="D10989" s="4" t="inlineStr">
        <x:is>
          <x:t xml:space="preserve">9108200323089</x:t>
        </x:is>
      </x:c>
      <x:c r="E10989" s="5" t="inlineStr">
        <x:is>
          <x:t xml:space="preserve">Gauteng</x:t>
        </x:is>
      </x:c>
      <x:c r="F10989" s="6" t="inlineStr">
        <x:is>
          <x:t xml:space="preserve">Pulane Ndlovu </x:t>
        </x:is>
      </x:c>
      <x:c r="G10989" s="7" t="inlineStr">
        <x:is>
          <x:t xml:space="preserve">GP Branch</x:t>
        </x:is>
      </x:c>
      <x:c r="H10989" s="8" t="inlineStr">
        <x:is>
          <x:t xml:space="preserve">City of Johannesburg Metropolitan Municipality</x:t>
        </x:is>
      </x:c>
    </x:row>
    <x:row r="10990" hidden="0">
      <x:c r="A10990" s="1" t="inlineStr">
        <x:is>
          <x:t xml:space="preserve">05ac820e-51ed-ec11-8351-00155d326100</x:t>
        </x:is>
      </x:c>
      <x:c r="B10990" s="2" t="inlineStr">
        <x:is>
          <x:t xml:space="preserve">8YCfn6RcUWCEOhBmi0YLgGSP/YVJZWDs+cK3fWI33GAZXYjxzq9RZQM/U9zd4Vn35Ao/WkCSuU8KBOZ/RviInA==</x:t>
        </x:is>
      </x:c>
      <x:c r="C10990" s="3">
        <x:v>45054.3232407407</x:v>
      </x:c>
      <x:c r="D10990" s="4" t="inlineStr">
        <x:is>
          <x:t xml:space="preserve">RC828875</x:t>
        </x:is>
      </x:c>
      <x:c r="E10990" s="5" t="inlineStr">
        <x:is>
          <x:t xml:space="preserve">Gauteng</x:t>
        </x:is>
      </x:c>
      <x:c r="F10990" s="6" t="inlineStr">
        <x:is>
          <x:t xml:space="preserve">Pulane Ntsohi </x:t>
        </x:is>
      </x:c>
      <x:c r="G10990" s="7" t="inlineStr">
        <x:is>
          <x:t xml:space="preserve">GP Branch</x:t>
        </x:is>
      </x:c>
      <x:c r="H10990" s="8" t="inlineStr">
        <x:is>
          <x:t xml:space="preserve">City of Johannesburg Metropolitan Municipality</x:t>
        </x:is>
      </x:c>
    </x:row>
    <x:row r="10991" hidden="0">
      <x:c r="A10991" s="1" t="inlineStr">
        <x:is>
          <x:t xml:space="preserve">d0515857-4744-e711-80e0-005056815442</x:t>
        </x:is>
      </x:c>
      <x:c r="B10991" s="2" t="inlineStr">
        <x:is>
          <x:t xml:space="preserve">0swNutJ9bxRC14JlmeUEVAf0wrndIW/VRxIBg3SfbgalXeo6yw0LYZLFcwM5hk1pX2k8327QPF28t/T9or5wyw==</x:t>
        </x:is>
      </x:c>
      <x:c r="C10991" s="3">
        <x:v>45054.7053125</x:v>
      </x:c>
      <x:c r="D10991" s="4" t="inlineStr">
        <x:is>
          <x:t xml:space="preserve">7604201228089</x:t>
        </x:is>
      </x:c>
      <x:c r="E10991" s="5" t="inlineStr">
        <x:is>
          <x:t xml:space="preserve">Gauteng</x:t>
        </x:is>
      </x:c>
      <x:c r="F10991" s="6" t="inlineStr">
        <x:is>
          <x:t xml:space="preserve">Pulane Nyamane </x:t>
        </x:is>
      </x:c>
      <x:c r="G10991" s="7" t="inlineStr">
        <x:is>
          <x:t xml:space="preserve">GP Branch</x:t>
        </x:is>
      </x:c>
      <x:c r="H10991" s="8" t="inlineStr">
        <x:is>
          <x:t xml:space="preserve">Midvaal Local Municipality</x:t>
        </x:is>
      </x:c>
    </x:row>
    <x:row r="10992" hidden="0">
      <x:c r="A10992" s="1" t="inlineStr">
        <x:is>
          <x:t xml:space="preserve">c82b5351-f0f1-e611-80d3-005056815442</x:t>
        </x:is>
      </x:c>
      <x:c r="B10992" s="2" t="inlineStr">
        <x:is>
          <x:t xml:space="preserve">8ktDFKJlPCBvgwZeqrISx8z2mJdtZTQnA3I+itUizbHT6BWclpefANpFZo5InXm2a0n+/LqLsxxY49GvIrVgLg==</x:t>
        </x:is>
      </x:c>
      <x:c r="C10992" s="3">
        <x:v>44887.9195833333</x:v>
      </x:c>
      <x:c r="D10992" s="4" t="inlineStr">
        <x:is>
          <x:t xml:space="preserve">7511030416084</x:t>
        </x:is>
      </x:c>
      <x:c r="E10992" s="5" t="inlineStr">
        <x:is>
          <x:t xml:space="preserve">Free State</x:t>
        </x:is>
      </x:c>
      <x:c r="F10992" s="6" t="inlineStr">
        <x:is>
          <x:t xml:space="preserve">Pulane Sejane </x:t>
        </x:is>
      </x:c>
      <x:c r="G10992" s="7" t="inlineStr">
        <x:is>
          <x:t xml:space="preserve">LIMA</x:t>
        </x:is>
      </x:c>
      <x:c r="H10992" s="8" t="inlineStr">
        <x:is>
          <x:t xml:space="preserve">Setsoto Local Municipality</x:t>
        </x:is>
      </x:c>
    </x:row>
    <x:row r="10993" hidden="0">
      <x:c r="A10993" s="1" t="inlineStr">
        <x:is>
          <x:t xml:space="preserve">3735450f-9902-ed11-8351-00155d326100</x:t>
        </x:is>
      </x:c>
      <x:c r="B10993" s="2" t="inlineStr">
        <x:is>
          <x:t xml:space="preserve">DNN/0H3o62sQVq7x+c2ya6Hzno0C8c+xnDpukWWq1zGqi99tKOH241F2ZrTAtHu+WN5o5RDo9KlT7A8YlmhpXw==</x:t>
        </x:is>
      </x:c>
      <x:c r="C10993" s="3">
        <x:v>45054.34375</x:v>
      </x:c>
      <x:c r="D10993" s="4" t="inlineStr">
        <x:is>
          <x:t xml:space="preserve">9107250955089</x:t>
        </x:is>
      </x:c>
      <x:c r="E10993" s="5" t="inlineStr">
        <x:is>
          <x:t xml:space="preserve">Free State</x:t>
        </x:is>
      </x:c>
      <x:c r="F10993" s="6" t="inlineStr">
        <x:is>
          <x:t xml:space="preserve">Pulane Seseane </x:t>
        </x:is>
      </x:c>
      <x:c r="G10993" s="7" t="inlineStr">
        <x:is>
          <x:t xml:space="preserve">Lesedi Educare Association</x:t>
        </x:is>
      </x:c>
      <x:c r="H10993" s="8" t="inlineStr">
        <x:is>
          <x:t xml:space="preserve">Mangaung Metropolitan Municipality</x:t>
        </x:is>
      </x:c>
    </x:row>
    <x:row r="10994" hidden="0">
      <x:c r="A10994" s="1" t="inlineStr">
        <x:is>
          <x:t xml:space="preserve">d765ec86-0859-e811-817a-0800274bb0e4</x:t>
        </x:is>
      </x:c>
      <x:c r="B10994" s="2" t="inlineStr">
        <x:is>
          <x:t xml:space="preserve">noKJ6W4ZFnTcIE+SFvlq0BywWc0j+xlSdtvSGzKRTUmRtKzXqjIrYuezXR9TU2vOSjbRmDbVfL/7vwRmQugQOA==</x:t>
        </x:is>
      </x:c>
      <x:c r="C10994" s="3">
        <x:v>45055.5133217593</x:v>
      </x:c>
      <x:c r="D10994" s="4" t="inlineStr">
        <x:is>
          <x:t xml:space="preserve">7203156095088</x:t>
        </x:is>
      </x:c>
      <x:c r="E10994" s="5" t="inlineStr">
        <x:is>
          <x:t xml:space="preserve">Gauteng</x:t>
        </x:is>
      </x:c>
      <x:c r="F10994" s="6" t="inlineStr">
        <x:is>
          <x:t xml:space="preserve">Pule John Motloki </x:t>
        </x:is>
      </x:c>
      <x:c r="G10994" s="7" t="inlineStr">
        <x:is>
          <x:t xml:space="preserve">GP Branch</x:t>
        </x:is>
      </x:c>
      <x:c r="H10994" s="8" t="inlineStr">
        <x:is>
          <x:t xml:space="preserve">City of Johannesburg Metropolitan Municipality</x:t>
        </x:is>
      </x:c>
    </x:row>
    <x:row r="10995" hidden="0">
      <x:c r="A10995" s="1" t="inlineStr">
        <x:is>
          <x:t xml:space="preserve">13283168-79f1-e811-81ac-0800274bb0e4</x:t>
        </x:is>
      </x:c>
      <x:c r="B10995" s="2" t="inlineStr">
        <x:is>
          <x:t xml:space="preserve">mhsQ/nrisezTIFLXeAdUYMdJrRJ3h6zlJi+K8xyLb1uaJoGZlxJ2Xbtar+RpHAmlgAf0xgyhojTSt+bbhZbirw==</x:t>
        </x:is>
      </x:c>
      <x:c r="C10995" s="3">
        <x:v>45015.5345717593</x:v>
      </x:c>
      <x:c r="D10995" s="4" t="inlineStr">
        <x:is>
          <x:t xml:space="preserve">7709271003088</x:t>
        </x:is>
      </x:c>
      <x:c r="E10995" s="5" t="inlineStr">
        <x:is>
          <x:t xml:space="preserve">Free State</x:t>
        </x:is>
      </x:c>
      <x:c r="F10995" s="6" t="inlineStr">
        <x:is>
          <x:t xml:space="preserve">Puleng Annah Rampai </x:t>
        </x:is>
      </x:c>
      <x:c r="G10995" s="7" t="inlineStr">
        <x:is>
          <x:t xml:space="preserve">Letsatsi Solar</x:t>
        </x:is>
      </x:c>
      <x:c r="H10995" s="8" t="inlineStr">
        <x:is>
          <x:t xml:space="preserve">Mangaung Metropolitan Municipality</x:t>
        </x:is>
      </x:c>
    </x:row>
    <x:row r="10996" hidden="0">
      <x:c r="A10996" s="1" t="inlineStr">
        <x:is>
          <x:t xml:space="preserve">e670e25f-c8a8-eb11-8348-00155d326100</x:t>
        </x:is>
      </x:c>
      <x:c r="B10996" s="2" t="inlineStr">
        <x:is>
          <x:t xml:space="preserve">Mp8AVnicv5YfpSctgeeRH9z5m6vImO/R9Npgd5zM4yLbDs7HpE1Ws7M2+p88dDNCACv+ZJewYKB5z9mNCn38sg==</x:t>
        </x:is>
      </x:c>
      <x:c r="C10996" s="3">
        <x:v>44887.9231828704</x:v>
      </x:c>
      <x:c r="D10996" s="4" t="inlineStr">
        <x:is>
          <x:t xml:space="preserve">7102170294083</x:t>
        </x:is>
      </x:c>
      <x:c r="E10996" s="5" t="inlineStr">
        <x:is>
          <x:t xml:space="preserve">Gauteng</x:t>
        </x:is>
      </x:c>
      <x:c r="F10996" s="6" t="inlineStr">
        <x:is>
          <x:t xml:space="preserve">Puleng Beauty Khekhe </x:t>
        </x:is>
      </x:c>
      <x:c r="G10996" s="7" t="inlineStr">
        <x:is>
          <x:t xml:space="preserve">GP Branch</x:t>
        </x:is>
      </x:c>
      <x:c r="H10996" s="8" t="inlineStr">
        <x:is>
          <x:t xml:space="preserve">Emfuleni Local Municipality</x:t>
        </x:is>
      </x:c>
    </x:row>
    <x:row r="10997" hidden="0">
      <x:c r="A10997" s="1" t="inlineStr">
        <x:is>
          <x:t xml:space="preserve">d9e0c456-a194-e611-80cc-005056815442</x:t>
        </x:is>
      </x:c>
      <x:c r="B10997" s="2" t="inlineStr">
        <x:is>
          <x:t xml:space="preserve">xRFuWzRk8PUMHP4L0Mx/IJDaC21uT5To6I1Kh7wwnWIcszJawvPkZ6KScXcuYRaXTcqdjcCk7xEjf0FDnzwYsA==</x:t>
        </x:is>
      </x:c>
      <x:c r="C10997" s="3">
        <x:v>45058.6881597222</x:v>
      </x:c>
      <x:c r="D10997" s="4" t="inlineStr">
        <x:is>
          <x:t xml:space="preserve">8102160526089</x:t>
        </x:is>
      </x:c>
      <x:c r="E10997" s="5" t="inlineStr">
        <x:is>
          <x:t xml:space="preserve">Gauteng</x:t>
        </x:is>
      </x:c>
      <x:c r="F10997" s="6" t="inlineStr">
        <x:is>
          <x:t xml:space="preserve">Puleng Dorah Moagi </x:t>
        </x:is>
      </x:c>
      <x:c r="G10997" s="7" t="inlineStr">
        <x:is>
          <x:t xml:space="preserve">GP Branch</x:t>
        </x:is>
      </x:c>
      <x:c r="H10997" s="8" t="inlineStr">
        <x:is>
          <x:t xml:space="preserve">City of Johannesburg Metropolitan</x:t>
        </x:is>
      </x:c>
    </x:row>
    <x:row r="10998" hidden="0">
      <x:c r="A10998" s="1" t="inlineStr">
        <x:is>
          <x:t xml:space="preserve">e1e7952f-130f-ed11-8351-00155d326100</x:t>
        </x:is>
      </x:c>
      <x:c r="B10998" s="2" t="inlineStr">
        <x:is>
          <x:t xml:space="preserve">zkSTZMBWZJeBYphjFmjWHl859Be8U+hPfNnTeBihwWh3q3leaYixZMmeF89G8XMx8Q+3SQlFEhIIA9iuhbLvlA==</x:t>
        </x:is>
      </x:c>
      <x:c r="C10998" s="3">
        <x:v>45054.3209837963</x:v>
      </x:c>
      <x:c r="D10998" s="4" t="inlineStr">
        <x:is>
          <x:t xml:space="preserve">9601260344086</x:t>
        </x:is>
      </x:c>
      <x:c r="E10998" s="5" t="inlineStr">
        <x:is>
          <x:t xml:space="preserve">Free State</x:t>
        </x:is>
      </x:c>
      <x:c r="F10998" s="6" t="inlineStr">
        <x:is>
          <x:t xml:space="preserve">Puleng Elizabeth Lenphane </x:t>
        </x:is>
      </x:c>
      <x:c r="G10998" s="7" t="inlineStr">
        <x:is>
          <x:t xml:space="preserve">Lesedi Educare Association</x:t>
        </x:is>
      </x:c>
      <x:c r="H10998" s="8" t="inlineStr">
        <x:is>
          <x:t xml:space="preserve">Mangaung Metropolitan Municipality</x:t>
        </x:is>
      </x:c>
    </x:row>
    <x:row r="10999" hidden="0">
      <x:c r="A10999" s="1" t="inlineStr">
        <x:is>
          <x:t xml:space="preserve">472e368f-e025-e811-8174-0800274bb0e4</x:t>
        </x:is>
      </x:c>
      <x:c r="B10999" s="2" t="inlineStr">
        <x:is>
          <x:t xml:space="preserve">+KC+LH2MDmOhz2KprIYr8ZNNdfZjnZG1IjpmSEw8Bx4gTq97E+L5a4hX6ujqcDSYuulu9KRmoshnr3L5JcqZzw==</x:t>
        </x:is>
      </x:c>
      <x:c r="C10999" s="3">
        <x:v>45054.336412037</x:v>
      </x:c>
      <x:c r="D10999" s="4" t="inlineStr">
        <x:is>
          <x:t xml:space="preserve">6802140332084</x:t>
        </x:is>
      </x:c>
      <x:c r="E10999" s="5" t="inlineStr">
        <x:is>
          <x:t xml:space="preserve">Gauteng</x:t>
        </x:is>
      </x:c>
      <x:c r="F10999" s="6" t="inlineStr">
        <x:is>
          <x:t xml:space="preserve">Puleng Emily Phalandwa </x:t>
        </x:is>
      </x:c>
      <x:c r="G10999" s="7" t="inlineStr">
        <x:is>
          <x:t xml:space="preserve">GP Branch</x:t>
        </x:is>
      </x:c>
      <x:c r="H10999" s="8" t="inlineStr">
        <x:is>
          <x:t xml:space="preserve">Midvaal Local Municipality</x:t>
        </x:is>
      </x:c>
    </x:row>
    <x:row r="11000" hidden="0">
      <x:c r="A11000" s="1" t="inlineStr">
        <x:is>
          <x:t xml:space="preserve">86a6384f-00ad-eb11-8349-00155d326100</x:t>
        </x:is>
      </x:c>
      <x:c r="B11000" s="2" t="inlineStr">
        <x:is>
          <x:t xml:space="preserve">TbZJkaEJFyiJ2GC6wnBrptNcApbTHemzkCpdf0Sf3xSPxEKxbj+xVxS/CB3o2RQ47ft2z8TSrhr5buDz93XkVg==</x:t>
        </x:is>
      </x:c>
      <x:c r="C11000" s="3">
        <x:v>45062.494837963</x:v>
      </x:c>
      <x:c r="D11000" s="4" t="inlineStr">
        <x:is>
          <x:t xml:space="preserve">8506190962082</x:t>
        </x:is>
      </x:c>
      <x:c r="E11000" s="5" t="inlineStr">
        <x:is>
          <x:t xml:space="preserve">Gauteng</x:t>
        </x:is>
      </x:c>
      <x:c r="F11000" s="6" t="inlineStr">
        <x:is>
          <x:t xml:space="preserve">Puleng Merriam Letsube </x:t>
        </x:is>
      </x:c>
      <x:c r="G11000" s="7" t="inlineStr">
        <x:is>
          <x:t xml:space="preserve">GP Branch</x:t>
        </x:is>
      </x:c>
      <x:c r="H11000" s="8" t="inlineStr">
        <x:is>
          <x:t xml:space="preserve">Emfuleni Local Municipality</x:t>
        </x:is>
      </x:c>
    </x:row>
    <x:row r="11001" hidden="0">
      <x:c r="A11001" s="1" t="inlineStr">
        <x:is>
          <x:t xml:space="preserve">9c45c468-e4d0-e711-816a-0800274bb0e4</x:t>
        </x:is>
      </x:c>
      <x:c r="B11001" s="2" t="inlineStr">
        <x:is>
          <x:t xml:space="preserve">WDfLYq26KBf3yAW/TkWeUmT4xVNh+UUkOg3EeSoPoKv4GC0YTnEkqoMbENVXfmmVpZWG3dedRCdmZtVDtO3jbA==</x:t>
        </x:is>
      </x:c>
      <x:c r="C11001" s="3">
        <x:v>44887.9274421296</x:v>
      </x:c>
      <x:c r="D11001" s="4" t="inlineStr">
        <x:is>
          <x:t xml:space="preserve">8202060554080</x:t>
        </x:is>
      </x:c>
      <x:c r="E11001" s="5" t="inlineStr">
        <x:is>
          <x:t xml:space="preserve">Gauteng</x:t>
        </x:is>
      </x:c>
      <x:c r="F11001" s="6" t="inlineStr">
        <x:is>
          <x:t xml:space="preserve">Puleng Nelly Diseko </x:t>
        </x:is>
      </x:c>
      <x:c r="G11001" s="7" t="inlineStr">
        <x:is>
          <x:t xml:space="preserve">GP Branch</x:t>
        </x:is>
      </x:c>
      <x:c r="H11001" s="8" t="inlineStr">
        <x:is>
          <x:t xml:space="preserve">City of Johannesburg Metropolitan Municipality</x:t>
        </x:is>
      </x:c>
    </x:row>
    <x:row r="11002" hidden="0">
      <x:c r="A11002" s="1" t="inlineStr">
        <x:is>
          <x:t xml:space="preserve">bfed737a-84ad-eb11-8349-00155d326100</x:t>
        </x:is>
      </x:c>
      <x:c r="B11002" s="2" t="inlineStr">
        <x:is>
          <x:t xml:space="preserve">M+vEnFrWE3sDm01O7yonpebhOYDx6GXHDdsuwR4UykStb+LOnBfC6Viil8ZS2VviaItz2+3Ja2+ZhNvLQfzmDA==</x:t>
        </x:is>
      </x:c>
      <x:c r="C11002" s="3">
        <x:v>44887.9233449074</x:v>
      </x:c>
      <x:c r="D11002" s="4" t="inlineStr">
        <x:is>
          <x:t xml:space="preserve">7801012255083</x:t>
        </x:is>
      </x:c>
      <x:c r="E11002" s="5" t="inlineStr">
        <x:is>
          <x:t xml:space="preserve">Gauteng</x:t>
        </x:is>
      </x:c>
      <x:c r="F11002" s="6" t="inlineStr">
        <x:is>
          <x:t xml:space="preserve">Puleng Paulina Thuntsi </x:t>
        </x:is>
      </x:c>
      <x:c r="G11002" s="7" t="inlineStr">
        <x:is>
          <x:t xml:space="preserve">GP Branch</x:t>
        </x:is>
      </x:c>
      <x:c r="H11002" s="8" t="inlineStr">
        <x:is>
          <x:t xml:space="preserve">Emfuleni Local Municipality</x:t>
        </x:is>
      </x:c>
    </x:row>
    <x:row r="11003" hidden="0">
      <x:c r="A11003" s="1" t="inlineStr">
        <x:is>
          <x:t xml:space="preserve">28198f63-e8b8-e811-8183-0800274bb0e4</x:t>
        </x:is>
      </x:c>
      <x:c r="B11003" s="2" t="inlineStr">
        <x:is>
          <x:t xml:space="preserve">govVsgsPsy7XQssvGBUXTwjKXjTSZGsWjyqkvJUN/0WcRTmboqi85D0hi8hqxaiSHSflxjkV+NCKTE8gZG+GbQ==</x:t>
        </x:is>
      </x:c>
      <x:c r="C11003" s="3">
        <x:v>44887.9274537037</x:v>
      </x:c>
      <x:c r="D11003" s="4" t="inlineStr">
        <x:is>
          <x:t xml:space="preserve">8801270573085</x:t>
        </x:is>
      </x:c>
      <x:c r="E11003" s="5" t="inlineStr">
        <x:is>
          <x:t xml:space="preserve">Gauteng</x:t>
        </x:is>
      </x:c>
      <x:c r="F11003" s="6" t="inlineStr">
        <x:is>
          <x:t xml:space="preserve">Puleng Sanna Molefe </x:t>
        </x:is>
      </x:c>
      <x:c r="G11003" s="7" t="inlineStr">
        <x:is>
          <x:t xml:space="preserve">GP Branch</x:t>
        </x:is>
      </x:c>
      <x:c r="H11003" s="8" t="inlineStr">
        <x:is>
          <x:t xml:space="preserve">City of Johannesburg Metropolitan Municipality</x:t>
        </x:is>
      </x:c>
    </x:row>
    <x:row r="11004" hidden="0">
      <x:c r="A11004" s="1" t="inlineStr">
        <x:is>
          <x:t xml:space="preserve">b82c0835-71c8-eb11-8349-00155d326100</x:t>
        </x:is>
      </x:c>
      <x:c r="B11004" s="2" t="inlineStr">
        <x:is>
          <x:t xml:space="preserve">j+TlqZ57RULntU/D6u4O7RQZu1jN/jujc1Y2/KDcRCsZdu/sV2Fz1PRXeC/O2oz8cfR6Tox6vqNcFr7miXp3Xw==</x:t>
        </x:is>
      </x:c>
      <x:c r="C11004" s="3">
        <x:v>45062.4134722222</x:v>
      </x:c>
      <x:c r="D11004" s="4" t="inlineStr">
        <x:is>
          <x:t xml:space="preserve">8111130654087</x:t>
        </x:is>
      </x:c>
      <x:c r="E11004" s="5" t="inlineStr">
        <x:is>
          <x:t xml:space="preserve">Gauteng</x:t>
        </x:is>
      </x:c>
      <x:c r="F11004" s="6" t="inlineStr">
        <x:is>
          <x:t xml:space="preserve">Puleng Susan Twala </x:t>
        </x:is>
      </x:c>
      <x:c r="G11004" s="7" t="inlineStr">
        <x:is>
          <x:t xml:space="preserve">GP Branch</x:t>
        </x:is>
      </x:c>
      <x:c r="H11004" s="8" t="inlineStr">
        <x:is>
          <x:t xml:space="preserve">Emfuleni Local Municipality</x:t>
        </x:is>
      </x:c>
    </x:row>
    <x:row r="11005" hidden="0">
      <x:c r="A11005" s="1" t="inlineStr">
        <x:is>
          <x:t xml:space="preserve">de0da0ef-0d3f-ed11-8355-00155d326100</x:t>
        </x:is>
      </x:c>
      <x:c r="B11005" s="2" t="inlineStr">
        <x:is>
          <x:t xml:space="preserve">fCzLSds1ggs/zzVpcq71Mw0azUhK4sTRnv/MNDqNuM56FJC+hsfPR+pFVRUCtWLoSb3wQABUqX9fcdheNDC4Sw==</x:t>
        </x:is>
      </x:c>
      <x:c r="C11005" s="3">
        <x:v>45054.6465740741</x:v>
      </x:c>
      <x:c r="D11005" s="4" t="inlineStr">
        <x:is>
          <x:t xml:space="preserve">9403310213084</x:t>
        </x:is>
      </x:c>
      <x:c r="E11005" s="5" t="inlineStr">
        <x:is>
          <x:t xml:space="preserve">Gauteng</x:t>
        </x:is>
      </x:c>
      <x:c r="F11005" s="6" t="inlineStr">
        <x:is>
          <x:t xml:space="preserve">Puleng Zanele Tlali </x:t>
        </x:is>
      </x:c>
      <x:c r="G11005" s="7" t="inlineStr">
        <x:is>
          <x:t xml:space="preserve">GP Branch</x:t>
        </x:is>
      </x:c>
      <x:c r="H11005" s="8" t="inlineStr">
        <x:is>
          <x:t xml:space="preserve">City of Johannesburg Metropolitan Municipality</x:t>
        </x:is>
      </x:c>
    </x:row>
    <x:row r="11006" hidden="0">
      <x:c r="A11006" s="1" t="inlineStr">
        <x:is>
          <x:t xml:space="preserve">11d924ca-8b5d-e711-80e2-005056815442</x:t>
        </x:is>
      </x:c>
      <x:c r="B11006" s="2" t="inlineStr">
        <x:is>
          <x:t xml:space="preserve">YJlCDHhnCOb53zI/bUOxlreNBsF7JN6PpYwsNG7cj1WHNcFkz8tEWQ4OUS4eFb2DhVTc0dDuOMZLtzjIUFioPw==</x:t>
        </x:is>
      </x:c>
      <x:c r="C11006" s="3">
        <x:v>45054.6615856482</x:v>
      </x:c>
      <x:c r="D11006" s="4" t="inlineStr">
        <x:is>
          <x:t xml:space="preserve">8806060582089</x:t>
        </x:is>
      </x:c>
      <x:c r="E11006" s="5" t="inlineStr">
        <x:is>
          <x:t xml:space="preserve">Free State</x:t>
        </x:is>
      </x:c>
      <x:c r="F11006" s="6" t="inlineStr">
        <x:is>
          <x:t xml:space="preserve">Puleng Dhlamini </x:t>
        </x:is>
      </x:c>
      <x:c r="G11006" s="7" t="inlineStr">
        <x:is>
          <x:t xml:space="preserve">Lesedi Educare Association</x:t>
        </x:is>
      </x:c>
      <x:c r="H11006" s="8" t="inlineStr">
        <x:is>
          <x:t xml:space="preserve">Setsoto Local Municipality</x:t>
        </x:is>
      </x:c>
    </x:row>
    <x:row r="11007" hidden="0">
      <x:c r="A11007" s="1" t="inlineStr">
        <x:is>
          <x:t xml:space="preserve">cd6df419-d3f6-e811-81b6-0800274bb0e4</x:t>
        </x:is>
      </x:c>
      <x:c r="B11007" s="2" t="inlineStr">
        <x:is>
          <x:t xml:space="preserve">opr+3gRhbv4THhfuSdOpkOChYLBtG/TCTW26FKRJdXEQ660BUlJJm+gQFoq8q9KZd9cDY2RmmTQ4+6uAXUEDgw==</x:t>
        </x:is>
      </x:c>
      <x:c r="C11007" s="3">
        <x:v>44887.9216550926</x:v>
      </x:c>
      <x:c r="D11007" s="4" t="inlineStr">
        <x:is>
          <x:t xml:space="preserve">7101090472084</x:t>
        </x:is>
      </x:c>
      <x:c r="E11007" s="5" t="inlineStr">
        <x:is>
          <x:t xml:space="preserve">Free State</x:t>
        </x:is>
      </x:c>
      <x:c r="F11007" s="6" t="inlineStr">
        <x:is>
          <x:t xml:space="preserve">Puleng Kobela </x:t>
        </x:is>
      </x:c>
      <x:c r="G11007" s="7" t="inlineStr">
        <x:is>
          <x:t xml:space="preserve">Lesedi Educare Association</x:t>
        </x:is>
      </x:c>
      <x:c r="H11007" s="8" t="inlineStr">
        <x:is>
          <x:t xml:space="preserve">Mangaung Metropolitan Municipality</x:t>
        </x:is>
      </x:c>
    </x:row>
    <x:row r="11008" hidden="0">
      <x:c r="A11008" s="1" t="inlineStr">
        <x:is>
          <x:t xml:space="preserve">2968f268-8779-e611-80c7-0050568109d5</x:t>
        </x:is>
      </x:c>
      <x:c r="B11008" s="2" t="inlineStr">
        <x:is>
          <x:t xml:space="preserve">AjS9Mzyp1HpaxNruVTGT41yDmp+ttsWUXxJCJxtz5nFB4ZPVbb/z6BrUM9mb5qKPC2BabFX/UBos/aFGGEJvfQ==</x:t>
        </x:is>
      </x:c>
      <x:c r="C11008" s="3">
        <x:v>44551.6481365741</x:v>
      </x:c>
      <x:c r="D11008" s="4" t="inlineStr">
        <x:is>
          <x:t xml:space="preserve">8803111094081</x:t>
        </x:is>
      </x:c>
      <x:c r="E11008" s="5" t="inlineStr">
        <x:is>
          <x:t xml:space="preserve">Gauteng</x:t>
        </x:is>
      </x:c>
      <x:c r="F11008" s="6" t="inlineStr">
        <x:is>
          <x:t xml:space="preserve">Puleng Makhanya </x:t>
        </x:is>
      </x:c>
      <x:c r="G11008" s="7" t="inlineStr">
        <x:is>
          <x:t xml:space="preserve">GP Branch</x:t>
        </x:is>
      </x:c>
      <x:c r="H11008" s="8" t="inlineStr">
        <x:is>
          <x:t xml:space="preserve"/>
        </x:is>
      </x:c>
    </x:row>
    <x:row r="11009" hidden="0">
      <x:c r="A11009" s="1" t="inlineStr">
        <x:is>
          <x:t xml:space="preserve">607ca344-7e91-eb11-8346-00155d326100</x:t>
        </x:is>
      </x:c>
      <x:c r="B11009" s="2" t="inlineStr">
        <x:is>
          <x:t xml:space="preserve">FVcTOSnhgd2zYgSxrcdnEoCjLJSJTXNzH3unC6ZixK8FutAl8jFV3KZcYx5f7PVk8G16ZWzks7aUUnX5ZmCXKw==</x:t>
        </x:is>
      </x:c>
      <x:c r="C11009" s="3">
        <x:v>45056.5968865741</x:v>
      </x:c>
      <x:c r="D11009" s="4" t="inlineStr">
        <x:is>
          <x:t xml:space="preserve">7910190428089</x:t>
        </x:is>
      </x:c>
      <x:c r="E11009" s="5" t="inlineStr">
        <x:is>
          <x:t xml:space="preserve">Gauteng</x:t>
        </x:is>
      </x:c>
      <x:c r="F11009" s="6" t="inlineStr">
        <x:is>
          <x:t xml:space="preserve">Puleng Maloka </x:t>
        </x:is>
      </x:c>
      <x:c r="G11009" s="7" t="inlineStr">
        <x:is>
          <x:t xml:space="preserve">GP Branch</x:t>
        </x:is>
      </x:c>
      <x:c r="H11009" s="8" t="inlineStr">
        <x:is>
          <x:t xml:space="preserve">Emfuleni Local Municipality</x:t>
        </x:is>
      </x:c>
    </x:row>
    <x:row r="11010" hidden="0">
      <x:c r="A11010" s="1" t="inlineStr">
        <x:is>
          <x:t xml:space="preserve">ed161d21-f2dd-e811-8199-0800274bb0e4</x:t>
        </x:is>
      </x:c>
      <x:c r="B11010" s="2" t="inlineStr">
        <x:is>
          <x:t xml:space="preserve">ND/YgoiAkXudPg3zMA6eTP8/dSAbvbHYpYMK9Y9mY0aP7iwpZkzrOgkGrWWQf9KL1WWBiwbOym5lYfxyy3c/Qw==</x:t>
        </x:is>
      </x:c>
      <x:c r="C11010" s="3">
        <x:v>45054.3193171296</x:v>
      </x:c>
      <x:c r="D11010" s="4" t="inlineStr">
        <x:is>
          <x:t xml:space="preserve">8810120368083</x:t>
        </x:is>
      </x:c>
      <x:c r="E11010" s="5" t="inlineStr">
        <x:is>
          <x:t xml:space="preserve">Gauteng</x:t>
        </x:is>
      </x:c>
      <x:c r="F11010" s="6" t="inlineStr">
        <x:is>
          <x:t xml:space="preserve">Puleng Mathibe </x:t>
        </x:is>
      </x:c>
      <x:c r="G11010" s="7" t="inlineStr">
        <x:is>
          <x:t xml:space="preserve">GP Branch</x:t>
        </x:is>
      </x:c>
      <x:c r="H11010" s="8" t="inlineStr">
        <x:is>
          <x:t xml:space="preserve">City of Johannesburg Metropolitan Municipality</x:t>
        </x:is>
      </x:c>
    </x:row>
    <x:row r="11011" hidden="0">
      <x:c r="A11011" s="1" t="inlineStr">
        <x:is>
          <x:t xml:space="preserve">b86cce0a-d380-e711-80e2-005056815442</x:t>
        </x:is>
      </x:c>
      <x:c r="B11011" s="2" t="inlineStr">
        <x:is>
          <x:t xml:space="preserve">S1y8RPSPToNkay09cU7bWohieivrZpdOAwdYcfqAkgjWJF9VO0futcemnw+2lzu3rbwpB89Dx1wnl36SmI270g==</x:t>
        </x:is>
      </x:c>
      <x:c r="C11011" s="3">
        <x:v>45055.5191666667</x:v>
      </x:c>
      <x:c r="D11011" s="4" t="inlineStr">
        <x:is>
          <x:t xml:space="preserve">7404250751085</x:t>
        </x:is>
      </x:c>
      <x:c r="E11011" s="5" t="inlineStr">
        <x:is>
          <x:t xml:space="preserve">Gauteng</x:t>
        </x:is>
      </x:c>
      <x:c r="F11011" s="6" t="inlineStr">
        <x:is>
          <x:t xml:space="preserve">Puleng Mdiniso </x:t>
        </x:is>
      </x:c>
      <x:c r="G11011" s="7" t="inlineStr">
        <x:is>
          <x:t xml:space="preserve">GP Branch</x:t>
        </x:is>
      </x:c>
      <x:c r="H11011" s="8" t="inlineStr">
        <x:is>
          <x:t xml:space="preserve">City of Johannesburg Metropolitan Municipality</x:t>
        </x:is>
      </x:c>
    </x:row>
    <x:row r="11012" hidden="0">
      <x:c r="A11012" s="1" t="inlineStr">
        <x:is>
          <x:t xml:space="preserve">a010a761-dac9-eb11-8349-00155d326100</x:t>
        </x:is>
      </x:c>
      <x:c r="B11012" s="2" t="inlineStr">
        <x:is>
          <x:t xml:space="preserve">fPWOi7V5ZCW8lqPFrFkpKPmPCTentDYkuVo1T6ZQS/vcmHyJ+4RKRmbYjd/2pxjydyV9sDB5nYhbS/QDqD9cEA==</x:t>
        </x:is>
      </x:c>
      <x:c r="C11012" s="3">
        <x:v>44858.34875</x:v>
      </x:c>
      <x:c r="D11012" s="4" t="inlineStr">
        <x:is>
          <x:t xml:space="preserve">8409220333087</x:t>
        </x:is>
      </x:c>
      <x:c r="E11012" s="5" t="inlineStr">
        <x:is>
          <x:t xml:space="preserve">Gauteng</x:t>
        </x:is>
      </x:c>
      <x:c r="F11012" s="6" t="inlineStr">
        <x:is>
          <x:t xml:space="preserve">Puleng Moloi </x:t>
        </x:is>
      </x:c>
      <x:c r="G11012" s="7" t="inlineStr">
        <x:is>
          <x:t xml:space="preserve">GP Branch</x:t>
        </x:is>
      </x:c>
      <x:c r="H11012" s="8" t="inlineStr">
        <x:is>
          <x:t xml:space="preserve"/>
        </x:is>
      </x:c>
    </x:row>
    <x:row r="11013" hidden="0">
      <x:c r="A11013" s="1" t="inlineStr">
        <x:is>
          <x:t xml:space="preserve">33ba7dcd-919a-e611-80cc-005056815442</x:t>
        </x:is>
      </x:c>
      <x:c r="B11013" s="2" t="inlineStr">
        <x:is>
          <x:t xml:space="preserve">3b7HQBp+A87YK91rnpAHV+W3UBgBUh+woRBV93g+znoX5uCmnEEHcogE01L325s4ZL0feAg6lL6AqrC+OQjasw==</x:t>
        </x:is>
      </x:c>
      <x:c r="C11013" s="3">
        <x:v>44784.8665277778</x:v>
      </x:c>
      <x:c r="D11013" s="4" t="inlineStr">
        <x:is>
          <x:t xml:space="preserve">7403120872089</x:t>
        </x:is>
      </x:c>
      <x:c r="E11013" s="5" t="inlineStr">
        <x:is>
          <x:t xml:space="preserve">Gauteng</x:t>
        </x:is>
      </x:c>
      <x:c r="F11013" s="6" t="inlineStr">
        <x:is>
          <x:t xml:space="preserve">Puleng Moloi </x:t>
        </x:is>
      </x:c>
      <x:c r="G11013" s="7" t="inlineStr">
        <x:is>
          <x:t xml:space="preserve">GP Branch</x:t>
        </x:is>
      </x:c>
      <x:c r="H11013" s="8" t="inlineStr">
        <x:is>
          <x:t xml:space="preserve">City of Johannesburg Metropolitan Municipality</x:t>
        </x:is>
      </x:c>
    </x:row>
    <x:row r="11014" hidden="0">
      <x:c r="A11014" s="1" t="inlineStr">
        <x:is>
          <x:t xml:space="preserve">66d874dc-e5f1-e611-80d3-005056815442</x:t>
        </x:is>
      </x:c>
      <x:c r="B11014" s="2" t="inlineStr">
        <x:is>
          <x:t xml:space="preserve">kv9GXOu1eF/CmwEP0vnu1vjj+CUvSMts8d1tVU6aYCVn4EZ0VM9ahzZqxn8jIs8e+atiJROcXMjwrAGiWdDKxA==</x:t>
        </x:is>
      </x:c>
      <x:c r="C11014" s="3">
        <x:v>44887.9195833333</x:v>
      </x:c>
      <x:c r="D11014" s="4" t="inlineStr">
        <x:is>
          <x:t xml:space="preserve">9704030901084</x:t>
        </x:is>
      </x:c>
      <x:c r="E11014" s="5" t="inlineStr">
        <x:is>
          <x:t xml:space="preserve">Free State</x:t>
        </x:is>
      </x:c>
      <x:c r="F11014" s="6" t="inlineStr">
        <x:is>
          <x:t xml:space="preserve">Puleng Mosoeunyane </x:t>
        </x:is>
      </x:c>
      <x:c r="G11014" s="7" t="inlineStr">
        <x:is>
          <x:t xml:space="preserve">LIMA</x:t>
        </x:is>
      </x:c>
      <x:c r="H11014" s="8" t="inlineStr">
        <x:is>
          <x:t xml:space="preserve">Setsoto Local Municipality</x:t>
        </x:is>
      </x:c>
    </x:row>
    <x:row r="11015" hidden="0">
      <x:c r="A11015" s="1" t="inlineStr">
        <x:is>
          <x:t xml:space="preserve">9109ef4e-34d1-ec11-8351-00155d326100</x:t>
        </x:is>
      </x:c>
      <x:c r="B11015" s="2" t="inlineStr">
        <x:is>
          <x:t xml:space="preserve">Lo000nO0liz416SKJVnp6OGpirMGcSxxYU/9Ek4uBtSenHqbSiEWwTO0hN9ZlIUqiGDF8aMwSdQ6kKTASAocBw==</x:t>
        </x:is>
      </x:c>
      <x:c r="C11015" s="3">
        <x:v>45054.3886689815</x:v>
      </x:c>
      <x:c r="D11015" s="4" t="inlineStr">
        <x:is>
          <x:t xml:space="preserve">9601290956081</x:t>
        </x:is>
      </x:c>
      <x:c r="E11015" s="5" t="inlineStr">
        <x:is>
          <x:t xml:space="preserve">Gauteng</x:t>
        </x:is>
      </x:c>
      <x:c r="F11015" s="6" t="inlineStr">
        <x:is>
          <x:t xml:space="preserve">Puleng Mosola </x:t>
        </x:is>
      </x:c>
      <x:c r="G11015" s="7" t="inlineStr">
        <x:is>
          <x:t xml:space="preserve">GP Branch</x:t>
        </x:is>
      </x:c>
      <x:c r="H11015" s="8" t="inlineStr">
        <x:is>
          <x:t xml:space="preserve">City of Johannesburg Metropolitan Municipality</x:t>
        </x:is>
      </x:c>
    </x:row>
    <x:row r="11016" hidden="0">
      <x:c r="A11016" s="1" t="inlineStr">
        <x:is>
          <x:t xml:space="preserve">2496865c-546a-ed11-8355-00155d326100</x:t>
        </x:is>
      </x:c>
      <x:c r="B11016" s="2" t="inlineStr">
        <x:is>
          <x:t xml:space="preserve">SbyWwpaLxGVwvauSInjjEmsDUYuYILY59ghmQrQQfcXlBuc100CB9IfBuCHG8IV5MBSwQ4K1icvsAiDEbBagTQ==</x:t>
        </x:is>
      </x:c>
      <x:c r="C11016" s="3">
        <x:v>45061.5485763889</x:v>
      </x:c>
      <x:c r="D11016" s="4" t="inlineStr">
        <x:is>
          <x:t xml:space="preserve">8801060922088</x:t>
        </x:is>
      </x:c>
      <x:c r="E11016" s="5" t="inlineStr">
        <x:is>
          <x:t xml:space="preserve">Free State</x:t>
        </x:is>
      </x:c>
      <x:c r="F11016" s="6" t="inlineStr">
        <x:is>
          <x:t xml:space="preserve">Puleng Sephula </x:t>
        </x:is>
      </x:c>
      <x:c r="G11016" s="7" t="inlineStr">
        <x:is>
          <x:t xml:space="preserve">Lesedi Educare Association</x:t>
        </x:is>
      </x:c>
      <x:c r="H11016" s="8" t="inlineStr">
        <x:is>
          <x:t xml:space="preserve">Setsoto Local Municipality</x:t>
        </x:is>
      </x:c>
    </x:row>
    <x:row r="11017" hidden="0">
      <x:c r="A11017" s="1" t="inlineStr">
        <x:is>
          <x:t xml:space="preserve">2f68f268-8779-e611-80c7-0050568109d5</x:t>
        </x:is>
      </x:c>
      <x:c r="B11017" s="2" t="inlineStr">
        <x:is>
          <x:t xml:space="preserve">TEI1iun+kmjqv6kWYRpVZMrYWKIIaBl2pLMDL6i/xNtFjrGNoZDNsfivtVsrFiQxnqLQ5b8NLqAC9rvvDLdR6Q==</x:t>
        </x:is>
      </x:c>
      <x:c r="C11017" s="3">
        <x:v>44887.9274537037</x:v>
      </x:c>
      <x:c r="D11017" s="4" t="inlineStr">
        <x:is>
          <x:t xml:space="preserve">7802070361086</x:t>
        </x:is>
      </x:c>
      <x:c r="E11017" s="5" t="inlineStr">
        <x:is>
          <x:t xml:space="preserve">Gauteng</x:t>
        </x:is>
      </x:c>
      <x:c r="F11017" s="6" t="inlineStr">
        <x:is>
          <x:t xml:space="preserve">Puleng Tebeli </x:t>
        </x:is>
      </x:c>
      <x:c r="G11017" s="7" t="inlineStr">
        <x:is>
          <x:t xml:space="preserve">GP Branch</x:t>
        </x:is>
      </x:c>
      <x:c r="H11017" s="8" t="inlineStr">
        <x:is>
          <x:t xml:space="preserve">City of Johannesburg Metropolitan Municipality</x:t>
        </x:is>
      </x:c>
    </x:row>
    <x:row r="11018" hidden="0">
      <x:c r="A11018" s="1" t="inlineStr">
        <x:is>
          <x:t xml:space="preserve">da0007bd-53f9-ec11-8351-00155d326100</x:t>
        </x:is>
      </x:c>
      <x:c r="B11018" s="2" t="inlineStr">
        <x:is>
          <x:t xml:space="preserve">4q4wO7k/jibhWtpyoSn4WX+Q2kRClbhadZjHUeAJqWqoX7rK9ilVy4h6hwo3iJ9zDZA0o5dGXf/03F2am8nikw==</x:t>
        </x:is>
      </x:c>
      <x:c r="C11018" s="3">
        <x:v>44887.9190046296</x:v>
      </x:c>
      <x:c r="D11018" s="4" t="inlineStr">
        <x:is>
          <x:t xml:space="preserve">6312010622082</x:t>
        </x:is>
      </x:c>
      <x:c r="E11018" s="5" t="inlineStr">
        <x:is>
          <x:t xml:space="preserve">Free State</x:t>
        </x:is>
      </x:c>
      <x:c r="F11018" s="6" t="inlineStr">
        <x:is>
          <x:t xml:space="preserve">Puleng Thupa </x:t>
        </x:is>
      </x:c>
      <x:c r="G11018" s="7" t="inlineStr">
        <x:is>
          <x:t xml:space="preserve">Lesedi Educare Association</x:t>
        </x:is>
      </x:c>
      <x:c r="H11018" s="8" t="inlineStr">
        <x:is>
          <x:t xml:space="preserve">Tswelopele Local Municipality</x:t>
        </x:is>
      </x:c>
    </x:row>
    <x:row r="11019" hidden="0">
      <x:c r="A11019" s="1" t="inlineStr">
        <x:is>
          <x:t xml:space="preserve">3168f268-8779-e611-80c7-0050568109d5</x:t>
        </x:is>
      </x:c>
      <x:c r="B11019" s="2" t="inlineStr">
        <x:is>
          <x:t xml:space="preserve">ifoQcHve7nq5N8Xy/6Fi6vztiJdcc8dSxYVDYr34N7GoPi9jI4qgmxDpm3oNDOHWHt/INTDK+CEdWkGDKqvFHw==</x:t>
        </x:is>
      </x:c>
      <x:c r="C11019" s="3">
        <x:v>44551.6481365741</x:v>
      </x:c>
      <x:c r="D11019" s="4" t="inlineStr">
        <x:is>
          <x:t xml:space="preserve">7203160836089</x:t>
        </x:is>
      </x:c>
      <x:c r="E11019" s="5" t="inlineStr">
        <x:is>
          <x:t xml:space="preserve">Gauteng</x:t>
        </x:is>
      </x:c>
      <x:c r="F11019" s="6" t="inlineStr">
        <x:is>
          <x:t xml:space="preserve">Puleng Tsotetsi </x:t>
        </x:is>
      </x:c>
      <x:c r="G11019" s="7" t="inlineStr">
        <x:is>
          <x:t xml:space="preserve">GP Branch</x:t>
        </x:is>
      </x:c>
      <x:c r="H11019" s="8" t="inlineStr">
        <x:is>
          <x:t xml:space="preserve">Lesedi Local Municipality</x:t>
        </x:is>
      </x:c>
    </x:row>
    <x:row r="11020" hidden="0">
      <x:c r="A11020" s="1" t="inlineStr">
        <x:is>
          <x:t xml:space="preserve">6f4aa4b3-b0c0-e811-8183-0800274bb0e4</x:t>
        </x:is>
      </x:c>
      <x:c r="B11020" s="2" t="inlineStr">
        <x:is>
          <x:t xml:space="preserve">tWQDuMybjDIb9KZcHaqKl9Ryvq1PmsywudPtgB67VVAydaeqxDOmT/gLqUdLUtniH1DaYJvPiJ859x/8To70Bw==</x:t>
        </x:is>
      </x:c>
      <x:c r="C11020" s="3">
        <x:v>44887.9221296296</x:v>
      </x:c>
      <x:c r="D11020" s="4" t="inlineStr">
        <x:is>
          <x:t xml:space="preserve">7412252128087</x:t>
        </x:is>
      </x:c>
      <x:c r="E11020" s="5" t="inlineStr">
        <x:is>
          <x:t xml:space="preserve">Eastern Cape</x:t>
        </x:is>
      </x:c>
      <x:c r="F11020" s="6" t="inlineStr">
        <x:is>
          <x:t xml:space="preserve">Pumella Mboxela </x:t>
        </x:is>
      </x:c>
      <x:c r="G11020" s="7" t="inlineStr">
        <x:is>
          <x:t xml:space="preserve">Siyakholwa</x:t>
        </x:is>
      </x:c>
      <x:c r="H11020" s="8" t="inlineStr">
        <x:is>
          <x:t xml:space="preserve">King Sabata Dalindyebo Local Municipality</x:t>
        </x:is>
      </x:c>
    </x:row>
    <x:row r="11021" hidden="0">
      <x:c r="A11021" s="1" t="inlineStr">
        <x:is>
          <x:t xml:space="preserve">2d36faf8-2dfd-ec11-8351-00155d326100</x:t>
        </x:is>
      </x:c>
      <x:c r="B11021" s="2" t="inlineStr">
        <x:is>
          <x:t xml:space="preserve">zPGS1V7Q9yjb9fVgyIKxUMvXRDBeTGfaIFlYEQU210knkeGSjpikUgO5MtMJ35LEj5lRkTTPONvPBrmrIAssrw==</x:t>
        </x:is>
      </x:c>
      <x:c r="C11021" s="3">
        <x:v>45035.6269675926</x:v>
      </x:c>
      <x:c r="D11021" s="4" t="inlineStr">
        <x:is>
          <x:t xml:space="preserve">8201010893085</x:t>
        </x:is>
      </x:c>
      <x:c r="E11021" s="5" t="inlineStr">
        <x:is>
          <x:t xml:space="preserve">Eastern Cape</x:t>
        </x:is>
      </x:c>
      <x:c r="F11021" s="6" t="inlineStr">
        <x:is>
          <x:t xml:space="preserve">Pumeza Portia Makasi </x:t>
        </x:is>
      </x:c>
      <x:c r="G11021" s="7" t="inlineStr">
        <x:is>
          <x:t xml:space="preserve">Siyakholwa</x:t>
        </x:is>
      </x:c>
      <x:c r="H11021" s="8" t="inlineStr">
        <x:is>
          <x:t xml:space="preserve">Nelson Mandela Bay Metropolitan Municipality</x:t>
        </x:is>
      </x:c>
    </x:row>
    <x:row r="11022" hidden="0">
      <x:c r="A11022" s="1" t="inlineStr">
        <x:is>
          <x:t xml:space="preserve">e1963ec0-02cb-e811-8186-0800274bb0e4</x:t>
        </x:is>
      </x:c>
      <x:c r="B11022" s="2" t="inlineStr">
        <x:is>
          <x:t xml:space="preserve">nJR4T6DRHICxkQ7CvKYW/iJ7UsZBDqliZjuTqjp2t+CQ+K13aNKkJcUAgToIsf+pW8X5GrDULa4OjHwE9c/V+A==</x:t>
        </x:is>
      </x:c>
      <x:c r="C11022" s="3">
        <x:v>44887.920474537</x:v>
      </x:c>
      <x:c r="D11022" s="4" t="inlineStr">
        <x:is>
          <x:t xml:space="preserve">7811270830089</x:t>
        </x:is>
      </x:c>
      <x:c r="E11022" s="5" t="inlineStr">
        <x:is>
          <x:t xml:space="preserve">Eastern Cape</x:t>
        </x:is>
      </x:c>
      <x:c r="F11022" s="6" t="inlineStr">
        <x:is>
          <x:t xml:space="preserve">Pumeza Gali </x:t>
        </x:is>
      </x:c>
      <x:c r="G11022" s="7" t="inlineStr">
        <x:is>
          <x:t xml:space="preserve">Siyakholwa</x:t>
        </x:is>
      </x:c>
      <x:c r="H11022" s="8" t="inlineStr">
        <x:is>
          <x:t xml:space="preserve">Nelson Mandela Bay Metropolitan Municipality</x:t>
        </x:is>
      </x:c>
    </x:row>
    <x:row r="11023" hidden="0">
      <x:c r="A11023" s="1" t="inlineStr">
        <x:is>
          <x:t xml:space="preserve">ec7c33da-fa60-ed11-8355-00155d326100</x:t>
        </x:is>
      </x:c>
      <x:c r="B11023" s="2" t="inlineStr">
        <x:is>
          <x:t xml:space="preserve">mCWyxn28slSLO4HFvwQwNrzuuIj5nRcKhDIfiF9AJRcs3q+hxFc0aycXN7pyaVvfEiz5KEWM+i6NxxkmUiDcSg==</x:t>
        </x:is>
      </x:c>
      <x:c r="C11023" s="3">
        <x:v>45061.6209837963</x:v>
      </x:c>
      <x:c r="D11023" s="4" t="inlineStr">
        <x:is>
          <x:t xml:space="preserve">8509250708080</x:t>
        </x:is>
      </x:c>
      <x:c r="E11023" s="5" t="inlineStr">
        <x:is>
          <x:t xml:space="preserve">Western Cape</x:t>
        </x:is>
      </x:c>
      <x:c r="F11023" s="6" t="inlineStr">
        <x:is>
          <x:t xml:space="preserve">Pumeza Matshamba </x:t>
        </x:is>
      </x:c>
      <x:c r="G11023" s="7" t="inlineStr">
        <x:is>
          <x:t xml:space="preserve">ELRU</x:t>
        </x:is>
      </x:c>
      <x:c r="H11023" s="8" t="inlineStr">
        <x:is>
          <x:t xml:space="preserve">City of Cape Town Metropolitan Municipality</x:t>
        </x:is>
      </x:c>
    </x:row>
    <x:row r="11024" hidden="0">
      <x:c r="A11024" s="1" t="inlineStr">
        <x:is>
          <x:t xml:space="preserve">1cd29d5a-6c44-e711-80e0-005056815442</x:t>
        </x:is>
      </x:c>
      <x:c r="B11024" s="2" t="inlineStr">
        <x:is>
          <x:t xml:space="preserve">ojs88mHGwxhnABTJ8qRd3+cxxhJjhHBkGblc7kAuDZsGKsa8GEgK+BP7Zzeby+pWxVqLk/gKxdlENOlw6LOkNA==</x:t>
        </x:is>
      </x:c>
      <x:c r="C11024" s="3">
        <x:v>44887.9185532407</x:v>
      </x:c>
      <x:c r="D11024" s="4" t="inlineStr">
        <x:is>
          <x:t xml:space="preserve">8610030763088</x:t>
        </x:is>
      </x:c>
      <x:c r="E11024" s="5" t="inlineStr">
        <x:is>
          <x:t xml:space="preserve">KwaZulu Natal</x:t>
        </x:is>
      </x:c>
      <x:c r="F11024" s="6" t="inlineStr">
        <x:is>
          <x:t xml:space="preserve">Pumla  Zuma  </x:t>
        </x:is>
      </x:c>
      <x:c r="G11024" s="7" t="inlineStr">
        <x:is>
          <x:t xml:space="preserve">LETCEE</x:t>
        </x:is>
      </x:c>
      <x:c r="H11024" s="8" t="inlineStr">
        <x:is>
          <x:t xml:space="preserve">Umvoti Local Municipality</x:t>
        </x:is>
      </x:c>
    </x:row>
    <x:row r="11025" hidden="0">
      <x:c r="A11025" s="1" t="inlineStr">
        <x:is>
          <x:t xml:space="preserve">1b716919-b143-e811-8174-0800274bb0e4</x:t>
        </x:is>
      </x:c>
      <x:c r="B11025" s="2" t="inlineStr">
        <x:is>
          <x:t xml:space="preserve">gIMWCc0TDUy/+hWPm2eElmibfvauLFkE8g5sEmgeTXj/2KxlW3SZhVV5+44cH79OCEDkBxkM+9sOc9FZrYJxXw==</x:t>
        </x:is>
      </x:c>
      <x:c r="C11025" s="3">
        <x:v>44887.9296296296</x:v>
      </x:c>
      <x:c r="D11025" s="4" t="inlineStr">
        <x:is>
          <x:t xml:space="preserve">7209061091088</x:t>
        </x:is>
      </x:c>
      <x:c r="E11025" s="5" t="inlineStr">
        <x:is>
          <x:t xml:space="preserve">Eastern Cape</x:t>
        </x:is>
      </x:c>
      <x:c r="F11025" s="6" t="inlineStr">
        <x:is>
          <x:t xml:space="preserve">Pumla Dyaba </x:t>
        </x:is>
      </x:c>
      <x:c r="G11025" s="7" t="inlineStr">
        <x:is>
          <x:t xml:space="preserve">Siyakholwa</x:t>
        </x:is>
      </x:c>
      <x:c r="H11025" s="8" t="inlineStr">
        <x:is>
          <x:t xml:space="preserve">Amahlathi Local Municipality</x:t>
        </x:is>
      </x:c>
    </x:row>
    <x:row r="11026" hidden="0">
      <x:c r="A11026" s="1" t="inlineStr">
        <x:is>
          <x:t xml:space="preserve">3fb96c60-078d-ec11-8350-00155d326100</x:t>
        </x:is>
      </x:c>
      <x:c r="B11026" s="2" t="inlineStr">
        <x:is>
          <x:t xml:space="preserve">EyjWRtUJoF0kslABfpysSGglpW0CvdIKKZvnEHMeCjJg3Hm/F0pG2jYAZf4tHvQ9cTTbBa6jsabVaM+k6hgK/Q==</x:t>
        </x:is>
      </x:c>
      <x:c r="C11026" s="3">
        <x:v>44935.5474768519</x:v>
      </x:c>
      <x:c r="D11026" s="4" t="inlineStr">
        <x:is>
          <x:t xml:space="preserve">7510090418089</x:t>
        </x:is>
      </x:c>
      <x:c r="E11026" s="5" t="inlineStr">
        <x:is>
          <x:t xml:space="preserve">Western Cape</x:t>
        </x:is>
      </x:c>
      <x:c r="F11026" s="6" t="inlineStr">
        <x:is>
          <x:t xml:space="preserve">Pumla Magala </x:t>
        </x:is>
      </x:c>
      <x:c r="G11026" s="7" t="inlineStr">
        <x:is>
          <x:t xml:space="preserve">ELRU</x:t>
        </x:is>
      </x:c>
      <x:c r="H11026" s="8" t="inlineStr">
        <x:is>
          <x:t xml:space="preserve">Saldanha Bay Local Municipality</x:t>
        </x:is>
      </x:c>
    </x:row>
    <x:row r="11027" hidden="0">
      <x:c r="A11027" s="1" t="inlineStr">
        <x:is>
          <x:t xml:space="preserve">784d2d91-f6fe-e911-8329-0800274bb0e4</x:t>
        </x:is>
      </x:c>
      <x:c r="B11027" s="2" t="inlineStr">
        <x:is>
          <x:t xml:space="preserve">wRmKaWYVdMIi27/gfo8Ufcy8gAOzEZnsnr4r3vH1Iu4XSdxQtQQarv1cGajP1HtKp3SX/EhCXRg0mz/8BJ/XGw==</x:t>
        </x:is>
      </x:c>
      <x:c r="C11027" s="3">
        <x:v>45062.3131828704</x:v>
      </x:c>
      <x:c r="D11027" s="4" t="inlineStr">
        <x:is>
          <x:t xml:space="preserve">9311291160085</x:t>
        </x:is>
      </x:c>
      <x:c r="E11027" s="5" t="inlineStr">
        <x:is>
          <x:t xml:space="preserve">Western Cape</x:t>
        </x:is>
      </x:c>
      <x:c r="F11027" s="6" t="inlineStr">
        <x:is>
          <x:t xml:space="preserve">Pumla Mjeje </x:t>
        </x:is>
      </x:c>
      <x:c r="G11027" s="7" t="inlineStr">
        <x:is>
          <x:t xml:space="preserve">ELRU</x:t>
        </x:is>
      </x:c>
      <x:c r="H11027" s="8" t="inlineStr">
        <x:is>
          <x:t xml:space="preserve">City of Cape Town Metropolitan Municipality</x:t>
        </x:is>
      </x:c>
    </x:row>
    <x:row r="11028" hidden="0">
      <x:c r="A11028" s="1" t="inlineStr">
        <x:is>
          <x:t xml:space="preserve">c18621ba-25ff-eb11-834c-00155d326100</x:t>
        </x:is>
      </x:c>
      <x:c r="B11028" s="2" t="inlineStr">
        <x:is>
          <x:t xml:space="preserve">heKLdBm2KZaS1M+9YCp8jgHz0Y2Jb7ElmH5RSFEGrt50WKQp/EprUhmOtyeVqguW1FmqxawTegNt5qBWE7xT8Q==</x:t>
        </x:is>
      </x:c>
      <x:c r="C11028" s="3">
        <x:v>44887.9293171296</x:v>
      </x:c>
      <x:c r="D11028" s="4" t="inlineStr">
        <x:is>
          <x:t xml:space="preserve">6312060700088</x:t>
        </x:is>
      </x:c>
      <x:c r="E11028" s="5" t="inlineStr">
        <x:is>
          <x:t xml:space="preserve">Eastern Cape</x:t>
        </x:is>
      </x:c>
      <x:c r="F11028" s="6" t="inlineStr">
        <x:is>
          <x:t xml:space="preserve">Pumla Mndayi </x:t>
        </x:is>
      </x:c>
      <x:c r="G11028" s="7" t="inlineStr">
        <x:is>
          <x:t xml:space="preserve">Siyakholwa</x:t>
        </x:is>
      </x:c>
      <x:c r="H11028" s="8" t="inlineStr">
        <x:is>
          <x:t xml:space="preserve">Buffalo City Metropolitan Municipality</x:t>
        </x:is>
      </x:c>
    </x:row>
    <x:row r="11029" hidden="0">
      <x:c r="A11029" s="1" t="inlineStr">
        <x:is>
          <x:t xml:space="preserve">dad849d5-efcd-e811-8186-0800274bb0e4</x:t>
        </x:is>
      </x:c>
      <x:c r="B11029" s="2" t="inlineStr">
        <x:is>
          <x:t xml:space="preserve">hqzRUWtjVzwzJE0rODMvzjiki1n5VoILo7+pwHHcUut0H2+A+RCgdYWwRL6cNhNoaWkqiJWUN1qOFJTRy9NtbA==</x:t>
        </x:is>
      </x:c>
      <x:c r="C11029" s="3">
        <x:v>44887.9287962963</x:v>
      </x:c>
      <x:c r="D11029" s="4" t="inlineStr">
        <x:is>
          <x:t xml:space="preserve">9307290928084</x:t>
        </x:is>
      </x:c>
      <x:c r="E11029" s="5" t="inlineStr">
        <x:is>
          <x:t xml:space="preserve">Western Cape</x:t>
        </x:is>
      </x:c>
      <x:c r="F11029" s="6" t="inlineStr">
        <x:is>
          <x:t xml:space="preserve">Pumla Mpola </x:t>
        </x:is>
      </x:c>
      <x:c r="G11029" s="7" t="inlineStr">
        <x:is>
          <x:t xml:space="preserve">ELRU</x:t>
        </x:is>
      </x:c>
      <x:c r="H11029" s="8" t="inlineStr">
        <x:is>
          <x:t xml:space="preserve">City of Cape Town Metropolitan Municipality</x:t>
        </x:is>
      </x:c>
    </x:row>
    <x:row r="11030" hidden="0">
      <x:c r="A11030" s="1" t="inlineStr">
        <x:is>
          <x:t xml:space="preserve">9c9c3e0f-fc50-e711-80e2-005056815442</x:t>
        </x:is>
      </x:c>
      <x:c r="B11030" s="2" t="inlineStr">
        <x:is>
          <x:t xml:space="preserve">n/ekf4P5Lkev9Z6qfM7FOnuik9z+W4/FxBt7cACXx+T/JrQPKkkMbHfufGsWRvsu9M3sh1Zeltdms+GfEetCGQ==</x:t>
        </x:is>
      </x:c>
      <x:c r="C11030" s="3">
        <x:v>45055.8126736111</x:v>
      </x:c>
      <x:c r="D11030" s="4" t="inlineStr">
        <x:is>
          <x:t xml:space="preserve">8503091300082</x:t>
        </x:is>
      </x:c>
      <x:c r="E11030" s="5" t="inlineStr">
        <x:is>
          <x:t xml:space="preserve">Eastern Cape</x:t>
        </x:is>
      </x:c>
      <x:c r="F11030" s="6" t="inlineStr">
        <x:is>
          <x:t xml:space="preserve">Pumla Nojoko </x:t>
        </x:is>
      </x:c>
      <x:c r="G11030" s="7" t="inlineStr">
        <x:is>
          <x:t xml:space="preserve">Siyakholwa</x:t>
        </x:is>
      </x:c>
      <x:c r="H11030" s="8" t="inlineStr">
        <x:is>
          <x:t xml:space="preserve">Buffalo City Metropolitan Municipality</x:t>
        </x:is>
      </x:c>
    </x:row>
    <x:row r="11031" hidden="0">
      <x:c r="A11031" s="1" t="inlineStr">
        <x:is>
          <x:t xml:space="preserve">d6411793-d211-ea11-832a-0800274bb0e4</x:t>
        </x:is>
      </x:c>
      <x:c r="B11031" s="2" t="inlineStr">
        <x:is>
          <x:t xml:space="preserve">csrSYEMKFCkf1EE0+yyjS6mHTy9poPVe7gFhUay+jSkLFXQjJbeyk9O3Z+tg+MZuMaEuuB42SC/SU3E2RP99kQ==</x:t>
        </x:is>
      </x:c>
      <x:c r="C11031" s="3">
        <x:v>44887.9296296296</x:v>
      </x:c>
      <x:c r="D11031" s="4" t="inlineStr">
        <x:is>
          <x:t xml:space="preserve">6407110819084</x:t>
        </x:is>
      </x:c>
      <x:c r="E11031" s="5" t="inlineStr">
        <x:is>
          <x:t xml:space="preserve">Eastern Cape</x:t>
        </x:is>
      </x:c>
      <x:c r="F11031" s="6" t="inlineStr">
        <x:is>
          <x:t xml:space="preserve">Pumla Nonyongo </x:t>
        </x:is>
      </x:c>
      <x:c r="G11031" s="7" t="inlineStr">
        <x:is>
          <x:t xml:space="preserve">Siyakholwa</x:t>
        </x:is>
      </x:c>
      <x:c r="H11031" s="8" t="inlineStr">
        <x:is>
          <x:t xml:space="preserve">Amahlathi Local Municipality</x:t>
        </x:is>
      </x:c>
    </x:row>
    <x:row r="11032" hidden="0">
      <x:c r="A11032" s="1" t="inlineStr">
        <x:is>
          <x:t xml:space="preserve">2de05e5d-1b4b-ed11-8355-00155d326100</x:t>
        </x:is>
      </x:c>
      <x:c r="B11032" s="2" t="inlineStr">
        <x:is>
          <x:t xml:space="preserve">vVgn7Is6iOj/+2bHURW+FGgpCFYH3W9vs7NVNJPpSYiFS1iBF/PIrVpdTpArxXwaHTSdxQg9MyQNqZsBSHaRAg==</x:t>
        </x:is>
      </x:c>
      <x:c r="C11032" s="3">
        <x:v>45054.7047337963</x:v>
      </x:c>
      <x:c r="D11032" s="4" t="inlineStr">
        <x:is>
          <x:t xml:space="preserve">9904271436085</x:t>
        </x:is>
      </x:c>
      <x:c r="E11032" s="5" t="inlineStr">
        <x:is>
          <x:t xml:space="preserve">Western Cape</x:t>
        </x:is>
      </x:c>
      <x:c r="F11032" s="6" t="inlineStr">
        <x:is>
          <x:t xml:space="preserve">Pumlani Joko </x:t>
        </x:is>
      </x:c>
      <x:c r="G11032" s="7" t="inlineStr">
        <x:is>
          <x:t xml:space="preserve">ELRU</x:t>
        </x:is>
      </x:c>
      <x:c r="H11032" s="8" t="inlineStr">
        <x:is>
          <x:t xml:space="preserve">City of Cape Town Metropolitan Municipality</x:t>
        </x:is>
      </x:c>
    </x:row>
    <x:row r="11033" hidden="0">
      <x:c r="A11033" s="1" t="inlineStr">
        <x:is>
          <x:t xml:space="preserve">55dc1094-7b39-ed11-8355-00155d326100</x:t>
        </x:is>
      </x:c>
      <x:c r="B11033" s="2" t="inlineStr">
        <x:is>
          <x:t xml:space="preserve">lTRphfJd7cjZwUc66o/mIxsIQGZfUPxJSLQkB03tC23L57qPvyRilOH2+82SGFbPR7h0MBAECC6t6bfGpwd/ww==</x:t>
        </x:is>
      </x:c>
      <x:c r="C11033" s="3">
        <x:v>45062.4802083333</x:v>
      </x:c>
      <x:c r="D11033" s="4" t="inlineStr">
        <x:is>
          <x:t xml:space="preserve">7101121002082</x:t>
        </x:is>
      </x:c>
      <x:c r="E11033" s="5" t="inlineStr">
        <x:is>
          <x:t xml:space="preserve">Western Cape</x:t>
        </x:is>
      </x:c>
      <x:c r="F11033" s="6" t="inlineStr">
        <x:is>
          <x:t xml:space="preserve">Pumza Bula </x:t>
        </x:is>
      </x:c>
      <x:c r="G11033" s="7" t="inlineStr">
        <x:is>
          <x:t xml:space="preserve">ELRU</x:t>
        </x:is>
      </x:c>
      <x:c r="H11033" s="8" t="inlineStr">
        <x:is>
          <x:t xml:space="preserve">Saldanha Bay Local Municipality</x:t>
        </x:is>
      </x:c>
    </x:row>
    <x:row r="11034" hidden="0">
      <x:c r="A11034" s="1" t="inlineStr">
        <x:is>
          <x:t xml:space="preserve">c0ace827-6eae-eb11-8349-00155d326100</x:t>
        </x:is>
      </x:c>
      <x:c r="B11034" s="2" t="inlineStr">
        <x:is>
          <x:t xml:space="preserve">0Bienw4zAw/C3dywk83xsraZgd3LPHe1sh/gn009FuKsIrAKrqbP5nHvuxRYq0RAAIQyMzU7VG3CgIgHn1boxg==</x:t>
        </x:is>
      </x:c>
      <x:c r="C11034" s="3">
        <x:v>45061.6686574074</x:v>
      </x:c>
      <x:c r="D11034" s="4" t="inlineStr">
        <x:is>
          <x:t xml:space="preserve">8003290832084</x:t>
        </x:is>
      </x:c>
      <x:c r="E11034" s="5" t="inlineStr">
        <x:is>
          <x:t xml:space="preserve">Eastern Cape</x:t>
        </x:is>
      </x:c>
      <x:c r="F11034" s="6" t="inlineStr">
        <x:is>
          <x:t xml:space="preserve">Pumza Genu </x:t>
        </x:is>
      </x:c>
      <x:c r="G11034" s="7" t="inlineStr">
        <x:is>
          <x:t xml:space="preserve">Siyakholwa</x:t>
        </x:is>
      </x:c>
      <x:c r="H11034" s="8" t="inlineStr">
        <x:is>
          <x:t xml:space="preserve">Buffalo City Metropolitan Municipality</x:t>
        </x:is>
      </x:c>
    </x:row>
    <x:row r="11035" hidden="0">
      <x:c r="A11035" s="1" t="inlineStr">
        <x:is>
          <x:t xml:space="preserve">999eb94c-7a39-ed11-8355-00155d326100</x:t>
        </x:is>
      </x:c>
      <x:c r="B11035" s="2" t="inlineStr">
        <x:is>
          <x:t xml:space="preserve">MUQqxOyVrTa20ec2PvPyVsX6CtqTDwYlQjYYbYUi0uq4SC+YTpafTIha5Z9jEJHi9WN9J38TlYxcnETPisAbpQ==</x:t>
        </x:is>
      </x:c>
      <x:c r="C11035" s="3">
        <x:v>45062.4959143518</x:v>
      </x:c>
      <x:c r="D11035" s="4" t="inlineStr">
        <x:is>
          <x:t xml:space="preserve">9110140733088</x:t>
        </x:is>
      </x:c>
      <x:c r="E11035" s="5" t="inlineStr">
        <x:is>
          <x:t xml:space="preserve">Western Cape</x:t>
        </x:is>
      </x:c>
      <x:c r="F11035" s="6" t="inlineStr">
        <x:is>
          <x:t xml:space="preserve">Pumza Gqwethani </x:t>
        </x:is>
      </x:c>
      <x:c r="G11035" s="7" t="inlineStr">
        <x:is>
          <x:t xml:space="preserve">ELRU</x:t>
        </x:is>
      </x:c>
      <x:c r="H11035" s="8" t="inlineStr">
        <x:is>
          <x:t xml:space="preserve">Bergrivier Local Municipality</x:t>
        </x:is>
      </x:c>
    </x:row>
    <x:row r="11036" hidden="0">
      <x:c r="A11036" s="1" t="inlineStr">
        <x:is>
          <x:t xml:space="preserve">0e658c06-f6af-e711-80e2-005056815442</x:t>
        </x:is>
      </x:c>
      <x:c r="B11036" s="2" t="inlineStr">
        <x:is>
          <x:t xml:space="preserve">AQrYvio3FMgerwv2cgBybxBeFCcuNY29rOy9SH1qGi9mNpi+aTIKES+yC+OnMkfeeWwAWGJk+hso1U94CFpKcg==</x:t>
        </x:is>
      </x:c>
      <x:c r="C11036" s="3">
        <x:v>44887.929224537</x:v>
      </x:c>
      <x:c r="D11036" s="4" t="inlineStr">
        <x:is>
          <x:t xml:space="preserve">7506261285083</x:t>
        </x:is>
      </x:c>
      <x:c r="E11036" s="5" t="inlineStr">
        <x:is>
          <x:t xml:space="preserve">Eastern Cape</x:t>
        </x:is>
      </x:c>
      <x:c r="F11036" s="6" t="inlineStr">
        <x:is>
          <x:t xml:space="preserve">Pumza Libalele </x:t>
        </x:is>
      </x:c>
      <x:c r="G11036" s="7" t="inlineStr">
        <x:is>
          <x:t xml:space="preserve">Siyakholwa</x:t>
        </x:is>
      </x:c>
      <x:c r="H11036" s="8" t="inlineStr">
        <x:is>
          <x:t xml:space="preserve">Buffalo City Metropolitan Municipality</x:t>
        </x:is>
      </x:c>
    </x:row>
    <x:row r="11037" hidden="0">
      <x:c r="A11037" s="1" t="inlineStr">
        <x:is>
          <x:t xml:space="preserve">c47fc0f9-0ff3-ec11-8351-00155d326100</x:t>
        </x:is>
      </x:c>
      <x:c r="B11037" s="2" t="inlineStr">
        <x:is>
          <x:t xml:space="preserve">US1nlDV6CY9vrrtmmcO/2tg2VCkH811/nlPbsnXovkzqq8QefRs3GnAEGaD9L6AY/+BothxJ4wHA9xhdAaO8Bw==</x:t>
        </x:is>
      </x:c>
      <x:c r="C11037" s="3">
        <x:v>45054.6383796296</x:v>
      </x:c>
      <x:c r="D11037" s="4" t="inlineStr">
        <x:is>
          <x:t xml:space="preserve">9306151405083</x:t>
        </x:is>
      </x:c>
      <x:c r="E11037" s="5" t="inlineStr">
        <x:is>
          <x:t xml:space="preserve">Western Cape</x:t>
        </x:is>
      </x:c>
      <x:c r="F11037" s="6" t="inlineStr">
        <x:is>
          <x:t xml:space="preserve">Pumza Mabija </x:t>
        </x:is>
      </x:c>
      <x:c r="G11037" s="7" t="inlineStr">
        <x:is>
          <x:t xml:space="preserve">ELRU</x:t>
        </x:is>
      </x:c>
      <x:c r="H11037" s="8" t="inlineStr">
        <x:is>
          <x:t xml:space="preserve">Stellenbosch Local Municipality</x:t>
        </x:is>
      </x:c>
    </x:row>
    <x:row r="11038" hidden="0">
      <x:c r="A11038" s="1" t="inlineStr">
        <x:is>
          <x:t xml:space="preserve">a74ce0d6-504f-e711-80e2-005056815442</x:t>
        </x:is>
      </x:c>
      <x:c r="B11038" s="2" t="inlineStr">
        <x:is>
          <x:t xml:space="preserve">bdoLDVuZD8o8qq/lDsLX2VaiFxiTRzj7O8Z3nJkcYWu9i+8owAtS1yOEf1LxkoPhJU0p0d0YaJxVt89zFUhdCw==</x:t>
        </x:is>
      </x:c>
      <x:c r="C11038" s="3">
        <x:v>45061.3633217593</x:v>
      </x:c>
      <x:c r="D11038" s="4" t="inlineStr">
        <x:is>
          <x:t xml:space="preserve">8101300298088</x:t>
        </x:is>
      </x:c>
      <x:c r="E11038" s="5" t="inlineStr">
        <x:is>
          <x:t xml:space="preserve">Eastern Cape</x:t>
        </x:is>
      </x:c>
      <x:c r="F11038" s="6" t="inlineStr">
        <x:is>
          <x:t xml:space="preserve">Pumza Mkiwane </x:t>
        </x:is>
      </x:c>
      <x:c r="G11038" s="7" t="inlineStr">
        <x:is>
          <x:t xml:space="preserve">Siyakholwa</x:t>
        </x:is>
      </x:c>
      <x:c r="H11038" s="8" t="inlineStr">
        <x:is>
          <x:t xml:space="preserve">Buffalo City Metropolitan Municipality</x:t>
        </x:is>
      </x:c>
    </x:row>
    <x:row r="11039" hidden="0">
      <x:c r="A11039" s="1" t="inlineStr">
        <x:is>
          <x:t xml:space="preserve">d712d7a0-4a29-ed11-8351-00155d326100</x:t>
        </x:is>
      </x:c>
      <x:c r="B11039" s="2" t="inlineStr">
        <x:is>
          <x:t xml:space="preserve">ziJlAeo4T+L+hFU582vUE/Ynm8cr3KZUKYObA18rcIZozA3Gmz0pOxGT6f7aTGm5fpAPnNh5atBFyD+q+cFiMA==</x:t>
        </x:is>
      </x:c>
      <x:c r="C11039" s="3">
        <x:v>45054.3168171296</x:v>
      </x:c>
      <x:c r="D11039" s="4" t="inlineStr">
        <x:is>
          <x:t xml:space="preserve">7511230139080</x:t>
        </x:is>
      </x:c>
      <x:c r="E11039" s="5" t="inlineStr">
        <x:is>
          <x:t xml:space="preserve">Gauteng</x:t>
        </x:is>
      </x:c>
      <x:c r="F11039" s="6" t="inlineStr">
        <x:is>
          <x:t xml:space="preserve">Purdey Nardhamuni </x:t>
        </x:is>
      </x:c>
      <x:c r="G11039" s="7" t="inlineStr">
        <x:is>
          <x:t xml:space="preserve">GP Branch</x:t>
        </x:is>
      </x:c>
      <x:c r="H11039" s="8" t="inlineStr">
        <x:is>
          <x:t xml:space="preserve">City of Johannesburg Metropolitan Municipality</x:t>
        </x:is>
      </x:c>
    </x:row>
    <x:row r="11040" hidden="0">
      <x:c r="A11040" s="1" t="inlineStr">
        <x:is>
          <x:t xml:space="preserve">5fbf4324-8ac8-ed11-8356-00155d326100</x:t>
        </x:is>
      </x:c>
      <x:c r="B11040" s="2" t="inlineStr">
        <x:is>
          <x:t xml:space="preserve">T6gLlcun/+c3t6HvIm6ZQHheXG0Cbv28E6NM47qBK4JmCdCwWwkZt9YnunYL7YwcyUYxhiURmOS6GiAk+XjkEQ==</x:t>
        </x:is>
      </x:c>
      <x:c r="C11040" s="3">
        <x:v>45054.3224768518</x:v>
      </x:c>
      <x:c r="D11040" s="4" t="inlineStr">
        <x:is>
          <x:t xml:space="preserve">7702170419083</x:t>
        </x:is>
      </x:c>
      <x:c r="E11040" s="5" t="inlineStr">
        <x:is>
          <x:t xml:space="preserve">Gauteng</x:t>
        </x:is>
      </x:c>
      <x:c r="F11040" s="6" t="inlineStr">
        <x:is>
          <x:t xml:space="preserve">Puselestso Kgoabane </x:t>
        </x:is>
      </x:c>
      <x:c r="G11040" s="7" t="inlineStr">
        <x:is>
          <x:t xml:space="preserve">GP Branch</x:t>
        </x:is>
      </x:c>
      <x:c r="H11040" s="8" t="inlineStr">
        <x:is>
          <x:t xml:space="preserve">COJ</x:t>
        </x:is>
      </x:c>
    </x:row>
    <x:row r="11041" hidden="0">
      <x:c r="A11041" s="1" t="inlineStr">
        <x:is>
          <x:t xml:space="preserve">9d5d54df-4dff-e611-80d8-005056815442</x:t>
        </x:is>
      </x:c>
      <x:c r="B11041" s="2" t="inlineStr">
        <x:is>
          <x:t xml:space="preserve">fw33CdADwVPRJ7zx5tP7wPvE3dDjzgPdJyQEVkIXJZ8SVMSkXCyrm1w2YRWsouucnPNAJxjJgWyrgRwzEIsvQg==</x:t>
        </x:is>
      </x:c>
      <x:c r="C11041" s="3">
        <x:v>45054.3355208333</x:v>
      </x:c>
      <x:c r="D11041" s="4" t="inlineStr">
        <x:is>
          <x:t xml:space="preserve">6707060867086</x:t>
        </x:is>
      </x:c>
      <x:c r="E11041" s="5" t="inlineStr">
        <x:is>
          <x:t xml:space="preserve">Gauteng</x:t>
        </x:is>
      </x:c>
      <x:c r="F11041" s="6" t="inlineStr">
        <x:is>
          <x:t xml:space="preserve">Puseletso Agnes Sebajoa-ngwenya </x:t>
        </x:is>
      </x:c>
      <x:c r="G11041" s="7" t="inlineStr">
        <x:is>
          <x:t xml:space="preserve">GP Branch</x:t>
        </x:is>
      </x:c>
      <x:c r="H11041" s="8" t="inlineStr">
        <x:is>
          <x:t xml:space="preserve">Midvaal Local Municipality</x:t>
        </x:is>
      </x:c>
    </x:row>
    <x:row r="11042" hidden="0">
      <x:c r="A11042" s="1" t="inlineStr">
        <x:is>
          <x:t xml:space="preserve">220282a1-3d0d-e911-824d-0800274bb0e4</x:t>
        </x:is>
      </x:c>
      <x:c r="B11042" s="2" t="inlineStr">
        <x:is>
          <x:t xml:space="preserve">LDPAVKCQWEyHNhj899LxJHLDCnV/6aYIjs7cqIGB5qhCWaYkJvXJhIgUM0cSpgjKP0jrg3apPWQkJ6ziCmmtmg==</x:t>
        </x:is>
      </x:c>
      <x:c r="C11042" s="3">
        <x:v>44887.9231597222</x:v>
      </x:c>
      <x:c r="D11042" s="4" t="inlineStr">
        <x:is>
          <x:t xml:space="preserve">9302131163082</x:t>
        </x:is>
      </x:c>
      <x:c r="E11042" s="5" t="inlineStr">
        <x:is>
          <x:t xml:space="preserve">Gauteng</x:t>
        </x:is>
      </x:c>
      <x:c r="F11042" s="6" t="inlineStr">
        <x:is>
          <x:t xml:space="preserve">Puseletso Constance Motaung </x:t>
        </x:is>
      </x:c>
      <x:c r="G11042" s="7" t="inlineStr">
        <x:is>
          <x:t xml:space="preserve">SAYM</x:t>
        </x:is>
      </x:c>
      <x:c r="H11042" s="8" t="inlineStr">
        <x:is>
          <x:t xml:space="preserve">Emfuleni Local Municipality</x:t>
        </x:is>
      </x:c>
    </x:row>
    <x:row r="11043" hidden="0">
      <x:c r="A11043" s="1" t="inlineStr">
        <x:is>
          <x:t xml:space="preserve">fac27eca-c56a-e911-82e4-0800274bb0e4</x:t>
        </x:is>
      </x:c>
      <x:c r="B11043" s="2" t="inlineStr">
        <x:is>
          <x:t xml:space="preserve">o/9iAjB0hF7DL0nVGvAhOc7MfB8xr7kh8/LNthC4Cs3eZ3DChdFtJ0MlXkI6ax+aIL94+j/6XYxkuDJqbRruQw==</x:t>
        </x:is>
      </x:c>
      <x:c r="C11043" s="3">
        <x:v>44887.9191782407</x:v>
      </x:c>
      <x:c r="D11043" s="4" t="inlineStr">
        <x:is>
          <x:t xml:space="preserve">7507110262083</x:t>
        </x:is>
      </x:c>
      <x:c r="E11043" s="5" t="inlineStr">
        <x:is>
          <x:t xml:space="preserve">North West</x:t>
        </x:is>
      </x:c>
      <x:c r="F11043" s="6" t="inlineStr">
        <x:is>
          <x:t xml:space="preserve">Puseletso Elizabeth Ntepe </x:t>
        </x:is>
      </x:c>
      <x:c r="G11043" s="7" t="inlineStr">
        <x:is>
          <x:t xml:space="preserve">ELRU-NW</x:t>
        </x:is>
      </x:c>
      <x:c r="H11043" s="8" t="inlineStr">
        <x:is>
          <x:t xml:space="preserve">Tlokwe Local Municipality</x:t>
        </x:is>
      </x:c>
    </x:row>
    <x:row r="11044" hidden="0">
      <x:c r="A11044" s="1" t="inlineStr">
        <x:is>
          <x:t xml:space="preserve">048814b0-79f1-e811-81ac-0800274bb0e4</x:t>
        </x:is>
      </x:c>
      <x:c r="B11044" s="2" t="inlineStr">
        <x:is>
          <x:t xml:space="preserve">xbZWtrlCQxAWNqr5ZWLqA3wv5y2mmkBxXY3Wnoc6T9emYFSF6m6d6GPKu1mDScFjjbknluct16UyNDrPxyaKSw==</x:t>
        </x:is>
      </x:c>
      <x:c r="C11044" s="3">
        <x:v>44887.9216550926</x:v>
      </x:c>
      <x:c r="D11044" s="4" t="inlineStr">
        <x:is>
          <x:t xml:space="preserve">8710011305089</x:t>
        </x:is>
      </x:c>
      <x:c r="E11044" s="5" t="inlineStr">
        <x:is>
          <x:t xml:space="preserve">Free State</x:t>
        </x:is>
      </x:c>
      <x:c r="F11044" s="6" t="inlineStr">
        <x:is>
          <x:t xml:space="preserve">Puseletso Evodia Mokupi </x:t>
        </x:is>
      </x:c>
      <x:c r="G11044" s="7" t="inlineStr">
        <x:is>
          <x:t xml:space="preserve">Lesedi Educare Association</x:t>
        </x:is>
      </x:c>
      <x:c r="H11044" s="8" t="inlineStr">
        <x:is>
          <x:t xml:space="preserve">Mangaung Metropolitan Municipality</x:t>
        </x:is>
      </x:c>
    </x:row>
    <x:row r="11045" hidden="0">
      <x:c r="A11045" s="1" t="inlineStr">
        <x:is>
          <x:t xml:space="preserve">691fe672-87ad-eb11-8349-00155d326100</x:t>
        </x:is>
      </x:c>
      <x:c r="B11045" s="2" t="inlineStr">
        <x:is>
          <x:t xml:space="preserve">Voj2k25l4Wf/ViNE5btz3yD1EyF9Nn43V8BElrYscPSQPvqCYIEso5ra1FANfKE1g+1Zz79vdh89Rg6I1U/fXQ==</x:t>
        </x:is>
      </x:c>
      <x:c r="C11045" s="3">
        <x:v>45055.9392824074</x:v>
      </x:c>
      <x:c r="D11045" s="4" t="inlineStr">
        <x:is>
          <x:t xml:space="preserve">8811060700087</x:t>
        </x:is>
      </x:c>
      <x:c r="E11045" s="5" t="inlineStr">
        <x:is>
          <x:t xml:space="preserve">Gauteng</x:t>
        </x:is>
      </x:c>
      <x:c r="F11045" s="6" t="inlineStr">
        <x:is>
          <x:t xml:space="preserve">Puseletso Joyce Selepe-mofokeng </x:t>
        </x:is>
      </x:c>
      <x:c r="G11045" s="7" t="inlineStr">
        <x:is>
          <x:t xml:space="preserve">GP Branch</x:t>
        </x:is>
      </x:c>
      <x:c r="H11045" s="8" t="inlineStr">
        <x:is>
          <x:t xml:space="preserve">Emfuleni Local Municipality</x:t>
        </x:is>
      </x:c>
    </x:row>
    <x:row r="11046" hidden="0">
      <x:c r="A11046" s="1" t="inlineStr">
        <x:is>
          <x:t xml:space="preserve">54d0546f-e86a-e811-817a-0800274bb0e4</x:t>
        </x:is>
      </x:c>
      <x:c r="B11046" s="2" t="inlineStr">
        <x:is>
          <x:t xml:space="preserve">hj5JolMFKafrEVJo32fNhVqYCq1pnIh9Qi9/6No+DsQ/K4cBOuMYERbWZBgJ60H6yiYrax2yYIef+PfZ9cBicw==</x:t>
        </x:is>
      </x:c>
      <x:c r="C11046" s="3">
        <x:v>44887.9274537037</x:v>
      </x:c>
      <x:c r="D11046" s="4" t="inlineStr">
        <x:is>
          <x:t xml:space="preserve">033117293931</x:t>
        </x:is>
      </x:c>
      <x:c r="E11046" s="5" t="inlineStr">
        <x:is>
          <x:t xml:space="preserve">Gauteng</x:t>
        </x:is>
      </x:c>
      <x:c r="F11046" s="6" t="inlineStr">
        <x:is>
          <x:t xml:space="preserve">Puseletso Margaret Mafa </x:t>
        </x:is>
      </x:c>
      <x:c r="G11046" s="7" t="inlineStr">
        <x:is>
          <x:t xml:space="preserve">GP Branch</x:t>
        </x:is>
      </x:c>
      <x:c r="H11046" s="8" t="inlineStr">
        <x:is>
          <x:t xml:space="preserve">City of Johannesburg Metropolitan Municipality</x:t>
        </x:is>
      </x:c>
    </x:row>
    <x:row r="11047" hidden="0">
      <x:c r="A11047" s="1" t="inlineStr">
        <x:is>
          <x:t xml:space="preserve">d35e1a34-e4ad-ed11-8356-00155d326100</x:t>
        </x:is>
      </x:c>
      <x:c r="B11047" s="2" t="inlineStr">
        <x:is>
          <x:t xml:space="preserve">lr69nqj6L+bs8WKIiJPSYc1I7YPqM1y0ypH1Wxhksc9q5hfxl3tEyx2vCRmrd62yBdqX73iiDXyb4QHAHyiuzQ==</x:t>
        </x:is>
      </x:c>
      <x:c r="C11047" s="3">
        <x:v>45054.6552199074</x:v>
      </x:c>
      <x:c r="D11047" s="4" t="inlineStr">
        <x:is>
          <x:t xml:space="preserve">7312020739084</x:t>
        </x:is>
      </x:c>
      <x:c r="E11047" s="5" t="inlineStr">
        <x:is>
          <x:t xml:space="preserve">Limpopo</x:t>
        </x:is>
      </x:c>
      <x:c r="F11047" s="6" t="inlineStr">
        <x:is>
          <x:t xml:space="preserve">Puseletso Maria Nyembe </x:t>
        </x:is>
      </x:c>
      <x:c r="G11047" s="7" t="inlineStr">
        <x:is>
          <x:t xml:space="preserve">Penreach</x:t>
        </x:is>
      </x:c>
      <x:c r="H11047" s="8" t="inlineStr">
        <x:is>
          <x:t xml:space="preserve">Msukaligwa Municipality</x:t>
        </x:is>
      </x:c>
    </x:row>
    <x:row r="11048" hidden="0">
      <x:c r="A11048" s="1" t="inlineStr">
        <x:is>
          <x:t xml:space="preserve">f75897ff-6f8d-eb11-8346-00155d326100</x:t>
        </x:is>
      </x:c>
      <x:c r="B11048" s="2" t="inlineStr">
        <x:is>
          <x:t xml:space="preserve">Ld5vlIA9nv6mi1peGvoKlnvz/VP6Ei9WvOORwDj2yUSFZxdEtQ7WOq8yCy1Wn/CeaivUlfl/Qc5KpBINnUv15w==</x:t>
        </x:is>
      </x:c>
      <x:c r="C11048" s="3">
        <x:v>44887.9244675926</x:v>
      </x:c>
      <x:c r="D11048" s="4" t="inlineStr">
        <x:is>
          <x:t xml:space="preserve">9806160637089</x:t>
        </x:is>
      </x:c>
      <x:c r="E11048" s="5" t="inlineStr">
        <x:is>
          <x:t xml:space="preserve">Gauteng</x:t>
        </x:is>
      </x:c>
      <x:c r="F11048" s="6" t="inlineStr">
        <x:is>
          <x:t xml:space="preserve">Puseletso Mogotle Sebopela </x:t>
        </x:is>
      </x:c>
      <x:c r="G11048" s="7" t="inlineStr">
        <x:is>
          <x:t xml:space="preserve">LIMA</x:t>
        </x:is>
      </x:c>
      <x:c r="H11048" s="8" t="inlineStr">
        <x:is>
          <x:t xml:space="preserve">City of Tshwane Metropolitan Municipality</x:t>
        </x:is>
      </x:c>
    </x:row>
    <x:row r="11049" hidden="0">
      <x:c r="A11049" s="1" t="inlineStr">
        <x:is>
          <x:t xml:space="preserve">637f699b-8208-e711-80dd-005056815442</x:t>
        </x:is>
      </x:c>
      <x:c r="B11049" s="2" t="inlineStr">
        <x:is>
          <x:t xml:space="preserve">xrMietB6r3HJAv3N5RyopG2rwkwKA40IfkRZJCdIbGRjQBAr14F3KAxZYx+k3wgoPH1traBSzDpY69BDkxf2VA==</x:t>
        </x:is>
      </x:c>
      <x:c r="C11049" s="3">
        <x:v>44887.9274537037</x:v>
      </x:c>
      <x:c r="D11049" s="4" t="inlineStr">
        <x:is>
          <x:t xml:space="preserve">8705310229089</x:t>
        </x:is>
      </x:c>
      <x:c r="E11049" s="5" t="inlineStr">
        <x:is>
          <x:t xml:space="preserve">Gauteng</x:t>
        </x:is>
      </x:c>
      <x:c r="F11049" s="6" t="inlineStr">
        <x:is>
          <x:t xml:space="preserve">Puseletso Paulinah Lephuthi </x:t>
        </x:is>
      </x:c>
      <x:c r="G11049" s="7" t="inlineStr">
        <x:is>
          <x:t xml:space="preserve">GP Branch</x:t>
        </x:is>
      </x:c>
      <x:c r="H11049" s="8" t="inlineStr">
        <x:is>
          <x:t xml:space="preserve">City of Johannesburg Metropolitan Municipality</x:t>
        </x:is>
      </x:c>
    </x:row>
    <x:row r="11050" hidden="0">
      <x:c r="A11050" s="1" t="inlineStr">
        <x:is>
          <x:t xml:space="preserve">67f9c243-287c-eb11-8345-00155d326100</x:t>
        </x:is>
      </x:c>
      <x:c r="B11050" s="2" t="inlineStr">
        <x:is>
          <x:t xml:space="preserve">mhGnucydmS+GeYvyd9LjzSYkP3xBB7aSdVzAtp87Sbdgd5/BX7l9hyKZBVP2MFxmH11F6G8qfdwNW4CN3dXgSA==</x:t>
        </x:is>
      </x:c>
      <x:c r="C11050" s="3">
        <x:v>45054.2979398148</x:v>
      </x:c>
      <x:c r="D11050" s="4" t="inlineStr">
        <x:is>
          <x:t xml:space="preserve">7710190662087</x:t>
        </x:is>
      </x:c>
      <x:c r="E11050" s="5" t="inlineStr">
        <x:is>
          <x:t xml:space="preserve">North West</x:t>
        </x:is>
      </x:c>
      <x:c r="F11050" s="6" t="inlineStr">
        <x:is>
          <x:t xml:space="preserve">Puseletso Rahab Nkuke </x:t>
        </x:is>
      </x:c>
      <x:c r="G11050" s="7" t="inlineStr">
        <x:is>
          <x:t xml:space="preserve">ELRU-NW</x:t>
        </x:is>
      </x:c>
      <x:c r="H11050" s="8" t="inlineStr">
        <x:is>
          <x:t xml:space="preserve">Maquassi Hills Local Municipality</x:t>
        </x:is>
      </x:c>
    </x:row>
    <x:row r="11051" hidden="0">
      <x:c r="A11051" s="1" t="inlineStr">
        <x:is>
          <x:t xml:space="preserve">32756045-7ca1-ec11-8351-00155d326100</x:t>
        </x:is>
      </x:c>
      <x:c r="B11051" s="2" t="inlineStr">
        <x:is>
          <x:t xml:space="preserve">/Sqrwu4KjB4d2lqBWJ4by3Lxdb2QTzRiHs+Tcw0q1UVxsl5WuM2NYhlkqyrQER1lolUkGOa83RPDKdIhVCTmbQ==</x:t>
        </x:is>
      </x:c>
      <x:c r="C11051" s="3">
        <x:v>44887.9281365741</x:v>
      </x:c>
      <x:c r="D11051" s="4" t="inlineStr">
        <x:is>
          <x:t xml:space="preserve">0106040092087</x:t>
        </x:is>
      </x:c>
      <x:c r="E11051" s="5" t="inlineStr">
        <x:is>
          <x:t xml:space="preserve">Gauteng</x:t>
        </x:is>
      </x:c>
      <x:c r="F11051" s="6" t="inlineStr">
        <x:is>
          <x:t xml:space="preserve">Puseletso Chilopo </x:t>
        </x:is>
      </x:c>
      <x:c r="G11051" s="7" t="inlineStr">
        <x:is>
          <x:t xml:space="preserve">GP Branch</x:t>
        </x:is>
      </x:c>
      <x:c r="H11051" s="8" t="inlineStr">
        <x:is>
          <x:t xml:space="preserve">City of Johannesburg Metropolitan Municipality</x:t>
        </x:is>
      </x:c>
    </x:row>
    <x:row r="11052" hidden="0">
      <x:c r="A11052" s="1" t="inlineStr">
        <x:is>
          <x:t xml:space="preserve">6cc9eec8-72f1-e811-81ac-0800274bb0e4</x:t>
        </x:is>
      </x:c>
      <x:c r="B11052" s="2" t="inlineStr">
        <x:is>
          <x:t xml:space="preserve">yiPat1Erzv76f0YI9a2rvrLrhnvJmE+XqRZtw5sq9X6+YpqZ6t3a5lWOY3GMk3Upnw4SVKy2dqi5Bn3tNAxAbg==</x:t>
        </x:is>
      </x:c>
      <x:c r="C11052" s="3">
        <x:v>44887.9191550926</x:v>
      </x:c>
      <x:c r="D11052" s="4" t="inlineStr">
        <x:is>
          <x:t xml:space="preserve">8610261085086</x:t>
        </x:is>
      </x:c>
      <x:c r="E11052" s="5" t="inlineStr">
        <x:is>
          <x:t xml:space="preserve">Free State</x:t>
        </x:is>
      </x:c>
      <x:c r="F11052" s="6" t="inlineStr">
        <x:is>
          <x:t xml:space="preserve">Puseletso Gala </x:t>
        </x:is>
      </x:c>
      <x:c r="G11052" s="7" t="inlineStr">
        <x:is>
          <x:t xml:space="preserve">Lesedi Educare Association</x:t>
        </x:is>
      </x:c>
      <x:c r="H11052" s="8" t="inlineStr">
        <x:is>
          <x:t xml:space="preserve">Tokologo Local Municipality</x:t>
        </x:is>
      </x:c>
    </x:row>
    <x:row r="11053" hidden="0">
      <x:c r="A11053" s="1" t="inlineStr">
        <x:is>
          <x:t xml:space="preserve">304ce187-59f1-ec11-8351-00155d326100</x:t>
        </x:is>
      </x:c>
      <x:c r="B11053" s="2" t="inlineStr">
        <x:is>
          <x:t xml:space="preserve">/1CzxAdl9ZQ0c66Ifm+K5COq5jKwsmEYXiFQ/VLNIORbRIM+Ni5UAx4ORlQtyz2QV92y2Q2UaQtax11+LsLEHg==</x:t>
        </x:is>
      </x:c>
      <x:c r="C11053" s="3">
        <x:v>44970.4573726852</x:v>
      </x:c>
      <x:c r="D11053" s="4" t="inlineStr">
        <x:is>
          <x:t xml:space="preserve">8303251253084</x:t>
        </x:is>
      </x:c>
      <x:c r="E11053" s="5" t="inlineStr">
        <x:is>
          <x:t xml:space="preserve">Gauteng</x:t>
        </x:is>
      </x:c>
      <x:c r="F11053" s="6" t="inlineStr">
        <x:is>
          <x:t xml:space="preserve">Puseletso Khau </x:t>
        </x:is>
      </x:c>
      <x:c r="G11053" s="7" t="inlineStr">
        <x:is>
          <x:t xml:space="preserve">GP Branch</x:t>
        </x:is>
      </x:c>
      <x:c r="H11053" s="8" t="inlineStr">
        <x:is>
          <x:t xml:space="preserve">City of Johannesburg Metropolitan Municipality</x:t>
        </x:is>
      </x:c>
    </x:row>
    <x:row r="11054" hidden="0">
      <x:c r="A11054" s="1" t="inlineStr">
        <x:is>
          <x:t xml:space="preserve">7ca4ed1d-fee7-ed11-8356-00155d326100</x:t>
        </x:is>
      </x:c>
      <x:c r="B11054" s="2" t="inlineStr">
        <x:is>
          <x:t xml:space="preserve">R3FolO6mZudIEKjidM+BH7Oas9I6uPioRx+Bqnpe+0dFGpR1LhTlktzFDhIt9IE8hJ4NjScn6kIdbw4Vn51VlA==</x:t>
        </x:is>
      </x:c>
      <x:c r="C11054" s="3">
        <x:v>45054.6531134259</x:v>
      </x:c>
      <x:c r="D11054" s="4" t="inlineStr">
        <x:is>
          <x:t xml:space="preserve">7909130823086</x:t>
        </x:is>
      </x:c>
      <x:c r="E11054" s="5" t="inlineStr">
        <x:is>
          <x:t xml:space="preserve">Free State</x:t>
        </x:is>
      </x:c>
      <x:c r="F11054" s="6" t="inlineStr">
        <x:is>
          <x:t xml:space="preserve">Puseletso Letaba </x:t>
        </x:is>
      </x:c>
      <x:c r="G11054" s="7" t="inlineStr">
        <x:is>
          <x:t xml:space="preserve">Lesedi Educare Association</x:t>
        </x:is>
      </x:c>
      <x:c r="H11054" s="8" t="inlineStr">
        <x:is>
          <x:t xml:space="preserve">Mantsopa</x:t>
        </x:is>
      </x:c>
    </x:row>
    <x:row r="11055" hidden="0">
      <x:c r="A11055" s="1" t="inlineStr">
        <x:is>
          <x:t xml:space="preserve">bc28b19b-cae6-e611-80d3-005056815442</x:t>
        </x:is>
      </x:c>
      <x:c r="B11055" s="2" t="inlineStr">
        <x:is>
          <x:t xml:space="preserve">DV0nc38RUjOaTRg+D2FFPI93vgSx3thM9bUdlZhUa6+ZIhkDR0D5U4zZE1i9F1CLmiLQ2X5tth1Kn9x9yWXdmw==</x:t>
        </x:is>
      </x:c>
      <x:c r="C11055" s="3">
        <x:v>44887.9274537037</x:v>
      </x:c>
      <x:c r="D11055" s="4" t="inlineStr">
        <x:is>
          <x:t xml:space="preserve">50102502366084</x:t>
        </x:is>
      </x:c>
      <x:c r="E11055" s="5" t="inlineStr">
        <x:is>
          <x:t xml:space="preserve">Gauteng</x:t>
        </x:is>
      </x:c>
      <x:c r="F11055" s="6" t="inlineStr">
        <x:is>
          <x:t xml:space="preserve">Puseletso Madumise </x:t>
        </x:is>
      </x:c>
      <x:c r="G11055" s="7" t="inlineStr">
        <x:is>
          <x:t xml:space="preserve">GP Branch</x:t>
        </x:is>
      </x:c>
      <x:c r="H11055" s="8" t="inlineStr">
        <x:is>
          <x:t xml:space="preserve">City of Johannesburg Metropolitan Municipality</x:t>
        </x:is>
      </x:c>
    </x:row>
    <x:row r="11056" hidden="0">
      <x:c r="A11056" s="1" t="inlineStr">
        <x:is>
          <x:t xml:space="preserve">e76bdcc7-4096-ed11-8356-00155d326100</x:t>
        </x:is>
      </x:c>
      <x:c r="B11056" s="2" t="inlineStr">
        <x:is>
          <x:t xml:space="preserve">sqimcbGYmQm6qZA4aaGVq9KaVWrItmc0taYA/mnqKgiOPJgn4+ehms+FhO5D+hpGQ7NVvbpZxtVfjbReBlHodw==</x:t>
        </x:is>
      </x:c>
      <x:c r="C11056" s="3">
        <x:v>45054.6548842593</x:v>
      </x:c>
      <x:c r="D11056" s="4" t="inlineStr">
        <x:is>
          <x:t xml:space="preserve">9006030850083</x:t>
        </x:is>
      </x:c>
      <x:c r="E11056" s="5" t="inlineStr">
        <x:is>
          <x:t xml:space="preserve">Gauteng</x:t>
        </x:is>
      </x:c>
      <x:c r="F11056" s="6" t="inlineStr">
        <x:is>
          <x:t xml:space="preserve">Puseletso Makhakhe </x:t>
        </x:is>
      </x:c>
      <x:c r="G11056" s="7" t="inlineStr">
        <x:is>
          <x:t xml:space="preserve">Siyakholwa</x:t>
        </x:is>
      </x:c>
      <x:c r="H11056" s="8" t="inlineStr">
        <x:is>
          <x:t xml:space="preserve">Merafong</x:t>
        </x:is>
      </x:c>
    </x:row>
    <x:row r="11057" hidden="0">
      <x:c r="A11057" s="1" t="inlineStr">
        <x:is>
          <x:t xml:space="preserve">541c1277-2567-ed11-8355-00155d326100</x:t>
        </x:is>
      </x:c>
      <x:c r="B11057" s="2" t="inlineStr">
        <x:is>
          <x:t xml:space="preserve">cdX1PHPLavQWPvF6N6YFQ9nhbLo1crVlULq8pQWYIRWmcGmlfWUctGQf80osKRmpndK3ie39XnsX6+KWDUt3Kw==</x:t>
        </x:is>
      </x:c>
      <x:c r="C11057" s="3">
        <x:v>45054.3190509259</x:v>
      </x:c>
      <x:c r="D11057" s="4" t="inlineStr">
        <x:is>
          <x:t xml:space="preserve">8208030598081</x:t>
        </x:is>
      </x:c>
      <x:c r="E11057" s="5" t="inlineStr">
        <x:is>
          <x:t xml:space="preserve">Free State</x:t>
        </x:is>
      </x:c>
      <x:c r="F11057" s="6" t="inlineStr">
        <x:is>
          <x:t xml:space="preserve">Puseletso Makhoahle </x:t>
        </x:is>
      </x:c>
      <x:c r="G11057" s="7" t="inlineStr">
        <x:is>
          <x:t xml:space="preserve">Lesedi Educare Association</x:t>
        </x:is>
      </x:c>
      <x:c r="H11057" s="8" t="inlineStr">
        <x:is>
          <x:t xml:space="preserve">Setsoto Local Municipality</x:t>
        </x:is>
      </x:c>
    </x:row>
    <x:row r="11058" hidden="0">
      <x:c r="A11058" s="1" t="inlineStr">
        <x:is>
          <x:t xml:space="preserve">a65d34af-506a-e911-82e4-0800274bb0e4</x:t>
        </x:is>
      </x:c>
      <x:c r="B11058" s="2" t="inlineStr">
        <x:is>
          <x:t xml:space="preserve">o8122/mc7/WlJhrxq5fOYNGE9MacoTdFj4Txec0f7gCakvQFmg7X130fDZqC2I2RZ6bBmow6TdubKPuxWjAMDQ==</x:t>
        </x:is>
      </x:c>
      <x:c r="C11058" s="3">
        <x:v>45054.3443402778</x:v>
      </x:c>
      <x:c r="D11058" s="4" t="inlineStr">
        <x:is>
          <x:t xml:space="preserve">7808040775081</x:t>
        </x:is>
      </x:c>
      <x:c r="E11058" s="5" t="inlineStr">
        <x:is>
          <x:t xml:space="preserve">Free State</x:t>
        </x:is>
      </x:c>
      <x:c r="F11058" s="6" t="inlineStr">
        <x:is>
          <x:t xml:space="preserve">Puseletso Mananzi </x:t>
        </x:is>
      </x:c>
      <x:c r="G11058" s="7" t="inlineStr">
        <x:is>
          <x:t xml:space="preserve">Lesedi Educare Association</x:t>
        </x:is>
      </x:c>
      <x:c r="H11058" s="8" t="inlineStr">
        <x:is>
          <x:t xml:space="preserve">Mangaung Metropolitan Municipality</x:t>
        </x:is>
      </x:c>
    </x:row>
    <x:row r="11059" hidden="0">
      <x:c r="A11059" s="1" t="inlineStr">
        <x:is>
          <x:t xml:space="preserve">72b2d04f-1bfe-e811-820e-0800274bb0e4</x:t>
        </x:is>
      </x:c>
      <x:c r="B11059" s="2" t="inlineStr">
        <x:is>
          <x:t xml:space="preserve">FSBvqTs6yLQtjXi2OqzF0kAbCAeimpECw+lfwQUvEd490ED7SEzUoKXB+eQBg7x03/XzjFrLkOaM4gedVMJKJw==</x:t>
        </x:is>
      </x:c>
      <x:c r="C11059" s="3">
        <x:v>44887.9274537037</x:v>
      </x:c>
      <x:c r="D11059" s="4" t="inlineStr">
        <x:is>
          <x:t xml:space="preserve">7907020779087</x:t>
        </x:is>
      </x:c>
      <x:c r="E11059" s="5" t="inlineStr">
        <x:is>
          <x:t xml:space="preserve">Gauteng</x:t>
        </x:is>
      </x:c>
      <x:c r="F11059" s="6" t="inlineStr">
        <x:is>
          <x:t xml:space="preserve">Puseletso Modibane </x:t>
        </x:is>
      </x:c>
      <x:c r="G11059" s="7" t="inlineStr">
        <x:is>
          <x:t xml:space="preserve">GP Branch</x:t>
        </x:is>
      </x:c>
      <x:c r="H11059" s="8" t="inlineStr">
        <x:is>
          <x:t xml:space="preserve">City of Johannesburg Metropolitan Municipality</x:t>
        </x:is>
      </x:c>
    </x:row>
    <x:row r="11060" hidden="0">
      <x:c r="A11060" s="1" t="inlineStr">
        <x:is>
          <x:t xml:space="preserve">e43937ab-ad8d-e911-831e-0800274bb0e4</x:t>
        </x:is>
      </x:c>
      <x:c r="B11060" s="2" t="inlineStr">
        <x:is>
          <x:t xml:space="preserve">RiKYjFODtAhNnLBi9Pev3BKsLyS34vMzk1Q9/8omPPq53e7mIgtOJoSN935sviVAalw/Ab57Uh82bJGRHlJ6mQ==</x:t>
        </x:is>
      </x:c>
      <x:c r="C11060" s="3">
        <x:v>45054.3140277778</x:v>
      </x:c>
      <x:c r="D11060" s="4" t="inlineStr">
        <x:is>
          <x:t xml:space="preserve">9007240963088</x:t>
        </x:is>
      </x:c>
      <x:c r="E11060" s="5" t="inlineStr">
        <x:is>
          <x:t xml:space="preserve">Limpopo</x:t>
        </x:is>
      </x:c>
      <x:c r="F11060" s="6" t="inlineStr">
        <x:is>
          <x:t xml:space="preserve">Puseletso Mohlala </x:t>
        </x:is>
      </x:c>
      <x:c r="G11060" s="7" t="inlineStr">
        <x:is>
          <x:t xml:space="preserve">SAYM</x:t>
        </x:is>
      </x:c>
      <x:c r="H11060" s="8" t="inlineStr">
        <x:is>
          <x:t xml:space="preserve">Elias Motsoaledi Local Municipality</x:t>
        </x:is>
      </x:c>
    </x:row>
    <x:row r="11061" hidden="0">
      <x:c r="A11061" s="1" t="inlineStr">
        <x:is>
          <x:t xml:space="preserve">fce1fd72-88fa-eb11-834c-00155d326100</x:t>
        </x:is>
      </x:c>
      <x:c r="B11061" s="2" t="inlineStr">
        <x:is>
          <x:t xml:space="preserve">yEb1WjrtuC9oZh/ZpGVNF8Do0gsYwngc1GBYTXtUmA53M5SWOrhWK2d6mk6kDXZp4ylKdTPW7ti3ZH2dzCIhWg==</x:t>
        </x:is>
      </x:c>
      <x:c r="C11061" s="3">
        <x:v>45061.4039814815</x:v>
      </x:c>
      <x:c r="D11061" s="4" t="inlineStr">
        <x:is>
          <x:t xml:space="preserve">9709151225080</x:t>
        </x:is>
      </x:c>
      <x:c r="E11061" s="5" t="inlineStr">
        <x:is>
          <x:t xml:space="preserve">North West</x:t>
        </x:is>
      </x:c>
      <x:c r="F11061" s="6" t="inlineStr">
        <x:is>
          <x:t xml:space="preserve">Puseletso Monchwe </x:t>
        </x:is>
      </x:c>
      <x:c r="G11061" s="7" t="inlineStr">
        <x:is>
          <x:t xml:space="preserve">ELRU-NW</x:t>
        </x:is>
      </x:c>
      <x:c r="H11061" s="8" t="inlineStr">
        <x:is>
          <x:t xml:space="preserve">Greater Taung Local Municipality</x:t>
        </x:is>
      </x:c>
    </x:row>
    <x:row r="11062" hidden="0">
      <x:c r="A11062" s="1" t="inlineStr">
        <x:is>
          <x:t xml:space="preserve">3e53a63a-4387-eb11-8346-00155d326100</x:t>
        </x:is>
      </x:c>
      <x:c r="B11062" s="2" t="inlineStr">
        <x:is>
          <x:t xml:space="preserve">LkpuiaNgHY+RL3gfndoysMOgbz4a41W7gbCZP26uOmYff2C5fOoNPlFAKDlMCdlW3Jyx0bXJ9ZMRpquPR4fbvQ==</x:t>
        </x:is>
      </x:c>
      <x:c r="C11062" s="3">
        <x:v>45054.297962963</x:v>
      </x:c>
      <x:c r="D11062" s="4" t="inlineStr">
        <x:is>
          <x:t xml:space="preserve">Rc 740793</x:t>
        </x:is>
      </x:c>
      <x:c r="E11062" s="5" t="inlineStr">
        <x:is>
          <x:t xml:space="preserve">Gauteng</x:t>
        </x:is>
      </x:c>
      <x:c r="F11062" s="6" t="inlineStr">
        <x:is>
          <x:t xml:space="preserve">Puseletso Pheello </x:t>
        </x:is>
      </x:c>
      <x:c r="G11062" s="7" t="inlineStr">
        <x:is>
          <x:t xml:space="preserve">GP Branch</x:t>
        </x:is>
      </x:c>
      <x:c r="H11062" s="8" t="inlineStr">
        <x:is>
          <x:t xml:space="preserve">City of Johannesburg Metropolitan Municipality</x:t>
        </x:is>
      </x:c>
    </x:row>
    <x:row r="11063" hidden="0">
      <x:c r="A11063" s="1" t="inlineStr">
        <x:is>
          <x:t xml:space="preserve">0b3664d6-9ec7-ec11-8351-00155d326100</x:t>
        </x:is>
      </x:c>
      <x:c r="B11063" s="2" t="inlineStr">
        <x:is>
          <x:t xml:space="preserve">1ZByQwInG+uKqGFuA0NzoFS/Qn/ONnOFzxSwFS837mznQVRNFgJvR16bor1RoLdLerw19xWd/TNOBMkRrZRc9Q==</x:t>
        </x:is>
      </x:c>
      <x:c r="C11063" s="3">
        <x:v>44887.9255671296</x:v>
      </x:c>
      <x:c r="D11063" s="4" t="inlineStr">
        <x:is>
          <x:t xml:space="preserve">8103010770083</x:t>
        </x:is>
      </x:c>
      <x:c r="E11063" s="5" t="inlineStr">
        <x:is>
          <x:t xml:space="preserve">Gauteng</x:t>
        </x:is>
      </x:c>
      <x:c r="F11063" s="6" t="inlineStr">
        <x:is>
          <x:t xml:space="preserve">Puseletso Tsotetsi </x:t>
        </x:is>
      </x:c>
      <x:c r="G11063" s="7" t="inlineStr">
        <x:is>
          <x:t xml:space="preserve">GP Branch</x:t>
        </x:is>
      </x:c>
      <x:c r="H11063" s="8" t="inlineStr">
        <x:is>
          <x:t xml:space="preserve">City of Johannesburg Metropolitan Municipality</x:t>
        </x:is>
      </x:c>
    </x:row>
    <x:row r="11064" hidden="0">
      <x:c r="A11064" s="1" t="inlineStr">
        <x:is>
          <x:t xml:space="preserve">3368f268-8779-e611-80c7-0050568109d5</x:t>
        </x:is>
      </x:c>
      <x:c r="B11064" s="2" t="inlineStr">
        <x:is>
          <x:t xml:space="preserve">p82PctbU7J4qOrktbVsDowhTw69hdhIObub9Lixa4YhV6eVHI2BpQYPrCs992h1CeAbZN4P8lGeotJeqKKIeFQ==</x:t>
        </x:is>
      </x:c>
      <x:c r="C11064" s="3">
        <x:v>44887.9274537037</x:v>
      </x:c>
      <x:c r="D11064" s="4" t="inlineStr">
        <x:is>
          <x:t xml:space="preserve">8301201153081</x:t>
        </x:is>
      </x:c>
      <x:c r="E11064" s="5" t="inlineStr">
        <x:is>
          <x:t xml:space="preserve">Gauteng</x:t>
        </x:is>
      </x:c>
      <x:c r="F11064" s="6" t="inlineStr">
        <x:is>
          <x:t xml:space="preserve">Puseletso Tsotetsi </x:t>
        </x:is>
      </x:c>
      <x:c r="G11064" s="7" t="inlineStr">
        <x:is>
          <x:t xml:space="preserve">GP Branch</x:t>
        </x:is>
      </x:c>
      <x:c r="H11064" s="8" t="inlineStr">
        <x:is>
          <x:t xml:space="preserve">City of Johannesburg Metropolitan Municipality</x:t>
        </x:is>
      </x:c>
    </x:row>
    <x:row r="11065" hidden="0">
      <x:c r="A11065" s="1" t="inlineStr">
        <x:is>
          <x:t xml:space="preserve">81d84036-d45d-e811-817a-0800274bb0e4</x:t>
        </x:is>
      </x:c>
      <x:c r="B11065" s="2" t="inlineStr">
        <x:is>
          <x:t xml:space="preserve">gXJcn1g9ltzcGuUJIm0Rl5GtQ8Zw0lO+nzVZ25V9rQ7TbfhmQEvWHAUvvVnycFgviMwFB4lvtlpNkPC3emxm8w==</x:t>
        </x:is>
      </x:c>
      <x:c r="C11065" s="3">
        <x:v>44887.929224537</x:v>
      </x:c>
      <x:c r="D11065" s="4" t="inlineStr">
        <x:is>
          <x:t xml:space="preserve">6001080171087</x:t>
        </x:is>
      </x:c>
      <x:c r="E11065" s="5" t="inlineStr">
        <x:is>
          <x:t xml:space="preserve">Eastern Cape</x:t>
        </x:is>
      </x:c>
      <x:c r="F11065" s="6" t="inlineStr">
        <x:is>
          <x:t xml:space="preserve">Putunywa Njovane </x:t>
        </x:is>
      </x:c>
      <x:c r="G11065" s="7" t="inlineStr">
        <x:is>
          <x:t xml:space="preserve">Siyakholwa</x:t>
        </x:is>
      </x:c>
      <x:c r="H11065" s="8" t="inlineStr">
        <x:is>
          <x:t xml:space="preserve">Buffalo City Metropolitan Municipality</x:t>
        </x:is>
      </x:c>
    </x:row>
    <x:row r="11066" hidden="0">
      <x:c r="A11066" s="1" t="inlineStr">
        <x:is>
          <x:t xml:space="preserve">e1526788-1ad5-eb11-8349-00155d326100</x:t>
        </x:is>
      </x:c>
      <x:c r="B11066" s="2" t="inlineStr">
        <x:is>
          <x:t xml:space="preserve">XGNQbgkCoyYtl73ZJ4K1OLi2yAiMKbUiTqSt70zjq9ORGsACgi4qu4AYKxVNFyWK3FXJFIzUPT4p1tcAdaebmg==</x:t>
        </x:is>
      </x:c>
      <x:c r="C11066" s="3">
        <x:v>44887.9279976852</x:v>
      </x:c>
      <x:c r="D11066" s="4" t="inlineStr">
        <x:is>
          <x:t xml:space="preserve">201080151081</x:t>
        </x:is>
      </x:c>
      <x:c r="E11066" s="5" t="inlineStr">
        <x:is>
          <x:t xml:space="preserve">Gauteng</x:t>
        </x:is>
      </x:c>
      <x:c r="F11066" s="6" t="inlineStr">
        <x:is>
          <x:t xml:space="preserve">Qamisa Hoko </x:t>
        </x:is>
      </x:c>
      <x:c r="G11066" s="7" t="inlineStr">
        <x:is>
          <x:t xml:space="preserve">GP Branch</x:t>
        </x:is>
      </x:c>
      <x:c r="H11066" s="8" t="inlineStr">
        <x:is>
          <x:t xml:space="preserve">City of Johannesburg Metropolitan Municipality</x:t>
        </x:is>
      </x:c>
    </x:row>
    <x:row r="11067" hidden="0">
      <x:c r="A11067" s="1" t="inlineStr">
        <x:is>
          <x:t xml:space="preserve">f6846bd1-b04e-ed11-8355-00155d326100</x:t>
        </x:is>
      </x:c>
      <x:c r="B11067" s="2" t="inlineStr">
        <x:is>
          <x:t xml:space="preserve">fVu+XPZKddwueN2SWyFn69jhmkpmgciiuautl8mo3uF8XHqj7S8JUQBCbyyBUQGktMVRoojogji8QCPkdnx4kw==</x:t>
        </x:is>
      </x:c>
      <x:c r="C11067" s="3">
        <x:v>45058.5357060185</x:v>
      </x:c>
      <x:c r="D11067" s="4" t="inlineStr">
        <x:is>
          <x:t xml:space="preserve">9306270767082</x:t>
        </x:is>
      </x:c>
      <x:c r="E11067" s="5" t="inlineStr">
        <x:is>
          <x:t xml:space="preserve">Eastern Cape</x:t>
        </x:is>
      </x:c>
      <x:c r="F11067" s="6" t="inlineStr">
        <x:is>
          <x:t xml:space="preserve">Qaqamba Xaso </x:t>
        </x:is>
      </x:c>
      <x:c r="G11067" s="7" t="inlineStr">
        <x:is>
          <x:t xml:space="preserve">Khululeka</x:t>
        </x:is>
      </x:c>
      <x:c r="H11067" s="8" t="inlineStr">
        <x:is>
          <x:t xml:space="preserve">Enoch Mgijima Local Municipality</x:t>
        </x:is>
      </x:c>
    </x:row>
    <x:row r="11068" hidden="0">
      <x:c r="A11068" s="1" t="inlineStr">
        <x:is>
          <x:t xml:space="preserve">2f23786b-437d-ec11-8350-00155d326100</x:t>
        </x:is>
      </x:c>
      <x:c r="B11068" s="2" t="inlineStr">
        <x:is>
          <x:t xml:space="preserve">QnyeX9q+gZd4Oe2rvKFNyGDoiX0HMHv79Ytk1RtDg+/TbcGzABVwjfxrCVMkPFRDIm9772vxkKvcVF7kmvyAKA==</x:t>
        </x:is>
      </x:c>
      <x:c r="C11068" s="3">
        <x:v>45054.3127430556</x:v>
      </x:c>
      <x:c r="D11068" s="4" t="inlineStr">
        <x:is>
          <x:t xml:space="preserve">8111290325080</x:t>
        </x:is>
      </x:c>
      <x:c r="E11068" s="5" t="inlineStr">
        <x:is>
          <x:t xml:space="preserve">KwaZulu Natal</x:t>
        </x:is>
      </x:c>
      <x:c r="F11068" s="6" t="inlineStr">
        <x:is>
          <x:t xml:space="preserve">Qedile Buthelezi </x:t>
        </x:is>
      </x:c>
      <x:c r="G11068" s="7" t="inlineStr">
        <x:is>
          <x:t xml:space="preserve">KZN Branch</x:t>
        </x:is>
      </x:c>
      <x:c r="H11068" s="8" t="inlineStr">
        <x:is>
          <x:t xml:space="preserve">uMlalazi Local Municipality</x:t>
        </x:is>
      </x:c>
    </x:row>
    <x:row r="11069" hidden="0">
      <x:c r="A11069" s="1" t="inlineStr">
        <x:is>
          <x:t xml:space="preserve">dc6bed52-e93d-ed11-8355-00155d326100</x:t>
        </x:is>
      </x:c>
      <x:c r="B11069" s="2" t="inlineStr">
        <x:is>
          <x:t xml:space="preserve">nf+HvoMZy9hUq3kRvDO28M25Zag+r304mU/cP1J3XBNh5FOPA6fKMbqmbfucm+G/GMXWsE5wfvwDZ45P2Dia3g==</x:t>
        </x:is>
      </x:c>
      <x:c r="C11069" s="3">
        <x:v>45054.3480208333</x:v>
      </x:c>
      <x:c r="D11069" s="4" t="inlineStr">
        <x:is>
          <x:t xml:space="preserve">8203171064084</x:t>
        </x:is>
      </x:c>
      <x:c r="E11069" s="5" t="inlineStr">
        <x:is>
          <x:t xml:space="preserve">KwaZulu Natal</x:t>
        </x:is>
      </x:c>
      <x:c r="F11069" s="6" t="inlineStr">
        <x:is>
          <x:t xml:space="preserve">Qhamukile Tressure Mahlobo </x:t>
        </x:is>
      </x:c>
      <x:c r="G11069" s="7" t="inlineStr">
        <x:is>
          <x:t xml:space="preserve">KZN Branch</x:t>
        </x:is>
      </x:c>
      <x:c r="H11069" s="8" t="inlineStr">
        <x:is>
          <x:t xml:space="preserve">Ulundi Local Municipality</x:t>
        </x:is>
      </x:c>
    </x:row>
    <x:row r="11070" hidden="0">
      <x:c r="A11070" s="1" t="inlineStr">
        <x:is>
          <x:t xml:space="preserve">cc82441d-8096-e911-831e-0800274bb0e4</x:t>
        </x:is>
      </x:c>
      <x:c r="B11070" s="2" t="inlineStr">
        <x:is>
          <x:t xml:space="preserve">16EUDHBq20xxVzrQWWM3Wps9OC9/HBpSE2BQBkdS48XkR4JWgc0ujnTtgecHHZsp66t6FtLU8/8Lwf8ezuUyoA==</x:t>
        </x:is>
      </x:c>
      <x:c r="C11070" s="3">
        <x:v>44887.9257638889</x:v>
      </x:c>
      <x:c r="D11070" s="4" t="inlineStr">
        <x:is>
          <x:t xml:space="preserve">9104180887086</x:t>
        </x:is>
      </x:c>
      <x:c r="E11070" s="5" t="inlineStr">
        <x:is>
          <x:t xml:space="preserve">Gauteng</x:t>
        </x:is>
      </x:c>
      <x:c r="F11070" s="6" t="inlineStr">
        <x:is>
          <x:t xml:space="preserve">Qhawekazi Tshatani </x:t>
        </x:is>
      </x:c>
      <x:c r="G11070" s="7" t="inlineStr">
        <x:is>
          <x:t xml:space="preserve">GP Branch</x:t>
        </x:is>
      </x:c>
      <x:c r="H11070" s="8" t="inlineStr">
        <x:is>
          <x:t xml:space="preserve">City of Johannesburg Metropolitan Municipality</x:t>
        </x:is>
      </x:c>
    </x:row>
    <x:row r="11071" hidden="0">
      <x:c r="A11071" s="1" t="inlineStr">
        <x:is>
          <x:t xml:space="preserve">6daac8ac-4cb5-e611-80d2-005056815442</x:t>
        </x:is>
      </x:c>
      <x:c r="B11071" s="2" t="inlineStr">
        <x:is>
          <x:t xml:space="preserve">MmeZjvNpO2Uwsjb7plTmu9Os/FUtA9cFU6/11Zd87g5FXGJjuwHzgVt7FwLVHFXFRNNmGE9QLzI2ZWMe2Yxxcw==</x:t>
        </x:is>
      </x:c>
      <x:c r="C11071" s="3">
        <x:v>44862.3375115741</x:v>
      </x:c>
      <x:c r="D11071" s="4" t="inlineStr">
        <x:is>
          <x:t xml:space="preserve">8707220191080</x:t>
        </x:is>
      </x:c>
      <x:c r="E11071" s="5" t="inlineStr">
        <x:is>
          <x:t xml:space="preserve">KwaZulu Natal</x:t>
        </x:is>
      </x:c>
      <x:c r="F11071" s="6" t="inlineStr">
        <x:is>
          <x:t xml:space="preserve">Qhosheleni Thabethe </x:t>
        </x:is>
      </x:c>
      <x:c r="G11071" s="7" t="inlineStr">
        <x:is>
          <x:t xml:space="preserve">LETCEE</x:t>
        </x:is>
      </x:c>
      <x:c r="H11071" s="8" t="inlineStr">
        <x:is>
          <x:t xml:space="preserve">Umvoti Local Municipality</x:t>
        </x:is>
      </x:c>
    </x:row>
    <x:row r="11072" hidden="0">
      <x:c r="A11072" s="1" t="inlineStr">
        <x:is>
          <x:t xml:space="preserve">01b8e62f-6e44-e711-80e0-005056815442</x:t>
        </x:is>
      </x:c>
      <x:c r="B11072" s="2" t="inlineStr">
        <x:is>
          <x:t xml:space="preserve">gvNVUgTjmU3AuurDl9QWS/LzVp+0/XUWKOgHdtb4a5Gckzs59KW9JgyAz4jw7bYXN2SbTRZXNK5ZEM03OMjpHQ==</x:t>
        </x:is>
      </x:c>
      <x:c r="C11072" s="3">
        <x:v>44887.9185532407</x:v>
      </x:c>
      <x:c r="D11072" s="4" t="inlineStr">
        <x:is>
          <x:t xml:space="preserve">810810399081</x:t>
        </x:is>
      </x:c>
      <x:c r="E11072" s="5" t="inlineStr">
        <x:is>
          <x:t xml:space="preserve">KwaZulu Natal</x:t>
        </x:is>
      </x:c>
      <x:c r="F11072" s="6" t="inlineStr">
        <x:is>
          <x:t xml:space="preserve">Qinisile  Ngubane  </x:t>
        </x:is>
      </x:c>
      <x:c r="G11072" s="7" t="inlineStr">
        <x:is>
          <x:t xml:space="preserve">LETCEE</x:t>
        </x:is>
      </x:c>
      <x:c r="H11072" s="8" t="inlineStr">
        <x:is>
          <x:t xml:space="preserve">Umvoti Local Municipality</x:t>
        </x:is>
      </x:c>
    </x:row>
    <x:row r="11073" hidden="0">
      <x:c r="A11073" s="1" t="inlineStr">
        <x:is>
          <x:t xml:space="preserve">53d8d074-1767-ed11-8355-00155d326100</x:t>
        </x:is>
      </x:c>
      <x:c r="B11073" s="2" t="inlineStr">
        <x:is>
          <x:t xml:space="preserve">2clNAtgHQbLllSxNh2i5sGURfEgv7cHwdmcw7wWHarwYAT1fOd+5a5fgZJp/eDXvnlL5WxQ9vOoC4n6PgKJlqQ==</x:t>
        </x:is>
      </x:c>
      <x:c r="C11073" s="3">
        <x:v>45061.4959722222</x:v>
      </x:c>
      <x:c r="D11073" s="4" t="inlineStr">
        <x:is>
          <x:t xml:space="preserve">7805030581081</x:t>
        </x:is>
      </x:c>
      <x:c r="E11073" s="5" t="inlineStr">
        <x:is>
          <x:t xml:space="preserve">KwaZulu Natal</x:t>
        </x:is>
      </x:c>
      <x:c r="F11073" s="6" t="inlineStr">
        <x:is>
          <x:t xml:space="preserve">Qinisiwe Mbhele </x:t>
        </x:is>
      </x:c>
      <x:c r="G11073" s="7" t="inlineStr">
        <x:is>
          <x:t xml:space="preserve">LETCEE</x:t>
        </x:is>
      </x:c>
      <x:c r="H11073" s="8" t="inlineStr">
        <x:is>
          <x:t xml:space="preserve">Okhahlamba Local Municipality</x:t>
        </x:is>
      </x:c>
    </x:row>
    <x:row r="11074" hidden="0">
      <x:c r="A11074" s="1" t="inlineStr">
        <x:is>
          <x:t xml:space="preserve">7f674c38-161b-ea11-832c-0800274bb0e4</x:t>
        </x:is>
      </x:c>
      <x:c r="B11074" s="2" t="inlineStr">
        <x:is>
          <x:t xml:space="preserve">5KuwMeP10KkpelJhiKX1DdDVezNVP4oIXHP1wd9HWOVOdsS0q1+0rPLo36RK9K3bufaizPIJkZQarrZ+J+dwAg==</x:t>
        </x:is>
      </x:c>
      <x:c r="C11074" s="3">
        <x:v>44887.9208333333</x:v>
      </x:c>
      <x:c r="D11074" s="4" t="inlineStr">
        <x:is>
          <x:t xml:space="preserve">0001225674082</x:t>
        </x:is>
      </x:c>
      <x:c r="E11074" s="5" t="inlineStr">
        <x:is>
          <x:t xml:space="preserve">KwaZulu Natal</x:t>
        </x:is>
      </x:c>
      <x:c r="F11074" s="6" t="inlineStr">
        <x:is>
          <x:t xml:space="preserve">Qobani Shelembe </x:t>
        </x:is>
      </x:c>
      <x:c r="G11074" s="7" t="inlineStr">
        <x:is>
          <x:t xml:space="preserve">LETCEE</x:t>
        </x:is>
      </x:c>
      <x:c r="H11074" s="8" t="inlineStr">
        <x:is>
          <x:t xml:space="preserve">Msinga Local Municipality</x:t>
        </x:is>
      </x:c>
    </x:row>
    <x:row r="11075" hidden="0">
      <x:c r="A11075" s="1" t="inlineStr">
        <x:is>
          <x:t xml:space="preserve">3e56c2e3-ad61-e911-82e3-0800274bb0e4</x:t>
        </x:is>
      </x:c>
      <x:c r="B11075" s="2" t="inlineStr">
        <x:is>
          <x:t xml:space="preserve">UW1Nr6OtJD/dIi58m4rxdXPo5wPntcPT8o+0fm/gOrHaw8Ts24321Wy9SHAyQ5NyNnBHKry4SC0kE4kxFAJlGg==</x:t>
        </x:is>
      </x:c>
      <x:c r="C11075" s="3">
        <x:v>44887.929224537</x:v>
      </x:c>
      <x:c r="D11075" s="4" t="inlineStr">
        <x:is>
          <x:t xml:space="preserve">5806160322082</x:t>
        </x:is>
      </x:c>
      <x:c r="E11075" s="5" t="inlineStr">
        <x:is>
          <x:t xml:space="preserve">Eastern Cape</x:t>
        </x:is>
      </x:c>
      <x:c r="F11075" s="6" t="inlineStr">
        <x:is>
          <x:t xml:space="preserve">Qobo-Nomalungelo Gloria Kawulela </x:t>
        </x:is>
      </x:c>
      <x:c r="G11075" s="7" t="inlineStr">
        <x:is>
          <x:t xml:space="preserve">Siyakholwa</x:t>
        </x:is>
      </x:c>
      <x:c r="H11075" s="8" t="inlineStr">
        <x:is>
          <x:t xml:space="preserve">Buffalo City Metropolitan Municipality</x:t>
        </x:is>
      </x:c>
    </x:row>
    <x:row r="11076" hidden="0">
      <x:c r="A11076" s="1" t="inlineStr">
        <x:is>
          <x:t xml:space="preserve">6baf93fe-84f1-ec11-8351-00155d326100</x:t>
        </x:is>
      </x:c>
      <x:c r="B11076" s="2" t="inlineStr">
        <x:is>
          <x:t xml:space="preserve">tJrQq1mcAqpHQPorf/OBelzmRSrbqI93yPu/x0EWVM+6ALk2pVidW/EE1JZgi6tCILMBB3neaIdiy/+v/CTL6Q==</x:t>
        </x:is>
      </x:c>
      <x:c r="C11076" s="3">
        <x:v>45054.7041550926</x:v>
      </x:c>
      <x:c r="D11076" s="4" t="inlineStr">
        <x:is>
          <x:t xml:space="preserve">7509260887081</x:t>
        </x:is>
      </x:c>
      <x:c r="E11076" s="5" t="inlineStr">
        <x:is>
          <x:t xml:space="preserve">KwaZulu Natal</x:t>
        </x:is>
      </x:c>
      <x:c r="F11076" s="6" t="inlineStr">
        <x:is>
          <x:t xml:space="preserve">Qondeni Rejoice Conco </x:t>
        </x:is>
      </x:c>
      <x:c r="G11076" s="7" t="inlineStr">
        <x:is>
          <x:t xml:space="preserve">KZN Branch</x:t>
        </x:is>
      </x:c>
      <x:c r="H11076" s="8" t="inlineStr">
        <x:is>
          <x:t xml:space="preserve">uMfolozi Local Municipality</x:t>
        </x:is>
      </x:c>
    </x:row>
    <x:row r="11077" hidden="0">
      <x:c r="A11077" s="1" t="inlineStr">
        <x:is>
          <x:t xml:space="preserve">55253334-b8b8-e711-80e2-005056815442</x:t>
        </x:is>
      </x:c>
      <x:c r="B11077" s="2" t="inlineStr">
        <x:is>
          <x:t xml:space="preserve">D4WxfQ7Lxuh8BmPdT9cCVY1expxsGdhMXIhZsVhMXCinvlaM+ImdN075VHNsBD9Q5ht3mgrFpV0aJqH3HLWFWA==</x:t>
        </x:is>
      </x:c>
      <x:c r="C11077" s="3">
        <x:v>44551.6491898148</x:v>
      </x:c>
      <x:c r="D11077" s="4" t="inlineStr">
        <x:is>
          <x:t xml:space="preserve">9506280884088</x:t>
        </x:is>
      </x:c>
      <x:c r="E11077" s="5" t="inlineStr">
        <x:is>
          <x:t xml:space="preserve">KwaZulu Natal</x:t>
        </x:is>
      </x:c>
      <x:c r="F11077" s="6" t="inlineStr">
        <x:is>
          <x:t xml:space="preserve">Qondeni Hadebe </x:t>
        </x:is>
      </x:c>
      <x:c r="G11077" s="7" t="inlineStr">
        <x:is>
          <x:t xml:space="preserve">LETCEE</x:t>
        </x:is>
      </x:c>
      <x:c r="H11077" s="8" t="inlineStr">
        <x:is>
          <x:t xml:space="preserve">Umvoti Local Municipality</x:t>
        </x:is>
      </x:c>
    </x:row>
    <x:row r="11078" hidden="0">
      <x:c r="A11078" s="1" t="inlineStr">
        <x:is>
          <x:t xml:space="preserve">021cd86b-f81e-ed11-8351-00155d326100</x:t>
        </x:is>
      </x:c>
      <x:c r="B11078" s="2" t="inlineStr">
        <x:is>
          <x:t xml:space="preserve">1B+Kwij5gK8xKzvGV8heBJbZh4KXR0sCgupzlqpGKT/a8jNQmK82GCV9R8ZX9SmanVqPMn6YU+8seNsqG54aaQ==</x:t>
        </x:is>
      </x:c>
      <x:c r="C11078" s="3">
        <x:v>45054.3313425926</x:v>
      </x:c>
      <x:c r="D11078" s="4" t="inlineStr">
        <x:is>
          <x:t xml:space="preserve">6412241054080</x:t>
        </x:is>
      </x:c>
      <x:c r="E11078" s="5" t="inlineStr">
        <x:is>
          <x:t xml:space="preserve">KwaZulu Natal</x:t>
        </x:is>
      </x:c>
      <x:c r="F11078" s="6" t="inlineStr">
        <x:is>
          <x:t xml:space="preserve">Qondi Phema </x:t>
        </x:is>
      </x:c>
      <x:c r="G11078" s="7" t="inlineStr">
        <x:is>
          <x:t xml:space="preserve">LETCEE</x:t>
        </x:is>
      </x:c>
      <x:c r="H11078" s="8" t="inlineStr">
        <x:is>
          <x:t xml:space="preserve">Msinga Local Municipality</x:t>
        </x:is>
      </x:c>
    </x:row>
    <x:row r="11079" hidden="0">
      <x:c r="A11079" s="1" t="inlineStr">
        <x:is>
          <x:t xml:space="preserve">fdb03f40-3a20-ec11-834c-00155d326100</x:t>
        </x:is>
      </x:c>
      <x:c r="B11079" s="2" t="inlineStr">
        <x:is>
          <x:t xml:space="preserve">jlgBybY9uBaFuzQv2lczXC9G0n2f73nikBDIcfuZc79iDClFlhwjw4F70/VG0vPdEjsryQ6ksxbZ/jktJsgCug==</x:t>
        </x:is>
      </x:c>
      <x:c r="C11079" s="3">
        <x:v>45054.3886342593</x:v>
      </x:c>
      <x:c r="D11079" s="4" t="inlineStr">
        <x:is>
          <x:t xml:space="preserve">8412020527080</x:t>
        </x:is>
      </x:c>
      <x:c r="E11079" s="5" t="inlineStr">
        <x:is>
          <x:t xml:space="preserve">KwaZulu Natal</x:t>
        </x:is>
      </x:c>
      <x:c r="F11079" s="6" t="inlineStr">
        <x:is>
          <x:t xml:space="preserve">Qondisephi Busisiwe Ntombela </x:t>
        </x:is>
      </x:c>
      <x:c r="G11079" s="7" t="inlineStr">
        <x:is>
          <x:t xml:space="preserve">TREE</x:t>
        </x:is>
      </x:c>
      <x:c r="H11079" s="8" t="inlineStr">
        <x:is>
          <x:t xml:space="preserve">Ndwedwe Local Municipality</x:t>
        </x:is>
      </x:c>
    </x:row>
    <x:row r="11080" hidden="0">
      <x:c r="A11080" s="1" t="inlineStr">
        <x:is>
          <x:t xml:space="preserve">3342587d-f21e-ed11-8351-00155d326100</x:t>
        </x:is>
      </x:c>
      <x:c r="B11080" s="2" t="inlineStr">
        <x:is>
          <x:t xml:space="preserve">XHFdRPFrI+eE2SljcV9SEKdViqVGVc/XewSdCiGhtxWsyJ7zI1RVhUGzJEQA6gHsvvGJMuUI8IwmqWrDzsuZGw==</x:t>
        </x:is>
      </x:c>
      <x:c r="C11080" s="3">
        <x:v>45054.3344791667</x:v>
      </x:c>
      <x:c r="D11080" s="4" t="inlineStr">
        <x:is>
          <x:t xml:space="preserve">7002021614085</x:t>
        </x:is>
      </x:c>
      <x:c r="E11080" s="5" t="inlineStr">
        <x:is>
          <x:t xml:space="preserve">KwaZulu Natal</x:t>
        </x:is>
      </x:c>
      <x:c r="F11080" s="6" t="inlineStr">
        <x:is>
          <x:t xml:space="preserve">Qondisile Malembe </x:t>
        </x:is>
      </x:c>
      <x:c r="G11080" s="7" t="inlineStr">
        <x:is>
          <x:t xml:space="preserve">LETCEE</x:t>
        </x:is>
      </x:c>
      <x:c r="H11080" s="8" t="inlineStr">
        <x:is>
          <x:t xml:space="preserve">Msinga Local Municipality</x:t>
        </x:is>
      </x:c>
    </x:row>
    <x:row r="11081" hidden="0">
      <x:c r="A11081" s="1" t="inlineStr">
        <x:is>
          <x:t xml:space="preserve">4655bb97-8cd2-eb11-8349-00155d326100</x:t>
        </x:is>
      </x:c>
      <x:c r="B11081" s="2" t="inlineStr">
        <x:is>
          <x:t xml:space="preserve">7DP+gCB/37GjqMiE9GFCq6v9v3b/s7jI6xW5Ypm1IV5FYI9DK3ni3MmPZnKEGQsfRogIuoOgIcrbA0+N0m6wQQ==</x:t>
        </x:is>
      </x:c>
      <x:c r="C11081" s="3">
        <x:v>44887.9279050926</x:v>
      </x:c>
      <x:c r="D11081" s="4" t="inlineStr">
        <x:is>
          <x:t xml:space="preserve">6609050375080</x:t>
        </x:is>
      </x:c>
      <x:c r="E11081" s="5" t="inlineStr">
        <x:is>
          <x:t xml:space="preserve">Gauteng</x:t>
        </x:is>
      </x:c>
      <x:c r="F11081" s="6" t="inlineStr">
        <x:is>
          <x:t xml:space="preserve">Queen  Khegula Kekana </x:t>
        </x:is>
      </x:c>
      <x:c r="G11081" s="7" t="inlineStr">
        <x:is>
          <x:t xml:space="preserve">GP Branch</x:t>
        </x:is>
      </x:c>
      <x:c r="H11081" s="8" t="inlineStr">
        <x:is>
          <x:t xml:space="preserve">City of Johannesburg Metropolitan Municipality</x:t>
        </x:is>
      </x:c>
    </x:row>
    <x:row r="11082" hidden="0">
      <x:c r="A11082" s="1" t="inlineStr">
        <x:is>
          <x:t xml:space="preserve">275525de-a7cb-e811-8186-0800274bb0e4</x:t>
        </x:is>
      </x:c>
      <x:c r="B11082" s="2" t="inlineStr">
        <x:is>
          <x:t xml:space="preserve">fAJx+631S3WxiWEh8lS3/1yani2RDH78EP4eY/1YVsFNVzwbbCAynuNvNW7xf0DmM3dnueWx5obYWB+RpWoJFQ==</x:t>
        </x:is>
      </x:c>
      <x:c r="C11082" s="3">
        <x:v>44887.9237847222</x:v>
      </x:c>
      <x:c r="D11082" s="4" t="inlineStr">
        <x:is>
          <x:t xml:space="preserve">9510260858088</x:t>
        </x:is>
      </x:c>
      <x:c r="E11082" s="5" t="inlineStr">
        <x:is>
          <x:t xml:space="preserve">Gauteng</x:t>
        </x:is>
      </x:c>
      <x:c r="F11082" s="6" t="inlineStr">
        <x:is>
          <x:t xml:space="preserve">Queen Fiquile Ubisse </x:t>
        </x:is>
      </x:c>
      <x:c r="G11082" s="7" t="inlineStr">
        <x:is>
          <x:t xml:space="preserve">SAYM</x:t>
        </x:is>
      </x:c>
      <x:c r="H11082" s="8" t="inlineStr">
        <x:is>
          <x:t xml:space="preserve">Ekurhuleni Metropolitan Municipality</x:t>
        </x:is>
      </x:c>
    </x:row>
    <x:row r="11083" hidden="0">
      <x:c r="A11083" s="1" t="inlineStr">
        <x:is>
          <x:t xml:space="preserve">7cc49005-04e6-eb11-834a-00155d326100</x:t>
        </x:is>
      </x:c>
      <x:c r="B11083" s="2" t="inlineStr">
        <x:is>
          <x:t xml:space="preserve">lbKcB5zheLcDANTf+bRR2cKYNblOwkSyCHqQZuw7TYUUyS9DVwoRXFUN1wLZ7ETC7jD/6oa0DYHU5tYKPI/Maw==</x:t>
        </x:is>
      </x:c>
      <x:c r="C11083" s="3">
        <x:v>45054.4822222222</x:v>
      </x:c>
      <x:c r="D11083" s="4" t="inlineStr">
        <x:is>
          <x:t xml:space="preserve">8109110385086</x:t>
        </x:is>
      </x:c>
      <x:c r="E11083" s="5" t="inlineStr">
        <x:is>
          <x:t xml:space="preserve">Gauteng</x:t>
        </x:is>
      </x:c>
      <x:c r="F11083" s="6" t="inlineStr">
        <x:is>
          <x:t xml:space="preserve">Queen Spenk Makofane </x:t>
        </x:is>
      </x:c>
      <x:c r="G11083" s="7" t="inlineStr">
        <x:is>
          <x:t xml:space="preserve">GP Branch</x:t>
        </x:is>
      </x:c>
      <x:c r="H11083" s="8" t="inlineStr">
        <x:is>
          <x:t xml:space="preserve">City of Johannesburg Metropolitan Municipality</x:t>
        </x:is>
      </x:c>
    </x:row>
    <x:row r="11084" hidden="0">
      <x:c r="A11084" s="1" t="inlineStr">
        <x:is>
          <x:t xml:space="preserve">e31afa85-245b-e711-80e2-005056815442</x:t>
        </x:is>
      </x:c>
      <x:c r="B11084" s="2" t="inlineStr">
        <x:is>
          <x:t xml:space="preserve">2aE+niH8Qf8V4V3TEjYywntWVD4aw/dKk/ojEDrUl8EZdREHP2JcJQ0WXC3S4NUqaW/m+MLp+4Yq28wWFhd5Bw==</x:t>
        </x:is>
      </x:c>
      <x:c r="C11084" s="3">
        <x:v>45061.4543055556</x:v>
      </x:c>
      <x:c r="D11084" s="4" t="inlineStr">
        <x:is>
          <x:t xml:space="preserve">8207281034085</x:t>
        </x:is>
      </x:c>
      <x:c r="E11084" s="5" t="inlineStr">
        <x:is>
          <x:t xml:space="preserve">North West</x:t>
        </x:is>
      </x:c>
      <x:c r="F11084" s="6" t="inlineStr">
        <x:is>
          <x:t xml:space="preserve">Queen Mabaso </x:t>
        </x:is>
      </x:c>
      <x:c r="G11084" s="7" t="inlineStr">
        <x:is>
          <x:t xml:space="preserve">ELRU-NW</x:t>
        </x:is>
      </x:c>
      <x:c r="H11084" s="8" t="inlineStr">
        <x:is>
          <x:t xml:space="preserve">Moretele Local Municipality</x:t>
        </x:is>
      </x:c>
    </x:row>
    <x:row r="11085" hidden="0">
      <x:c r="A11085" s="1" t="inlineStr">
        <x:is>
          <x:t xml:space="preserve">80bd47c4-5da9-eb11-8348-00155d326100</x:t>
        </x:is>
      </x:c>
      <x:c r="B11085" s="2" t="inlineStr">
        <x:is>
          <x:t xml:space="preserve">XPJlU2o/ZIonZ35KVRSAWz+W67hq8joEZvWIBox6xZ1NVlf8Hc7+S5PAtTbvbmHjkJJPMStVPn7dfVl7ldthHg==</x:t>
        </x:is>
      </x:c>
      <x:c r="C11085" s="3">
        <x:v>45062.4745717593</x:v>
      </x:c>
      <x:c r="D11085" s="4" t="inlineStr">
        <x:is>
          <x:t xml:space="preserve">7608250732081</x:t>
        </x:is>
      </x:c>
      <x:c r="E11085" s="5" t="inlineStr">
        <x:is>
          <x:t xml:space="preserve">Gauteng</x:t>
        </x:is>
      </x:c>
      <x:c r="F11085" s="6" t="inlineStr">
        <x:is>
          <x:t xml:space="preserve">Queen Mnisi </x:t>
        </x:is>
      </x:c>
      <x:c r="G11085" s="7" t="inlineStr">
        <x:is>
          <x:t xml:space="preserve">GP Branch</x:t>
        </x:is>
      </x:c>
      <x:c r="H11085" s="8" t="inlineStr">
        <x:is>
          <x:t xml:space="preserve">City of Johannesburg Metropolitan Municipality</x:t>
        </x:is>
      </x:c>
    </x:row>
    <x:row r="11086" hidden="0">
      <x:c r="A11086" s="1" t="inlineStr">
        <x:is>
          <x:t xml:space="preserve">dc896884-ac40-ed11-8355-00155d326100</x:t>
        </x:is>
      </x:c>
      <x:c r="B11086" s="2" t="inlineStr">
        <x:is>
          <x:t xml:space="preserve">6T/ngkjokhDTaLQo5971okp7I/gvPZQgJ7JzuEsBLvYlMs3BgWaNmSFQ+9Upb0NX9Heaf2gx0dCsdRIFVsuTmw==</x:t>
        </x:is>
      </x:c>
      <x:c r="C11086" s="3">
        <x:v>45054.6465740741</x:v>
      </x:c>
      <x:c r="D11086" s="4" t="inlineStr">
        <x:is>
          <x:t xml:space="preserve">7908060735088</x:t>
        </x:is>
      </x:c>
      <x:c r="E11086" s="5" t="inlineStr">
        <x:is>
          <x:t xml:space="preserve">Gauteng</x:t>
        </x:is>
      </x:c>
      <x:c r="F11086" s="6" t="inlineStr">
        <x:is>
          <x:t xml:space="preserve">Queen Monyela </x:t>
        </x:is>
      </x:c>
      <x:c r="G11086" s="7" t="inlineStr">
        <x:is>
          <x:t xml:space="preserve">GP Branch</x:t>
        </x:is>
      </x:c>
      <x:c r="H11086" s="8" t="inlineStr">
        <x:is>
          <x:t xml:space="preserve">City of Johannesburg Metropolitan Municipality</x:t>
        </x:is>
      </x:c>
    </x:row>
    <x:row r="11087" hidden="0">
      <x:c r="A11087" s="1" t="inlineStr">
        <x:is>
          <x:t xml:space="preserve">e22dcb46-908e-e911-831e-0800274bb0e4</x:t>
        </x:is>
      </x:c>
      <x:c r="B11087" s="2" t="inlineStr">
        <x:is>
          <x:t xml:space="preserve">yE0oGEl8zCzeBL0nzmT3HrBwZqiGVeUkYWX3BTqIRZfHJf6GTt83f1p07F73QNBo/YasuLYVI+i7eK0pKc12Ww==</x:t>
        </x:is>
      </x:c>
      <x:c r="C11087" s="3">
        <x:v>45054.3129398148</x:v>
      </x:c>
      <x:c r="D11087" s="4" t="inlineStr">
        <x:is>
          <x:t xml:space="preserve">9804250511082</x:t>
        </x:is>
      </x:c>
      <x:c r="E11087" s="5" t="inlineStr">
        <x:is>
          <x:t xml:space="preserve">Limpopo</x:t>
        </x:is>
      </x:c>
      <x:c r="F11087" s="6" t="inlineStr">
        <x:is>
          <x:t xml:space="preserve">Queen Ramala </x:t>
        </x:is>
      </x:c>
      <x:c r="G11087" s="7" t="inlineStr">
        <x:is>
          <x:t xml:space="preserve">Molteno</x:t>
        </x:is>
      </x:c>
      <x:c r="H11087" s="8" t="inlineStr">
        <x:is>
          <x:t xml:space="preserve">Polokwane Local Municipality</x:t>
        </x:is>
      </x:c>
    </x:row>
    <x:row r="11088" hidden="0">
      <x:c r="A11088" s="1" t="inlineStr">
        <x:is>
          <x:t xml:space="preserve">3568f268-8779-e611-80c7-0050568109d5</x:t>
        </x:is>
      </x:c>
      <x:c r="B11088" s="2" t="inlineStr">
        <x:is>
          <x:t xml:space="preserve">mX46PL1/wU/M3zq4Jh6bFpiZJBJu6hd7u3Xcz5WrRrnpoAYDTpdcFCceQIkJ/F2I3VD5AtR9g5C8xFVuHU6sSw==</x:t>
        </x:is>
      </x:c>
      <x:c r="C11088" s="3">
        <x:v>44887.9274537037</x:v>
      </x:c>
      <x:c r="D11088" s="4" t="inlineStr">
        <x:is>
          <x:t xml:space="preserve">7009090839089</x:t>
        </x:is>
      </x:c>
      <x:c r="E11088" s="5" t="inlineStr">
        <x:is>
          <x:t xml:space="preserve">Gauteng</x:t>
        </x:is>
      </x:c>
      <x:c r="F11088" s="6" t="inlineStr">
        <x:is>
          <x:t xml:space="preserve">Queen Sato </x:t>
        </x:is>
      </x:c>
      <x:c r="G11088" s="7" t="inlineStr">
        <x:is>
          <x:t xml:space="preserve">GP Branch</x:t>
        </x:is>
      </x:c>
      <x:c r="H11088" s="8" t="inlineStr">
        <x:is>
          <x:t xml:space="preserve">City of Johannesburg Metropolitan Municipality</x:t>
        </x:is>
      </x:c>
    </x:row>
    <x:row r="11089" hidden="0">
      <x:c r="A11089" s="1" t="inlineStr">
        <x:is>
          <x:t xml:space="preserve">db32cf65-271e-e911-824d-0800274bb0e4</x:t>
        </x:is>
      </x:c>
      <x:c r="B11089" s="2" t="inlineStr">
        <x:is>
          <x:t xml:space="preserve">pY6yrX85hOhYCu0NEMFtLblsmW1UCksSEN7mc3hTKwOLxXOFO2K07ZbGc5cuc8GD1MzeRUnDfb6IwMjbCtT0nw==</x:t>
        </x:is>
      </x:c>
      <x:c r="C11089" s="3">
        <x:v>45054.3157986111</x:v>
      </x:c>
      <x:c r="D11089" s="4" t="inlineStr">
        <x:is>
          <x:t xml:space="preserve">7611050892089</x:t>
        </x:is>
      </x:c>
      <x:c r="E11089" s="5" t="inlineStr">
        <x:is>
          <x:t xml:space="preserve">KwaZulu Natal</x:t>
        </x:is>
      </x:c>
      <x:c r="F11089" s="6" t="inlineStr">
        <x:is>
          <x:t xml:space="preserve">Queeneth Vuyokazi Nyezi </x:t>
        </x:is>
      </x:c>
      <x:c r="G11089" s="7" t="inlineStr">
        <x:is>
          <x:t xml:space="preserve">TREE</x:t>
        </x:is>
      </x:c>
      <x:c r="H11089" s="8" t="inlineStr">
        <x:is>
          <x:t xml:space="preserve">Umzimkhulu Local Municipality</x:t>
        </x:is>
      </x:c>
    </x:row>
    <x:row r="11090" hidden="0">
      <x:c r="A11090" s="1" t="inlineStr">
        <x:is>
          <x:t xml:space="preserve">93823b73-a58f-eb11-8346-00155d326100</x:t>
        </x:is>
      </x:c>
      <x:c r="B11090" s="2" t="inlineStr">
        <x:is>
          <x:t xml:space="preserve">u1U1rwheoqUozM7tBjlreKMnkHVNRzS1fKfFTbU6FAg75tm49Y8deUGIOYBCSl66S1/Z3YyufFDstSyOXY0E7g==</x:t>
        </x:is>
      </x:c>
      <x:c r="C11090" s="3">
        <x:v>45058.7495023148</x:v>
      </x:c>
      <x:c r="D11090" s="4" t="inlineStr">
        <x:is>
          <x:t xml:space="preserve">7510250547081</x:t>
        </x:is>
      </x:c>
      <x:c r="E11090" s="5" t="inlineStr">
        <x:is>
          <x:t xml:space="preserve">Eastern Cape</x:t>
        </x:is>
      </x:c>
      <x:c r="F11090" s="6" t="inlineStr">
        <x:is>
          <x:t xml:space="preserve">Queenie Nongqalo Nomnganga </x:t>
        </x:is>
      </x:c>
      <x:c r="G11090" s="7" t="inlineStr">
        <x:is>
          <x:t xml:space="preserve">Siyakholwa</x:t>
        </x:is>
      </x:c>
      <x:c r="H11090" s="8" t="inlineStr">
        <x:is>
          <x:t xml:space="preserve">Nelson Mandela Bay Metropolitan Municipality</x:t>
        </x:is>
      </x:c>
    </x:row>
    <x:row r="11091" hidden="0">
      <x:c r="A11091" s="1" t="inlineStr">
        <x:is>
          <x:t xml:space="preserve">c18589f7-e7ab-e611-80cf-005056815442</x:t>
        </x:is>
      </x:c>
      <x:c r="B11091" s="2" t="inlineStr">
        <x:is>
          <x:t xml:space="preserve">iTGrKOyk0+epyczMiHtkZAAdyrV+VMkrOkxGE0CW94h/HfUeW0fV0QnSulKojSf+XF0oFkAdvacoihsNV8y/ww==</x:t>
        </x:is>
      </x:c>
      <x:c r="C11091" s="3">
        <x:v>44887.9274537037</x:v>
      </x:c>
      <x:c r="D11091" s="4" t="inlineStr">
        <x:is>
          <x:t xml:space="preserve">6701300100085</x:t>
        </x:is>
      </x:c>
      <x:c r="E11091" s="5" t="inlineStr">
        <x:is>
          <x:t xml:space="preserve">Gauteng</x:t>
        </x:is>
      </x:c>
      <x:c r="F11091" s="6" t="inlineStr">
        <x:is>
          <x:t xml:space="preserve">Rabia Chtioui </x:t>
        </x:is>
      </x:c>
      <x:c r="G11091" s="7" t="inlineStr">
        <x:is>
          <x:t xml:space="preserve">GP Branch</x:t>
        </x:is>
      </x:c>
      <x:c r="H11091" s="8" t="inlineStr">
        <x:is>
          <x:t xml:space="preserve">City of Johannesburg Metropolitan Municipality</x:t>
        </x:is>
      </x:c>
    </x:row>
    <x:row r="11092" hidden="0">
      <x:c r="A11092" s="1" t="inlineStr">
        <x:is>
          <x:t xml:space="preserve">2c4c5f1d-db53-e811-8179-0800274bb0e4</x:t>
        </x:is>
      </x:c>
      <x:c r="B11092" s="2" t="inlineStr">
        <x:is>
          <x:t xml:space="preserve">YJyTxogvpBxvGVOiRGAPQqhesuZe8cC+xaYT5BLZUWxjX3DUc8oxxFYcBlY4c41s0xQtQ8OjD5XK2X56708KSA==</x:t>
        </x:is>
      </x:c>
      <x:c r="C11092" s="3">
        <x:v>45054.3886226852</x:v>
      </x:c>
      <x:c r="D11092" s="4" t="inlineStr">
        <x:is>
          <x:t xml:space="preserve">8412030119084</x:t>
        </x:is>
      </x:c>
      <x:c r="E11092" s="5" t="inlineStr">
        <x:is>
          <x:t xml:space="preserve">Western Cape</x:t>
        </x:is>
      </x:c>
      <x:c r="F11092" s="6" t="inlineStr">
        <x:is>
          <x:t xml:space="preserve">Rabieyah Nadieyah Adams </x:t>
        </x:is>
      </x:c>
      <x:c r="G11092" s="7" t="inlineStr">
        <x:is>
          <x:t xml:space="preserve">Diaconia</x:t>
        </x:is>
      </x:c>
      <x:c r="H11092" s="8" t="inlineStr">
        <x:is>
          <x:t xml:space="preserve">Hessequa Local Municipality</x:t>
        </x:is>
      </x:c>
    </x:row>
    <x:row r="11093" hidden="0">
      <x:c r="A11093" s="1" t="inlineStr">
        <x:is>
          <x:t xml:space="preserve">484ad908-3b5e-ea11-833a-00155d326100</x:t>
        </x:is>
      </x:c>
      <x:c r="B11093" s="2" t="inlineStr">
        <x:is>
          <x:t xml:space="preserve">4NUTFexJsA99R2D0pqFt1EdldNi8JqJQVWX8VxHHtf3WEbtJgcF0gbMsoEhkywrDx6QGioPyilNyXgB1AWxU9w==</x:t>
        </x:is>
      </x:c>
      <x:c r="C11093" s="3">
        <x:v>45056.6953472222</x:v>
      </x:c>
      <x:c r="D11093" s="4" t="inlineStr">
        <x:is>
          <x:t xml:space="preserve">8808090648088</x:t>
        </x:is>
      </x:c>
      <x:c r="E11093" s="5" t="inlineStr">
        <x:is>
          <x:t xml:space="preserve">North West</x:t>
        </x:is>
      </x:c>
      <x:c r="F11093" s="6" t="inlineStr">
        <x:is>
          <x:t xml:space="preserve">Rachael Mantwa Letube </x:t>
        </x:is>
      </x:c>
      <x:c r="G11093" s="7" t="inlineStr">
        <x:is>
          <x:t xml:space="preserve">ELRU-NW</x:t>
        </x:is>
      </x:c>
      <x:c r="H11093" s="8" t="inlineStr">
        <x:is>
          <x:t xml:space="preserve">Ditsobotla Local Municipality</x:t>
        </x:is>
      </x:c>
    </x:row>
    <x:row r="11094" hidden="0">
      <x:c r="A11094" s="1" t="inlineStr">
        <x:is>
          <x:t xml:space="preserve">b76d99f0-60f8-ec11-8351-00155d326100</x:t>
        </x:is>
      </x:c>
      <x:c r="B11094" s="2" t="inlineStr">
        <x:is>
          <x:t xml:space="preserve">JlZBVmkyZR5fPDUsNZNCuN5j2xS65JqBqUbMWxxzbQ4cB9IKohLbzUJzRCpu00VSXdmc5urOktOomJhAkvP0/g==</x:t>
        </x:is>
      </x:c>
      <x:c r="C11094" s="3">
        <x:v>45054.6363078704</x:v>
      </x:c>
      <x:c r="D11094" s="4" t="inlineStr">
        <x:is>
          <x:t xml:space="preserve">7808210792080</x:t>
        </x:is>
      </x:c>
      <x:c r="E11094" s="5" t="inlineStr">
        <x:is>
          <x:t xml:space="preserve">Gauteng</x:t>
        </x:is>
      </x:c>
      <x:c r="F11094" s="6" t="inlineStr">
        <x:is>
          <x:t xml:space="preserve">Racheal Palesa Kgomongoe </x:t>
        </x:is>
      </x:c>
      <x:c r="G11094" s="7" t="inlineStr">
        <x:is>
          <x:t xml:space="preserve">Siyakholwa</x:t>
        </x:is>
      </x:c>
      <x:c r="H11094" s="8" t="inlineStr">
        <x:is>
          <x:t xml:space="preserve">West Rand District Municipality</x:t>
        </x:is>
      </x:c>
    </x:row>
    <x:row r="11095" hidden="0">
      <x:c r="A11095" s="1" t="inlineStr">
        <x:is>
          <x:t xml:space="preserve">75ba335f-971e-e711-80df-005056815442</x:t>
        </x:is>
      </x:c>
      <x:c r="B11095" s="2" t="inlineStr">
        <x:is>
          <x:t xml:space="preserve">m2STybvoqZDv32F/gZp8lj4u1WuykqD4WZ8jTbbWgSVREgEht5di22N0VohhzC96XGhYp6is97c7hznuu5kw2w==</x:t>
        </x:is>
      </x:c>
      <x:c r="C11095" s="3">
        <x:v>45061.6197685185</x:v>
      </x:c>
      <x:c r="D11095" s="4" t="inlineStr">
        <x:is>
          <x:t xml:space="preserve">6604290141087</x:t>
        </x:is>
      </x:c>
      <x:c r="E11095" s="5" t="inlineStr">
        <x:is>
          <x:t xml:space="preserve">Western Cape</x:t>
        </x:is>
      </x:c>
      <x:c r="F11095" s="6" t="inlineStr">
        <x:is>
          <x:t xml:space="preserve">Rachel Jennifer Saal </x:t>
        </x:is>
      </x:c>
      <x:c r="G11095" s="7" t="inlineStr">
        <x:is>
          <x:t xml:space="preserve">Diaconia</x:t>
        </x:is>
      </x:c>
      <x:c r="H11095" s="8" t="inlineStr">
        <x:is>
          <x:t xml:space="preserve">Eden District Municipality</x:t>
        </x:is>
      </x:c>
    </x:row>
    <x:row r="11096" hidden="0">
      <x:c r="A11096" s="1" t="inlineStr">
        <x:is>
          <x:t xml:space="preserve">82708f2b-255b-e711-80e2-005056815442</x:t>
        </x:is>
      </x:c>
      <x:c r="B11096" s="2" t="inlineStr">
        <x:is>
          <x:t xml:space="preserve">vzLz61oX4dRsJSnGOGNVD5gUL3FFX5FQdIs1u6NYsNCIURyNpnjis0ig+x86iAJYAQBRb6Vvb1EtRqTgHoNV4w==</x:t>
        </x:is>
      </x:c>
      <x:c r="C11096" s="3">
        <x:v>44551.6489467593</x:v>
      </x:c>
      <x:c r="D11096" s="4" t="inlineStr">
        <x:is>
          <x:t xml:space="preserve">7704060928082</x:t>
        </x:is>
      </x:c>
      <x:c r="E11096" s="5" t="inlineStr">
        <x:is>
          <x:t xml:space="preserve">North West</x:t>
        </x:is>
      </x:c>
      <x:c r="F11096" s="6" t="inlineStr">
        <x:is>
          <x:t xml:space="preserve">Rachel Khibitswane Maekela </x:t>
        </x:is>
      </x:c>
      <x:c r="G11096" s="7" t="inlineStr">
        <x:is>
          <x:t xml:space="preserve">ELRU-NW</x:t>
        </x:is>
      </x:c>
      <x:c r="H11096" s="8" t="inlineStr">
        <x:is>
          <x:t xml:space="preserve">Moretele Local Municipality</x:t>
        </x:is>
      </x:c>
    </x:row>
    <x:row r="11097" hidden="0">
      <x:c r="A11097" s="1" t="inlineStr">
        <x:is>
          <x:t xml:space="preserve">a9d81d29-cd51-ec11-834d-00155d326100</x:t>
        </x:is>
      </x:c>
      <x:c r="B11097" s="2" t="inlineStr">
        <x:is>
          <x:t xml:space="preserve">yTYcvVQ202SlQir9RAp2NwU6dShERM3aT1oo6xYGjF9HkgX/cwIMDJp/AmepsiQmYkV2tTiU1R4Fo4E+36Sd6g==</x:t>
        </x:is>
      </x:c>
      <x:c r="C11097" s="3">
        <x:v>45054.5765740741</x:v>
      </x:c>
      <x:c r="D11097" s="4" t="inlineStr">
        <x:is>
          <x:t xml:space="preserve">6404010939088</x:t>
        </x:is>
      </x:c>
      <x:c r="E11097" s="5" t="inlineStr">
        <x:is>
          <x:t xml:space="preserve">Limpopo</x:t>
        </x:is>
      </x:c>
      <x:c r="F11097" s="6" t="inlineStr">
        <x:is>
          <x:t xml:space="preserve">Rachel Ndivhudza Thenga </x:t>
        </x:is>
      </x:c>
      <x:c r="G11097" s="7" t="inlineStr">
        <x:is>
          <x:t xml:space="preserve">Molteno</x:t>
        </x:is>
      </x:c>
      <x:c r="H11097" s="8" t="inlineStr">
        <x:is>
          <x:t xml:space="preserve">Collins Chabane Local Municipality</x:t>
        </x:is>
      </x:c>
    </x:row>
    <x:row r="11098" hidden="0">
      <x:c r="A11098" s="1" t="inlineStr">
        <x:is>
          <x:t xml:space="preserve">ef333ccf-01ee-eb11-834c-00155d326100</x:t>
        </x:is>
      </x:c>
      <x:c r="B11098" s="2" t="inlineStr">
        <x:is>
          <x:t xml:space="preserve">lJyrCdBu9MtcX4s5sUoLsSgCoXeR/LwnrZecv1DIA75PbHgRR9jKTnrMFSofKbkZEKpGxmauMQDQLjfZcNcjkA==</x:t>
        </x:is>
      </x:c>
      <x:c r="C11098" s="3">
        <x:v>45054.502337963</x:v>
      </x:c>
      <x:c r="D11098" s="4" t="inlineStr">
        <x:is>
          <x:t xml:space="preserve">6008310534083</x:t>
        </x:is>
      </x:c>
      <x:c r="E11098" s="5" t="inlineStr">
        <x:is>
          <x:t xml:space="preserve">KwaZulu Natal</x:t>
        </x:is>
      </x:c>
      <x:c r="F11098" s="6" t="inlineStr">
        <x:is>
          <x:t xml:space="preserve">Rachel Phumelele Ngubane </x:t>
        </x:is>
      </x:c>
      <x:c r="G11098" s="7" t="inlineStr">
        <x:is>
          <x:t xml:space="preserve">LETCEE</x:t>
        </x:is>
      </x:c>
      <x:c r="H11098" s="8" t="inlineStr">
        <x:is>
          <x:t xml:space="preserve">Msinga Local Municipality</x:t>
        </x:is>
      </x:c>
    </x:row>
    <x:row r="11099" hidden="0">
      <x:c r="A11099" s="1" t="inlineStr">
        <x:is>
          <x:t xml:space="preserve">bac784dd-ade1-ec11-8351-00155d326100</x:t>
        </x:is>
      </x:c>
      <x:c r="B11099" s="2" t="inlineStr">
        <x:is>
          <x:t xml:space="preserve">T1xg+XA0k+5AotXIhytu0hSzGjTawfmsirAH3UuK4ktaI1OB0SSlq0vKk3cLdlHH5lUyCsFblBcP6lOsbgONzg==</x:t>
        </x:is>
      </x:c>
      <x:c r="C11099" s="3">
        <x:v>45054.3088194444</x:v>
      </x:c>
      <x:c r="D11099" s="4" t="inlineStr">
        <x:is>
          <x:t xml:space="preserve">8207310196087</x:t>
        </x:is>
      </x:c>
      <x:c r="E11099" s="5" t="inlineStr">
        <x:is>
          <x:t xml:space="preserve">Northern Cape</x:t>
        </x:is>
      </x:c>
      <x:c r="F11099" s="6" t="inlineStr">
        <x:is>
          <x:t xml:space="preserve">Rachel Rezain Titus </x:t>
        </x:is>
      </x:c>
      <x:c r="G11099" s="7" t="inlineStr">
        <x:is>
          <x:t xml:space="preserve">3L Development</x:t>
        </x:is>
      </x:c>
      <x:c r="H11099" s="8" t="inlineStr">
        <x:is>
          <x:t xml:space="preserve">Sol Plaatje Local Municipality</x:t>
        </x:is>
      </x:c>
    </x:row>
    <x:row r="11100" hidden="0">
      <x:c r="A11100" s="1" t="inlineStr">
        <x:is>
          <x:t xml:space="preserve">70657125-28e2-ec11-8351-00155d326100</x:t>
        </x:is>
      </x:c>
      <x:c r="B11100" s="2" t="inlineStr">
        <x:is>
          <x:t xml:space="preserve">pIc3rB+b37yt3EdjDtcsiSMktRBo2tfL8FGLViTeQOhH0jYJY/hCF9uDz3Dbb5P8TpinamwpWLSAJq0hiuxisw==</x:t>
        </x:is>
      </x:c>
      <x:c r="C11100" s="3">
        <x:v>45054.6143865741</x:v>
      </x:c>
      <x:c r="D11100" s="4" t="inlineStr">
        <x:is>
          <x:t xml:space="preserve">6303230790083</x:t>
        </x:is>
      </x:c>
      <x:c r="E11100" s="5" t="inlineStr">
        <x:is>
          <x:t xml:space="preserve">Gauteng</x:t>
        </x:is>
      </x:c>
      <x:c r="F11100" s="6" t="inlineStr">
        <x:is>
          <x:t xml:space="preserve">Rachel Sibongile Motha </x:t>
        </x:is>
      </x:c>
      <x:c r="G11100" s="7" t="inlineStr">
        <x:is>
          <x:t xml:space="preserve">GP Branch</x:t>
        </x:is>
      </x:c>
      <x:c r="H11100" s="8" t="inlineStr">
        <x:is>
          <x:t xml:space="preserve">Ekurhuleni Metropolitan Municipality</x:t>
        </x:is>
      </x:c>
    </x:row>
    <x:row r="11101" hidden="0">
      <x:c r="A11101" s="1" t="inlineStr">
        <x:is>
          <x:t xml:space="preserve">7483c8d7-65ad-e611-80d2-005056815442</x:t>
        </x:is>
      </x:c>
      <x:c r="B11101" s="2" t="inlineStr">
        <x:is>
          <x:t xml:space="preserve">oD7OIMyjI7d7GnEF8QiUCsSxuY4cDj49PrO029lUyXLTuzZ9a0tkZC89cKKIpPX6q90b336vDZz4h50u6w6VSw==</x:t>
        </x:is>
      </x:c>
      <x:c r="C11101" s="3">
        <x:v>44887.9274652778</x:v>
      </x:c>
      <x:c r="D11101" s="4" t="inlineStr">
        <x:is>
          <x:t xml:space="preserve">9005150765089</x:t>
        </x:is>
      </x:c>
      <x:c r="E11101" s="5" t="inlineStr">
        <x:is>
          <x:t xml:space="preserve">Gauteng</x:t>
        </x:is>
      </x:c>
      <x:c r="F11101" s="6" t="inlineStr">
        <x:is>
          <x:t xml:space="preserve">Rachel Tebogo Bobela </x:t>
        </x:is>
      </x:c>
      <x:c r="G11101" s="7" t="inlineStr">
        <x:is>
          <x:t xml:space="preserve">GP Branch</x:t>
        </x:is>
      </x:c>
      <x:c r="H11101" s="8" t="inlineStr">
        <x:is>
          <x:t xml:space="preserve">City of Johannesburg Metropolitan Municipality</x:t>
        </x:is>
      </x:c>
    </x:row>
    <x:row r="11102" hidden="0">
      <x:c r="A11102" s="1" t="inlineStr">
        <x:is>
          <x:t xml:space="preserve">e020fb65-7ac5-e911-8323-0800274bb0e4</x:t>
        </x:is>
      </x:c>
      <x:c r="B11102" s="2" t="inlineStr">
        <x:is>
          <x:t xml:space="preserve">MjKR+fJqDLR9Fwq5Rm0/cSObKpmY2a/VqnlgBEAHLZJudd8AmmVwuH2SMBuCiXHqr1oajfTSi9i2GbKbmuSxGQ==</x:t>
        </x:is>
      </x:c>
      <x:c r="C11102" s="3">
        <x:v>45054.3238541667</x:v>
      </x:c>
      <x:c r="D11102" s="4" t="inlineStr">
        <x:is>
          <x:t xml:space="preserve">7010010481085</x:t>
        </x:is>
      </x:c>
      <x:c r="E11102" s="5" t="inlineStr">
        <x:is>
          <x:t xml:space="preserve">KwaZulu Natal</x:t>
        </x:is>
      </x:c>
      <x:c r="F11102" s="6" t="inlineStr">
        <x:is>
          <x:t xml:space="preserve">Rachel Cele </x:t>
        </x:is>
      </x:c>
      <x:c r="G11102" s="7" t="inlineStr">
        <x:is>
          <x:t xml:space="preserve">TREE</x:t>
        </x:is>
      </x:c>
      <x:c r="H11102" s="8" t="inlineStr">
        <x:is>
          <x:t xml:space="preserve">Umdoni Local Municipality</x:t>
        </x:is>
      </x:c>
    </x:row>
    <x:row r="11103" hidden="0">
      <x:c r="A11103" s="1" t="inlineStr">
        <x:is>
          <x:t xml:space="preserve">4e6b961e-3949-ed11-8355-00155d326100</x:t>
        </x:is>
      </x:c>
      <x:c r="B11103" s="2" t="inlineStr">
        <x:is>
          <x:t xml:space="preserve">w6FDbmV6hUmIeiafDJGOGYqPfoeBFOGzaWuLk7bR/Khno+cvr0D8L5e7lyBTdNKe0W3VUffOHbrMh3NIzbKeEg==</x:t>
        </x:is>
      </x:c>
      <x:c r="C11103" s="3">
        <x:v>45054.322037037</x:v>
      </x:c>
      <x:c r="D11103" s="4" t="inlineStr">
        <x:is>
          <x:t xml:space="preserve">7709210769088</x:t>
        </x:is>
      </x:c>
      <x:c r="E11103" s="5" t="inlineStr">
        <x:is>
          <x:t xml:space="preserve">Gauteng</x:t>
        </x:is>
      </x:c>
      <x:c r="F11103" s="6" t="inlineStr">
        <x:is>
          <x:t xml:space="preserve">Rachel Mamabolo </x:t>
        </x:is>
      </x:c>
      <x:c r="G11103" s="7" t="inlineStr">
        <x:is>
          <x:t xml:space="preserve">GP Branch</x:t>
        </x:is>
      </x:c>
      <x:c r="H11103" s="8" t="inlineStr">
        <x:is>
          <x:t xml:space="preserve">City of Johannesburg Metropolitan Municipality</x:t>
        </x:is>
      </x:c>
    </x:row>
    <x:row r="11104" hidden="0">
      <x:c r="A11104" s="1" t="inlineStr">
        <x:is>
          <x:t xml:space="preserve">577c138d-380c-e811-8170-0800274bb0e4</x:t>
        </x:is>
      </x:c>
      <x:c r="B11104" s="2" t="inlineStr">
        <x:is>
          <x:t xml:space="preserve">uTN8gjWOQs+ggGVaiG44gMbA7fz530t/qeiP/WSlrmclkL7HsEZ7l0HU81bLTMJLDgAzfP/sUkyZ/CbbzErylA==</x:t>
        </x:is>
      </x:c>
      <x:c r="C11104" s="3">
        <x:v>45054.3390740741</x:v>
      </x:c>
      <x:c r="D11104" s="4" t="inlineStr">
        <x:is>
          <x:t xml:space="preserve">7201160496086</x:t>
        </x:is>
      </x:c>
      <x:c r="E11104" s="5" t="inlineStr">
        <x:is>
          <x:t xml:space="preserve">Northern Cape</x:t>
        </x:is>
      </x:c>
      <x:c r="F11104" s="6" t="inlineStr">
        <x:is>
          <x:t xml:space="preserve">Rachel Mate </x:t>
        </x:is>
      </x:c>
      <x:c r="G11104" s="7" t="inlineStr">
        <x:is>
          <x:t xml:space="preserve">3L Development</x:t>
        </x:is>
      </x:c>
      <x:c r="H11104" s="8" t="inlineStr">
        <x:is>
          <x:t xml:space="preserve">Kai !Garib Local Municipality</x:t>
        </x:is>
      </x:c>
    </x:row>
    <x:row r="11105" hidden="0">
      <x:c r="A11105" s="1" t="inlineStr">
        <x:is>
          <x:t xml:space="preserve">4740c477-0843-ec11-834d-00155d326100</x:t>
        </x:is>
      </x:c>
      <x:c r="B11105" s="2" t="inlineStr">
        <x:is>
          <x:t xml:space="preserve">DfepQZM+/OMoGWBL2820KM4cegaYNZi7CqSh2JFmlqONdjk9ivmWWqfwk3zAMHcQge1CKqXfWbN4jv3xoTgoEA==</x:t>
        </x:is>
      </x:c>
      <x:c r="C11105" s="3">
        <x:v>45054.5737731481</x:v>
      </x:c>
      <x:c r="D11105" s="4" t="inlineStr">
        <x:is>
          <x:t xml:space="preserve">6711140366085</x:t>
        </x:is>
      </x:c>
      <x:c r="E11105" s="5" t="inlineStr">
        <x:is>
          <x:t xml:space="preserve">Gauteng</x:t>
        </x:is>
      </x:c>
      <x:c r="F11105" s="6" t="inlineStr">
        <x:is>
          <x:t xml:space="preserve">Rachel Ndhlovu </x:t>
        </x:is>
      </x:c>
      <x:c r="G11105" s="7" t="inlineStr">
        <x:is>
          <x:t xml:space="preserve">LIMA</x:t>
        </x:is>
      </x:c>
      <x:c r="H11105" s="8" t="inlineStr">
        <x:is>
          <x:t xml:space="preserve">City of Tshwane Metropolitan Municipality</x:t>
        </x:is>
      </x:c>
    </x:row>
    <x:row r="11106" hidden="0">
      <x:c r="A11106" s="1" t="inlineStr">
        <x:is>
          <x:t xml:space="preserve">d0baed13-7e4d-ea11-833a-00155d326100</x:t>
        </x:is>
      </x:c>
      <x:c r="B11106" s="2" t="inlineStr">
        <x:is>
          <x:t xml:space="preserve">XkwbtaWxTAFii9EDmZkzEIwHNXjYxQ+Z0+XZT8wbxqz0EwdjO4pDKzQIYarfGT0en58p6S6wLeGYa3sV3ujJ+g==</x:t>
        </x:is>
      </x:c>
      <x:c r="C11106" s="3">
        <x:v>45054.0767013889</x:v>
      </x:c>
      <x:c r="D11106" s="4" t="inlineStr">
        <x:is>
          <x:t xml:space="preserve">8507130623081</x:t>
        </x:is>
      </x:c>
      <x:c r="E11106" s="5" t="inlineStr">
        <x:is>
          <x:t xml:space="preserve">Gauteng</x:t>
        </x:is>
      </x:c>
      <x:c r="F11106" s="6" t="inlineStr">
        <x:is>
          <x:t xml:space="preserve">Rachel Nematatane </x:t>
        </x:is>
      </x:c>
      <x:c r="G11106" s="7" t="inlineStr">
        <x:is>
          <x:t xml:space="preserve">GP Branch</x:t>
        </x:is>
      </x:c>
      <x:c r="H11106" s="8" t="inlineStr">
        <x:is>
          <x:t xml:space="preserve">City of Johannesburg Metropolitan Municipality</x:t>
        </x:is>
      </x:c>
    </x:row>
    <x:row r="11107" hidden="0">
      <x:c r="A11107" s="1" t="inlineStr">
        <x:is>
          <x:t xml:space="preserve">f011cf23-e2a8-eb11-8348-00155d326100</x:t>
        </x:is>
      </x:c>
      <x:c r="B11107" s="2" t="inlineStr">
        <x:is>
          <x:t xml:space="preserve">OXR6H7NBfQsK3I4jwANB5Fp3lnZpRql75oFefx1EbsM61RQDARwuEv6xqQ2Qwr1ZD/FIkvT2B2uKnD1K37ytsw==</x:t>
        </x:is>
      </x:c>
      <x:c r="C11107" s="3">
        <x:v>45054.3596875</x:v>
      </x:c>
      <x:c r="D11107" s="4" t="inlineStr">
        <x:is>
          <x:t xml:space="preserve">9404210496084</x:t>
        </x:is>
      </x:c>
      <x:c r="E11107" s="5" t="inlineStr">
        <x:is>
          <x:t xml:space="preserve">Gauteng</x:t>
        </x:is>
      </x:c>
      <x:c r="F11107" s="6" t="inlineStr">
        <x:is>
          <x:t xml:space="preserve">Rachel Pelo </x:t>
        </x:is>
      </x:c>
      <x:c r="G11107" s="7" t="inlineStr">
        <x:is>
          <x:t xml:space="preserve">LIMA</x:t>
        </x:is>
      </x:c>
      <x:c r="H11107" s="8" t="inlineStr">
        <x:is>
          <x:t xml:space="preserve">City of Tshwane Metropolitan Municipality</x:t>
        </x:is>
      </x:c>
    </x:row>
    <x:row r="11108" hidden="0">
      <x:c r="A11108" s="1" t="inlineStr">
        <x:is>
          <x:t xml:space="preserve">d6df4c2a-4cdd-e611-80d2-005056815442</x:t>
        </x:is>
      </x:c>
      <x:c r="B11108" s="2" t="inlineStr">
        <x:is>
          <x:t xml:space="preserve">t+tz9IZ4eNLqlJFUj8LdQxKyZOqFN3kSssRJZV/lK8iJjlDR4mp6HaQTnEPc8JQ1MySI/rG//oYhmuNuXUcBHA==</x:t>
        </x:is>
      </x:c>
      <x:c r="C11108" s="3">
        <x:v>44887.9248611111</x:v>
      </x:c>
      <x:c r="D11108" s="4" t="inlineStr">
        <x:is>
          <x:t xml:space="preserve">7305270743087</x:t>
        </x:is>
      </x:c>
      <x:c r="E11108" s="5" t="inlineStr">
        <x:is>
          <x:t xml:space="preserve">Gauteng</x:t>
        </x:is>
      </x:c>
      <x:c r="F11108" s="6" t="inlineStr">
        <x:is>
          <x:t xml:space="preserve">Rachel Peterson </x:t>
        </x:is>
      </x:c>
      <x:c r="G11108" s="7" t="inlineStr">
        <x:is>
          <x:t xml:space="preserve">LIMA</x:t>
        </x:is>
      </x:c>
      <x:c r="H11108" s="8" t="inlineStr">
        <x:is>
          <x:t xml:space="preserve">City of Tshwane Metropolitan Municipality</x:t>
        </x:is>
      </x:c>
    </x:row>
    <x:row r="11109" hidden="0">
      <x:c r="A11109" s="1" t="inlineStr">
        <x:is>
          <x:t xml:space="preserve">37a78008-a1c8-ed11-8356-00155d326100</x:t>
        </x:is>
      </x:c>
      <x:c r="B11109" s="2" t="inlineStr">
        <x:is>
          <x:t xml:space="preserve">gz94wtR4IKSW/krzTg1p6n55Scn1oj/ri45RVveU7h1BD2VlhwfUsqzXpI3DxYWZ9dB9ekuAZcpRl5r3UP3Qvw==</x:t>
        </x:is>
      </x:c>
      <x:c r="C11109" s="3">
        <x:v>45061.4204166667</x:v>
      </x:c>
      <x:c r="D11109" s="4" t="inlineStr">
        <x:is>
          <x:t xml:space="preserve">8711210468082</x:t>
        </x:is>
      </x:c>
      <x:c r="E11109" s="5" t="inlineStr">
        <x:is>
          <x:t xml:space="preserve">Gauteng</x:t>
        </x:is>
      </x:c>
      <x:c r="F11109" s="6" t="inlineStr">
        <x:is>
          <x:t xml:space="preserve">Rachel Sehomane </x:t>
        </x:is>
      </x:c>
      <x:c r="G11109" s="7" t="inlineStr">
        <x:is>
          <x:t xml:space="preserve">GP Branch</x:t>
        </x:is>
      </x:c>
      <x:c r="H11109" s="8" t="inlineStr">
        <x:is>
          <x:t xml:space="preserve">COE</x:t>
        </x:is>
      </x:c>
    </x:row>
    <x:row r="11110" hidden="0">
      <x:c r="A11110" s="1" t="inlineStr">
        <x:is>
          <x:t xml:space="preserve">fc14225f-5b99-eb11-8346-00155d326100</x:t>
        </x:is>
      </x:c>
      <x:c r="B11110" s="2" t="inlineStr">
        <x:is>
          <x:t xml:space="preserve">UYApXuGylfcgOBZztmh0U7RYmyjGtBFcTxj6CagoZ9EFupK5LRiGvZrncdRkMiIXbPuxh1hK8J9f4W/c3u+FWA==</x:t>
        </x:is>
      </x:c>
      <x:c r="C11110" s="3">
        <x:v>45054.7025694444</x:v>
      </x:c>
      <x:c r="D11110" s="4" t="inlineStr">
        <x:is>
          <x:t xml:space="preserve">8811020025088</x:t>
        </x:is>
      </x:c>
      <x:c r="E11110" s="5" t="inlineStr">
        <x:is>
          <x:t xml:space="preserve">Gauteng</x:t>
        </x:is>
      </x:c>
      <x:c r="F11110" s="6" t="inlineStr">
        <x:is>
          <x:t xml:space="preserve">Radelle Cassandra Mekavan </x:t>
        </x:is>
      </x:c>
      <x:c r="G11110" s="7" t="inlineStr">
        <x:is>
          <x:t xml:space="preserve">GP Branch</x:t>
        </x:is>
      </x:c>
      <x:c r="H11110" s="8" t="inlineStr">
        <x:is>
          <x:t xml:space="preserve">City of Johannesburg Metropolitan Municipality</x:t>
        </x:is>
      </x:c>
    </x:row>
    <x:row r="11111" hidden="0">
      <x:c r="A11111" s="1" t="inlineStr">
        <x:is>
          <x:t xml:space="preserve">e9cc7fca-eace-ed11-8356-00155d326100</x:t>
        </x:is>
      </x:c>
      <x:c r="B11111" s="2" t="inlineStr">
        <x:is>
          <x:t xml:space="preserve">iJadNBEk6LUzbIbNLMejex48OQDjVWEdwVEhHICtxUM5yq+3/2be/6QnZHEkdh/dOkze3R5XKJvCgrHNUTjOUg==</x:t>
        </x:is>
      </x:c>
      <x:c r="C11111" s="3">
        <x:v>45062.4497916667</x:v>
      </x:c>
      <x:c r="D11111" s="4" t="inlineStr">
        <x:is>
          <x:t xml:space="preserve">9302250075083</x:t>
        </x:is>
      </x:c>
      <x:c r="E11111" s="5" t="inlineStr">
        <x:is>
          <x:t xml:space="preserve">Gauteng</x:t>
        </x:is>
      </x:c>
      <x:c r="F11111" s="6" t="inlineStr">
        <x:is>
          <x:t xml:space="preserve">Radley Potgieter </x:t>
        </x:is>
      </x:c>
      <x:c r="G11111" s="7" t="inlineStr">
        <x:is>
          <x:t xml:space="preserve">GP Branch</x:t>
        </x:is>
      </x:c>
      <x:c r="H11111" s="8" t="inlineStr">
        <x:is>
          <x:t xml:space="preserve">COJ</x:t>
        </x:is>
      </x:c>
    </x:row>
    <x:row r="11112" hidden="0">
      <x:c r="A11112" s="1" t="inlineStr">
        <x:is>
          <x:t xml:space="preserve">c2379dad-ec70-ed11-8355-00155d326100</x:t>
        </x:is>
      </x:c>
      <x:c r="B11112" s="2" t="inlineStr">
        <x:is>
          <x:t xml:space="preserve">PhmeLepZ1qPpFgyJ/+dY0tYmsnFlAYqRSWu14eHexPDaNEMecR+lMaJq2rPx1Z2DcddeJenjAqBKVVjPb43nuw==</x:t>
        </x:is>
      </x:c>
      <x:c r="C11112" s="3">
        <x:v>45062.3272916667</x:v>
      </x:c>
      <x:c r="D11112" s="4" t="inlineStr">
        <x:is>
          <x:t xml:space="preserve">7502031430083</x:t>
        </x:is>
      </x:c>
      <x:c r="E11112" s="5" t="inlineStr">
        <x:is>
          <x:t xml:space="preserve">Limpopo</x:t>
        </x:is>
      </x:c>
      <x:c r="F11112" s="6" t="inlineStr">
        <x:is>
          <x:t xml:space="preserve">Radzilani Constance Netshiukhwi </x:t>
        </x:is>
      </x:c>
      <x:c r="G11112" s="7" t="inlineStr">
        <x:is>
          <x:t xml:space="preserve">Molteno</x:t>
        </x:is>
      </x:c>
      <x:c r="H11112" s="8" t="inlineStr">
        <x:is>
          <x:t xml:space="preserve">collins chabane</x:t>
        </x:is>
      </x:c>
    </x:row>
    <x:row r="11113" hidden="0">
      <x:c r="A11113" s="1" t="inlineStr">
        <x:is>
          <x:t xml:space="preserve">ed63f268-8779-e611-80c7-0050568109d5</x:t>
        </x:is>
      </x:c>
      <x:c r="B11113" s="2" t="inlineStr">
        <x:is>
          <x:t xml:space="preserve">3EbEi78WnqOO03L+rchFd5cL9YN9v3rAsqgr+dBpdADoF0wXWSPgqRdNF1kBanmXwvxhiC9DCbzE9DFA8fcu9A==</x:t>
        </x:is>
      </x:c>
      <x:c r="C11113" s="3">
        <x:v>45054.388599537</x:v>
      </x:c>
      <x:c r="D11113" s="4" t="inlineStr">
        <x:is>
          <x:t xml:space="preserve">7712280822084</x:t>
        </x:is>
      </x:c>
      <x:c r="E11113" s="5" t="inlineStr">
        <x:is>
          <x:t xml:space="preserve">Gauteng</x:t>
        </x:is>
      </x:c>
      <x:c r="F11113" s="6" t="inlineStr">
        <x:is>
          <x:t xml:space="preserve">Raesetja Betty Chokoe </x:t>
        </x:is>
      </x:c>
      <x:c r="G11113" s="7" t="inlineStr">
        <x:is>
          <x:t xml:space="preserve">GP Branch</x:t>
        </x:is>
      </x:c>
      <x:c r="H11113" s="8" t="inlineStr">
        <x:is>
          <x:t xml:space="preserve">City of Johannesburg Metropolitan Municipality</x:t>
        </x:is>
      </x:c>
    </x:row>
    <x:row r="11114" hidden="0">
      <x:c r="A11114" s="1" t="inlineStr">
        <x:is>
          <x:t xml:space="preserve">0fc0b884-028d-e911-831e-0800274bb0e4</x:t>
        </x:is>
      </x:c>
      <x:c r="B11114" s="2" t="inlineStr">
        <x:is>
          <x:t xml:space="preserve">kTl5jyaU6BOeoCXKh2iHDHZgN4JzPUXtMYus1dpAOAYN0BavIzZ3CaaR7MWREiVjOjj0UzxbcSB0zGRjWydAJg==</x:t>
        </x:is>
      </x:c>
      <x:c r="C11114" s="3">
        <x:v>45054.3151851852</x:v>
      </x:c>
      <x:c r="D11114" s="4" t="inlineStr">
        <x:is>
          <x:t xml:space="preserve">7412220203087</x:t>
        </x:is>
      </x:c>
      <x:c r="E11114" s="5" t="inlineStr">
        <x:is>
          <x:t xml:space="preserve">Limpopo</x:t>
        </x:is>
      </x:c>
      <x:c r="F11114" s="6" t="inlineStr">
        <x:is>
          <x:t xml:space="preserve">Raesetja Jerida Monyamane </x:t>
        </x:is>
      </x:c>
      <x:c r="G11114" s="7" t="inlineStr">
        <x:is>
          <x:t xml:space="preserve">Molteno</x:t>
        </x:is>
      </x:c>
      <x:c r="H11114" s="8" t="inlineStr">
        <x:is>
          <x:t xml:space="preserve">Polokwane Local Municipality</x:t>
        </x:is>
      </x:c>
    </x:row>
    <x:row r="11115" hidden="0">
      <x:c r="A11115" s="1" t="inlineStr">
        <x:is>
          <x:t xml:space="preserve">92d19565-dbe8-e811-81aa-0800274bb0e4</x:t>
        </x:is>
      </x:c>
      <x:c r="B11115" s="2" t="inlineStr">
        <x:is>
          <x:t xml:space="preserve">SAffgzFwXqh1mg5q7X6L2E0Cb8PRb9vn4jgSel2x9+sEA0BLd4wni+bKCU44IRdCm62aFmKCod3deaieo0B62w==</x:t>
        </x:is>
      </x:c>
      <x:c r="C11115" s="3">
        <x:v>44887.9274652778</x:v>
      </x:c>
      <x:c r="D11115" s="4" t="inlineStr">
        <x:is>
          <x:t xml:space="preserve">8212020548080</x:t>
        </x:is>
      </x:c>
      <x:c r="E11115" s="5" t="inlineStr">
        <x:is>
          <x:t xml:space="preserve">Gauteng</x:t>
        </x:is>
      </x:c>
      <x:c r="F11115" s="6" t="inlineStr">
        <x:is>
          <x:t xml:space="preserve">Raesetja Riscah Kekae </x:t>
        </x:is>
      </x:c>
      <x:c r="G11115" s="7" t="inlineStr">
        <x:is>
          <x:t xml:space="preserve">GP Branch</x:t>
        </x:is>
      </x:c>
      <x:c r="H11115" s="8" t="inlineStr">
        <x:is>
          <x:t xml:space="preserve">City of Johannesburg Metropolitan Municipality</x:t>
        </x:is>
      </x:c>
    </x:row>
    <x:row r="11116" hidden="0">
      <x:c r="A11116" s="1" t="inlineStr">
        <x:is>
          <x:t xml:space="preserve">9bbc474a-643e-ed11-8355-00155d326100</x:t>
        </x:is>
      </x:c>
      <x:c r="B11116" s="2" t="inlineStr">
        <x:is>
          <x:t xml:space="preserve">T62ZNUyaWmOvMkyH/wwlD5mh55Xhs1QdMgKxHLRWkeUblkdCFnDuoF11tOsxtiiYAsmQGsbML0QCAB4cR9AmWw==</x:t>
        </x:is>
      </x:c>
      <x:c r="C11116" s="3">
        <x:v>45061.6692361111</x:v>
      </x:c>
      <x:c r="D11116" s="4" t="inlineStr">
        <x:is>
          <x:t xml:space="preserve">7808130608085</x:t>
        </x:is>
      </x:c>
      <x:c r="E11116" s="5" t="inlineStr">
        <x:is>
          <x:t xml:space="preserve">Gauteng</x:t>
        </x:is>
      </x:c>
      <x:c r="F11116" s="6" t="inlineStr">
        <x:is>
          <x:t xml:space="preserve">Raesibe Elsa Meso </x:t>
        </x:is>
      </x:c>
      <x:c r="G11116" s="7" t="inlineStr">
        <x:is>
          <x:t xml:space="preserve">GP Branch</x:t>
        </x:is>
      </x:c>
      <x:c r="H11116" s="8" t="inlineStr">
        <x:is>
          <x:t xml:space="preserve">City of Johannesburg Metropolitan Municipality</x:t>
        </x:is>
      </x:c>
    </x:row>
    <x:row r="11117" hidden="0">
      <x:c r="A11117" s="1" t="inlineStr">
        <x:is>
          <x:t xml:space="preserve">dc880e54-a46c-e911-82e4-0800274bb0e4</x:t>
        </x:is>
      </x:c>
      <x:c r="B11117" s="2" t="inlineStr">
        <x:is>
          <x:t xml:space="preserve">kjIbqq+3MIp8isD9P5z2S2LQS6GyW7TEDnkRq/8D23zj8877Vy1PdfHRnvmmPGZppVYmRv/hVNtbOqt75RVamw==</x:t>
        </x:is>
      </x:c>
      <x:c r="C11117" s="3">
        <x:v>45054.6696527778</x:v>
      </x:c>
      <x:c r="D11117" s="4" t="inlineStr">
        <x:is>
          <x:t xml:space="preserve">7209160939088</x:t>
        </x:is>
      </x:c>
      <x:c r="E11117" s="5" t="inlineStr">
        <x:is>
          <x:t xml:space="preserve">Gauteng</x:t>
        </x:is>
      </x:c>
      <x:c r="F11117" s="6" t="inlineStr">
        <x:is>
          <x:t xml:space="preserve">Raesibe Jeanette Buthelezi </x:t>
        </x:is>
      </x:c>
      <x:c r="G11117" s="7" t="inlineStr">
        <x:is>
          <x:t xml:space="preserve">GP Branch</x:t>
        </x:is>
      </x:c>
      <x:c r="H11117" s="8" t="inlineStr">
        <x:is>
          <x:t xml:space="preserve">Ekurhuleni Metropolitan Municipality</x:t>
        </x:is>
      </x:c>
    </x:row>
    <x:row r="11118" hidden="0">
      <x:c r="A11118" s="1" t="inlineStr">
        <x:is>
          <x:t xml:space="preserve">cf5184a9-15d8-eb11-8349-00155d326100</x:t>
        </x:is>
      </x:c>
      <x:c r="B11118" s="2" t="inlineStr">
        <x:is>
          <x:t xml:space="preserve">LScDRBfRQl1uW102brd1Y2xxm9hOIPFKGX65ORr7HoafVnrDG2IVyeIDgDEkVU0q4ZAG8Lk/tOSsf3hYueMPVA==</x:t>
        </x:is>
      </x:c>
      <x:c r="C11118" s="3">
        <x:v>45054.4749189815</x:v>
      </x:c>
      <x:c r="D11118" s="4" t="inlineStr">
        <x:is>
          <x:t xml:space="preserve">7003170431081</x:t>
        </x:is>
      </x:c>
      <x:c r="E11118" s="5" t="inlineStr">
        <x:is>
          <x:t xml:space="preserve">Gauteng</x:t>
        </x:is>
      </x:c>
      <x:c r="F11118" s="6" t="inlineStr">
        <x:is>
          <x:t xml:space="preserve">Raesibe Vinolia Mphahlele </x:t>
        </x:is>
      </x:c>
      <x:c r="G11118" s="7" t="inlineStr">
        <x:is>
          <x:t xml:space="preserve">LIMA</x:t>
        </x:is>
      </x:c>
      <x:c r="H11118" s="8" t="inlineStr">
        <x:is>
          <x:t xml:space="preserve">City of Tshwane Metropolitan Municipality</x:t>
        </x:is>
      </x:c>
    </x:row>
    <x:row r="11119" hidden="0">
      <x:c r="A11119" s="1" t="inlineStr">
        <x:is>
          <x:t xml:space="preserve">a2071c7a-5701-ea11-8329-0800274bb0e4</x:t>
        </x:is>
      </x:c>
      <x:c r="B11119" s="2" t="inlineStr">
        <x:is>
          <x:t xml:space="preserve">kFhgxdAZ/iza3mElF/m7K0np607sGzU+BYcBZ33SLIMvK8QwcXQHPJWDSmgDnHzgdPuuPi+YfHao8nwwFJzwMw==</x:t>
        </x:is>
      </x:c>
      <x:c r="C11119" s="3">
        <x:v>45054.388599537</x:v>
      </x:c>
      <x:c r="D11119" s="4" t="inlineStr">
        <x:is>
          <x:t xml:space="preserve">5907050246082</x:t>
        </x:is>
      </x:c>
      <x:c r="E11119" s="5" t="inlineStr">
        <x:is>
          <x:t xml:space="preserve">Limpopo</x:t>
        </x:is>
      </x:c>
      <x:c r="F11119" s="6" t="inlineStr">
        <x:is>
          <x:t xml:space="preserve">Raesibe Maifo </x:t>
        </x:is>
      </x:c>
      <x:c r="G11119" s="7" t="inlineStr">
        <x:is>
          <x:t xml:space="preserve">SAYM</x:t>
        </x:is>
      </x:c>
      <x:c r="H11119" s="8" t="inlineStr">
        <x:is>
          <x:t xml:space="preserve">Ephraim Mogale Local Municipality</x:t>
        </x:is>
      </x:c>
    </x:row>
    <x:row r="11120" hidden="0">
      <x:c r="A11120" s="1" t="inlineStr">
        <x:is>
          <x:t xml:space="preserve">39d6a15e-a304-ea11-8329-0800274bb0e4</x:t>
        </x:is>
      </x:c>
      <x:c r="B11120" s="2" t="inlineStr">
        <x:is>
          <x:t xml:space="preserve">andmgoSYuogitmgzAl+0nuEyuD93Ov9y5t46c3OKKXuiVUuLN6TfNH/H9GojGcQDWQnRcmkJHg9aSHWw/Zultg==</x:t>
        </x:is>
      </x:c>
      <x:c r="C11120" s="3">
        <x:v>45061.7460069444</x:v>
      </x:c>
      <x:c r="D11120" s="4" t="inlineStr">
        <x:is>
          <x:t xml:space="preserve">8812060217080</x:t>
        </x:is>
      </x:c>
      <x:c r="E11120" s="5" t="inlineStr">
        <x:is>
          <x:t xml:space="preserve">Northern Cape</x:t>
        </x:is>
      </x:c>
      <x:c r="F11120" s="6" t="inlineStr">
        <x:is>
          <x:t xml:space="preserve">Ragel Cloete </x:t>
        </x:is>
      </x:c>
      <x:c r="G11120" s="7" t="inlineStr">
        <x:is>
          <x:t xml:space="preserve">Lesedi Solar</x:t>
        </x:is>
      </x:c>
      <x:c r="H11120" s="8" t="inlineStr">
        <x:is>
          <x:t xml:space="preserve">Kgatelopele Local Municipality</x:t>
        </x:is>
      </x:c>
    </x:row>
    <x:row r="11121" hidden="0">
      <x:c r="A11121" s="1" t="inlineStr">
        <x:is>
          <x:t xml:space="preserve">f0513a85-8056-ec11-834d-00155d326100</x:t>
        </x:is>
      </x:c>
      <x:c r="B11121" s="2" t="inlineStr">
        <x:is>
          <x:t xml:space="preserve">1UULpt4e+LFXSQW3eaw0MDueUSaMd5yo62sBpjb5dBtuTdr6NOwdG3VPtcahhxPEbJRwnEb9XwyDNyq9ahdNOA==</x:t>
        </x:is>
      </x:c>
      <x:c r="C11121" s="3">
        <x:v>44887.9223032407</x:v>
      </x:c>
      <x:c r="D11121" s="4" t="inlineStr">
        <x:is>
          <x:t xml:space="preserve">6606230207084</x:t>
        </x:is>
      </x:c>
      <x:c r="E11121" s="5" t="inlineStr">
        <x:is>
          <x:t xml:space="preserve">Northern Cape</x:t>
        </x:is>
      </x:c>
      <x:c r="F11121" s="6" t="inlineStr">
        <x:is>
          <x:t xml:space="preserve">Ragel Horn </x:t>
        </x:is>
      </x:c>
      <x:c r="G11121" s="7" t="inlineStr">
        <x:is>
          <x:t xml:space="preserve">3L Development</x:t>
        </x:is>
      </x:c>
      <x:c r="H11121" s="8" t="inlineStr">
        <x:is>
          <x:t xml:space="preserve">Kai !Garib Local Municipality</x:t>
        </x:is>
      </x:c>
    </x:row>
    <x:row r="11122" hidden="0">
      <x:c r="A11122" s="1" t="inlineStr">
        <x:is>
          <x:t xml:space="preserve">6b44d4fc-a353-ed11-8355-00155d326100</x:t>
        </x:is>
      </x:c>
      <x:c r="B11122" s="2" t="inlineStr">
        <x:is>
          <x:t xml:space="preserve">JLng668rSxcBWEY3jr2Xh26SvORcN4OEjESL15ndLHGRYtHuN1o2EIFnbEmr8NixoxPj8BCcpTaT3oOwM7NNQQ==</x:t>
        </x:is>
      </x:c>
      <x:c r="C11122" s="3">
        <x:v>45054.6517939815</x:v>
      </x:c>
      <x:c r="D11122" s="4" t="inlineStr">
        <x:is>
          <x:t xml:space="preserve">7701070340084</x:t>
        </x:is>
      </x:c>
      <x:c r="E11122" s="5" t="inlineStr">
        <x:is>
          <x:t xml:space="preserve">Gauteng</x:t>
        </x:is>
      </x:c>
      <x:c r="F11122" s="6" t="inlineStr">
        <x:is>
          <x:t xml:space="preserve">Ragosebo Lucracia Mashilo </x:t>
        </x:is>
      </x:c>
      <x:c r="G11122" s="7" t="inlineStr">
        <x:is>
          <x:t xml:space="preserve">LIMA</x:t>
        </x:is>
      </x:c>
      <x:c r="H11122" s="8" t="inlineStr">
        <x:is>
          <x:t xml:space="preserve">City of Tshwane Metropolitan Municipality</x:t>
        </x:is>
      </x:c>
    </x:row>
    <x:row r="11123" hidden="0">
      <x:c r="A11123" s="1" t="inlineStr">
        <x:is>
          <x:t xml:space="preserve">db524aad-495d-e911-82e3-0800274bb0e4</x:t>
        </x:is>
      </x:c>
      <x:c r="B11123" s="2" t="inlineStr">
        <x:is>
          <x:t xml:space="preserve">8yjPVv7BLu8QgGCTLZVLOSL7AFXAbOnX0vXvOR5btVM4FL8FIm8x+SKQYKLOf7GvKSqfQuApUiU/En/y1LolCQ==</x:t>
        </x:is>
      </x:c>
      <x:c r="C11123" s="3">
        <x:v>45054.3156365741</x:v>
      </x:c>
      <x:c r="D11123" s="4" t="inlineStr">
        <x:is>
          <x:t xml:space="preserve">7506100758084</x:t>
        </x:is>
      </x:c>
      <x:c r="E11123" s="5" t="inlineStr">
        <x:is>
          <x:t xml:space="preserve">Limpopo</x:t>
        </x:is>
      </x:c>
      <x:c r="F11123" s="6" t="inlineStr">
        <x:is>
          <x:t xml:space="preserve">Ragosebo Sylvia Mogola </x:t>
        </x:is>
      </x:c>
      <x:c r="G11123" s="7" t="inlineStr">
        <x:is>
          <x:t xml:space="preserve">SAYM</x:t>
        </x:is>
      </x:c>
      <x:c r="H11123" s="8" t="inlineStr">
        <x:is>
          <x:t xml:space="preserve">Ephraim Mogale Local Municipality</x:t>
        </x:is>
      </x:c>
    </x:row>
    <x:row r="11124" hidden="0">
      <x:c r="A11124" s="1" t="inlineStr">
        <x:is>
          <x:t xml:space="preserve">9af7a922-0ec3-e811-8185-0800274bb0e4</x:t>
        </x:is>
      </x:c>
      <x:c r="B11124" s="2" t="inlineStr">
        <x:is>
          <x:t xml:space="preserve">FxR0TjnpPPxG2snpTKhtMr8rFSH97tZ8hdIeMeQC9ynpT4csqGMPSLrBfYjWbQoknE1/JsE9HrDsZ+wbzJmSqg==</x:t>
        </x:is>
      </x:c>
      <x:c r="C11124" s="3">
        <x:v>45057.4973611111</x:v>
      </x:c>
      <x:c r="D11124" s="4" t="inlineStr">
        <x:is>
          <x:t xml:space="preserve">6509250525080</x:t>
        </x:is>
      </x:c>
      <x:c r="E11124" s="5" t="inlineStr">
        <x:is>
          <x:t xml:space="preserve">Gauteng</x:t>
        </x:is>
      </x:c>
      <x:c r="F11124" s="6" t="inlineStr">
        <x:is>
          <x:t xml:space="preserve">Rahab Makgano Masemola </x:t>
        </x:is>
      </x:c>
      <x:c r="G11124" s="7" t="inlineStr">
        <x:is>
          <x:t xml:space="preserve">GP Branch</x:t>
        </x:is>
      </x:c>
      <x:c r="H11124" s="8" t="inlineStr">
        <x:is>
          <x:t xml:space="preserve">Ekurhuleni Metropolitan Municipality</x:t>
        </x:is>
      </x:c>
    </x:row>
    <x:row r="11125" hidden="0">
      <x:c r="A11125" s="1" t="inlineStr">
        <x:is>
          <x:t xml:space="preserve">6d040be0-11c2-ec11-8351-00155d326100</x:t>
        </x:is>
      </x:c>
      <x:c r="B11125" s="2" t="inlineStr">
        <x:is>
          <x:t xml:space="preserve">V5zb/Gy/NWQYUSky3NpRedVpHgGNLuG0t/PpmlEcGhmik59EXjY9I1IxJiZWNUKhyJAZN/Woy0pXoBZde0+Rvw==</x:t>
        </x:is>
      </x:c>
      <x:c r="C11125" s="3">
        <x:v>45054.6302546296</x:v>
      </x:c>
      <x:c r="D11125" s="4" t="inlineStr">
        <x:is>
          <x:t xml:space="preserve">7303020450087</x:t>
        </x:is>
      </x:c>
      <x:c r="E11125" s="5" t="inlineStr">
        <x:is>
          <x:t xml:space="preserve">Gauteng</x:t>
        </x:is>
      </x:c>
      <x:c r="F11125" s="6" t="inlineStr">
        <x:is>
          <x:t xml:space="preserve">Rahabah Maoba Moletsane </x:t>
        </x:is>
      </x:c>
      <x:c r="G11125" s="7" t="inlineStr">
        <x:is>
          <x:t xml:space="preserve">Siyakholwa</x:t>
        </x:is>
      </x:c>
      <x:c r="H11125" s="8" t="inlineStr">
        <x:is>
          <x:t xml:space="preserve">West Rand District Municipality</x:t>
        </x:is>
      </x:c>
    </x:row>
    <x:row r="11126" hidden="0">
      <x:c r="A11126" s="1" t="inlineStr">
        <x:is>
          <x:t xml:space="preserve">f19e5b10-9761-ed11-8355-00155d326100</x:t>
        </x:is>
      </x:c>
      <x:c r="B11126" s="2" t="inlineStr">
        <x:is>
          <x:t xml:space="preserve">lQfvGvoBq5NwwP6xbpxXT6ESN1NTylTUuy1g8+eXBVpZ8wDyuUxN49lIByiMewXWZxwtyfsbbXxThw/FtYanUg==</x:t>
        </x:is>
      </x:c>
      <x:c r="C11126" s="3">
        <x:v>45054.3487152778</x:v>
      </x:c>
      <x:c r="D11126" s="4" t="inlineStr">
        <x:is>
          <x:t xml:space="preserve">6708010725085</x:t>
        </x:is>
      </x:c>
      <x:c r="E11126" s="5" t="inlineStr">
        <x:is>
          <x:t xml:space="preserve">Gauteng</x:t>
        </x:is>
      </x:c>
      <x:c r="F11126" s="6" t="inlineStr">
        <x:is>
          <x:t xml:space="preserve">Rahagany Valloo </x:t>
        </x:is>
      </x:c>
      <x:c r="G11126" s="7" t="inlineStr">
        <x:is>
          <x:t xml:space="preserve">GP Branch</x:t>
        </x:is>
      </x:c>
      <x:c r="H11126" s="8" t="inlineStr">
        <x:is>
          <x:t xml:space="preserve">Ekurhuleni Metropolitan Municipality</x:t>
        </x:is>
      </x:c>
    </x:row>
    <x:row r="11127" hidden="0">
      <x:c r="A11127" s="1" t="inlineStr">
        <x:is>
          <x:t xml:space="preserve">be581783-8596-e911-831e-0800274bb0e4</x:t>
        </x:is>
      </x:c>
      <x:c r="B11127" s="2" t="inlineStr">
        <x:is>
          <x:t xml:space="preserve">M9zjvIhpWTcASjKAXEV5QmRErpxq4m9kI4U0UcJNDhYDiGXEDu/FSLhKw49Lv9FPujwjSI28TJescmEpsDXmBA==</x:t>
        </x:is>
      </x:c>
      <x:c r="C11127" s="3">
        <x:v>44887.9241550926</x:v>
      </x:c>
      <x:c r="D11127" s="4" t="inlineStr">
        <x:is>
          <x:t xml:space="preserve">8001200132082</x:t>
        </x:is>
      </x:c>
      <x:c r="E11127" s="5" t="inlineStr">
        <x:is>
          <x:t xml:space="preserve">Northern Cape</x:t>
        </x:is>
      </x:c>
      <x:c r="F11127" s="6" t="inlineStr">
        <x:is>
          <x:t xml:space="preserve">Rainny Mpheng </x:t>
        </x:is>
      </x:c>
      <x:c r="G11127" s="7" t="inlineStr">
        <x:is>
          <x:t xml:space="preserve">3L Development</x:t>
        </x:is>
      </x:c>
      <x:c r="H11127" s="8" t="inlineStr">
        <x:is>
          <x:t xml:space="preserve">Dikgatlong Local Municipality</x:t>
        </x:is>
      </x:c>
    </x:row>
    <x:row r="11128" hidden="0">
      <x:c r="A11128" s="1" t="inlineStr">
        <x:is>
          <x:t xml:space="preserve">d1379026-ef8f-e811-817e-0800274bb0e4</x:t>
        </x:is>
      </x:c>
      <x:c r="B11128" s="2" t="inlineStr">
        <x:is>
          <x:t xml:space="preserve">Vu1SLW+o3Zz02fYmNENKuVnD73JcXEEbuME+Xsf/6uncGcXPaaiw1tMvJQwKmtps33WDggpTgrYcSoHce4Uehg==</x:t>
        </x:is>
      </x:c>
      <x:c r="C11128" s="3">
        <x:v>44887.9274652778</x:v>
      </x:c>
      <x:c r="D11128" s="4" t="inlineStr">
        <x:is>
          <x:t xml:space="preserve">7011101133080</x:t>
        </x:is>
      </x:c>
      <x:c r="E11128" s="5" t="inlineStr">
        <x:is>
          <x:t xml:space="preserve">Gauteng</x:t>
        </x:is>
      </x:c>
      <x:c r="F11128" s="6" t="inlineStr">
        <x:is>
          <x:t xml:space="preserve">Raisibe Eva Kajuni </x:t>
        </x:is>
      </x:c>
      <x:c r="G11128" s="7" t="inlineStr">
        <x:is>
          <x:t xml:space="preserve">GP Branch</x:t>
        </x:is>
      </x:c>
      <x:c r="H11128" s="8" t="inlineStr">
        <x:is>
          <x:t xml:space="preserve">City of Johannesburg Metropolitan Municipality</x:t>
        </x:is>
      </x:c>
    </x:row>
    <x:row r="11129" hidden="0">
      <x:c r="A11129" s="1" t="inlineStr">
        <x:is>
          <x:t xml:space="preserve">7567c9bc-15b7-e711-80e2-005056815442</x:t>
        </x:is>
      </x:c>
      <x:c r="B11129" s="2" t="inlineStr">
        <x:is>
          <x:t xml:space="preserve">JufzKepJLNegwse31CfBOK3ov8r+xPZv3rbuMMWaFsHNRlsgBbxZg2vZhbGI3oDepzqx2vscran6haR3tnsz4w==</x:t>
        </x:is>
      </x:c>
      <x:c r="C11129" s="3">
        <x:v>45054.3158101852</x:v>
      </x:c>
      <x:c r="D11129" s="4" t="inlineStr">
        <x:is>
          <x:t xml:space="preserve">6001060316082</x:t>
        </x:is>
      </x:c>
      <x:c r="E11129" s="5" t="inlineStr">
        <x:is>
          <x:t xml:space="preserve">Gauteng</x:t>
        </x:is>
      </x:c>
      <x:c r="F11129" s="6" t="inlineStr">
        <x:is>
          <x:t xml:space="preserve">Raisibe Eveline Mmela </x:t>
        </x:is>
      </x:c>
      <x:c r="G11129" s="7" t="inlineStr">
        <x:is>
          <x:t xml:space="preserve">LIMA</x:t>
        </x:is>
      </x:c>
      <x:c r="H11129" s="8" t="inlineStr">
        <x:is>
          <x:t xml:space="preserve">City of Tshwane Metropolitan Municipality</x:t>
        </x:is>
      </x:c>
    </x:row>
    <x:row r="11130" hidden="0">
      <x:c r="A11130" s="1" t="inlineStr">
        <x:is>
          <x:t xml:space="preserve">8b3437e7-ac0d-e911-824d-0800274bb0e4</x:t>
        </x:is>
      </x:c>
      <x:c r="B11130" s="2" t="inlineStr">
        <x:is>
          <x:t xml:space="preserve">rPy00FgrBGB9KIzPt4/VE3cgBI4NQHCi0HPJ5xai5jhmqRf0EbCDfzyTFf5OoHUhvYcqAghQb2joSRPd0IB1Lw==</x:t>
        </x:is>
      </x:c>
      <x:c r="C11130" s="3">
        <x:v>44714.7210069444</x:v>
      </x:c>
      <x:c r="D11130" s="4" t="inlineStr">
        <x:is>
          <x:t xml:space="preserve">8901260411088</x:t>
        </x:is>
      </x:c>
      <x:c r="E11130" s="5" t="inlineStr">
        <x:is>
          <x:t xml:space="preserve">Gauteng</x:t>
        </x:is>
      </x:c>
      <x:c r="F11130" s="6" t="inlineStr">
        <x:is>
          <x:t xml:space="preserve">Raisibe Hilda Tjeba </x:t>
        </x:is>
      </x:c>
      <x:c r="G11130" s="7" t="inlineStr">
        <x:is>
          <x:t xml:space="preserve">GP Branch</x:t>
        </x:is>
      </x:c>
      <x:c r="H11130" s="8" t="inlineStr">
        <x:is>
          <x:t xml:space="preserve">Emfuleni Local Municipality</x:t>
        </x:is>
      </x:c>
    </x:row>
    <x:row r="11131" hidden="0">
      <x:c r="A11131" s="1" t="inlineStr">
        <x:is>
          <x:t xml:space="preserve">bf8dc99a-8dc5-e911-8323-0800274bb0e4</x:t>
        </x:is>
      </x:c>
      <x:c r="B11131" s="2" t="inlineStr">
        <x:is>
          <x:t xml:space="preserve">CJQjg4APsJYXhPFOYElPTRgseo+MSgDvbylfgyuWraCak3x82ei2LdSgz0cMMv7sPBz1lC3P/k81GVIRTZoZuw==</x:t>
        </x:is>
      </x:c>
      <x:c r="C11131" s="3">
        <x:v>45055.4091898148</x:v>
      </x:c>
      <x:c r="D11131" s="4" t="inlineStr">
        <x:is>
          <x:t xml:space="preserve">7606200338082</x:t>
        </x:is>
      </x:c>
      <x:c r="E11131" s="5" t="inlineStr">
        <x:is>
          <x:t xml:space="preserve">Limpopo</x:t>
        </x:is>
      </x:c>
      <x:c r="F11131" s="6" t="inlineStr">
        <x:is>
          <x:t xml:space="preserve">Raisibe Johannah Masedi </x:t>
        </x:is>
      </x:c>
      <x:c r="G11131" s="7" t="inlineStr">
        <x:is>
          <x:t xml:space="preserve">Molteno</x:t>
        </x:is>
      </x:c>
      <x:c r="H11131" s="8" t="inlineStr">
        <x:is>
          <x:t xml:space="preserve">Polokwane Local Municipality</x:t>
        </x:is>
      </x:c>
    </x:row>
    <x:row r="11132" hidden="0">
      <x:c r="A11132" s="1" t="inlineStr">
        <x:is>
          <x:t xml:space="preserve">ecc8d9d4-b2f4-e911-8328-0800274bb0e4</x:t>
        </x:is>
      </x:c>
      <x:c r="B11132" s="2" t="inlineStr">
        <x:is>
          <x:t xml:space="preserve">+n6viA3CLsjL5t/wCVRSjG0PpFB3X9vqLUYNcz6AjwJGhFvx9T1HC7cgZyd6oFseooBpVecRXGJ9ANPs+6tfyw==</x:t>
        </x:is>
      </x:c>
      <x:c r="C11132" s="3">
        <x:v>45054.6679398148</x:v>
      </x:c>
      <x:c r="D11132" s="4" t="inlineStr">
        <x:is>
          <x:t xml:space="preserve">7305270588086</x:t>
        </x:is>
      </x:c>
      <x:c r="E11132" s="5" t="inlineStr">
        <x:is>
          <x:t xml:space="preserve">Limpopo</x:t>
        </x:is>
      </x:c>
      <x:c r="F11132" s="6" t="inlineStr">
        <x:is>
          <x:t xml:space="preserve">Raisibe Josephina Mahlaela </x:t>
        </x:is>
      </x:c>
      <x:c r="G11132" s="7" t="inlineStr">
        <x:is>
          <x:t xml:space="preserve">SAYM</x:t>
        </x:is>
      </x:c>
      <x:c r="H11132" s="8" t="inlineStr">
        <x:is>
          <x:t xml:space="preserve">Ephraim Mogale Local Municipality</x:t>
        </x:is>
      </x:c>
    </x:row>
    <x:row r="11133" hidden="0">
      <x:c r="A11133" s="1" t="inlineStr">
        <x:is>
          <x:t xml:space="preserve">147fc611-5160-e911-82e3-0800274bb0e4</x:t>
        </x:is>
      </x:c>
      <x:c r="B11133" s="2" t="inlineStr">
        <x:is>
          <x:t xml:space="preserve">BH3HuJ7VNn8hz+TI47Pfl6TZnTwbN9CMk0Q+dRcDUBUj4frbjlU48N5gyvtwW5J7XAMjRbJVaX2XPxKPIS/a6g==</x:t>
        </x:is>
      </x:c>
      <x:c r="C11133" s="3">
        <x:v>45054.388587963</x:v>
      </x:c>
      <x:c r="D11133" s="4" t="inlineStr">
        <x:is>
          <x:t xml:space="preserve">6410101114085</x:t>
        </x:is>
      </x:c>
      <x:c r="E11133" s="5" t="inlineStr">
        <x:is>
          <x:t xml:space="preserve">Limpopo</x:t>
        </x:is>
      </x:c>
      <x:c r="F11133" s="6" t="inlineStr">
        <x:is>
          <x:t xml:space="preserve">Raisibe Josephine Mokwana </x:t>
        </x:is>
      </x:c>
      <x:c r="G11133" s="7" t="inlineStr">
        <x:is>
          <x:t xml:space="preserve">SAYM</x:t>
        </x:is>
      </x:c>
      <x:c r="H11133" s="8" t="inlineStr">
        <x:is>
          <x:t xml:space="preserve">Ephraim Mogale Local Municipality</x:t>
        </x:is>
      </x:c>
    </x:row>
    <x:row r="11134" hidden="0">
      <x:c r="A11134" s="1" t="inlineStr">
        <x:is>
          <x:t xml:space="preserve">306b4776-7e53-ed11-8355-00155d326100</x:t>
        </x:is>
      </x:c>
      <x:c r="B11134" s="2" t="inlineStr">
        <x:is>
          <x:t xml:space="preserve">JB/a929/JSSjoEOPSn//c7BlNJ9LO27QpWnK8AaWNvEqkDiRaggMupj/U9S3EbGcFoZkMkpBVlzhW2Mde30Clw==</x:t>
        </x:is>
      </x:c>
      <x:c r="C11134" s="3">
        <x:v>45054.704849537</x:v>
      </x:c>
      <x:c r="D11134" s="4" t="inlineStr">
        <x:is>
          <x:t xml:space="preserve">6608130325081</x:t>
        </x:is>
      </x:c>
      <x:c r="E11134" s="5" t="inlineStr">
        <x:is>
          <x:t xml:space="preserve">Gauteng</x:t>
        </x:is>
      </x:c>
      <x:c r="F11134" s="6" t="inlineStr">
        <x:is>
          <x:t xml:space="preserve">Raisibe Linah Matjila </x:t>
        </x:is>
      </x:c>
      <x:c r="G11134" s="7" t="inlineStr">
        <x:is>
          <x:t xml:space="preserve">GP Branch</x:t>
        </x:is>
      </x:c>
      <x:c r="H11134" s="8" t="inlineStr">
        <x:is>
          <x:t xml:space="preserve">Ekurhuleni Metropolitan Municipality</x:t>
        </x:is>
      </x:c>
    </x:row>
    <x:row r="11135" hidden="0">
      <x:c r="A11135" s="1" t="inlineStr">
        <x:is>
          <x:t xml:space="preserve">a160be37-bd3c-e811-8174-0800274bb0e4</x:t>
        </x:is>
      </x:c>
      <x:c r="B11135" s="2" t="inlineStr">
        <x:is>
          <x:t xml:space="preserve">kVhm1z5/aBa+SIo7l03sjGTEwQME2p8mVel6TkMBGWqhWJ792+RJBlhChquQTB1cmr4S14pTCSPK59TeyVcqAw==</x:t>
        </x:is>
      </x:c>
      <x:c r="C11135" s="3">
        <x:v>45061.3443287037</x:v>
      </x:c>
      <x:c r="D11135" s="4" t="inlineStr">
        <x:is>
          <x:t xml:space="preserve">6606240656080</x:t>
        </x:is>
      </x:c>
      <x:c r="E11135" s="5" t="inlineStr">
        <x:is>
          <x:t xml:space="preserve">Gauteng</x:t>
        </x:is>
      </x:c>
      <x:c r="F11135" s="6" t="inlineStr">
        <x:is>
          <x:t xml:space="preserve">Raisibe Mamsu Kubayi </x:t>
        </x:is>
      </x:c>
      <x:c r="G11135" s="7" t="inlineStr">
        <x:is>
          <x:t xml:space="preserve">GP Branch</x:t>
        </x:is>
      </x:c>
      <x:c r="H11135" s="8" t="inlineStr">
        <x:is>
          <x:t xml:space="preserve">City of Johannesburg Metropolitan Municipality</x:t>
        </x:is>
      </x:c>
    </x:row>
    <x:row r="11136" hidden="0">
      <x:c r="A11136" s="1" t="inlineStr">
        <x:is>
          <x:t xml:space="preserve">58343d30-2624-e711-80df-005056815442</x:t>
        </x:is>
      </x:c>
      <x:c r="B11136" s="2" t="inlineStr">
        <x:is>
          <x:t xml:space="preserve">51WbqPa0DRuPPSQVInx7/ZI4PRU6UuxcChY/ZtYshiYXFtXrvkIpFW1yJQyPrA4k9NiSTF8keIz0X6o15asW2A==</x:t>
        </x:is>
      </x:c>
      <x:c r="C11136" s="3">
        <x:v>45054.6589583333</x:v>
      </x:c>
      <x:c r="D11136" s="4" t="inlineStr">
        <x:is>
          <x:t xml:space="preserve">6609210599082</x:t>
        </x:is>
      </x:c>
      <x:c r="E11136" s="5" t="inlineStr">
        <x:is>
          <x:t xml:space="preserve">Gauteng</x:t>
        </x:is>
      </x:c>
      <x:c r="F11136" s="6" t="inlineStr">
        <x:is>
          <x:t xml:space="preserve">Raisibe Margaret Matlala </x:t>
        </x:is>
      </x:c>
      <x:c r="G11136" s="7" t="inlineStr">
        <x:is>
          <x:t xml:space="preserve">GP Branch</x:t>
        </x:is>
      </x:c>
      <x:c r="H11136" s="8" t="inlineStr">
        <x:is>
          <x:t xml:space="preserve">City of Johannesburg Metropolitan Municipality</x:t>
        </x:is>
      </x:c>
    </x:row>
    <x:row r="11137" hidden="0">
      <x:c r="A11137" s="1" t="inlineStr">
        <x:is>
          <x:t xml:space="preserve">98fb2644-9bbf-eb11-8349-00155d326100</x:t>
        </x:is>
      </x:c>
      <x:c r="B11137" s="2" t="inlineStr">
        <x:is>
          <x:t xml:space="preserve">vcIbHnwZh2gRJOBSiYSTvimoJUQLiScxcJ6nLUmvIaWGIpie771/sBspkHMY+tQ4KgjwxyxAhTYn80V0GZhkHw==</x:t>
        </x:is>
      </x:c>
      <x:c r="C11137" s="3">
        <x:v>45054.7029976852</x:v>
      </x:c>
      <x:c r="D11137" s="4" t="inlineStr">
        <x:is>
          <x:t xml:space="preserve">7907290602084</x:t>
        </x:is>
      </x:c>
      <x:c r="E11137" s="5" t="inlineStr">
        <x:is>
          <x:t xml:space="preserve">Limpopo</x:t>
        </x:is>
      </x:c>
      <x:c r="F11137" s="6" t="inlineStr">
        <x:is>
          <x:t xml:space="preserve">Raisibe Rosina Mabilu </x:t>
        </x:is>
      </x:c>
      <x:c r="G11137" s="7" t="inlineStr">
        <x:is>
          <x:t xml:space="preserve">Molteno</x:t>
        </x:is>
      </x:c>
      <x:c r="H11137" s="8" t="inlineStr">
        <x:is>
          <x:t xml:space="preserve">Greater Tzaneen Local Municipality</x:t>
        </x:is>
      </x:c>
    </x:row>
    <x:row r="11138" hidden="0">
      <x:c r="A11138" s="1" t="inlineStr">
        <x:is>
          <x:t xml:space="preserve">0fa0e546-8047-ec11-834d-00155d326100</x:t>
        </x:is>
      </x:c>
      <x:c r="B11138" s="2" t="inlineStr">
        <x:is>
          <x:t xml:space="preserve">Zdt5jgoyaJD397clT99IK6RkXbZkkuQ38mpyVtInJBkZCWg7cDl5KRL2qGoq+T6Wi2IgM0A61ly6aAsnY7hieA==</x:t>
        </x:is>
      </x:c>
      <x:c r="C11138" s="3">
        <x:v>44887.9247569444</x:v>
      </x:c>
      <x:c r="D11138" s="4" t="inlineStr">
        <x:is>
          <x:t xml:space="preserve">7512121360082</x:t>
        </x:is>
      </x:c>
      <x:c r="E11138" s="5" t="inlineStr">
        <x:is>
          <x:t xml:space="preserve">Gauteng</x:t>
        </x:is>
      </x:c>
      <x:c r="F11138" s="6" t="inlineStr">
        <x:is>
          <x:t xml:space="preserve">Raisibe Selinah Mengoai </x:t>
        </x:is>
      </x:c>
      <x:c r="G11138" s="7" t="inlineStr">
        <x:is>
          <x:t xml:space="preserve">LIMA</x:t>
        </x:is>
      </x:c>
      <x:c r="H11138" s="8" t="inlineStr">
        <x:is>
          <x:t xml:space="preserve">City of Tshwane Metropolitan Municipality</x:t>
        </x:is>
      </x:c>
    </x:row>
    <x:row r="11139" hidden="0">
      <x:c r="A11139" s="1" t="inlineStr">
        <x:is>
          <x:t xml:space="preserve">19146935-8d12-ea11-832a-0800274bb0e4</x:t>
        </x:is>
      </x:c>
      <x:c r="B11139" s="2" t="inlineStr">
        <x:is>
          <x:t xml:space="preserve">gV05FMvlYqSkeC7jLykMJZeEn6mjhDUvAmTDg1vYQd1YgJcFBzvD9IzCzi0OIf9SyXr3EUYU+WQDTJwZcGsG8Q==</x:t>
        </x:is>
      </x:c>
      <x:c r="C11139" s="3">
        <x:v>44887.9251388889</x:v>
      </x:c>
      <x:c r="D11139" s="4" t="inlineStr">
        <x:is>
          <x:t xml:space="preserve">9406180900086</x:t>
        </x:is>
      </x:c>
      <x:c r="E11139" s="5" t="inlineStr">
        <x:is>
          <x:t xml:space="preserve">Gauteng</x:t>
        </x:is>
      </x:c>
      <x:c r="F11139" s="6" t="inlineStr">
        <x:is>
          <x:t xml:space="preserve">Raisibe Malapane </x:t>
        </x:is>
      </x:c>
      <x:c r="G11139" s="7" t="inlineStr">
        <x:is>
          <x:t xml:space="preserve">LIMA</x:t>
        </x:is>
      </x:c>
      <x:c r="H11139" s="8" t="inlineStr">
        <x:is>
          <x:t xml:space="preserve">City of Tshwane Metropolitan Municipality</x:t>
        </x:is>
      </x:c>
    </x:row>
    <x:row r="11140" hidden="0">
      <x:c r="A11140" s="1" t="inlineStr">
        <x:is>
          <x:t xml:space="preserve">8baa83ec-8bfc-ec11-8351-00155d326100</x:t>
        </x:is>
      </x:c>
      <x:c r="B11140" s="2" t="inlineStr">
        <x:is>
          <x:t xml:space="preserve">n8SnmrLg6ztt/1y8VqQibrsWPQpEGfIzlctQ861+a/j33Z3mHm1nlQGfCdpjsOqh2DjoHiBX+hHLyUa22GL3Ew==</x:t>
        </x:is>
      </x:c>
      <x:c r="C11140" s="3">
        <x:v>44887.9285069444</x:v>
      </x:c>
      <x:c r="D11140" s="4" t="inlineStr">
        <x:is>
          <x:t xml:space="preserve">7212060131087</x:t>
        </x:is>
      </x:c>
      <x:c r="E11140" s="5" t="inlineStr">
        <x:is>
          <x:t xml:space="preserve">Western Cape</x:t>
        </x:is>
      </x:c>
      <x:c r="F11140" s="6" t="inlineStr">
        <x:is>
          <x:t xml:space="preserve">Ralieda Hannekom </x:t>
        </x:is>
      </x:c>
      <x:c r="G11140" s="7" t="inlineStr">
        <x:is>
          <x:t xml:space="preserve">ELRU</x:t>
        </x:is>
      </x:c>
      <x:c r="H11140" s="8" t="inlineStr">
        <x:is>
          <x:t xml:space="preserve">City of Cape Town Metropolitan Municipality</x:t>
        </x:is>
      </x:c>
    </x:row>
    <x:row r="11141" hidden="0">
      <x:c r="A11141" s="1" t="inlineStr">
        <x:is>
          <x:t xml:space="preserve">d9d14133-53ff-eb11-834c-00155d326100</x:t>
        </x:is>
      </x:c>
      <x:c r="B11141" s="2" t="inlineStr">
        <x:is>
          <x:t xml:space="preserve">7SmkUxLZx77Nh7n0FD3dJcA5mmulJhjSrzfWvLFcqdg5Lqa0G4arBeFnYP0Tvoxn67zXOBmI2sQD2Gqpu5pOww==</x:t>
        </x:is>
      </x:c>
      <x:c r="C11141" s="3">
        <x:v>45054.5620601852</x:v>
      </x:c>
      <x:c r="D11141" s="4" t="inlineStr">
        <x:is>
          <x:t xml:space="preserve">6807290594086</x:t>
        </x:is>
      </x:c>
      <x:c r="E11141" s="5" t="inlineStr">
        <x:is>
          <x:t xml:space="preserve">Limpopo</x:t>
        </x:is>
      </x:c>
      <x:c r="F11141" s="6" t="inlineStr">
        <x:is>
          <x:t xml:space="preserve">Ramabele Evah Mashila </x:t>
        </x:is>
      </x:c>
      <x:c r="G11141" s="7" t="inlineStr">
        <x:is>
          <x:t xml:space="preserve">SAYM</x:t>
        </x:is>
      </x:c>
      <x:c r="H11141" s="8" t="inlineStr">
        <x:is>
          <x:t xml:space="preserve">Elias Motsoaledi Local Municipality</x:t>
        </x:is>
      </x:c>
    </x:row>
    <x:row r="11142" hidden="0">
      <x:c r="A11142" s="1" t="inlineStr">
        <x:is>
          <x:t xml:space="preserve">0aa53094-755e-ed11-8355-00155d326100</x:t>
        </x:is>
      </x:c>
      <x:c r="B11142" s="2" t="inlineStr">
        <x:is>
          <x:t xml:space="preserve">NfbVrB3UrM/NXY+DyNdyPQWirayVjmaIoHkUPm0LaaYMKSV4SKmMjo3u5OXqpoABkeH6tEh30nT8q7IwdR7kBw==</x:t>
        </x:is>
      </x:c>
      <x:c r="C11142" s="3">
        <x:v>45058.7821643519</x:v>
      </x:c>
      <x:c r="D11142" s="4" t="inlineStr">
        <x:is>
          <x:t xml:space="preserve">6301250853088</x:t>
        </x:is>
      </x:c>
      <x:c r="E11142" s="5" t="inlineStr">
        <x:is>
          <x:t xml:space="preserve">Gauteng</x:t>
        </x:is>
      </x:c>
      <x:c r="F11142" s="6" t="inlineStr">
        <x:is>
          <x:t xml:space="preserve">Ramadimeje Milly Mphahlele </x:t>
        </x:is>
      </x:c>
      <x:c r="G11142" s="7" t="inlineStr">
        <x:is>
          <x:t xml:space="preserve">GP Branch</x:t>
        </x:is>
      </x:c>
      <x:c r="H11142" s="8" t="inlineStr">
        <x:is>
          <x:t xml:space="preserve">Ekurhuleni Metropolitan Municipality</x:t>
        </x:is>
      </x:c>
    </x:row>
    <x:row r="11143" hidden="0">
      <x:c r="A11143" s="1" t="inlineStr">
        <x:is>
          <x:t xml:space="preserve">6626d9e2-4f60-e911-82e3-0800274bb0e4</x:t>
        </x:is>
      </x:c>
      <x:c r="B11143" s="2" t="inlineStr">
        <x:is>
          <x:t xml:space="preserve">ctpQQulD0EJTAFwDCL0P/Vs6c65gjzq1H08Ce3zVr7plbQ9VQi+tTAMmdQxc4PvMyk4z85z29W0Ai7CTmyUJbg==</x:t>
        </x:is>
      </x:c>
      <x:c r="C11143" s="3">
        <x:v>45054.388587963</x:v>
      </x:c>
      <x:c r="D11143" s="4" t="inlineStr">
        <x:is>
          <x:t xml:space="preserve">6601150365087</x:t>
        </x:is>
      </x:c>
      <x:c r="E11143" s="5" t="inlineStr">
        <x:is>
          <x:t xml:space="preserve">Limpopo</x:t>
        </x:is>
      </x:c>
      <x:c r="F11143" s="6" t="inlineStr">
        <x:is>
          <x:t xml:space="preserve">Ramadimetja Catherine Nkuna </x:t>
        </x:is>
      </x:c>
      <x:c r="G11143" s="7" t="inlineStr">
        <x:is>
          <x:t xml:space="preserve">SAYM</x:t>
        </x:is>
      </x:c>
      <x:c r="H11143" s="8" t="inlineStr">
        <x:is>
          <x:t xml:space="preserve">Ephraim Mogale Local Municipality</x:t>
        </x:is>
      </x:c>
    </x:row>
    <x:row r="11144" hidden="0">
      <x:c r="A11144" s="1" t="inlineStr">
        <x:is>
          <x:t xml:space="preserve">72278396-b962-ea11-833a-00155d326100</x:t>
        </x:is>
      </x:c>
      <x:c r="B11144" s="2" t="inlineStr">
        <x:is>
          <x:t xml:space="preserve">kthyiW/12OKuAsYhbU7J3CZebYUB1SAc2BHJ51uhQRPO9Nt1dD75fxUfLvCp0tMd3IHuyelZa2oFpLG+s/O2lw==</x:t>
        </x:is>
      </x:c>
      <x:c r="C11144" s="3">
        <x:v>45010.1569097222</x:v>
      </x:c>
      <x:c r="D11144" s="4" t="inlineStr">
        <x:is>
          <x:t xml:space="preserve">8608070687084</x:t>
        </x:is>
      </x:c>
      <x:c r="E11144" s="5" t="inlineStr">
        <x:is>
          <x:t xml:space="preserve">Gauteng</x:t>
        </x:is>
      </x:c>
      <x:c r="F11144" s="6" t="inlineStr">
        <x:is>
          <x:t xml:space="preserve">Ramadimetja Johanna Nyalenda </x:t>
        </x:is>
      </x:c>
      <x:c r="G11144" s="7" t="inlineStr">
        <x:is>
          <x:t xml:space="preserve">Siyakholwa</x:t>
        </x:is>
      </x:c>
      <x:c r="H11144" s="8" t="inlineStr">
        <x:is>
          <x:t xml:space="preserve">Mogale City Local Municipality</x:t>
        </x:is>
      </x:c>
    </x:row>
    <x:row r="11145" hidden="0">
      <x:c r="A11145" s="1" t="inlineStr">
        <x:is>
          <x:t xml:space="preserve">af4ec360-f654-e811-8179-0800274bb0e4</x:t>
        </x:is>
      </x:c>
      <x:c r="B11145" s="2" t="inlineStr">
        <x:is>
          <x:t xml:space="preserve">Wyd8e/+09OU7lRTY4FikfozbasJWAZ/Fr3UP8srL6H8MBDoKh75aR/m/K6+VExBchUrXeWue9vOTt0xvLJZrYw==</x:t>
        </x:is>
      </x:c>
      <x:c r="C11145" s="3">
        <x:v>44887.9274652778</x:v>
      </x:c>
      <x:c r="D11145" s="4" t="inlineStr">
        <x:is>
          <x:t xml:space="preserve">8704141240084</x:t>
        </x:is>
      </x:c>
      <x:c r="E11145" s="5" t="inlineStr">
        <x:is>
          <x:t xml:space="preserve">Gauteng</x:t>
        </x:is>
      </x:c>
      <x:c r="F11145" s="6" t="inlineStr">
        <x:is>
          <x:t xml:space="preserve">Ramadimetja Rebecca Masemola </x:t>
        </x:is>
      </x:c>
      <x:c r="G11145" s="7" t="inlineStr">
        <x:is>
          <x:t xml:space="preserve">GP Branch</x:t>
        </x:is>
      </x:c>
      <x:c r="H11145" s="8" t="inlineStr">
        <x:is>
          <x:t xml:space="preserve">City of Johannesburg Metropolitan Municipality</x:t>
        </x:is>
      </x:c>
    </x:row>
    <x:row r="11146" hidden="0">
      <x:c r="A11146" s="1" t="inlineStr">
        <x:is>
          <x:t xml:space="preserve">f6cdf746-f12c-ed11-8351-00155d326100</x:t>
        </x:is>
      </x:c>
      <x:c r="B11146" s="2" t="inlineStr">
        <x:is>
          <x:t xml:space="preserve">UFae85D293tpC2fBIoDkHZY1ETiBz0zjkG1QctW8cPxbiWQXWtsUjVfqx/MC4B2AJymzHhoiZ5+xbwdNFI0sqQ==</x:t>
        </x:is>
      </x:c>
      <x:c r="C11146" s="3">
        <x:v>45054.7045486111</x:v>
      </x:c>
      <x:c r="D11146" s="4" t="inlineStr">
        <x:is>
          <x:t xml:space="preserve">7001270388086</x:t>
        </x:is>
      </x:c>
      <x:c r="E11146" s="5" t="inlineStr">
        <x:is>
          <x:t xml:space="preserve">Gauteng</x:t>
        </x:is>
      </x:c>
      <x:c r="F11146" s="6" t="inlineStr">
        <x:is>
          <x:t xml:space="preserve">Ramadimetje Alile Mphahlele </x:t>
        </x:is>
      </x:c>
      <x:c r="G11146" s="7" t="inlineStr">
        <x:is>
          <x:t xml:space="preserve">GP Branch</x:t>
        </x:is>
      </x:c>
      <x:c r="H11146" s="8" t="inlineStr">
        <x:is>
          <x:t xml:space="preserve">Ekurhuleni Metropolitan Municipality</x:t>
        </x:is>
      </x:c>
    </x:row>
    <x:row r="11147" hidden="0">
      <x:c r="A11147" s="1" t="inlineStr">
        <x:is>
          <x:t xml:space="preserve">5199f866-7b2f-ec11-834c-00155d326100</x:t>
        </x:is>
      </x:c>
      <x:c r="B11147" s="2" t="inlineStr">
        <x:is>
          <x:t xml:space="preserve">nGQ1m82qclAoWfUcTXRa03SfMPGO3UpvUIB2qrrlwUnqOWTnXkXggOyNASwjQbnSyrC4TKd/rYCxQuAwnI5VEA==</x:t>
        </x:is>
      </x:c>
      <x:c r="C11147" s="3">
        <x:v>45054.5678009259</x:v>
      </x:c>
      <x:c r="D11147" s="4" t="inlineStr">
        <x:is>
          <x:t xml:space="preserve">7208180733083</x:t>
        </x:is>
      </x:c>
      <x:c r="E11147" s="5" t="inlineStr">
        <x:is>
          <x:t xml:space="preserve">Gauteng</x:t>
        </x:is>
      </x:c>
      <x:c r="F11147" s="6" t="inlineStr">
        <x:is>
          <x:t xml:space="preserve">Ramadimetje Nester Maesela </x:t>
        </x:is>
      </x:c>
      <x:c r="G11147" s="7" t="inlineStr">
        <x:is>
          <x:t xml:space="preserve">LIMA</x:t>
        </x:is>
      </x:c>
      <x:c r="H11147" s="8" t="inlineStr">
        <x:is>
          <x:t xml:space="preserve">City of Tshwane Metropolitan Municipality</x:t>
        </x:is>
      </x:c>
    </x:row>
    <x:row r="11148" hidden="0">
      <x:c r="A11148" s="1" t="inlineStr">
        <x:is>
          <x:t xml:space="preserve">dab2c28d-df6c-ea11-833b-00155d326100</x:t>
        </x:is>
      </x:c>
      <x:c r="B11148" s="2" t="inlineStr">
        <x:is>
          <x:t xml:space="preserve">fYs00MiwO9OLwjJagomVAd7y3J0crjPdCCdwRewWUabxYPgkNNaR+S0VpCHNXYiZAhkXjzNvUS3o7+U8z03U7Q==</x:t>
        </x:is>
      </x:c>
      <x:c r="C11148" s="3">
        <x:v>45054.077025463</x:v>
      </x:c>
      <x:c r="D11148" s="4" t="inlineStr">
        <x:is>
          <x:t xml:space="preserve">6009240468087</x:t>
        </x:is>
      </x:c>
      <x:c r="E11148" s="5" t="inlineStr">
        <x:is>
          <x:t xml:space="preserve">Gauteng</x:t>
        </x:is>
      </x:c>
      <x:c r="F11148" s="6" t="inlineStr">
        <x:is>
          <x:t xml:space="preserve">Ramadumetja Salphy Teffo </x:t>
        </x:is>
      </x:c>
      <x:c r="G11148" s="7" t="inlineStr">
        <x:is>
          <x:t xml:space="preserve">LIMA</x:t>
        </x:is>
      </x:c>
      <x:c r="H11148" s="8" t="inlineStr">
        <x:is>
          <x:t xml:space="preserve">City of Tshwane Metropolitan Municipality</x:t>
        </x:is>
      </x:c>
    </x:row>
    <x:row r="11149" hidden="0">
      <x:c r="A11149" s="1" t="inlineStr">
        <x:is>
          <x:t xml:space="preserve">04ac8c1d-258b-eb11-8346-00155d326100</x:t>
        </x:is>
      </x:c>
      <x:c r="B11149" s="2" t="inlineStr">
        <x:is>
          <x:t xml:space="preserve">TUPBi4t0d3vSbShJfRFj5rGdzvomQBpn/bQ3SYWgt80YrRyT+F90g5nJksO29SMGeUNgfD13c5Wa7JZXDYpCYQ==</x:t>
        </x:is>
      </x:c>
      <x:c r="C11149" s="3">
        <x:v>45056.6674768518</x:v>
      </x:c>
      <x:c r="D11149" s="4" t="inlineStr">
        <x:is>
          <x:t xml:space="preserve">7701060317084</x:t>
        </x:is>
      </x:c>
      <x:c r="E11149" s="5" t="inlineStr">
        <x:is>
          <x:t xml:space="preserve">Gauteng</x:t>
        </x:is>
      </x:c>
      <x:c r="F11149" s="6" t="inlineStr">
        <x:is>
          <x:t xml:space="preserve">Ramaesele Thilly Maphake </x:t>
        </x:is>
      </x:c>
      <x:c r="G11149" s="7" t="inlineStr">
        <x:is>
          <x:t xml:space="preserve">LIMA</x:t>
        </x:is>
      </x:c>
      <x:c r="H11149" s="8" t="inlineStr">
        <x:is>
          <x:t xml:space="preserve">City of Tshwane Metropolitan Municipality</x:t>
        </x:is>
      </x:c>
    </x:row>
    <x:row r="11150" hidden="0">
      <x:c r="A11150" s="1" t="inlineStr">
        <x:is>
          <x:t xml:space="preserve">f55e5943-b21f-ed11-8351-00155d326100</x:t>
        </x:is>
      </x:c>
      <x:c r="B11150" s="2" t="inlineStr">
        <x:is>
          <x:t xml:space="preserve">RjeWdUayWBFFlqSp4jm4efXvcDUJQRz3x/LJ8KunwLRA7Voaf6xHwaUgsFDdfgM44UiOYY7LbCO/lBXSuytbQA==</x:t>
        </x:is>
      </x:c>
      <x:c r="C11150" s="3">
        <x:v>45056.9285300926</x:v>
      </x:c>
      <x:c r="D11150" s="4" t="inlineStr">
        <x:is>
          <x:t xml:space="preserve">8504251146083</x:t>
        </x:is>
      </x:c>
      <x:c r="E11150" s="5" t="inlineStr">
        <x:is>
          <x:t xml:space="preserve">Gauteng</x:t>
        </x:is>
      </x:c>
      <x:c r="F11150" s="6" t="inlineStr">
        <x:is>
          <x:t xml:space="preserve">Ramasela Alinah Mokwebo </x:t>
        </x:is>
      </x:c>
      <x:c r="G11150" s="7" t="inlineStr">
        <x:is>
          <x:t xml:space="preserve">GP Branch</x:t>
        </x:is>
      </x:c>
      <x:c r="H11150" s="8" t="inlineStr">
        <x:is>
          <x:t xml:space="preserve">Ekurhuleni Metropolitan Municipality</x:t>
        </x:is>
      </x:c>
    </x:row>
    <x:row r="11151" hidden="0">
      <x:c r="A11151" s="1" t="inlineStr">
        <x:is>
          <x:t xml:space="preserve">9f7feabb-05b8-e811-8183-0800274bb0e4</x:t>
        </x:is>
      </x:c>
      <x:c r="B11151" s="2" t="inlineStr">
        <x:is>
          <x:t xml:space="preserve">4tXZZ4uG8XrLpKU5HKsXsK4nzzopQyQmv65Y3/zywEmwEqu9TzrBEOhVG8sjjwdbbWJAnUCWtQXdw7GMV2WYzQ==</x:t>
        </x:is>
      </x:c>
      <x:c r="C11151" s="3">
        <x:v>44887.9237847222</x:v>
      </x:c>
      <x:c r="D11151" s="4" t="inlineStr">
        <x:is>
          <x:t xml:space="preserve">7003231053080</x:t>
        </x:is>
      </x:c>
      <x:c r="E11151" s="5" t="inlineStr">
        <x:is>
          <x:t xml:space="preserve">Gauteng</x:t>
        </x:is>
      </x:c>
      <x:c r="F11151" s="6" t="inlineStr">
        <x:is>
          <x:t xml:space="preserve">Ramasela Enipher Boya </x:t>
        </x:is>
      </x:c>
      <x:c r="G11151" s="7" t="inlineStr">
        <x:is>
          <x:t xml:space="preserve">SAYM</x:t>
        </x:is>
      </x:c>
      <x:c r="H11151" s="8" t="inlineStr">
        <x:is>
          <x:t xml:space="preserve">Ekurhuleni Metropolitan Municipality</x:t>
        </x:is>
      </x:c>
    </x:row>
    <x:row r="11152" hidden="0">
      <x:c r="A11152" s="1" t="inlineStr">
        <x:is>
          <x:t xml:space="preserve">6215e788-e16c-ea11-833b-00155d326100</x:t>
        </x:is>
      </x:c>
      <x:c r="B11152" s="2" t="inlineStr">
        <x:is>
          <x:t xml:space="preserve">YUjyPbpn7aieNfSM1MU2nReqb7u0e6VG+nZcZKEoOTlH7SnPFCDxI05FjcamTjnTiHs4gcyT/Hp8wNBW2TIrKg==</x:t>
        </x:is>
      </x:c>
      <x:c r="C11152" s="3">
        <x:v>45061.9177662037</x:v>
      </x:c>
      <x:c r="D11152" s="4" t="inlineStr">
        <x:is>
          <x:t xml:space="preserve">7303030423082</x:t>
        </x:is>
      </x:c>
      <x:c r="E11152" s="5" t="inlineStr">
        <x:is>
          <x:t xml:space="preserve">Gauteng</x:t>
        </x:is>
      </x:c>
      <x:c r="F11152" s="6" t="inlineStr">
        <x:is>
          <x:t xml:space="preserve">Ramasela Maria Lebepe </x:t>
        </x:is>
      </x:c>
      <x:c r="G11152" s="7" t="inlineStr">
        <x:is>
          <x:t xml:space="preserve">LIMA</x:t>
        </x:is>
      </x:c>
      <x:c r="H11152" s="8" t="inlineStr">
        <x:is>
          <x:t xml:space="preserve">City of Tshwane Metropolitan Municipality</x:t>
        </x:is>
      </x:c>
    </x:row>
    <x:row r="11153" hidden="0">
      <x:c r="A11153" s="1" t="inlineStr">
        <x:is>
          <x:t xml:space="preserve">9da2b288-b9a9-eb11-8348-00155d326100</x:t>
        </x:is>
      </x:c>
      <x:c r="B11153" s="2" t="inlineStr">
        <x:is>
          <x:t xml:space="preserve">AD47yQk8xanK4tKGWmQ2C47xJnf86w1LXSlczrJ+U7mcm7OIiQERP5MBbtZZ6tr4MRwphtvEQKam7mT77enfqQ==</x:t>
        </x:is>
      </x:c>
      <x:c r="C11153" s="3">
        <x:v>45054.5570023148</x:v>
      </x:c>
      <x:c r="D11153" s="4" t="inlineStr">
        <x:is>
          <x:t xml:space="preserve">6010150399080</x:t>
        </x:is>
      </x:c>
      <x:c r="E11153" s="5" t="inlineStr">
        <x:is>
          <x:t xml:space="preserve">Gauteng</x:t>
        </x:is>
      </x:c>
      <x:c r="F11153" s="6" t="inlineStr">
        <x:is>
          <x:t xml:space="preserve">Ramasela Martinah Mabuse </x:t>
        </x:is>
      </x:c>
      <x:c r="G11153" s="7" t="inlineStr">
        <x:is>
          <x:t xml:space="preserve">GP Branch</x:t>
        </x:is>
      </x:c>
      <x:c r="H11153" s="8" t="inlineStr">
        <x:is>
          <x:t xml:space="preserve">City of Johannesburg Metropolitan Municipality</x:t>
        </x:is>
      </x:c>
    </x:row>
    <x:row r="11154" hidden="0">
      <x:c r="A11154" s="1" t="inlineStr">
        <x:is>
          <x:t xml:space="preserve">925897cc-01e6-eb11-834a-00155d326100</x:t>
        </x:is>
      </x:c>
      <x:c r="B11154" s="2" t="inlineStr">
        <x:is>
          <x:t xml:space="preserve">7lCuJCMZzBdGSJ3PkK2/mHB36bXYqSJum61/g0kTzumc90nOrQilZu2QfZokigXXjlsrjIUASc3Ij7B6pehOoQ==</x:t>
        </x:is>
      </x:c>
      <x:c r="C11154" s="3">
        <x:v>45054.48125</x:v>
      </x:c>
      <x:c r="D11154" s="4" t="inlineStr">
        <x:is>
          <x:t xml:space="preserve">6506010397081</x:t>
        </x:is>
      </x:c>
      <x:c r="E11154" s="5" t="inlineStr">
        <x:is>
          <x:t xml:space="preserve">Gauteng</x:t>
        </x:is>
      </x:c>
      <x:c r="F11154" s="6" t="inlineStr">
        <x:is>
          <x:t xml:space="preserve">Ramasela Regina Shadung </x:t>
        </x:is>
      </x:c>
      <x:c r="G11154" s="7" t="inlineStr">
        <x:is>
          <x:t xml:space="preserve">GP Branch</x:t>
        </x:is>
      </x:c>
      <x:c r="H11154" s="8" t="inlineStr">
        <x:is>
          <x:t xml:space="preserve">City of Johannesburg Metropolitan Municipality</x:t>
        </x:is>
      </x:c>
    </x:row>
    <x:row r="11155" hidden="0">
      <x:c r="A11155" s="1" t="inlineStr">
        <x:is>
          <x:t xml:space="preserve">35f12367-79d4-e911-8324-0800274bb0e4</x:t>
        </x:is>
      </x:c>
      <x:c r="B11155" s="2" t="inlineStr">
        <x:is>
          <x:t xml:space="preserve">08RSFjsWh1wmBp0xxZ/+SZDAt8u+I3fyusQH3y0h0K7L7cyIx9kH9s7TWESUHNF2ZZwrIM0KEX6O7Wd+M9Pqig==</x:t>
        </x:is>
      </x:c>
      <x:c r="C11155" s="3">
        <x:v>45054.3885763889</x:v>
      </x:c>
      <x:c r="D11155" s="4" t="inlineStr">
        <x:is>
          <x:t xml:space="preserve">8806281509085</x:t>
        </x:is>
      </x:c>
      <x:c r="E11155" s="5" t="inlineStr">
        <x:is>
          <x:t xml:space="preserve">Limpopo</x:t>
        </x:is>
      </x:c>
      <x:c r="F11155" s="6" t="inlineStr">
        <x:is>
          <x:t xml:space="preserve">Ramasela Rinah Nkoana </x:t>
        </x:is>
      </x:c>
      <x:c r="G11155" s="7" t="inlineStr">
        <x:is>
          <x:t xml:space="preserve">Molteno</x:t>
        </x:is>
      </x:c>
      <x:c r="H11155" s="8" t="inlineStr">
        <x:is>
          <x:t xml:space="preserve">Polokwane Local Municipality</x:t>
        </x:is>
      </x:c>
    </x:row>
    <x:row r="11156" hidden="0">
      <x:c r="A11156" s="1" t="inlineStr">
        <x:is>
          <x:t xml:space="preserve">bf35f889-fc8a-ec11-8350-00155d326100</x:t>
        </x:is>
      </x:c>
      <x:c r="B11156" s="2" t="inlineStr">
        <x:is>
          <x:t xml:space="preserve">f8Z8C3pt3dzjM8mz4kFGYr3tLtT4EXwkE38YY61gXYvUJJApySVF5gxA6Q06uqu3yJDg2Xm//ApxwdX7aWcBMg==</x:t>
        </x:is>
      </x:c>
      <x:c r="C11156" s="3">
        <x:v>45054.3885763889</x:v>
      </x:c>
      <x:c r="D11156" s="4" t="inlineStr">
        <x:is>
          <x:t xml:space="preserve">7601280629088</x:t>
        </x:is>
      </x:c>
      <x:c r="E11156" s="5" t="inlineStr">
        <x:is>
          <x:t xml:space="preserve">North West</x:t>
        </x:is>
      </x:c>
      <x:c r="F11156" s="6" t="inlineStr">
        <x:is>
          <x:t xml:space="preserve">Ramasela Sina Rakgwale </x:t>
        </x:is>
      </x:c>
      <x:c r="G11156" s="7" t="inlineStr">
        <x:is>
          <x:t xml:space="preserve">ELRU-NW</x:t>
        </x:is>
      </x:c>
      <x:c r="H11156" s="8" t="inlineStr">
        <x:is>
          <x:t xml:space="preserve">Moretele Local Municipality</x:t>
        </x:is>
      </x:c>
    </x:row>
    <x:row r="11157" hidden="0">
      <x:c r="A11157" s="1" t="inlineStr">
        <x:is>
          <x:t xml:space="preserve">292bb974-0548-ea11-833a-00155d326100</x:t>
        </x:is>
      </x:c>
      <x:c r="B11157" s="2" t="inlineStr">
        <x:is>
          <x:t xml:space="preserve">SjbCYu6QjNqhOWVKjf0aomqTuYdDedUYWyn1CW6L9w3QDG7A3qLbWMgRA8RrRDMmhfSJq9HIQ/p1/xGo8bxv7w==</x:t>
        </x:is>
      </x:c>
      <x:c r="C11157" s="3">
        <x:v>45054.0613657407</x:v>
      </x:c>
      <x:c r="D11157" s="4" t="inlineStr">
        <x:is>
          <x:t xml:space="preserve">8412100743086</x:t>
        </x:is>
      </x:c>
      <x:c r="E11157" s="5" t="inlineStr">
        <x:is>
          <x:t xml:space="preserve">Gauteng</x:t>
        </x:is>
      </x:c>
      <x:c r="F11157" s="6" t="inlineStr">
        <x:is>
          <x:t xml:space="preserve">Ramathetje Lilly Mabula </x:t>
        </x:is>
      </x:c>
      <x:c r="G11157" s="7" t="inlineStr">
        <x:is>
          <x:t xml:space="preserve">GP Branch</x:t>
        </x:is>
      </x:c>
      <x:c r="H11157" s="8" t="inlineStr">
        <x:is>
          <x:t xml:space="preserve">Mogale City Local Municipality</x:t>
        </x:is>
      </x:c>
    </x:row>
    <x:row r="11158" hidden="0">
      <x:c r="A11158" s="1" t="inlineStr">
        <x:is>
          <x:t xml:space="preserve">dfe0499f-d4f2-ec11-8351-00155d326100</x:t>
        </x:is>
      </x:c>
      <x:c r="B11158" s="2" t="inlineStr">
        <x:is>
          <x:t xml:space="preserve">hSybhKwNJWAe3FQ4yPXe00O5q0kqYSd6fk5HjQdPi7a+JvSwfXdUIQ7KKGpPumefBJ4EKSIZahLp/d4hAZ7gRQ==</x:t>
        </x:is>
      </x:c>
      <x:c r="C11158" s="3">
        <x:v>45054.6417361111</x:v>
      </x:c>
      <x:c r="D11158" s="4" t="inlineStr">
        <x:is>
          <x:t xml:space="preserve">9112310951086</x:t>
        </x:is>
      </x:c>
      <x:c r="E11158" s="5" t="inlineStr">
        <x:is>
          <x:t xml:space="preserve">Gauteng</x:t>
        </x:is>
      </x:c>
      <x:c r="F11158" s="6" t="inlineStr">
        <x:is>
          <x:t xml:space="preserve">Ramatsobane Evodia Lesetja </x:t>
        </x:is>
      </x:c>
      <x:c r="G11158" s="7" t="inlineStr">
        <x:is>
          <x:t xml:space="preserve">LIMA</x:t>
        </x:is>
      </x:c>
      <x:c r="H11158" s="8" t="inlineStr">
        <x:is>
          <x:t xml:space="preserve">City of Tshwane Metropolitan Municipality</x:t>
        </x:is>
      </x:c>
    </x:row>
    <x:row r="11159" hidden="0">
      <x:c r="A11159" s="1" t="inlineStr">
        <x:is>
          <x:t xml:space="preserve">df76f512-4904-ea11-8329-0800274bb0e4</x:t>
        </x:is>
      </x:c>
      <x:c r="B11159" s="2" t="inlineStr">
        <x:is>
          <x:t xml:space="preserve">1xdF44u7MmHGf2Ymq48plVB97Lym0JrmJZrDozAVk6l0l9Pv4JyEUfXVi3FDlWm3a8qWTPMUAwaeZQGfcmA6qA==</x:t>
        </x:is>
      </x:c>
      <x:c r="C11159" s="3">
        <x:v>45054.3885648148</x:v>
      </x:c>
      <x:c r="D11159" s="4" t="inlineStr">
        <x:is>
          <x:t xml:space="preserve">6012110627089</x:t>
        </x:is>
      </x:c>
      <x:c r="E11159" s="5" t="inlineStr">
        <x:is>
          <x:t xml:space="preserve">Gauteng</x:t>
        </x:is>
      </x:c>
      <x:c r="F11159" s="6" t="inlineStr">
        <x:is>
          <x:t xml:space="preserve">Ramatsobane Philliphine Funeka </x:t>
        </x:is>
      </x:c>
      <x:c r="G11159" s="7" t="inlineStr">
        <x:is>
          <x:t xml:space="preserve">GP Branch</x:t>
        </x:is>
      </x:c>
      <x:c r="H11159" s="8" t="inlineStr">
        <x:is>
          <x:t xml:space="preserve">City of Johannesburg Metropolitan Municipality</x:t>
        </x:is>
      </x:c>
    </x:row>
    <x:row r="11160" hidden="0">
      <x:c r="A11160" s="1" t="inlineStr">
        <x:is>
          <x:t xml:space="preserve">f389c2e8-8a17-ec11-834c-00155d326100</x:t>
        </x:is>
      </x:c>
      <x:c r="B11160" s="2" t="inlineStr">
        <x:is>
          <x:t xml:space="preserve">MuAyQW67difsqDXRpHPZ7APplJuMtYin7YjflWO3dRr3THclxXckH1ueWON5PR1ol7xX9KCTW3e7gC4VPwcBsw==</x:t>
        </x:is>
      </x:c>
      <x:c r="C11160" s="3">
        <x:v>45054.3076736111</x:v>
      </x:c>
      <x:c r="D11160" s="4" t="inlineStr">
        <x:is>
          <x:t xml:space="preserve">5603280242088</x:t>
        </x:is>
      </x:c>
      <x:c r="E11160" s="5" t="inlineStr">
        <x:is>
          <x:t xml:space="preserve">Limpopo</x:t>
        </x:is>
      </x:c>
      <x:c r="F11160" s="6" t="inlineStr">
        <x:is>
          <x:t xml:space="preserve">Ramatsobane Selinah Masilela </x:t>
        </x:is>
      </x:c>
      <x:c r="G11160" s="7" t="inlineStr">
        <x:is>
          <x:t xml:space="preserve">SAYM</x:t>
        </x:is>
      </x:c>
      <x:c r="H11160" s="8" t="inlineStr">
        <x:is>
          <x:t xml:space="preserve">Ephraim Mogale Local Municipality</x:t>
        </x:is>
      </x:c>
    </x:row>
    <x:row r="11161" hidden="0">
      <x:c r="A11161" s="1" t="inlineStr">
        <x:is>
          <x:t xml:space="preserve">62a8f52f-3151-ec11-834d-00155d326100</x:t>
        </x:is>
      </x:c>
      <x:c r="B11161" s="2" t="inlineStr">
        <x:is>
          <x:t xml:space="preserve">6XwrV0e1lY9ibLwWA/OX/aAeIRfA8+h4LXRz3Puu82VQjx8e/+41ky23w0v8cxQXKxw6WYA1SkGqRDvuTsJ4Hw==</x:t>
        </x:is>
      </x:c>
      <x:c r="C11161" s="3">
        <x:v>45054.336099537</x:v>
      </x:c>
      <x:c r="D11161" s="4" t="inlineStr">
        <x:is>
          <x:t xml:space="preserve">7508070448084</x:t>
        </x:is>
      </x:c>
      <x:c r="E11161" s="5" t="inlineStr">
        <x:is>
          <x:t xml:space="preserve">Limpopo</x:t>
        </x:is>
      </x:c>
      <x:c r="F11161" s="6" t="inlineStr">
        <x:is>
          <x:t xml:space="preserve">Rambelani Joyce Thovhakale </x:t>
        </x:is>
      </x:c>
      <x:c r="G11161" s="7" t="inlineStr">
        <x:is>
          <x:t xml:space="preserve">Molteno</x:t>
        </x:is>
      </x:c>
      <x:c r="H11161" s="8" t="inlineStr">
        <x:is>
          <x:t xml:space="preserve">Collins Chabane Local Municipality</x:t>
        </x:is>
      </x:c>
    </x:row>
    <x:row r="11162" hidden="0">
      <x:c r="A11162" s="1" t="inlineStr">
        <x:is>
          <x:t xml:space="preserve">d6837c14-718d-eb11-8346-00155d326100</x:t>
        </x:is>
      </x:c>
      <x:c r="B11162" s="2" t="inlineStr">
        <x:is>
          <x:t xml:space="preserve">btiiLo9PBggjO61RAyAVkf/uIjlRCe2icrITV95+KPfM6hYuMNgwjo9O4hrdoiLt8D4i/EC8RP/lMEjSFSCiiQ==</x:t>
        </x:is>
      </x:c>
      <x:c r="C11162" s="3">
        <x:v>45054.5665277778</x:v>
      </x:c>
      <x:c r="D11162" s="4" t="inlineStr">
        <x:is>
          <x:t xml:space="preserve">7410200966087</x:t>
        </x:is>
      </x:c>
      <x:c r="E11162" s="5" t="inlineStr">
        <x:is>
          <x:t xml:space="preserve">Gauteng</x:t>
        </x:is>
      </x:c>
      <x:c r="F11162" s="6" t="inlineStr">
        <x:is>
          <x:t xml:space="preserve">Ramogohlo Glara Lekgoro </x:t>
        </x:is>
      </x:c>
      <x:c r="G11162" s="7" t="inlineStr">
        <x:is>
          <x:t xml:space="preserve">LIMA</x:t>
        </x:is>
      </x:c>
      <x:c r="H11162" s="8" t="inlineStr">
        <x:is>
          <x:t xml:space="preserve">City of Tshwane Metropolitan Municipality</x:t>
        </x:is>
      </x:c>
    </x:row>
    <x:row r="11163" hidden="0">
      <x:c r="A11163" s="1" t="inlineStr">
        <x:is>
          <x:t xml:space="preserve">c029aa2a-1c95-e611-80cc-005056815442</x:t>
        </x:is>
      </x:c>
      <x:c r="B11163" s="2" t="inlineStr">
        <x:is>
          <x:t xml:space="preserve">gbg1nwfF5XfDpgrd2vvaxSpN4vUK54KG2JWtvhiXyGgshvki+dzKO7/HmPxSkz2BbZXFehG0wV/FiOqSJjMBDA==</x:t>
        </x:is>
      </x:c>
      <x:c r="C11163" s="3">
        <x:v>45054.3885648148</x:v>
      </x:c>
      <x:c r="D11163" s="4" t="inlineStr">
        <x:is>
          <x:t xml:space="preserve">9202281447089</x:t>
        </x:is>
      </x:c>
      <x:c r="E11163" s="5" t="inlineStr">
        <x:is>
          <x:t xml:space="preserve">Gauteng</x:t>
        </x:is>
      </x:c>
      <x:c r="F11163" s="6" t="inlineStr">
        <x:is>
          <x:t xml:space="preserve">Ramogohlo Sinah Monama </x:t>
        </x:is>
      </x:c>
      <x:c r="G11163" s="7" t="inlineStr">
        <x:is>
          <x:t xml:space="preserve">GP Branch</x:t>
        </x:is>
      </x:c>
      <x:c r="H11163" s="8" t="inlineStr">
        <x:is>
          <x:t xml:space="preserve">City of Johannesburg Metropolitan Municipality</x:t>
        </x:is>
      </x:c>
    </x:row>
    <x:row r="11164" hidden="0">
      <x:c r="A11164" s="1" t="inlineStr">
        <x:is>
          <x:t xml:space="preserve">91c3daec-3749-ed11-8355-00155d326100</x:t>
        </x:is>
      </x:c>
      <x:c r="B11164" s="2" t="inlineStr">
        <x:is>
          <x:t xml:space="preserve">D9oEnBet2Sa/Z2QlU+WXdUTR4KgVPFLkc+7e1UFSsw+RvnEGXG0Z8QXsSv1Gu3tc8fAIvWe4/I0dYpV9/B/Q/A==</x:t>
        </x:is>
      </x:c>
      <x:c r="C11164" s="3">
        <x:v>45056.6373958333</x:v>
      </x:c>
      <x:c r="D11164" s="4" t="inlineStr">
        <x:is>
          <x:t xml:space="preserve">7405050926082</x:t>
        </x:is>
      </x:c>
      <x:c r="E11164" s="5" t="inlineStr">
        <x:is>
          <x:t xml:space="preserve">Gauteng</x:t>
        </x:is>
      </x:c>
      <x:c r="F11164" s="6" t="inlineStr">
        <x:is>
          <x:t xml:space="preserve">Ramohutji Francina Kekana </x:t>
        </x:is>
      </x:c>
      <x:c r="G11164" s="7" t="inlineStr">
        <x:is>
          <x:t xml:space="preserve">GP Branch</x:t>
        </x:is>
      </x:c>
      <x:c r="H11164" s="8" t="inlineStr">
        <x:is>
          <x:t xml:space="preserve">City of Johannesburg Metropolitan Municipality</x:t>
        </x:is>
      </x:c>
    </x:row>
    <x:row r="11165" hidden="0">
      <x:c r="A11165" s="1" t="inlineStr">
        <x:is>
          <x:t xml:space="preserve">ebf8508f-48a3-eb11-8347-00155d326100</x:t>
        </x:is>
      </x:c>
      <x:c r="B11165" s="2" t="inlineStr">
        <x:is>
          <x:t xml:space="preserve">F3nZpOhoEO+jG3GQeTAGidQ2820mnohd85D+/SNzMZn3JpX3IZkWEZA8u0x1NYPf4UbeZ6Z5qXOQQi7ImsWfkQ==</x:t>
        </x:is>
      </x:c>
      <x:c r="C11165" s="3">
        <x:v>45061.4281712963</x:v>
      </x:c>
      <x:c r="D11165" s="4" t="inlineStr">
        <x:is>
          <x:t xml:space="preserve">6209200478080</x:t>
        </x:is>
      </x:c>
      <x:c r="E11165" s="5" t="inlineStr">
        <x:is>
          <x:t xml:space="preserve">Gauteng</x:t>
        </x:is>
      </x:c>
      <x:c r="F11165" s="6" t="inlineStr">
        <x:is>
          <x:t xml:space="preserve">Ramokgohlo Maria Mphahlele </x:t>
        </x:is>
      </x:c>
      <x:c r="G11165" s="7" t="inlineStr">
        <x:is>
          <x:t xml:space="preserve">GP Branch</x:t>
        </x:is>
      </x:c>
      <x:c r="H11165" s="8" t="inlineStr">
        <x:is>
          <x:t xml:space="preserve">Emfuleni </x:t>
        </x:is>
      </x:c>
    </x:row>
    <x:row r="11166" hidden="0">
      <x:c r="A11166" s="1" t="inlineStr">
        <x:is>
          <x:t xml:space="preserve">1564f268-8779-e611-80c7-0050568109d5</x:t>
        </x:is>
      </x:c>
      <x:c r="B11166" s="2" t="inlineStr">
        <x:is>
          <x:t xml:space="preserve">4X3kv6in/wHOcvg49Tw7grqM5Sk9W4cX2JziFrtFLuqkyN4OFXsm/e0bOkL2GXl5r4tVRDu76jOvmeR26LIvLA==</x:t>
        </x:is>
      </x:c>
      <x:c r="C11166" s="3">
        <x:v>45054.3232638889</x:v>
      </x:c>
      <x:c r="D11166" s="4" t="inlineStr">
        <x:is>
          <x:t xml:space="preserve">8701110995086</x:t>
        </x:is>
      </x:c>
      <x:c r="E11166" s="5" t="inlineStr">
        <x:is>
          <x:t xml:space="preserve">Gauteng</x:t>
        </x:is>
      </x:c>
      <x:c r="F11166" s="6" t="inlineStr">
        <x:is>
          <x:t xml:space="preserve">Ramokone Brenda Moremi </x:t>
        </x:is>
      </x:c>
      <x:c r="G11166" s="7" t="inlineStr">
        <x:is>
          <x:t xml:space="preserve">GP Branch</x:t>
        </x:is>
      </x:c>
      <x:c r="H11166" s="8" t="inlineStr">
        <x:is>
          <x:t xml:space="preserve">City of Johannesburg Metropolitan Municipality</x:t>
        </x:is>
      </x:c>
    </x:row>
    <x:row r="11167" hidden="0">
      <x:c r="A11167" s="1" t="inlineStr">
        <x:is>
          <x:t xml:space="preserve">c77f4c62-1383-e911-831d-0800274bb0e4</x:t>
        </x:is>
      </x:c>
      <x:c r="B11167" s="2" t="inlineStr">
        <x:is>
          <x:t xml:space="preserve">m2eaLTj8ygPtj5hChul8odQNPd3RLQy7HKlW/80IIvXgTCFaNGG/0LQmYFGFSVKeKCsn6LihN6xDEc0dgnpO3Q==</x:t>
        </x:is>
      </x:c>
      <x:c r="C11167" s="3">
        <x:v>45054.6657638889</x:v>
      </x:c>
      <x:c r="D11167" s="4" t="inlineStr">
        <x:is>
          <x:t xml:space="preserve">8606250852080</x:t>
        </x:is>
      </x:c>
      <x:c r="E11167" s="5" t="inlineStr">
        <x:is>
          <x:t xml:space="preserve">Limpopo</x:t>
        </x:is>
      </x:c>
      <x:c r="F11167" s="6" t="inlineStr">
        <x:is>
          <x:t xml:space="preserve">Ramokone Hellen Thamaga </x:t>
        </x:is>
      </x:c>
      <x:c r="G11167" s="7" t="inlineStr">
        <x:is>
          <x:t xml:space="preserve">Molteno</x:t>
        </x:is>
      </x:c>
      <x:c r="H11167" s="8" t="inlineStr">
        <x:is>
          <x:t xml:space="preserve">Polokwane Local Municipality</x:t>
        </x:is>
      </x:c>
    </x:row>
    <x:row r="11168" hidden="0">
      <x:c r="A11168" s="1" t="inlineStr">
        <x:is>
          <x:t xml:space="preserve">5500aca4-e842-ec11-834d-00155d326100</x:t>
        </x:is>
      </x:c>
      <x:c r="B11168" s="2" t="inlineStr">
        <x:is>
          <x:t xml:space="preserve">Dc2yg4DPFDt0uQch/Z4Q9vSpf8+Md1/hDb7QfKArEN8goE8LLYpxERTRp3gIiyMgukz7vkCTDElryW4T2mopzA==</x:t>
        </x:is>
      </x:c>
      <x:c r="C11168" s="3">
        <x:v>45054.7035532407</x:v>
      </x:c>
      <x:c r="D11168" s="4" t="inlineStr">
        <x:is>
          <x:t xml:space="preserve">6502020535083</x:t>
        </x:is>
      </x:c>
      <x:c r="E11168" s="5" t="inlineStr">
        <x:is>
          <x:t xml:space="preserve">Gauteng</x:t>
        </x:is>
      </x:c>
      <x:c r="F11168" s="6" t="inlineStr">
        <x:is>
          <x:t xml:space="preserve">Ramokone Margaret Lephoto </x:t>
        </x:is>
      </x:c>
      <x:c r="G11168" s="7" t="inlineStr">
        <x:is>
          <x:t xml:space="preserve">LIMA</x:t>
        </x:is>
      </x:c>
      <x:c r="H11168" s="8" t="inlineStr">
        <x:is>
          <x:t xml:space="preserve">City of Tshwane Metropolitan Municipality</x:t>
        </x:is>
      </x:c>
    </x:row>
    <x:row r="11169" hidden="0">
      <x:c r="A11169" s="1" t="inlineStr">
        <x:is>
          <x:t xml:space="preserve">c63a7ac0-86af-ec11-8351-00155d326100</x:t>
        </x:is>
      </x:c>
      <x:c r="B11169" s="2" t="inlineStr">
        <x:is>
          <x:t xml:space="preserve">SF9Y9+M2EOLpHWHnfgi8P041Gk6E5cBxhk25WECM4d7Jp9v8KhBbcrSmubnlrzZ58/vGJLS+Boyqs40oi5MWgQ==</x:t>
        </x:is>
      </x:c>
      <x:c r="C11169" s="3">
        <x:v>45058.6296527778</x:v>
      </x:c>
      <x:c r="D11169" s="4" t="inlineStr">
        <x:is>
          <x:t xml:space="preserve">8005070926085</x:t>
        </x:is>
      </x:c>
      <x:c r="E11169" s="5" t="inlineStr">
        <x:is>
          <x:t xml:space="preserve">Limpopo</x:t>
        </x:is>
      </x:c>
      <x:c r="F11169" s="6" t="inlineStr">
        <x:is>
          <x:t xml:space="preserve">Ramolwetji Linky Maila </x:t>
        </x:is>
      </x:c>
      <x:c r="G11169" s="7" t="inlineStr">
        <x:is>
          <x:t xml:space="preserve">SAYM</x:t>
        </x:is>
      </x:c>
      <x:c r="H11169" s="8" t="inlineStr">
        <x:is>
          <x:t xml:space="preserve">Ephraim Mogale Local Municipality</x:t>
        </x:is>
      </x:c>
    </x:row>
    <x:row r="11170" hidden="0">
      <x:c r="A11170" s="1" t="inlineStr">
        <x:is>
          <x:t xml:space="preserve">268077ca-a625-e711-80df-005056815442</x:t>
        </x:is>
      </x:c>
      <x:c r="B11170" s="2" t="inlineStr">
        <x:is>
          <x:t xml:space="preserve">2spY1JRXah8aapMu1oLvIYuHPPRLvSDHrDsSlQe7sfrB4FB1NmFJ/KfDJeZM+kZqzYJo38rTMrPhUSsylWICyg==</x:t>
        </x:is>
      </x:c>
      <x:c r="C11170" s="3">
        <x:v>44551.6487152778</x:v>
      </x:c>
      <x:c r="D11170" s="4" t="inlineStr">
        <x:is>
          <x:t xml:space="preserve">7207180071080</x:t>
        </x:is>
      </x:c>
      <x:c r="E11170" s="5" t="inlineStr">
        <x:is>
          <x:t xml:space="preserve">Eastern Cape</x:t>
        </x:is>
      </x:c>
      <x:c r="F11170" s="6" t="inlineStr">
        <x:is>
          <x:t xml:space="preserve">Ranganaigi (AKA Ranjeni) Campher </x:t>
        </x:is>
      </x:c>
      <x:c r="G11170" s="7" t="inlineStr">
        <x:is>
          <x:t xml:space="preserve">Khululeka</x:t>
        </x:is>
      </x:c>
      <x:c r="H11170" s="8" t="inlineStr">
        <x:is>
          <x:t xml:space="preserve">Water Sisulu Local Municipality</x:t>
        </x:is>
      </x:c>
    </x:row>
    <x:row r="11171" hidden="0">
      <x:c r="A11171" s="1" t="inlineStr">
        <x:is>
          <x:t xml:space="preserve">3768f268-8779-e611-80c7-0050568109d5</x:t>
        </x:is>
      </x:c>
      <x:c r="B11171" s="2" t="inlineStr">
        <x:is>
          <x:t xml:space="preserve">PUmoh91Il6fENhp2n9I+Vf330X7TpCT+Jdvj5Z/NXdI0F7O6R1fGOyqp0Gi6r5spXFHIw5otnAYev9jgZCNitQ==</x:t>
        </x:is>
      </x:c>
      <x:c r="C11171" s="3">
        <x:v>44887.9274652778</x:v>
      </x:c>
      <x:c r="D11171" s="4" t="inlineStr">
        <x:is>
          <x:t xml:space="preserve">7107150164081</x:t>
        </x:is>
      </x:c>
      <x:c r="E11171" s="5" t="inlineStr">
        <x:is>
          <x:t xml:space="preserve">Gauteng</x:t>
        </x:is>
      </x:c>
      <x:c r="F11171" s="6" t="inlineStr">
        <x:is>
          <x:t xml:space="preserve">Ranie van Rensburg </x:t>
        </x:is>
      </x:c>
      <x:c r="G11171" s="7" t="inlineStr">
        <x:is>
          <x:t xml:space="preserve">GP Branch</x:t>
        </x:is>
      </x:c>
      <x:c r="H11171" s="8" t="inlineStr">
        <x:is>
          <x:t xml:space="preserve">City of Johannesburg Metropolitan Municipality</x:t>
        </x:is>
      </x:c>
    </x:row>
    <x:row r="11172" hidden="0">
      <x:c r="A11172" s="1" t="inlineStr">
        <x:is>
          <x:t xml:space="preserve">ea1e4c4a-9ded-e811-81ab-0800274bb0e4</x:t>
        </x:is>
      </x:c>
      <x:c r="B11172" s="2" t="inlineStr">
        <x:is>
          <x:t xml:space="preserve">x9n9En+fGDyUPUBARrTARXEHl+8GRwCqb9gUs9U1Q21Rxf6BEaOKzeQtYVZfiFqIZQkVBoHelaGbzFpmd4g8kQ==</x:t>
        </x:is>
      </x:c>
      <x:c r="C11172" s="3">
        <x:v>44551.6507407407</x:v>
      </x:c>
      <x:c r="D11172" s="4" t="inlineStr">
        <x:is>
          <x:t xml:space="preserve">RB130591</x:t>
        </x:is>
      </x:c>
      <x:c r="E11172" s="5" t="inlineStr">
        <x:is>
          <x:t xml:space="preserve">Gauteng</x:t>
        </x:is>
      </x:c>
      <x:c r="F11172" s="6" t="inlineStr">
        <x:is>
          <x:t xml:space="preserve">Rapellang Sebakamotse </x:t>
        </x:is>
      </x:c>
      <x:c r="G11172" s="7" t="inlineStr">
        <x:is>
          <x:t xml:space="preserve">SAYM</x:t>
        </x:is>
      </x:c>
      <x:c r="H11172" s="8" t="inlineStr">
        <x:is>
          <x:t xml:space="preserve">Emfuleni Local Municipality</x:t>
        </x:is>
      </x:c>
    </x:row>
    <x:row r="11173" hidden="0">
      <x:c r="A11173" s="1" t="inlineStr">
        <x:is>
          <x:t xml:space="preserve">be45523a-94b4-eb11-8349-00155d326100</x:t>
        </x:is>
      </x:c>
      <x:c r="B11173" s="2" t="inlineStr">
        <x:is>
          <x:t xml:space="preserve">2L44m60lsQu9Yq4Df6DgY1K9fsxcpB6DBInFsmZkh8vtE1dIQMRBxbMflZrqwOlpg1294Hz4Nbr98WtqsZx5Ow==</x:t>
        </x:is>
      </x:c>
      <x:c r="C11173" s="3">
        <x:v>45062.4979050926</x:v>
      </x:c>
      <x:c r="D11173" s="4" t="inlineStr">
        <x:is>
          <x:t xml:space="preserve">9603280844087</x:t>
        </x:is>
      </x:c>
      <x:c r="E11173" s="5" t="inlineStr">
        <x:is>
          <x:t xml:space="preserve">Gauteng</x:t>
        </x:is>
      </x:c>
      <x:c r="F11173" s="6" t="inlineStr">
        <x:is>
          <x:t xml:space="preserve">Raphahla Precious Mathabata </x:t>
        </x:is>
      </x:c>
      <x:c r="G11173" s="7" t="inlineStr">
        <x:is>
          <x:t xml:space="preserve">LIMA</x:t>
        </x:is>
      </x:c>
      <x:c r="H11173" s="8" t="inlineStr">
        <x:is>
          <x:t xml:space="preserve">City of Tshwane</x:t>
        </x:is>
      </x:c>
    </x:row>
    <x:row r="11174" hidden="0">
      <x:c r="A11174" s="1" t="inlineStr">
        <x:is>
          <x:t xml:space="preserve">ae0ab09e-f44d-ed11-8355-00155d326100</x:t>
        </x:is>
      </x:c>
      <x:c r="B11174" s="2" t="inlineStr">
        <x:is>
          <x:t xml:space="preserve">SGVCfGPo7SEfjvMmSYceID3EuCgoKZW9MHMcCPodnRzoq3cRaRE9xpgNsBPWtdUiKLCtKyTwVLo5zYgN1x8RYw==</x:t>
        </x:is>
      </x:c>
      <x:c r="C11174" s="3">
        <x:v>45054.3222916667</x:v>
      </x:c>
      <x:c r="D11174" s="4" t="inlineStr">
        <x:is>
          <x:t xml:space="preserve">9507065135084</x:t>
        </x:is>
      </x:c>
      <x:c r="E11174" s="5" t="inlineStr">
        <x:is>
          <x:t xml:space="preserve">Gauteng</x:t>
        </x:is>
      </x:c>
      <x:c r="F11174" s="6" t="inlineStr">
        <x:is>
          <x:t xml:space="preserve">Raphoto Reuben Mokhubu </x:t>
        </x:is>
      </x:c>
      <x:c r="G11174" s="7" t="inlineStr">
        <x:is>
          <x:t xml:space="preserve">GP Branch</x:t>
        </x:is>
      </x:c>
      <x:c r="H11174" s="8" t="inlineStr">
        <x:is>
          <x:t xml:space="preserve">City of Johannesburg Metropolitan Municipality</x:t>
        </x:is>
      </x:c>
    </x:row>
    <x:row r="11175" hidden="0">
      <x:c r="A11175" s="1" t="inlineStr">
        <x:is>
          <x:t xml:space="preserve">c94690e6-e464-ed11-8355-00155d326100</x:t>
        </x:is>
      </x:c>
      <x:c r="B11175" s="2" t="inlineStr">
        <x:is>
          <x:t xml:space="preserve">Zq3S8S+TC+8UBjtyHs3bqj+J91Fnkcq0k9o4QnQgnwaWtIHlvqJdVWC8dIFJORmpMM2SaLZu1zaUYGbDWvm3IA==</x:t>
        </x:is>
      </x:c>
      <x:c r="C11175" s="3">
        <x:v>45062.3873726852</x:v>
      </x:c>
      <x:c r="D11175" s="4" t="inlineStr">
        <x:is>
          <x:t xml:space="preserve">7212180120085</x:t>
        </x:is>
      </x:c>
      <x:c r="E11175" s="5" t="inlineStr">
        <x:is>
          <x:t xml:space="preserve">Western Cape</x:t>
        </x:is>
      </x:c>
      <x:c r="F11175" s="6" t="inlineStr">
        <x:is>
          <x:t xml:space="preserve">Rashieda Alexander-Dean </x:t>
        </x:is>
      </x:c>
      <x:c r="G11175" s="7" t="inlineStr">
        <x:is>
          <x:t xml:space="preserve">ELRU</x:t>
        </x:is>
      </x:c>
      <x:c r="H11175" s="8" t="inlineStr">
        <x:is>
          <x:t xml:space="preserve">City of Cape Town Metropolitan Municipality</x:t>
        </x:is>
      </x:c>
    </x:row>
    <x:row r="11176" hidden="0">
      <x:c r="A11176" s="1" t="inlineStr">
        <x:is>
          <x:t xml:space="preserve">f97ff8ba-14bf-e911-8323-0800274bb0e4</x:t>
        </x:is>
      </x:c>
      <x:c r="B11176" s="2" t="inlineStr">
        <x:is>
          <x:t xml:space="preserve">3Cj50hM8+KTGqSC4G9sdr06g6gC0PSKlZ0Chdmhl+UrGjo5ilnGZXSZydt3wfRLuVdIGTfVxrikEgmvdFFICtA==</x:t>
        </x:is>
      </x:c>
      <x:c r="C11176" s="3">
        <x:v>44784.8846990741</x:v>
      </x:c>
      <x:c r="D11176" s="4" t="inlineStr">
        <x:is>
          <x:t xml:space="preserve">9109241187087</x:t>
        </x:is>
      </x:c>
      <x:c r="E11176" s="5" t="inlineStr">
        <x:is>
          <x:t xml:space="preserve">North West</x:t>
        </x:is>
      </x:c>
      <x:c r="F11176" s="6" t="inlineStr">
        <x:is>
          <x:t xml:space="preserve">Ratanang Mosasane </x:t>
        </x:is>
      </x:c>
      <x:c r="G11176" s="7" t="inlineStr">
        <x:is>
          <x:t xml:space="preserve">ELRU-NW</x:t>
        </x:is>
      </x:c>
      <x:c r="H11176" s="8" t="inlineStr">
        <x:is>
          <x:t xml:space="preserve">Ditsobotla Local Municipality</x:t>
        </x:is>
      </x:c>
    </x:row>
    <x:row r="11177" hidden="0">
      <x:c r="A11177" s="1" t="inlineStr">
        <x:is>
          <x:t xml:space="preserve">931a45b5-c6c0-eb11-8349-00155d326100</x:t>
        </x:is>
      </x:c>
      <x:c r="B11177" s="2" t="inlineStr">
        <x:is>
          <x:t xml:space="preserve">FVLgsIAP2wrnoAyOU7S3Gw125QFGz/CdIhLZDHOC+Ugu800PULKHJVJNZI15HxY/rZrgmMBIlHfKBW7iykaOfQ==</x:t>
        </x:is>
      </x:c>
      <x:c r="C11177" s="3">
        <x:v>45054.4896296296</x:v>
      </x:c>
      <x:c r="D11177" s="4" t="inlineStr">
        <x:is>
          <x:t xml:space="preserve">7011050579085</x:t>
        </x:is>
      </x:c>
      <x:c r="E11177" s="5" t="inlineStr">
        <x:is>
          <x:t xml:space="preserve">Gauteng</x:t>
        </x:is>
      </x:c>
      <x:c r="F11177" s="6" t="inlineStr">
        <x:is>
          <x:t xml:space="preserve">Ratseba Margaret Skosana </x:t>
        </x:is>
      </x:c>
      <x:c r="G11177" s="7" t="inlineStr">
        <x:is>
          <x:t xml:space="preserve">LIMA</x:t>
        </x:is>
      </x:c>
      <x:c r="H11177" s="8" t="inlineStr">
        <x:is>
          <x:t xml:space="preserve">City of Tshwane Metropolitan Municipality</x:t>
        </x:is>
      </x:c>
    </x:row>
    <x:row r="11178" hidden="0">
      <x:c r="A11178" s="1" t="inlineStr">
        <x:is>
          <x:t xml:space="preserve">4ac7ccab-695a-e811-817a-0800274bb0e4</x:t>
        </x:is>
      </x:c>
      <x:c r="B11178" s="2" t="inlineStr">
        <x:is>
          <x:t xml:space="preserve">IMGWitajnXePWDlgsq7f9mSh7F0v48YirLLh9nOFbCFDvlMEH9IjZeCLo3YfVcioJ3o90/FvBK6v9bfxJnfMPw==</x:t>
        </x:is>
      </x:c>
      <x:c r="C11178" s="3">
        <x:v>44887.9203356481</x:v>
      </x:c>
      <x:c r="D11178" s="4" t="inlineStr">
        <x:is>
          <x:t xml:space="preserve">8702270513081</x:t>
        </x:is>
      </x:c>
      <x:c r="E11178" s="5" t="inlineStr">
        <x:is>
          <x:t xml:space="preserve">Eastern Cape</x:t>
        </x:is>
      </x:c>
      <x:c r="F11178" s="6" t="inlineStr">
        <x:is>
          <x:t xml:space="preserve">Raylene van der Merwe </x:t>
        </x:is>
      </x:c>
      <x:c r="G11178" s="7" t="inlineStr">
        <x:is>
          <x:t xml:space="preserve">Khululeka</x:t>
        </x:is>
      </x:c>
      <x:c r="H11178" s="8" t="inlineStr">
        <x:is>
          <x:t xml:space="preserve">Nelson Mandela Bay Metropolitan Municipality</x:t>
        </x:is>
      </x:c>
    </x:row>
    <x:row r="11179" hidden="0">
      <x:c r="A11179" s="1" t="inlineStr">
        <x:is>
          <x:t xml:space="preserve">154554f5-ce43-ed11-8355-00155d326100</x:t>
        </x:is>
      </x:c>
      <x:c r="B11179" s="2" t="inlineStr">
        <x:is>
          <x:t xml:space="preserve">lWIP/v0JM5vqf7RLv0E+R/ZELf1xoXTqsbATtNRvw8w62ofO1LglrLGdqBrMd6at2WFyZcY21YF2wmuxhN8wGw==</x:t>
        </x:is>
      </x:c>
      <x:c r="C11179" s="3">
        <x:v>45061.3179976852</x:v>
      </x:c>
      <x:c r="D11179" s="4" t="inlineStr">
        <x:is>
          <x:t xml:space="preserve">9107190020085</x:t>
        </x:is>
      </x:c>
      <x:c r="E11179" s="5" t="inlineStr">
        <x:is>
          <x:t xml:space="preserve">Gauteng</x:t>
        </x:is>
      </x:c>
      <x:c r="F11179" s="6" t="inlineStr">
        <x:is>
          <x:t xml:space="preserve">Raymonde Nadine Oortman </x:t>
        </x:is>
      </x:c>
      <x:c r="G11179" s="7" t="inlineStr">
        <x:is>
          <x:t xml:space="preserve">GP Branch</x:t>
        </x:is>
      </x:c>
      <x:c r="H11179" s="8" t="inlineStr">
        <x:is>
          <x:t xml:space="preserve">City of Johannesburg Metropolitan Municipality</x:t>
        </x:is>
      </x:c>
    </x:row>
    <x:row r="11180" hidden="0">
      <x:c r="A11180" s="1" t="inlineStr">
        <x:is>
          <x:t xml:space="preserve">605e3444-3bf2-ec11-8351-00155d326100</x:t>
        </x:is>
      </x:c>
      <x:c r="B11180" s="2" t="inlineStr">
        <x:is>
          <x:t xml:space="preserve">LRLE2pt5xoZJNyEZcyP7O48viEQwANePtANV0dutTYT/LzwRcjsEGS/MtSaPyAYPz6SBytiI13PYEpI9Q9iT6w==</x:t>
        </x:is>
      </x:c>
      <x:c r="C11180" s="3">
        <x:v>45054.3486805556</x:v>
      </x:c>
      <x:c r="D11180" s="4" t="inlineStr">
        <x:is>
          <x:t xml:space="preserve">8911010120087</x:t>
        </x:is>
      </x:c>
      <x:c r="E11180" s="5" t="inlineStr">
        <x:is>
          <x:t xml:space="preserve">Western Cape</x:t>
        </x:is>
      </x:c>
      <x:c r="F11180" s="6" t="inlineStr">
        <x:is>
          <x:t xml:space="preserve">Razelle Hough </x:t>
        </x:is>
      </x:c>
      <x:c r="G11180" s="7" t="inlineStr">
        <x:is>
          <x:t xml:space="preserve">ELRU</x:t>
        </x:is>
      </x:c>
      <x:c r="H11180" s="8" t="inlineStr">
        <x:is>
          <x:t xml:space="preserve">Stellenbosch Local Municipality</x:t>
        </x:is>
      </x:c>
    </x:row>
    <x:row r="11181" hidden="0">
      <x:c r="A11181" s="1" t="inlineStr">
        <x:is>
          <x:t xml:space="preserve">11d988ee-741d-e911-824d-0800274bb0e4</x:t>
        </x:is>
      </x:c>
      <x:c r="B11181" s="2" t="inlineStr">
        <x:is>
          <x:t xml:space="preserve">sRrpZn8Iviidj5yZkhrmgDrAR2g01Y9R065DPrTCKtfd5So5Sb4RfW0GOS9OkoCJ5wcfFBuRL8EQqIp3k0oy+A==</x:t>
        </x:is>
      </x:c>
      <x:c r="C11181" s="3">
        <x:v>45014.4133564815</x:v>
      </x:c>
      <x:c r="D11181" s="4" t="inlineStr">
        <x:is>
          <x:t xml:space="preserve">9702110274083</x:t>
        </x:is>
      </x:c>
      <x:c r="E11181" s="5" t="inlineStr">
        <x:is>
          <x:t xml:space="preserve">Northern Cape</x:t>
        </x:is>
      </x:c>
      <x:c r="F11181" s="6" t="inlineStr">
        <x:is>
          <x:t xml:space="preserve">Reamogetse Cathrine Bernadette Sebelego </x:t>
        </x:is>
      </x:c>
      <x:c r="G11181" s="7" t="inlineStr">
        <x:is>
          <x:t xml:space="preserve">3L Development</x:t>
        </x:is>
      </x:c>
      <x:c r="H11181" s="8" t="inlineStr">
        <x:is>
          <x:t xml:space="preserve">Sol Plaatje Local Municipality</x:t>
        </x:is>
      </x:c>
    </x:row>
    <x:row r="11182" hidden="0">
      <x:c r="A11182" s="1" t="inlineStr">
        <x:is>
          <x:t xml:space="preserve">9e6b0db4-fcf9-ec11-8351-00155d326100</x:t>
        </x:is>
      </x:c>
      <x:c r="B11182" s="2" t="inlineStr">
        <x:is>
          <x:t xml:space="preserve">Y01rENiCo/Hv+8CcI2f28reIFjZ8PbqFxa9DM1JopyiloKzdrp1k628iaTqy0WPkN+reWMg07XJ9QYWqy+RGvw==</x:t>
        </x:is>
      </x:c>
      <x:c r="C11182" s="3">
        <x:v>45054.7043518519</x:v>
      </x:c>
      <x:c r="D11182" s="4" t="inlineStr">
        <x:is>
          <x:t xml:space="preserve">0007220316082</x:t>
        </x:is>
      </x:c>
      <x:c r="E11182" s="5" t="inlineStr">
        <x:is>
          <x:t xml:space="preserve">Gauteng</x:t>
        </x:is>
      </x:c>
      <x:c r="F11182" s="6" t="inlineStr">
        <x:is>
          <x:t xml:space="preserve">Rebaone Tshegofatso Mokhoshi </x:t>
        </x:is>
      </x:c>
      <x:c r="G11182" s="7" t="inlineStr">
        <x:is>
          <x:t xml:space="preserve">LIMA</x:t>
        </x:is>
      </x:c>
      <x:c r="H11182" s="8" t="inlineStr">
        <x:is>
          <x:t xml:space="preserve">City of Tshwane Metropolitan Municipality</x:t>
        </x:is>
      </x:c>
    </x:row>
    <x:row r="11183" hidden="0">
      <x:c r="A11183" s="1" t="inlineStr">
        <x:is>
          <x:t xml:space="preserve">d86c51bb-a821-ec11-834c-00155d326100</x:t>
        </x:is>
      </x:c>
      <x:c r="B11183" s="2" t="inlineStr">
        <x:is>
          <x:t xml:space="preserve">rdwJ4QfuYDymgIxl62Mkp5vD3H/bDhNkbRWZEbkeC+Jipblre6i/kRfgcKtQjpBEV8tf1izrG2yEex+nAZDKAg==</x:t>
        </x:is>
      </x:c>
      <x:c r="C11183" s="3">
        <x:v>44551.647349537</x:v>
      </x:c>
      <x:c r="D11183" s="4" t="inlineStr">
        <x:is>
          <x:t xml:space="preserve">7110060815081</x:t>
        </x:is>
      </x:c>
      <x:c r="E11183" s="5" t="inlineStr">
        <x:is>
          <x:t xml:space="preserve">North West</x:t>
        </x:is>
      </x:c>
      <x:c r="F11183" s="6" t="inlineStr">
        <x:is>
          <x:t xml:space="preserve">Rebbeccah Tlhapi </x:t>
        </x:is>
      </x:c>
      <x:c r="G11183" s="7" t="inlineStr">
        <x:is>
          <x:t xml:space="preserve">ELRU-NW</x:t>
        </x:is>
      </x:c>
      <x:c r="H11183" s="8" t="inlineStr">
        <x:is>
          <x:t xml:space="preserve"/>
        </x:is>
      </x:c>
    </x:row>
    <x:row r="11184" hidden="0">
      <x:c r="A11184" s="1" t="inlineStr">
        <x:is>
          <x:t xml:space="preserve">7a224a27-8e22-ed11-8351-00155d326100</x:t>
        </x:is>
      </x:c>
      <x:c r="B11184" s="2" t="inlineStr">
        <x:is>
          <x:t xml:space="preserve">oxLo6bOWF16QRGwzDx1p+upKtNWikfAtfULZ5vvspjuQ9pxVXrnIxqoEal6bY/FKYrbDT2ufXboYFHYMtTin1Q==</x:t>
        </x:is>
      </x:c>
      <x:c r="C11184" s="3">
        <x:v>45054.6443402778</x:v>
      </x:c>
      <x:c r="D11184" s="4" t="inlineStr">
        <x:is>
          <x:t xml:space="preserve">7309250800081</x:t>
        </x:is>
      </x:c>
      <x:c r="E11184" s="5" t="inlineStr">
        <x:is>
          <x:t xml:space="preserve">Limpopo</x:t>
        </x:is>
      </x:c>
      <x:c r="F11184" s="6" t="inlineStr">
        <x:is>
          <x:t xml:space="preserve">Rebecca Keletso Masenya </x:t>
        </x:is>
      </x:c>
      <x:c r="G11184" s="7" t="inlineStr">
        <x:is>
          <x:t xml:space="preserve">SAYM</x:t>
        </x:is>
      </x:c>
      <x:c r="H11184" s="8" t="inlineStr">
        <x:is>
          <x:t xml:space="preserve">Ephraim Moghale</x:t>
        </x:is>
      </x:c>
    </x:row>
    <x:row r="11185" hidden="0">
      <x:c r="A11185" s="1" t="inlineStr">
        <x:is>
          <x:t xml:space="preserve">34b7de8d-e431-ed11-8351-00155d326100</x:t>
        </x:is>
      </x:c>
      <x:c r="B11185" s="2" t="inlineStr">
        <x:is>
          <x:t xml:space="preserve">zv/w+6KmWqEVNvLmuBgsmCv5Di7xfUyjxO214VorFlanGi/98CAigar0yJn/s1R6/fW3M4xM/1zcxmoe9JPtcA==</x:t>
        </x:is>
      </x:c>
      <x:c r="C11185" s="3">
        <x:v>45054.6497916667</x:v>
      </x:c>
      <x:c r="D11185" s="4" t="inlineStr">
        <x:is>
          <x:t xml:space="preserve">8704220395080</x:t>
        </x:is>
      </x:c>
      <x:c r="E11185" s="5" t="inlineStr">
        <x:is>
          <x:t xml:space="preserve">Gauteng</x:t>
        </x:is>
      </x:c>
      <x:c r="F11185" s="6" t="inlineStr">
        <x:is>
          <x:t xml:space="preserve">Rebecca Lebohang Mazibuko </x:t>
        </x:is>
      </x:c>
      <x:c r="G11185" s="7" t="inlineStr">
        <x:is>
          <x:t xml:space="preserve">GP Branch</x:t>
        </x:is>
      </x:c>
      <x:c r="H11185" s="8" t="inlineStr">
        <x:is>
          <x:t xml:space="preserve">City of Johannesburg Metropolitan Municipality</x:t>
        </x:is>
      </x:c>
    </x:row>
    <x:row r="11186" hidden="0">
      <x:c r="A11186" s="1" t="inlineStr">
        <x:is>
          <x:t xml:space="preserve">ed779f5f-4c75-ed11-8355-00155d326100</x:t>
        </x:is>
      </x:c>
      <x:c r="B11186" s="2" t="inlineStr">
        <x:is>
          <x:t xml:space="preserve">in5IS2kU4PasdtK/MkGFL/TqWlzzpg8o6tlk9wFB5/3oAl0w+3p+qa1CMDRYeaoqBGS3wfiD88qqGJmRV0fufg==</x:t>
        </x:is>
      </x:c>
      <x:c r="C11186" s="3">
        <x:v>45054.6553356481</x:v>
      </x:c>
      <x:c r="D11186" s="4" t="inlineStr">
        <x:is>
          <x:t xml:space="preserve">9509230176084</x:t>
        </x:is>
      </x:c>
      <x:c r="E11186" s="5" t="inlineStr">
        <x:is>
          <x:t xml:space="preserve">Gauteng</x:t>
        </x:is>
      </x:c>
      <x:c r="F11186" s="6" t="inlineStr">
        <x:is>
          <x:t xml:space="preserve">Rebecca Malehasa Basetsana Litsibane </x:t>
        </x:is>
      </x:c>
      <x:c r="G11186" s="7" t="inlineStr">
        <x:is>
          <x:t xml:space="preserve">Siyakholwa</x:t>
        </x:is>
      </x:c>
      <x:c r="H11186" s="8" t="inlineStr">
        <x:is>
          <x:t xml:space="preserve">Merafong Municipality</x:t>
        </x:is>
      </x:c>
    </x:row>
    <x:row r="11187" hidden="0">
      <x:c r="A11187" s="1" t="inlineStr">
        <x:is>
          <x:t xml:space="preserve">2d10eb0b-39ac-ec11-8351-00155d326100</x:t>
        </x:is>
      </x:c>
      <x:c r="B11187" s="2" t="inlineStr">
        <x:is>
          <x:t xml:space="preserve">4liliIdZJxObUx2hRy1dfrz2cVLwyz5C5846IqYTntwEjWAu44ffOK2rZIz+gocpucb0gpUF3UhHHPsdLZBNYQ==</x:t>
        </x:is>
      </x:c>
      <x:c r="C11187" s="3">
        <x:v>45042.5525115741</x:v>
      </x:c>
      <x:c r="D11187" s="4" t="inlineStr">
        <x:is>
          <x:t xml:space="preserve">8305230673084</x:t>
        </x:is>
      </x:c>
      <x:c r="E11187" s="5" t="inlineStr">
        <x:is>
          <x:t xml:space="preserve">Gauteng</x:t>
        </x:is>
      </x:c>
      <x:c r="F11187" s="6" t="inlineStr">
        <x:is>
          <x:t xml:space="preserve">Rebecca Maserame Moagesi </x:t>
        </x:is>
      </x:c>
      <x:c r="G11187" s="7" t="inlineStr">
        <x:is>
          <x:t xml:space="preserve">Siyakholwa</x:t>
        </x:is>
      </x:c>
      <x:c r="H11187" s="8" t="inlineStr">
        <x:is>
          <x:t xml:space="preserve">West Rand District Municipality</x:t>
        </x:is>
      </x:c>
    </x:row>
    <x:row r="11188" hidden="0">
      <x:c r="A11188" s="1" t="inlineStr">
        <x:is>
          <x:t xml:space="preserve">9a180342-4224-e711-80df-005056815442</x:t>
        </x:is>
      </x:c>
      <x:c r="B11188" s="2" t="inlineStr">
        <x:is>
          <x:t xml:space="preserve">kuk8b3GSBTXopjQxdI1NCfQ9tzO6Ha30OgMCdKVZ2JtxNzpIBkDKr5Jy75GjL4p8p3A1nED0/+yNLJJNFPml5Q==</x:t>
        </x:is>
      </x:c>
      <x:c r="C11188" s="3">
        <x:v>44887.9274652778</x:v>
      </x:c>
      <x:c r="D11188" s="4" t="inlineStr">
        <x:is>
          <x:t xml:space="preserve">8606200557086</x:t>
        </x:is>
      </x:c>
      <x:c r="E11188" s="5" t="inlineStr">
        <x:is>
          <x:t xml:space="preserve">Gauteng</x:t>
        </x:is>
      </x:c>
      <x:c r="F11188" s="6" t="inlineStr">
        <x:is>
          <x:t xml:space="preserve">Rebecca Mashudu Sehloho </x:t>
        </x:is>
      </x:c>
      <x:c r="G11188" s="7" t="inlineStr">
        <x:is>
          <x:t xml:space="preserve">GP Branch</x:t>
        </x:is>
      </x:c>
      <x:c r="H11188" s="8" t="inlineStr">
        <x:is>
          <x:t xml:space="preserve">City of Johannesburg Metropolitan Municipality</x:t>
        </x:is>
      </x:c>
    </x:row>
    <x:row r="11189" hidden="0">
      <x:c r="A11189" s="1" t="inlineStr">
        <x:is>
          <x:t xml:space="preserve">12942b46-6aae-eb11-8349-00155d326100</x:t>
        </x:is>
      </x:c>
      <x:c r="B11189" s="2" t="inlineStr">
        <x:is>
          <x:t xml:space="preserve">q2TjJ13NMv5wQ/YAuZOeYaI6hDEZZ0BQ0PB8RhfjkCOePeTUErlbUapZvZpsDUegXfPDvoyuahlqBF1K5+konQ==</x:t>
        </x:is>
      </x:c>
      <x:c r="C11189" s="3">
        <x:v>45054.7022800926</x:v>
      </x:c>
      <x:c r="D11189" s="4" t="inlineStr">
        <x:is>
          <x:t xml:space="preserve">9308090490085</x:t>
        </x:is>
      </x:c>
      <x:c r="E11189" s="5" t="inlineStr">
        <x:is>
          <x:t xml:space="preserve">Gauteng</x:t>
        </x:is>
      </x:c>
      <x:c r="F11189" s="6" t="inlineStr">
        <x:is>
          <x:t xml:space="preserve">Rebecca Maturupa Mmobya </x:t>
        </x:is>
      </x:c>
      <x:c r="G11189" s="7" t="inlineStr">
        <x:is>
          <x:t xml:space="preserve">LIMA</x:t>
        </x:is>
      </x:c>
      <x:c r="H11189" s="8" t="inlineStr">
        <x:is>
          <x:t xml:space="preserve">City of Tshwane Metropolitan Municipality</x:t>
        </x:is>
      </x:c>
    </x:row>
    <x:row r="11190" hidden="0">
      <x:c r="A11190" s="1" t="inlineStr">
        <x:is>
          <x:t xml:space="preserve">a08fa3cf-0b35-e911-828b-0800274bb0e4</x:t>
        </x:is>
      </x:c>
      <x:c r="B11190" s="2" t="inlineStr">
        <x:is>
          <x:t xml:space="preserve">LisY/IN+9VmPTBcUwe8m/zWkOiz/NLZ91lq1cTGZar5cVuFpXEzmNPJTFW2eDbvHEGzVOGJtD2IX2to7h1em6Q==</x:t>
        </x:is>
      </x:c>
      <x:c r="C11190" s="3">
        <x:v>44551.6509606481</x:v>
      </x:c>
      <x:c r="D11190" s="4" t="inlineStr">
        <x:is>
          <x:t xml:space="preserve">7002010832086</x:t>
        </x:is>
      </x:c>
      <x:c r="E11190" s="5" t="inlineStr">
        <x:is>
          <x:t xml:space="preserve">North West</x:t>
        </x:is>
      </x:c>
      <x:c r="F11190" s="6" t="inlineStr">
        <x:is>
          <x:t xml:space="preserve">Rebecca Meisie Mokgothu </x:t>
        </x:is>
      </x:c>
      <x:c r="G11190" s="7" t="inlineStr">
        <x:is>
          <x:t xml:space="preserve">ELRU-NW</x:t>
        </x:is>
      </x:c>
      <x:c r="H11190" s="8" t="inlineStr">
        <x:is>
          <x:t xml:space="preserve">Ditsobotla Local Municipality </x:t>
        </x:is>
      </x:c>
    </x:row>
    <x:row r="11191" hidden="0">
      <x:c r="A11191" s="1" t="inlineStr">
        <x:is>
          <x:t xml:space="preserve">b7c44fa6-6a44-ed11-8355-00155d326100</x:t>
        </x:is>
      </x:c>
      <x:c r="B11191" s="2" t="inlineStr">
        <x:is>
          <x:t xml:space="preserve">Lrc1L1W7f2cMaYNlsM8NU+UzTQiqrCiUCcxKolAPPDaLgdw537nPyEyBkcuWPYk41/Fv+UkWaJuxHNEgXgEJvQ==</x:t>
        </x:is>
      </x:c>
      <x:c r="C11191" s="3">
        <x:v>45062.4347453704</x:v>
      </x:c>
      <x:c r="D11191" s="4" t="inlineStr">
        <x:is>
          <x:t xml:space="preserve">7111020868087</x:t>
        </x:is>
      </x:c>
      <x:c r="E11191" s="5" t="inlineStr">
        <x:is>
          <x:t xml:space="preserve">Limpopo</x:t>
        </x:is>
      </x:c>
      <x:c r="F11191" s="6" t="inlineStr">
        <x:is>
          <x:t xml:space="preserve">Rebecca Mercy Maluleke </x:t>
        </x:is>
      </x:c>
      <x:c r="G11191" s="7" t="inlineStr">
        <x:is>
          <x:t xml:space="preserve">Molteno</x:t>
        </x:is>
      </x:c>
      <x:c r="H11191" s="8" t="inlineStr">
        <x:is>
          <x:t xml:space="preserve">Greater Giyani Local Municipality</x:t>
        </x:is>
      </x:c>
    </x:row>
    <x:row r="11192" hidden="0">
      <x:c r="A11192" s="1" t="inlineStr">
        <x:is>
          <x:t xml:space="preserve">90390992-91d9-eb11-8349-00155d326100</x:t>
        </x:is>
      </x:c>
      <x:c r="B11192" s="2" t="inlineStr">
        <x:is>
          <x:t xml:space="preserve">HPusGJtCfA2WfYXA1Av7h4z5tX8hxJAdJogeZF+SLlg0a7K5G3WVyCYZ2Dx3LCs2T1nneWimud0gDUDM+8QF1w==</x:t>
        </x:is>
      </x:c>
      <x:c r="C11192" s="3">
        <x:v>44887.9247569444</x:v>
      </x:c>
      <x:c r="D11192" s="4" t="inlineStr">
        <x:is>
          <x:t xml:space="preserve">9706270712089</x:t>
        </x:is>
      </x:c>
      <x:c r="E11192" s="5" t="inlineStr">
        <x:is>
          <x:t xml:space="preserve">Gauteng</x:t>
        </x:is>
      </x:c>
      <x:c r="F11192" s="6" t="inlineStr">
        <x:is>
          <x:t xml:space="preserve">Rebecca Nelisiwe Maseko </x:t>
        </x:is>
      </x:c>
      <x:c r="G11192" s="7" t="inlineStr">
        <x:is>
          <x:t xml:space="preserve">LIMA</x:t>
        </x:is>
      </x:c>
      <x:c r="H11192" s="8" t="inlineStr">
        <x:is>
          <x:t xml:space="preserve">City of Tshwane Metropolitan Municipality</x:t>
        </x:is>
      </x:c>
    </x:row>
    <x:row r="11193" hidden="0">
      <x:c r="A11193" s="1" t="inlineStr">
        <x:is>
          <x:t xml:space="preserve">0785a3c2-e6f5-ec11-8351-00155d326100</x:t>
        </x:is>
      </x:c>
      <x:c r="B11193" s="2" t="inlineStr">
        <x:is>
          <x:t xml:space="preserve">qohdMII/lTUUU22azB9RA78YyRnRu+NUZ4DT1zhs3ERK9L6yxbcaCjJmCBsdD6NSknQ7m6q8lCMDJkLSnNtlxA==</x:t>
        </x:is>
      </x:c>
      <x:c r="C11193" s="3">
        <x:v>45054.6380671296</x:v>
      </x:c>
      <x:c r="D11193" s="4" t="inlineStr">
        <x:is>
          <x:t xml:space="preserve">7308130907082</x:t>
        </x:is>
      </x:c>
      <x:c r="E11193" s="5" t="inlineStr">
        <x:is>
          <x:t xml:space="preserve">Gauteng</x:t>
        </x:is>
      </x:c>
      <x:c r="F11193" s="6" t="inlineStr">
        <x:is>
          <x:t xml:space="preserve">Rebecca Nobuhle Ngwenya </x:t>
        </x:is>
      </x:c>
      <x:c r="G11193" s="7" t="inlineStr">
        <x:is>
          <x:t xml:space="preserve">GP Branch</x:t>
        </x:is>
      </x:c>
      <x:c r="H11193" s="8" t="inlineStr">
        <x:is>
          <x:t xml:space="preserve">City of Johannesburg Metropolitan Municipality</x:t>
        </x:is>
      </x:c>
    </x:row>
    <x:row r="11194" hidden="0">
      <x:c r="A11194" s="1" t="inlineStr">
        <x:is>
          <x:t xml:space="preserve">8f3ae02b-54a5-e911-8321-0800274bb0e4</x:t>
        </x:is>
      </x:c>
      <x:c r="B11194" s="2" t="inlineStr">
        <x:is>
          <x:t xml:space="preserve">MyG8GAS/r+dMzslt6XSglSRSDylGtVb0e96zsfUQDF5ZJeYw+lcYwjmC6o0VTt8bKo0l3U6HT3By78B1GrW+yQ==</x:t>
        </x:is>
      </x:c>
      <x:c r="C11194" s="3">
        <x:v>44677.7059259259</x:v>
      </x:c>
      <x:c r="D11194" s="4" t="inlineStr">
        <x:is>
          <x:t xml:space="preserve">8711010607087</x:t>
        </x:is>
      </x:c>
      <x:c r="E11194" s="5" t="inlineStr">
        <x:is>
          <x:t xml:space="preserve">North West</x:t>
        </x:is>
      </x:c>
      <x:c r="F11194" s="6" t="inlineStr">
        <x:is>
          <x:t xml:space="preserve">Rebecca Nomalanga Gaobose </x:t>
        </x:is>
      </x:c>
      <x:c r="G11194" s="7" t="inlineStr">
        <x:is>
          <x:t xml:space="preserve">ELRU-NW</x:t>
        </x:is>
      </x:c>
      <x:c r="H11194" s="8" t="inlineStr">
        <x:is>
          <x:t xml:space="preserve">Ditsobotla Local Municipality </x:t>
        </x:is>
      </x:c>
    </x:row>
    <x:row r="11195" hidden="0">
      <x:c r="A11195" s="1" t="inlineStr">
        <x:is>
          <x:t xml:space="preserve">c9802497-9bd3-e811-8192-0800274bb0e4</x:t>
        </x:is>
      </x:c>
      <x:c r="B11195" s="2" t="inlineStr">
        <x:is>
          <x:t xml:space="preserve">y6gYxuXe2/HkY9uRrG76co3Fv2pBRNHTdTko3zpYXdecgMOO9k9v2o9ZVzIfN4ZmHpMMF775fVC8LzitJ0HkIQ==</x:t>
        </x:is>
      </x:c>
      <x:c r="C11195" s="3">
        <x:v>45054.3152546296</x:v>
      </x:c>
      <x:c r="D11195" s="4" t="inlineStr">
        <x:is>
          <x:t xml:space="preserve">9202150623083</x:t>
        </x:is>
      </x:c>
      <x:c r="E11195" s="5" t="inlineStr">
        <x:is>
          <x:t xml:space="preserve">Gauteng</x:t>
        </x:is>
      </x:c>
      <x:c r="F11195" s="6" t="inlineStr">
        <x:is>
          <x:t xml:space="preserve">Rebecca Ponto Mphuti </x:t>
        </x:is>
      </x:c>
      <x:c r="G11195" s="7" t="inlineStr">
        <x:is>
          <x:t xml:space="preserve">LIMA</x:t>
        </x:is>
      </x:c>
      <x:c r="H11195" s="8" t="inlineStr">
        <x:is>
          <x:t xml:space="preserve">City of Tshwane Metropolitan Municipality</x:t>
        </x:is>
      </x:c>
    </x:row>
    <x:row r="11196" hidden="0">
      <x:c r="A11196" s="1" t="inlineStr">
        <x:is>
          <x:t xml:space="preserve">1639278f-71f0-ec11-8351-00155d326100</x:t>
        </x:is>
      </x:c>
      <x:c r="B11196" s="2" t="inlineStr">
        <x:is>
          <x:t xml:space="preserve">UWfYr3cR0RPZLbUL3MkSS4jISNaUFXFsCem3cj/8+Hopbg5CBX5u8hbqPHnMgmDuQO73WRDAu2IXqYD5IOPr/w==</x:t>
        </x:is>
      </x:c>
      <x:c r="C11196" s="3">
        <x:v>45054.4959027778</x:v>
      </x:c>
      <x:c r="D11196" s="4" t="inlineStr">
        <x:is>
          <x:t xml:space="preserve">8709090403088</x:t>
        </x:is>
      </x:c>
      <x:c r="E11196" s="5" t="inlineStr">
        <x:is>
          <x:t xml:space="preserve">Free State</x:t>
        </x:is>
      </x:c>
      <x:c r="F11196" s="6" t="inlineStr">
        <x:is>
          <x:t xml:space="preserve">Rebecca Seipati Molale </x:t>
        </x:is>
      </x:c>
      <x:c r="G11196" s="7" t="inlineStr">
        <x:is>
          <x:t xml:space="preserve">Lesedi Educare Association</x:t>
        </x:is>
      </x:c>
      <x:c r="H11196" s="8" t="inlineStr">
        <x:is>
          <x:t xml:space="preserve">Mangaung Metropolitan Municipality</x:t>
        </x:is>
      </x:c>
    </x:row>
    <x:row r="11197" hidden="0">
      <x:c r="A11197" s="1" t="inlineStr">
        <x:is>
          <x:t xml:space="preserve">1b73037a-1f8b-e811-817d-0800274bb0e4</x:t>
        </x:is>
      </x:c>
      <x:c r="B11197" s="2" t="inlineStr">
        <x:is>
          <x:t xml:space="preserve">A50VXokeUgnUZ29XCBILJxbAFo31FD6m8P+qLZQkZsIfVMm2bN8cg306w5IKXu12BLGAiYDQas14xyOUkjjqIg==</x:t>
        </x:is>
      </x:c>
      <x:c r="C11197" s="3">
        <x:v>44887.9274768519</x:v>
      </x:c>
      <x:c r="D11197" s="4" t="inlineStr">
        <x:is>
          <x:t xml:space="preserve">8805110557083</x:t>
        </x:is>
      </x:c>
      <x:c r="E11197" s="5" t="inlineStr">
        <x:is>
          <x:t xml:space="preserve">Gauteng</x:t>
        </x:is>
      </x:c>
      <x:c r="F11197" s="6" t="inlineStr">
        <x:is>
          <x:t xml:space="preserve">Rebecca Baloyi </x:t>
        </x:is>
      </x:c>
      <x:c r="G11197" s="7" t="inlineStr">
        <x:is>
          <x:t xml:space="preserve">GP Branch</x:t>
        </x:is>
      </x:c>
      <x:c r="H11197" s="8" t="inlineStr">
        <x:is>
          <x:t xml:space="preserve">City of Johannesburg Metropolitan Municipality</x:t>
        </x:is>
      </x:c>
    </x:row>
    <x:row r="11198" hidden="0">
      <x:c r="A11198" s="1" t="inlineStr">
        <x:is>
          <x:t xml:space="preserve">37e1d2b9-1bd5-eb11-8349-00155d326100</x:t>
        </x:is>
      </x:c>
      <x:c r="B11198" s="2" t="inlineStr">
        <x:is>
          <x:t xml:space="preserve">fGMgrJNGyVSY4aYRf8x+SeKZCg+udrhMehtJLSuMNtJRKqINmLK9SHHqr6o+iZAOK1DlJZyHp76O7xBUKaFBhA==</x:t>
        </x:is>
      </x:c>
      <x:c r="C11198" s="3">
        <x:v>45056.4850578704</x:v>
      </x:c>
      <x:c r="D11198" s="4" t="inlineStr">
        <x:is>
          <x:t xml:space="preserve">7701170569087</x:t>
        </x:is>
      </x:c>
      <x:c r="E11198" s="5" t="inlineStr">
        <x:is>
          <x:t xml:space="preserve">Gauteng</x:t>
        </x:is>
      </x:c>
      <x:c r="F11198" s="6" t="inlineStr">
        <x:is>
          <x:t xml:space="preserve">Rebecca Botcway </x:t>
        </x:is>
      </x:c>
      <x:c r="G11198" s="7" t="inlineStr">
        <x:is>
          <x:t xml:space="preserve">GP Branch</x:t>
        </x:is>
      </x:c>
      <x:c r="H11198" s="8" t="inlineStr">
        <x:is>
          <x:t xml:space="preserve">City of Johannesburg Metropolitan Municipality</x:t>
        </x:is>
      </x:c>
    </x:row>
    <x:row r="11199" hidden="0">
      <x:c r="A11199" s="1" t="inlineStr">
        <x:is>
          <x:t xml:space="preserve">702f776e-931b-e811-8172-0800274bb0e4</x:t>
        </x:is>
      </x:c>
      <x:c r="B11199" s="2" t="inlineStr">
        <x:is>
          <x:t xml:space="preserve">kJk3CjLdFQvTukohvmB4tnrnfsL96p0hGm26oM745JiaeUAjXEl+W3p4mPxjtT2lSNkdcS0rla3A2xjjVINf4g==</x:t>
        </x:is>
      </x:c>
      <x:c r="C11199" s="3">
        <x:v>44887.9239583333</x:v>
      </x:c>
      <x:c r="D11199" s="4" t="inlineStr">
        <x:is>
          <x:t xml:space="preserve">6407070075081</x:t>
        </x:is>
      </x:c>
      <x:c r="E11199" s="5" t="inlineStr">
        <x:is>
          <x:t xml:space="preserve">Western Cape</x:t>
        </x:is>
      </x:c>
      <x:c r="F11199" s="6" t="inlineStr">
        <x:is>
          <x:t xml:space="preserve">Rebecca Jacobs </x:t>
        </x:is>
      </x:c>
      <x:c r="G11199" s="7" t="inlineStr">
        <x:is>
          <x:t xml:space="preserve">Diaconia</x:t>
        </x:is>
      </x:c>
      <x:c r="H11199" s="8" t="inlineStr">
        <x:is>
          <x:t xml:space="preserve">Drakenstein Local Municipality</x:t>
        </x:is>
      </x:c>
    </x:row>
    <x:row r="11200" hidden="0">
      <x:c r="A11200" s="1" t="inlineStr">
        <x:is>
          <x:t xml:space="preserve">274a4aca-6c7c-e911-831d-0800274bb0e4</x:t>
        </x:is>
      </x:c>
      <x:c r="B11200" s="2" t="inlineStr">
        <x:is>
          <x:t xml:space="preserve">mnLx2oIvEwph5RX4LgNdIUgQo2EkJ36DpXpISOJIuHRWagZzAJKCvnZCZD8MEoOH9AaJhz0JSxM2XdubhzG6Rg==</x:t>
        </x:is>
      </x:c>
      <x:c r="C11200" s="3">
        <x:v>45054.3885300926</x:v>
      </x:c>
      <x:c r="D11200" s="4" t="inlineStr">
        <x:is>
          <x:t xml:space="preserve">8809170310086</x:t>
        </x:is>
      </x:c>
      <x:c r="E11200" s="5" t="inlineStr">
        <x:is>
          <x:t xml:space="preserve">Northern Cape</x:t>
        </x:is>
      </x:c>
      <x:c r="F11200" s="6" t="inlineStr">
        <x:is>
          <x:t xml:space="preserve">Rebecca Kehologile </x:t>
        </x:is>
      </x:c>
      <x:c r="G11200" s="7" t="inlineStr">
        <x:is>
          <x:t xml:space="preserve">3L Development</x:t>
        </x:is>
      </x:c>
      <x:c r="H11200" s="8" t="inlineStr">
        <x:is>
          <x:t xml:space="preserve">Dikgatlong Local Municipality</x:t>
        </x:is>
      </x:c>
    </x:row>
    <x:row r="11201" hidden="0">
      <x:c r="A11201" s="1" t="inlineStr">
        <x:is>
          <x:t xml:space="preserve">dc049813-7f95-ed11-8356-00155d326100</x:t>
        </x:is>
      </x:c>
      <x:c r="B11201" s="2" t="inlineStr">
        <x:is>
          <x:t xml:space="preserve">N4R7LxMsyN3xMQaf/jTQrkhdgkB8UKdiCEojyBpdNWMxY9At4xaFpi6bcuPwpxy6LQz9r6/6aBCpc0pT/7AYWQ==</x:t>
        </x:is>
      </x:c>
      <x:c r="C11201" s="3">
        <x:v>45054.6551157407</x:v>
      </x:c>
      <x:c r="D11201" s="4" t="inlineStr">
        <x:is>
          <x:t xml:space="preserve">9002101228085</x:t>
        </x:is>
      </x:c>
      <x:c r="E11201" s="5" t="inlineStr">
        <x:is>
          <x:t xml:space="preserve">Gauteng</x:t>
        </x:is>
      </x:c>
      <x:c r="F11201" s="6" t="inlineStr">
        <x:is>
          <x:t xml:space="preserve">Rebecca Lesole </x:t>
        </x:is>
      </x:c>
      <x:c r="G11201" s="7" t="inlineStr">
        <x:is>
          <x:t xml:space="preserve">Siyakholwa</x:t>
        </x:is>
      </x:c>
      <x:c r="H11201" s="8" t="inlineStr">
        <x:is>
          <x:t xml:space="preserve">Merafong</x:t>
        </x:is>
      </x:c>
    </x:row>
    <x:row r="11202" hidden="0">
      <x:c r="A11202" s="1" t="inlineStr">
        <x:is>
          <x:t xml:space="preserve">eafbcd7a-f302-e911-820e-0800274bb0e4</x:t>
        </x:is>
      </x:c>
      <x:c r="B11202" s="2" t="inlineStr">
        <x:is>
          <x:t xml:space="preserve">mF4M2OEMl04ir3kOBSOtHP8y8SnDXNzLlYkMmanlHvWokJnBMQAHl2/V0cr2Wrj6MuPBvEML52Tm0DteT61dyA==</x:t>
        </x:is>
      </x:c>
      <x:c r="C11202" s="3">
        <x:v>45054.3441435185</x:v>
      </x:c>
      <x:c r="D11202" s="4" t="inlineStr">
        <x:is>
          <x:t xml:space="preserve">7211180615086</x:t>
        </x:is>
      </x:c>
      <x:c r="E11202" s="5" t="inlineStr">
        <x:is>
          <x:t xml:space="preserve">Gauteng</x:t>
        </x:is>
      </x:c>
      <x:c r="F11202" s="6" t="inlineStr">
        <x:is>
          <x:t xml:space="preserve">Rebecca Letsatsi </x:t>
        </x:is>
      </x:c>
      <x:c r="G11202" s="7" t="inlineStr">
        <x:is>
          <x:t xml:space="preserve">GP Branch</x:t>
        </x:is>
      </x:c>
      <x:c r="H11202" s="8" t="inlineStr">
        <x:is>
          <x:t xml:space="preserve">Emfuleni Local Municipality</x:t>
        </x:is>
      </x:c>
    </x:row>
    <x:row r="11203" hidden="0">
      <x:c r="A11203" s="1" t="inlineStr">
        <x:is>
          <x:t xml:space="preserve">2433cb8d-2d67-e911-82e4-0800274bb0e4</x:t>
        </x:is>
      </x:c>
      <x:c r="B11203" s="2" t="inlineStr">
        <x:is>
          <x:t xml:space="preserve">SwS+BtFwNn+ZOr4gDpzd3W5iDJNV5tCANHprn483TGajBlxRyECS2vS1qO+Deke0h7wvNGAzD0ZeoPlOjlkkIA==</x:t>
        </x:is>
      </x:c>
      <x:c r="C11203" s="3">
        <x:v>45058.871724537</x:v>
      </x:c>
      <x:c r="D11203" s="4" t="inlineStr">
        <x:is>
          <x:t xml:space="preserve">9304200879085</x:t>
        </x:is>
      </x:c>
      <x:c r="E11203" s="5" t="inlineStr">
        <x:is>
          <x:t xml:space="preserve">North West</x:t>
        </x:is>
      </x:c>
      <x:c r="F11203" s="6" t="inlineStr">
        <x:is>
          <x:t xml:space="preserve">Rebecca Masia </x:t>
        </x:is>
      </x:c>
      <x:c r="G11203" s="7" t="inlineStr">
        <x:is>
          <x:t xml:space="preserve">ELRU-NW</x:t>
        </x:is>
      </x:c>
      <x:c r="H11203" s="8" t="inlineStr">
        <x:is>
          <x:t xml:space="preserve">Ventersdorp Local Municipality</x:t>
        </x:is>
      </x:c>
    </x:row>
    <x:row r="11204" hidden="0">
      <x:c r="A11204" s="1" t="inlineStr">
        <x:is>
          <x:t xml:space="preserve">178b119f-5a11-e811-8171-0800274bb0e4</x:t>
        </x:is>
      </x:c>
      <x:c r="B11204" s="2" t="inlineStr">
        <x:is>
          <x:t xml:space="preserve">dqKhHGPPX5XFaTZBEzRZUJaewv35lPqCoJzRAF0sM/nPY9Qe45WQPtQCNKOuRHmglIT7NMY1MOkSxtpitZzwuw==</x:t>
        </x:is>
      </x:c>
      <x:c r="C11204" s="3">
        <x:v>45056.4302199074</x:v>
      </x:c>
      <x:c r="D11204" s="4" t="inlineStr">
        <x:is>
          <x:t xml:space="preserve">8802230946080</x:t>
        </x:is>
      </x:c>
      <x:c r="E11204" s="5" t="inlineStr">
        <x:is>
          <x:t xml:space="preserve">KwaZulu Natal</x:t>
        </x:is>
      </x:c>
      <x:c r="F11204" s="6" t="inlineStr">
        <x:is>
          <x:t xml:space="preserve">Rebecca Mbatha </x:t>
        </x:is>
      </x:c>
      <x:c r="G11204" s="7" t="inlineStr">
        <x:is>
          <x:t xml:space="preserve">LETCEE</x:t>
        </x:is>
      </x:c>
      <x:c r="H11204" s="8" t="inlineStr">
        <x:is>
          <x:t xml:space="preserve">Msinga Local Municipality</x:t>
        </x:is>
      </x:c>
    </x:row>
    <x:row r="11205" hidden="0">
      <x:c r="A11205" s="1" t="inlineStr">
        <x:is>
          <x:t xml:space="preserve">3968f268-8779-e611-80c7-0050568109d5</x:t>
        </x:is>
      </x:c>
      <x:c r="B11205" s="2" t="inlineStr">
        <x:is>
          <x:t xml:space="preserve">GM0rw8Vl3zs5qRihChLNa6P/tEXqe3iy5uhq/fSoQnQJVcGnNabIMVJDz9s0RfLC2rYt4yk966fBEfH0BQ8ovA==</x:t>
        </x:is>
      </x:c>
      <x:c r="C11205" s="3">
        <x:v>44551.6481365741</x:v>
      </x:c>
      <x:c r="D11205" s="4" t="inlineStr">
        <x:is>
          <x:t xml:space="preserve">8205051339081</x:t>
        </x:is>
      </x:c>
      <x:c r="E11205" s="5" t="inlineStr">
        <x:is>
          <x:t xml:space="preserve">Gauteng</x:t>
        </x:is>
      </x:c>
      <x:c r="F11205" s="6" t="inlineStr">
        <x:is>
          <x:t xml:space="preserve">Rebecca Mdaka </x:t>
        </x:is>
      </x:c>
      <x:c r="G11205" s="7" t="inlineStr">
        <x:is>
          <x:t xml:space="preserve">GP Branch</x:t>
        </x:is>
      </x:c>
      <x:c r="H11205" s="8" t="inlineStr">
        <x:is>
          <x:t xml:space="preserve"/>
        </x:is>
      </x:c>
    </x:row>
    <x:row r="11206" hidden="0">
      <x:c r="A11206" s="1" t="inlineStr">
        <x:is>
          <x:t xml:space="preserve">d6f3a8b0-61b9-ec11-8351-00155d326100</x:t>
        </x:is>
      </x:c>
      <x:c r="B11206" s="2" t="inlineStr">
        <x:is>
          <x:t xml:space="preserve">skzNU60KvkiQ7NjNNMBvMoPOcNJmzskgREei4Ett+r2m+8xyNVFdkCi9zm48bUUxDN5vxw1w659Fba7SBKqutA==</x:t>
        </x:is>
      </x:c>
      <x:c r="C11206" s="3">
        <x:v>45054.5858101852</x:v>
      </x:c>
      <x:c r="D11206" s="4" t="inlineStr">
        <x:is>
          <x:t xml:space="preserve">8405300865089</x:t>
        </x:is>
      </x:c>
      <x:c r="E11206" s="5" t="inlineStr">
        <x:is>
          <x:t xml:space="preserve">Gauteng</x:t>
        </x:is>
      </x:c>
      <x:c r="F11206" s="6" t="inlineStr">
        <x:is>
          <x:t xml:space="preserve">Rebecca Modiba </x:t>
        </x:is>
      </x:c>
      <x:c r="G11206" s="7" t="inlineStr">
        <x:is>
          <x:t xml:space="preserve">Siyakholwa</x:t>
        </x:is>
      </x:c>
      <x:c r="H11206" s="8" t="inlineStr">
        <x:is>
          <x:t xml:space="preserve">Mogale City Local Municipality</x:t>
        </x:is>
      </x:c>
    </x:row>
    <x:row r="11207" hidden="0">
      <x:c r="A11207" s="1" t="inlineStr">
        <x:is>
          <x:t xml:space="preserve">2be04abc-62eb-ec11-8351-00155d326100</x:t>
        </x:is>
      </x:c>
      <x:c r="B11207" s="2" t="inlineStr">
        <x:is>
          <x:t xml:space="preserve">Y+ahjw1/4JVXzg1ylIbfipyyWW0uef4G4FPS4BEeX1DYkInxA3grAXKKu5QH3PpkuaGM3d1MmjW/EsZmiyrWOw==</x:t>
        </x:is>
      </x:c>
      <x:c r="C11207" s="3">
        <x:v>45054.6384837963</x:v>
      </x:c>
      <x:c r="D11207" s="4" t="inlineStr">
        <x:is>
          <x:t xml:space="preserve">7204030613088</x:t>
        </x:is>
      </x:c>
      <x:c r="E11207" s="5" t="inlineStr">
        <x:is>
          <x:t xml:space="preserve">Limpopo</x:t>
        </x:is>
      </x:c>
      <x:c r="F11207" s="6" t="inlineStr">
        <x:is>
          <x:t xml:space="preserve">Rebecca Mosala </x:t>
        </x:is>
      </x:c>
      <x:c r="G11207" s="7" t="inlineStr">
        <x:is>
          <x:t xml:space="preserve">Molteno</x:t>
        </x:is>
      </x:c>
      <x:c r="H11207" s="8" t="inlineStr">
        <x:is>
          <x:t xml:space="preserve">Greater Tzaneen Local Municipality</x:t>
        </x:is>
      </x:c>
    </x:row>
    <x:row r="11208" hidden="0">
      <x:c r="A11208" s="1" t="inlineStr">
        <x:is>
          <x:t xml:space="preserve">3b68f268-8779-e611-80c7-0050568109d5</x:t>
        </x:is>
      </x:c>
      <x:c r="B11208" s="2" t="inlineStr">
        <x:is>
          <x:t xml:space="preserve">oDC7Tog3wwXqrl7bm106doK9pS2oFvwZq/nUc3P57BzeOOlATgB7G+hzTfAzUbqRvfKHbFxtQTSWIXjxFE4VlQ==</x:t>
        </x:is>
      </x:c>
      <x:c r="C11208" s="3">
        <x:v>45054.3313425926</x:v>
      </x:c>
      <x:c r="D11208" s="4" t="inlineStr">
        <x:is>
          <x:t xml:space="preserve">7805230734084</x:t>
        </x:is>
      </x:c>
      <x:c r="E11208" s="5" t="inlineStr">
        <x:is>
          <x:t xml:space="preserve">Gauteng</x:t>
        </x:is>
      </x:c>
      <x:c r="F11208" s="6" t="inlineStr">
        <x:is>
          <x:t xml:space="preserve">Rebecca Msomi </x:t>
        </x:is>
      </x:c>
      <x:c r="G11208" s="7" t="inlineStr">
        <x:is>
          <x:t xml:space="preserve">GP Branch</x:t>
        </x:is>
      </x:c>
      <x:c r="H11208" s="8" t="inlineStr">
        <x:is>
          <x:t xml:space="preserve">Lesedi Local Municipality</x:t>
        </x:is>
      </x:c>
    </x:row>
    <x:row r="11209" hidden="0">
      <x:c r="A11209" s="1" t="inlineStr">
        <x:is>
          <x:t xml:space="preserve">bac9a8a5-7321-e811-8174-0800274bb0e4</x:t>
        </x:is>
      </x:c>
      <x:c r="B11209" s="2" t="inlineStr">
        <x:is>
          <x:t xml:space="preserve">KYGemRZRrmP2BlG/azzeoLsBTpZkIGIr9uM/Pj/2DROOav5GV3qyUaBdVJ0Xnq9q5XB0uB8Uy7/l0Os30YvA6Q==</x:t>
        </x:is>
      </x:c>
      <x:c r="C11209" s="3">
        <x:v>44887.9237962963</x:v>
      </x:c>
      <x:c r="D11209" s="4" t="inlineStr">
        <x:is>
          <x:t xml:space="preserve">0000000000000</x:t>
        </x:is>
      </x:c>
      <x:c r="E11209" s="5" t="inlineStr">
        <x:is>
          <x:t xml:space="preserve">Gauteng</x:t>
        </x:is>
      </x:c>
      <x:c r="F11209" s="6" t="inlineStr">
        <x:is>
          <x:t xml:space="preserve">Rebecca Ramukupa </x:t>
        </x:is>
      </x:c>
      <x:c r="G11209" s="7" t="inlineStr">
        <x:is>
          <x:t xml:space="preserve">SAYM</x:t>
        </x:is>
      </x:c>
      <x:c r="H11209" s="8" t="inlineStr">
        <x:is>
          <x:t xml:space="preserve">Ekurhuleni Metropolitan Municipality</x:t>
        </x:is>
      </x:c>
    </x:row>
    <x:row r="11210" hidden="0">
      <x:c r="A11210" s="1" t="inlineStr">
        <x:is>
          <x:t xml:space="preserve">b80a80ff-29b7-ec11-8351-00155d326100</x:t>
        </x:is>
      </x:c>
      <x:c r="B11210" s="2" t="inlineStr">
        <x:is>
          <x:t xml:space="preserve">9UtMMn8jCZV9Jt0hsRZ32BL8W9S8NAHnz2hD6XiWWlVHiVl6m4DLNf+cbqwvXJu12wU+tkpIsQnI/8jNPIp2yA==</x:t>
        </x:is>
      </x:c>
      <x:c r="C11210" s="3">
        <x:v>45055.3970949074</x:v>
      </x:c>
      <x:c r="D11210" s="4" t="inlineStr">
        <x:is>
          <x:t xml:space="preserve">7312040677082</x:t>
        </x:is>
      </x:c>
      <x:c r="E11210" s="5" t="inlineStr">
        <x:is>
          <x:t xml:space="preserve">Gauteng</x:t>
        </x:is>
      </x:c>
      <x:c r="F11210" s="6" t="inlineStr">
        <x:is>
          <x:t xml:space="preserve">Rebecca Seboane </x:t>
        </x:is>
      </x:c>
      <x:c r="G11210" s="7" t="inlineStr">
        <x:is>
          <x:t xml:space="preserve">GP Branch</x:t>
        </x:is>
      </x:c>
      <x:c r="H11210" s="8" t="inlineStr">
        <x:is>
          <x:t xml:space="preserve">Emfuleni Local Municipality</x:t>
        </x:is>
      </x:c>
    </x:row>
    <x:row r="11211" hidden="0">
      <x:c r="A11211" s="1" t="inlineStr">
        <x:is>
          <x:t xml:space="preserve">9dce853f-3c4c-ec11-834d-00155d326100</x:t>
        </x:is>
      </x:c>
      <x:c r="B11211" s="2" t="inlineStr">
        <x:is>
          <x:t xml:space="preserve">gte4U3EVLqwVsYd9MYMtl3/uzf5BgvkzIPhoZg0McdMsclVZ/IghgNO5z+krEWiN6DGqJQhemNttTwhAH2By6w==</x:t>
        </x:is>
      </x:c>
      <x:c r="C11211" s="3">
        <x:v>45058.732974537</x:v>
      </x:c>
      <x:c r="D11211" s="4" t="inlineStr">
        <x:is>
          <x:t xml:space="preserve">9310120528082</x:t>
        </x:is>
      </x:c>
      <x:c r="E11211" s="5" t="inlineStr">
        <x:is>
          <x:t xml:space="preserve">Gauteng</x:t>
        </x:is>
      </x:c>
      <x:c r="F11211" s="6" t="inlineStr">
        <x:is>
          <x:t xml:space="preserve">Rebekha Naidoo </x:t>
        </x:is>
      </x:c>
      <x:c r="G11211" s="7" t="inlineStr">
        <x:is>
          <x:t xml:space="preserve">GP Branch</x:t>
        </x:is>
      </x:c>
      <x:c r="H11211" s="8" t="inlineStr">
        <x:is>
          <x:t xml:space="preserve">City of Johannesburg Metropolitan Municipality</x:t>
        </x:is>
      </x:c>
    </x:row>
    <x:row r="11212" hidden="0">
      <x:c r="A11212" s="1" t="inlineStr">
        <x:is>
          <x:t xml:space="preserve">7f51486e-8aea-ec11-8351-00155d326100</x:t>
        </x:is>
      </x:c>
      <x:c r="B11212" s="2" t="inlineStr">
        <x:is>
          <x:t xml:space="preserve">xB8hNFY1yxGVjOK7oGKc6anAlFlav0Jkh2Ps4ZOuAHFJDPRQwLQ+M6CvXfojfmkjSytChHGiFYfgUk4Mv6arpQ==</x:t>
        </x:is>
      </x:c>
      <x:c r="C11212" s="3">
        <x:v>45009.2481365741</x:v>
      </x:c>
      <x:c r="D11212" s="4" t="inlineStr">
        <x:is>
          <x:t xml:space="preserve">9206150545089</x:t>
        </x:is>
      </x:c>
      <x:c r="E11212" s="5" t="inlineStr">
        <x:is>
          <x:t xml:space="preserve">Limpopo</x:t>
        </x:is>
      </x:c>
      <x:c r="F11212" s="6" t="inlineStr">
        <x:is>
          <x:t xml:space="preserve">Rebone Tiny Mohale </x:t>
        </x:is>
      </x:c>
      <x:c r="G11212" s="7" t="inlineStr">
        <x:is>
          <x:t xml:space="preserve">Molteno</x:t>
        </x:is>
      </x:c>
      <x:c r="H11212" s="8" t="inlineStr">
        <x:is>
          <x:t xml:space="preserve">Ba-Phalaborwa Local Municipality</x:t>
        </x:is>
      </x:c>
    </x:row>
    <x:row r="11213" hidden="0">
      <x:c r="A11213" s="1" t="inlineStr">
        <x:is>
          <x:t xml:space="preserve">a9e7fce6-7762-e711-80e2-005056815442</x:t>
        </x:is>
      </x:c>
      <x:c r="B11213" s="2" t="inlineStr">
        <x:is>
          <x:t xml:space="preserve">9JwtGy0mdSjjv4qZ+iiZSr+zhyMnhLzbCuYfLt/84QXfu5eLhbJK/yVLgEm4LP7jkRQU4WemwpOTydr5WlACCQ==</x:t>
        </x:is>
      </x:c>
      <x:c r="C11213" s="3">
        <x:v>45054.3885185185</x:v>
      </x:c>
      <x:c r="D11213" s="4" t="inlineStr">
        <x:is>
          <x:t xml:space="preserve">8308200942083</x:t>
        </x:is>
      </x:c>
      <x:c r="E11213" s="5" t="inlineStr">
        <x:is>
          <x:t xml:space="preserve">Gauteng</x:t>
        </x:is>
      </x:c>
      <x:c r="F11213" s="6" t="inlineStr">
        <x:is>
          <x:t xml:space="preserve">Rebone Monareng </x:t>
        </x:is>
      </x:c>
      <x:c r="G11213" s="7" t="inlineStr">
        <x:is>
          <x:t xml:space="preserve">LIMA</x:t>
        </x:is>
      </x:c>
      <x:c r="H11213" s="8" t="inlineStr">
        <x:is>
          <x:t xml:space="preserve">City of Tshwane Metropolitan Municipality</x:t>
        </x:is>
      </x:c>
    </x:row>
    <x:row r="11214" hidden="0">
      <x:c r="A11214" s="1" t="inlineStr">
        <x:is>
          <x:t xml:space="preserve">3e99679b-aa98-e811-817e-0800274bb0e4</x:t>
        </x:is>
      </x:c>
      <x:c r="B11214" s="2" t="inlineStr">
        <x:is>
          <x:t xml:space="preserve">SdVp4qJ5gT5PcRuEi60vsoNQp214VP+nUK5BjDaExUQ8IBbhwxZft5+HX7pKyEnM9qdEEIt4l3WPp2DU5WFWrQ==</x:t>
        </x:is>
      </x:c>
      <x:c r="C11214" s="3">
        <x:v>44887.9237962963</x:v>
      </x:c>
      <x:c r="D11214" s="4" t="inlineStr">
        <x:is>
          <x:t xml:space="preserve">9202210357086</x:t>
        </x:is>
      </x:c>
      <x:c r="E11214" s="5" t="inlineStr">
        <x:is>
          <x:t xml:space="preserve">Gauteng</x:t>
        </x:is>
      </x:c>
      <x:c r="F11214" s="6" t="inlineStr">
        <x:is>
          <x:t xml:space="preserve">Rebonie Jeanette Matsopi </x:t>
        </x:is>
      </x:c>
      <x:c r="G11214" s="7" t="inlineStr">
        <x:is>
          <x:t xml:space="preserve">SAYM</x:t>
        </x:is>
      </x:c>
      <x:c r="H11214" s="8" t="inlineStr">
        <x:is>
          <x:t xml:space="preserve">Ekurhuleni Metropolitan Municipality</x:t>
        </x:is>
      </x:c>
    </x:row>
    <x:row r="11215" hidden="0">
      <x:c r="A11215" s="1" t="inlineStr">
        <x:is>
          <x:t xml:space="preserve">d0f085df-257d-e911-831d-0800274bb0e4</x:t>
        </x:is>
      </x:c>
      <x:c r="B11215" s="2" t="inlineStr">
        <x:is>
          <x:t xml:space="preserve">eTx49L5cfUfs1diHekWec+ykZOxdGx18Aty1N0Gcjgcx1L+l6pIAOe2EeNdkzZKlUd//qak+LpBCgRNj3/lNlg==</x:t>
        </x:is>
      </x:c>
      <x:c r="C11215" s="3">
        <x:v>44887.9274768519</x:v>
      </x:c>
      <x:c r="D11215" s="4" t="inlineStr">
        <x:is>
          <x:t xml:space="preserve">9604260754080</x:t>
        </x:is>
      </x:c>
      <x:c r="E11215" s="5" t="inlineStr">
        <x:is>
          <x:t xml:space="preserve">Gauteng</x:t>
        </x:is>
      </x:c>
      <x:c r="F11215" s="6" t="inlineStr">
        <x:is>
          <x:t xml:space="preserve">Rebotile Kgomo </x:t>
        </x:is>
      </x:c>
      <x:c r="G11215" s="7" t="inlineStr">
        <x:is>
          <x:t xml:space="preserve">GP Branch</x:t>
        </x:is>
      </x:c>
      <x:c r="H11215" s="8" t="inlineStr">
        <x:is>
          <x:t xml:space="preserve">City of Johannesburg Metropolitan Municipality</x:t>
        </x:is>
      </x:c>
    </x:row>
    <x:row r="11216" hidden="0">
      <x:c r="A11216" s="1" t="inlineStr">
        <x:is>
          <x:t xml:space="preserve">048c4f0f-e92c-ec11-834c-00155d326100</x:t>
        </x:is>
      </x:c>
      <x:c r="B11216" s="2" t="inlineStr">
        <x:is>
          <x:t xml:space="preserve">ABqJZ+UdtSO+1tPz0kRdufpg0Hu1upTGOzQ0oeUpRBPoV+GwSIQUpZD9SaGhGt1FbwBrMIJDgleewITNtlqxiw==</x:t>
        </x:is>
      </x:c>
      <x:c r="C11216" s="3">
        <x:v>45058.6755324074</x:v>
      </x:c>
      <x:c r="D11216" s="4" t="inlineStr">
        <x:is>
          <x:t xml:space="preserve">7407090793084</x:t>
        </x:is>
      </x:c>
      <x:c r="E11216" s="5" t="inlineStr">
        <x:is>
          <x:t xml:space="preserve">North West</x:t>
        </x:is>
      </x:c>
      <x:c r="F11216" s="6" t="inlineStr">
        <x:is>
          <x:t xml:space="preserve">Rebuang Catherine Apie </x:t>
        </x:is>
      </x:c>
      <x:c r="G11216" s="7" t="inlineStr">
        <x:is>
          <x:t xml:space="preserve">ELRU-NW</x:t>
        </x:is>
      </x:c>
      <x:c r="H11216" s="8" t="inlineStr">
        <x:is>
          <x:t xml:space="preserve">Greater Taung Local Municipality</x:t>
        </x:is>
      </x:c>
    </x:row>
    <x:row r="11217" hidden="0">
      <x:c r="A11217" s="1" t="inlineStr">
        <x:is>
          <x:t xml:space="preserve">b91bf265-9af7-ec11-8351-00155d326100</x:t>
        </x:is>
      </x:c>
      <x:c r="B11217" s="2" t="inlineStr">
        <x:is>
          <x:t xml:space="preserve">+wpBTC5yN6gfms7eHivDxNDnX1LaBHl1Ft6DDWnJJQqkB3ioGzyn3B+s5hTGVc65oc/e5RUCW8x7T729f2GHKw==</x:t>
        </x:is>
      </x:c>
      <x:c r="C11217" s="3">
        <x:v>44970.4573726852</x:v>
      </x:c>
      <x:c r="D11217" s="4" t="inlineStr">
        <x:is>
          <x:t xml:space="preserve">0011220253089</x:t>
        </x:is>
      </x:c>
      <x:c r="E11217" s="5" t="inlineStr">
        <x:is>
          <x:t xml:space="preserve">Gauteng</x:t>
        </x:is>
      </x:c>
      <x:c r="F11217" s="6" t="inlineStr">
        <x:is>
          <x:t xml:space="preserve">Reealeboha Mokwena </x:t>
        </x:is>
      </x:c>
      <x:c r="G11217" s="7" t="inlineStr">
        <x:is>
          <x:t xml:space="preserve">GP Branch</x:t>
        </x:is>
      </x:c>
      <x:c r="H11217" s="8" t="inlineStr">
        <x:is>
          <x:t xml:space="preserve">City of Johannesburg Metropolitan Municipality</x:t>
        </x:is>
      </x:c>
    </x:row>
    <x:row r="11218" hidden="0">
      <x:c r="A11218" s="1" t="inlineStr">
        <x:is>
          <x:t xml:space="preserve">bfc39133-9ea9-eb11-8348-00155d326100</x:t>
        </x:is>
      </x:c>
      <x:c r="B11218" s="2" t="inlineStr">
        <x:is>
          <x:t xml:space="preserve">4jg9pc+M4JJSPeGWSX6mb+HD927+cxbKGDjR2GiWZqt7MQs65kF3HsZpHAWse9DfNv8zO+Sx1bvvZiUQ3dOn4g==</x:t>
        </x:is>
      </x:c>
      <x:c r="C11218" s="3">
        <x:v>45062.5165856481</x:v>
      </x:c>
      <x:c r="D11218" s="4" t="inlineStr">
        <x:is>
          <x:t xml:space="preserve">9309200525083</x:t>
        </x:is>
      </x:c>
      <x:c r="E11218" s="5" t="inlineStr">
        <x:is>
          <x:t xml:space="preserve">Gauteng</x:t>
        </x:is>
      </x:c>
      <x:c r="F11218" s="6" t="inlineStr">
        <x:is>
          <x:t xml:space="preserve">Refeloe Rambowana </x:t>
        </x:is>
      </x:c>
      <x:c r="G11218" s="7" t="inlineStr">
        <x:is>
          <x:t xml:space="preserve">GP Branch</x:t>
        </x:is>
      </x:c>
      <x:c r="H11218" s="8" t="inlineStr">
        <x:is>
          <x:t xml:space="preserve">City of Johannesburg Metropolitan Municipality</x:t>
        </x:is>
      </x:c>
    </x:row>
    <x:row r="11219" hidden="0">
      <x:c r="A11219" s="1" t="inlineStr">
        <x:is>
          <x:t xml:space="preserve">3d68f268-8779-e611-80c7-0050568109d5</x:t>
        </x:is>
      </x:c>
      <x:c r="B11219" s="2" t="inlineStr">
        <x:is>
          <x:t xml:space="preserve">tDflOuQAWOQeAif5NFaqin83sXVb/XVBU7fpFDf/Co/FUGJj552HxLEfh6RdDcuWpBk8XQIFtporU4TuZac9Fg==</x:t>
        </x:is>
      </x:c>
      <x:c r="C11219" s="3">
        <x:v>44887.9274768519</x:v>
      </x:c>
      <x:c r="D11219" s="4" t="inlineStr">
        <x:is>
          <x:t xml:space="preserve">7610270634081</x:t>
        </x:is>
      </x:c>
      <x:c r="E11219" s="5" t="inlineStr">
        <x:is>
          <x:t xml:space="preserve">Gauteng</x:t>
        </x:is>
      </x:c>
      <x:c r="F11219" s="6" t="inlineStr">
        <x:is>
          <x:t xml:space="preserve">Refiloe Ignitia Mokotjo Naha </x:t>
        </x:is>
      </x:c>
      <x:c r="G11219" s="7" t="inlineStr">
        <x:is>
          <x:t xml:space="preserve">GP Branch</x:t>
        </x:is>
      </x:c>
      <x:c r="H11219" s="8" t="inlineStr">
        <x:is>
          <x:t xml:space="preserve">City of Johannesburg Metropolitan Municipality</x:t>
        </x:is>
      </x:c>
    </x:row>
    <x:row r="11220" hidden="0">
      <x:c r="A11220" s="1" t="inlineStr">
        <x:is>
          <x:t xml:space="preserve">faa32512-9091-ed11-8356-00155d326100</x:t>
        </x:is>
      </x:c>
      <x:c r="B11220" s="2" t="inlineStr">
        <x:is>
          <x:t xml:space="preserve">EHDSB+HepnS6Aj/nLJ9RIjKM6ygYf1MLZ9/C1LYCvSXFmjphW/YUj6SVqZ+siCEILy6ip2W5cfDqNRI6lQNCLg==</x:t>
        </x:is>
      </x:c>
      <x:c r="C11220" s="3">
        <x:v>45054.3149768518</x:v>
      </x:c>
      <x:c r="D11220" s="4" t="inlineStr">
        <x:is>
          <x:t xml:space="preserve">9501100396082</x:t>
        </x:is>
      </x:c>
      <x:c r="E11220" s="5" t="inlineStr">
        <x:is>
          <x:t xml:space="preserve">Gauteng</x:t>
        </x:is>
      </x:c>
      <x:c r="F11220" s="6" t="inlineStr">
        <x:is>
          <x:t xml:space="preserve">Refiloe Nthabiseng Mofokeng </x:t>
        </x:is>
      </x:c>
      <x:c r="G11220" s="7" t="inlineStr">
        <x:is>
          <x:t xml:space="preserve">LIMA</x:t>
        </x:is>
      </x:c>
      <x:c r="H11220" s="8" t="inlineStr">
        <x:is>
          <x:t xml:space="preserve">Bojanala</x:t>
        </x:is>
      </x:c>
    </x:row>
    <x:row r="11221" hidden="0">
      <x:c r="A11221" s="1" t="inlineStr">
        <x:is>
          <x:t xml:space="preserve">834b7f1c-c9b7-eb11-8349-00155d326100</x:t>
        </x:is>
      </x:c>
      <x:c r="B11221" s="2" t="inlineStr">
        <x:is>
          <x:t xml:space="preserve">BVTqAhZXw1TS8c++nIpeqsAO1PJUoaIMfh4dGeUs885X8xiR/PrGYMwLob0P7pXbFhtYAKrtfg1rJNzjDpY6dw==</x:t>
        </x:is>
      </x:c>
      <x:c r="C11221" s="3">
        <x:v>45054.3306365741</x:v>
      </x:c>
      <x:c r="D11221" s="4" t="inlineStr">
        <x:is>
          <x:t xml:space="preserve">9603041380082</x:t>
        </x:is>
      </x:c>
      <x:c r="E11221" s="5" t="inlineStr">
        <x:is>
          <x:t xml:space="preserve">Gauteng</x:t>
        </x:is>
      </x:c>
      <x:c r="F11221" s="6" t="inlineStr">
        <x:is>
          <x:t xml:space="preserve">Refiloe Kgotleng </x:t>
        </x:is>
      </x:c>
      <x:c r="G11221" s="7" t="inlineStr">
        <x:is>
          <x:t xml:space="preserve">Siyakholwa</x:t>
        </x:is>
      </x:c>
      <x:c r="H11221" s="8" t="inlineStr">
        <x:is>
          <x:t xml:space="preserve">Merafong City Local Municipality</x:t>
        </x:is>
      </x:c>
    </x:row>
    <x:row r="11222" hidden="0">
      <x:c r="A11222" s="1" t="inlineStr">
        <x:is>
          <x:t xml:space="preserve">a48f82cb-4d83-ec11-8350-00155d326100</x:t>
        </x:is>
      </x:c>
      <x:c r="B11222" s="2" t="inlineStr">
        <x:is>
          <x:t xml:space="preserve">6fuhnV3wa/oIgiTwe8cA/YHarnb1OIonvTWi/DE3ONC2CGhCyLvH91QZgpPN13mPisW3ybh5KCZ0tvdAPvgg2w==</x:t>
        </x:is>
      </x:c>
      <x:c r="C11222" s="3">
        <x:v>44887.920162037</x:v>
      </x:c>
      <x:c r="D11222" s="4" t="inlineStr">
        <x:is>
          <x:t xml:space="preserve">9406170323083</x:t>
        </x:is>
      </x:c>
      <x:c r="E11222" s="5" t="inlineStr">
        <x:is>
          <x:t xml:space="preserve">Mpumalanga</x:t>
        </x:is>
      </x:c>
      <x:c r="F11222" s="6" t="inlineStr">
        <x:is>
          <x:t xml:space="preserve">Refiloe Khoza </x:t>
        </x:is>
      </x:c>
      <x:c r="G11222" s="7" t="inlineStr">
        <x:is>
          <x:t xml:space="preserve">Penreach</x:t>
        </x:is>
      </x:c>
      <x:c r="H11222" s="8" t="inlineStr">
        <x:is>
          <x:t xml:space="preserve">Nkomazi Local Municipality</x:t>
        </x:is>
      </x:c>
    </x:row>
    <x:row r="11223" hidden="0">
      <x:c r="A11223" s="1" t="inlineStr">
        <x:is>
          <x:t xml:space="preserve">41df3457-800f-ea11-832a-0800274bb0e4</x:t>
        </x:is>
      </x:c>
      <x:c r="B11223" s="2" t="inlineStr">
        <x:is>
          <x:t xml:space="preserve">I2hEzv280pGx7lrZ+GfJQyYbgAykd8VQEostrBuHFjuIQS/hUzPNNp4PD4igRzYfgFpmsIwgltVdKEJ2YSX9nw==</x:t>
        </x:is>
      </x:c>
      <x:c r="C11223" s="3">
        <x:v>45029.4503125</x:v>
      </x:c>
      <x:c r="D11223" s="4" t="inlineStr">
        <x:is>
          <x:t xml:space="preserve">8511020564082</x:t>
        </x:is>
      </x:c>
      <x:c r="E11223" s="5" t="inlineStr">
        <x:is>
          <x:t xml:space="preserve">Gauteng</x:t>
        </x:is>
      </x:c>
      <x:c r="F11223" s="6" t="inlineStr">
        <x:is>
          <x:t xml:space="preserve">Refiloe Mofokeng </x:t>
        </x:is>
      </x:c>
      <x:c r="G11223" s="7" t="inlineStr">
        <x:is>
          <x:t xml:space="preserve">Siyakholwa</x:t>
        </x:is>
      </x:c>
      <x:c r="H11223" s="8" t="inlineStr">
        <x:is>
          <x:t xml:space="preserve">Merafong City Local Municipality</x:t>
        </x:is>
      </x:c>
    </x:row>
    <x:row r="11224" hidden="0">
      <x:c r="A11224" s="1" t="inlineStr">
        <x:is>
          <x:t xml:space="preserve">f4d785f6-30e8-ec11-8351-00155d326100</x:t>
        </x:is>
      </x:c>
      <x:c r="B11224" s="2" t="inlineStr">
        <x:is>
          <x:t xml:space="preserve">AWNB83/VAcmo5hFNqFQQ5FxrgZCwhkf8c/HrKsu5+zjKJRV5GxyLM4n7xsFWYCOfKuJH1kcT8rmzgcwijpjtSQ==</x:t>
        </x:is>
      </x:c>
      <x:c r="C11224" s="3">
        <x:v>45061.5852314815</x:v>
      </x:c>
      <x:c r="D11224" s="4" t="inlineStr">
        <x:is>
          <x:t xml:space="preserve">0204170514085</x:t>
        </x:is>
      </x:c>
      <x:c r="E11224" s="5" t="inlineStr">
        <x:is>
          <x:t xml:space="preserve">Gauteng</x:t>
        </x:is>
      </x:c>
      <x:c r="F11224" s="6" t="inlineStr">
        <x:is>
          <x:t xml:space="preserve">Refiloe Mokoena </x:t>
        </x:is>
      </x:c>
      <x:c r="G11224" s="7" t="inlineStr">
        <x:is>
          <x:t xml:space="preserve">GP Branch</x:t>
        </x:is>
      </x:c>
      <x:c r="H11224" s="8" t="inlineStr">
        <x:is>
          <x:t xml:space="preserve">City of Johannesburg Metropolitan Municipality</x:t>
        </x:is>
      </x:c>
    </x:row>
    <x:row r="11225" hidden="0">
      <x:c r="A11225" s="1" t="inlineStr">
        <x:is>
          <x:t xml:space="preserve">d115851d-5ead-e611-80d2-005056815442</x:t>
        </x:is>
      </x:c>
      <x:c r="B11225" s="2" t="inlineStr">
        <x:is>
          <x:t xml:space="preserve">o6ROyAaW8lq4CKPtMXiKmgi3Ls6rogKlbrHJAt2qn+x/XOAvItLKbJ0dOYlQ15WK1c+hKXMDsqZiJuqj9h3edg==</x:t>
        </x:is>
      </x:c>
      <x:c r="C11225" s="3">
        <x:v>44551.5939930556</x:v>
      </x:c>
      <x:c r="D11225" s="4" t="inlineStr">
        <x:is>
          <x:t xml:space="preserve">9503230186086</x:t>
        </x:is>
      </x:c>
      <x:c r="E11225" s="5" t="inlineStr">
        <x:is>
          <x:t xml:space="preserve">Gauteng</x:t>
        </x:is>
      </x:c>
      <x:c r="F11225" s="6" t="inlineStr">
        <x:is>
          <x:t xml:space="preserve">Refiloe Mokoena </x:t>
        </x:is>
      </x:c>
      <x:c r="G11225" s="7" t="inlineStr">
        <x:is>
          <x:t xml:space="preserve">GP Branch</x:t>
        </x:is>
      </x:c>
      <x:c r="H11225" s="8" t="inlineStr">
        <x:is>
          <x:t xml:space="preserve">City of Johannesburg Metropolitan Municipality</x:t>
        </x:is>
      </x:c>
    </x:row>
    <x:row r="11226" hidden="0">
      <x:c r="A11226" s="1" t="inlineStr">
        <x:is>
          <x:t xml:space="preserve">6bec7b53-8b12-ea11-832a-0800274bb0e4</x:t>
        </x:is>
      </x:c>
      <x:c r="B11226" s="2" t="inlineStr">
        <x:is>
          <x:t xml:space="preserve">v6VRb1cxiMAPjt6VRwxgaMQvejan5cg6Iw6gaU8Y/gOFwUVormRz8sPV+GYhoevMVtQ1YWAp9UeRary3Z7Tq9g==</x:t>
        </x:is>
      </x:c>
      <x:c r="C11226" s="3">
        <x:v>44887.9251388889</x:v>
      </x:c>
      <x:c r="D11226" s="4" t="inlineStr">
        <x:is>
          <x:t xml:space="preserve">9601260434085</x:t>
        </x:is>
      </x:c>
      <x:c r="E11226" s="5" t="inlineStr">
        <x:is>
          <x:t xml:space="preserve">Gauteng</x:t>
        </x:is>
      </x:c>
      <x:c r="F11226" s="6" t="inlineStr">
        <x:is>
          <x:t xml:space="preserve">Refiloe Mokoena </x:t>
        </x:is>
      </x:c>
      <x:c r="G11226" s="7" t="inlineStr">
        <x:is>
          <x:t xml:space="preserve">LIMA</x:t>
        </x:is>
      </x:c>
      <x:c r="H11226" s="8" t="inlineStr">
        <x:is>
          <x:t xml:space="preserve">City of Tshwane Metropolitan Municipality</x:t>
        </x:is>
      </x:c>
    </x:row>
    <x:row r="11227" hidden="0">
      <x:c r="A11227" s="1" t="inlineStr">
        <x:is>
          <x:t xml:space="preserve">72692588-2af2-ec11-8351-00155d326100</x:t>
        </x:is>
      </x:c>
      <x:c r="B11227" s="2" t="inlineStr">
        <x:is>
          <x:t xml:space="preserve">LIS/Bq93CKO6DGT8V+BGeciNT02XH5ZpGpXNQhKv3HoGHeYJza9LDSBC/SFDrOupq/6AsUDrJW8vze65W4892A==</x:t>
        </x:is>
      </x:c>
      <x:c r="C11227" s="3">
        <x:v>45055.3344675926</x:v>
      </x:c>
      <x:c r="D11227" s="4" t="inlineStr">
        <x:is>
          <x:t xml:space="preserve">0107080122081</x:t>
        </x:is>
      </x:c>
      <x:c r="E11227" s="5" t="inlineStr">
        <x:is>
          <x:t xml:space="preserve">Gauteng</x:t>
        </x:is>
      </x:c>
      <x:c r="F11227" s="6" t="inlineStr">
        <x:is>
          <x:t xml:space="preserve">Refiloe Mphahlele </x:t>
        </x:is>
      </x:c>
      <x:c r="G11227" s="7" t="inlineStr">
        <x:is>
          <x:t xml:space="preserve">GP Branch</x:t>
        </x:is>
      </x:c>
      <x:c r="H11227" s="8" t="inlineStr">
        <x:is>
          <x:t xml:space="preserve">City of Johannesburg Metropolitan Municipality</x:t>
        </x:is>
      </x:c>
    </x:row>
    <x:row r="11228" hidden="0">
      <x:c r="A11228" s="1" t="inlineStr">
        <x:is>
          <x:t xml:space="preserve">8ad9e080-392e-eb11-8345-00155d326100</x:t>
        </x:is>
      </x:c>
      <x:c r="B11228" s="2" t="inlineStr">
        <x:is>
          <x:t xml:space="preserve">RUw9ML9+Q94NHeg+SbyRKuZFweNsMQ6IEgvUk8araDtnnjqcUzrTj4f9Wo35sKzWAS4cPG9A5kIpwSJ+DKDWCg==</x:t>
        </x:is>
      </x:c>
      <x:c r="C11228" s="3">
        <x:v>44950.9638425926</x:v>
      </x:c>
      <x:c r="D11228" s="4" t="inlineStr">
        <x:is>
          <x:t xml:space="preserve">8607220462083</x:t>
        </x:is>
      </x:c>
      <x:c r="E11228" s="5" t="inlineStr">
        <x:is>
          <x:t xml:space="preserve">Mpumalanga</x:t>
        </x:is>
      </x:c>
      <x:c r="F11228" s="6" t="inlineStr">
        <x:is>
          <x:t xml:space="preserve">Refiloe Nkutha </x:t>
        </x:is>
      </x:c>
      <x:c r="G11228" s="7" t="inlineStr">
        <x:is>
          <x:t xml:space="preserve">Penreach</x:t>
        </x:is>
      </x:c>
      <x:c r="H11228" s="8" t="inlineStr">
        <x:is>
          <x:t xml:space="preserve">Thembisile Hani Local Municipality</x:t>
        </x:is>
      </x:c>
    </x:row>
    <x:row r="11229" hidden="0">
      <x:c r="A11229" s="1" t="inlineStr">
        <x:is>
          <x:t xml:space="preserve">9d0751ef-70f8-ec11-8351-00155d326100</x:t>
        </x:is>
      </x:c>
      <x:c r="B11229" s="2" t="inlineStr">
        <x:is>
          <x:t xml:space="preserve">ft64DmPWKVddigLCkQmd2UCxiQg1ydm54jrxW3RpmDCuCphdsN2gOsANf7gdDilXM3d0qv6UbzWg2sxAuZ3ERA==</x:t>
        </x:is>
      </x:c>
      <x:c r="C11229" s="3">
        <x:v>45054.3336342593</x:v>
      </x:c>
      <x:c r="D11229" s="4" t="inlineStr">
        <x:is>
          <x:t xml:space="preserve">9708270181083</x:t>
        </x:is>
      </x:c>
      <x:c r="E11229" s="5" t="inlineStr">
        <x:is>
          <x:t xml:space="preserve">Gauteng</x:t>
        </x:is>
      </x:c>
      <x:c r="F11229" s="6" t="inlineStr">
        <x:is>
          <x:t xml:space="preserve">Refilwe Amanda Mohlamme </x:t>
        </x:is>
      </x:c>
      <x:c r="G11229" s="7" t="inlineStr">
        <x:is>
          <x:t xml:space="preserve">GP Branch</x:t>
        </x:is>
      </x:c>
      <x:c r="H11229" s="8" t="inlineStr">
        <x:is>
          <x:t xml:space="preserve">Emfuleni Local Municipality</x:t>
        </x:is>
      </x:c>
    </x:row>
    <x:row r="11230" hidden="0">
      <x:c r="A11230" s="1" t="inlineStr">
        <x:is>
          <x:t xml:space="preserve">74acd3b6-0660-e811-817a-0800274bb0e4</x:t>
        </x:is>
      </x:c>
      <x:c r="B11230" s="2" t="inlineStr">
        <x:is>
          <x:t xml:space="preserve">uo2xaLDPyehdgJHBsuoI9bSw92fQ/hkzez2h999coXx6aURKrRXPZ1hpFracqjExCrwE+VsmMYXXXGBojJV/IA==</x:t>
        </x:is>
      </x:c>
      <x:c r="C11230" s="3">
        <x:v>44882.3712268519</x:v>
      </x:c>
      <x:c r="D11230" s="4" t="inlineStr">
        <x:is>
          <x:t xml:space="preserve">8112151033086</x:t>
        </x:is>
      </x:c>
      <x:c r="E11230" s="5" t="inlineStr">
        <x:is>
          <x:t xml:space="preserve">Gauteng</x:t>
        </x:is>
      </x:c>
      <x:c r="F11230" s="6" t="inlineStr">
        <x:is>
          <x:t xml:space="preserve">Refilwe Ida Tshabangu </x:t>
        </x:is>
      </x:c>
      <x:c r="G11230" s="7" t="inlineStr">
        <x:is>
          <x:t xml:space="preserve">GP Branch</x:t>
        </x:is>
      </x:c>
      <x:c r="H11230" s="8" t="inlineStr">
        <x:is>
          <x:t xml:space="preserve">Lesedi Local Municipality</x:t>
        </x:is>
      </x:c>
    </x:row>
    <x:row r="11231" hidden="0">
      <x:c r="A11231" s="1" t="inlineStr">
        <x:is>
          <x:t xml:space="preserve">54d3246e-a8ef-eb11-834c-00155d326100</x:t>
        </x:is>
      </x:c>
      <x:c r="B11231" s="2" t="inlineStr">
        <x:is>
          <x:t xml:space="preserve">QwZjMOE4AHxHYIZDJfLz+uYUIHAE2/DxelBskIV19BqGk+MVbz1KJ4aobnzMszaU/x7BRM4wqGUP5uetJUDQgg==</x:t>
        </x:is>
      </x:c>
      <x:c r="C11231" s="3">
        <x:v>45055.5264814815</x:v>
      </x:c>
      <x:c r="D11231" s="4" t="inlineStr">
        <x:is>
          <x:t xml:space="preserve">8301061106088</x:t>
        </x:is>
      </x:c>
      <x:c r="E11231" s="5" t="inlineStr">
        <x:is>
          <x:t xml:space="preserve">Limpopo</x:t>
        </x:is>
      </x:c>
      <x:c r="F11231" s="6" t="inlineStr">
        <x:is>
          <x:t xml:space="preserve">Refilwe Lillian Matheta </x:t>
        </x:is>
      </x:c>
      <x:c r="G11231" s="7" t="inlineStr">
        <x:is>
          <x:t xml:space="preserve">Molteno</x:t>
        </x:is>
      </x:c>
      <x:c r="H11231" s="8" t="inlineStr">
        <x:is>
          <x:t xml:space="preserve">Polokwane Local Municipality</x:t>
        </x:is>
      </x:c>
    </x:row>
    <x:row r="11232" hidden="0">
      <x:c r="A11232" s="1" t="inlineStr">
        <x:is>
          <x:t xml:space="preserve">af8f0a01-44d1-e811-8187-0800274bb0e4</x:t>
        </x:is>
      </x:c>
      <x:c r="B11232" s="2" t="inlineStr">
        <x:is>
          <x:t xml:space="preserve">SEI+8q69HFLnvQwLTJct8Q3OHZwpSQyzDr0o5qqpwqtQE6UlloVgcBIqDjoxwmcDjcb+RJ4gvNQGi6w87zLfgg==</x:t>
        </x:is>
      </x:c>
      <x:c r="C11232" s="3">
        <x:v>45054.3424768519</x:v>
      </x:c>
      <x:c r="D11232" s="4" t="inlineStr">
        <x:is>
          <x:t xml:space="preserve">8509270904081</x:t>
        </x:is>
      </x:c>
      <x:c r="E11232" s="5" t="inlineStr">
        <x:is>
          <x:t xml:space="preserve">Gauteng</x:t>
        </x:is>
      </x:c>
      <x:c r="F11232" s="6" t="inlineStr">
        <x:is>
          <x:t xml:space="preserve">Refilwe Phomolo Malatji </x:t>
        </x:is>
      </x:c>
      <x:c r="G11232" s="7" t="inlineStr">
        <x:is>
          <x:t xml:space="preserve">Siyakholwa</x:t>
        </x:is>
      </x:c>
      <x:c r="H11232" s="8" t="inlineStr">
        <x:is>
          <x:t xml:space="preserve">Mogale City Local Municipality</x:t>
        </x:is>
      </x:c>
    </x:row>
    <x:row r="11233" hidden="0">
      <x:c r="A11233" s="1" t="inlineStr">
        <x:is>
          <x:t xml:space="preserve">4892aaf5-e507-ea11-8329-0800274bb0e4</x:t>
        </x:is>
      </x:c>
      <x:c r="B11233" s="2" t="inlineStr">
        <x:is>
          <x:t xml:space="preserve">/OHx4OwiZLVtGYEqriZAF20YcmsrT8s/OlDaDfUE3FUESADEpoBGNRF93Ndc0M8GFoNps+cwUlJXKc5kIpUZ3w==</x:t>
        </x:is>
      </x:c>
      <x:c r="C11233" s="3">
        <x:v>44887.921400463</x:v>
      </x:c>
      <x:c r="D11233" s="4" t="inlineStr">
        <x:is>
          <x:t xml:space="preserve">8012220254087</x:t>
        </x:is>
      </x:c>
      <x:c r="E11233" s="5" t="inlineStr">
        <x:is>
          <x:t xml:space="preserve">Gauteng</x:t>
        </x:is>
      </x:c>
      <x:c r="F11233" s="6" t="inlineStr">
        <x:is>
          <x:t xml:space="preserve">Refilwe Portia Mbuthuma </x:t>
        </x:is>
      </x:c>
      <x:c r="G11233" s="7" t="inlineStr">
        <x:is>
          <x:t xml:space="preserve">Siyakholwa</x:t>
        </x:is>
      </x:c>
      <x:c r="H11233" s="8" t="inlineStr">
        <x:is>
          <x:t xml:space="preserve">Merafong City Local Municipality</x:t>
        </x:is>
      </x:c>
    </x:row>
    <x:row r="11234" hidden="0">
      <x:c r="A11234" s="1" t="inlineStr">
        <x:is>
          <x:t xml:space="preserve">50402356-59ff-eb11-834c-00155d326100</x:t>
        </x:is>
      </x:c>
      <x:c r="B11234" s="2" t="inlineStr">
        <x:is>
          <x:t xml:space="preserve">bh4mbU0FXTnJtufnb00mgYn4bWPL/lFgMxO/90rqYUHHfZteFK/iCTQbHYCud3G+efCfMm6cOb2WzgRZX0WXMA==</x:t>
        </x:is>
      </x:c>
      <x:c r="C11234" s="3">
        <x:v>45058.6896064815</x:v>
      </x:c>
      <x:c r="D11234" s="4" t="inlineStr">
        <x:is>
          <x:t xml:space="preserve">8108090123087</x:t>
        </x:is>
      </x:c>
      <x:c r="E11234" s="5" t="inlineStr">
        <x:is>
          <x:t xml:space="preserve">Limpopo</x:t>
        </x:is>
      </x:c>
      <x:c r="F11234" s="6" t="inlineStr">
        <x:is>
          <x:t xml:space="preserve">Refilwe Sophy Mogola </x:t>
        </x:is>
      </x:c>
      <x:c r="G11234" s="7" t="inlineStr">
        <x:is>
          <x:t xml:space="preserve">SAYM</x:t>
        </x:is>
      </x:c>
      <x:c r="H11234" s="8" t="inlineStr">
        <x:is>
          <x:t xml:space="preserve">Elias Motsoaledi Local Municipality</x:t>
        </x:is>
      </x:c>
    </x:row>
    <x:row r="11235" hidden="0">
      <x:c r="A11235" s="1" t="inlineStr">
        <x:is>
          <x:t xml:space="preserve">38d64125-b27e-ec11-8350-00155d326100</x:t>
        </x:is>
      </x:c>
      <x:c r="B11235" s="2" t="inlineStr">
        <x:is>
          <x:t xml:space="preserve">U5L7g2tNEE+Wqc2jSSQIA8eppS0T6dC9RlEFz4LIB1Rz67OGtNIGRsP6PqqBnloDhiG//Pr5Sek/vVTOiSVn1Q==</x:t>
        </x:is>
      </x:c>
      <x:c r="C11235" s="3">
        <x:v>45056.5437731482</x:v>
      </x:c>
      <x:c r="D11235" s="4" t="inlineStr">
        <x:is>
          <x:t xml:space="preserve">9703170299085</x:t>
        </x:is>
      </x:c>
      <x:c r="E11235" s="5" t="inlineStr">
        <x:is>
          <x:t xml:space="preserve">Free State</x:t>
        </x:is>
      </x:c>
      <x:c r="F11235" s="6" t="inlineStr">
        <x:is>
          <x:t xml:space="preserve">Refilwe Kebautlwile </x:t>
        </x:is>
      </x:c>
      <x:c r="G11235" s="7" t="inlineStr">
        <x:is>
          <x:t xml:space="preserve">Lesedi Educare Association</x:t>
        </x:is>
      </x:c>
      <x:c r="H11235" s="8" t="inlineStr">
        <x:is>
          <x:t xml:space="preserve">Tokologo Local Municipality</x:t>
        </x:is>
      </x:c>
    </x:row>
    <x:row r="11236" hidden="0">
      <x:c r="A11236" s="1" t="inlineStr">
        <x:is>
          <x:t xml:space="preserve">53eeac49-824b-ec11-834d-00155d326100</x:t>
        </x:is>
      </x:c>
      <x:c r="B11236" s="2" t="inlineStr">
        <x:is>
          <x:t xml:space="preserve">usFmtfEaSTEGOcIpx11H7DUUYzfp2X+NtMorJ85C3BXCLqJIaO6u4CXPVRKDnMwca+ALQ7u0Xl5vDodNKSd/VQ==</x:t>
        </x:is>
      </x:c>
      <x:c r="C11236" s="3">
        <x:v>45054.7036574074</x:v>
      </x:c>
      <x:c r="D11236" s="4" t="inlineStr">
        <x:is>
          <x:t xml:space="preserve">7909140975082</x:t>
        </x:is>
      </x:c>
      <x:c r="E11236" s="5" t="inlineStr">
        <x:is>
          <x:t xml:space="preserve">Gauteng</x:t>
        </x:is>
      </x:c>
      <x:c r="F11236" s="6" t="inlineStr">
        <x:is>
          <x:t xml:space="preserve">Refilwe Makhubela </x:t>
        </x:is>
      </x:c>
      <x:c r="G11236" s="7" t="inlineStr">
        <x:is>
          <x:t xml:space="preserve">GP Branch</x:t>
        </x:is>
      </x:c>
      <x:c r="H11236" s="8" t="inlineStr">
        <x:is>
          <x:t xml:space="preserve">Johannesburg</x:t>
        </x:is>
      </x:c>
    </x:row>
    <x:row r="11237" hidden="0">
      <x:c r="A11237" s="1" t="inlineStr">
        <x:is>
          <x:t xml:space="preserve">3f68f268-8779-e611-80c7-0050568109d5</x:t>
        </x:is>
      </x:c>
      <x:c r="B11237" s="2" t="inlineStr">
        <x:is>
          <x:t xml:space="preserve">bQvh6rzkzaSnbOaMG3kwkmOI0d+h8B1ik74R9Lpmxq/i5+9wJd1NhpQF+0Lk14LQhYrBYfZghfm+09YtONDr3w==</x:t>
        </x:is>
      </x:c>
      <x:c r="C11237" s="3">
        <x:v>44551.6481365741</x:v>
      </x:c>
      <x:c r="D11237" s="4" t="inlineStr">
        <x:is>
          <x:t xml:space="preserve">881250780087</x:t>
        </x:is>
      </x:c>
      <x:c r="E11237" s="5" t="inlineStr">
        <x:is>
          <x:t xml:space="preserve">North West</x:t>
        </x:is>
      </x:c>
      <x:c r="F11237" s="6" t="inlineStr">
        <x:is>
          <x:t xml:space="preserve">Refilwe Makoloankane </x:t>
        </x:is>
      </x:c>
      <x:c r="G11237" s="7" t="inlineStr">
        <x:is>
          <x:t xml:space="preserve">ELRU-NW</x:t>
        </x:is>
      </x:c>
      <x:c r="H11237" s="8" t="inlineStr">
        <x:is>
          <x:t xml:space="preserve"/>
        </x:is>
      </x:c>
    </x:row>
    <x:row r="11238" hidden="0">
      <x:c r="A11238" s="1" t="inlineStr">
        <x:is>
          <x:t xml:space="preserve">5869abde-2eba-ec11-8351-00155d326100</x:t>
        </x:is>
      </x:c>
      <x:c r="B11238" s="2" t="inlineStr">
        <x:is>
          <x:t xml:space="preserve">7uYr0d7OdQJlIwniWnljX8K/qyCXbnAoi9ST7ZFjiO4voOBdan+IbfwCRIsnycD8nevXEjfOcc7D7nrxuKR3pQ==</x:t>
        </x:is>
      </x:c>
      <x:c r="C11238" s="3">
        <x:v>45054.6317361111</x:v>
      </x:c>
      <x:c r="D11238" s="4" t="inlineStr">
        <x:is>
          <x:t xml:space="preserve">8408270699082</x:t>
        </x:is>
      </x:c>
      <x:c r="E11238" s="5" t="inlineStr">
        <x:is>
          <x:t xml:space="preserve">Gauteng</x:t>
        </x:is>
      </x:c>
      <x:c r="F11238" s="6" t="inlineStr">
        <x:is>
          <x:t xml:space="preserve">Refilwe Maseko </x:t>
        </x:is>
      </x:c>
      <x:c r="G11238" s="7" t="inlineStr">
        <x:is>
          <x:t xml:space="preserve">Siyakholwa</x:t>
        </x:is>
      </x:c>
      <x:c r="H11238" s="8" t="inlineStr">
        <x:is>
          <x:t xml:space="preserve">Mogale City Local Municipality</x:t>
        </x:is>
      </x:c>
    </x:row>
    <x:row r="11239" hidden="0">
      <x:c r="A11239" s="1" t="inlineStr">
        <x:is>
          <x:t xml:space="preserve">5bd7dd40-3ca1-e811-8180-0800274bb0e4</x:t>
        </x:is>
      </x:c>
      <x:c r="B11239" s="2" t="inlineStr">
        <x:is>
          <x:t xml:space="preserve">ws4l0OV0NLKh+qXIx26Rb9zsafRa71iAS+ZSXK5LWikc6h1JRa6cIYH1R62E0hahGEt1dXvfz3BB/qXTDu8J9w==</x:t>
        </x:is>
      </x:c>
      <x:c r="C11239" s="3">
        <x:v>44887.9274768519</x:v>
      </x:c>
      <x:c r="D11239" s="4" t="inlineStr">
        <x:is>
          <x:t xml:space="preserve">9908120691089</x:t>
        </x:is>
      </x:c>
      <x:c r="E11239" s="5" t="inlineStr">
        <x:is>
          <x:t xml:space="preserve">Gauteng</x:t>
        </x:is>
      </x:c>
      <x:c r="F11239" s="6" t="inlineStr">
        <x:is>
          <x:t xml:space="preserve">Refilwe Matlala </x:t>
        </x:is>
      </x:c>
      <x:c r="G11239" s="7" t="inlineStr">
        <x:is>
          <x:t xml:space="preserve">GP Branch</x:t>
        </x:is>
      </x:c>
      <x:c r="H11239" s="8" t="inlineStr">
        <x:is>
          <x:t xml:space="preserve">City of Johannesburg Metropolitan Municipality</x:t>
        </x:is>
      </x:c>
    </x:row>
    <x:row r="11240" hidden="0">
      <x:c r="A11240" s="1" t="inlineStr">
        <x:is>
          <x:t xml:space="preserve">f9868852-d4d1-e811-8187-0800274bb0e4</x:t>
        </x:is>
      </x:c>
      <x:c r="B11240" s="2" t="inlineStr">
        <x:is>
          <x:t xml:space="preserve">YIf28uoUCvJWdyrkWdx8NJJFwybhYRHs0/SCe5+fatNYLIpBMlRlgV3+bwJgXUp2JPa8PpiKd4AV0QckPvYh2g==</x:t>
        </x:is>
      </x:c>
      <x:c r="C11240" s="3">
        <x:v>44964.3703472222</x:v>
      </x:c>
      <x:c r="D11240" s="4" t="inlineStr">
        <x:is>
          <x:t xml:space="preserve">8905300732080</x:t>
        </x:is>
      </x:c>
      <x:c r="E11240" s="5" t="inlineStr">
        <x:is>
          <x:t xml:space="preserve">North West</x:t>
        </x:is>
      </x:c>
      <x:c r="F11240" s="6" t="inlineStr">
        <x:is>
          <x:t xml:space="preserve">Refilwe Matoane </x:t>
        </x:is>
      </x:c>
      <x:c r="G11240" s="7" t="inlineStr">
        <x:is>
          <x:t xml:space="preserve">ELRU-NW</x:t>
        </x:is>
      </x:c>
      <x:c r="H11240" s="8" t="inlineStr">
        <x:is>
          <x:t xml:space="preserve">Kagisano-Molopo Local Municipality</x:t>
        </x:is>
      </x:c>
    </x:row>
    <x:row r="11241" hidden="0">
      <x:c r="A11241" s="1" t="inlineStr">
        <x:is>
          <x:t xml:space="preserve">e0f411b4-d343-ed11-8355-00155d326100</x:t>
        </x:is>
      </x:c>
      <x:c r="B11241" s="2" t="inlineStr">
        <x:is>
          <x:t xml:space="preserve">RgFELLQqnJ5uqM5Ofo4kzY6sxVyxF5qMgaVYyzXiUAQYvXwKnEYI9YHkODlgxqtet4dPR4V6s9uacki0yjKGCQ==</x:t>
        </x:is>
      </x:c>
      <x:c r="C11241" s="3">
        <x:v>45054.3424652778</x:v>
      </x:c>
      <x:c r="D11241" s="4" t="inlineStr">
        <x:is>
          <x:t xml:space="preserve">9208260903083</x:t>
        </x:is>
      </x:c>
      <x:c r="E11241" s="5" t="inlineStr">
        <x:is>
          <x:t xml:space="preserve">Gauteng</x:t>
        </x:is>
      </x:c>
      <x:c r="F11241" s="6" t="inlineStr">
        <x:is>
          <x:t xml:space="preserve">Refilwe Mohlanga </x:t>
        </x:is>
      </x:c>
      <x:c r="G11241" s="7" t="inlineStr">
        <x:is>
          <x:t xml:space="preserve">LIMA</x:t>
        </x:is>
      </x:c>
      <x:c r="H11241" s="8" t="inlineStr">
        <x:is>
          <x:t xml:space="preserve">City of Tshwane Metropolitan Municipality</x:t>
        </x:is>
      </x:c>
    </x:row>
    <x:row r="11242" hidden="0">
      <x:c r="A11242" s="1" t="inlineStr">
        <x:is>
          <x:t xml:space="preserve">0a2c16a3-4950-e911-828d-0800274bb0e4</x:t>
        </x:is>
      </x:c>
      <x:c r="B11242" s="2" t="inlineStr">
        <x:is>
          <x:t xml:space="preserve">X0Fy/9lU1qWNw/SSSVcCvG3HT24irOogtPAcKd+zRtB9zJzb1asFkQoEt6B+9JWpCiePFv+oE/WobJKnbqBAxQ==</x:t>
        </x:is>
      </x:c>
      <x:c r="C11242" s="3">
        <x:v>44887.9234259259</x:v>
      </x:c>
      <x:c r="D11242" s="4" t="inlineStr">
        <x:is>
          <x:t xml:space="preserve">9310201036088</x:t>
        </x:is>
      </x:c>
      <x:c r="E11242" s="5" t="inlineStr">
        <x:is>
          <x:t xml:space="preserve">Mpumalanga</x:t>
        </x:is>
      </x:c>
      <x:c r="F11242" s="6" t="inlineStr">
        <x:is>
          <x:t xml:space="preserve">Refilwe Mokoena </x:t>
        </x:is>
      </x:c>
      <x:c r="G11242" s="7" t="inlineStr">
        <x:is>
          <x:t xml:space="preserve">Penreach</x:t>
        </x:is>
      </x:c>
      <x:c r="H11242" s="8" t="inlineStr">
        <x:is>
          <x:t xml:space="preserve">Emakhazeni Local Municipality</x:t>
        </x:is>
      </x:c>
    </x:row>
    <x:row r="11243" hidden="0">
      <x:c r="A11243" s="1" t="inlineStr">
        <x:is>
          <x:t xml:space="preserve">ab43f1e8-5455-e811-817a-0800274bb0e4</x:t>
        </x:is>
      </x:c>
      <x:c r="B11243" s="2" t="inlineStr">
        <x:is>
          <x:t xml:space="preserve">3J17wVvF83ApH/MF6IJLJENtUXKm/pDz6OhnNV4BYuqeJi3NTEGKwyQMvIsVQ1m6jMecktRxSaXP3Ju1Kqjo8w==</x:t>
        </x:is>
      </x:c>
      <x:c r="C11243" s="3">
        <x:v>44887.9237962963</x:v>
      </x:c>
      <x:c r="D11243" s="4" t="inlineStr">
        <x:is>
          <x:t xml:space="preserve">9302011241081</x:t>
        </x:is>
      </x:c>
      <x:c r="E11243" s="5" t="inlineStr">
        <x:is>
          <x:t xml:space="preserve">Gauteng</x:t>
        </x:is>
      </x:c>
      <x:c r="F11243" s="6" t="inlineStr">
        <x:is>
          <x:t xml:space="preserve">Refilwe Molotsane </x:t>
        </x:is>
      </x:c>
      <x:c r="G11243" s="7" t="inlineStr">
        <x:is>
          <x:t xml:space="preserve">GP Branch</x:t>
        </x:is>
      </x:c>
      <x:c r="H11243" s="8" t="inlineStr">
        <x:is>
          <x:t xml:space="preserve">Ekurhuleni Metropolitan Municipality</x:t>
        </x:is>
      </x:c>
    </x:row>
    <x:row r="11244" hidden="0">
      <x:c r="A11244" s="1" t="inlineStr">
        <x:is>
          <x:t xml:space="preserve">b1de13e8-ded4-e711-816b-0800274bb0e4</x:t>
        </x:is>
      </x:c>
      <x:c r="B11244" s="2" t="inlineStr">
        <x:is>
          <x:t xml:space="preserve">24RdM1wKwj54KnrSwQ4J1YWduaeTxin8zDTtvTjEQg3AOD0E1xLh2xz6nY3nVgT+44ORCT8aiNMX7FhORSATJg==</x:t>
        </x:is>
      </x:c>
      <x:c r="C11244" s="3">
        <x:v>44887.9274768519</x:v>
      </x:c>
      <x:c r="D11244" s="4" t="inlineStr">
        <x:is>
          <x:t xml:space="preserve">9502190644084</x:t>
        </x:is>
      </x:c>
      <x:c r="E11244" s="5" t="inlineStr">
        <x:is>
          <x:t xml:space="preserve">Gauteng</x:t>
        </x:is>
      </x:c>
      <x:c r="F11244" s="6" t="inlineStr">
        <x:is>
          <x:t xml:space="preserve">Refilwe Moroka </x:t>
        </x:is>
      </x:c>
      <x:c r="G11244" s="7" t="inlineStr">
        <x:is>
          <x:t xml:space="preserve">GP Branch</x:t>
        </x:is>
      </x:c>
      <x:c r="H11244" s="8" t="inlineStr">
        <x:is>
          <x:t xml:space="preserve">City of Johannesburg Metropolitan Municipality</x:t>
        </x:is>
      </x:c>
    </x:row>
    <x:row r="11245" hidden="0">
      <x:c r="A11245" s="1" t="inlineStr">
        <x:is>
          <x:t xml:space="preserve">e7840def-cbf6-e711-816d-0800274bb0e4</x:t>
        </x:is>
      </x:c>
      <x:c r="B11245" s="2" t="inlineStr">
        <x:is>
          <x:t xml:space="preserve">CupEEZdBgZyGEKpYNGJydhGnZk7c0h7bEQXLwp9PaXTCwK/E8Rwj7sDOwxgfyFfQzjMyXc88ZXlG5Jdzu7WgOA==</x:t>
        </x:is>
      </x:c>
      <x:c r="C11245" s="3">
        <x:v>44887.9248726852</x:v>
      </x:c>
      <x:c r="D11245" s="4" t="inlineStr">
        <x:is>
          <x:t xml:space="preserve">8402141072082</x:t>
        </x:is>
      </x:c>
      <x:c r="E11245" s="5" t="inlineStr">
        <x:is>
          <x:t xml:space="preserve">Gauteng</x:t>
        </x:is>
      </x:c>
      <x:c r="F11245" s="6" t="inlineStr">
        <x:is>
          <x:t xml:space="preserve">Refilwe Sealetsa </x:t>
        </x:is>
      </x:c>
      <x:c r="G11245" s="7" t="inlineStr">
        <x:is>
          <x:t xml:space="preserve">LIMA</x:t>
        </x:is>
      </x:c>
      <x:c r="H11245" s="8" t="inlineStr">
        <x:is>
          <x:t xml:space="preserve">City of Tshwane Metropolitan Municipality</x:t>
        </x:is>
      </x:c>
    </x:row>
    <x:row r="11246" hidden="0">
      <x:c r="A11246" s="1" t="inlineStr">
        <x:is>
          <x:t xml:space="preserve">4c2ce400-17c9-eb11-8349-00155d326100</x:t>
        </x:is>
      </x:c>
      <x:c r="B11246" s="2" t="inlineStr">
        <x:is>
          <x:t xml:space="preserve">vS0nHwVQDwjc0wseOUj2d35ZBvY5GgcAxhVB8maQ6Ypd/8R2E28Cr51Pn8bfMCCCJIzqmayfPN6MRv8q7OmJ+A==</x:t>
        </x:is>
      </x:c>
      <x:c r="C11246" s="3">
        <x:v>45054.5025347222</x:v>
      </x:c>
      <x:c r="D11246" s="4" t="inlineStr">
        <x:is>
          <x:t xml:space="preserve">9306200291088</x:t>
        </x:is>
      </x:c>
      <x:c r="E11246" s="5" t="inlineStr">
        <x:is>
          <x:t xml:space="preserve">Gauteng</x:t>
        </x:is>
      </x:c>
      <x:c r="F11246" s="6" t="inlineStr">
        <x:is>
          <x:t xml:space="preserve">Refilwe Stabela </x:t>
        </x:is>
      </x:c>
      <x:c r="G11246" s="7" t="inlineStr">
        <x:is>
          <x:t xml:space="preserve">Siyakholwa</x:t>
        </x:is>
      </x:c>
      <x:c r="H11246" s="8" t="inlineStr">
        <x:is>
          <x:t xml:space="preserve">Merafong City Local Municipality</x:t>
        </x:is>
      </x:c>
    </x:row>
    <x:row r="11247" hidden="0">
      <x:c r="A11247" s="1" t="inlineStr">
        <x:is>
          <x:t xml:space="preserve">93b5f081-b7ca-eb11-8349-00155d326100</x:t>
        </x:is>
      </x:c>
      <x:c r="B11247" s="2" t="inlineStr">
        <x:is>
          <x:t xml:space="preserve">Xr8hpKY+nnacmBX5QDUK0TewgK92SQXKJ0K3XHd9A84obn3FKEjyS1qpKtNcgvfmSqFSn65XUSNS483YoLhjcw==</x:t>
        </x:is>
      </x:c>
      <x:c r="C11247" s="3">
        <x:v>45061.4634837963</x:v>
      </x:c>
      <x:c r="D11247" s="4" t="inlineStr">
        <x:is>
          <x:t xml:space="preserve">7309040354084</x:t>
        </x:is>
      </x:c>
      <x:c r="E11247" s="5" t="inlineStr">
        <x:is>
          <x:t xml:space="preserve">Gauteng</x:t>
        </x:is>
      </x:c>
      <x:c r="F11247" s="6" t="inlineStr">
        <x:is>
          <x:t xml:space="preserve">Refuoehape Dinah Dlamini </x:t>
        </x:is>
      </x:c>
      <x:c r="G11247" s="7" t="inlineStr">
        <x:is>
          <x:t xml:space="preserve">GP Branch</x:t>
        </x:is>
      </x:c>
      <x:c r="H11247" s="8" t="inlineStr">
        <x:is>
          <x:t xml:space="preserve"/>
        </x:is>
      </x:c>
    </x:row>
    <x:row r="11248" hidden="0">
      <x:c r="A11248" s="1" t="inlineStr">
        <x:is>
          <x:t xml:space="preserve">845218fb-2573-e811-817b-0800274bb0e4</x:t>
        </x:is>
      </x:c>
      <x:c r="B11248" s="2" t="inlineStr">
        <x:is>
          <x:t xml:space="preserve">m4yH+2Txc0dDg5Smy8eKIbvoqTIBcS1rGgCC/rbtk4CbwZ/6vN/+pxNm2I4qUjLJJhDsVb0AMToVB0bcvjfNqQ==</x:t>
        </x:is>
      </x:c>
      <x:c r="C11248" s="3">
        <x:v>44887.9248726852</x:v>
      </x:c>
      <x:c r="D11248" s="4" t="inlineStr">
        <x:is>
          <x:t xml:space="preserve">9109190801084</x:t>
        </x:is>
      </x:c>
      <x:c r="E11248" s="5" t="inlineStr">
        <x:is>
          <x:t xml:space="preserve">Gauteng</x:t>
        </x:is>
      </x:c>
      <x:c r="F11248" s="6" t="inlineStr">
        <x:is>
          <x:t xml:space="preserve">Regaugetswe Phoku </x:t>
        </x:is>
      </x:c>
      <x:c r="G11248" s="7" t="inlineStr">
        <x:is>
          <x:t xml:space="preserve">LIMA</x:t>
        </x:is>
      </x:c>
      <x:c r="H11248" s="8" t="inlineStr">
        <x:is>
          <x:t xml:space="preserve">City of Tshwane Metropolitan Municipality</x:t>
        </x:is>
      </x:c>
    </x:row>
    <x:row r="11249" hidden="0">
      <x:c r="A11249" s="1" t="inlineStr">
        <x:is>
          <x:t xml:space="preserve">10deb2f9-6287-e911-831d-0800274bb0e4</x:t>
        </x:is>
      </x:c>
      <x:c r="B11249" s="2" t="inlineStr">
        <x:is>
          <x:t xml:space="preserve">IXIKDnqnhGiTS2gEYFcKTrHOKiasWJZgov9s+JU4ciPVo5bfJgQTglxfHSvaVlNu/ugsYY+y0yOjCp+6hGGJBg==</x:t>
        </x:is>
      </x:c>
      <x:c r="C11249" s="3">
        <x:v>44887.9241666667</x:v>
      </x:c>
      <x:c r="D11249" s="4" t="inlineStr">
        <x:is>
          <x:t xml:space="preserve">8807190341081</x:t>
        </x:is>
      </x:c>
      <x:c r="E11249" s="5" t="inlineStr">
        <x:is>
          <x:t xml:space="preserve">Northern Cape</x:t>
        </x:is>
      </x:c>
      <x:c r="F11249" s="6" t="inlineStr">
        <x:is>
          <x:t xml:space="preserve">Regena Seele </x:t>
        </x:is>
      </x:c>
      <x:c r="G11249" s="7" t="inlineStr">
        <x:is>
          <x:t xml:space="preserve">3L Development</x:t>
        </x:is>
      </x:c>
      <x:c r="H11249" s="8" t="inlineStr">
        <x:is>
          <x:t xml:space="preserve">Dikgatlong Local Municipality</x:t>
        </x:is>
      </x:c>
    </x:row>
    <x:row r="11250" hidden="0">
      <x:c r="A11250" s="1" t="inlineStr">
        <x:is>
          <x:t xml:space="preserve">d22c45d2-32c5-ec11-8351-00155d326100</x:t>
        </x:is>
      </x:c>
      <x:c r="B11250" s="2" t="inlineStr">
        <x:is>
          <x:t xml:space="preserve">FA7moIqg+aflc4ZZzeTR2bxM/iHeGLNtAEoE2NI1d2WU0mZNyXizf1TxZEtpmH678GCU2Pd2kVhE2raOsNslBA==</x:t>
        </x:is>
      </x:c>
      <x:c r="C11250" s="3">
        <x:v>45054.320474537</x:v>
      </x:c>
      <x:c r="D11250" s="4" t="inlineStr">
        <x:is>
          <x:t xml:space="preserve">9412130617085</x:t>
        </x:is>
      </x:c>
      <x:c r="E11250" s="5" t="inlineStr">
        <x:is>
          <x:t xml:space="preserve">Northern Cape</x:t>
        </x:is>
      </x:c>
      <x:c r="F11250" s="6" t="inlineStr">
        <x:is>
          <x:t xml:space="preserve">Regina Keabetswe Lephoi </x:t>
        </x:is>
      </x:c>
      <x:c r="G11250" s="7" t="inlineStr">
        <x:is>
          <x:t xml:space="preserve">3L Development</x:t>
        </x:is>
      </x:c>
      <x:c r="H11250" s="8" t="inlineStr">
        <x:is>
          <x:t xml:space="preserve">Magareng Local Municipality</x:t>
        </x:is>
      </x:c>
    </x:row>
    <x:row r="11251" hidden="0">
      <x:c r="A11251" s="1" t="inlineStr">
        <x:is>
          <x:t xml:space="preserve">1580079a-718d-eb11-8346-00155d326100</x:t>
        </x:is>
      </x:c>
      <x:c r="B11251" s="2" t="inlineStr">
        <x:is>
          <x:t xml:space="preserve">9T+bP1EAZl4+VKZjaG2Axya9eJMxBmFruA5f5RUArfvoYgLi7XPFihnZykw4Cx5zPX/yWlxKlGy8YSdFCSJXqg==</x:t>
        </x:is>
      </x:c>
      <x:c r="C11251" s="3">
        <x:v>45054.7018981481</x:v>
      </x:c>
      <x:c r="D11251" s="4" t="inlineStr">
        <x:is>
          <x:t xml:space="preserve">8303060922085</x:t>
        </x:is>
      </x:c>
      <x:c r="E11251" s="5" t="inlineStr">
        <x:is>
          <x:t xml:space="preserve">Gauteng</x:t>
        </x:is>
      </x:c>
      <x:c r="F11251" s="6" t="inlineStr">
        <x:is>
          <x:t xml:space="preserve">Regina Mamoraka Mokgotho </x:t>
        </x:is>
      </x:c>
      <x:c r="G11251" s="7" t="inlineStr">
        <x:is>
          <x:t xml:space="preserve">LIMA</x:t>
        </x:is>
      </x:c>
      <x:c r="H11251" s="8" t="inlineStr">
        <x:is>
          <x:t xml:space="preserve">City of Tshwane Metropolitan Municipality</x:t>
        </x:is>
      </x:c>
    </x:row>
    <x:row r="11252" hidden="0">
      <x:c r="A11252" s="1" t="inlineStr">
        <x:is>
          <x:t xml:space="preserve">f077fcbd-4dba-eb11-8349-00155d326100</x:t>
        </x:is>
      </x:c>
      <x:c r="B11252" s="2" t="inlineStr">
        <x:is>
          <x:t xml:space="preserve">LvGrTHM4/NJ1iq5n8PEtj55zquOTmjohSo6XFFQSQnxEkJu0w6XTL5ZDIKuqXzxogrWwE+RATA+fdc79L9sF0A==</x:t>
        </x:is>
      </x:c>
      <x:c r="C11252" s="3">
        <x:v>45057.2412847222</x:v>
      </x:c>
      <x:c r="D11252" s="4" t="inlineStr">
        <x:is>
          <x:t xml:space="preserve">7706190530084</x:t>
        </x:is>
      </x:c>
      <x:c r="E11252" s="5" t="inlineStr">
        <x:is>
          <x:t xml:space="preserve">Gauteng</x:t>
        </x:is>
      </x:c>
      <x:c r="F11252" s="6" t="inlineStr">
        <x:is>
          <x:t xml:space="preserve">Regina Masechaba Mahoko </x:t>
        </x:is>
      </x:c>
      <x:c r="G11252" s="7" t="inlineStr">
        <x:is>
          <x:t xml:space="preserve">GP Branch</x:t>
        </x:is>
      </x:c>
      <x:c r="H11252" s="8" t="inlineStr">
        <x:is>
          <x:t xml:space="preserve">City of Johannesburg Metropolitan Municipality</x:t>
        </x:is>
      </x:c>
    </x:row>
    <x:row r="11253" hidden="0">
      <x:c r="A11253" s="1" t="inlineStr">
        <x:is>
          <x:t xml:space="preserve">779a82be-37e8-ec11-8351-00155d326100</x:t>
        </x:is>
      </x:c>
      <x:c r="B11253" s="2" t="inlineStr">
        <x:is>
          <x:t xml:space="preserve">70QURoNSD3fUnMUf3aWqSciGlXmfxiCBCNeiE+bE/Pv2XMylVlrSjY3MiJIXph7DizIZ1qC0wldzSPgnBmobDw==</x:t>
        </x:is>
      </x:c>
      <x:c r="C11253" s="3">
        <x:v>45061.6795023148</x:v>
      </x:c>
      <x:c r="D11253" s="4" t="inlineStr">
        <x:is>
          <x:t xml:space="preserve">6506160108080</x:t>
        </x:is>
      </x:c>
      <x:c r="E11253" s="5" t="inlineStr">
        <x:is>
          <x:t xml:space="preserve">Gauteng</x:t>
        </x:is>
      </x:c>
      <x:c r="F11253" s="6" t="inlineStr">
        <x:is>
          <x:t xml:space="preserve">Regina Montseng Nhlapho </x:t>
        </x:is>
      </x:c>
      <x:c r="G11253" s="7" t="inlineStr">
        <x:is>
          <x:t xml:space="preserve">GP Branch</x:t>
        </x:is>
      </x:c>
      <x:c r="H11253" s="8" t="inlineStr">
        <x:is>
          <x:t xml:space="preserve">City of Johannesburg Metropolitan Municipality</x:t>
        </x:is>
      </x:c>
    </x:row>
    <x:row r="11254" hidden="0">
      <x:c r="A11254" s="1" t="inlineStr">
        <x:is>
          <x:t xml:space="preserve">756eaa34-a256-ed11-8355-00155d326100</x:t>
        </x:is>
      </x:c>
      <x:c r="B11254" s="2" t="inlineStr">
        <x:is>
          <x:t xml:space="preserve">+NoxRaH/qAEybyo5sgJ9Ej5MALix0p2C1yWO91vN6QULh9XL1FDiU0z8IgniZimWorp8VPaOr7gvGQsN4MyhnA==</x:t>
        </x:is>
      </x:c>
      <x:c r="C11254" s="3">
        <x:v>45055.6851736111</x:v>
      </x:c>
      <x:c r="D11254" s="4" t="inlineStr">
        <x:is>
          <x:t xml:space="preserve">8408291116082</x:t>
        </x:is>
      </x:c>
      <x:c r="E11254" s="5" t="inlineStr">
        <x:is>
          <x:t xml:space="preserve">KwaZulu Natal</x:t>
        </x:is>
      </x:c>
      <x:c r="F11254" s="6" t="inlineStr">
        <x:is>
          <x:t xml:space="preserve">Regina Nompilo Velisiwe Nzuza </x:t>
        </x:is>
      </x:c>
      <x:c r="G11254" s="7" t="inlineStr">
        <x:is>
          <x:t xml:space="preserve">KZN Branch</x:t>
        </x:is>
      </x:c>
      <x:c r="H11254" s="8" t="inlineStr">
        <x:is>
          <x:t xml:space="preserve">Mthonjaneni Local Municipality</x:t>
        </x:is>
      </x:c>
    </x:row>
    <x:row r="11255" hidden="0">
      <x:c r="A11255" s="1" t="inlineStr">
        <x:is>
          <x:t xml:space="preserve">907d0555-4d93-e911-831e-0800274bb0e4</x:t>
        </x:is>
      </x:c>
      <x:c r="B11255" s="2" t="inlineStr">
        <x:is>
          <x:t xml:space="preserve">cz4rlDbLrb02ncA5GTcs6OZfdzsHHm4nhQjSxgDva15b/HiCjr68SxtIA8FaYn3wu0dXlbzg80iMZ8oGgX9b1Q==</x:t>
        </x:is>
      </x:c>
      <x:c r="C11255" s="3">
        <x:v>44887.9228472222</x:v>
      </x:c>
      <x:c r="D11255" s="4" t="inlineStr">
        <x:is>
          <x:t xml:space="preserve">7411250689082</x:t>
        </x:is>
      </x:c>
      <x:c r="E11255" s="5" t="inlineStr">
        <x:is>
          <x:t xml:space="preserve">Limpopo</x:t>
        </x:is>
      </x:c>
      <x:c r="F11255" s="6" t="inlineStr">
        <x:is>
          <x:t xml:space="preserve">Regina Malau </x:t>
        </x:is>
      </x:c>
      <x:c r="G11255" s="7" t="inlineStr">
        <x:is>
          <x:t xml:space="preserve">SAYM</x:t>
        </x:is>
      </x:c>
      <x:c r="H11255" s="8" t="inlineStr">
        <x:is>
          <x:t xml:space="preserve">Ephraim Mogale Local Municipality</x:t>
        </x:is>
      </x:c>
    </x:row>
    <x:row r="11256" hidden="0">
      <x:c r="A11256" s="1" t="inlineStr">
        <x:is>
          <x:t xml:space="preserve">e191ce75-34ac-ec11-8351-00155d326100</x:t>
        </x:is>
      </x:c>
      <x:c r="B11256" s="2" t="inlineStr">
        <x:is>
          <x:t xml:space="preserve">LhxPSzpeocVJhjgzkpWEanitrtXkBz/dRwk76vHqNSrq28ilH/MuwNIA//wJ5NkPhPNrVqoOZi4KYa/cfqmvKg==</x:t>
        </x:is>
      </x:c>
      <x:c r="C11256" s="3">
        <x:v>45054.5955208333</x:v>
      </x:c>
      <x:c r="D11256" s="4" t="inlineStr">
        <x:is>
          <x:t xml:space="preserve">6303190710089</x:t>
        </x:is>
      </x:c>
      <x:c r="E11256" s="5" t="inlineStr">
        <x:is>
          <x:t xml:space="preserve">Gauteng</x:t>
        </x:is>
      </x:c>
      <x:c r="F11256" s="6" t="inlineStr">
        <x:is>
          <x:t xml:space="preserve">Regina Manake </x:t>
        </x:is>
      </x:c>
      <x:c r="G11256" s="7" t="inlineStr">
        <x:is>
          <x:t xml:space="preserve">Siyakholwa</x:t>
        </x:is>
      </x:c>
      <x:c r="H11256" s="8" t="inlineStr">
        <x:is>
          <x:t xml:space="preserve">West Rand District Municipality</x:t>
        </x:is>
      </x:c>
    </x:row>
    <x:row r="11257" hidden="0">
      <x:c r="A11257" s="1" t="inlineStr">
        <x:is>
          <x:t xml:space="preserve">78a7c24a-d358-ec11-834d-00155d326100</x:t>
        </x:is>
      </x:c>
      <x:c r="B11257" s="2" t="inlineStr">
        <x:is>
          <x:t xml:space="preserve">6YKZLP1IwjV7xRgo5RB7R83Ox15j4QCf8rYBZXYQgbEznBpUx8jSe1aOZnrnrFG7SN9AUc04oVV968kEL/5eaw==</x:t>
        </x:is>
      </x:c>
      <x:c r="C11257" s="3">
        <x:v>45054.3188541667</x:v>
      </x:c>
      <x:c r="D11257" s="4" t="inlineStr">
        <x:is>
          <x:t xml:space="preserve">7106270449083</x:t>
        </x:is>
      </x:c>
      <x:c r="E11257" s="5" t="inlineStr">
        <x:is>
          <x:t xml:space="preserve">Gauteng</x:t>
        </x:is>
      </x:c>
      <x:c r="F11257" s="6" t="inlineStr">
        <x:is>
          <x:t xml:space="preserve">Regina Masilela </x:t>
        </x:is>
      </x:c>
      <x:c r="G11257" s="7" t="inlineStr">
        <x:is>
          <x:t xml:space="preserve">LIMA</x:t>
        </x:is>
      </x:c>
      <x:c r="H11257" s="8" t="inlineStr">
        <x:is>
          <x:t xml:space="preserve">City of Tshwane Metropolitan Municipality</x:t>
        </x:is>
      </x:c>
    </x:row>
    <x:row r="11258" hidden="0">
      <x:c r="A11258" s="1" t="inlineStr">
        <x:is>
          <x:t xml:space="preserve">8c0ebf02-bf2d-e811-8174-0800274bb0e4</x:t>
        </x:is>
      </x:c>
      <x:c r="B11258" s="2" t="inlineStr">
        <x:is>
          <x:t xml:space="preserve">ND2tVpJoA2+ehtCUvabMmclf7PnY8gjbZ34CH4dAUOqc9SU4w43/AdBAprgnA3qQonHxtZ7t3r01Ajjs8tnujg==</x:t>
        </x:is>
      </x:c>
      <x:c r="C11258" s="3">
        <x:v>44887.9248726852</x:v>
      </x:c>
      <x:c r="D11258" s="4" t="inlineStr">
        <x:is>
          <x:t xml:space="preserve">9606140922084</x:t>
        </x:is>
      </x:c>
      <x:c r="E11258" s="5" t="inlineStr">
        <x:is>
          <x:t xml:space="preserve">Gauteng</x:t>
        </x:is>
      </x:c>
      <x:c r="F11258" s="6" t="inlineStr">
        <x:is>
          <x:t xml:space="preserve">Regina Masilela </x:t>
        </x:is>
      </x:c>
      <x:c r="G11258" s="7" t="inlineStr">
        <x:is>
          <x:t xml:space="preserve">LIMA</x:t>
        </x:is>
      </x:c>
      <x:c r="H11258" s="8" t="inlineStr">
        <x:is>
          <x:t xml:space="preserve">City of Tshwane Metropolitan Municipality</x:t>
        </x:is>
      </x:c>
    </x:row>
    <x:row r="11259" hidden="0">
      <x:c r="A11259" s="1" t="inlineStr">
        <x:is>
          <x:t xml:space="preserve">8c892e22-f951-e911-828d-0800274bb0e4</x:t>
        </x:is>
      </x:c>
      <x:c r="B11259" s="2" t="inlineStr">
        <x:is>
          <x:t xml:space="preserve">1D/il35tcTPDCChAKVLqd1119Haz6tu15/VanYbT5MvU5BdVDx2kiigenzi+x+nvt0Qi0cmc+rP59+afewsA+w==</x:t>
        </x:is>
      </x:c>
      <x:c r="C11259" s="3">
        <x:v>45061.4126273148</x:v>
      </x:c>
      <x:c r="D11259" s="4" t="inlineStr">
        <x:is>
          <x:t xml:space="preserve">9305010056087</x:t>
        </x:is>
      </x:c>
      <x:c r="E11259" s="5" t="inlineStr">
        <x:is>
          <x:t xml:space="preserve">Northern Cape</x:t>
        </x:is>
      </x:c>
      <x:c r="F11259" s="6" t="inlineStr">
        <x:is>
          <x:t xml:space="preserve">Regina Mokopelwa </x:t>
        </x:is>
      </x:c>
      <x:c r="G11259" s="7" t="inlineStr">
        <x:is>
          <x:t xml:space="preserve">3L Development</x:t>
        </x:is>
      </x:c>
      <x:c r="H11259" s="8" t="inlineStr">
        <x:is>
          <x:t xml:space="preserve">Magareng Local Municipality</x:t>
        </x:is>
      </x:c>
    </x:row>
    <x:row r="11260" hidden="0">
      <x:c r="A11260" s="1" t="inlineStr">
        <x:is>
          <x:t xml:space="preserve">78ee4577-d0c0-e811-8183-0800274bb0e4</x:t>
        </x:is>
      </x:c>
      <x:c r="B11260" s="2" t="inlineStr">
        <x:is>
          <x:t xml:space="preserve">rAG+cG+abQvIOiKLHhamuF/e988F6FG+H37zA5GEVo1Yr5TdZPOJgjxt4SJLVn3m/K4CVDsMVZTSK/hPJ8ze1A==</x:t>
        </x:is>
      </x:c>
      <x:c r="C11260" s="3">
        <x:v>44887.9224768519</x:v>
      </x:c>
      <x:c r="D11260" s="4" t="inlineStr">
        <x:is>
          <x:t xml:space="preserve">7103170657089</x:t>
        </x:is>
      </x:c>
      <x:c r="E11260" s="5" t="inlineStr">
        <x:is>
          <x:t xml:space="preserve">Western Cape</x:t>
        </x:is>
      </x:c>
      <x:c r="F11260" s="6" t="inlineStr">
        <x:is>
          <x:t xml:space="preserve">Regina Ndabambi </x:t>
        </x:is>
      </x:c>
      <x:c r="G11260" s="7" t="inlineStr">
        <x:is>
          <x:t xml:space="preserve">Diaconia</x:t>
        </x:is>
      </x:c>
      <x:c r="H11260" s="8" t="inlineStr">
        <x:is>
          <x:t xml:space="preserve">Hessequa Local Municipality</x:t>
        </x:is>
      </x:c>
    </x:row>
    <x:row r="11261" hidden="0">
      <x:c r="A11261" s="1" t="inlineStr">
        <x:is>
          <x:t xml:space="preserve">58555e68-77a6-e611-80cd-005056815442</x:t>
        </x:is>
      </x:c>
      <x:c r="B11261" s="2" t="inlineStr">
        <x:is>
          <x:t xml:space="preserve">yNTiQ2i7/NtlPG5JTJAM5+B9QinNTLqrX/lx4TdhmTJ9DdXo1rHLX5dajOXg8JYXCyltZE0rwIWM9AvyRdgBMg==</x:t>
        </x:is>
      </x:c>
      <x:c r="C11261" s="3">
        <x:v>44887.9274768519</x:v>
      </x:c>
      <x:c r="D11261" s="4" t="inlineStr">
        <x:is>
          <x:t xml:space="preserve">6601020746086</x:t>
        </x:is>
      </x:c>
      <x:c r="E11261" s="5" t="inlineStr">
        <x:is>
          <x:t xml:space="preserve">Gauteng</x:t>
        </x:is>
      </x:c>
      <x:c r="F11261" s="6" t="inlineStr">
        <x:is>
          <x:t xml:space="preserve">Regina Senyolo </x:t>
        </x:is>
      </x:c>
      <x:c r="G11261" s="7" t="inlineStr">
        <x:is>
          <x:t xml:space="preserve">GP Branch</x:t>
        </x:is>
      </x:c>
      <x:c r="H11261" s="8" t="inlineStr">
        <x:is>
          <x:t xml:space="preserve">City of Johannesburg Metropolitan Municipality</x:t>
        </x:is>
      </x:c>
    </x:row>
    <x:row r="11262" hidden="0">
      <x:c r="A11262" s="1" t="inlineStr">
        <x:is>
          <x:t xml:space="preserve">25865fda-fcee-eb11-834c-00155d326100</x:t>
        </x:is>
      </x:c>
      <x:c r="B11262" s="2" t="inlineStr">
        <x:is>
          <x:t xml:space="preserve">5UWLODxOOCk86xXmkLALWW/k7RM6ETEo4zPxnfb+3tHBZxiWcF19VOnDOtX1N7NV3TVPOdGmoySkPijLHwinuA==</x:t>
        </x:is>
      </x:c>
      <x:c r="C11262" s="3">
        <x:v>45061.6140162037</x:v>
      </x:c>
      <x:c r="D11262" s="4" t="inlineStr">
        <x:is>
          <x:t xml:space="preserve">8408290555082</x:t>
        </x:is>
      </x:c>
      <x:c r="E11262" s="5" t="inlineStr">
        <x:is>
          <x:t xml:space="preserve">North West</x:t>
        </x:is>
      </x:c>
      <x:c r="F11262" s="6" t="inlineStr">
        <x:is>
          <x:t xml:space="preserve">Reginah Kereemang Madienyane </x:t>
        </x:is>
      </x:c>
      <x:c r="G11262" s="7" t="inlineStr">
        <x:is>
          <x:t xml:space="preserve">ELRU-NW</x:t>
        </x:is>
      </x:c>
      <x:c r="H11262" s="8" t="inlineStr">
        <x:is>
          <x:t xml:space="preserve">Greater Taung Local Municipality</x:t>
        </x:is>
      </x:c>
    </x:row>
    <x:row r="11263" hidden="0">
      <x:c r="A11263" s="1" t="inlineStr">
        <x:is>
          <x:t xml:space="preserve">7f5a83a4-b5dd-e811-8199-0800274bb0e4</x:t>
        </x:is>
      </x:c>
      <x:c r="B11263" s="2" t="inlineStr">
        <x:is>
          <x:t xml:space="preserve">1VHmYV047cBNXmYd3ZtTvyUszqBkQi49CKlyntTDyGJu5oRVzM+fsUzWJsVaLPN/9EwKyz6zXR9RBHwX2jMKqQ==</x:t>
        </x:is>
      </x:c>
      <x:c r="C11263" s="3">
        <x:v>45054.6646875</x:v>
      </x:c>
      <x:c r="D11263" s="4" t="inlineStr">
        <x:is>
          <x:t xml:space="preserve">9511290898086</x:t>
        </x:is>
      </x:c>
      <x:c r="E11263" s="5" t="inlineStr">
        <x:is>
          <x:t xml:space="preserve">Gauteng</x:t>
        </x:is>
      </x:c>
      <x:c r="F11263" s="6" t="inlineStr">
        <x:is>
          <x:t xml:space="preserve">Reginah Nompumelelo Shabangu </x:t>
        </x:is>
      </x:c>
      <x:c r="G11263" s="7" t="inlineStr">
        <x:is>
          <x:t xml:space="preserve">LIMA</x:t>
        </x:is>
      </x:c>
      <x:c r="H11263" s="8" t="inlineStr">
        <x:is>
          <x:t xml:space="preserve">City of Tshwane Metropolitan Municipality</x:t>
        </x:is>
      </x:c>
    </x:row>
    <x:row r="11264" hidden="0">
      <x:c r="A11264" s="1" t="inlineStr">
        <x:is>
          <x:t xml:space="preserve">1ad45e1f-2d21-ec11-834c-00155d326100</x:t>
        </x:is>
      </x:c>
      <x:c r="B11264" s="2" t="inlineStr">
        <x:is>
          <x:t xml:space="preserve">9ausdIs/AmXwS3Bzg+i/XtEMOsqXhcY+tc5mivrd71c7oIb1IO0vPkLI1RizCYgJlCBzrg51KaIAcF+8oas4+w==</x:t>
        </x:is>
      </x:c>
      <x:c r="C11264" s="3">
        <x:v>45058.7287615741</x:v>
      </x:c>
      <x:c r="D11264" s="4" t="inlineStr">
        <x:is>
          <x:t xml:space="preserve">7211110806086</x:t>
        </x:is>
      </x:c>
      <x:c r="E11264" s="5" t="inlineStr">
        <x:is>
          <x:t xml:space="preserve">Eastern Cape</x:t>
        </x:is>
      </x:c>
      <x:c r="F11264" s="6" t="inlineStr">
        <x:is>
          <x:t xml:space="preserve">Reginah Zolakazi Kosi </x:t>
        </x:is>
      </x:c>
      <x:c r="G11264" s="7" t="inlineStr">
        <x:is>
          <x:t xml:space="preserve">Siyakholwa</x:t>
        </x:is>
      </x:c>
      <x:c r="H11264" s="8" t="inlineStr">
        <x:is>
          <x:t xml:space="preserve">Ngqushwa Local Municipality</x:t>
        </x:is>
      </x:c>
    </x:row>
    <x:row r="11265" hidden="0">
      <x:c r="A11265" s="1" t="inlineStr">
        <x:is>
          <x:t xml:space="preserve">0c9d428c-483b-e911-828c-0800274bb0e4</x:t>
        </x:is>
      </x:c>
      <x:c r="B11265" s="2" t="inlineStr">
        <x:is>
          <x:t xml:space="preserve">d0rPjpnAcveYZ1JsVeJtPA5PBtGigjZnpjp7ciU5/OX2HbhonbyV1SykX91x1Unn7d4RO7JtctpwgYF0e6/U2w==</x:t>
        </x:is>
      </x:c>
      <x:c r="C11265" s="3">
        <x:v>44887.9200462963</x:v>
      </x:c>
      <x:c r="D11265" s="4" t="inlineStr">
        <x:is>
          <x:t xml:space="preserve">8807280573080</x:t>
        </x:is>
      </x:c>
      <x:c r="E11265" s="5" t="inlineStr">
        <x:is>
          <x:t xml:space="preserve">Northern Cape</x:t>
        </x:is>
      </x:c>
      <x:c r="F11265" s="6" t="inlineStr">
        <x:is>
          <x:t xml:space="preserve">Reginah Dlamini </x:t>
        </x:is>
      </x:c>
      <x:c r="G11265" s="7" t="inlineStr">
        <x:is>
          <x:t xml:space="preserve">3L Development</x:t>
        </x:is>
      </x:c>
      <x:c r="H11265" s="8" t="inlineStr">
        <x:is>
          <x:t xml:space="preserve">Phokwane Local Municipality</x:t>
        </x:is>
      </x:c>
    </x:row>
    <x:row r="11266" hidden="0">
      <x:c r="A11266" s="1" t="inlineStr">
        <x:is>
          <x:t xml:space="preserve">7b864dbc-65a4-e811-8180-0800274bb0e4</x:t>
        </x:is>
      </x:c>
      <x:c r="B11266" s="2" t="inlineStr">
        <x:is>
          <x:t xml:space="preserve">/boqdx2Cb1hw3uZXbmU9c8QQORv7/NRV+iTe2VluzB5CGp8eIkTr9Y+nxJBeJznIl/YYuzeF/1kIs4/Qc858qQ==</x:t>
        </x:is>
      </x:c>
      <x:c r="C11266" s="3">
        <x:v>44887.9237962963</x:v>
      </x:c>
      <x:c r="D11266" s="4" t="inlineStr">
        <x:is>
          <x:t xml:space="preserve">8607080506086</x:t>
        </x:is>
      </x:c>
      <x:c r="E11266" s="5" t="inlineStr">
        <x:is>
          <x:t xml:space="preserve">Gauteng</x:t>
        </x:is>
      </x:c>
      <x:c r="F11266" s="6" t="inlineStr">
        <x:is>
          <x:t xml:space="preserve">Reginah Mbaba </x:t>
        </x:is>
      </x:c>
      <x:c r="G11266" s="7" t="inlineStr">
        <x:is>
          <x:t xml:space="preserve">SAYM</x:t>
        </x:is>
      </x:c>
      <x:c r="H11266" s="8" t="inlineStr">
        <x:is>
          <x:t xml:space="preserve">Ekurhuleni Metropolitan Municipality</x:t>
        </x:is>
      </x:c>
    </x:row>
    <x:row r="11267" hidden="0">
      <x:c r="A11267" s="1" t="inlineStr">
        <x:is>
          <x:t xml:space="preserve">b2d5d0e9-31ea-ec11-8351-00155d326100</x:t>
        </x:is>
      </x:c>
      <x:c r="B11267" s="2" t="inlineStr">
        <x:is>
          <x:t xml:space="preserve">UfwPfUZ7UMdEh8mgL3kjeF+vmvXOgbgmCkPsrLAKKTS/GQjK3tL2/ugiNkkeC6FJAw5SGpq379CSEYIwS5C3cw==</x:t>
        </x:is>
      </x:c>
      <x:c r="C11267" s="3">
        <x:v>45061.6488078704</x:v>
      </x:c>
      <x:c r="D11267" s="4" t="inlineStr">
        <x:is>
          <x:t xml:space="preserve">7403281154087</x:t>
        </x:is>
      </x:c>
      <x:c r="E11267" s="5" t="inlineStr">
        <x:is>
          <x:t xml:space="preserve">Gauteng</x:t>
        </x:is>
      </x:c>
      <x:c r="F11267" s="6" t="inlineStr">
        <x:is>
          <x:t xml:space="preserve">Reginah Molaba </x:t>
        </x:is>
      </x:c>
      <x:c r="G11267" s="7" t="inlineStr">
        <x:is>
          <x:t xml:space="preserve">GP Branch</x:t>
        </x:is>
      </x:c>
      <x:c r="H11267" s="8" t="inlineStr">
        <x:is>
          <x:t xml:space="preserve">City of Johannesburg Metropolitan Municipality</x:t>
        </x:is>
      </x:c>
    </x:row>
    <x:row r="11268" hidden="0">
      <x:c r="A11268" s="1" t="inlineStr">
        <x:is>
          <x:t xml:space="preserve">3242cb82-3a18-e711-80de-005056815442</x:t>
        </x:is>
      </x:c>
      <x:c r="B11268" s="2" t="inlineStr">
        <x:is>
          <x:t xml:space="preserve">FK9RgXmlrDthXCXxWaHs9Fx6W8x6hMg9Ro0ebi1TgKvadTJt2aHTQjv5lcJGAf+pfKaGjT3K00+QMpAfnUt3yQ==</x:t>
        </x:is>
      </x:c>
      <x:c r="C11268" s="3">
        <x:v>44862.3378703704</x:v>
      </x:c>
      <x:c r="D11268" s="4" t="inlineStr">
        <x:is>
          <x:t xml:space="preserve">8507076824081</x:t>
        </x:is>
      </x:c>
      <x:c r="E11268" s="5" t="inlineStr">
        <x:is>
          <x:t xml:space="preserve">Gauteng</x:t>
        </x:is>
      </x:c>
      <x:c r="F11268" s="6" t="inlineStr">
        <x:is>
          <x:t xml:space="preserve">Regipoh Rikhotso </x:t>
        </x:is>
      </x:c>
      <x:c r="G11268" s="7" t="inlineStr">
        <x:is>
          <x:t xml:space="preserve">GP Branch</x:t>
        </x:is>
      </x:c>
      <x:c r="H11268" s="8" t="inlineStr">
        <x:is>
          <x:t xml:space="preserve">City of Johannesburg Metropolitan Municipality</x:t>
        </x:is>
      </x:c>
    </x:row>
    <x:row r="11269" hidden="0">
      <x:c r="A11269" s="1" t="inlineStr">
        <x:is>
          <x:t xml:space="preserve">0f3e8d6f-c746-e911-828d-0800274bb0e4</x:t>
        </x:is>
      </x:c>
      <x:c r="B11269" s="2" t="inlineStr">
        <x:is>
          <x:t xml:space="preserve">vOEjUvzxSUBLMGPyoXInqbYTZIWt14PCuHBoCDExVzlWmiN5x1zjCDw2s9Lh6W3JXk+2XuPP9aeyK+Lm2FhWXQ==</x:t>
        </x:is>
      </x:c>
      <x:c r="C11269" s="3">
        <x:v>45054.3197106481</x:v>
      </x:c>
      <x:c r="D11269" s="4" t="inlineStr">
        <x:is>
          <x:t xml:space="preserve">9002020600083</x:t>
        </x:is>
      </x:c>
      <x:c r="E11269" s="5" t="inlineStr">
        <x:is>
          <x:t xml:space="preserve">Gauteng</x:t>
        </x:is>
      </x:c>
      <x:c r="F11269" s="6" t="inlineStr">
        <x:is>
          <x:t xml:space="preserve">Regopotswe Asnath Maubane </x:t>
        </x:is>
      </x:c>
      <x:c r="G11269" s="7" t="inlineStr">
        <x:is>
          <x:t xml:space="preserve">LIMA</x:t>
        </x:is>
      </x:c>
      <x:c r="H11269" s="8" t="inlineStr">
        <x:is>
          <x:t xml:space="preserve">City of Tshwane Metropolitan Municipality</x:t>
        </x:is>
      </x:c>
    </x:row>
    <x:row r="11270" hidden="0">
      <x:c r="A11270" s="1" t="inlineStr">
        <x:is>
          <x:t xml:space="preserve">e32bd854-294a-e911-828d-0800274bb0e4</x:t>
        </x:is>
      </x:c>
      <x:c r="B11270" s="2" t="inlineStr">
        <x:is>
          <x:t xml:space="preserve">Q/VX8TiIJ2RKkd/6hkn1Os4ZcCYCMHplS8XQt3wxNRZKRAzLa/OUeO/AV26Io1DWnNcPejgAdC7cJI5vvZeL6w==</x:t>
        </x:is>
      </x:c>
      <x:c r="C11270" s="3">
        <x:v>44887.9274768519</x:v>
      </x:c>
      <x:c r="D11270" s="4" t="inlineStr">
        <x:is>
          <x:t xml:space="preserve">7702140378088</x:t>
        </x:is>
      </x:c>
      <x:c r="E11270" s="5" t="inlineStr">
        <x:is>
          <x:t xml:space="preserve">Gauteng</x:t>
        </x:is>
      </x:c>
      <x:c r="F11270" s="6" t="inlineStr">
        <x:is>
          <x:t xml:space="preserve">Reinet Magalane Thobejane </x:t>
        </x:is>
      </x:c>
      <x:c r="G11270" s="7" t="inlineStr">
        <x:is>
          <x:t xml:space="preserve">GP Branch</x:t>
        </x:is>
      </x:c>
      <x:c r="H11270" s="8" t="inlineStr">
        <x:is>
          <x:t xml:space="preserve">City of Johannesburg Metropolitan Municipality</x:t>
        </x:is>
      </x:c>
    </x:row>
    <x:row r="11271" hidden="0">
      <x:c r="A11271" s="1" t="inlineStr">
        <x:is>
          <x:t xml:space="preserve">0559b9d3-50dd-e611-80d2-005056815442</x:t>
        </x:is>
      </x:c>
      <x:c r="B11271" s="2" t="inlineStr">
        <x:is>
          <x:t xml:space="preserve">G5aKrq7xNcB44reaXOPfTCL3jeuIaAf6xRCBcM51DG4tLRDFShtp/LDfCft+uYw+hpyPQH6BMX8JUVAnhsMQ+A==</x:t>
        </x:is>
      </x:c>
      <x:c r="C11271" s="3">
        <x:v>44887.9248726852</x:v>
      </x:c>
      <x:c r="D11271" s="4" t="inlineStr">
        <x:is>
          <x:t xml:space="preserve">8812261066088</x:t>
        </x:is>
      </x:c>
      <x:c r="E11271" s="5" t="inlineStr">
        <x:is>
          <x:t xml:space="preserve">Gauteng</x:t>
        </x:is>
      </x:c>
      <x:c r="F11271" s="6" t="inlineStr">
        <x:is>
          <x:t xml:space="preserve">Reinet Moahabo Mathebe </x:t>
        </x:is>
      </x:c>
      <x:c r="G11271" s="7" t="inlineStr">
        <x:is>
          <x:t xml:space="preserve">LIMA</x:t>
        </x:is>
      </x:c>
      <x:c r="H11271" s="8" t="inlineStr">
        <x:is>
          <x:t xml:space="preserve">City of Tshwane Metropolitan Municipality</x:t>
        </x:is>
      </x:c>
    </x:row>
    <x:row r="11272" hidden="0">
      <x:c r="A11272" s="1" t="inlineStr">
        <x:is>
          <x:t xml:space="preserve">ca813a7b-624e-ed11-8355-00155d326100</x:t>
        </x:is>
      </x:c>
      <x:c r="B11272" s="2" t="inlineStr">
        <x:is>
          <x:t xml:space="preserve">P/n2xPFi7AHylBPcZX5zIA1l4AY0Qu9uLOotvSfY3QOECPx8bfkxJim85bfkJBJ/AD6PNa1egR7+crugblvZiQ==</x:t>
        </x:is>
      </x:c>
      <x:c r="C11272" s="3">
        <x:v>45054.6519097222</x:v>
      </x:c>
      <x:c r="D11272" s="4" t="inlineStr">
        <x:is>
          <x:t xml:space="preserve">5806061847088</x:t>
        </x:is>
      </x:c>
      <x:c r="E11272" s="5" t="inlineStr">
        <x:is>
          <x:t xml:space="preserve">Mpumalanga</x:t>
        </x:is>
      </x:c>
      <x:c r="F11272" s="6" t="inlineStr">
        <x:is>
          <x:t xml:space="preserve">Reinett Melba Khoza </x:t>
        </x:is>
      </x:c>
      <x:c r="G11272" s="7" t="inlineStr">
        <x:is>
          <x:t xml:space="preserve">Penreach</x:t>
        </x:is>
      </x:c>
      <x:c r="H11272" s="8" t="inlineStr">
        <x:is>
          <x:t xml:space="preserve">Bushbuckridge Local Municipality</x:t>
        </x:is>
      </x:c>
    </x:row>
    <x:row r="11273" hidden="0">
      <x:c r="A11273" s="1" t="inlineStr">
        <x:is>
          <x:t xml:space="preserve">e58c4e20-65ff-eb11-834c-00155d326100</x:t>
        </x:is>
      </x:c>
      <x:c r="B11273" s="2" t="inlineStr">
        <x:is>
          <x:t xml:space="preserve">PmDfiMrQn610DglpEKBDzKwElXYS6TFNBWPN528R/OI8I5jq1r4gV6DY4mFrDcPW7gOk5Tc83yyIoyPc5EK3lw==</x:t>
        </x:is>
      </x:c>
      <x:c r="C11273" s="3">
        <x:v>45054.7033564815</x:v>
      </x:c>
      <x:c r="D11273" s="4" t="inlineStr">
        <x:is>
          <x:t xml:space="preserve">8910310772084</x:t>
        </x:is>
      </x:c>
      <x:c r="E11273" s="5" t="inlineStr">
        <x:is>
          <x:t xml:space="preserve">Limpopo</x:t>
        </x:is>
      </x:c>
      <x:c r="F11273" s="6" t="inlineStr">
        <x:is>
          <x:t xml:space="preserve">Reinette Makunyane </x:t>
        </x:is>
      </x:c>
      <x:c r="G11273" s="7" t="inlineStr">
        <x:is>
          <x:t xml:space="preserve">SAYM</x:t>
        </x:is>
      </x:c>
      <x:c r="H11273" s="8" t="inlineStr">
        <x:is>
          <x:t xml:space="preserve">Elias Motsoaledi Local Municipality</x:t>
        </x:is>
      </x:c>
    </x:row>
    <x:row r="11274" hidden="0">
      <x:c r="A11274" s="1" t="inlineStr">
        <x:is>
          <x:t xml:space="preserve">8996a2bd-7ff1-ec11-8351-00155d326100</x:t>
        </x:is>
      </x:c>
      <x:c r="B11274" s="2" t="inlineStr">
        <x:is>
          <x:t xml:space="preserve">reCiID4iW/updHm7M01S1evKTMMrGoNb0Mr/7fQWBMUVv1VMsgitFGZfZzDsGmuEoutNnYdGAT9I4EukQ/bIxg==</x:t>
        </x:is>
      </x:c>
      <x:c r="C11274" s="3">
        <x:v>45054.3373958333</x:v>
      </x:c>
      <x:c r="D11274" s="4" t="inlineStr">
        <x:is>
          <x:t xml:space="preserve">7203120966083</x:t>
        </x:is>
      </x:c>
      <x:c r="E11274" s="5" t="inlineStr">
        <x:is>
          <x:t xml:space="preserve">Limpopo</x:t>
        </x:is>
      </x:c>
      <x:c r="F11274" s="6" t="inlineStr">
        <x:is>
          <x:t xml:space="preserve">Reinneth Thembeni Mushwana </x:t>
        </x:is>
      </x:c>
      <x:c r="G11274" s="7" t="inlineStr">
        <x:is>
          <x:t xml:space="preserve">Molteno</x:t>
        </x:is>
      </x:c>
      <x:c r="H11274" s="8" t="inlineStr">
        <x:is>
          <x:t xml:space="preserve">Ba-Phalaborwa Local Municipality</x:t>
        </x:is>
      </x:c>
    </x:row>
    <x:row r="11275" hidden="0">
      <x:c r="A11275" s="1" t="inlineStr">
        <x:is>
          <x:t xml:space="preserve">4368f268-8779-e611-80c7-0050568109d5</x:t>
        </x:is>
      </x:c>
      <x:c r="B11275" s="2" t="inlineStr">
        <x:is>
          <x:t xml:space="preserve">X6xdrJrXlaW5OMgbql88sFf6VPwvBj0W+yBocXu56+R5RtnkcXJV8C5w3Xje4nmqa0w1ELD+TLx9xoHY91YI+A==</x:t>
        </x:is>
      </x:c>
      <x:c r="C11275" s="3">
        <x:v>44887.9274768519</x:v>
      </x:c>
      <x:c r="D11275" s="4" t="inlineStr">
        <x:is>
          <x:t xml:space="preserve">9307210964086</x:t>
        </x:is>
      </x:c>
      <x:c r="E11275" s="5" t="inlineStr">
        <x:is>
          <x:t xml:space="preserve">Gauteng</x:t>
        </x:is>
      </x:c>
      <x:c r="F11275" s="6" t="inlineStr">
        <x:is>
          <x:t xml:space="preserve">Reitumetse Makgathana </x:t>
        </x:is>
      </x:c>
      <x:c r="G11275" s="7" t="inlineStr">
        <x:is>
          <x:t xml:space="preserve">GP Branch</x:t>
        </x:is>
      </x:c>
      <x:c r="H11275" s="8" t="inlineStr">
        <x:is>
          <x:t xml:space="preserve">City of Johannesburg Metropolitan Municipality</x:t>
        </x:is>
      </x:c>
    </x:row>
    <x:row r="11276" hidden="0">
      <x:c r="A11276" s="1" t="inlineStr">
        <x:is>
          <x:t xml:space="preserve">d32f065b-a2c0-e811-8183-0800274bb0e4</x:t>
        </x:is>
      </x:c>
      <x:c r="B11276" s="2" t="inlineStr">
        <x:is>
          <x:t xml:space="preserve">2dJbJ7u7xr6Ofgw874eGiImL9dxrn6Aca7sArctQAOe7tUrVsy1mkjDKRdTynITClxuNRMUjRzSJ3YC8VEoK+Q==</x:t>
        </x:is>
      </x:c>
      <x:c r="C11276" s="3">
        <x:v>44887.9274768519</x:v>
      </x:c>
      <x:c r="D11276" s="4" t="inlineStr">
        <x:is>
          <x:t xml:space="preserve">9208281462085</x:t>
        </x:is>
      </x:c>
      <x:c r="E11276" s="5" t="inlineStr">
        <x:is>
          <x:t xml:space="preserve">Gauteng</x:t>
        </x:is>
      </x:c>
      <x:c r="F11276" s="6" t="inlineStr">
        <x:is>
          <x:t xml:space="preserve">Reitumetse Mohanoe </x:t>
        </x:is>
      </x:c>
      <x:c r="G11276" s="7" t="inlineStr">
        <x:is>
          <x:t xml:space="preserve">GP Branch</x:t>
        </x:is>
      </x:c>
      <x:c r="H11276" s="8" t="inlineStr">
        <x:is>
          <x:t xml:space="preserve">City of Johannesburg Metropolitan Municipality</x:t>
        </x:is>
      </x:c>
    </x:row>
    <x:row r="11277" hidden="0">
      <x:c r="A11277" s="1" t="inlineStr">
        <x:is>
          <x:t xml:space="preserve">179031bb-9744-e711-80e0-005056815442</x:t>
        </x:is>
      </x:c>
      <x:c r="B11277" s="2" t="inlineStr">
        <x:is>
          <x:t xml:space="preserve">WIiVWF24BR67H6Dj62ryf6ySOCE4Cyf+VT/PkkwgUFmetgT3+wyd7wbGIf1dXbKo1KGwvY7TqDT+eIyCT/C20g==</x:t>
        </x:is>
      </x:c>
      <x:c r="C11277" s="3">
        <x:v>44551.6488773148</x:v>
      </x:c>
      <x:c r="D11277" s="4" t="inlineStr">
        <x:is>
          <x:t xml:space="preserve">7804150336087</x:t>
        </x:is>
      </x:c>
      <x:c r="E11277" s="5" t="inlineStr">
        <x:is>
          <x:t xml:space="preserve">KwaZulu Natal</x:t>
        </x:is>
      </x:c>
      <x:c r="F11277" s="6" t="inlineStr">
        <x:is>
          <x:t xml:space="preserve">Rejoice Khululiwe Gumede </x:t>
        </x:is>
      </x:c>
      <x:c r="G11277" s="7" t="inlineStr">
        <x:is>
          <x:t xml:space="preserve">TREE</x:t>
        </x:is>
      </x:c>
      <x:c r="H11277" s="8" t="inlineStr">
        <x:is>
          <x:t xml:space="preserve">Umdoni Local Municipality</x:t>
        </x:is>
      </x:c>
    </x:row>
    <x:row r="11278" hidden="0">
      <x:c r="A11278" s="1" t="inlineStr">
        <x:is>
          <x:t xml:space="preserve">5069dfdd-6d6f-ea11-833b-00155d326100</x:t>
        </x:is>
      </x:c>
      <x:c r="B11278" s="2" t="inlineStr">
        <x:is>
          <x:t xml:space="preserve">4xDtobiolamtawTacrTc/sPbhg9UkA6fdhqCkrrIXcm+Y2V/Bs3WTcG0HiUoB1wm6FS3+72vOfpBRdHkWP5spw==</x:t>
        </x:is>
      </x:c>
      <x:c r="C11278" s="3">
        <x:v>44964.3880902778</x:v>
      </x:c>
      <x:c r="D11278" s="4" t="inlineStr">
        <x:is>
          <x:t xml:space="preserve">8501101218088</x:t>
        </x:is>
      </x:c>
      <x:c r="E11278" s="5" t="inlineStr">
        <x:is>
          <x:t xml:space="preserve">Mpumalanga</x:t>
        </x:is>
      </x:c>
      <x:c r="F11278" s="6" t="inlineStr">
        <x:is>
          <x:t xml:space="preserve">Rejoice Mashaba </x:t>
        </x:is>
      </x:c>
      <x:c r="G11278" s="7" t="inlineStr">
        <x:is>
          <x:t xml:space="preserve">Penreach</x:t>
        </x:is>
      </x:c>
      <x:c r="H11278" s="8" t="inlineStr">
        <x:is>
          <x:t xml:space="preserve">Nkomazi Local Municipality</x:t>
        </x:is>
      </x:c>
    </x:row>
    <x:row r="11279" hidden="0">
      <x:c r="A11279" s="1" t="inlineStr">
        <x:is>
          <x:t xml:space="preserve">1e3d1606-5870-eb11-8345-00155d326100</x:t>
        </x:is>
      </x:c>
      <x:c r="B11279" s="2" t="inlineStr">
        <x:is>
          <x:t xml:space="preserve">2D32G/MCzkCt9QmtARhKd+9gk5JugwJAcVvk6B8RSNo+53TMRfZQLVpcRWg4W0yBHqyYIcBqgh1RtbtA6xEnNw==</x:t>
        </x:is>
      </x:c>
      <x:c r="C11279" s="3">
        <x:v>45058.603599537</x:v>
      </x:c>
      <x:c r="D11279" s="4" t="inlineStr">
        <x:is>
          <x:t xml:space="preserve">7602050512082</x:t>
        </x:is>
      </x:c>
      <x:c r="E11279" s="5" t="inlineStr">
        <x:is>
          <x:t xml:space="preserve">KwaZulu Natal</x:t>
        </x:is>
      </x:c>
      <x:c r="F11279" s="6" t="inlineStr">
        <x:is>
          <x:t xml:space="preserve">Rejoice Shozi </x:t>
        </x:is>
      </x:c>
      <x:c r="G11279" s="7" t="inlineStr">
        <x:is>
          <x:t xml:space="preserve">TREE</x:t>
        </x:is>
      </x:c>
      <x:c r="H11279" s="8" t="inlineStr">
        <x:is>
          <x:t xml:space="preserve">Umzumbe Local Municipality</x:t>
        </x:is>
      </x:c>
    </x:row>
    <x:row r="11280" hidden="0">
      <x:c r="A11280" s="1" t="inlineStr">
        <x:is>
          <x:t xml:space="preserve">fc4b8535-1251-ec11-834d-00155d326100</x:t>
        </x:is>
      </x:c>
      <x:c r="B11280" s="2" t="inlineStr">
        <x:is>
          <x:t xml:space="preserve">VLxqbtfgnc02kVdm0DfRDire5M2ZkYN8AZmThzRyr2LSRl1wbSC9w7d9UDTgsvJmZm9u7+VhdwpHe7L5kY6yGA==</x:t>
        </x:is>
      </x:c>
      <x:c r="C11280" s="3">
        <x:v>45061.5986111111</x:v>
      </x:c>
      <x:c r="D11280" s="4" t="inlineStr">
        <x:is>
          <x:t xml:space="preserve">8501031223083</x:t>
        </x:is>
      </x:c>
      <x:c r="E11280" s="5" t="inlineStr">
        <x:is>
          <x:t xml:space="preserve">Limpopo</x:t>
        </x:is>
      </x:c>
      <x:c r="F11280" s="6" t="inlineStr">
        <x:is>
          <x:t xml:space="preserve">Rejoyce Mabasa </x:t>
        </x:is>
      </x:c>
      <x:c r="G11280" s="7" t="inlineStr">
        <x:is>
          <x:t xml:space="preserve">Molteno</x:t>
        </x:is>
      </x:c>
      <x:c r="H11280" s="8" t="inlineStr">
        <x:is>
          <x:t xml:space="preserve">Collins Chabane Local Municipality</x:t>
        </x:is>
      </x:c>
    </x:row>
    <x:row r="11281" hidden="0">
      <x:c r="A11281" s="1" t="inlineStr">
        <x:is>
          <x:t xml:space="preserve">360a9270-0a47-ed11-8355-00155d326100</x:t>
        </x:is>
      </x:c>
      <x:c r="B11281" s="2" t="inlineStr">
        <x:is>
          <x:t xml:space="preserve">yaipj59zRKOneJn4zr++islvsG9djzYjxaezrnFvEVRWI36pKCm57MULX/rVSlSZ7FwLylZUJUDQEQr3WQgtJw==</x:t>
        </x:is>
      </x:c>
      <x:c r="C11281" s="3">
        <x:v>45054.3615856481</x:v>
      </x:c>
      <x:c r="D11281" s="4" t="inlineStr">
        <x:is>
          <x:t xml:space="preserve">7501011157088</x:t>
        </x:is>
      </x:c>
      <x:c r="E11281" s="5" t="inlineStr">
        <x:is>
          <x:t xml:space="preserve">Mpumalanga</x:t>
        </x:is>
      </x:c>
      <x:c r="F11281" s="6" t="inlineStr">
        <x:is>
          <x:t xml:space="preserve">Rejoyce Malumane </x:t>
        </x:is>
      </x:c>
      <x:c r="G11281" s="7" t="inlineStr">
        <x:is>
          <x:t xml:space="preserve">Penreach</x:t>
        </x:is>
      </x:c>
      <x:c r="H11281" s="8" t="inlineStr">
        <x:is>
          <x:t xml:space="preserve">Bushbuckridge Local Municipality</x:t>
        </x:is>
      </x:c>
    </x:row>
    <x:row r="11282" hidden="0">
      <x:c r="A11282" s="1" t="inlineStr">
        <x:is>
          <x:t xml:space="preserve">d209442a-2988-e911-831d-0800274bb0e4</x:t>
        </x:is>
      </x:c>
      <x:c r="B11282" s="2" t="inlineStr">
        <x:is>
          <x:t xml:space="preserve">SZWVc+gzhMcqZ4OFzw8zovuhup1fmCKlTKPkTCoGtfneNThxnxtdrcA6ILQ2TQGTtmjG7sna/Lsl57voXIEbdw==</x:t>
        </x:is>
      </x:c>
      <x:c r="C11282" s="3">
        <x:v>45054.3192361111</x:v>
      </x:c>
      <x:c r="D11282" s="4" t="inlineStr">
        <x:is>
          <x:t xml:space="preserve">7402210139086</x:t>
        </x:is>
      </x:c>
      <x:c r="E11282" s="5" t="inlineStr">
        <x:is>
          <x:t xml:space="preserve">Western Cape</x:t>
        </x:is>
      </x:c>
      <x:c r="F11282" s="6" t="inlineStr">
        <x:is>
          <x:t xml:space="preserve">Relda Juliet Jansen </x:t>
        </x:is>
      </x:c>
      <x:c r="G11282" s="7" t="inlineStr">
        <x:is>
          <x:t xml:space="preserve">Diaconia</x:t>
        </x:is>
      </x:c>
      <x:c r="H11282" s="8" t="inlineStr">
        <x:is>
          <x:t xml:space="preserve">Cederberg Local Municipality</x:t>
        </x:is>
      </x:c>
    </x:row>
    <x:row r="11283" hidden="0">
      <x:c r="A11283" s="1" t="inlineStr">
        <x:is>
          <x:t xml:space="preserve">2005416d-395e-ea11-833a-00155d326100</x:t>
        </x:is>
      </x:c>
      <x:c r="B11283" s="2" t="inlineStr">
        <x:is>
          <x:t xml:space="preserve">dSjnZ1PdbtTcUsnctFg5f+NOXk3aWYBfKTsSGGJfVAlBfPEbvXCwlxobDEWS28YDbDQn5B5foA+f5cgr9hdfBA==</x:t>
        </x:is>
      </x:c>
      <x:c r="C11283" s="3">
        <x:v>45054.0857407407</x:v>
      </x:c>
      <x:c r="D11283" s="4" t="inlineStr">
        <x:is>
          <x:t xml:space="preserve">6712170755080</x:t>
        </x:is>
      </x:c>
      <x:c r="E11283" s="5" t="inlineStr">
        <x:is>
          <x:t xml:space="preserve">North West</x:t>
        </x:is>
      </x:c>
      <x:c r="F11283" s="6" t="inlineStr">
        <x:is>
          <x:t xml:space="preserve">Relebogile Joyce Tau </x:t>
        </x:is>
      </x:c>
      <x:c r="G11283" s="7" t="inlineStr">
        <x:is>
          <x:t xml:space="preserve">ELRU-NW</x:t>
        </x:is>
      </x:c>
      <x:c r="H11283" s="8" t="inlineStr">
        <x:is>
          <x:t xml:space="preserve">Mahikeng Local Municipality</x:t>
        </x:is>
      </x:c>
    </x:row>
    <x:row r="11284" hidden="0">
      <x:c r="A11284" s="1" t="inlineStr">
        <x:is>
          <x:t xml:space="preserve">649598b2-9d40-e711-80e0-005056815442</x:t>
        </x:is>
      </x:c>
      <x:c r="B11284" s="2" t="inlineStr">
        <x:is>
          <x:t xml:space="preserve">ZtiPv5KOyDNzQNrhNHwfjXi3ads04Ms6HQf4jNI8CMx/tBKzLvhi0p//j5mMrv2eldETvmYxowSiSXNfcgGbtA==</x:t>
        </x:is>
      </x:c>
      <x:c r="C11284" s="3">
        <x:v>44887.9274768519</x:v>
      </x:c>
      <x:c r="D11284" s="4" t="inlineStr">
        <x:is>
          <x:t xml:space="preserve">8510200396083</x:t>
        </x:is>
      </x:c>
      <x:c r="E11284" s="5" t="inlineStr">
        <x:is>
          <x:t xml:space="preserve">Gauteng</x:t>
        </x:is>
      </x:c>
      <x:c r="F11284" s="6" t="inlineStr">
        <x:is>
          <x:t xml:space="preserve">Relebohile Anna Mahasa </x:t>
        </x:is>
      </x:c>
      <x:c r="G11284" s="7" t="inlineStr">
        <x:is>
          <x:t xml:space="preserve">GP Branch</x:t>
        </x:is>
      </x:c>
      <x:c r="H11284" s="8" t="inlineStr">
        <x:is>
          <x:t xml:space="preserve">City of Johannesburg Metropolitan Municipality</x:t>
        </x:is>
      </x:c>
    </x:row>
    <x:row r="11285" hidden="0">
      <x:c r="A11285" s="1" t="inlineStr">
        <x:is>
          <x:t xml:space="preserve">ee4e8723-dd77-e911-82f7-0800274bb0e4</x:t>
        </x:is>
      </x:c>
      <x:c r="B11285" s="2" t="inlineStr">
        <x:is>
          <x:t xml:space="preserve">SQayQtMNGnm0vCE0rUc1DEEANSIWMrMZA9eW1WlXTuE17oU0QaJ8uoiw/z+prREQ8CiA/zH/dzHPLnEodehrBA==</x:t>
        </x:is>
      </x:c>
      <x:c r="C11285" s="3">
        <x:v>45054.3884837963</x:v>
      </x:c>
      <x:c r="D11285" s="4" t="inlineStr">
        <x:is>
          <x:t xml:space="preserve">8505151420080</x:t>
        </x:is>
      </x:c>
      <x:c r="E11285" s="5" t="inlineStr">
        <x:is>
          <x:t xml:space="preserve">Gauteng</x:t>
        </x:is>
      </x:c>
      <x:c r="F11285" s="6" t="inlineStr">
        <x:is>
          <x:t xml:space="preserve">Relebohile Esther Falatsi </x:t>
        </x:is>
      </x:c>
      <x:c r="G11285" s="7" t="inlineStr">
        <x:is>
          <x:t xml:space="preserve">GP Branch</x:t>
        </x:is>
      </x:c>
      <x:c r="H11285" s="8" t="inlineStr">
        <x:is>
          <x:t xml:space="preserve">Emfuleni Local Municipality</x:t>
        </x:is>
      </x:c>
    </x:row>
    <x:row r="11286" hidden="0">
      <x:c r="A11286" s="1" t="inlineStr">
        <x:is>
          <x:t xml:space="preserve">9f188266-255c-ed11-8355-00155d326100</x:t>
        </x:is>
      </x:c>
      <x:c r="B11286" s="2" t="inlineStr">
        <x:is>
          <x:t xml:space="preserve">8BIUuZ997KldRLXZwueb9COg3DpF7iPR4nH9RPm1AhTK/TsV+cMt2m6rp4wdS8OSEaWT2CuhHoV8WSOyWzdHnw==</x:t>
        </x:is>
      </x:c>
      <x:c r="C11286" s="3">
        <x:v>45054.3348726852</x:v>
      </x:c>
      <x:c r="D11286" s="4" t="inlineStr">
        <x:is>
          <x:t xml:space="preserve">8310130875086</x:t>
        </x:is>
      </x:c>
      <x:c r="E11286" s="5" t="inlineStr">
        <x:is>
          <x:t xml:space="preserve">Western Cape</x:t>
        </x:is>
      </x:c>
      <x:c r="F11286" s="6" t="inlineStr">
        <x:is>
          <x:t xml:space="preserve">Relebohile Lehana </x:t>
        </x:is>
      </x:c>
      <x:c r="G11286" s="7" t="inlineStr">
        <x:is>
          <x:t xml:space="preserve">ELRU</x:t>
        </x:is>
      </x:c>
      <x:c r="H11286" s="8" t="inlineStr">
        <x:is>
          <x:t xml:space="preserve">Swartland Local Municipality</x:t>
        </x:is>
      </x:c>
    </x:row>
    <x:row r="11287" hidden="0">
      <x:c r="A11287" s="1" t="inlineStr">
        <x:is>
          <x:t xml:space="preserve">bb1335e4-9723-ed11-8351-00155d326100</x:t>
        </x:is>
      </x:c>
      <x:c r="B11287" s="2" t="inlineStr">
        <x:is>
          <x:t xml:space="preserve">ZOdTXJso0+yp1oSBQcUrLbtpcX1+Bo/t851uwrN8uRLMBPovnNqYXhJTjpL4Ky84cisbzImXXIdB+euE19CIbA==</x:t>
        </x:is>
      </x:c>
      <x:c r="C11287" s="3">
        <x:v>45035.5432060185</x:v>
      </x:c>
      <x:c r="D11287" s="4" t="inlineStr">
        <x:is>
          <x:t xml:space="preserve">RC745313</x:t>
        </x:is>
      </x:c>
      <x:c r="E11287" s="5" t="inlineStr">
        <x:is>
          <x:t xml:space="preserve">Free State</x:t>
        </x:is>
      </x:c>
      <x:c r="F11287" s="6" t="inlineStr">
        <x:is>
          <x:t xml:space="preserve">Relebohile Mohale </x:t>
        </x:is>
      </x:c>
      <x:c r="G11287" s="7" t="inlineStr">
        <x:is>
          <x:t xml:space="preserve">Lesedi Educare Association</x:t>
        </x:is>
      </x:c>
      <x:c r="H11287" s="8" t="inlineStr">
        <x:is>
          <x:t xml:space="preserve">Tswelopele Local Municipality</x:t>
        </x:is>
      </x:c>
    </x:row>
    <x:row r="11288" hidden="0">
      <x:c r="A11288" s="1" t="inlineStr">
        <x:is>
          <x:t xml:space="preserve">642a2911-320a-ea11-8329-0800274bb0e4</x:t>
        </x:is>
      </x:c>
      <x:c r="B11288" s="2" t="inlineStr">
        <x:is>
          <x:t xml:space="preserve">Ncg5/Zp9xfXhK7d0z429hyR7PkI52Pgy2R6TNbL/hhO6vZZnkw6V03pjuQ7unQBHCgJQyP/7JnYaXjkjFwpfPQ==</x:t>
        </x:is>
      </x:c>
      <x:c r="C11288" s="3">
        <x:v>45054.349525463</x:v>
      </x:c>
      <x:c r="D11288" s="4" t="inlineStr">
        <x:is>
          <x:t xml:space="preserve">9004150718081</x:t>
        </x:is>
      </x:c>
      <x:c r="E11288" s="5" t="inlineStr">
        <x:is>
          <x:t xml:space="preserve">Gauteng</x:t>
        </x:is>
      </x:c>
      <x:c r="F11288" s="6" t="inlineStr">
        <x:is>
          <x:t xml:space="preserve">Relebohile Mojakisane </x:t>
        </x:is>
      </x:c>
      <x:c r="G11288" s="7" t="inlineStr">
        <x:is>
          <x:t xml:space="preserve">Siyakholwa</x:t>
        </x:is>
      </x:c>
      <x:c r="H11288" s="8" t="inlineStr">
        <x:is>
          <x:t xml:space="preserve">Merafong City Local Municipality</x:t>
        </x:is>
      </x:c>
    </x:row>
    <x:row r="11289" hidden="0">
      <x:c r="A11289" s="1" t="inlineStr">
        <x:is>
          <x:t xml:space="preserve">96d4e915-f46a-e811-817a-0800274bb0e4</x:t>
        </x:is>
      </x:c>
      <x:c r="B11289" s="2" t="inlineStr">
        <x:is>
          <x:t xml:space="preserve">OUpWPKGzsLR/XDgXIHND/LWtCFoKrgnYqv7nZoSG7aVdX+udFCkQ2Mr4d7XcyvyqU8Lvrm0CzyPcmL9oY95qtQ==</x:t>
        </x:is>
      </x:c>
      <x:c r="C11289" s="3">
        <x:v>45054.3155902778</x:v>
      </x:c>
      <x:c r="D11289" s="4" t="inlineStr">
        <x:is>
          <x:t xml:space="preserve">RA31195</x:t>
        </x:is>
      </x:c>
      <x:c r="E11289" s="5" t="inlineStr">
        <x:is>
          <x:t xml:space="preserve">Gauteng</x:t>
        </x:is>
      </x:c>
      <x:c r="F11289" s="6" t="inlineStr">
        <x:is>
          <x:t xml:space="preserve">Relebohile Nkhi </x:t>
        </x:is>
      </x:c>
      <x:c r="G11289" s="7" t="inlineStr">
        <x:is>
          <x:t xml:space="preserve">GP Branch</x:t>
        </x:is>
      </x:c>
      <x:c r="H11289" s="8" t="inlineStr">
        <x:is>
          <x:t xml:space="preserve">City of Johannesburg Metropolitan Municipality</x:t>
        </x:is>
      </x:c>
    </x:row>
    <x:row r="11290" hidden="0">
      <x:c r="A11290" s="1" t="inlineStr">
        <x:is>
          <x:t xml:space="preserve">0d629797-5049-ed11-8355-00155d326100</x:t>
        </x:is>
      </x:c>
      <x:c r="B11290" s="2" t="inlineStr">
        <x:is>
          <x:t xml:space="preserve">XwcxinBGXStvVLqbPffjFg4K9lVDpdS9pgQzERtGaXME9opozW9cBwBiKZ761hg7hq6C4qpnqyPW0qM4UeX8jw==</x:t>
        </x:is>
      </x:c>
      <x:c r="C11290" s="3">
        <x:v>45037.7404398148</x:v>
      </x:c>
      <x:c r="D11290" s="4" t="inlineStr">
        <x:is>
          <x:t xml:space="preserve">0203201334083</x:t>
        </x:is>
      </x:c>
      <x:c r="E11290" s="5" t="inlineStr">
        <x:is>
          <x:t xml:space="preserve">Gauteng</x:t>
        </x:is>
      </x:c>
      <x:c r="F11290" s="6" t="inlineStr">
        <x:is>
          <x:t xml:space="preserve">Relebohile Zuke </x:t>
        </x:is>
      </x:c>
      <x:c r="G11290" s="7" t="inlineStr">
        <x:is>
          <x:t xml:space="preserve">GP Branch</x:t>
        </x:is>
      </x:c>
      <x:c r="H11290" s="8" t="inlineStr">
        <x:is>
          <x:t xml:space="preserve">City of Johannesburg Metropolitan Municipality</x:t>
        </x:is>
      </x:c>
    </x:row>
    <x:row r="11291" hidden="0">
      <x:c r="A11291" s="1" t="inlineStr">
        <x:is>
          <x:t xml:space="preserve">3a0521a5-67f8-ec11-8351-00155d326100</x:t>
        </x:is>
      </x:c>
      <x:c r="B11291" s="2" t="inlineStr">
        <x:is>
          <x:t xml:space="preserve">+0ZOYLDvuQ3uHuS8JTK9LgJFILXKD3MLjEBQDI1RX6Xt+s83gGPhoT+ghqTPYxRIXP02lJlB2H3yJylYMZen1w==</x:t>
        </x:is>
      </x:c>
      <x:c r="C11291" s="3">
        <x:v>45054.6404976852</x:v>
      </x:c>
      <x:c r="D11291" s="4" t="inlineStr">
        <x:is>
          <x:t xml:space="preserve">0011220252081</x:t>
        </x:is>
      </x:c>
      <x:c r="E11291" s="5" t="inlineStr">
        <x:is>
          <x:t xml:space="preserve">Gauteng</x:t>
        </x:is>
      </x:c>
      <x:c r="F11291" s="6" t="inlineStr">
        <x:is>
          <x:t xml:space="preserve">Relebohiseng Mokwena </x:t>
        </x:is>
      </x:c>
      <x:c r="G11291" s="7" t="inlineStr">
        <x:is>
          <x:t xml:space="preserve">GP Branch</x:t>
        </x:is>
      </x:c>
      <x:c r="H11291" s="8" t="inlineStr">
        <x:is>
          <x:t xml:space="preserve">City of Johannesburg Metropolitan Municipality</x:t>
        </x:is>
      </x:c>
    </x:row>
    <x:row r="11292" hidden="0">
      <x:c r="A11292" s="1" t="inlineStr">
        <x:is>
          <x:t xml:space="preserve">0134eda4-86ab-e811-8182-0800274bb0e4</x:t>
        </x:is>
      </x:c>
      <x:c r="B11292" s="2" t="inlineStr">
        <x:is>
          <x:t xml:space="preserve">0pfvHpNIRcBSNWszwfCCyo2pKbM8LtmDX7cPLWR9ijoN9iW9qwtm3hDVbLdpNLBlvj6fJ5Guv70vzPZcns/UDA==</x:t>
        </x:is>
      </x:c>
      <x:c r="C11292" s="3">
        <x:v>44887.9274884259</x:v>
      </x:c>
      <x:c r="D11292" s="4" t="inlineStr">
        <x:is>
          <x:t xml:space="preserve">BN931765</x:t>
        </x:is>
      </x:c>
      <x:c r="E11292" s="5" t="inlineStr">
        <x:is>
          <x:t xml:space="preserve">Gauteng</x:t>
        </x:is>
      </x:c>
      <x:c r="F11292" s="6" t="inlineStr">
        <x:is>
          <x:t xml:space="preserve">Relevant Ncube </x:t>
        </x:is>
      </x:c>
      <x:c r="G11292" s="7" t="inlineStr">
        <x:is>
          <x:t xml:space="preserve">GP Branch</x:t>
        </x:is>
      </x:c>
      <x:c r="H11292" s="8" t="inlineStr">
        <x:is>
          <x:t xml:space="preserve">City of Johannesburg Metropolitan Municipality</x:t>
        </x:is>
      </x:c>
    </x:row>
    <x:row r="11293" hidden="0">
      <x:c r="A11293" s="1" t="inlineStr">
        <x:is>
          <x:t xml:space="preserve">ecd2d604-9f57-e911-82d3-0800274bb0e4</x:t>
        </x:is>
      </x:c>
      <x:c r="B11293" s="2" t="inlineStr">
        <x:is>
          <x:t xml:space="preserve">bRCbV+MAOu9ez0uIOSnp7ufqKkxySQrBEPE3Zlq59AyPexQK+QhywurFOERUJ//atlZe3gJu2Hw85ASOqPDKiA==</x:t>
        </x:is>
      </x:c>
      <x:c r="C11293" s="3">
        <x:v>44551.6511921296</x:v>
      </x:c>
      <x:c r="D11293" s="4" t="inlineStr">
        <x:is>
          <x:t xml:space="preserve">106259253023</x:t>
        </x:is>
      </x:c>
      <x:c r="E11293" s="5" t="inlineStr">
        <x:is>
          <x:t xml:space="preserve">Gauteng</x:t>
        </x:is>
      </x:c>
      <x:c r="F11293" s="6" t="inlineStr">
        <x:is>
          <x:t xml:space="preserve">Remaketse Canicia Lekolomi </x:t>
        </x:is>
      </x:c>
      <x:c r="G11293" s="7" t="inlineStr">
        <x:is>
          <x:t xml:space="preserve">GP Branch</x:t>
        </x:is>
      </x:c>
      <x:c r="H11293" s="8" t="inlineStr">
        <x:is>
          <x:t xml:space="preserve">Midvaal Local Municipality</x:t>
        </x:is>
      </x:c>
    </x:row>
    <x:row r="11294" hidden="0">
      <x:c r="A11294" s="1" t="inlineStr">
        <x:is>
          <x:t xml:space="preserve">ef7e6164-0d58-ec11-834d-00155d326100</x:t>
        </x:is>
      </x:c>
      <x:c r="B11294" s="2" t="inlineStr">
        <x:is>
          <x:t xml:space="preserve">8jd5tcOumLw2/e/xRFjfRpcmdXkSszCOLUqguth52iyYcX2yTEURItHFzsTnf9h4KxjwbZWlH10Ct1vn1g+NbA==</x:t>
        </x:is>
      </x:c>
      <x:c r="C11294" s="3">
        <x:v>44887.9217592593</x:v>
      </x:c>
      <x:c r="D11294" s="4" t="inlineStr">
        <x:is>
          <x:t xml:space="preserve">8410160870088</x:t>
        </x:is>
      </x:c>
      <x:c r="E11294" s="5" t="inlineStr">
        <x:is>
          <x:t xml:space="preserve">Free State</x:t>
        </x:is>
      </x:c>
      <x:c r="F11294" s="6" t="inlineStr">
        <x:is>
          <x:t xml:space="preserve">Remaketse Mahloane </x:t>
        </x:is>
      </x:c>
      <x:c r="G11294" s="7" t="inlineStr">
        <x:is>
          <x:t xml:space="preserve">Lesedi Educare Association</x:t>
        </x:is>
      </x:c>
      <x:c r="H11294" s="8" t="inlineStr">
        <x:is>
          <x:t xml:space="preserve">Mangaung Metropolitan Municipality</x:t>
        </x:is>
      </x:c>
    </x:row>
    <x:row r="11295" hidden="0">
      <x:c r="A11295" s="1" t="inlineStr">
        <x:is>
          <x:t xml:space="preserve">579cecd6-455f-ed11-8355-00155d326100</x:t>
        </x:is>
      </x:c>
      <x:c r="B11295" s="2" t="inlineStr">
        <x:is>
          <x:t xml:space="preserve">ys76rLXAgjTX7Wv6hJK+8zCmqfZOhvbGO5TaVA3FOCjNg5L33rcR017WlBvN5tHN3HG14v9KUqIAl87cuGC8nQ==</x:t>
        </x:is>
      </x:c>
      <x:c r="C11295" s="3">
        <x:v>45054.3212615741</x:v>
      </x:c>
      <x:c r="D11295" s="4" t="inlineStr">
        <x:is>
          <x:t xml:space="preserve">8311100213084</x:t>
        </x:is>
      </x:c>
      <x:c r="E11295" s="5" t="inlineStr">
        <x:is>
          <x:t xml:space="preserve">Gauteng</x:t>
        </x:is>
      </x:c>
      <x:c r="F11295" s="6" t="inlineStr">
        <x:is>
          <x:t xml:space="preserve">Remelda Gebreyohannes </x:t>
        </x:is>
      </x:c>
      <x:c r="G11295" s="7" t="inlineStr">
        <x:is>
          <x:t xml:space="preserve">GP Branch</x:t>
        </x:is>
      </x:c>
      <x:c r="H11295" s="8" t="inlineStr">
        <x:is>
          <x:t xml:space="preserve">Ekurhuleni Metropolitan Municipality</x:t>
        </x:is>
      </x:c>
    </x:row>
    <x:row r="11296" hidden="0">
      <x:c r="A11296" s="1" t="inlineStr">
        <x:is>
          <x:t xml:space="preserve">0fcd5ed5-4edd-e611-80d2-005056815442</x:t>
        </x:is>
      </x:c>
      <x:c r="B11296" s="2" t="inlineStr">
        <x:is>
          <x:t xml:space="preserve">/Coq4GrmkAdLQV3QwWw/B1/m2rtNjDpgU57lO/voV7RMovr3QRW0W6vxI+cxZ/DhfYVMV6Gs4E+BLw/VIqiFyQ==</x:t>
        </x:is>
      </x:c>
      <x:c r="C11296" s="3">
        <x:v>44551.6484722222</x:v>
      </x:c>
      <x:c r="D11296" s="4" t="inlineStr">
        <x:is>
          <x:t xml:space="preserve">9604265927087</x:t>
        </x:is>
      </x:c>
      <x:c r="E11296" s="5" t="inlineStr">
        <x:is>
          <x:t xml:space="preserve"/>
        </x:is>
      </x:c>
      <x:c r="F11296" s="6" t="inlineStr">
        <x:is>
          <x:t xml:space="preserve">Remember Shabangu </x:t>
        </x:is>
      </x:c>
      <x:c r="G11296" s="7" t="inlineStr">
        <x:is>
          <x:t xml:space="preserve">LIMA</x:t>
        </x:is>
      </x:c>
      <x:c r="H11296" s="8" t="inlineStr">
        <x:is>
          <x:t xml:space="preserve"/>
        </x:is>
      </x:c>
    </x:row>
    <x:row r="11297" hidden="0">
      <x:c r="A11297" s="1" t="inlineStr">
        <x:is>
          <x:t xml:space="preserve">04ed35fa-37b2-eb11-8349-00155d326100</x:t>
        </x:is>
      </x:c>
      <x:c r="B11297" s="2" t="inlineStr">
        <x:is>
          <x:t xml:space="preserve">5W59GhmtJFYyZbaUhEhcaRGNE2yaZ+yeVlAB3NZygSXvSXqDZnlfDmMS71npoUTjK9HY+5noXjT4uJ/TokbvWQ==</x:t>
        </x:is>
      </x:c>
      <x:c r="C11297" s="3">
        <x:v>44887.9239236111</x:v>
      </x:c>
      <x:c r="D11297" s="4" t="inlineStr">
        <x:is>
          <x:t xml:space="preserve">8002240082089</x:t>
        </x:is>
      </x:c>
      <x:c r="E11297" s="5" t="inlineStr">
        <x:is>
          <x:t xml:space="preserve">Western Cape</x:t>
        </x:is>
      </x:c>
      <x:c r="F11297" s="6" t="inlineStr">
        <x:is>
          <x:t xml:space="preserve">Remona Wolmerans </x:t>
        </x:is>
      </x:c>
      <x:c r="G11297" s="7" t="inlineStr">
        <x:is>
          <x:t xml:space="preserve">Diaconia</x:t>
        </x:is>
      </x:c>
      <x:c r="H11297" s="8" t="inlineStr">
        <x:is>
          <x:t xml:space="preserve">Eden District Municipality</x:t>
        </x:is>
      </x:c>
    </x:row>
    <x:row r="11298" hidden="0">
      <x:c r="A11298" s="1" t="inlineStr">
        <x:is>
          <x:t xml:space="preserve">71ee0c48-1a46-ec11-834d-00155d326100</x:t>
        </x:is>
      </x:c>
      <x:c r="B11298" s="2" t="inlineStr">
        <x:is>
          <x:t xml:space="preserve">LuRW+T8JFwcuOYvoCPsAu4zbS/1ZpAzTfMB4HNsH/2Rv4f84GBWzOaAsph7QpuDAkol/wkictac0JH2dvw5mSQ==</x:t>
        </x:is>
      </x:c>
      <x:c r="C11298" s="3">
        <x:v>45058.3785648148</x:v>
      </x:c>
      <x:c r="D11298" s="4" t="inlineStr">
        <x:is>
          <x:t xml:space="preserve">7602010091086</x:t>
        </x:is>
      </x:c>
      <x:c r="E11298" s="5" t="inlineStr">
        <x:is>
          <x:t xml:space="preserve">Gauteng</x:t>
        </x:is>
      </x:c>
      <x:c r="F11298" s="6" t="inlineStr">
        <x:is>
          <x:t xml:space="preserve">Rencia Fischer </x:t>
        </x:is>
      </x:c>
      <x:c r="G11298" s="7" t="inlineStr">
        <x:is>
          <x:t xml:space="preserve">LIMA</x:t>
        </x:is>
      </x:c>
      <x:c r="H11298" s="8" t="inlineStr">
        <x:is>
          <x:t xml:space="preserve">City of Tshwane Metropolitan Municipality</x:t>
        </x:is>
      </x:c>
    </x:row>
    <x:row r="11299" hidden="0">
      <x:c r="A11299" s="1" t="inlineStr">
        <x:is>
          <x:t xml:space="preserve">42da203b-7b8e-eb11-8346-00155d326100</x:t>
        </x:is>
      </x:c>
      <x:c r="B11299" s="2" t="inlineStr">
        <x:is>
          <x:t xml:space="preserve">eSgR8Cb0ag8mzqSJJlj8WW8ypeA7Zo6UzqAP3zQ1cSUR/RhcRMRMPugx6tVfbVTXHDA2ROACiy5daAomQ7f5dA==</x:t>
        </x:is>
      </x:c>
      <x:c r="C11299" s="3">
        <x:v>45054.3080555556</x:v>
      </x:c>
      <x:c r="D11299" s="4" t="inlineStr">
        <x:is>
          <x:t xml:space="preserve">8509290710088</x:t>
        </x:is>
      </x:c>
      <x:c r="E11299" s="5" t="inlineStr">
        <x:is>
          <x:t xml:space="preserve">Gauteng</x:t>
        </x:is>
      </x:c>
      <x:c r="F11299" s="6" t="inlineStr">
        <x:is>
          <x:t xml:space="preserve">Rendani Zelda Mochelele </x:t>
        </x:is>
      </x:c>
      <x:c r="G11299" s="7" t="inlineStr">
        <x:is>
          <x:t xml:space="preserve">LIMA</x:t>
        </x:is>
      </x:c>
      <x:c r="H11299" s="8" t="inlineStr">
        <x:is>
          <x:t xml:space="preserve">City of Tshwane Metropolitan Municipality</x:t>
        </x:is>
      </x:c>
    </x:row>
    <x:row r="11300" hidden="0">
      <x:c r="A11300" s="1" t="inlineStr">
        <x:is>
          <x:t xml:space="preserve">4568f268-8779-e611-80c7-0050568109d5</x:t>
        </x:is>
      </x:c>
      <x:c r="B11300" s="2" t="inlineStr">
        <x:is>
          <x:t xml:space="preserve">zj6mGvMYATff6rJhdMBI1by1jSULQ52AKgtQkKH9kLM3/liVddEbKLNu5ln5v0zFhNRperBZvuv3bg5EEgjsew==</x:t>
        </x:is>
      </x:c>
      <x:c r="C11300" s="3">
        <x:v>44887.9274884259</x:v>
      </x:c>
      <x:c r="D11300" s="4" t="inlineStr">
        <x:is>
          <x:t xml:space="preserve">8312190728080</x:t>
        </x:is>
      </x:c>
      <x:c r="E11300" s="5" t="inlineStr">
        <x:is>
          <x:t xml:space="preserve">Gauteng</x:t>
        </x:is>
      </x:c>
      <x:c r="F11300" s="6" t="inlineStr">
        <x:is>
          <x:t xml:space="preserve">Rendani Mulaudzi </x:t>
        </x:is>
      </x:c>
      <x:c r="G11300" s="7" t="inlineStr">
        <x:is>
          <x:t xml:space="preserve">GP Branch</x:t>
        </x:is>
      </x:c>
      <x:c r="H11300" s="8" t="inlineStr">
        <x:is>
          <x:t xml:space="preserve">City of Johannesburg Metropolitan Municipality</x:t>
        </x:is>
      </x:c>
    </x:row>
    <x:row r="11301" hidden="0">
      <x:c r="A11301" s="1" t="inlineStr">
        <x:is>
          <x:t xml:space="preserve">4a9284a7-a744-ec11-834d-00155d326100</x:t>
        </x:is>
      </x:c>
      <x:c r="B11301" s="2" t="inlineStr">
        <x:is>
          <x:t xml:space="preserve">CTkcy025rzdyq2Fc3L8V39tJP0GBBb79y3BGkXmdiyYdbSzKIfi0VQNGU0z20cIRkQlu4MtYVzI4ZVnUcJalEA==</x:t>
        </x:is>
      </x:c>
      <x:c r="C11301" s="3">
        <x:v>44887.9261805556</x:v>
      </x:c>
      <x:c r="D11301" s="4" t="inlineStr">
        <x:is>
          <x:t xml:space="preserve">9803101403085</x:t>
        </x:is>
      </x:c>
      <x:c r="E11301" s="5" t="inlineStr">
        <x:is>
          <x:t xml:space="preserve">Gauteng</x:t>
        </x:is>
      </x:c>
      <x:c r="F11301" s="6" t="inlineStr">
        <x:is>
          <x:t xml:space="preserve">Rene Boesak </x:t>
        </x:is>
      </x:c>
      <x:c r="G11301" s="7" t="inlineStr">
        <x:is>
          <x:t xml:space="preserve">GP Branch</x:t>
        </x:is>
      </x:c>
      <x:c r="H11301" s="8" t="inlineStr">
        <x:is>
          <x:t xml:space="preserve">City of Johannesburg Metropolitan Municipality</x:t>
        </x:is>
      </x:c>
    </x:row>
    <x:row r="11302" hidden="0">
      <x:c r="A11302" s="1" t="inlineStr">
        <x:is>
          <x:t xml:space="preserve">a95741ab-10d5-e711-816c-0800274bb0e4</x:t>
        </x:is>
      </x:c>
      <x:c r="B11302" s="2" t="inlineStr">
        <x:is>
          <x:t xml:space="preserve">18k3RMbJZyHbAYKF8To1OR9O7CU6RzvFlWur52YIu2zXR1MnXq3ZkGT6QnWhNAvedW19mkqC83bZmzHV9gF8WQ==</x:t>
        </x:is>
      </x:c>
      <x:c r="C11302" s="3">
        <x:v>45054.6566203704</x:v>
      </x:c>
      <x:c r="D11302" s="4" t="inlineStr">
        <x:is>
          <x:t xml:space="preserve">6603070152082</x:t>
        </x:is>
      </x:c>
      <x:c r="E11302" s="5" t="inlineStr">
        <x:is>
          <x:t xml:space="preserve">Eastern Cape</x:t>
        </x:is>
      </x:c>
      <x:c r="F11302" s="6" t="inlineStr">
        <x:is>
          <x:t xml:space="preserve">Rene hurling </x:t>
        </x:is>
      </x:c>
      <x:c r="G11302" s="7" t="inlineStr">
        <x:is>
          <x:t xml:space="preserve">Siyakholwa</x:t>
        </x:is>
      </x:c>
      <x:c r="H11302" s="8" t="inlineStr">
        <x:is>
          <x:t xml:space="preserve">Buffalo City Metropolitan Municipality</x:t>
        </x:is>
      </x:c>
    </x:row>
    <x:row r="11303" hidden="0">
      <x:c r="A11303" s="1" t="inlineStr">
        <x:is>
          <x:t xml:space="preserve">e7f9051a-f24d-ec11-834d-00155d326100</x:t>
        </x:is>
      </x:c>
      <x:c r="B11303" s="2" t="inlineStr">
        <x:is>
          <x:t xml:space="preserve">pZjaSZQEONb7KOXyDKZGPWRbFt1o/m85C31zXZlV6C4/b9sLlzGm2aO+tAVAxd9ZGjZEszB1NaIcPjfBlSEpQQ==</x:t>
        </x:is>
      </x:c>
      <x:c r="C11303" s="3">
        <x:v>45054.6023263889</x:v>
      </x:c>
      <x:c r="D11303" s="4" t="inlineStr">
        <x:is>
          <x:t xml:space="preserve">9906031364085</x:t>
        </x:is>
      </x:c>
      <x:c r="E11303" s="5" t="inlineStr">
        <x:is>
          <x:t xml:space="preserve">Gauteng</x:t>
        </x:is>
      </x:c>
      <x:c r="F11303" s="6" t="inlineStr">
        <x:is>
          <x:t xml:space="preserve">Rene Ponsonby </x:t>
        </x:is>
      </x:c>
      <x:c r="G11303" s="7" t="inlineStr">
        <x:is>
          <x:t xml:space="preserve">LIMA</x:t>
        </x:is>
      </x:c>
      <x:c r="H11303" s="8" t="inlineStr">
        <x:is>
          <x:t xml:space="preserve">City of Tshwane Metropolitan Municipality</x:t>
        </x:is>
      </x:c>
    </x:row>
    <x:row r="11304" hidden="0">
      <x:c r="A11304" s="1" t="inlineStr">
        <x:is>
          <x:t xml:space="preserve">6a644297-5896-e911-831e-0800274bb0e4</x:t>
        </x:is>
      </x:c>
      <x:c r="B11304" s="2" t="inlineStr">
        <x:is>
          <x:t xml:space="preserve">HZyqkMZGpX7IVBrJjEJKg6yqHFx1TQDi4PJlUs8H97KCsqaYOnTPdDr3F3q+BqIjkIzc3LSLW5dYC0X1RE/n/A==</x:t>
        </x:is>
      </x:c>
      <x:c r="C11304" s="3">
        <x:v>44887.9274884259</x:v>
      </x:c>
      <x:c r="D11304" s="4" t="inlineStr">
        <x:is>
          <x:t xml:space="preserve">9609120087084</x:t>
        </x:is>
      </x:c>
      <x:c r="E11304" s="5" t="inlineStr">
        <x:is>
          <x:t xml:space="preserve">Gauteng</x:t>
        </x:is>
      </x:c>
      <x:c r="F11304" s="6" t="inlineStr">
        <x:is>
          <x:t xml:space="preserve">Renee Davene Steenkamp </x:t>
        </x:is>
      </x:c>
      <x:c r="G11304" s="7" t="inlineStr">
        <x:is>
          <x:t xml:space="preserve">GP Branch</x:t>
        </x:is>
      </x:c>
      <x:c r="H11304" s="8" t="inlineStr">
        <x:is>
          <x:t xml:space="preserve">City of Johannesburg Metropolitan Municipality</x:t>
        </x:is>
      </x:c>
    </x:row>
    <x:row r="11305" hidden="0">
      <x:c r="A11305" s="1" t="inlineStr">
        <x:is>
          <x:t xml:space="preserve">53bc1ec6-62b9-ec11-8351-00155d326100</x:t>
        </x:is>
      </x:c>
      <x:c r="B11305" s="2" t="inlineStr">
        <x:is>
          <x:t xml:space="preserve">Hi6y9mbfeg7187m3+q8aq4G5uY59+tlz9N8fxJmGPuNuhQg1FQN/bf3jo4oF4Gi1R5Zg9eRjiGjoOmiaqfj9qA==</x:t>
        </x:is>
      </x:c>
      <x:c r="C11305" s="3">
        <x:v>45058.5318981481</x:v>
      </x:c>
      <x:c r="D11305" s="4" t="inlineStr">
        <x:is>
          <x:t xml:space="preserve">7503160830085</x:t>
        </x:is>
      </x:c>
      <x:c r="E11305" s="5" t="inlineStr">
        <x:is>
          <x:t xml:space="preserve">Gauteng</x:t>
        </x:is>
      </x:c>
      <x:c r="F11305" s="6" t="inlineStr">
        <x:is>
          <x:t xml:space="preserve">Reneiloe Tebogo Moropani </x:t>
        </x:is>
      </x:c>
      <x:c r="G11305" s="7" t="inlineStr">
        <x:is>
          <x:t xml:space="preserve">Siyakholwa</x:t>
        </x:is>
      </x:c>
      <x:c r="H11305" s="8" t="inlineStr">
        <x:is>
          <x:t xml:space="preserve">Mogale City Local Municipality</x:t>
        </x:is>
      </x:c>
    </x:row>
    <x:row r="11306" hidden="0">
      <x:c r="A11306" s="1" t="inlineStr">
        <x:is>
          <x:t xml:space="preserve">9f5b59aa-b6a1-eb11-8346-00155d326100</x:t>
        </x:is>
      </x:c>
      <x:c r="B11306" s="2" t="inlineStr">
        <x:is>
          <x:t xml:space="preserve">VvGROEGXS37l8kytM2M5WoUp0YESrwhTs3roEewDH4Zu2cFoEt47hPxO718fWxyHQ6x2JiDk3wakjgo8grjqCw==</x:t>
        </x:is>
      </x:c>
      <x:c r="C11306" s="3">
        <x:v>45054.7023263889</x:v>
      </x:c>
      <x:c r="D11306" s="4" t="inlineStr">
        <x:is>
          <x:t xml:space="preserve">9403140986081</x:t>
        </x:is>
      </x:c>
      <x:c r="E11306" s="5" t="inlineStr">
        <x:is>
          <x:t xml:space="preserve">Gauteng</x:t>
        </x:is>
      </x:c>
      <x:c r="F11306" s="6" t="inlineStr">
        <x:is>
          <x:t xml:space="preserve">Reneilwe Etricia Motsoatsoa </x:t>
        </x:is>
      </x:c>
      <x:c r="G11306" s="7" t="inlineStr">
        <x:is>
          <x:t xml:space="preserve">Siyakholwa</x:t>
        </x:is>
      </x:c>
      <x:c r="H11306" s="8" t="inlineStr">
        <x:is>
          <x:t xml:space="preserve">Mogale City Local Municipality</x:t>
        </x:is>
      </x:c>
    </x:row>
    <x:row r="11307" hidden="0">
      <x:c r="A11307" s="1" t="inlineStr">
        <x:is>
          <x:t xml:space="preserve">0e388ffc-7cb9-ec11-8351-00155d326100</x:t>
        </x:is>
      </x:c>
      <x:c r="B11307" s="2" t="inlineStr">
        <x:is>
          <x:t xml:space="preserve">PmB1zF8SA+pjQ14OV55zZ+Pv3lT1W2b9reUjmqgx+sloG1lcyhJnyIYQME51WkxSrVluBmX+XqDLBBs7TY3cMQ==</x:t>
        </x:is>
      </x:c>
      <x:c r="C11307" s="3">
        <x:v>45054.3330092593</x:v>
      </x:c>
      <x:c r="D11307" s="4" t="inlineStr">
        <x:is>
          <x:t xml:space="preserve">9806180141088</x:t>
        </x:is>
      </x:c>
      <x:c r="E11307" s="5" t="inlineStr">
        <x:is>
          <x:t xml:space="preserve">Gauteng</x:t>
        </x:is>
      </x:c>
      <x:c r="F11307" s="6" t="inlineStr">
        <x:is>
          <x:t xml:space="preserve">Reneilwe Raisibe Mosehla </x:t>
        </x:is>
      </x:c>
      <x:c r="G11307" s="7" t="inlineStr">
        <x:is>
          <x:t xml:space="preserve">LIMA</x:t>
        </x:is>
      </x:c>
      <x:c r="H11307" s="8" t="inlineStr">
        <x:is>
          <x:t xml:space="preserve">City of Tshwane Metropolitan Municipality</x:t>
        </x:is>
      </x:c>
    </x:row>
    <x:row r="11308" hidden="0">
      <x:c r="A11308" s="1" t="inlineStr">
        <x:is>
          <x:t xml:space="preserve">28b7ae30-d961-ea11-833a-00155d326100</x:t>
        </x:is>
      </x:c>
      <x:c r="B11308" s="2" t="inlineStr">
        <x:is>
          <x:t xml:space="preserve">RyTqEOxvHXCtll4sm+FbgHVHDAu1PEY6yroDt/QgO+ePS92kDN8Hga3p7thQF+p9ZuhmL2xXwDH3tjxAhgffDw==</x:t>
        </x:is>
      </x:c>
      <x:c r="C11308" s="3">
        <x:v>44887.9253935185</x:v>
      </x:c>
      <x:c r="D11308" s="4" t="inlineStr">
        <x:is>
          <x:t xml:space="preserve">8402190450080</x:t>
        </x:is>
      </x:c>
      <x:c r="E11308" s="5" t="inlineStr">
        <x:is>
          <x:t xml:space="preserve">Gauteng</x:t>
        </x:is>
      </x:c>
      <x:c r="F11308" s="6" t="inlineStr">
        <x:is>
          <x:t xml:space="preserve">Reneilwe Makgatho </x:t>
        </x:is>
      </x:c>
      <x:c r="G11308" s="7" t="inlineStr">
        <x:is>
          <x:t xml:space="preserve">LIMA</x:t>
        </x:is>
      </x:c>
      <x:c r="H11308" s="8" t="inlineStr">
        <x:is>
          <x:t xml:space="preserve">City of Tshwane Metropolitan Municipality</x:t>
        </x:is>
      </x:c>
    </x:row>
    <x:row r="11309" hidden="0">
      <x:c r="A11309" s="1" t="inlineStr">
        <x:is>
          <x:t xml:space="preserve">38b2a7e9-7735-ed11-8351-00155d326100</x:t>
        </x:is>
      </x:c>
      <x:c r="B11309" s="2" t="inlineStr">
        <x:is>
          <x:t xml:space="preserve">MQbgaqay2h1FFncjljK3zINdD//ceFghyUPnRHP1AuroF8Dn0nvRxYUvMQTO5w+sumpl4xAH5L3FpBEwcglY2w==</x:t>
        </x:is>
      </x:c>
      <x:c r="C11309" s="3">
        <x:v>45054.6497916667</x:v>
      </x:c>
      <x:c r="D11309" s="4" t="inlineStr">
        <x:is>
          <x:t xml:space="preserve">8210280964088</x:t>
        </x:is>
      </x:c>
      <x:c r="E11309" s="5" t="inlineStr">
        <x:is>
          <x:t xml:space="preserve">Limpopo</x:t>
        </x:is>
      </x:c>
      <x:c r="F11309" s="6" t="inlineStr">
        <x:is>
          <x:t xml:space="preserve">Reneilwe Makofane </x:t>
        </x:is>
      </x:c>
      <x:c r="G11309" s="7" t="inlineStr">
        <x:is>
          <x:t xml:space="preserve">SAYM</x:t>
        </x:is>
      </x:c>
      <x:c r="H11309" s="8" t="inlineStr">
        <x:is>
          <x:t xml:space="preserve">Tubatse</x:t>
        </x:is>
      </x:c>
    </x:row>
    <x:row r="11310" hidden="0">
      <x:c r="A11310" s="1" t="inlineStr">
        <x:is>
          <x:t xml:space="preserve">32671e16-63ad-e611-80d2-005056815442</x:t>
        </x:is>
      </x:c>
      <x:c r="B11310" s="2" t="inlineStr">
        <x:is>
          <x:t xml:space="preserve">pS3KAloPMZS3LxalkuYLfwGIua+4IzdArDs1CheBDpFBURPyTvY6L2LSD/HXL4BroZ8Hu6moTA9YnVmdENj0zQ==</x:t>
        </x:is>
      </x:c>
      <x:c r="C11310" s="3">
        <x:v>44887.9274884259</x:v>
      </x:c>
      <x:c r="D11310" s="4" t="inlineStr">
        <x:is>
          <x:t xml:space="preserve">9610190971082</x:t>
        </x:is>
      </x:c>
      <x:c r="E11310" s="5" t="inlineStr">
        <x:is>
          <x:t xml:space="preserve">Gauteng</x:t>
        </x:is>
      </x:c>
      <x:c r="F11310" s="6" t="inlineStr">
        <x:is>
          <x:t xml:space="preserve">Reneo Malungelo </x:t>
        </x:is>
      </x:c>
      <x:c r="G11310" s="7" t="inlineStr">
        <x:is>
          <x:t xml:space="preserve">GP Branch</x:t>
        </x:is>
      </x:c>
      <x:c r="H11310" s="8" t="inlineStr">
        <x:is>
          <x:t xml:space="preserve">City of Johannesburg Metropolitan Municipality</x:t>
        </x:is>
      </x:c>
    </x:row>
    <x:row r="11311" hidden="0">
      <x:c r="A11311" s="1" t="inlineStr">
        <x:is>
          <x:t xml:space="preserve">bd9640d7-27e0-ec11-8351-00155d326100</x:t>
        </x:is>
      </x:c>
      <x:c r="B11311" s="2" t="inlineStr">
        <x:is>
          <x:t xml:space="preserve">S1GENiGB16zRlWzTDi2wTj6/Jd+sNefGCqohvnxI8Qh70gyB+ejkX+iefER+aTnYyNW94pJn2XwV8fU/MRfqGQ==</x:t>
        </x:is>
      </x:c>
      <x:c r="C11311" s="3">
        <x:v>44887.9245833333</x:v>
      </x:c>
      <x:c r="D11311" s="4" t="inlineStr">
        <x:is>
          <x:t xml:space="preserve">8801070334084</x:t>
        </x:is>
      </x:c>
      <x:c r="E11311" s="5" t="inlineStr">
        <x:is>
          <x:t xml:space="preserve">Gauteng</x:t>
        </x:is>
      </x:c>
      <x:c r="F11311" s="6" t="inlineStr">
        <x:is>
          <x:t xml:space="preserve">Rennie Tinstwalo Mailula </x:t>
        </x:is>
      </x:c>
      <x:c r="G11311" s="7" t="inlineStr">
        <x:is>
          <x:t xml:space="preserve">LIMA</x:t>
        </x:is>
      </x:c>
      <x:c r="H11311" s="8" t="inlineStr">
        <x:is>
          <x:t xml:space="preserve">City of Tshwane Metropolitan Municipality</x:t>
        </x:is>
      </x:c>
    </x:row>
    <x:row r="11312" hidden="0">
      <x:c r="A11312" s="1" t="inlineStr">
        <x:is>
          <x:t xml:space="preserve">d4150560-b864-ed11-8355-00155d326100</x:t>
        </x:is>
      </x:c>
      <x:c r="B11312" s="2" t="inlineStr">
        <x:is>
          <x:t xml:space="preserve">lGqRzBRP2kzsnr1o4kzppL3qxSKWS85Q1yFoXkk2DaMNPUtLRRvzrpFiRTNp1NnnEFINYyak+OS9XhpzyTIcrg==</x:t>
        </x:is>
      </x:c>
      <x:c r="C11312" s="3">
        <x:v>45054.3194907407</x:v>
      </x:c>
      <x:c r="D11312" s="4" t="inlineStr">
        <x:is>
          <x:t xml:space="preserve">9707281207085</x:t>
        </x:is>
      </x:c>
      <x:c r="E11312" s="5" t="inlineStr">
        <x:is>
          <x:t xml:space="preserve">Gauteng</x:t>
        </x:is>
      </x:c>
      <x:c r="F11312" s="6" t="inlineStr">
        <x:is>
          <x:t xml:space="preserve">Reobakile Keasitse </x:t>
        </x:is>
      </x:c>
      <x:c r="G11312" s="7" t="inlineStr">
        <x:is>
          <x:t xml:space="preserve">GP Branch</x:t>
        </x:is>
      </x:c>
      <x:c r="H11312" s="8" t="inlineStr">
        <x:is>
          <x:t xml:space="preserve">City of Johannesburg Metropolitan Municipality</x:t>
        </x:is>
      </x:c>
    </x:row>
    <x:row r="11313" hidden="0">
      <x:c r="A11313" s="1" t="inlineStr">
        <x:is>
          <x:t xml:space="preserve">13bb4109-7b02-ed11-8351-00155d326100</x:t>
        </x:is>
      </x:c>
      <x:c r="B11313" s="2" t="inlineStr">
        <x:is>
          <x:t xml:space="preserve">/MG3+iK4/FRGsAJ/+6oHruUu0aEwI6brAHM/yxPElbGdYgAT21tsXPMZm+lI+ZTmuKLnrrdK2AVjfxmmWylrkg==</x:t>
        </x:is>
      </x:c>
      <x:c r="C11313" s="3">
        <x:v>45054.3464930556</x:v>
      </x:c>
      <x:c r="D11313" s="4" t="inlineStr">
        <x:is>
          <x:t xml:space="preserve">0101290357082</x:t>
        </x:is>
      </x:c>
      <x:c r="E11313" s="5" t="inlineStr">
        <x:is>
          <x:t xml:space="preserve">Western Cape</x:t>
        </x:is>
      </x:c>
      <x:c r="F11313" s="6" t="inlineStr">
        <x:is>
          <x:t xml:space="preserve">Requelle Williams </x:t>
        </x:is>
      </x:c>
      <x:c r="G11313" s="7" t="inlineStr">
        <x:is>
          <x:t xml:space="preserve">KET</x:t>
        </x:is>
      </x:c>
      <x:c r="H11313" s="8" t="inlineStr">
        <x:is>
          <x:t xml:space="preserve">Knysna Local Municipality</x:t>
        </x:is>
      </x:c>
    </x:row>
    <x:row r="11314" hidden="0">
      <x:c r="A11314" s="1" t="inlineStr">
        <x:is>
          <x:t xml:space="preserve">a4e18ab5-d5ec-ec11-8351-00155d326100</x:t>
        </x:is>
      </x:c>
      <x:c r="B11314" s="2" t="inlineStr">
        <x:is>
          <x:t xml:space="preserve">pRAzcM1ioiGiCuJ3SfqnN33cces6km3msYUEBF7u6vIXYHbvR5l5zZBFVAxDySc7YQAHp1atigCdkWfRCMZW9A==</x:t>
        </x:is>
      </x:c>
      <x:c r="C11314" s="3">
        <x:v>44887.9279050926</x:v>
      </x:c>
      <x:c r="D11314" s="4" t="inlineStr">
        <x:is>
          <x:t xml:space="preserve">0105100974085</x:t>
        </x:is>
      </x:c>
      <x:c r="E11314" s="5" t="inlineStr">
        <x:is>
          <x:t xml:space="preserve">Gauteng</x:t>
        </x:is>
      </x:c>
      <x:c r="F11314" s="6" t="inlineStr">
        <x:is>
          <x:t xml:space="preserve">Resetse Dithate </x:t>
        </x:is>
      </x:c>
      <x:c r="G11314" s="7" t="inlineStr">
        <x:is>
          <x:t xml:space="preserve">GP Branch</x:t>
        </x:is>
      </x:c>
      <x:c r="H11314" s="8" t="inlineStr">
        <x:is>
          <x:t xml:space="preserve">City of Johannesburg Metropolitan Municipality</x:t>
        </x:is>
      </x:c>
    </x:row>
    <x:row r="11315" hidden="0">
      <x:c r="A11315" s="1" t="inlineStr">
        <x:is>
          <x:t xml:space="preserve">b3909190-d1e3-eb11-834a-00155d326100</x:t>
        </x:is>
      </x:c>
      <x:c r="B11315" s="2" t="inlineStr">
        <x:is>
          <x:t xml:space="preserve">OoM5OI28Am3pG/mr1IwDbB158dtDQ4Hm/P3NWJBRhHJo7+jXenbPW6RUFR5FwOU7UDaZEqKgm2IP0Rn6HZTrMg==</x:t>
        </x:is>
      </x:c>
      <x:c r="C11315" s="3">
        <x:v>45054.5675231482</x:v>
      </x:c>
      <x:c r="D11315" s="4" t="inlineStr">
        <x:is>
          <x:t xml:space="preserve">6908120672082</x:t>
        </x:is>
      </x:c>
      <x:c r="E11315" s="5" t="inlineStr">
        <x:is>
          <x:t xml:space="preserve">Gauteng</x:t>
        </x:is>
      </x:c>
      <x:c r="F11315" s="6" t="inlineStr">
        <x:is>
          <x:t xml:space="preserve">Reshoketswe Faith Mampane </x:t>
        </x:is>
      </x:c>
      <x:c r="G11315" s="7" t="inlineStr">
        <x:is>
          <x:t xml:space="preserve">GP Branch</x:t>
        </x:is>
      </x:c>
      <x:c r="H11315" s="8" t="inlineStr">
        <x:is>
          <x:t xml:space="preserve">City of Johannesburg Metropolitan Municipality</x:t>
        </x:is>
      </x:c>
    </x:row>
    <x:row r="11316" hidden="0">
      <x:c r="A11316" s="1" t="inlineStr">
        <x:is>
          <x:t xml:space="preserve">4ae56e71-ebe3-ec11-8351-00155d326100</x:t>
        </x:is>
      </x:c>
      <x:c r="B11316" s="2" t="inlineStr">
        <x:is>
          <x:t xml:space="preserve">5P+LS+KVgcxMcHyWEvFs6jH43VPc4LPOsoxydztN43ZXfVyYXG5Pc+pElMRn/HPipTbB9EtJc8tFSvUrgO2f/g==</x:t>
        </x:is>
      </x:c>
      <x:c r="C11316" s="3">
        <x:v>45054.6241782407</x:v>
      </x:c>
      <x:c r="D11316" s="4" t="inlineStr">
        <x:is>
          <x:t xml:space="preserve">9604160742086</x:t>
        </x:is>
      </x:c>
      <x:c r="E11316" s="5" t="inlineStr">
        <x:is>
          <x:t xml:space="preserve">Limpopo</x:t>
        </x:is>
      </x:c>
      <x:c r="F11316" s="6" t="inlineStr">
        <x:is>
          <x:t xml:space="preserve">Reshoketswe Tshehla </x:t>
        </x:is>
      </x:c>
      <x:c r="G11316" s="7" t="inlineStr">
        <x:is>
          <x:t xml:space="preserve">Molteno</x:t>
        </x:is>
      </x:c>
      <x:c r="H11316" s="8" t="inlineStr">
        <x:is>
          <x:t xml:space="preserve">Maruleng Local Municipality</x:t>
        </x:is>
      </x:c>
    </x:row>
    <x:row r="11317" hidden="0">
      <x:c r="A11317" s="1" t="inlineStr">
        <x:is>
          <x:t xml:space="preserve">607d84fb-5c24-ed11-8351-00155d326100</x:t>
        </x:is>
      </x:c>
      <x:c r="B11317" s="2" t="inlineStr">
        <x:is>
          <x:t xml:space="preserve">EBaLDgqH64HZrxH0fWkkfTzC5dgobFb8J3ibrciNuvyg4yRDZ1kqHvqey7G0FBD2rLe2aEShm2d+GhYXqr1Xlw==</x:t>
        </x:is>
      </x:c>
      <x:c r="C11317" s="3">
        <x:v>45054.3244444444</x:v>
      </x:c>
      <x:c r="D11317" s="4" t="inlineStr">
        <x:is>
          <x:t xml:space="preserve">8709170456089</x:t>
        </x:is>
      </x:c>
      <x:c r="E11317" s="5" t="inlineStr">
        <x:is>
          <x:t xml:space="preserve">Gauteng</x:t>
        </x:is>
      </x:c>
      <x:c r="F11317" s="6" t="inlineStr">
        <x:is>
          <x:t xml:space="preserve">Resoketswe Letsoalo </x:t>
        </x:is>
      </x:c>
      <x:c r="G11317" s="7" t="inlineStr">
        <x:is>
          <x:t xml:space="preserve">LIMA</x:t>
        </x:is>
      </x:c>
      <x:c r="H11317" s="8" t="inlineStr">
        <x:is>
          <x:t xml:space="preserve">City of Tshwane Metropolitan Municipality</x:t>
        </x:is>
      </x:c>
    </x:row>
    <x:row r="11318" hidden="0">
      <x:c r="A11318" s="1" t="inlineStr">
        <x:is>
          <x:t xml:space="preserve">dba09958-11ab-ed11-8356-00155d326100</x:t>
        </x:is>
      </x:c>
      <x:c r="B11318" s="2" t="inlineStr">
        <x:is>
          <x:t xml:space="preserve">HBOiZsCy2dTE2lmvUK+gvbWyYVRxTWH2VZ9ucI+pLot5NbX3EokDuXwsj92sNFb9Scpe27COrJDNn0CULyUYzg==</x:t>
        </x:is>
      </x:c>
      <x:c r="C11318" s="3">
        <x:v>45061.8166782407</x:v>
      </x:c>
      <x:c r="D11318" s="4" t="inlineStr">
        <x:is>
          <x:t xml:space="preserve">8509080378088</x:t>
        </x:is>
      </x:c>
      <x:c r="E11318" s="5" t="inlineStr">
        <x:is>
          <x:t xml:space="preserve">Mpumalanga</x:t>
        </x:is>
      </x:c>
      <x:c r="F11318" s="6" t="inlineStr">
        <x:is>
          <x:t xml:space="preserve">Rethabile Bridget Malomane </x:t>
        </x:is>
      </x:c>
      <x:c r="G11318" s="7" t="inlineStr">
        <x:is>
          <x:t xml:space="preserve">Penreach</x:t>
        </x:is>
      </x:c>
      <x:c r="H11318" s="8" t="inlineStr">
        <x:is>
          <x:t xml:space="preserve">Bushbuckridge Municipality</x:t>
        </x:is>
      </x:c>
    </x:row>
    <x:row r="11319" hidden="0">
      <x:c r="A11319" s="1" t="inlineStr">
        <x:is>
          <x:t xml:space="preserve">82415177-4a8b-eb11-8346-00155d326100</x:t>
        </x:is>
      </x:c>
      <x:c r="B11319" s="2" t="inlineStr">
        <x:is>
          <x:t xml:space="preserve">ZF2oMaN55FH2ziOgP2YMNTVRIcJMTjWGtTboQFpyPnSDeGaiSbgEjcQoVHXOHyHDr/Tvh9yDFo1D6KJ2NXAD3A==</x:t>
        </x:is>
      </x:c>
      <x:c r="C11319" s="3">
        <x:v>44887.9280092593</x:v>
      </x:c>
      <x:c r="D11319" s="4" t="inlineStr">
        <x:is>
          <x:t xml:space="preserve">RC271926</x:t>
        </x:is>
      </x:c>
      <x:c r="E11319" s="5" t="inlineStr">
        <x:is>
          <x:t xml:space="preserve">Gauteng</x:t>
        </x:is>
      </x:c>
      <x:c r="F11319" s="6" t="inlineStr">
        <x:is>
          <x:t xml:space="preserve">Rethabile Ellen Moqekela </x:t>
        </x:is>
      </x:c>
      <x:c r="G11319" s="7" t="inlineStr">
        <x:is>
          <x:t xml:space="preserve">GP Branch</x:t>
        </x:is>
      </x:c>
      <x:c r="H11319" s="8" t="inlineStr">
        <x:is>
          <x:t xml:space="preserve">City of Johannesburg Metropolitan Municipality</x:t>
        </x:is>
      </x:c>
    </x:row>
    <x:row r="11320" hidden="0">
      <x:c r="A11320" s="1" t="inlineStr">
        <x:is>
          <x:t xml:space="preserve">42898b42-0768-e911-82e4-0800274bb0e4</x:t>
        </x:is>
      </x:c>
      <x:c r="B11320" s="2" t="inlineStr">
        <x:is>
          <x:t xml:space="preserve">yML1LKGgDvd6cyKxFiUpuzE7+k5DWe40RIiB5cPljLXyx0LXlYlORS+GifXhSRvHeFo1LDNYd7xAcz23vaqobg==</x:t>
        </x:is>
      </x:c>
      <x:c r="C11320" s="3">
        <x:v>45058.6418865741</x:v>
      </x:c>
      <x:c r="D11320" s="4" t="inlineStr">
        <x:is>
          <x:t xml:space="preserve">7504130588084</x:t>
        </x:is>
      </x:c>
      <x:c r="E11320" s="5" t="inlineStr">
        <x:is>
          <x:t xml:space="preserve">Gauteng</x:t>
        </x:is>
      </x:c>
      <x:c r="F11320" s="6" t="inlineStr">
        <x:is>
          <x:t xml:space="preserve">Rethabile Motaung </x:t>
        </x:is>
      </x:c>
      <x:c r="G11320" s="7" t="inlineStr">
        <x:is>
          <x:t xml:space="preserve">GP Branch</x:t>
        </x:is>
      </x:c>
      <x:c r="H11320" s="8" t="inlineStr">
        <x:is>
          <x:t xml:space="preserve">City of Johannesburg Metropolitan Municipality</x:t>
        </x:is>
      </x:c>
    </x:row>
    <x:row r="11321" hidden="0">
      <x:c r="A11321" s="1" t="inlineStr">
        <x:is>
          <x:t xml:space="preserve">b4be5638-9316-ea11-832c-0800274bb0e4</x:t>
        </x:is>
      </x:c>
      <x:c r="B11321" s="2" t="inlineStr">
        <x:is>
          <x:t xml:space="preserve">2TEsT8ELJFElu9U3dNdDs1yLTq/+QxWEPKlgIM2UazsQZ/vw71x8NYtqS2CGb0URA1c3p7htAgOkZGfUU655bg==</x:t>
        </x:is>
      </x:c>
      <x:c r="C11321" s="3">
        <x:v>45054.3443518519</x:v>
      </x:c>
      <x:c r="D11321" s="4" t="inlineStr">
        <x:is>
          <x:t xml:space="preserve">RC488629</x:t>
        </x:is>
      </x:c>
      <x:c r="E11321" s="5" t="inlineStr">
        <x:is>
          <x:t xml:space="preserve">Gauteng</x:t>
        </x:is>
      </x:c>
      <x:c r="F11321" s="6" t="inlineStr">
        <x:is>
          <x:t xml:space="preserve">Rethabile Ntlhare </x:t>
        </x:is>
      </x:c>
      <x:c r="G11321" s="7" t="inlineStr">
        <x:is>
          <x:t xml:space="preserve">GP Branch</x:t>
        </x:is>
      </x:c>
      <x:c r="H11321" s="8" t="inlineStr">
        <x:is>
          <x:t xml:space="preserve">City of Johannesburg Metropolitan Municipality</x:t>
        </x:is>
      </x:c>
    </x:row>
    <x:row r="11322" hidden="0">
      <x:c r="A11322" s="1" t="inlineStr">
        <x:is>
          <x:t xml:space="preserve">984da881-0862-ea11-833a-00155d326100</x:t>
        </x:is>
      </x:c>
      <x:c r="B11322" s="2" t="inlineStr">
        <x:is>
          <x:t xml:space="preserve">RkhbO5OjRw4HioqqilYto7wDq5KTkCbNQOV5WmNig9C+sdH9VbgNk/iE63mIfVQ4/jXrRIZ6PgGKYWoXFfGeHA==</x:t>
        </x:is>
      </x:c>
      <x:c r="C11322" s="3">
        <x:v>45054.0613773148</x:v>
      </x:c>
      <x:c r="D11322" s="4" t="inlineStr">
        <x:is>
          <x:t xml:space="preserve">9812211198089</x:t>
        </x:is>
      </x:c>
      <x:c r="E11322" s="5" t="inlineStr">
        <x:is>
          <x:t xml:space="preserve">Free State</x:t>
        </x:is>
      </x:c>
      <x:c r="F11322" s="6" t="inlineStr">
        <x:is>
          <x:t xml:space="preserve">Rethabile Ntulini </x:t>
        </x:is>
      </x:c>
      <x:c r="G11322" s="7" t="inlineStr">
        <x:is>
          <x:t xml:space="preserve">Letsatsi Solar</x:t>
        </x:is>
      </x:c>
      <x:c r="H11322" s="8" t="inlineStr">
        <x:is>
          <x:t xml:space="preserve">Mangaung Metropolitan Municipality</x:t>
        </x:is>
      </x:c>
    </x:row>
    <x:row r="11323" hidden="0">
      <x:c r="A11323" s="1" t="inlineStr">
        <x:is>
          <x:t xml:space="preserve">06693396-49f9-ec11-8351-00155d326100</x:t>
        </x:is>
      </x:c>
      <x:c r="B11323" s="2" t="inlineStr">
        <x:is>
          <x:t xml:space="preserve">+K4hII94cR+mVeUKPiIvd7uSPiL+RtMMKYrMFqwMnsGQydeE8LSfLGWOctqElJu1HXeCvJgw7oY23EeYeNLqtQ==</x:t>
        </x:is>
      </x:c>
      <x:c r="C11323" s="3">
        <x:v>45054.6355555556</x:v>
      </x:c>
      <x:c r="D11323" s="4" t="inlineStr">
        <x:is>
          <x:t xml:space="preserve">10220470081</x:t>
        </x:is>
      </x:c>
      <x:c r="E11323" s="5" t="inlineStr">
        <x:is>
          <x:t xml:space="preserve">Free State</x:t>
        </x:is>
      </x:c>
      <x:c r="F11323" s="6" t="inlineStr">
        <x:is>
          <x:t xml:space="preserve">Rethabile Thulo </x:t>
        </x:is>
      </x:c>
      <x:c r="G11323" s="7" t="inlineStr">
        <x:is>
          <x:t xml:space="preserve">Lesedi Educare Association</x:t>
        </x:is>
      </x:c>
      <x:c r="H11323" s="8" t="inlineStr">
        <x:is>
          <x:t xml:space="preserve">Tswelopele Local Municipality</x:t>
        </x:is>
      </x:c>
    </x:row>
    <x:row r="11324" hidden="0">
      <x:c r="A11324" s="1" t="inlineStr">
        <x:is>
          <x:t xml:space="preserve">4768f268-8779-e611-80c7-0050568109d5</x:t>
        </x:is>
      </x:c>
      <x:c r="B11324" s="2" t="inlineStr">
        <x:is>
          <x:t xml:space="preserve">ZWpjyKcxmKGrsPJ1ADMDdyIY6Nrg397octgX84pW1d2k0axKIUcL0rp9M1mgTU91sz3lZLUhfRXJIp4c2zVjMw==</x:t>
        </x:is>
      </x:c>
      <x:c r="C11324" s="3">
        <x:v>45058.3709953704</x:v>
      </x:c>
      <x:c r="D11324" s="4" t="inlineStr">
        <x:is>
          <x:t xml:space="preserve">7607060216087</x:t>
        </x:is>
      </x:c>
      <x:c r="E11324" s="5" t="inlineStr">
        <x:is>
          <x:t xml:space="preserve">Gauteng</x:t>
        </x:is>
      </x:c>
      <x:c r="F11324" s="6" t="inlineStr">
        <x:is>
          <x:t xml:space="preserve">Reunell Sarah Abdul </x:t>
        </x:is>
      </x:c>
      <x:c r="G11324" s="7" t="inlineStr">
        <x:is>
          <x:t xml:space="preserve">GP Branch</x:t>
        </x:is>
      </x:c>
      <x:c r="H11324" s="8" t="inlineStr">
        <x:is>
          <x:t xml:space="preserve">City of Johannesburg Metropolitan Municipality</x:t>
        </x:is>
      </x:c>
    </x:row>
    <x:row r="11325" hidden="0">
      <x:c r="A11325" s="1" t="inlineStr">
        <x:is>
          <x:t xml:space="preserve">dd5dc55a-3721-e811-8174-0800274bb0e4</x:t>
        </x:is>
      </x:c>
      <x:c r="B11325" s="2" t="inlineStr">
        <x:is>
          <x:t xml:space="preserve">nkvHMH8twOJnuEUU9pEs9vHGLqVXqpJrBnFB3E88LAZnoeX6uR1VrhyqqVqqPIyWsA44AM1co9iDodnKuo7i8A==</x:t>
        </x:is>
      </x:c>
      <x:c r="C11325" s="3">
        <x:v>44882.3712847222</x:v>
      </x:c>
      <x:c r="D11325" s="4" t="inlineStr">
        <x:is>
          <x:t xml:space="preserve">9102141361084</x:t>
        </x:is>
      </x:c>
      <x:c r="E11325" s="5" t="inlineStr">
        <x:is>
          <x:t xml:space="preserve">North West</x:t>
        </x:is>
      </x:c>
      <x:c r="F11325" s="6" t="inlineStr">
        <x:is>
          <x:t xml:space="preserve">Revelation Tshenolo Hlako </x:t>
        </x:is>
      </x:c>
      <x:c r="G11325" s="7" t="inlineStr">
        <x:is>
          <x:t xml:space="preserve">ELRU-NW</x:t>
        </x:is>
      </x:c>
      <x:c r="H11325" s="8" t="inlineStr">
        <x:is>
          <x:t xml:space="preserve">Ratlou Local Municipality</x:t>
        </x:is>
      </x:c>
    </x:row>
    <x:row r="11326" hidden="0">
      <x:c r="A11326" s="1" t="inlineStr">
        <x:is>
          <x:t xml:space="preserve">6d06b4a3-ad6c-ed11-8355-00155d326100</x:t>
        </x:is>
      </x:c>
      <x:c r="B11326" s="2" t="inlineStr">
        <x:is>
          <x:t xml:space="preserve">99Ex+vrlksGTnMNEazyHNwOwi9yWJNWNbCAzWNkZze+6RlARz1/sVvNVprBEcel6QgHBWE41TfubPC03imrMkQ==</x:t>
        </x:is>
      </x:c>
      <x:c r="C11326" s="3">
        <x:v>45054.3163425926</x:v>
      </x:c>
      <x:c r="D11326" s="4" t="inlineStr">
        <x:is>
          <x:t xml:space="preserve">9301070993087</x:t>
        </x:is>
      </x:c>
      <x:c r="E11326" s="5" t="inlineStr">
        <x:is>
          <x:t xml:space="preserve">Gauteng</x:t>
        </x:is>
      </x:c>
      <x:c r="F11326" s="6" t="inlineStr">
        <x:is>
          <x:t xml:space="preserve">Revonia Thato Ramakatsa </x:t>
        </x:is>
      </x:c>
      <x:c r="G11326" s="7" t="inlineStr">
        <x:is>
          <x:t xml:space="preserve">GP Branch</x:t>
        </x:is>
      </x:c>
      <x:c r="H11326" s="8" t="inlineStr">
        <x:is>
          <x:t xml:space="preserve">Emfuleni</x:t>
        </x:is>
      </x:c>
    </x:row>
    <x:row r="11327" hidden="0">
      <x:c r="A11327" s="1" t="inlineStr">
        <x:is>
          <x:t xml:space="preserve">ea81d24c-e943-ed11-8355-00155d326100</x:t>
        </x:is>
      </x:c>
      <x:c r="B11327" s="2" t="inlineStr">
        <x:is>
          <x:t xml:space="preserve">JG5QS6ZNkeIvANNJdDXUPaPdXNSjosd3auWZV0e7LDRKUTzfXd0WEduqPZYHj8hN2mQfMh5H33NPjfS6+Rhu7g==</x:t>
        </x:is>
      </x:c>
      <x:c r="C11327" s="3">
        <x:v>44989.681412037</x:v>
      </x:c>
      <x:c r="D11327" s="4" t="inlineStr">
        <x:is>
          <x:t xml:space="preserve">7611140329084</x:t>
        </x:is>
      </x:c>
      <x:c r="E11327" s="5" t="inlineStr">
        <x:is>
          <x:t xml:space="preserve">Limpopo</x:t>
        </x:is>
      </x:c>
      <x:c r="F11327" s="6" t="inlineStr">
        <x:is>
          <x:t xml:space="preserve">Rhabela Gladys Nkuna </x:t>
        </x:is>
      </x:c>
      <x:c r="G11327" s="7" t="inlineStr">
        <x:is>
          <x:t xml:space="preserve">Molteno</x:t>
        </x:is>
      </x:c>
      <x:c r="H11327" s="8" t="inlineStr">
        <x:is>
          <x:t xml:space="preserve">Greater Giyani Local Municipality</x:t>
        </x:is>
      </x:c>
    </x:row>
    <x:row r="11328" hidden="0">
      <x:c r="A11328" s="1" t="inlineStr">
        <x:is>
          <x:t xml:space="preserve">d1cb6b69-bc70-ed11-8355-00155d326100</x:t>
        </x:is>
      </x:c>
      <x:c r="B11328" s="2" t="inlineStr">
        <x:is>
          <x:t xml:space="preserve">kse6Z3lO3NB42RNDwf/LE/OgAAq0vE+bpOMoQJfvVwH39z3Iow5jyeAIxkqQlH0Ps1EK1EiaWnqlBZs+ESqEzw==</x:t>
        </x:is>
      </x:c>
      <x:c r="C11328" s="3">
        <x:v>45062.4253472222</x:v>
      </x:c>
      <x:c r="D11328" s="4" t="inlineStr">
        <x:is>
          <x:t xml:space="preserve">7809200319082</x:t>
        </x:is>
      </x:c>
      <x:c r="E11328" s="5" t="inlineStr">
        <x:is>
          <x:t xml:space="preserve">Limpopo</x:t>
        </x:is>
      </x:c>
      <x:c r="F11328" s="6" t="inlineStr">
        <x:is>
          <x:t xml:space="preserve">Rhandzu Yvonne Maluleke </x:t>
        </x:is>
      </x:c>
      <x:c r="G11328" s="7" t="inlineStr">
        <x:is>
          <x:t xml:space="preserve">Molteno</x:t>
        </x:is>
      </x:c>
      <x:c r="H11328" s="8" t="inlineStr">
        <x:is>
          <x:t xml:space="preserve">collins chabane</x:t>
        </x:is>
      </x:c>
    </x:row>
    <x:row r="11329" hidden="0">
      <x:c r="A11329" s="1" t="inlineStr">
        <x:is>
          <x:t xml:space="preserve">1972302c-ce47-ec11-834d-00155d326100</x:t>
        </x:is>
      </x:c>
      <x:c r="B11329" s="2" t="inlineStr">
        <x:is>
          <x:t xml:space="preserve">OwzwmI2RLK38TNuEZI0XfSiKIpbLuu7jlZhAsu13k6CjpiyLPQBTcaUPFn5C/JaIZK1dhiMXQDIqWhBuApjYCQ==</x:t>
        </x:is>
      </x:c>
      <x:c r="C11329" s="3">
        <x:v>45054.3884490741</x:v>
      </x:c>
      <x:c r="D11329" s="4" t="inlineStr">
        <x:is>
          <x:t xml:space="preserve">8101012165088</x:t>
        </x:is>
      </x:c>
      <x:c r="E11329" s="5" t="inlineStr">
        <x:is>
          <x:t xml:space="preserve">Limpopo</x:t>
        </x:is>
      </x:c>
      <x:c r="F11329" s="6" t="inlineStr">
        <x:is>
          <x:t xml:space="preserve">Rhinah Pheladi Selala </x:t>
        </x:is>
      </x:c>
      <x:c r="G11329" s="7" t="inlineStr">
        <x:is>
          <x:t xml:space="preserve">SAYM</x:t>
        </x:is>
      </x:c>
      <x:c r="H11329" s="8" t="inlineStr">
        <x:is>
          <x:t xml:space="preserve">Elias Motsoaledi Local Municipality</x:t>
        </x:is>
      </x:c>
    </x:row>
    <x:row r="11330" hidden="0">
      <x:c r="A11330" s="1" t="inlineStr">
        <x:is>
          <x:t xml:space="preserve">0cdd91dd-4d30-e911-826c-0800274bb0e4</x:t>
        </x:is>
      </x:c>
      <x:c r="B11330" s="2" t="inlineStr">
        <x:is>
          <x:t xml:space="preserve">WVWHtwxDrq4Z3Yw5hpQPyxSTYzF5g/YePDlAuRz/ufywpvHadEGv9zY2xH5R3xJvx34OF47VxoXg7qdxs9DPHw==</x:t>
        </x:is>
      </x:c>
      <x:c r="C11330" s="3">
        <x:v>44887.9220023148</x:v>
      </x:c>
      <x:c r="D11330" s="4" t="inlineStr">
        <x:is>
          <x:t xml:space="preserve">6703120084085</x:t>
        </x:is>
      </x:c>
      <x:c r="E11330" s="5" t="inlineStr">
        <x:is>
          <x:t xml:space="preserve">Limpopo</x:t>
        </x:is>
      </x:c>
      <x:c r="F11330" s="6" t="inlineStr">
        <x:is>
          <x:t xml:space="preserve">Rhinah Tlowana </x:t>
        </x:is>
      </x:c>
      <x:c r="G11330" s="7" t="inlineStr">
        <x:is>
          <x:t xml:space="preserve">Molteno</x:t>
        </x:is>
      </x:c>
      <x:c r="H11330" s="8" t="inlineStr">
        <x:is>
          <x:t xml:space="preserve">Lepelle-Nkumpi Local Municipality</x:t>
        </x:is>
      </x:c>
    </x:row>
    <x:row r="11331" hidden="0">
      <x:c r="A11331" s="1" t="inlineStr">
        <x:is>
          <x:t xml:space="preserve">4a7bf2f5-613e-ed11-8355-00155d326100</x:t>
        </x:is>
      </x:c>
      <x:c r="B11331" s="2" t="inlineStr">
        <x:is>
          <x:t xml:space="preserve">gaC6+O14ouyjsB4Q7cHX0pEU10EHc9epUXlywnozhTM4pMFX9B6z13s8fgWna1jRtg9+EWsFRadapJ8u4X9+Rw==</x:t>
        </x:is>
      </x:c>
      <x:c r="C11331" s="3">
        <x:v>45054.3237615741</x:v>
      </x:c>
      <x:c r="D11331" s="4" t="inlineStr">
        <x:is>
          <x:t xml:space="preserve">6810210558082</x:t>
        </x:is>
      </x:c>
      <x:c r="E11331" s="5" t="inlineStr">
        <x:is>
          <x:t xml:space="preserve">Gauteng</x:t>
        </x:is>
      </x:c>
      <x:c r="F11331" s="6" t="inlineStr">
        <x:is>
          <x:t xml:space="preserve">Rhoda Mabuza </x:t>
        </x:is>
      </x:c>
      <x:c r="G11331" s="7" t="inlineStr">
        <x:is>
          <x:t xml:space="preserve">GP Branch</x:t>
        </x:is>
      </x:c>
      <x:c r="H11331" s="8" t="inlineStr">
        <x:is>
          <x:t xml:space="preserve">City of Johannesburg Metropolitan Municipality</x:t>
        </x:is>
      </x:c>
    </x:row>
    <x:row r="11332" hidden="0">
      <x:c r="A11332" s="1" t="inlineStr">
        <x:is>
          <x:t xml:space="preserve">bb2cdbdf-7948-ed11-8355-00155d326100</x:t>
        </x:is>
      </x:c>
      <x:c r="B11332" s="2" t="inlineStr">
        <x:is>
          <x:t xml:space="preserve">sO2cuxZ5+Q1SZrQlSdxnDXTwtGgFL7GIg0u//3cGOKuibrqksnxmNwkXSbIGvn9cwf6VPymgp1ZXNLmQVoEZcQ==</x:t>
        </x:is>
      </x:c>
      <x:c r="C11332" s="3">
        <x:v>45061.4306944444</x:v>
      </x:c>
      <x:c r="D11332" s="4" t="inlineStr">
        <x:is>
          <x:t xml:space="preserve">AB2765464</x:t>
        </x:is>
      </x:c>
      <x:c r="E11332" s="5" t="inlineStr">
        <x:is>
          <x:t xml:space="preserve">Gauteng</x:t>
        </x:is>
      </x:c>
      <x:c r="F11332" s="6" t="inlineStr">
        <x:is>
          <x:t xml:space="preserve">Rhoda Mathabela </x:t>
        </x:is>
      </x:c>
      <x:c r="G11332" s="7" t="inlineStr">
        <x:is>
          <x:t xml:space="preserve">GP Branch</x:t>
        </x:is>
      </x:c>
      <x:c r="H11332" s="8" t="inlineStr">
        <x:is>
          <x:t xml:space="preserve">Emfuleni Local Municipality</x:t>
        </x:is>
      </x:c>
    </x:row>
    <x:row r="11333" hidden="0">
      <x:c r="A11333" s="1" t="inlineStr">
        <x:is>
          <x:t xml:space="preserve">0eb994fe-9a68-e811-817a-0800274bb0e4</x:t>
        </x:is>
      </x:c>
      <x:c r="B11333" s="2" t="inlineStr">
        <x:is>
          <x:t xml:space="preserve">6RUWIy36Clg8yIP5g1MTtV1+ZNnrk0ClNo18+LuzslpLvrHTbFnop8PNUnxqmwPaMdehYa8nrbAC86rXFa76xA==</x:t>
        </x:is>
      </x:c>
      <x:c r="C11333" s="3">
        <x:v>44887.9190393519</x:v>
      </x:c>
      <x:c r="D11333" s="4" t="inlineStr">
        <x:is>
          <x:t xml:space="preserve">7311110969080</x:t>
        </x:is>
      </x:c>
      <x:c r="E11333" s="5" t="inlineStr">
        <x:is>
          <x:t xml:space="preserve">Northern Cape</x:t>
        </x:is>
      </x:c>
      <x:c r="F11333" s="6" t="inlineStr">
        <x:is>
          <x:t xml:space="preserve">Rhodah Nyosi </x:t>
        </x:is>
      </x:c>
      <x:c r="G11333" s="7" t="inlineStr">
        <x:is>
          <x:t xml:space="preserve">ELRU</x:t>
        </x:is>
      </x:c>
      <x:c r="H11333" s="8" t="inlineStr">
        <x:is>
          <x:t xml:space="preserve">Tsantsabane Local Municipality</x:t>
        </x:is>
      </x:c>
    </x:row>
    <x:row r="11334" hidden="0">
      <x:c r="A11334" s="1" t="inlineStr">
        <x:is>
          <x:t xml:space="preserve">7fd4c3b8-708d-eb11-8346-00155d326100</x:t>
        </x:is>
      </x:c>
      <x:c r="B11334" s="2" t="inlineStr">
        <x:is>
          <x:t xml:space="preserve">JKm/Cba1EsC+4jc3HTg7WY8ITFV3+z4soCzU2bDtZZhwHeOeHv3UO17TRLbTJr1WMvM+POwNa6fnIl2r5FPStQ==</x:t>
        </x:is>
      </x:c>
      <x:c r="C11334" s="3">
        <x:v>45054.3403819444</x:v>
      </x:c>
      <x:c r="D11334" s="4" t="inlineStr">
        <x:is>
          <x:t xml:space="preserve">8208220582085</x:t>
        </x:is>
      </x:c>
      <x:c r="E11334" s="5" t="inlineStr">
        <x:is>
          <x:t xml:space="preserve">Limpopo</x:t>
        </x:is>
      </x:c>
      <x:c r="F11334" s="6" t="inlineStr">
        <x:is>
          <x:t xml:space="preserve">Rhulani Agnes Mabunda </x:t>
        </x:is>
      </x:c>
      <x:c r="G11334" s="7" t="inlineStr">
        <x:is>
          <x:t xml:space="preserve">Molteno</x:t>
        </x:is>
      </x:c>
      <x:c r="H11334" s="8" t="inlineStr">
        <x:is>
          <x:t xml:space="preserve">Greater Giyani Local Municipality</x:t>
        </x:is>
      </x:c>
    </x:row>
    <x:row r="11335" hidden="0">
      <x:c r="A11335" s="1" t="inlineStr">
        <x:is>
          <x:t xml:space="preserve">087f9e8a-e558-ec11-834d-00155d326100</x:t>
        </x:is>
      </x:c>
      <x:c r="B11335" s="2" t="inlineStr">
        <x:is>
          <x:t xml:space="preserve">E2BO5Lb+OP8/rHuKJZoT7vD58ODVG2XanDlERnGjl7dVGXpESrS9npCuMWwBoioNlLT3jbzusaCoIF8YGMp0rA==</x:t>
        </x:is>
      </x:c>
      <x:c r="C11335" s="3">
        <x:v>45054.7036574074</x:v>
      </x:c>
      <x:c r="D11335" s="4" t="inlineStr">
        <x:is>
          <x:t xml:space="preserve">8403260802085</x:t>
        </x:is>
      </x:c>
      <x:c r="E11335" s="5" t="inlineStr">
        <x:is>
          <x:t xml:space="preserve">Limpopo</x:t>
        </x:is>
      </x:c>
      <x:c r="F11335" s="6" t="inlineStr">
        <x:is>
          <x:t xml:space="preserve">Rhulani Catherine Shivambu </x:t>
        </x:is>
      </x:c>
      <x:c r="G11335" s="7" t="inlineStr">
        <x:is>
          <x:t xml:space="preserve">Molteno</x:t>
        </x:is>
      </x:c>
      <x:c r="H11335" s="8" t="inlineStr">
        <x:is>
          <x:t xml:space="preserve">Collins Chabane Local Municipality</x:t>
        </x:is>
      </x:c>
    </x:row>
    <x:row r="11336" hidden="0">
      <x:c r="A11336" s="1" t="inlineStr">
        <x:is>
          <x:t xml:space="preserve">2bfacaea-2a9e-e911-8320-0800274bb0e4</x:t>
        </x:is>
      </x:c>
      <x:c r="B11336" s="2" t="inlineStr">
        <x:is>
          <x:t xml:space="preserve">EdRRulmsn7Yhhm2uqe+wHDxsumJIAR1TuRtyy8iasde+Yv17HwakPWpCswbCoKhj3ycpQUJocqLN+VRcenCyqg==</x:t>
        </x:is>
      </x:c>
      <x:c r="C11336" s="3">
        <x:v>45054.3884490741</x:v>
      </x:c>
      <x:c r="D11336" s="4" t="inlineStr">
        <x:is>
          <x:t xml:space="preserve">8503040947082</x:t>
        </x:is>
      </x:c>
      <x:c r="E11336" s="5" t="inlineStr">
        <x:is>
          <x:t xml:space="preserve">Gauteng</x:t>
        </x:is>
      </x:c>
      <x:c r="F11336" s="6" t="inlineStr">
        <x:is>
          <x:t xml:space="preserve">Rhulani Sheron Maluleke </x:t>
        </x:is>
      </x:c>
      <x:c r="G11336" s="7" t="inlineStr">
        <x:is>
          <x:t xml:space="preserve">GP Branch</x:t>
        </x:is>
      </x:c>
      <x:c r="H11336" s="8" t="inlineStr">
        <x:is>
          <x:t xml:space="preserve">City of Johannesburg Metropolitan Municipality</x:t>
        </x:is>
      </x:c>
    </x:row>
    <x:row r="11337" hidden="0">
      <x:c r="A11337" s="1" t="inlineStr">
        <x:is>
          <x:t xml:space="preserve">9e316368-a840-ed11-8355-00155d326100</x:t>
        </x:is>
      </x:c>
      <x:c r="B11337" s="2" t="inlineStr">
        <x:is>
          <x:t xml:space="preserve">hiGAYin10ujEEZlvEqv9iTjZbxNM101EinA9r97ZEOn7mfCvKp4bAqi6tin1km0gUDzKimt8HZfLXDbhgY5ObA==</x:t>
        </x:is>
      </x:c>
      <x:c r="C11337" s="3">
        <x:v>45037.7187268519</x:v>
      </x:c>
      <x:c r="D11337" s="4" t="inlineStr">
        <x:is>
          <x:t xml:space="preserve">9610020437080</x:t>
        </x:is>
      </x:c>
      <x:c r="E11337" s="5" t="inlineStr">
        <x:is>
          <x:t xml:space="preserve">Gauteng</x:t>
        </x:is>
      </x:c>
      <x:c r="F11337" s="6" t="inlineStr">
        <x:is>
          <x:t xml:space="preserve">Rhulani Moyana </x:t>
        </x:is>
      </x:c>
      <x:c r="G11337" s="7" t="inlineStr">
        <x:is>
          <x:t xml:space="preserve">GP Branch</x:t>
        </x:is>
      </x:c>
      <x:c r="H11337" s="8" t="inlineStr">
        <x:is>
          <x:t xml:space="preserve">City of Johannesburg Metropolitan Municipality</x:t>
        </x:is>
      </x:c>
    </x:row>
    <x:row r="11338" hidden="0">
      <x:c r="A11338" s="1" t="inlineStr">
        <x:is>
          <x:t xml:space="preserve">100e28e8-2ace-ed11-8356-00155d326100</x:t>
        </x:is>
      </x:c>
      <x:c r="B11338" s="2" t="inlineStr">
        <x:is>
          <x:t xml:space="preserve">fJX9JoMCoOoHkomC0e627MHHPNLfTVq6t1G1hW0+czosExEDQNPVEqnKyCUUENVEM9QOjPgOkIB1/IBZfoMlNg==</x:t>
        </x:is>
      </x:c>
      <x:c r="C11338" s="3">
        <x:v>45054.3217592593</x:v>
      </x:c>
      <x:c r="D11338" s="4" t="inlineStr">
        <x:is>
          <x:t xml:space="preserve">7708030800081</x:t>
        </x:is>
      </x:c>
      <x:c r="E11338" s="5" t="inlineStr">
        <x:is>
          <x:t xml:space="preserve">Gauteng</x:t>
        </x:is>
      </x:c>
      <x:c r="F11338" s="6" t="inlineStr">
        <x:is>
          <x:t xml:space="preserve">Rhulani Shikwambana </x:t>
        </x:is>
      </x:c>
      <x:c r="G11338" s="7" t="inlineStr">
        <x:is>
          <x:t xml:space="preserve">GP Branch</x:t>
        </x:is>
      </x:c>
      <x:c r="H11338" s="8" t="inlineStr">
        <x:is>
          <x:t xml:space="preserve">COJ</x:t>
        </x:is>
      </x:c>
    </x:row>
    <x:row r="11339" hidden="0">
      <x:c r="A11339" s="1" t="inlineStr">
        <x:is>
          <x:t xml:space="preserve">440af407-a68d-ed11-8356-00155d326100</x:t>
        </x:is>
      </x:c>
      <x:c r="B11339" s="2" t="inlineStr">
        <x:is>
          <x:t xml:space="preserve">0syogP9955B3PJx2UTAPhEbWk44zqGxH7Fbvo2ZdYnOXdkHWCXU/D+vFlPb3pHdyvNuR9N5tnUktrQj24SrRKg==</x:t>
        </x:is>
      </x:c>
      <x:c r="C11339" s="3">
        <x:v>45054.3167708333</x:v>
      </x:c>
      <x:c r="D11339" s="4" t="inlineStr">
        <x:is>
          <x:t xml:space="preserve">0211090491088</x:t>
        </x:is>
      </x:c>
      <x:c r="E11339" s="5" t="inlineStr">
        <x:is>
          <x:t xml:space="preserve">Gauteng</x:t>
        </x:is>
      </x:c>
      <x:c r="F11339" s="6" t="inlineStr">
        <x:is>
          <x:t xml:space="preserve">Ria Lindebuhle Mabena </x:t>
        </x:is>
      </x:c>
      <x:c r="G11339" s="7" t="inlineStr">
        <x:is>
          <x:t xml:space="preserve">LIMA</x:t>
        </x:is>
      </x:c>
      <x:c r="H11339" s="8" t="inlineStr">
        <x:is>
          <x:t xml:space="preserve">Tshwane municipality</x:t>
        </x:is>
      </x:c>
    </x:row>
    <x:row r="11340" hidden="0">
      <x:c r="A11340" s="1" t="inlineStr">
        <x:is>
          <x:t xml:space="preserve">8c1e38b8-7dad-eb11-8349-00155d326100</x:t>
        </x:is>
      </x:c>
      <x:c r="B11340" s="2" t="inlineStr">
        <x:is>
          <x:t xml:space="preserve">Ia8ucB98wnS/pUucKta4YQqf+BL3Jg6WL5PtHbcpwEyxB5E3TiW/5+z1LCE4LSIXcWnViFFMLXsNkMg9t1oHSA==</x:t>
        </x:is>
      </x:c>
      <x:c r="C11340" s="3">
        <x:v>45061.4659375</x:v>
      </x:c>
      <x:c r="D11340" s="4" t="inlineStr">
        <x:is>
          <x:t xml:space="preserve">7202281081088</x:t>
        </x:is>
      </x:c>
      <x:c r="E11340" s="5" t="inlineStr">
        <x:is>
          <x:t xml:space="preserve">Gauteng</x:t>
        </x:is>
      </x:c>
      <x:c r="F11340" s="6" t="inlineStr">
        <x:is>
          <x:t xml:space="preserve">Ria Dube </x:t>
        </x:is>
      </x:c>
      <x:c r="G11340" s="7" t="inlineStr">
        <x:is>
          <x:t xml:space="preserve">GP Branch</x:t>
        </x:is>
      </x:c>
      <x:c r="H11340" s="8" t="inlineStr">
        <x:is>
          <x:t xml:space="preserve">City of Johannesburg Metropolitan Municipality</x:t>
        </x:is>
      </x:c>
    </x:row>
    <x:row r="11341" hidden="0">
      <x:c r="A11341" s="1" t="inlineStr">
        <x:is>
          <x:t xml:space="preserve">ebdfb97d-28eb-e911-8325-0800274bb0e4</x:t>
        </x:is>
      </x:c>
      <x:c r="B11341" s="2" t="inlineStr">
        <x:is>
          <x:t xml:space="preserve">qBLe0vxXPiKV1rbju0NHxXfj0SpgKsMAhl+8nGwG05obh0RDFNYHUxRCtiMesjjEhn858iTToXaPIdyN01fEAQ==</x:t>
        </x:is>
      </x:c>
      <x:c r="C11341" s="3">
        <x:v>45054.3884375</x:v>
      </x:c>
      <x:c r="D11341" s="4" t="inlineStr">
        <x:is>
          <x:t xml:space="preserve">9105310060080</x:t>
        </x:is>
      </x:c>
      <x:c r="E11341" s="5" t="inlineStr">
        <x:is>
          <x:t xml:space="preserve">Northern Cape</x:t>
        </x:is>
      </x:c>
      <x:c r="F11341" s="6" t="inlineStr">
        <x:is>
          <x:t xml:space="preserve">Riana Fillies </x:t>
        </x:is>
      </x:c>
      <x:c r="G11341" s="7" t="inlineStr">
        <x:is>
          <x:t xml:space="preserve">3L Development</x:t>
        </x:is>
      </x:c>
      <x:c r="H11341" s="8" t="inlineStr">
        <x:is>
          <x:t xml:space="preserve">Emthanjeni Local Municipality</x:t>
        </x:is>
      </x:c>
    </x:row>
    <x:row r="11342" hidden="0">
      <x:c r="A11342" s="1" t="inlineStr">
        <x:is>
          <x:t xml:space="preserve">f10af6f0-e39d-eb11-8346-00155d326100</x:t>
        </x:is>
      </x:c>
      <x:c r="B11342" s="2" t="inlineStr">
        <x:is>
          <x:t xml:space="preserve">kGEwrCBQrFj1wm0nPQq1Xu2bCAdebCi/bcLIlhXjQBD0yar4GMNJgZey9uZpIvwwvrCo8aqISdNlzRcVJcNEcQ==</x:t>
        </x:is>
      </x:c>
      <x:c r="C11342" s="3">
        <x:v>45055.4693171296</x:v>
      </x:c>
      <x:c r="D11342" s="4" t="inlineStr">
        <x:is>
          <x:t xml:space="preserve">7708090310088</x:t>
        </x:is>
      </x:c>
      <x:c r="E11342" s="5" t="inlineStr">
        <x:is>
          <x:t xml:space="preserve">Gauteng</x:t>
        </x:is>
      </x:c>
      <x:c r="F11342" s="6" t="inlineStr">
        <x:is>
          <x:t xml:space="preserve">Riana Mohlape </x:t>
        </x:is>
      </x:c>
      <x:c r="G11342" s="7" t="inlineStr">
        <x:is>
          <x:t xml:space="preserve">LIMA</x:t>
        </x:is>
      </x:c>
      <x:c r="H11342" s="8" t="inlineStr">
        <x:is>
          <x:t xml:space="preserve">City of Tshwane Metropolitan Municipality</x:t>
        </x:is>
      </x:c>
    </x:row>
    <x:row r="11343" hidden="0">
      <x:c r="A11343" s="1" t="inlineStr">
        <x:is>
          <x:t xml:space="preserve">c2766719-2d68-ea11-833b-00155d326100</x:t>
        </x:is>
      </x:c>
      <x:c r="B11343" s="2" t="inlineStr">
        <x:is>
          <x:t xml:space="preserve">njCf/BrTSCMQaE7v2W2BxfI8dX9oOa4GKj97aPvLOO/URhrNaT6IDjfwIyU3gtfkOOh6sbtArbhsu+am22GaiA==</x:t>
        </x:is>
      </x:c>
      <x:c r="C11343" s="3">
        <x:v>45062.5267476852</x:v>
      </x:c>
      <x:c r="D11343" s="4" t="inlineStr">
        <x:is>
          <x:t xml:space="preserve">8011190246081</x:t>
        </x:is>
      </x:c>
      <x:c r="E11343" s="5" t="inlineStr">
        <x:is>
          <x:t xml:space="preserve">Gauteng</x:t>
        </x:is>
      </x:c>
      <x:c r="F11343" s="6" t="inlineStr">
        <x:is>
          <x:t xml:space="preserve">Richadene Du Plessis </x:t>
        </x:is>
      </x:c>
      <x:c r="G11343" s="7" t="inlineStr">
        <x:is>
          <x:t xml:space="preserve">GP Branch</x:t>
        </x:is>
      </x:c>
      <x:c r="H11343" s="8" t="inlineStr">
        <x:is>
          <x:t xml:space="preserve">City of Johannesburg Metropolitan Municipality</x:t>
        </x:is>
      </x:c>
    </x:row>
    <x:row r="11344" hidden="0">
      <x:c r="A11344" s="1" t="inlineStr">
        <x:is>
          <x:t xml:space="preserve">ba8f5605-09c9-e711-80e4-005056815442</x:t>
        </x:is>
      </x:c>
      <x:c r="B11344" s="2" t="inlineStr">
        <x:is>
          <x:t xml:space="preserve">SEfjM/mHfd7m1yNkH65b/p2nQBbO3bpzGtGUhsDZ55OhGXPPx9NWHSXhThPjHZUrltXn21/TqGrY9ggAxTUW+g==</x:t>
        </x:is>
      </x:c>
      <x:c r="C11344" s="3">
        <x:v>44887.9274884259</x:v>
      </x:c>
      <x:c r="D11344" s="4" t="inlineStr">
        <x:is>
          <x:t xml:space="preserve">6401220691083</x:t>
        </x:is>
      </x:c>
      <x:c r="E11344" s="5" t="inlineStr">
        <x:is>
          <x:t xml:space="preserve">Gauteng</x:t>
        </x:is>
      </x:c>
      <x:c r="F11344" s="6" t="inlineStr">
        <x:is>
          <x:t xml:space="preserve">Richard Notu Jonto </x:t>
        </x:is>
      </x:c>
      <x:c r="G11344" s="7" t="inlineStr">
        <x:is>
          <x:t xml:space="preserve">GP Branch</x:t>
        </x:is>
      </x:c>
      <x:c r="H11344" s="8" t="inlineStr">
        <x:is>
          <x:t xml:space="preserve">City of Johannesburg Metropolitan Municipality</x:t>
        </x:is>
      </x:c>
    </x:row>
    <x:row r="11345" hidden="0">
      <x:c r="A11345" s="1" t="inlineStr">
        <x:is>
          <x:t xml:space="preserve">ce644a87-41ab-eb11-8348-00155d326100</x:t>
        </x:is>
      </x:c>
      <x:c r="B11345" s="2" t="inlineStr">
        <x:is>
          <x:t xml:space="preserve">XY+d0S5dI55E0f+F5RkMc8SWvGlr2MdmhCfAV3S+3PnQ7BSFqW/ntJ6Bpf6ubSzrV2+fgOSWy+Bh+0xvsOHHfA==</x:t>
        </x:is>
      </x:c>
      <x:c r="C11345" s="3">
        <x:v>44887.9281365741</x:v>
      </x:c>
      <x:c r="D11345" s="4" t="inlineStr">
        <x:is>
          <x:t xml:space="preserve">7504215689088</x:t>
        </x:is>
      </x:c>
      <x:c r="E11345" s="5" t="inlineStr">
        <x:is>
          <x:t xml:space="preserve">Gauteng</x:t>
        </x:is>
      </x:c>
      <x:c r="F11345" s="6" t="inlineStr">
        <x:is>
          <x:t xml:space="preserve">Richard Mlambo </x:t>
        </x:is>
      </x:c>
      <x:c r="G11345" s="7" t="inlineStr">
        <x:is>
          <x:t xml:space="preserve">GP Branch</x:t>
        </x:is>
      </x:c>
      <x:c r="H11345" s="8" t="inlineStr">
        <x:is>
          <x:t xml:space="preserve">City of Johannesburg Metropolitan Municipality</x:t>
        </x:is>
      </x:c>
    </x:row>
    <x:row r="11346" hidden="0">
      <x:c r="A11346" s="1" t="inlineStr">
        <x:is>
          <x:t xml:space="preserve">06d76dd3-1546-ec11-834d-00155d326100</x:t>
        </x:is>
      </x:c>
      <x:c r="B11346" s="2" t="inlineStr">
        <x:is>
          <x:t xml:space="preserve">W1JeLbPVLXgi4mw22o1LRZlk61q3F0B9CH5JorgX3z2SOCHYcICDnccyz7mGt16wlfSlqskWOBW9lXsyTpJhiw==</x:t>
        </x:is>
      </x:c>
      <x:c r="C11346" s="3">
        <x:v>45054.5537268519</x:v>
      </x:c>
      <x:c r="D11346" s="4" t="inlineStr">
        <x:is>
          <x:t xml:space="preserve">8003130171081</x:t>
        </x:is>
      </x:c>
      <x:c r="E11346" s="5" t="inlineStr">
        <x:is>
          <x:t xml:space="preserve">Gauteng</x:t>
        </x:is>
      </x:c>
      <x:c r="F11346" s="6" t="inlineStr">
        <x:is>
          <x:t xml:space="preserve">Richeda Blanket </x:t>
        </x:is>
      </x:c>
      <x:c r="G11346" s="7" t="inlineStr">
        <x:is>
          <x:t xml:space="preserve">LIMA</x:t>
        </x:is>
      </x:c>
      <x:c r="H11346" s="8" t="inlineStr">
        <x:is>
          <x:t xml:space="preserve">City of Tshwane Metropolitan Municipality</x:t>
        </x:is>
      </x:c>
    </x:row>
    <x:row r="11347" hidden="0">
      <x:c r="A11347" s="1" t="inlineStr">
        <x:is>
          <x:t xml:space="preserve">52684f85-0ac4-ec11-8351-00155d326100</x:t>
        </x:is>
      </x:c>
      <x:c r="B11347" s="2" t="inlineStr">
        <x:is>
          <x:t xml:space="preserve">/LYWjKxzYPNIEurJoQosIEySm6r490LoKVDF22iwo9rAEUot5NHgKl2C6ESI144wpOFQBKiUGIdW0zzVgTLsuQ==</x:t>
        </x:is>
      </x:c>
      <x:c r="C11347" s="3">
        <x:v>45061.517650463</x:v>
      </x:c>
      <x:c r="D11347" s="4" t="inlineStr">
        <x:is>
          <x:t xml:space="preserve">8212240637085</x:t>
        </x:is>
      </x:c>
      <x:c r="E11347" s="5" t="inlineStr">
        <x:is>
          <x:t xml:space="preserve">Mpumalanga</x:t>
        </x:is>
      </x:c>
      <x:c r="F11347" s="6" t="inlineStr">
        <x:is>
          <x:t xml:space="preserve">Riffilwe Lefa Motswege </x:t>
        </x:is>
      </x:c>
      <x:c r="G11347" s="7" t="inlineStr">
        <x:is>
          <x:t xml:space="preserve">Penreach</x:t>
        </x:is>
      </x:c>
      <x:c r="H11347" s="8" t="inlineStr">
        <x:is>
          <x:t xml:space="preserve">Bushbuckridge Local Municipality</x:t>
        </x:is>
      </x:c>
    </x:row>
    <x:row r="11348" hidden="0">
      <x:c r="A11348" s="1" t="inlineStr">
        <x:is>
          <x:t xml:space="preserve">0d80ddab-012b-e911-826b-0800274bb0e4</x:t>
        </x:is>
      </x:c>
      <x:c r="B11348" s="2" t="inlineStr">
        <x:is>
          <x:t xml:space="preserve">049FMPNYGVZHlf+SxARXhObyWkQ1mcliRJELb/GY+0M3KrlHXDW1CdON0JjNlsactaK//9YCqJBTWnbZplDtBg==</x:t>
        </x:is>
      </x:c>
      <x:c r="C11348" s="3">
        <x:v>45054.3884375</x:v>
      </x:c>
      <x:c r="D11348" s="4" t="inlineStr">
        <x:is>
          <x:t xml:space="preserve">9307240566083</x:t>
        </x:is>
      </x:c>
      <x:c r="E11348" s="5" t="inlineStr">
        <x:is>
          <x:t xml:space="preserve">Gauteng</x:t>
        </x:is>
      </x:c>
      <x:c r="F11348" s="6" t="inlineStr">
        <x:is>
          <x:t xml:space="preserve">Rifiloe Ratombo </x:t>
        </x:is>
      </x:c>
      <x:c r="G11348" s="7" t="inlineStr">
        <x:is>
          <x:t xml:space="preserve">GP Branch</x:t>
        </x:is>
      </x:c>
      <x:c r="H11348" s="8" t="inlineStr">
        <x:is>
          <x:t xml:space="preserve">Ekurhuleni Metropolitan Municipality</x:t>
        </x:is>
      </x:c>
    </x:row>
    <x:row r="11349" hidden="0">
      <x:c r="A11349" s="1" t="inlineStr">
        <x:is>
          <x:t xml:space="preserve">0b614c55-61de-e711-816c-0800274bb0e4</x:t>
        </x:is>
      </x:c>
      <x:c r="B11349" s="2" t="inlineStr">
        <x:is>
          <x:t xml:space="preserve">KX1Met2ZYrVi5OlQ/wZjqQok3v10C2iCnNk6VCputzfHFvci7Vy2J4/QrrehCCS7QFFDFEFAeI1rSSIJsSYSdA==</x:t>
        </x:is>
      </x:c>
      <x:c r="C11349" s="3">
        <x:v>45054.6587384259</x:v>
      </x:c>
      <x:c r="D11349" s="4" t="inlineStr">
        <x:is>
          <x:t xml:space="preserve">5906230398086</x:t>
        </x:is>
      </x:c>
      <x:c r="E11349" s="5" t="inlineStr">
        <x:is>
          <x:t xml:space="preserve">Gauteng</x:t>
        </x:is>
      </x:c>
      <x:c r="F11349" s="6" t="inlineStr">
        <x:is>
          <x:t xml:space="preserve">Rifilwe Tshwene </x:t>
        </x:is>
      </x:c>
      <x:c r="G11349" s="7" t="inlineStr">
        <x:is>
          <x:t xml:space="preserve">GP Branch</x:t>
        </x:is>
      </x:c>
      <x:c r="H11349" s="8" t="inlineStr">
        <x:is>
          <x:t xml:space="preserve">Ekurhuleni Metropolitan Municipality</x:t>
        </x:is>
      </x:c>
    </x:row>
    <x:row r="11350" hidden="0">
      <x:c r="A11350" s="1" t="inlineStr">
        <x:is>
          <x:t xml:space="preserve">b4249364-5a4e-ed11-8355-00155d326100</x:t>
        </x:is>
      </x:c>
      <x:c r="B11350" s="2" t="inlineStr">
        <x:is>
          <x:t xml:space="preserve">doDOtRiK/c8Bcc+ocAwMlAfIYdOZ4RYGu0xSvCyXWDL8aCZLUz+HMu2lC1mHYSEAXg1BrRwnc4bz+w2BTW98lg==</x:t>
        </x:is>
      </x:c>
      <x:c r="C11350" s="3">
        <x:v>45062.4749074074</x:v>
      </x:c>
      <x:c r="D11350" s="4" t="inlineStr">
        <x:is>
          <x:t xml:space="preserve">6809210523088</x:t>
        </x:is>
      </x:c>
      <x:c r="E11350" s="5" t="inlineStr">
        <x:is>
          <x:t xml:space="preserve">Limpopo</x:t>
        </x:is>
      </x:c>
      <x:c r="F11350" s="6" t="inlineStr">
        <x:is>
          <x:t xml:space="preserve">Rifumuni Violet Maluleke </x:t>
        </x:is>
      </x:c>
      <x:c r="G11350" s="7" t="inlineStr">
        <x:is>
          <x:t xml:space="preserve">Molteno</x:t>
        </x:is>
      </x:c>
      <x:c r="H11350" s="8" t="inlineStr">
        <x:is>
          <x:t xml:space="preserve">Greater Giyani Local Municipality</x:t>
        </x:is>
      </x:c>
    </x:row>
    <x:row r="11351" hidden="0">
      <x:c r="A11351" s="1" t="inlineStr">
        <x:is>
          <x:t xml:space="preserve">6ca13c66-7a26-ec11-834c-00155d326100</x:t>
        </x:is>
      </x:c>
      <x:c r="B11351" s="2" t="inlineStr">
        <x:is>
          <x:t xml:space="preserve">vVMy+q2KM3x/cfaY33n4Luxkd94STjl+BIcPhebPfZMEw/f9LJ2V1EbYfGS28X6VqOrBSKcKwqXZOMTEgppBuw==</x:t>
        </x:is>
      </x:c>
      <x:c r="C11351" s="3">
        <x:v>45054.3884375</x:v>
      </x:c>
      <x:c r="D11351" s="4" t="inlineStr">
        <x:is>
          <x:t xml:space="preserve">8301090872080</x:t>
        </x:is>
      </x:c>
      <x:c r="E11351" s="5" t="inlineStr">
        <x:is>
          <x:t xml:space="preserve">Gauteng</x:t>
        </x:is>
      </x:c>
      <x:c r="F11351" s="6" t="inlineStr">
        <x:is>
          <x:t xml:space="preserve">Rina Thabeng </x:t>
        </x:is>
      </x:c>
      <x:c r="G11351" s="7" t="inlineStr">
        <x:is>
          <x:t xml:space="preserve">Siyakholwa</x:t>
        </x:is>
      </x:c>
      <x:c r="H11351" s="8" t="inlineStr">
        <x:is>
          <x:t xml:space="preserve">West Rand District Municipality</x:t>
        </x:is>
      </x:c>
    </x:row>
    <x:row r="11352" hidden="0">
      <x:c r="A11352" s="1" t="inlineStr">
        <x:is>
          <x:t xml:space="preserve">00e1ea10-9abf-eb11-8349-00155d326100</x:t>
        </x:is>
      </x:c>
      <x:c r="B11352" s="2" t="inlineStr">
        <x:is>
          <x:t xml:space="preserve">3d2/BDYcX2BYyTr7cvDYsgwsyLwyaVehGpS5Fq2hcHr90smbcDm4TKOVKvd5ZVlOpzHkNI/M0CEr/V25oTve/A==</x:t>
        </x:is>
      </x:c>
      <x:c r="C11352" s="3">
        <x:v>45055.7296875</x:v>
      </x:c>
      <x:c r="D11352" s="4" t="inlineStr">
        <x:is>
          <x:t xml:space="preserve">6903140506089</x:t>
        </x:is>
      </x:c>
      <x:c r="E11352" s="5" t="inlineStr">
        <x:is>
          <x:t xml:space="preserve">Limpopo</x:t>
        </x:is>
      </x:c>
      <x:c r="F11352" s="6" t="inlineStr">
        <x:is>
          <x:t xml:space="preserve">Rinah Tinyiko Mnisi </x:t>
        </x:is>
      </x:c>
      <x:c r="G11352" s="7" t="inlineStr">
        <x:is>
          <x:t xml:space="preserve">Molteno</x:t>
        </x:is>
      </x:c>
      <x:c r="H11352" s="8" t="inlineStr">
        <x:is>
          <x:t xml:space="preserve">Greater Tzaneen Local Municipality</x:t>
        </x:is>
      </x:c>
    </x:row>
    <x:row r="11353" hidden="0">
      <x:c r="A11353" s="1" t="inlineStr">
        <x:is>
          <x:t xml:space="preserve">89bafd1a-43ae-eb11-8349-00155d326100</x:t>
        </x:is>
      </x:c>
      <x:c r="B11353" s="2" t="inlineStr">
        <x:is>
          <x:t xml:space="preserve">uKJUhUnCZGwC5X/olPtOlgQFkQPY/FV7yS149M8GaWED5TYIJ5T1vr4m2/PVkUF02GUnr/6tkUP+9n/80JjU+A==</x:t>
        </x:is>
      </x:c>
      <x:c r="C11353" s="3">
        <x:v>45054.7025115741</x:v>
      </x:c>
      <x:c r="D11353" s="4" t="inlineStr">
        <x:is>
          <x:t xml:space="preserve">7409291201081</x:t>
        </x:is>
      </x:c>
      <x:c r="E11353" s="5" t="inlineStr">
        <x:is>
          <x:t xml:space="preserve">Gauteng</x:t>
        </x:is>
      </x:c>
      <x:c r="F11353" s="6" t="inlineStr">
        <x:is>
          <x:t xml:space="preserve">Rinkie Mogotladi Malobola </x:t>
        </x:is>
      </x:c>
      <x:c r="G11353" s="7" t="inlineStr">
        <x:is>
          <x:t xml:space="preserve">LIMA</x:t>
        </x:is>
      </x:c>
      <x:c r="H11353" s="8" t="inlineStr">
        <x:is>
          <x:t xml:space="preserve">City of Tshwane Metropolitan Municipality</x:t>
        </x:is>
      </x:c>
    </x:row>
    <x:row r="11354" hidden="0">
      <x:c r="A11354" s="1" t="inlineStr">
        <x:is>
          <x:t xml:space="preserve">f619e669-64eb-ec11-8351-00155d326100</x:t>
        </x:is>
      </x:c>
      <x:c r="B11354" s="2" t="inlineStr">
        <x:is>
          <x:t xml:space="preserve">wjHoddUnWCXTDmyu8oTHu/up/znRj69JWTVb97EhK3yjrvlNAx4IKGJZdlbADyB2sPLmvrdF/25l9GKqN6MdnQ==</x:t>
        </x:is>
      </x:c>
      <x:c r="C11354" s="3">
        <x:v>45054.6407175926</x:v>
      </x:c>
      <x:c r="D11354" s="4" t="inlineStr">
        <x:is>
          <x:t xml:space="preserve">8905190969081</x:t>
        </x:is>
      </x:c>
      <x:c r="E11354" s="5" t="inlineStr">
        <x:is>
          <x:t xml:space="preserve">Limpopo</x:t>
        </x:is>
      </x:c>
      <x:c r="F11354" s="6" t="inlineStr">
        <x:is>
          <x:t xml:space="preserve">Ripfumelo Mashaphu </x:t>
        </x:is>
      </x:c>
      <x:c r="G11354" s="7" t="inlineStr">
        <x:is>
          <x:t xml:space="preserve">Molteno</x:t>
        </x:is>
      </x:c>
      <x:c r="H11354" s="8" t="inlineStr">
        <x:is>
          <x:t xml:space="preserve">Greater Tzaneen Local Municipality</x:t>
        </x:is>
      </x:c>
    </x:row>
    <x:row r="11355" hidden="0">
      <x:c r="A11355" s="1" t="inlineStr">
        <x:is>
          <x:t xml:space="preserve">93778180-b8bf-eb11-8349-00155d326100</x:t>
        </x:is>
      </x:c>
      <x:c r="B11355" s="2" t="inlineStr">
        <x:is>
          <x:t xml:space="preserve">YdBEY7jOtVD2P2BP/O4DqLm/SMHdcT2yaP4raagRWz6mLj+3nnlQSPiJKvT3+aIF77QU4VA/F1ieimG6JVJU/A==</x:t>
        </x:is>
      </x:c>
      <x:c r="C11355" s="3">
        <x:v>45054.7030092593</x:v>
      </x:c>
      <x:c r="D11355" s="4" t="inlineStr">
        <x:is>
          <x:t xml:space="preserve">8106130613083</x:t>
        </x:is>
      </x:c>
      <x:c r="E11355" s="5" t="inlineStr">
        <x:is>
          <x:t xml:space="preserve">Limpopo</x:t>
        </x:is>
      </x:c>
      <x:c r="F11355" s="6" t="inlineStr">
        <x:is>
          <x:t xml:space="preserve">Rirhandzu Corrieth Baloyi </x:t>
        </x:is>
      </x:c>
      <x:c r="G11355" s="7" t="inlineStr">
        <x:is>
          <x:t xml:space="preserve">Molteno</x:t>
        </x:is>
      </x:c>
      <x:c r="H11355" s="8" t="inlineStr">
        <x:is>
          <x:t xml:space="preserve">Greater Tzaneen Local Municipality</x:t>
        </x:is>
      </x:c>
    </x:row>
    <x:row r="11356" hidden="0">
      <x:c r="A11356" s="1" t="inlineStr">
        <x:is>
          <x:t xml:space="preserve">248cbbd4-93ea-ec11-8351-00155d326100</x:t>
        </x:is>
      </x:c>
      <x:c r="B11356" s="2" t="inlineStr">
        <x:is>
          <x:t xml:space="preserve">YLoGZa1Js0A/Z25EtFnF8RR+Yuf7eK8erzIlWdqHc7kRZezF0ud5RYLyByiHlnzAAo1ayyG4rUdGeY3qcJU5iQ==</x:t>
        </x:is>
      </x:c>
      <x:c r="C11356" s="3">
        <x:v>45054.3884259259</x:v>
      </x:c>
      <x:c r="D11356" s="4" t="inlineStr">
        <x:is>
          <x:t xml:space="preserve">8210110769087</x:t>
        </x:is>
      </x:c>
      <x:c r="E11356" s="5" t="inlineStr">
        <x:is>
          <x:t xml:space="preserve">Limpopo</x:t>
        </x:is>
      </x:c>
      <x:c r="F11356" s="6" t="inlineStr">
        <x:is>
          <x:t xml:space="preserve">Rirhandzu Melter Ndlovu </x:t>
        </x:is>
      </x:c>
      <x:c r="G11356" s="7" t="inlineStr">
        <x:is>
          <x:t xml:space="preserve">Molteno</x:t>
        </x:is>
      </x:c>
      <x:c r="H11356" s="8" t="inlineStr">
        <x:is>
          <x:t xml:space="preserve">Greater Phalaborwa</x:t>
        </x:is>
      </x:c>
    </x:row>
    <x:row r="11357" hidden="0">
      <x:c r="A11357" s="1" t="inlineStr">
        <x:is>
          <x:t xml:space="preserve">860114db-07c2-eb11-8349-00155d326100</x:t>
        </x:is>
      </x:c>
      <x:c r="B11357" s="2" t="inlineStr">
        <x:is>
          <x:t xml:space="preserve">Iab2vTY21kICGUdBS6wHQ9gVwwnOrvd5AVVla1u9BKYefdN5j0x3xO51BIYMlcjGdbPADqonJ8gfQbLGAo5FvA==</x:t>
        </x:is>
      </x:c>
      <x:c r="C11357" s="3">
        <x:v>45054.4885185185</x:v>
      </x:c>
      <x:c r="D11357" s="4" t="inlineStr">
        <x:is>
          <x:t xml:space="preserve">7308030309082</x:t>
        </x:is>
      </x:c>
      <x:c r="E11357" s="5" t="inlineStr">
        <x:is>
          <x:t xml:space="preserve">Limpopo</x:t>
        </x:is>
      </x:c>
      <x:c r="F11357" s="6" t="inlineStr">
        <x:is>
          <x:t xml:space="preserve">Rirhandzu Rica Ngobeni </x:t>
        </x:is>
      </x:c>
      <x:c r="G11357" s="7" t="inlineStr">
        <x:is>
          <x:t xml:space="preserve">Molteno</x:t>
        </x:is>
      </x:c>
      <x:c r="H11357" s="8" t="inlineStr">
        <x:is>
          <x:t xml:space="preserve">Greater Tzaneen Local Municipality</x:t>
        </x:is>
      </x:c>
    </x:row>
    <x:row r="11358" hidden="0">
      <x:c r="A11358" s="1" t="inlineStr">
        <x:is>
          <x:t xml:space="preserve">260e67cc-16ac-ec11-8351-00155d326100</x:t>
        </x:is>
      </x:c>
      <x:c r="B11358" s="2" t="inlineStr">
        <x:is>
          <x:t xml:space="preserve">zA1xcBoG+81gKC6+AxwzdkYCnNkAYwbCC68pQFiNm08xs8Akis9uJi1j3Sz7IHuQCdsOvoYuUczfC3syS/dtIw==</x:t>
        </x:is>
      </x:c>
      <x:c r="C11358" s="3">
        <x:v>45054.3226967593</x:v>
      </x:c>
      <x:c r="D11358" s="4" t="inlineStr">
        <x:is>
          <x:t xml:space="preserve">8402170792089</x:t>
        </x:is>
      </x:c>
      <x:c r="E11358" s="5" t="inlineStr">
        <x:is>
          <x:t xml:space="preserve">Gauteng</x:t>
        </x:is>
      </x:c>
      <x:c r="F11358" s="6" t="inlineStr">
        <x:is>
          <x:t xml:space="preserve">Rirhandzu Majozi </x:t>
        </x:is>
      </x:c>
      <x:c r="G11358" s="7" t="inlineStr">
        <x:is>
          <x:t xml:space="preserve">GP Branch</x:t>
        </x:is>
      </x:c>
      <x:c r="H11358" s="8" t="inlineStr">
        <x:is>
          <x:t xml:space="preserve">City of Johannesburg Metropolitan Municipality</x:t>
        </x:is>
      </x:c>
    </x:row>
    <x:row r="11359" hidden="0">
      <x:c r="A11359" s="1" t="inlineStr">
        <x:is>
          <x:t xml:space="preserve">953e809f-7db7-ed11-8356-00155d326100</x:t>
        </x:is>
      </x:c>
      <x:c r="B11359" s="2" t="inlineStr">
        <x:is>
          <x:t xml:space="preserve">ZQAAvNGJyIsyVgz+xalymZBYxGeRniJTpSCB1TtC338t4NX8hZXdsrRhXNTw/1Qf6zkS88jK/HTGu25cCPUPOg==</x:t>
        </x:is>
      </x:c>
      <x:c r="C11359" s="3">
        <x:v>45054.3884259259</x:v>
      </x:c>
      <x:c r="D11359" s="4" t="inlineStr">
        <x:is>
          <x:t xml:space="preserve">7910180802087</x:t>
        </x:is>
      </x:c>
      <x:c r="E11359" s="5" t="inlineStr">
        <x:is>
          <x:t xml:space="preserve">Gauteng</x:t>
        </x:is>
      </x:c>
      <x:c r="F11359" s="6" t="inlineStr">
        <x:is>
          <x:t xml:space="preserve">Rirhandzu Ndlovu </x:t>
        </x:is>
      </x:c>
      <x:c r="G11359" s="7" t="inlineStr">
        <x:is>
          <x:t xml:space="preserve">LIMA</x:t>
        </x:is>
      </x:c>
      <x:c r="H11359" s="8" t="inlineStr">
        <x:is>
          <x:t xml:space="preserve">Tshwane</x:t>
        </x:is>
      </x:c>
    </x:row>
    <x:row r="11360" hidden="0">
      <x:c r="A11360" s="1" t="inlineStr">
        <x:is>
          <x:t xml:space="preserve">fd4cf3ba-81ab-e811-8182-0800274bb0e4</x:t>
        </x:is>
      </x:c>
      <x:c r="B11360" s="2" t="inlineStr">
        <x:is>
          <x:t xml:space="preserve">NE0c8ipTuTOv+tUBwVRo6qoyHKYBHPNagrNx3oGgAjoealVwuNyNaofSStWT1NbyuSe1IiUuzKPRG5ZuP339qw==</x:t>
        </x:is>
      </x:c>
      <x:c r="C11360" s="3">
        <x:v>44993.5535416667</x:v>
      </x:c>
      <x:c r="D11360" s="4" t="inlineStr">
        <x:is>
          <x:t xml:space="preserve">8602051229081</x:t>
        </x:is>
      </x:c>
      <x:c r="E11360" s="5" t="inlineStr">
        <x:is>
          <x:t xml:space="preserve">Gauteng</x:t>
        </x:is>
      </x:c>
      <x:c r="F11360" s="6" t="inlineStr">
        <x:is>
          <x:t xml:space="preserve">Rirhanzu Confidence Makamu </x:t>
        </x:is>
      </x:c>
      <x:c r="G11360" s="7" t="inlineStr">
        <x:is>
          <x:t xml:space="preserve">LIMA</x:t>
        </x:is>
      </x:c>
      <x:c r="H11360" s="8" t="inlineStr">
        <x:is>
          <x:t xml:space="preserve">City of Tshwane Metropolitan Municipality</x:t>
        </x:is>
      </x:c>
    </x:row>
    <x:row r="11361" hidden="0">
      <x:c r="A11361" s="1" t="inlineStr">
        <x:is>
          <x:t xml:space="preserve">ed783614-65b9-ec11-8351-00155d326100</x:t>
        </x:is>
      </x:c>
      <x:c r="B11361" s="2" t="inlineStr">
        <x:is>
          <x:t xml:space="preserve">qKA6556DRceSKYmcKI4QSHKuQcjiet2mIk7IDgrg4AjobGqkPtPhqJ7+sViP+GFSoctUC9xerI6toODbeG8/NQ==</x:t>
        </x:is>
      </x:c>
      <x:c r="C11361" s="3">
        <x:v>45057.5425810185</x:v>
      </x:c>
      <x:c r="D11361" s="4" t="inlineStr">
        <x:is>
          <x:t xml:space="preserve">8207180697081</x:t>
        </x:is>
      </x:c>
      <x:c r="E11361" s="5" t="inlineStr">
        <x:is>
          <x:t xml:space="preserve">Gauteng</x:t>
        </x:is>
      </x:c>
      <x:c r="F11361" s="6" t="inlineStr">
        <x:is>
          <x:t xml:space="preserve">Rita Matlakala Megebe </x:t>
        </x:is>
      </x:c>
      <x:c r="G11361" s="7" t="inlineStr">
        <x:is>
          <x:t xml:space="preserve">LIMA</x:t>
        </x:is>
      </x:c>
      <x:c r="H11361" s="8" t="inlineStr">
        <x:is>
          <x:t xml:space="preserve">Tshwane municipality</x:t>
        </x:is>
      </x:c>
    </x:row>
    <x:row r="11362" hidden="0">
      <x:c r="A11362" s="1" t="inlineStr">
        <x:is>
          <x:t xml:space="preserve">614fe934-f450-ec11-834d-00155d326100</x:t>
        </x:is>
      </x:c>
      <x:c r="B11362" s="2" t="inlineStr">
        <x:is>
          <x:t xml:space="preserve">t3pB8DOtU+cGEW3JxIyppOME+Mz7ue76yrykPzCiBNA+0myod8ZIABVon18w2kiVyBereneaWSX1ct2mQbVJBg==</x:t>
        </x:is>
      </x:c>
      <x:c r="C11362" s="3">
        <x:v>45061.9340046296</x:v>
      </x:c>
      <x:c r="D11362" s="4" t="inlineStr">
        <x:is>
          <x:t xml:space="preserve">7409091568085</x:t>
        </x:is>
      </x:c>
      <x:c r="E11362" s="5" t="inlineStr">
        <x:is>
          <x:t xml:space="preserve">Limpopo</x:t>
        </x:is>
      </x:c>
      <x:c r="F11362" s="6" t="inlineStr">
        <x:is>
          <x:t xml:space="preserve">Ritah Ndidzulafhi Masia </x:t>
        </x:is>
      </x:c>
      <x:c r="G11362" s="7" t="inlineStr">
        <x:is>
          <x:t xml:space="preserve">Molteno</x:t>
        </x:is>
      </x:c>
      <x:c r="H11362" s="8" t="inlineStr">
        <x:is>
          <x:t xml:space="preserve">Collins Chabane Local Municipality</x:t>
        </x:is>
      </x:c>
    </x:row>
    <x:row r="11363" hidden="0">
      <x:c r="A11363" s="1" t="inlineStr">
        <x:is>
          <x:t xml:space="preserve">258b1442-033b-e711-80df-005056815442</x:t>
        </x:is>
      </x:c>
      <x:c r="B11363" s="2" t="inlineStr">
        <x:is>
          <x:t xml:space="preserve">kAMQu+zgNwifG9bOH3w/iXS9t9pygZU+Bm8/1HvFcLRv7cnWu70PNj4dDNcw9dLl8wAmtK39HWksoJfqtCZOjA==</x:t>
        </x:is>
      </x:c>
      <x:c r="C11363" s="3">
        <x:v>45054.3225810185</x:v>
      </x:c>
      <x:c r="D11363" s="4" t="inlineStr">
        <x:is>
          <x:t xml:space="preserve">BN592656</x:t>
        </x:is>
      </x:c>
      <x:c r="E11363" s="5" t="inlineStr">
        <x:is>
          <x:t xml:space="preserve">Gauteng</x:t>
        </x:is>
      </x:c>
      <x:c r="F11363" s="6" t="inlineStr">
        <x:is>
          <x:t xml:space="preserve">Ritha Moyo </x:t>
        </x:is>
      </x:c>
      <x:c r="G11363" s="7" t="inlineStr">
        <x:is>
          <x:t xml:space="preserve">GP Branch</x:t>
        </x:is>
      </x:c>
      <x:c r="H11363" s="8" t="inlineStr">
        <x:is>
          <x:t xml:space="preserve">City of Johannesburg Metropolitan Municipality</x:t>
        </x:is>
      </x:c>
    </x:row>
    <x:row r="11364" hidden="0">
      <x:c r="A11364" s="1" t="inlineStr">
        <x:is>
          <x:t xml:space="preserve">699c354f-cf82-ec11-8350-00155d326100</x:t>
        </x:is>
      </x:c>
      <x:c r="B11364" s="2" t="inlineStr">
        <x:is>
          <x:t xml:space="preserve">64GG/68gVRhA/yoi2yOH4QVjs3ZmIKckJwbLaA3iyTTSXUNy7joimGyievhI6It04H77JnourUKqRwsI19uAAg==</x:t>
        </x:is>
      </x:c>
      <x:c r="C11364" s="3">
        <x:v>45054.3884259259</x:v>
      </x:c>
      <x:c r="D11364" s="4" t="inlineStr">
        <x:is>
          <x:t xml:space="preserve">7108240629083</x:t>
        </x:is>
      </x:c>
      <x:c r="E11364" s="5" t="inlineStr">
        <x:is>
          <x:t xml:space="preserve">Gauteng</x:t>
        </x:is>
      </x:c>
      <x:c r="F11364" s="6" t="inlineStr">
        <x:is>
          <x:t xml:space="preserve">Rittah Zabe Mabena </x:t>
        </x:is>
      </x:c>
      <x:c r="G11364" s="7" t="inlineStr">
        <x:is>
          <x:t xml:space="preserve">LIMA</x:t>
        </x:is>
      </x:c>
      <x:c r="H11364" s="8" t="inlineStr">
        <x:is>
          <x:t xml:space="preserve">City of Tshwane Metropolitan Municipality</x:t>
        </x:is>
      </x:c>
    </x:row>
    <x:row r="11365" hidden="0">
      <x:c r="A11365" s="1" t="inlineStr">
        <x:is>
          <x:t xml:space="preserve">deca8ca8-3830-ed11-8351-00155d326100</x:t>
        </x:is>
      </x:c>
      <x:c r="B11365" s="2" t="inlineStr">
        <x:is>
          <x:t xml:space="preserve">LPqI+zqQRbVxSzPnS0rHuidfA3Ns2fRaNq6oJ80f1Eb7/qGb2XrCIMpyZIsbzXF9/D4mG0Lba6ylBqlj9eOiow==</x:t>
        </x:is>
      </x:c>
      <x:c r="C11365" s="3">
        <x:v>45061.3607523148</x:v>
      </x:c>
      <x:c r="D11365" s="4" t="inlineStr">
        <x:is>
          <x:t xml:space="preserve">9502200725089</x:t>
        </x:is>
      </x:c>
      <x:c r="E11365" s="5" t="inlineStr">
        <x:is>
          <x:t xml:space="preserve">Gauteng</x:t>
        </x:is>
      </x:c>
      <x:c r="F11365" s="6" t="inlineStr">
        <x:is>
          <x:t xml:space="preserve">Rivoningo MATHONSI </x:t>
        </x:is>
      </x:c>
      <x:c r="G11365" s="7" t="inlineStr">
        <x:is>
          <x:t xml:space="preserve">GP Branch</x:t>
        </x:is>
      </x:c>
      <x:c r="H11365" s="8" t="inlineStr">
        <x:is>
          <x:t xml:space="preserve">City of Johannesburg Metropolitan Municipality</x:t>
        </x:is>
      </x:c>
    </x:row>
    <x:row r="11366" hidden="0">
      <x:c r="A11366" s="1" t="inlineStr">
        <x:is>
          <x:t xml:space="preserve">082e4ee7-8f07-ea11-8329-0800274bb0e4</x:t>
        </x:is>
      </x:c>
      <x:c r="B11366" s="2" t="inlineStr">
        <x:is>
          <x:t xml:space="preserve">VLOfXMcnpKjVSbkvLlQ9LAlmp/2WgEJA9YEmejk7QBTLrPhgYnHEHm6uCnHQvomO6ALlgV+CCQVsIqFN5vScvg==</x:t>
        </x:is>
      </x:c>
      <x:c r="C11366" s="3">
        <x:v>45054.3361458333</x:v>
      </x:c>
      <x:c r="D11366" s="4" t="inlineStr">
        <x:is>
          <x:t xml:space="preserve">9507270884088</x:t>
        </x:is>
      </x:c>
      <x:c r="E11366" s="5" t="inlineStr">
        <x:is>
          <x:t xml:space="preserve">Gauteng</x:t>
        </x:is>
      </x:c>
      <x:c r="F11366" s="6" t="inlineStr">
        <x:is>
          <x:t xml:space="preserve">Rixaladza Ednah Mthombeni </x:t>
        </x:is>
      </x:c>
      <x:c r="G11366" s="7" t="inlineStr">
        <x:is>
          <x:t xml:space="preserve">GP Branch</x:t>
        </x:is>
      </x:c>
      <x:c r="H11366" s="8" t="inlineStr">
        <x:is>
          <x:t xml:space="preserve">City of Johannesburg Metropolitan Municipality</x:t>
        </x:is>
      </x:c>
    </x:row>
    <x:row r="11367" hidden="0">
      <x:c r="A11367" s="1" t="inlineStr">
        <x:is>
          <x:t xml:space="preserve">b437b0c9-afe8-e811-81aa-0800274bb0e4</x:t>
        </x:is>
      </x:c>
      <x:c r="B11367" s="2" t="inlineStr">
        <x:is>
          <x:t xml:space="preserve">fP/ptm9Z/U26cSxY/HvG9Jk9+VP2cjDKtKRfldc+zhEKAgsbgM/R2GKVSZxOwXIzmvfM2yrL+9ULb0r4J8nAOA==</x:t>
        </x:is>
      </x:c>
      <x:c r="C11367" s="3">
        <x:v>44551.6506828704</x:v>
      </x:c>
      <x:c r="D11367" s="4" t="inlineStr">
        <x:is>
          <x:t xml:space="preserve">9606056056083</x:t>
        </x:is>
      </x:c>
      <x:c r="E11367" s="5" t="inlineStr">
        <x:is>
          <x:t xml:space="preserve">Gauteng</x:t>
        </x:is>
      </x:c>
      <x:c r="F11367" s="6" t="inlineStr">
        <x:is>
          <x:t xml:space="preserve">Robert Ninimoze Mofokeng </x:t>
        </x:is>
      </x:c>
      <x:c r="G11367" s="7" t="inlineStr">
        <x:is>
          <x:t xml:space="preserve">SAYM</x:t>
        </x:is>
      </x:c>
      <x:c r="H11367" s="8" t="inlineStr">
        <x:is>
          <x:t xml:space="preserve">Emfuleni Local Municipality</x:t>
        </x:is>
      </x:c>
    </x:row>
    <x:row r="11368" hidden="0">
      <x:c r="A11368" s="1" t="inlineStr">
        <x:is>
          <x:t xml:space="preserve">b7f43d56-f58f-e811-817e-0800274bb0e4</x:t>
        </x:is>
      </x:c>
      <x:c r="B11368" s="2" t="inlineStr">
        <x:is>
          <x:t xml:space="preserve">A5JzuzX0qs65FyvlAOz0wGBbkE4uPIKxVD2BzrlnIFjCS2r5MF3ECb16hnBodYi7L+1nYOxQ0FEccpP1Tv1k8w==</x:t>
        </x:is>
      </x:c>
      <x:c r="C11368" s="3">
        <x:v>44887.9275</x:v>
      </x:c>
      <x:c r="D11368" s="4" t="inlineStr">
        <x:is>
          <x:t xml:space="preserve">9208160161089</x:t>
        </x:is>
      </x:c>
      <x:c r="E11368" s="5" t="inlineStr">
        <x:is>
          <x:t xml:space="preserve">Gauteng</x:t>
        </x:is>
      </x:c>
      <x:c r="F11368" s="6" t="inlineStr">
        <x:is>
          <x:t xml:space="preserve">Roberta Carron Boyce </x:t>
        </x:is>
      </x:c>
      <x:c r="G11368" s="7" t="inlineStr">
        <x:is>
          <x:t xml:space="preserve">GP Branch</x:t>
        </x:is>
      </x:c>
      <x:c r="H11368" s="8" t="inlineStr">
        <x:is>
          <x:t xml:space="preserve">City of Johannesburg Metropolitan Municipality</x:t>
        </x:is>
      </x:c>
    </x:row>
    <x:row r="11369" hidden="0">
      <x:c r="A11369" s="1" t="inlineStr">
        <x:is>
          <x:t xml:space="preserve">f19720c0-eddc-e611-80d2-005056815442</x:t>
        </x:is>
      </x:c>
      <x:c r="B11369" s="2" t="inlineStr">
        <x:is>
          <x:t xml:space="preserve">HD/EVcSCW5fQNPenHCPzar/Jy9UNtX9YjDOx8PdF+0Ap3tcyNIUlZ1LjYVOmwaZ3y+RhGjRyMseIaOGJjWubCA==</x:t>
        </x:is>
      </x:c>
      <x:c r="C11369" s="3">
        <x:v>44887.9248726852</x:v>
      </x:c>
      <x:c r="D11369" s="4" t="inlineStr">
        <x:is>
          <x:t xml:space="preserve">9105130235086</x:t>
        </x:is>
      </x:c>
      <x:c r="E11369" s="5" t="inlineStr">
        <x:is>
          <x:t xml:space="preserve">Gauteng</x:t>
        </x:is>
      </x:c>
      <x:c r="F11369" s="6" t="inlineStr">
        <x:is>
          <x:t xml:space="preserve">Roche  Martins Afrikaans </x:t>
        </x:is>
      </x:c>
      <x:c r="G11369" s="7" t="inlineStr">
        <x:is>
          <x:t xml:space="preserve">LIMA</x:t>
        </x:is>
      </x:c>
      <x:c r="H11369" s="8" t="inlineStr">
        <x:is>
          <x:t xml:space="preserve">City of Tshwane Metropolitan Municipality</x:t>
        </x:is>
      </x:c>
    </x:row>
    <x:row r="11370" hidden="0">
      <x:c r="A11370" s="1" t="inlineStr">
        <x:is>
          <x:t xml:space="preserve">f6666527-892e-ed11-8351-00155d326100</x:t>
        </x:is>
      </x:c>
      <x:c r="B11370" s="2" t="inlineStr">
        <x:is>
          <x:t xml:space="preserve">9NbEQWV1kNWh9wr4ocdf5AGXlMJqHz4CvTSGYhYKybEW+FsYv5bP87W0TnN+pXZYcuhr0Y4WvMhpjeqzC8toKA==</x:t>
        </x:is>
      </x:c>
      <x:c r="C11370" s="3">
        <x:v>45054.3329166667</x:v>
      </x:c>
      <x:c r="D11370" s="4" t="inlineStr">
        <x:is>
          <x:t xml:space="preserve">9012230230084</x:t>
        </x:is>
      </x:c>
      <x:c r="E11370" s="5" t="inlineStr">
        <x:is>
          <x:t xml:space="preserve">Northern Cape</x:t>
        </x:is>
      </x:c>
      <x:c r="F11370" s="6" t="inlineStr">
        <x:is>
          <x:t xml:space="preserve">Rochell Dikeledi Seekoei </x:t>
        </x:is>
      </x:c>
      <x:c r="G11370" s="7" t="inlineStr">
        <x:is>
          <x:t xml:space="preserve">Lesedi Solar</x:t>
        </x:is>
      </x:c>
      <x:c r="H11370" s="8" t="inlineStr">
        <x:is>
          <x:t xml:space="preserve">Tsantsabane Local Municipality</x:t>
        </x:is>
      </x:c>
    </x:row>
    <x:row r="11371" hidden="0">
      <x:c r="A11371" s="1" t="inlineStr">
        <x:is>
          <x:t xml:space="preserve">8ee792c0-79c1-ed11-8356-00155d326100</x:t>
        </x:is>
      </x:c>
      <x:c r="B11371" s="2" t="inlineStr">
        <x:is>
          <x:t xml:space="preserve">mruo3mb36ijGs6mQTkSvWT3o1lNRN35Fd1F3YrlUvk/iAU36zdp+6BubH6FAaiK2Knx5NnGdU2JQVa2FSCEbkg==</x:t>
        </x:is>
      </x:c>
      <x:c r="C11371" s="3">
        <x:v>45054.6678587963</x:v>
      </x:c>
      <x:c r="D11371" s="4" t="inlineStr">
        <x:is>
          <x:t xml:space="preserve">7205010217089</x:t>
        </x:is>
      </x:c>
      <x:c r="E11371" s="5" t="inlineStr">
        <x:is>
          <x:t xml:space="preserve">Gauteng</x:t>
        </x:is>
      </x:c>
      <x:c r="F11371" s="6" t="inlineStr">
        <x:is>
          <x:t xml:space="preserve">Rochelle Brownley </x:t>
        </x:is>
      </x:c>
      <x:c r="G11371" s="7" t="inlineStr">
        <x:is>
          <x:t xml:space="preserve">GP Branch</x:t>
        </x:is>
      </x:c>
      <x:c r="H11371" s="8" t="inlineStr">
        <x:is>
          <x:t xml:space="preserve">COJ</x:t>
        </x:is>
      </x:c>
    </x:row>
    <x:row r="11372" hidden="0">
      <x:c r="A11372" s="1" t="inlineStr">
        <x:is>
          <x:t xml:space="preserve">9de492a5-cc64-e811-817a-0800274bb0e4</x:t>
        </x:is>
      </x:c>
      <x:c r="B11372" s="2" t="inlineStr">
        <x:is>
          <x:t xml:space="preserve">x2OIGqMZd//kc0bgySVaLTOS6xV3jNxx1gTx0VFHCVBWcOIEmDITeVRZypM9SfMGMbUz+VdYP+8ewc1eixGXig==</x:t>
        </x:is>
      </x:c>
      <x:c r="C11372" s="3">
        <x:v>44677.7059490741</x:v>
      </x:c>
      <x:c r="D11372" s="4" t="inlineStr">
        <x:is>
          <x:t xml:space="preserve">9306130051081</x:t>
        </x:is>
      </x:c>
      <x:c r="E11372" s="5" t="inlineStr">
        <x:is>
          <x:t xml:space="preserve">Northern Cape</x:t>
        </x:is>
      </x:c>
      <x:c r="F11372" s="6" t="inlineStr">
        <x:is>
          <x:t xml:space="preserve">Rochelle Casper </x:t>
        </x:is>
      </x:c>
      <x:c r="G11372" s="7" t="inlineStr">
        <x:is>
          <x:t xml:space="preserve">ELRU</x:t>
        </x:is>
      </x:c>
      <x:c r="H11372" s="8" t="inlineStr">
        <x:is>
          <x:t xml:space="preserve">ZF Mgcawu District Municipality</x:t>
        </x:is>
      </x:c>
    </x:row>
    <x:row r="11373" hidden="0">
      <x:c r="A11373" s="1" t="inlineStr">
        <x:is>
          <x:t xml:space="preserve">63fe8bd6-8f44-ed11-8355-00155d326100</x:t>
        </x:is>
      </x:c>
      <x:c r="B11373" s="2" t="inlineStr">
        <x:is>
          <x:t xml:space="preserve">uESXeTDCjZBAfCVJPrJ0mz94wdIdznccCSmIURa7cemmmeyeQsY6H5E6MxWoCWGizni1ymAB14jTy8sK4ycNWg==</x:t>
        </x:is>
      </x:c>
      <x:c r="C11373" s="3">
        <x:v>45054.3274537037</x:v>
      </x:c>
      <x:c r="D11373" s="4" t="inlineStr">
        <x:is>
          <x:t xml:space="preserve">8501110195087</x:t>
        </x:is>
      </x:c>
      <x:c r="E11373" s="5" t="inlineStr">
        <x:is>
          <x:t xml:space="preserve">Northern Cape</x:t>
        </x:is>
      </x:c>
      <x:c r="F11373" s="6" t="inlineStr">
        <x:is>
          <x:t xml:space="preserve">Rochelle Nelson </x:t>
        </x:is>
      </x:c>
      <x:c r="G11373" s="7" t="inlineStr">
        <x:is>
          <x:t xml:space="preserve">3L Development</x:t>
        </x:is>
      </x:c>
      <x:c r="H11373" s="8" t="inlineStr">
        <x:is>
          <x:t xml:space="preserve">Siyancuma Local Municipality</x:t>
        </x:is>
      </x:c>
    </x:row>
    <x:row r="11374" hidden="0">
      <x:c r="A11374" s="1" t="inlineStr">
        <x:is>
          <x:t xml:space="preserve">271d41e4-0060-e811-817a-0800274bb0e4</x:t>
        </x:is>
      </x:c>
      <x:c r="B11374" s="2" t="inlineStr">
        <x:is>
          <x:t xml:space="preserve">8RuvWm98YJIcH5XrevHvqZ6FztyVz16PJ5v/F6w+gaptd1fvIuPPGocgIYw9AJgkeGNC2NNXa5phYU+udFRJhA==</x:t>
        </x:is>
      </x:c>
      <x:c r="C11374" s="3">
        <x:v>44887.9219444444</x:v>
      </x:c>
      <x:c r="D11374" s="4" t="inlineStr">
        <x:is>
          <x:t xml:space="preserve">8106070112088</x:t>
        </x:is>
      </x:c>
      <x:c r="E11374" s="5" t="inlineStr">
        <x:is>
          <x:t xml:space="preserve">Gauteng</x:t>
        </x:is>
      </x:c>
      <x:c r="F11374" s="6" t="inlineStr">
        <x:is>
          <x:t xml:space="preserve">Rochelle Pillay </x:t>
        </x:is>
      </x:c>
      <x:c r="G11374" s="7" t="inlineStr">
        <x:is>
          <x:t xml:space="preserve">GP Branch</x:t>
        </x:is>
      </x:c>
      <x:c r="H11374" s="8" t="inlineStr">
        <x:is>
          <x:t xml:space="preserve">Lesedi Local Municipality</x:t>
        </x:is>
      </x:c>
    </x:row>
    <x:row r="11375" hidden="0">
      <x:c r="A11375" s="1" t="inlineStr">
        <x:is>
          <x:t xml:space="preserve">a4371f7f-90b9-ec11-8351-00155d326100</x:t>
        </x:is>
      </x:c>
      <x:c r="B11375" s="2" t="inlineStr">
        <x:is>
          <x:t xml:space="preserve">PfGqiqmf+temfGlBNShiF07rymEIefrIgG1vGynDD9QFlculfUKASVIDYETwB2MjDYubN+zTycIbf7SnE4Z5gA==</x:t>
        </x:is>
      </x:c>
      <x:c r="C11375" s="3">
        <x:v>45054.6292939815</x:v>
      </x:c>
      <x:c r="D11375" s="4" t="inlineStr">
        <x:is>
          <x:t xml:space="preserve">8803100401081</x:t>
        </x:is>
      </x:c>
      <x:c r="E11375" s="5" t="inlineStr">
        <x:is>
          <x:t xml:space="preserve">Gauteng</x:t>
        </x:is>
      </x:c>
      <x:c r="F11375" s="6" t="inlineStr">
        <x:is>
          <x:t xml:space="preserve">Rochelle Van Wyk </x:t>
        </x:is>
      </x:c>
      <x:c r="G11375" s="7" t="inlineStr">
        <x:is>
          <x:t xml:space="preserve">GP Branch</x:t>
        </x:is>
      </x:c>
      <x:c r="H11375" s="8" t="inlineStr">
        <x:is>
          <x:t xml:space="preserve">City of Johannesburg Metropolitan Municipality</x:t>
        </x:is>
      </x:c>
    </x:row>
    <x:row r="11376" hidden="0">
      <x:c r="A11376" s="1" t="inlineStr">
        <x:is>
          <x:t xml:space="preserve">8883a4a4-39f2-ec11-8351-00155d326100</x:t>
        </x:is>
      </x:c>
      <x:c r="B11376" s="2" t="inlineStr">
        <x:is>
          <x:t xml:space="preserve">IykHIPY0u4A2Mqu9UopFQi2O4wkZ+8JE/RO5XR6YjnfZB+2h2wwc1vv9tqYSixvrnokOnS5rKtZlbegHkgWomA==</x:t>
        </x:is>
      </x:c>
      <x:c r="C11376" s="3">
        <x:v>45054.3156481481</x:v>
      </x:c>
      <x:c r="D11376" s="4" t="inlineStr">
        <x:is>
          <x:t xml:space="preserve">8809150315089</x:t>
        </x:is>
      </x:c>
      <x:c r="E11376" s="5" t="inlineStr">
        <x:is>
          <x:t xml:space="preserve">Northern Cape</x:t>
        </x:is>
      </x:c>
      <x:c r="F11376" s="6" t="inlineStr">
        <x:is>
          <x:t xml:space="preserve">Roelien Jo-anne Pillay </x:t>
        </x:is>
      </x:c>
      <x:c r="G11376" s="7" t="inlineStr">
        <x:is>
          <x:t xml:space="preserve">Lesedi Solar</x:t>
        </x:is>
      </x:c>
      <x:c r="H11376" s="8" t="inlineStr">
        <x:is>
          <x:t xml:space="preserve">Kgatelopele Local Municipality</x:t>
        </x:is>
      </x:c>
    </x:row>
    <x:row r="11377" hidden="0">
      <x:c r="A11377" s="1" t="inlineStr">
        <x:is>
          <x:t xml:space="preserve">5e6bff5a-d964-e811-817a-0800274bb0e4</x:t>
        </x:is>
      </x:c>
      <x:c r="B11377" s="2" t="inlineStr">
        <x:is>
          <x:t xml:space="preserve">iQnXWKqpX92Wmw1WV/fEIAzAUk+NjIIiX9jiWBjofMDgea9oJ1XsoLnsWXLX6zi1ywKuu0JJI6kGaTpR2OhGNg==</x:t>
        </x:is>
      </x:c>
      <x:c r="C11377" s="3">
        <x:v>44677.7059490741</x:v>
      </x:c>
      <x:c r="D11377" s="4" t="inlineStr">
        <x:is>
          <x:t xml:space="preserve">9812280554089</x:t>
        </x:is>
      </x:c>
      <x:c r="E11377" s="5" t="inlineStr">
        <x:is>
          <x:t xml:space="preserve">Northern Cape</x:t>
        </x:is>
      </x:c>
      <x:c r="F11377" s="6" t="inlineStr">
        <x:is>
          <x:t xml:space="preserve">Roelien Selo </x:t>
        </x:is>
      </x:c>
      <x:c r="G11377" s="7" t="inlineStr">
        <x:is>
          <x:t xml:space="preserve">ELRU</x:t>
        </x:is>
      </x:c>
      <x:c r="H11377" s="8" t="inlineStr">
        <x:is>
          <x:t xml:space="preserve">ZF Mgcawu District Municipality</x:t>
        </x:is>
      </x:c>
    </x:row>
    <x:row r="11378" hidden="0">
      <x:c r="A11378" s="1" t="inlineStr">
        <x:is>
          <x:t xml:space="preserve">92e6f3a9-646d-e811-817a-0800274bb0e4</x:t>
        </x:is>
      </x:c>
      <x:c r="B11378" s="2" t="inlineStr">
        <x:is>
          <x:t xml:space="preserve">aV61A8ad58ikv7Ys6UJPZkBQBx/HzFldDStPYug+ZMXxgCZPYB8B8xzcBIopceB2WdKiwmlkKh1SrzY9ylPocQ==</x:t>
        </x:is>
      </x:c>
      <x:c r="C11378" s="3">
        <x:v>45054.7054513889</x:v>
      </x:c>
      <x:c r="D11378" s="4" t="inlineStr">
        <x:is>
          <x:t xml:space="preserve">7408220240087</x:t>
        </x:is>
      </x:c>
      <x:c r="E11378" s="5" t="inlineStr">
        <x:is>
          <x:t xml:space="preserve">Gauteng</x:t>
        </x:is>
      </x:c>
      <x:c r="F11378" s="6" t="inlineStr">
        <x:is>
          <x:t xml:space="preserve">Rofhiwa Sylvia Rabakali </x:t>
        </x:is>
      </x:c>
      <x:c r="G11378" s="7" t="inlineStr">
        <x:is>
          <x:t xml:space="preserve">GP Branch</x:t>
        </x:is>
      </x:c>
      <x:c r="H11378" s="8" t="inlineStr">
        <x:is>
          <x:t xml:space="preserve">City of Johannesburg Metropolitan Municipality</x:t>
        </x:is>
      </x:c>
    </x:row>
    <x:row r="11379" hidden="0">
      <x:c r="A11379" s="1" t="inlineStr">
        <x:is>
          <x:t xml:space="preserve">406b10b9-093c-e911-828c-0800274bb0e4</x:t>
        </x:is>
      </x:c>
      <x:c r="B11379" s="2" t="inlineStr">
        <x:is>
          <x:t xml:space="preserve">hykZkry6QF+JJsDo4DvENO86F8dlBaTcD0uAVN8MdwisfchpTVOCpFckOpWwQOWidnZz12wGmcNlwMFDsItniA==</x:t>
        </x:is>
      </x:c>
      <x:c r="C11379" s="3">
        <x:v>45054.3336226852</x:v>
      </x:c>
      <x:c r="D11379" s="4" t="inlineStr">
        <x:is>
          <x:t xml:space="preserve">8102075648085</x:t>
        </x:is>
      </x:c>
      <x:c r="E11379" s="5" t="inlineStr">
        <x:is>
          <x:t xml:space="preserve">Gauteng</x:t>
        </x:is>
      </x:c>
      <x:c r="F11379" s="6" t="inlineStr">
        <x:is>
          <x:t xml:space="preserve">Rofhiwa Lambani </x:t>
        </x:is>
      </x:c>
      <x:c r="G11379" s="7" t="inlineStr">
        <x:is>
          <x:t xml:space="preserve">GP Branch</x:t>
        </x:is>
      </x:c>
      <x:c r="H11379" s="8" t="inlineStr">
        <x:is>
          <x:t xml:space="preserve">City of Johannesburg Metropolitan Municipality</x:t>
        </x:is>
      </x:c>
    </x:row>
    <x:row r="11380" hidden="0">
      <x:c r="A11380" s="1" t="inlineStr">
        <x:is>
          <x:t xml:space="preserve">f4662137-3f4a-e811-8177-0800274bb0e4</x:t>
        </x:is>
      </x:c>
      <x:c r="B11380" s="2" t="inlineStr">
        <x:is>
          <x:t xml:space="preserve">eqiKb+9U29kCICJlf+U8gnwBcHMOhhLjJE/tWow1PZRUH/+lUZ973Hj1u2raNhZvwD3xgRP3dhty8ZT2CC5ntg==</x:t>
        </x:is>
      </x:c>
      <x:c r="C11380" s="3">
        <x:v>44887.9237962963</x:v>
      </x:c>
      <x:c r="D11380" s="4" t="inlineStr">
        <x:is>
          <x:t xml:space="preserve">8803201164083</x:t>
        </x:is>
      </x:c>
      <x:c r="E11380" s="5" t="inlineStr">
        <x:is>
          <x:t xml:space="preserve">Gauteng</x:t>
        </x:is>
      </x:c>
      <x:c r="F11380" s="6" t="inlineStr">
        <x:is>
          <x:t xml:space="preserve">Rofhiwe Rambuda </x:t>
        </x:is>
      </x:c>
      <x:c r="G11380" s="7" t="inlineStr">
        <x:is>
          <x:t xml:space="preserve">SAYM</x:t>
        </x:is>
      </x:c>
      <x:c r="H11380" s="8" t="inlineStr">
        <x:is>
          <x:t xml:space="preserve">Ekurhuleni Metropolitan Municipality</x:t>
        </x:is>
      </x:c>
    </x:row>
    <x:row r="11381" hidden="0">
      <x:c r="A11381" s="1" t="inlineStr">
        <x:is>
          <x:t xml:space="preserve">10d4bc47-904e-ec11-834d-00155d326100</x:t>
        </x:is>
      </x:c>
      <x:c r="B11381" s="2" t="inlineStr">
        <x:is>
          <x:t xml:space="preserve">v6/XtbiBvAnCKGZde6Soa8+XoqaFu32O9DvauTBxca+Mom8s81fSDkiplnhHOfK5CNsUc/lfbmq6bvTlKEnorA==</x:t>
        </x:is>
      </x:c>
      <x:c r="C11381" s="3">
        <x:v>44887.919212963</x:v>
      </x:c>
      <x:c r="D11381" s="4" t="inlineStr">
        <x:is>
          <x:t xml:space="preserve">8905280182082</x:t>
        </x:is>
      </x:c>
      <x:c r="E11381" s="5" t="inlineStr">
        <x:is>
          <x:t xml:space="preserve">Northern Cape</x:t>
        </x:is>
      </x:c>
      <x:c r="F11381" s="6" t="inlineStr">
        <x:is>
          <x:t xml:space="preserve">Rolene Samson </x:t>
        </x:is>
      </x:c>
      <x:c r="G11381" s="7" t="inlineStr">
        <x:is>
          <x:t xml:space="preserve">3L Development</x:t>
        </x:is>
      </x:c>
      <x:c r="H11381" s="8" t="inlineStr">
        <x:is>
          <x:t xml:space="preserve">Thembelihle Local Municipality</x:t>
        </x:is>
      </x:c>
    </x:row>
    <x:row r="11382" hidden="0">
      <x:c r="A11382" s="1" t="inlineStr">
        <x:is>
          <x:t xml:space="preserve">7e83c2ee-22d2-ec11-8351-00155d326100</x:t>
        </x:is>
      </x:c>
      <x:c r="B11382" s="2" t="inlineStr">
        <x:is>
          <x:t xml:space="preserve">agpTSjLjdXxEreBbjNcEk/Eb+fYeZuM40iZrauWJI2EtFG+4j8em8AC+Cr2ErpQYkDTbj4B2EAsOHXWTpKaD/Q==</x:t>
        </x:is>
      </x:c>
      <x:c r="C11382" s="3">
        <x:v>45054.3884027778</x:v>
      </x:c>
      <x:c r="D11382" s="4" t="inlineStr">
        <x:is>
          <x:t xml:space="preserve">9402181112086</x:t>
        </x:is>
      </x:c>
      <x:c r="E11382" s="5" t="inlineStr">
        <x:is>
          <x:t xml:space="preserve">Limpopo</x:t>
        </x:is>
      </x:c>
      <x:c r="F11382" s="6" t="inlineStr">
        <x:is>
          <x:t xml:space="preserve">Roltha Mmathapelo Mothwa </x:t>
        </x:is>
      </x:c>
      <x:c r="G11382" s="7" t="inlineStr">
        <x:is>
          <x:t xml:space="preserve">SAYM</x:t>
        </x:is>
      </x:c>
      <x:c r="H11382" s="8" t="inlineStr">
        <x:is>
          <x:t xml:space="preserve">Ephraim Mogale Local Municipality</x:t>
        </x:is>
      </x:c>
    </x:row>
    <x:row r="11383" hidden="0">
      <x:c r="A11383" s="1" t="inlineStr">
        <x:is>
          <x:t xml:space="preserve">021ebd37-6b9e-ed11-8356-00155d326100</x:t>
        </x:is>
      </x:c>
      <x:c r="B11383" s="2" t="inlineStr">
        <x:is>
          <x:t xml:space="preserve">RuTCD0z7XoOI6oyqgCqeusc2kYFh5i8ZOQxb04qjhFwMVvKzqtjp51mIa8eGy8nqBwqu9vPH1EQB9Fnt4Fynxw==</x:t>
        </x:is>
      </x:c>
      <x:c r="C11383" s="3">
        <x:v>45055.6221180556</x:v>
      </x:c>
      <x:c r="D11383" s="4" t="inlineStr">
        <x:is>
          <x:t xml:space="preserve">6803130829089</x:t>
        </x:is>
      </x:c>
      <x:c r="E11383" s="5" t="inlineStr">
        <x:is>
          <x:t xml:space="preserve">Limpopo</x:t>
        </x:is>
      </x:c>
      <x:c r="F11383" s="6" t="inlineStr">
        <x:is>
          <x:t xml:space="preserve">Roma Kesoketswe Ramoshaba </x:t>
        </x:is>
      </x:c>
      <x:c r="G11383" s="7" t="inlineStr">
        <x:is>
          <x:t xml:space="preserve">Molteno</x:t>
        </x:is>
      </x:c>
      <x:c r="H11383" s="8" t="inlineStr">
        <x:is>
          <x:t xml:space="preserve">Greater Phalaborwa</x:t>
        </x:is>
      </x:c>
    </x:row>
    <x:row r="11384" hidden="0">
      <x:c r="A11384" s="1" t="inlineStr">
        <x:is>
          <x:t xml:space="preserve">79c4340f-afe1-ec11-8351-00155d326100</x:t>
        </x:is>
      </x:c>
      <x:c r="B11384" s="2" t="inlineStr">
        <x:is>
          <x:t xml:space="preserve">GpHcktYWM0OoVUghRCjlrhvOW/ASF16jWDiKSb3zNNUOTtPBY6ndrNwvD7gd67AjPibp1NYFA495XMQMQUqBCA==</x:t>
        </x:is>
      </x:c>
      <x:c r="C11384" s="3">
        <x:v>45054.313912037</x:v>
      </x:c>
      <x:c r="D11384" s="4" t="inlineStr">
        <x:is>
          <x:t xml:space="preserve">9208280371089</x:t>
        </x:is>
      </x:c>
      <x:c r="E11384" s="5" t="inlineStr">
        <x:is>
          <x:t xml:space="preserve">Northern Cape</x:t>
        </x:is>
      </x:c>
      <x:c r="F11384" s="6" t="inlineStr">
        <x:is>
          <x:t xml:space="preserve">Ronel Lizzie Kiwido </x:t>
        </x:is>
      </x:c>
      <x:c r="G11384" s="7" t="inlineStr">
        <x:is>
          <x:t xml:space="preserve">3L Development</x:t>
        </x:is>
      </x:c>
      <x:c r="H11384" s="8" t="inlineStr">
        <x:is>
          <x:t xml:space="preserve">Sol Plaatje Local Municipality</x:t>
        </x:is>
      </x:c>
    </x:row>
    <x:row r="11385" hidden="0">
      <x:c r="A11385" s="1" t="inlineStr">
        <x:is>
          <x:t xml:space="preserve">dc55b9e4-9b7d-eb11-8346-00155d326100</x:t>
        </x:is>
      </x:c>
      <x:c r="B11385" s="2" t="inlineStr">
        <x:is>
          <x:t xml:space="preserve">GEy7yrgz+iX57ZfpRaArHqTzVitn1MSsIGkucLjMkIz74KjmMQ7PEdK8CriSe2NqGktLdyqEzEivQesD+peB0g==</x:t>
        </x:is>
      </x:c>
      <x:c r="C11385" s="3">
        <x:v>44887.9285069444</x:v>
      </x:c>
      <x:c r="D11385" s="4" t="inlineStr">
        <x:is>
          <x:t xml:space="preserve">6509020115089</x:t>
        </x:is>
      </x:c>
      <x:c r="E11385" s="5" t="inlineStr">
        <x:is>
          <x:t xml:space="preserve">Western Cape</x:t>
        </x:is>
      </x:c>
      <x:c r="F11385" s="6" t="inlineStr">
        <x:is>
          <x:t xml:space="preserve">Ronel Hülsmann </x:t>
        </x:is>
      </x:c>
      <x:c r="G11385" s="7" t="inlineStr">
        <x:is>
          <x:t xml:space="preserve">Diaconia</x:t>
        </x:is>
      </x:c>
      <x:c r="H11385" s="8" t="inlineStr">
        <x:is>
          <x:t xml:space="preserve">City of Cape Town Metropolitan Municipality</x:t>
        </x:is>
      </x:c>
    </x:row>
    <x:row r="11386" hidden="0">
      <x:c r="A11386" s="1" t="inlineStr">
        <x:is>
          <x:t xml:space="preserve">0a81c34f-70f1-e811-81ac-0800274bb0e4</x:t>
        </x:is>
      </x:c>
      <x:c r="B11386" s="2" t="inlineStr">
        <x:is>
          <x:t xml:space="preserve">MMigE5YmTmHwqIT74ALBzZ30UrPy02sTz86sRAzeW1l01j5HaSfpq5WQbBsipobTRKInBaqT8KxSyNS34oTI4Q==</x:t>
        </x:is>
      </x:c>
      <x:c r="C11386" s="3">
        <x:v>44887.9275</x:v>
      </x:c>
      <x:c r="D11386" s="4" t="inlineStr">
        <x:is>
          <x:t xml:space="preserve">9210220353086</x:t>
        </x:is>
      </x:c>
      <x:c r="E11386" s="5" t="inlineStr">
        <x:is>
          <x:t xml:space="preserve">Gauteng</x:t>
        </x:is>
      </x:c>
      <x:c r="F11386" s="6" t="inlineStr">
        <x:is>
          <x:t xml:space="preserve">Ronel Kalie </x:t>
        </x:is>
      </x:c>
      <x:c r="G11386" s="7" t="inlineStr">
        <x:is>
          <x:t xml:space="preserve">GP Branch</x:t>
        </x:is>
      </x:c>
      <x:c r="H11386" s="8" t="inlineStr">
        <x:is>
          <x:t xml:space="preserve">City of Johannesburg Metropolitan Municipality</x:t>
        </x:is>
      </x:c>
    </x:row>
    <x:row r="11387" hidden="0">
      <x:c r="A11387" s="1" t="inlineStr">
        <x:is>
          <x:t xml:space="preserve">fd922126-85fc-ec11-8351-00155d326100</x:t>
        </x:is>
      </x:c>
      <x:c r="B11387" s="2" t="inlineStr">
        <x:is>
          <x:t xml:space="preserve">NBph3DkHJ+8RNRQhQIzbVZ3BnzVrOmIPNppUzBkZNvxif3WV6l8OB8xetCL9hBr9BAXRfUYFrr+HHcMa6IUvIA==</x:t>
        </x:is>
      </x:c>
      <x:c r="C11387" s="3">
        <x:v>45058.5863541667</x:v>
      </x:c>
      <x:c r="D11387" s="4" t="inlineStr">
        <x:is>
          <x:t xml:space="preserve">8607260258086</x:t>
        </x:is>
      </x:c>
      <x:c r="E11387" s="5" t="inlineStr">
        <x:is>
          <x:t xml:space="preserve">Western Cape</x:t>
        </x:is>
      </x:c>
      <x:c r="F11387" s="6" t="inlineStr">
        <x:is>
          <x:t xml:space="preserve">Ronelle Hayes </x:t>
        </x:is>
      </x:c>
      <x:c r="G11387" s="7" t="inlineStr">
        <x:is>
          <x:t xml:space="preserve">ELRU</x:t>
        </x:is>
      </x:c>
      <x:c r="H11387" s="8" t="inlineStr">
        <x:is>
          <x:t xml:space="preserve">City of Cape Town Metropolitan Municipality</x:t>
        </x:is>
      </x:c>
    </x:row>
    <x:row r="11388" hidden="0">
      <x:c r="A11388" s="1" t="inlineStr">
        <x:is>
          <x:t xml:space="preserve">4404bd61-961f-ed11-8351-00155d326100</x:t>
        </x:is>
      </x:c>
      <x:c r="B11388" s="2" t="inlineStr">
        <x:is>
          <x:t xml:space="preserve">bJbGeGs4naI9pNVynv3plqY/27qC0igf0w5nfgkX+a1ZKtGgNqAC5eHqE0WTAH5vvbm47Tz0qVEAHU4Ku5WDeQ==</x:t>
        </x:is>
      </x:c>
      <x:c r="C11388" s="3">
        <x:v>44967.6205092593</x:v>
      </x:c>
      <x:c r="D11388" s="4" t="inlineStr">
        <x:is>
          <x:t xml:space="preserve">0209230472083</x:t>
        </x:is>
      </x:c>
      <x:c r="E11388" s="5" t="inlineStr">
        <x:is>
          <x:t xml:space="preserve">Gauteng</x:t>
        </x:is>
      </x:c>
      <x:c r="F11388" s="6" t="inlineStr">
        <x:is>
          <x:t xml:space="preserve">Ronewa Simetsi </x:t>
        </x:is>
      </x:c>
      <x:c r="G11388" s="7" t="inlineStr">
        <x:is>
          <x:t xml:space="preserve">GP Branch</x:t>
        </x:is>
      </x:c>
      <x:c r="H11388" s="8" t="inlineStr">
        <x:is>
          <x:t xml:space="preserve">Ekurhuleni Metropolitan Municipality</x:t>
        </x:is>
      </x:c>
    </x:row>
    <x:row r="11389" hidden="0">
      <x:c r="A11389" s="1" t="inlineStr">
        <x:is>
          <x:t xml:space="preserve">3967f268-8779-e611-80c7-0050568109d5</x:t>
        </x:is>
      </x:c>
      <x:c r="B11389" s="2" t="inlineStr">
        <x:is>
          <x:t xml:space="preserve">PEKSYp6TNhMQ0lCFlTDeBuaTDUwRpoeXJbwrdqIR6lgmniPuUXHuk9EriFkPGJpAqVB0tp2WF7tDZCmoyaTwyQ==</x:t>
        </x:is>
      </x:c>
      <x:c r="C11389" s="3">
        <x:v>45054.3306365741</x:v>
      </x:c>
      <x:c r="D11389" s="4" t="inlineStr">
        <x:is>
          <x:t xml:space="preserve">5504100738083</x:t>
        </x:is>
      </x:c>
      <x:c r="E11389" s="5" t="inlineStr">
        <x:is>
          <x:t xml:space="preserve">Gauteng</x:t>
        </x:is>
      </x:c>
      <x:c r="F11389" s="6" t="inlineStr">
        <x:is>
          <x:t xml:space="preserve">Ronica Nomsa Mgavu </x:t>
        </x:is>
      </x:c>
      <x:c r="G11389" s="7" t="inlineStr">
        <x:is>
          <x:t xml:space="preserve">GP Branch</x:t>
        </x:is>
      </x:c>
      <x:c r="H11389" s="8" t="inlineStr">
        <x:is>
          <x:t xml:space="preserve">City of Johannesburg Metropolitan Municipality</x:t>
        </x:is>
      </x:c>
    </x:row>
    <x:row r="11390" hidden="0">
      <x:c r="A11390" s="1" t="inlineStr">
        <x:is>
          <x:t xml:space="preserve">50695116-08c2-eb11-8349-00155d326100</x:t>
        </x:is>
      </x:c>
      <x:c r="B11390" s="2" t="inlineStr">
        <x:is>
          <x:t xml:space="preserve">983TlY+8xcjJojfn9nKLPxxscAaMbIjo19Dqg3djCxQEmDLNILAtFXY7+QGcjKTNNlOsV9jPUYMYC54jr4gl0g==</x:t>
        </x:is>
      </x:c>
      <x:c r="C11390" s="3">
        <x:v>45054.4812615741</x:v>
      </x:c>
      <x:c r="D11390" s="4" t="inlineStr">
        <x:is>
          <x:t xml:space="preserve">9301060705087</x:t>
        </x:is>
      </x:c>
      <x:c r="E11390" s="5" t="inlineStr">
        <x:is>
          <x:t xml:space="preserve">Limpopo</x:t>
        </x:is>
      </x:c>
      <x:c r="F11390" s="6" t="inlineStr">
        <x:is>
          <x:t xml:space="preserve">Ronnel Kulani Bvuma </x:t>
        </x:is>
      </x:c>
      <x:c r="G11390" s="7" t="inlineStr">
        <x:is>
          <x:t xml:space="preserve">Molteno</x:t>
        </x:is>
      </x:c>
      <x:c r="H11390" s="8" t="inlineStr">
        <x:is>
          <x:t xml:space="preserve">Greater Tzaneen Local Municipality</x:t>
        </x:is>
      </x:c>
    </x:row>
    <x:row r="11391" hidden="0">
      <x:c r="A11391" s="1" t="inlineStr">
        <x:is>
          <x:t xml:space="preserve">3380ae01-89fb-ec11-8351-00155d326100</x:t>
        </x:is>
      </x:c>
      <x:c r="B11391" s="2" t="inlineStr">
        <x:is>
          <x:t xml:space="preserve">FzYOH4pVospf4C3+NF3lZlLCQjLRsOpmtSb7+LXHAGHFZkZNghhs+V1ujK68v9g97r5rBQPVtrUJ2pJMsuCj/A==</x:t>
        </x:is>
      </x:c>
      <x:c r="C11391" s="3">
        <x:v>45061.349837963</x:v>
      </x:c>
      <x:c r="D11391" s="4" t="inlineStr">
        <x:is>
          <x:t xml:space="preserve">6802100484081</x:t>
        </x:is>
      </x:c>
      <x:c r="E11391" s="5" t="inlineStr">
        <x:is>
          <x:t xml:space="preserve">Free State</x:t>
        </x:is>
      </x:c>
      <x:c r="F11391" s="6" t="inlineStr">
        <x:is>
          <x:t xml:space="preserve">Rosalia Maletsatsi Moenyane </x:t>
        </x:is>
      </x:c>
      <x:c r="G11391" s="7" t="inlineStr">
        <x:is>
          <x:t xml:space="preserve">Lesedi Educare Association</x:t>
        </x:is>
      </x:c>
      <x:c r="H11391" s="8" t="inlineStr">
        <x:is>
          <x:t xml:space="preserve">Mangaung Metropolitan Municipality</x:t>
        </x:is>
      </x:c>
    </x:row>
    <x:row r="11392" hidden="0">
      <x:c r="A11392" s="1" t="inlineStr">
        <x:is>
          <x:t xml:space="preserve">21be0335-14b1-e911-8321-0800274bb0e4</x:t>
        </x:is>
      </x:c>
      <x:c r="B11392" s="2" t="inlineStr">
        <x:is>
          <x:t xml:space="preserve">fwHqOIC5IxS2r/SaFuJUkCEPPSNfoIWcq5SEiIH+dZo08iDS8JVrP6l2iFrnC8wyVWPYh6ogQ0ynaiRLhpiFEQ==</x:t>
        </x:is>
      </x:c>
      <x:c r="C11392" s="3">
        <x:v>45054.3205324074</x:v>
      </x:c>
      <x:c r="D11392" s="4" t="inlineStr">
        <x:is>
          <x:t xml:space="preserve">8508150785081</x:t>
        </x:is>
      </x:c>
      <x:c r="E11392" s="5" t="inlineStr">
        <x:is>
          <x:t xml:space="preserve">Gauteng</x:t>
        </x:is>
      </x:c>
      <x:c r="F11392" s="6" t="inlineStr">
        <x:is>
          <x:t xml:space="preserve">Rosalia Sigwebela </x:t>
        </x:is>
      </x:c>
      <x:c r="G11392" s="7" t="inlineStr">
        <x:is>
          <x:t xml:space="preserve">GP Branch</x:t>
        </x:is>
      </x:c>
      <x:c r="H11392" s="8" t="inlineStr">
        <x:is>
          <x:t xml:space="preserve">Midvaal Local Municipality</x:t>
        </x:is>
      </x:c>
    </x:row>
    <x:row r="11393" hidden="0">
      <x:c r="A11393" s="1" t="inlineStr">
        <x:is>
          <x:t xml:space="preserve">1a82afc7-70e0-e711-816d-0800274bb0e4</x:t>
        </x:is>
      </x:c>
      <x:c r="B11393" s="2" t="inlineStr">
        <x:is>
          <x:t xml:space="preserve">DQDRzz4pDUzhRVr3HaTkB5/9kk8cYr+NSot1uw5p2yvweE7jfWJMoiJcVWPpGl+92NOXK07wJlCPn6LaZ4FbCA==</x:t>
        </x:is>
      </x:c>
      <x:c r="C11393" s="3">
        <x:v>45061.4985532407</x:v>
      </x:c>
      <x:c r="D11393" s="4" t="inlineStr">
        <x:is>
          <x:t xml:space="preserve">6808290235084</x:t>
        </x:is>
      </x:c>
      <x:c r="E11393" s="5" t="inlineStr">
        <x:is>
          <x:t xml:space="preserve">Western Cape</x:t>
        </x:is>
      </x:c>
      <x:c r="F11393" s="6" t="inlineStr">
        <x:is>
          <x:t xml:space="preserve">Rosaline Botha </x:t>
        </x:is>
      </x:c>
      <x:c r="G11393" s="7" t="inlineStr">
        <x:is>
          <x:t xml:space="preserve">ELRU</x:t>
        </x:is>
      </x:c>
      <x:c r="H11393" s="8" t="inlineStr">
        <x:is>
          <x:t xml:space="preserve">Saldanha Bay Local Municipality</x:t>
        </x:is>
      </x:c>
    </x:row>
    <x:row r="11394" hidden="0">
      <x:c r="A11394" s="1" t="inlineStr">
        <x:is>
          <x:t xml:space="preserve">fc0bdd0a-6845-e911-828d-0800274bb0e4</x:t>
        </x:is>
      </x:c>
      <x:c r="B11394" s="2" t="inlineStr">
        <x:is>
          <x:t xml:space="preserve">hSDVnLiuO3ggtV+0FFA9BMS29hP9E9fn2fOPu33CXA7Ma3ZxdN+I+bEcm8qi5XcNiiGI06o8dnxih0rKfQDNdw==</x:t>
        </x:is>
      </x:c>
      <x:c r="C11394" s="3">
        <x:v>44887.9239583333</x:v>
      </x:c>
      <x:c r="D11394" s="4" t="inlineStr">
        <x:is>
          <x:t xml:space="preserve">6005060107086</x:t>
        </x:is>
      </x:c>
      <x:c r="E11394" s="5" t="inlineStr">
        <x:is>
          <x:t xml:space="preserve">Western Cape</x:t>
        </x:is>
      </x:c>
      <x:c r="F11394" s="6" t="inlineStr">
        <x:is>
          <x:t xml:space="preserve">Rosaline Brand </x:t>
        </x:is>
      </x:c>
      <x:c r="G11394" s="7" t="inlineStr">
        <x:is>
          <x:t xml:space="preserve">Diaconia</x:t>
        </x:is>
      </x:c>
      <x:c r="H11394" s="8" t="inlineStr">
        <x:is>
          <x:t xml:space="preserve">Drakenstein Local Municipality</x:t>
        </x:is>
      </x:c>
    </x:row>
    <x:row r="11395" hidden="0">
      <x:c r="A11395" s="1" t="inlineStr">
        <x:is>
          <x:t xml:space="preserve">bb23b79e-8296-e911-831e-0800274bb0e4</x:t>
        </x:is>
      </x:c>
      <x:c r="B11395" s="2" t="inlineStr">
        <x:is>
          <x:t xml:space="preserve">R5jTLdRqacRqDwT+lva9U2XQAeBE8imTEUHVDl2BkDvZjcRRPMzEowkLGA7FE8wYGCX9EkGeBksdzQ1yNclR4g==</x:t>
        </x:is>
      </x:c>
      <x:c r="C11395" s="3">
        <x:v>44887.925775463</x:v>
      </x:c>
      <x:c r="D11395" s="4" t="inlineStr">
        <x:is>
          <x:t xml:space="preserve">6510140538085</x:t>
        </x:is>
      </x:c>
      <x:c r="E11395" s="5" t="inlineStr">
        <x:is>
          <x:t xml:space="preserve">Gauteng</x:t>
        </x:is>
      </x:c>
      <x:c r="F11395" s="6" t="inlineStr">
        <x:is>
          <x:t xml:space="preserve">Rosana Masina </x:t>
        </x:is>
      </x:c>
      <x:c r="G11395" s="7" t="inlineStr">
        <x:is>
          <x:t xml:space="preserve">GP Branch</x:t>
        </x:is>
      </x:c>
      <x:c r="H11395" s="8" t="inlineStr">
        <x:is>
          <x:t xml:space="preserve">City of Johannesburg Metropolitan Municipality</x:t>
        </x:is>
      </x:c>
    </x:row>
    <x:row r="11396" hidden="0">
      <x:c r="A11396" s="1" t="inlineStr">
        <x:is>
          <x:t xml:space="preserve">4968f268-8779-e611-80c7-0050568109d5</x:t>
        </x:is>
      </x:c>
      <x:c r="B11396" s="2" t="inlineStr">
        <x:is>
          <x:t xml:space="preserve">PMl204sMXGVZA5d1DvoaDGbxkMR4m69VB3hzI3xvIszTrt93DZzvb+nrP/n/xrKMrt2ZB/+CuVoxKBkWj38hyA==</x:t>
        </x:is>
      </x:c>
      <x:c r="C11396" s="3">
        <x:v>44887.9275</x:v>
      </x:c>
      <x:c r="D11396" s="4" t="inlineStr">
        <x:is>
          <x:t xml:space="preserve">8308220784085</x:t>
        </x:is>
      </x:c>
      <x:c r="E11396" s="5" t="inlineStr">
        <x:is>
          <x:t xml:space="preserve">Gauteng</x:t>
        </x:is>
      </x:c>
      <x:c r="F11396" s="6" t="inlineStr">
        <x:is>
          <x:t xml:space="preserve">Rose Nomsa Shumang </x:t>
        </x:is>
      </x:c>
      <x:c r="G11396" s="7" t="inlineStr">
        <x:is>
          <x:t xml:space="preserve">GP Branch</x:t>
        </x:is>
      </x:c>
      <x:c r="H11396" s="8" t="inlineStr">
        <x:is>
          <x:t xml:space="preserve">City of Johannesburg Metropolitan Municipality</x:t>
        </x:is>
      </x:c>
    </x:row>
    <x:row r="11397" hidden="0">
      <x:c r="A11397" s="1" t="inlineStr">
        <x:is>
          <x:t xml:space="preserve">86133fa5-25f3-ec11-8351-00155d326100</x:t>
        </x:is>
      </x:c>
      <x:c r="B11397" s="2" t="inlineStr">
        <x:is>
          <x:t xml:space="preserve">5AeSi2S/yJfCWgqB/FG1JUohG1+L+1ORqaCX0orehs/hHRn7YnBaSLChQzMfUZq0DqEjKXTSj4ait8NYnp2oPA==</x:t>
        </x:is>
      </x:c>
      <x:c r="C11397" s="3">
        <x:v>45061.6957638889</x:v>
      </x:c>
      <x:c r="D11397" s="4" t="inlineStr">
        <x:is>
          <x:t xml:space="preserve">9112050187081</x:t>
        </x:is>
      </x:c>
      <x:c r="E11397" s="5" t="inlineStr">
        <x:is>
          <x:t xml:space="preserve">Gauteng</x:t>
        </x:is>
      </x:c>
      <x:c r="F11397" s="6" t="inlineStr">
        <x:is>
          <x:t xml:space="preserve">Rose Seanokeng Ntsoane </x:t>
        </x:is>
      </x:c>
      <x:c r="G11397" s="7" t="inlineStr">
        <x:is>
          <x:t xml:space="preserve">GP Branch</x:t>
        </x:is>
      </x:c>
      <x:c r="H11397" s="8" t="inlineStr">
        <x:is>
          <x:t xml:space="preserve">City of Johannesburg Metropolitan Municipality</x:t>
        </x:is>
      </x:c>
    </x:row>
    <x:row r="11398" hidden="0">
      <x:c r="A11398" s="1" t="inlineStr">
        <x:is>
          <x:t xml:space="preserve">7e02e71d-5a75-ed11-8355-00155d326100</x:t>
        </x:is>
      </x:c>
      <x:c r="B11398" s="2" t="inlineStr">
        <x:is>
          <x:t xml:space="preserve">co0rg0u5ohaFPBcahH7hpzjVw4Z3DqXtqDoEIV3gAkNHM9wci8AGzVGOlQt1pP9pS3sRj4TYoxEnJE7RolTTcg==</x:t>
        </x:is>
      </x:c>
      <x:c r="C11398" s="3">
        <x:v>45058.6118171296</x:v>
      </x:c>
      <x:c r="D11398" s="4" t="inlineStr">
        <x:is>
          <x:t xml:space="preserve">7405180698080</x:t>
        </x:is>
      </x:c>
      <x:c r="E11398" s="5" t="inlineStr">
        <x:is>
          <x:t xml:space="preserve">Gauteng</x:t>
        </x:is>
      </x:c>
      <x:c r="F11398" s="6" t="inlineStr">
        <x:is>
          <x:t xml:space="preserve">Rose Sekha Mogorosi </x:t>
        </x:is>
      </x:c>
      <x:c r="G11398" s="7" t="inlineStr">
        <x:is>
          <x:t xml:space="preserve">Siyakholwa</x:t>
        </x:is>
      </x:c>
      <x:c r="H11398" s="8" t="inlineStr">
        <x:is>
          <x:t xml:space="preserve">Merafong</x:t>
        </x:is>
      </x:c>
    </x:row>
    <x:row r="11399" hidden="0">
      <x:c r="A11399" s="1" t="inlineStr">
        <x:is>
          <x:t xml:space="preserve">034c172b-8c70-ed11-8355-00155d326100</x:t>
        </x:is>
      </x:c>
      <x:c r="B11399" s="2" t="inlineStr">
        <x:is>
          <x:t xml:space="preserve">cdqkkPK9vboTZy5+t+ilqm7oH7b2kedAbfN0QaM4Tclq2cvK+yXnCYuc+vTfio6kPRAxgzhjFMcwF1C/F94jkA==</x:t>
        </x:is>
      </x:c>
      <x:c r="C11399" s="3">
        <x:v>45054.6535763889</x:v>
      </x:c>
      <x:c r="D11399" s="4" t="inlineStr">
        <x:is>
          <x:t xml:space="preserve">7804290501087</x:t>
        </x:is>
      </x:c>
      <x:c r="E11399" s="5" t="inlineStr">
        <x:is>
          <x:t xml:space="preserve">Gauteng</x:t>
        </x:is>
      </x:c>
      <x:c r="F11399" s="6" t="inlineStr">
        <x:is>
          <x:t xml:space="preserve">Rose Suzan Masakale </x:t>
        </x:is>
      </x:c>
      <x:c r="G11399" s="7" t="inlineStr">
        <x:is>
          <x:t xml:space="preserve">LIMA</x:t>
        </x:is>
      </x:c>
      <x:c r="H11399" s="8" t="inlineStr">
        <x:is>
          <x:t xml:space="preserve">Tshwane</x:t>
        </x:is>
      </x:c>
    </x:row>
    <x:row r="11400" hidden="0">
      <x:c r="A11400" s="1" t="inlineStr">
        <x:is>
          <x:t xml:space="preserve">2de9bb4a-30d8-e811-8198-0800274bb0e4</x:t>
        </x:is>
      </x:c>
      <x:c r="B11400" s="2" t="inlineStr">
        <x:is>
          <x:t xml:space="preserve">bVpOQV3wrpYtKZdzkizCKJsWz2fCwf/eh7QCJnn6XBOaG64/bZhBROTapobf0wLy26FUIqU8/9BiqOrYTiIwuA==</x:t>
        </x:is>
      </x:c>
      <x:c r="C11400" s="3">
        <x:v>44887.9251388889</x:v>
      </x:c>
      <x:c r="D11400" s="4" t="inlineStr">
        <x:is>
          <x:t xml:space="preserve">9311140531080</x:t>
        </x:is>
      </x:c>
      <x:c r="E11400" s="5" t="inlineStr">
        <x:is>
          <x:t xml:space="preserve">Gauteng</x:t>
        </x:is>
      </x:c>
      <x:c r="F11400" s="6" t="inlineStr">
        <x:is>
          <x:t xml:space="preserve">Rose Violet Mbalate </x:t>
        </x:is>
      </x:c>
      <x:c r="G11400" s="7" t="inlineStr">
        <x:is>
          <x:t xml:space="preserve">LIMA</x:t>
        </x:is>
      </x:c>
      <x:c r="H11400" s="8" t="inlineStr">
        <x:is>
          <x:t xml:space="preserve">City of Tshwane Metropolitan Municipality</x:t>
        </x:is>
      </x:c>
    </x:row>
    <x:row r="11401" hidden="0">
      <x:c r="A11401" s="1" t="inlineStr">
        <x:is>
          <x:t xml:space="preserve">17a4a0bb-9aad-e711-80e2-005056815442</x:t>
        </x:is>
      </x:c>
      <x:c r="B11401" s="2" t="inlineStr">
        <x:is>
          <x:t xml:space="preserve">P/F3dFzf7YIRKcCbP8Gm9Mv33702wFktfo8kje6zlqdydKM4PA4MVzIbHbj4vErUmf6YavLSznEMMd/dKEclQQ==</x:t>
        </x:is>
      </x:c>
      <x:c r="C11401" s="3">
        <x:v>44887.9275</x:v>
      </x:c>
      <x:c r="D11401" s="4" t="inlineStr">
        <x:is>
          <x:t xml:space="preserve">9702200916080</x:t>
        </x:is>
      </x:c>
      <x:c r="E11401" s="5" t="inlineStr">
        <x:is>
          <x:t xml:space="preserve">Gauteng</x:t>
        </x:is>
      </x:c>
      <x:c r="F11401" s="6" t="inlineStr">
        <x:is>
          <x:t xml:space="preserve">Rose Bucibo </x:t>
        </x:is>
      </x:c>
      <x:c r="G11401" s="7" t="inlineStr">
        <x:is>
          <x:t xml:space="preserve">GP Branch</x:t>
        </x:is>
      </x:c>
      <x:c r="H11401" s="8" t="inlineStr">
        <x:is>
          <x:t xml:space="preserve">City of Johannesburg Metropolitan Municipality</x:t>
        </x:is>
      </x:c>
    </x:row>
    <x:row r="11402" hidden="0">
      <x:c r="A11402" s="1" t="inlineStr">
        <x:is>
          <x:t xml:space="preserve">4b68f268-8779-e611-80c7-0050568109d5</x:t>
        </x:is>
      </x:c>
      <x:c r="B11402" s="2" t="inlineStr">
        <x:is>
          <x:t xml:space="preserve">rM8rXZitakLqdyznzrOSzyva+FECd94V0tl1bWR4mm6D9srLhqxrgHE5/+0Awuicb8UWq4qY5B2Za6Z0PCrYag==</x:t>
        </x:is>
      </x:c>
      <x:c r="C11402" s="3">
        <x:v>44887.9275</x:v>
      </x:c>
      <x:c r="D11402" s="4" t="inlineStr">
        <x:is>
          <x:t xml:space="preserve">9309221062082</x:t>
        </x:is>
      </x:c>
      <x:c r="E11402" s="5" t="inlineStr">
        <x:is>
          <x:t xml:space="preserve">Gauteng</x:t>
        </x:is>
      </x:c>
      <x:c r="F11402" s="6" t="inlineStr">
        <x:is>
          <x:t xml:space="preserve">Rose Jonkie </x:t>
        </x:is>
      </x:c>
      <x:c r="G11402" s="7" t="inlineStr">
        <x:is>
          <x:t xml:space="preserve">GP Branch</x:t>
        </x:is>
      </x:c>
      <x:c r="H11402" s="8" t="inlineStr">
        <x:is>
          <x:t xml:space="preserve">City of Johannesburg Metropolitan Municipality</x:t>
        </x:is>
      </x:c>
    </x:row>
    <x:row r="11403" hidden="0">
      <x:c r="A11403" s="1" t="inlineStr">
        <x:is>
          <x:t xml:space="preserve">8cbd07de-9a9f-ec11-8351-00155d326100</x:t>
        </x:is>
      </x:c>
      <x:c r="B11403" s="2" t="inlineStr">
        <x:is>
          <x:t xml:space="preserve">tkRYUQQRrj5lgb/p1hOXVKGQk92ggk7nTXu+dTp3UL6B/IkHlTwJT4NQ1m1WMwDCAX6uGzMfmn9Wvy/uVa3ivw==</x:t>
        </x:is>
      </x:c>
      <x:c r="C11403" s="3">
        <x:v>45054.3127893519</x:v>
      </x:c>
      <x:c r="D11403" s="4" t="inlineStr">
        <x:is>
          <x:t xml:space="preserve">6304170026082</x:t>
        </x:is>
      </x:c>
      <x:c r="E11403" s="5" t="inlineStr">
        <x:is>
          <x:t xml:space="preserve">Western Cape</x:t>
        </x:is>
      </x:c>
      <x:c r="F11403" s="6" t="inlineStr">
        <x:is>
          <x:t xml:space="preserve">Rose Khan </x:t>
        </x:is>
      </x:c>
      <x:c r="G11403" s="7" t="inlineStr">
        <x:is>
          <x:t xml:space="preserve">ELRU</x:t>
        </x:is>
      </x:c>
      <x:c r="H11403" s="8" t="inlineStr">
        <x:is>
          <x:t xml:space="preserve">City of Cape Town Metropolitan Municipality</x:t>
        </x:is>
      </x:c>
    </x:row>
    <x:row r="11404" hidden="0">
      <x:c r="A11404" s="1" t="inlineStr">
        <x:is>
          <x:t xml:space="preserve">0581c5a4-25ac-ec11-8351-00155d326100</x:t>
        </x:is>
      </x:c>
      <x:c r="B11404" s="2" t="inlineStr">
        <x:is>
          <x:t xml:space="preserve">CO5zXBfmNO0rZPi9H6z+/p1REe2WLrANfzd5Xa2rq8cHawOO/QFl3/Gsz25MyIvAeqixCu0eJMmy0YPHUX/T7w==</x:t>
        </x:is>
      </x:c>
      <x:c r="C11404" s="3">
        <x:v>45054.3178356482</x:v>
      </x:c>
      <x:c r="D11404" s="4" t="inlineStr">
        <x:is>
          <x:t xml:space="preserve">8711041224084</x:t>
        </x:is>
      </x:c>
      <x:c r="E11404" s="5" t="inlineStr">
        <x:is>
          <x:t xml:space="preserve">Gauteng</x:t>
        </x:is>
      </x:c>
      <x:c r="F11404" s="6" t="inlineStr">
        <x:is>
          <x:t xml:space="preserve">Rose Mareletse </x:t>
        </x:is>
      </x:c>
      <x:c r="G11404" s="7" t="inlineStr">
        <x:is>
          <x:t xml:space="preserve">GP Branch</x:t>
        </x:is>
      </x:c>
      <x:c r="H11404" s="8" t="inlineStr">
        <x:is>
          <x:t xml:space="preserve">City of Johannesburg Metropolitan Municipality</x:t>
        </x:is>
      </x:c>
    </x:row>
    <x:row r="11405" hidden="0">
      <x:c r="A11405" s="1" t="inlineStr">
        <x:is>
          <x:t xml:space="preserve">23e845c8-64f2-ec11-8351-00155d326100</x:t>
        </x:is>
      </x:c>
      <x:c r="B11405" s="2" t="inlineStr">
        <x:is>
          <x:t xml:space="preserve">4Ly9ZJDEEV4fCCmEmr3g1lx3vpJ2t3kALmkOvBEBZ+/Dxv4ypJwa0BFrhw3Ksd2nNu/3mE7EJo+EYP5B0A8zuQ==</x:t>
        </x:is>
      </x:c>
      <x:c r="C11405" s="3">
        <x:v>45049.5261689815</x:v>
      </x:c>
      <x:c r="D11405" s="4" t="inlineStr">
        <x:is>
          <x:t xml:space="preserve">7703020390086</x:t>
        </x:is>
      </x:c>
      <x:c r="E11405" s="5" t="inlineStr">
        <x:is>
          <x:t xml:space="preserve">North West</x:t>
        </x:is>
      </x:c>
      <x:c r="F11405" s="6" t="inlineStr">
        <x:is>
          <x:t xml:space="preserve">Rose matlakaselo </x:t>
        </x:is>
      </x:c>
      <x:c r="G11405" s="7" t="inlineStr">
        <x:is>
          <x:t xml:space="preserve">ELRU-NW</x:t>
        </x:is>
      </x:c>
      <x:c r="H11405" s="8" t="inlineStr">
        <x:is>
          <x:t xml:space="preserve">Ditsobotla Local Municipality</x:t>
        </x:is>
      </x:c>
    </x:row>
    <x:row r="11406" hidden="0">
      <x:c r="A11406" s="1" t="inlineStr">
        <x:is>
          <x:t xml:space="preserve">c24a5b4c-3bc5-ec11-8351-00155d326100</x:t>
        </x:is>
      </x:c>
      <x:c r="B11406" s="2" t="inlineStr">
        <x:is>
          <x:t xml:space="preserve">GeB7ho57kag/EiQW9uwx4JnYG2tbaBSjZywZkBY8l/b7fC8mMvsTzwDTBw6I6/d2/XHuELyA58NIBO6p6kqOFA==</x:t>
        </x:is>
      </x:c>
      <x:c r="C11406" s="3">
        <x:v>45058.670775463</x:v>
      </x:c>
      <x:c r="D11406" s="4" t="inlineStr">
        <x:is>
          <x:t xml:space="preserve">7303180687080</x:t>
        </x:is>
      </x:c>
      <x:c r="E11406" s="5" t="inlineStr">
        <x:is>
          <x:t xml:space="preserve">Gauteng</x:t>
        </x:is>
      </x:c>
      <x:c r="F11406" s="6" t="inlineStr">
        <x:is>
          <x:t xml:space="preserve">Rose Moeketsi </x:t>
        </x:is>
      </x:c>
      <x:c r="G11406" s="7" t="inlineStr">
        <x:is>
          <x:t xml:space="preserve">GP Branch</x:t>
        </x:is>
      </x:c>
      <x:c r="H11406" s="8" t="inlineStr">
        <x:is>
          <x:t xml:space="preserve">City of Johannesburg Metropolitan Municipality</x:t>
        </x:is>
      </x:c>
    </x:row>
    <x:row r="11407" hidden="0">
      <x:c r="A11407" s="1" t="inlineStr">
        <x:is>
          <x:t xml:space="preserve">492e7c10-d580-e711-80e2-005056815442</x:t>
        </x:is>
      </x:c>
      <x:c r="B11407" s="2" t="inlineStr">
        <x:is>
          <x:t xml:space="preserve">P74fSpGjID1ycobdoLD4ep+xTZgqhyPg6qQkZ44RWrM/Qsmox7nR1WnWYTnUW3BmZibbZPrCw8bMVnMK2kXHUw==</x:t>
        </x:is>
      </x:c>
      <x:c r="C11407" s="3">
        <x:v>44551.6491087963</x:v>
      </x:c>
      <x:c r="D11407" s="4" t="inlineStr">
        <x:is>
          <x:t xml:space="preserve">5907100205088</x:t>
        </x:is>
      </x:c>
      <x:c r="E11407" s="5" t="inlineStr">
        <x:is>
          <x:t xml:space="preserve">Gauteng</x:t>
        </x:is>
      </x:c>
      <x:c r="F11407" s="6" t="inlineStr">
        <x:is>
          <x:t xml:space="preserve">Rose Mohamed </x:t>
        </x:is>
      </x:c>
      <x:c r="G11407" s="7" t="inlineStr">
        <x:is>
          <x:t xml:space="preserve">GP Branch</x:t>
        </x:is>
      </x:c>
      <x:c r="H11407" s="8" t="inlineStr">
        <x:is>
          <x:t xml:space="preserve">City of Johannesburg Metropolitan Municipality</x:t>
        </x:is>
      </x:c>
    </x:row>
    <x:row r="11408" hidden="0">
      <x:c r="A11408" s="1" t="inlineStr">
        <x:is>
          <x:t xml:space="preserve">8e2607c0-8cc8-ed11-8356-00155d326100</x:t>
        </x:is>
      </x:c>
      <x:c r="B11408" s="2" t="inlineStr">
        <x:is>
          <x:t xml:space="preserve">ebGli2QnnBiNFLxJpF8wqQ9P6yoHHjzXIWQGqANO5sm4Toh++6mtv/xtvZbB9m+xND9Rz0BMI41A76hNu3Filg==</x:t>
        </x:is>
      </x:c>
      <x:c r="C11408" s="3">
        <x:v>45062.3414351852</x:v>
      </x:c>
      <x:c r="D11408" s="4" t="inlineStr">
        <x:is>
          <x:t xml:space="preserve">8307150147081</x:t>
        </x:is>
      </x:c>
      <x:c r="E11408" s="5" t="inlineStr">
        <x:is>
          <x:t xml:space="preserve">Gauteng</x:t>
        </x:is>
      </x:c>
      <x:c r="F11408" s="6" t="inlineStr">
        <x:is>
          <x:t xml:space="preserve">Rose Schaarnick </x:t>
        </x:is>
      </x:c>
      <x:c r="G11408" s="7" t="inlineStr">
        <x:is>
          <x:t xml:space="preserve">GP Branch</x:t>
        </x:is>
      </x:c>
      <x:c r="H11408" s="8" t="inlineStr">
        <x:is>
          <x:t xml:space="preserve">COJ</x:t>
        </x:is>
      </x:c>
    </x:row>
    <x:row r="11409" hidden="0">
      <x:c r="A11409" s="1" t="inlineStr">
        <x:is>
          <x:t xml:space="preserve">4d68f268-8779-e611-80c7-0050568109d5</x:t>
        </x:is>
      </x:c>
      <x:c r="B11409" s="2" t="inlineStr">
        <x:is>
          <x:t xml:space="preserve">FUKPio36oxs52/JG8N2nuJaF1crRveGutAkiBhzncN3UsR6291+iCmMe7brZANV1O0BgsGRRJLg9onfsCYY1AA==</x:t>
        </x:is>
      </x:c>
      <x:c r="C11409" s="3">
        <x:v>44551.6481481481</x:v>
      </x:c>
      <x:c r="D11409" s="4" t="inlineStr">
        <x:is>
          <x:t xml:space="preserve">8512100732086</x:t>
        </x:is>
      </x:c>
      <x:c r="E11409" s="5" t="inlineStr">
        <x:is>
          <x:t xml:space="preserve">Gauteng</x:t>
        </x:is>
      </x:c>
      <x:c r="F11409" s="6" t="inlineStr">
        <x:is>
          <x:t xml:space="preserve">Rose Thantsha </x:t>
        </x:is>
      </x:c>
      <x:c r="G11409" s="7" t="inlineStr">
        <x:is>
          <x:t xml:space="preserve">GP Branch</x:t>
        </x:is>
      </x:c>
      <x:c r="H11409" s="8" t="inlineStr">
        <x:is>
          <x:t xml:space="preserve">City of Johannesburg Metropolitan Municipality</x:t>
        </x:is>
      </x:c>
    </x:row>
    <x:row r="11410" hidden="0">
      <x:c r="A11410" s="1" t="inlineStr">
        <x:is>
          <x:t xml:space="preserve">d3b4b851-9640-ed11-8355-00155d326100</x:t>
        </x:is>
      </x:c>
      <x:c r="B11410" s="2" t="inlineStr">
        <x:is>
          <x:t xml:space="preserve">o779hFfd+w5hGDmbX2DNg5FWbBeT4i/AvUef8xT0XV03sD92ZFj8GxnGinWGorMitJCga1IzfgFVIUC3wx5i6g==</x:t>
        </x:is>
      </x:c>
      <x:c r="C11410" s="3">
        <x:v>45054.3386226852</x:v>
      </x:c>
      <x:c r="D11410" s="4" t="inlineStr">
        <x:is>
          <x:t xml:space="preserve">7507160898083</x:t>
        </x:is>
      </x:c>
      <x:c r="E11410" s="5" t="inlineStr">
        <x:is>
          <x:t xml:space="preserve">Gauteng</x:t>
        </x:is>
      </x:c>
      <x:c r="F11410" s="6" t="inlineStr">
        <x:is>
          <x:t xml:space="preserve">Rose Tshabangu </x:t>
        </x:is>
      </x:c>
      <x:c r="G11410" s="7" t="inlineStr">
        <x:is>
          <x:t xml:space="preserve">GP Branch</x:t>
        </x:is>
      </x:c>
      <x:c r="H11410" s="8" t="inlineStr">
        <x:is>
          <x:t xml:space="preserve">City of Johannesburg Metropolitan Municipality</x:t>
        </x:is>
      </x:c>
    </x:row>
    <x:row r="11411" hidden="0">
      <x:c r="A11411" s="1" t="inlineStr">
        <x:is>
          <x:t xml:space="preserve">ba1b2026-f3f1-eb11-834c-00155d326100</x:t>
        </x:is>
      </x:c>
      <x:c r="B11411" s="2" t="inlineStr">
        <x:is>
          <x:t xml:space="preserve">j4bYwsRx6Fue/y6ncrx1KqhmwymQhb9bpHP3XbGuIVYXCq2YKMb0YMvol3R4Tl+j82myz/j1gAqKFPwNFP95Zw==</x:t>
        </x:is>
      </x:c>
      <x:c r="C11411" s="3">
        <x:v>44947.7852893519</x:v>
      </x:c>
      <x:c r="D11411" s="4" t="inlineStr">
        <x:is>
          <x:t xml:space="preserve">8212100099087</x:t>
        </x:is>
      </x:c>
      <x:c r="E11411" s="5" t="inlineStr">
        <x:is>
          <x:t xml:space="preserve">Western Cape</x:t>
        </x:is>
      </x:c>
      <x:c r="F11411" s="6" t="inlineStr">
        <x:is>
          <x:t xml:space="preserve">Roselene Swanepoel </x:t>
        </x:is>
      </x:c>
      <x:c r="G11411" s="7" t="inlineStr">
        <x:is>
          <x:t xml:space="preserve">Diaconia</x:t>
        </x:is>
      </x:c>
      <x:c r="H11411" s="8" t="inlineStr">
        <x:is>
          <x:t xml:space="preserve"/>
        </x:is>
      </x:c>
    </x:row>
    <x:row r="11412" hidden="0">
      <x:c r="A11412" s="1" t="inlineStr">
        <x:is>
          <x:t xml:space="preserve">2fde5a9a-bf94-eb11-8346-00155d326100</x:t>
        </x:is>
      </x:c>
      <x:c r="B11412" s="2" t="inlineStr">
        <x:is>
          <x:t xml:space="preserve">QFiqMuso3fYDz5sqlJFLNt+cKf6k/I63/IE0k/D41vY1PU3FmHlTlenl/YYBQlVZkoJlwPIP1SV2nXkU1AIM+w==</x:t>
        </x:is>
      </x:c>
      <x:c r="C11412" s="3">
        <x:v>45054.4468402778</x:v>
      </x:c>
      <x:c r="D11412" s="4" t="inlineStr">
        <x:is>
          <x:t xml:space="preserve">7104060433086</x:t>
        </x:is>
      </x:c>
      <x:c r="E11412" s="5" t="inlineStr">
        <x:is>
          <x:t xml:space="preserve">Gauteng</x:t>
        </x:is>
      </x:c>
      <x:c r="F11412" s="6" t="inlineStr">
        <x:is>
          <x:t xml:space="preserve">Roselina Nokhuphila Zwane </x:t>
        </x:is>
      </x:c>
      <x:c r="G11412" s="7" t="inlineStr">
        <x:is>
          <x:t xml:space="preserve">LIMA</x:t>
        </x:is>
      </x:c>
      <x:c r="H11412" s="8" t="inlineStr">
        <x:is>
          <x:t xml:space="preserve">City of Tshwane Metropolitan Municipality</x:t>
        </x:is>
      </x:c>
    </x:row>
    <x:row r="11413" hidden="0">
      <x:c r="A11413" s="1" t="inlineStr">
        <x:is>
          <x:t xml:space="preserve">e51851a1-e472-e811-817b-0800274bb0e4</x:t>
        </x:is>
      </x:c>
      <x:c r="B11413" s="2" t="inlineStr">
        <x:is>
          <x:t xml:space="preserve">Dfr31oq2WFZ4nbdpOREP687Op7S/yYxGur00LaJju2KhICROTO+a4ehQJRi0luHIJguwOWCHYnhCEe3BiRW//Q==</x:t>
        </x:is>
      </x:c>
      <x:c r="C11413" s="3">
        <x:v>45054.6645601852</x:v>
      </x:c>
      <x:c r="D11413" s="4" t="inlineStr">
        <x:is>
          <x:t xml:space="preserve">6010010571084</x:t>
        </x:is>
      </x:c>
      <x:c r="E11413" s="5" t="inlineStr">
        <x:is>
          <x:t xml:space="preserve">Gauteng</x:t>
        </x:is>
      </x:c>
      <x:c r="F11413" s="6" t="inlineStr">
        <x:is>
          <x:t xml:space="preserve">Roselina Lebelo </x:t>
        </x:is>
      </x:c>
      <x:c r="G11413" s="7" t="inlineStr">
        <x:is>
          <x:t xml:space="preserve">GP Branch</x:t>
        </x:is>
      </x:c>
      <x:c r="H11413" s="8" t="inlineStr">
        <x:is>
          <x:t xml:space="preserve">City of Johannesburg Metropolitan Municipality</x:t>
        </x:is>
      </x:c>
    </x:row>
    <x:row r="11414" hidden="0">
      <x:c r="A11414" s="1" t="inlineStr">
        <x:is>
          <x:t xml:space="preserve">b031354c-3abf-ed11-8356-00155d326100</x:t>
        </x:is>
      </x:c>
      <x:c r="B11414" s="2" t="inlineStr">
        <x:is>
          <x:t xml:space="preserve">N9ANq0e0SH48sZEoWUzujIlpilDpfMEzHUkhciBG0pPbRFuTA56KaJ+ElI2rRHG0tD1V3+WbStaXjZ2vOLHVFQ==</x:t>
        </x:is>
      </x:c>
      <x:c r="C11414" s="3">
        <x:v>45054.3883912037</x:v>
      </x:c>
      <x:c r="D11414" s="4" t="inlineStr">
        <x:is>
          <x:t xml:space="preserve">6007030572084</x:t>
        </x:is>
      </x:c>
      <x:c r="E11414" s="5" t="inlineStr">
        <x:is>
          <x:t xml:space="preserve">Gauteng</x:t>
        </x:is>
      </x:c>
      <x:c r="F11414" s="6" t="inlineStr">
        <x:is>
          <x:t xml:space="preserve">Roselinah Mahlapane Mokoena </x:t>
        </x:is>
      </x:c>
      <x:c r="G11414" s="7" t="inlineStr">
        <x:is>
          <x:t xml:space="preserve">GP Branch</x:t>
        </x:is>
      </x:c>
      <x:c r="H11414" s="8" t="inlineStr">
        <x:is>
          <x:t xml:space="preserve">Lesedi Municipality</x:t>
        </x:is>
      </x:c>
    </x:row>
    <x:row r="11415" hidden="0">
      <x:c r="A11415" s="1" t="inlineStr">
        <x:is>
          <x:t xml:space="preserve">4238e56c-f94a-ed11-8355-00155d326100</x:t>
        </x:is>
      </x:c>
      <x:c r="B11415" s="2" t="inlineStr">
        <x:is>
          <x:t xml:space="preserve">wJLW67D/K0hnpR9wf4n/rP9GYpu5gdJmjltyyPDIdnJt2oPgpUKN58otzRxf/+NqsL2a/GOaf+eKi3lYCSyAMg==</x:t>
        </x:is>
      </x:c>
      <x:c r="C11415" s="3">
        <x:v>45054.3342476852</x:v>
      </x:c>
      <x:c r="D11415" s="4" t="inlineStr">
        <x:is>
          <x:t xml:space="preserve">8212210424084</x:t>
        </x:is>
      </x:c>
      <x:c r="E11415" s="5" t="inlineStr">
        <x:is>
          <x:t xml:space="preserve">Gauteng</x:t>
        </x:is>
      </x:c>
      <x:c r="F11415" s="6" t="inlineStr">
        <x:is>
          <x:t xml:space="preserve">Roseline Semakaleng Malefane </x:t>
        </x:is>
      </x:c>
      <x:c r="G11415" s="7" t="inlineStr">
        <x:is>
          <x:t xml:space="preserve">GP Branch</x:t>
        </x:is>
      </x:c>
      <x:c r="H11415" s="8" t="inlineStr">
        <x:is>
          <x:t xml:space="preserve">City of Johannesburg Metropolitan Municipality</x:t>
        </x:is>
      </x:c>
    </x:row>
    <x:row r="11416" hidden="0">
      <x:c r="A11416" s="1" t="inlineStr">
        <x:is>
          <x:t xml:space="preserve">494fc0de-f6e2-e611-80d3-005056815442</x:t>
        </x:is>
      </x:c>
      <x:c r="B11416" s="2" t="inlineStr">
        <x:is>
          <x:t xml:space="preserve">DRRoJWHGMRFeW4CIwYcC2ieYSg0jLoFzQsz6D2HxEdBRxN94/fyuRphN2WuKTrwCPuMygTzHHgIQjJjSEoixgQ==</x:t>
        </x:is>
      </x:c>
      <x:c r="C11416" s="3">
        <x:v>44887.9261921296</x:v>
      </x:c>
      <x:c r="D11416" s="4" t="inlineStr">
        <x:is>
          <x:t xml:space="preserve">9308010053088</x:t>
        </x:is>
      </x:c>
      <x:c r="E11416" s="5" t="inlineStr">
        <x:is>
          <x:t xml:space="preserve">Gauteng</x:t>
        </x:is>
      </x:c>
      <x:c r="F11416" s="6" t="inlineStr">
        <x:is>
          <x:t xml:space="preserve">Roseline Tselane Ndleleni </x:t>
        </x:is>
      </x:c>
      <x:c r="G11416" s="7" t="inlineStr">
        <x:is>
          <x:t xml:space="preserve">GP Branch</x:t>
        </x:is>
      </x:c>
      <x:c r="H11416" s="8" t="inlineStr">
        <x:is>
          <x:t xml:space="preserve">City of Johannesburg Metropolitan Municipality</x:t>
        </x:is>
      </x:c>
    </x:row>
    <x:row r="11417" hidden="0">
      <x:c r="A11417" s="1" t="inlineStr">
        <x:is>
          <x:t xml:space="preserve">cabe4c9d-449c-e611-80cc-005056815442</x:t>
        </x:is>
      </x:c>
      <x:c r="B11417" s="2" t="inlineStr">
        <x:is>
          <x:t xml:space="preserve">+W6pQKKOaUtU9ES5fDrYI2qCrsLPPIDBTLwC771FMYzxqs5wbiXB2QCOaYY++qOl32ik58YSnsUma+iEzjVKWw==</x:t>
        </x:is>
      </x:c>
      <x:c r="C11417" s="3">
        <x:v>45054.6567824074</x:v>
      </x:c>
      <x:c r="D11417" s="4" t="inlineStr">
        <x:is>
          <x:t xml:space="preserve">6809020655088</x:t>
        </x:is>
      </x:c>
      <x:c r="E11417" s="5" t="inlineStr">
        <x:is>
          <x:t xml:space="preserve">Gauteng</x:t>
        </x:is>
      </x:c>
      <x:c r="F11417" s="6" t="inlineStr">
        <x:is>
          <x:t xml:space="preserve">Roseline Gobingca </x:t>
        </x:is>
      </x:c>
      <x:c r="G11417" s="7" t="inlineStr">
        <x:is>
          <x:t xml:space="preserve">GP Branch</x:t>
        </x:is>
      </x:c>
      <x:c r="H11417" s="8" t="inlineStr">
        <x:is>
          <x:t xml:space="preserve">City of Johannesburg Metropolitan Municipality</x:t>
        </x:is>
      </x:c>
    </x:row>
    <x:row r="11418" hidden="0">
      <x:c r="A11418" s="1" t="inlineStr">
        <x:is>
          <x:t xml:space="preserve">4f68f268-8779-e611-80c7-0050568109d5</x:t>
        </x:is>
      </x:c>
      <x:c r="B11418" s="2" t="inlineStr">
        <x:is>
          <x:t xml:space="preserve">FgrfirYtvQ5I6RlbwfczpdaWTlcM+9gZoKeSbnptnigrQVGLLkr3X1YrrQM39BKMaqg1qWF3jsi4TyVcOQ2KoA==</x:t>
        </x:is>
      </x:c>
      <x:c r="C11418" s="3">
        <x:v>44887.925775463</x:v>
      </x:c>
      <x:c r="D11418" s="4" t="inlineStr">
        <x:is>
          <x:t xml:space="preserve">8802040991086</x:t>
        </x:is>
      </x:c>
      <x:c r="E11418" s="5" t="inlineStr">
        <x:is>
          <x:t xml:space="preserve">Gauteng</x:t>
        </x:is>
      </x:c>
      <x:c r="F11418" s="6" t="inlineStr">
        <x:is>
          <x:t xml:space="preserve">Roseline Kgala </x:t>
        </x:is>
      </x:c>
      <x:c r="G11418" s="7" t="inlineStr">
        <x:is>
          <x:t xml:space="preserve">GP Branch</x:t>
        </x:is>
      </x:c>
      <x:c r="H11418" s="8" t="inlineStr">
        <x:is>
          <x:t xml:space="preserve">City of Johannesburg Metropolitan Municipality</x:t>
        </x:is>
      </x:c>
    </x:row>
    <x:row r="11419" hidden="0">
      <x:c r="A11419" s="1" t="inlineStr">
        <x:is>
          <x:t xml:space="preserve">aadb293d-f9c1-e611-80d2-005056815442</x:t>
        </x:is>
      </x:c>
      <x:c r="B11419" s="2" t="inlineStr">
        <x:is>
          <x:t xml:space="preserve">gS0YBD8/ZIu7+yt+RYYt/kaN8SIyhV+l8wzBcuOXb+xEMP78OKkaHLbgKXW97orUEpisLTY+rEpaDzEGDQLbRg==</x:t>
        </x:is>
      </x:c>
      <x:c r="C11419" s="3">
        <x:v>44887.9261921296</x:v>
      </x:c>
      <x:c r="D11419" s="4" t="inlineStr">
        <x:is>
          <x:t xml:space="preserve">930810053088</x:t>
        </x:is>
      </x:c>
      <x:c r="E11419" s="5" t="inlineStr">
        <x:is>
          <x:t xml:space="preserve">Gauteng</x:t>
        </x:is>
      </x:c>
      <x:c r="F11419" s="6" t="inlineStr">
        <x:is>
          <x:t xml:space="preserve">Roseline Ndleleni </x:t>
        </x:is>
      </x:c>
      <x:c r="G11419" s="7" t="inlineStr">
        <x:is>
          <x:t xml:space="preserve">GP Branch</x:t>
        </x:is>
      </x:c>
      <x:c r="H11419" s="8" t="inlineStr">
        <x:is>
          <x:t xml:space="preserve">City of Johannesburg Metropolitan Municipality</x:t>
        </x:is>
      </x:c>
    </x:row>
    <x:row r="11420" hidden="0">
      <x:c r="A11420" s="1" t="inlineStr">
        <x:is>
          <x:t xml:space="preserve">f250cf09-f436-ec11-834c-00155d326100</x:t>
        </x:is>
      </x:c>
      <x:c r="B11420" s="2" t="inlineStr">
        <x:is>
          <x:t xml:space="preserve">U9M0EfLBs+qKe2fL2Mg/4FPz8MryodgWKbEOpuScVLl+rChbUPAvoAD86+safUGwoboxKLnzQNel7THq/QHPTw==</x:t>
        </x:is>
      </x:c>
      <x:c r="C11420" s="3">
        <x:v>45054.5546412037</x:v>
      </x:c>
      <x:c r="D11420" s="4" t="inlineStr">
        <x:is>
          <x:t xml:space="preserve">fn634089</x:t>
        </x:is>
      </x:c>
      <x:c r="E11420" s="5" t="inlineStr">
        <x:is>
          <x:t xml:space="preserve">Eastern Cape</x:t>
        </x:is>
      </x:c>
      <x:c r="F11420" s="6" t="inlineStr">
        <x:is>
          <x:t xml:space="preserve">RoseMarry Hamba </x:t>
        </x:is>
      </x:c>
      <x:c r="G11420" s="7" t="inlineStr">
        <x:is>
          <x:t xml:space="preserve">Siyakholwa</x:t>
        </x:is>
      </x:c>
      <x:c r="H11420" s="8" t="inlineStr">
        <x:is>
          <x:t xml:space="preserve">King Sabata Dalindyebo Local Municipality</x:t>
        </x:is>
      </x:c>
    </x:row>
    <x:row r="11421" hidden="0">
      <x:c r="A11421" s="1" t="inlineStr">
        <x:is>
          <x:t xml:space="preserve">88883918-bdbf-ec11-8351-00155d326100</x:t>
        </x:is>
      </x:c>
      <x:c r="B11421" s="2" t="inlineStr">
        <x:is>
          <x:t xml:space="preserve">Hq+B+wjZQtso+ieBOQDOGDJG4cp1fPkHrPVfEuuwV3s2NDCdlHNuwF0oT9lRxSZ9DSxt+fm+1FUrR5rPDaWPRg==</x:t>
        </x:is>
      </x:c>
      <x:c r="C11421" s="3">
        <x:v>45061.5805787037</x:v>
      </x:c>
      <x:c r="D11421" s="4" t="inlineStr">
        <x:is>
          <x:t xml:space="preserve">7506041286088</x:t>
        </x:is>
      </x:c>
      <x:c r="E11421" s="5" t="inlineStr">
        <x:is>
          <x:t xml:space="preserve">Limpopo</x:t>
        </x:is>
      </x:c>
      <x:c r="F11421" s="6" t="inlineStr">
        <x:is>
          <x:t xml:space="preserve">Rosemary Nomathemba Mavimbela </x:t>
        </x:is>
      </x:c>
      <x:c r="G11421" s="7" t="inlineStr">
        <x:is>
          <x:t xml:space="preserve">SAYM</x:t>
        </x:is>
      </x:c>
      <x:c r="H11421" s="8" t="inlineStr">
        <x:is>
          <x:t xml:space="preserve">Elias Motsoaledi Local Municipality</x:t>
        </x:is>
      </x:c>
    </x:row>
    <x:row r="11422" hidden="0">
      <x:c r="A11422" s="1" t="inlineStr">
        <x:is>
          <x:t xml:space="preserve">b9e50eb6-ab8d-e911-831e-0800274bb0e4</x:t>
        </x:is>
      </x:c>
      <x:c r="B11422" s="2" t="inlineStr">
        <x:is>
          <x:t xml:space="preserve">nKaNTqK1CMLgkZb0vzQ+EuGNBq7td2cNcNj/LUmAm9/glql64qiQ6sQty7rO5YCLy7cddPmDDern8sx8w3FqLg==</x:t>
        </x:is>
      </x:c>
      <x:c r="C11422" s="3">
        <x:v>45054.3450115741</x:v>
      </x:c>
      <x:c r="D11422" s="4" t="inlineStr">
        <x:is>
          <x:t xml:space="preserve">7104140572085</x:t>
        </x:is>
      </x:c>
      <x:c r="E11422" s="5" t="inlineStr">
        <x:is>
          <x:t xml:space="preserve">Free State</x:t>
        </x:is>
      </x:c>
      <x:c r="F11422" s="6" t="inlineStr">
        <x:is>
          <x:t xml:space="preserve">Rosemary Nthethe </x:t>
        </x:is>
      </x:c>
      <x:c r="G11422" s="7" t="inlineStr">
        <x:is>
          <x:t xml:space="preserve">Lesedi Educare Association</x:t>
        </x:is>
      </x:c>
      <x:c r="H11422" s="8" t="inlineStr">
        <x:is>
          <x:t xml:space="preserve">Mangaung Metropolitan Municipality</x:t>
        </x:is>
      </x:c>
    </x:row>
    <x:row r="11423" hidden="0">
      <x:c r="A11423" s="1" t="inlineStr">
        <x:is>
          <x:t xml:space="preserve">df05f308-15f9-ec11-8351-00155d326100</x:t>
        </x:is>
      </x:c>
      <x:c r="B11423" s="2" t="inlineStr">
        <x:is>
          <x:t xml:space="preserve">osgRjn+baxhBNhSvjPL4aPwze55bZpzryKZJGvOSdYwpcnD3hxZVGYmT4Q0z/BZWFMMymqvPuIBkwAkupQu11g==</x:t>
        </x:is>
      </x:c>
      <x:c r="C11423" s="3">
        <x:v>45000.4154282407</x:v>
      </x:c>
      <x:c r="D11423" s="4" t="inlineStr">
        <x:is>
          <x:t xml:space="preserve">30MA49317</x:t>
        </x:is>
      </x:c>
      <x:c r="E11423" s="5" t="inlineStr">
        <x:is>
          <x:t xml:space="preserve">Western Cape</x:t>
        </x:is>
      </x:c>
      <x:c r="F11423" s="6" t="inlineStr">
        <x:is>
          <x:t xml:space="preserve">Rosennary Denhere </x:t>
        </x:is>
      </x:c>
      <x:c r="G11423" s="7" t="inlineStr">
        <x:is>
          <x:t xml:space="preserve">KET</x:t>
        </x:is>
      </x:c>
      <x:c r="H11423" s="8" t="inlineStr">
        <x:is>
          <x:t xml:space="preserve">Bitou Local Municipality</x:t>
        </x:is>
      </x:c>
    </x:row>
    <x:row r="11424" hidden="0">
      <x:c r="A11424" s="1" t="inlineStr">
        <x:is>
          <x:t xml:space="preserve">7a3de025-9988-eb11-8346-00155d326100</x:t>
        </x:is>
      </x:c>
      <x:c r="B11424" s="2" t="inlineStr">
        <x:is>
          <x:t xml:space="preserve">PZb5ooRETACRz+yjgGZ700ASf3pXmHr71sz27c7KkY5HrHAH25eJbjiziBo1eFwQGdsB67NpXiM6u1HG0/7wgA==</x:t>
        </x:is>
      </x:c>
      <x:c r="C11424" s="3">
        <x:v>44970.4187268519</x:v>
      </x:c>
      <x:c r="D11424" s="4" t="inlineStr">
        <x:is>
          <x:t xml:space="preserve">8302270381082</x:t>
        </x:is>
      </x:c>
      <x:c r="E11424" s="5" t="inlineStr">
        <x:is>
          <x:t xml:space="preserve">Northern Cape</x:t>
        </x:is>
      </x:c>
      <x:c r="F11424" s="6" t="inlineStr">
        <x:is>
          <x:t xml:space="preserve">Rosetta Kebogile Makgolokwe </x:t>
        </x:is>
      </x:c>
      <x:c r="G11424" s="7" t="inlineStr">
        <x:is>
          <x:t xml:space="preserve">Lesedi Solar</x:t>
        </x:is>
      </x:c>
      <x:c r="H11424" s="8" t="inlineStr">
        <x:is>
          <x:t xml:space="preserve">Tsantsabane Local Municipality</x:t>
        </x:is>
      </x:c>
    </x:row>
    <x:row r="11425" hidden="0">
      <x:c r="A11425" s="1" t="inlineStr">
        <x:is>
          <x:t xml:space="preserve">3e76f7a4-42ef-e911-8326-0800274bb0e4</x:t>
        </x:is>
      </x:c>
      <x:c r="B11425" s="2" t="inlineStr">
        <x:is>
          <x:t xml:space="preserve">XaRYQ/9vgev3NnHJxT6EZbk8JQcU8a4IM+JkBwGrQD1qCpHRmH7rqj3pwPJpzT4qgTVYzH9pGpFMy0yQCpHF4g==</x:t>
        </x:is>
      </x:c>
      <x:c r="C11425" s="3">
        <x:v>45054.3150694444</x:v>
      </x:c>
      <x:c r="D11425" s="4" t="inlineStr">
        <x:is>
          <x:t xml:space="preserve">7901160125086</x:t>
        </x:is>
      </x:c>
      <x:c r="E11425" s="5" t="inlineStr">
        <x:is>
          <x:t xml:space="preserve">Northern Cape</x:t>
        </x:is>
      </x:c>
      <x:c r="F11425" s="6" t="inlineStr">
        <x:is>
          <x:t xml:space="preserve">Rosetta White </x:t>
        </x:is>
      </x:c>
      <x:c r="G11425" s="7" t="inlineStr">
        <x:is>
          <x:t xml:space="preserve">3L Development</x:t>
        </x:is>
      </x:c>
      <x:c r="H11425" s="8" t="inlineStr">
        <x:is>
          <x:t xml:space="preserve">Emthanjeni Local Municipality</x:t>
        </x:is>
      </x:c>
    </x:row>
    <x:row r="11426" hidden="0">
      <x:c r="A11426" s="1" t="inlineStr">
        <x:is>
          <x:t xml:space="preserve">bd2e1d36-78c4-ec11-8351-00155d326100</x:t>
        </x:is>
      </x:c>
      <x:c r="B11426" s="2" t="inlineStr">
        <x:is>
          <x:t xml:space="preserve">7hwmNSSR2b4MCr+YzGo3XY39rC+w/PKpKQzGTt0yVtLsEi2zn35vKoW4IRPXZy3zKApo8cfXgtwxpz8aalwjzA==</x:t>
        </x:is>
      </x:c>
      <x:c r="C11426" s="3">
        <x:v>45061.4213425926</x:v>
      </x:c>
      <x:c r="D11426" s="4" t="inlineStr">
        <x:is>
          <x:t xml:space="preserve">6509300747080</x:t>
        </x:is>
      </x:c>
      <x:c r="E11426" s="5" t="inlineStr">
        <x:is>
          <x:t xml:space="preserve">Western Cape</x:t>
        </x:is>
      </x:c>
      <x:c r="F11426" s="6" t="inlineStr">
        <x:is>
          <x:t xml:space="preserve">Rosey Jack </x:t>
        </x:is>
      </x:c>
      <x:c r="G11426" s="7" t="inlineStr">
        <x:is>
          <x:t xml:space="preserve">Diaconia</x:t>
        </x:is>
      </x:c>
      <x:c r="H11426" s="8" t="inlineStr">
        <x:is>
          <x:t xml:space="preserve">George Local Municipality</x:t>
        </x:is>
      </x:c>
    </x:row>
    <x:row r="11427" hidden="0">
      <x:c r="A11427" s="1" t="inlineStr">
        <x:is>
          <x:t xml:space="preserve">13b595fa-a474-e811-817c-0800274bb0e4</x:t>
        </x:is>
      </x:c>
      <x:c r="B11427" s="2" t="inlineStr">
        <x:is>
          <x:t xml:space="preserve">G5rLchMlcSe6qY8qAYKfOS5MVk5g9dg1M7R7bwp55rUNzMIwc6ggXGMyR/nyo+kZZTLzAeKsxQqspSHynRXAVg==</x:t>
        </x:is>
      </x:c>
      <x:c r="C11427" s="3">
        <x:v>45054.6652893519</x:v>
      </x:c>
      <x:c r="D11427" s="4" t="inlineStr">
        <x:is>
          <x:t xml:space="preserve">7404041361087</x:t>
        </x:is>
      </x:c>
      <x:c r="E11427" s="5" t="inlineStr">
        <x:is>
          <x:t xml:space="preserve">Eastern Cape</x:t>
        </x:is>
      </x:c>
      <x:c r="F11427" s="6" t="inlineStr">
        <x:is>
          <x:t xml:space="preserve">Rosey Welile </x:t>
        </x:is>
      </x:c>
      <x:c r="G11427" s="7" t="inlineStr">
        <x:is>
          <x:t xml:space="preserve">Siyakholwa</x:t>
        </x:is>
      </x:c>
      <x:c r="H11427" s="8" t="inlineStr">
        <x:is>
          <x:t xml:space="preserve">Buffalo City Metropolitan</x:t>
        </x:is>
      </x:c>
    </x:row>
    <x:row r="11428" hidden="0">
      <x:c r="A11428" s="1" t="inlineStr">
        <x:is>
          <x:t xml:space="preserve">6cd37ce6-d0ca-ec11-8351-00155d326100</x:t>
        </x:is>
      </x:c>
      <x:c r="B11428" s="2" t="inlineStr">
        <x:is>
          <x:t xml:space="preserve">/kcktSAuf8h6zkFtq4aoXMGcRylnvZMetMsh+xQ9LEqMpfRk9liHy4vTVaHTMqu1XFgySHBJQLv4pylqLnGcjw==</x:t>
        </x:is>
      </x:c>
      <x:c r="C11428" s="3">
        <x:v>45054.3148958333</x:v>
      </x:c>
      <x:c r="D11428" s="4" t="inlineStr">
        <x:is>
          <x:t xml:space="preserve">0210090281085</x:t>
        </x:is>
      </x:c>
      <x:c r="E11428" s="5" t="inlineStr">
        <x:is>
          <x:t xml:space="preserve">Northern Cape</x:t>
        </x:is>
      </x:c>
      <x:c r="F11428" s="6" t="inlineStr">
        <x:is>
          <x:t xml:space="preserve">Roshell Roberts </x:t>
        </x:is>
      </x:c>
      <x:c r="G11428" s="7" t="inlineStr">
        <x:is>
          <x:t xml:space="preserve">3L Development</x:t>
        </x:is>
      </x:c>
      <x:c r="H11428" s="8" t="inlineStr">
        <x:is>
          <x:t xml:space="preserve">Dikgatlong Local Municipality</x:t>
        </x:is>
      </x:c>
    </x:row>
    <x:row r="11429" hidden="0">
      <x:c r="A11429" s="1" t="inlineStr">
        <x:is>
          <x:t xml:space="preserve">5f38d5e8-3aa4-eb11-8347-00155d326100</x:t>
        </x:is>
      </x:c>
      <x:c r="B11429" s="2" t="inlineStr">
        <x:is>
          <x:t xml:space="preserve">KY5ATZHo4FQ+1rJ25+ZiynYa3cRkYlV4TQB52lnVOEpyTRPwY3nVQhI0Rq36OZsLRmxHzDlvYhFVw3RfWbO48A==</x:t>
        </x:is>
      </x:c>
      <x:c r="C11429" s="3">
        <x:v>44551.6466435185</x:v>
      </x:c>
      <x:c r="D11429" s="4" t="inlineStr">
        <x:is>
          <x:t xml:space="preserve">7012140263066</x:t>
        </x:is>
      </x:c>
      <x:c r="E11429" s="5" t="inlineStr">
        <x:is>
          <x:t xml:space="preserve">Western Cape</x:t>
        </x:is>
      </x:c>
      <x:c r="F11429" s="6" t="inlineStr">
        <x:is>
          <x:t xml:space="preserve">Rosie Lottering </x:t>
        </x:is>
      </x:c>
      <x:c r="G11429" s="7" t="inlineStr">
        <x:is>
          <x:t xml:space="preserve">Diaconia</x:t>
        </x:is>
      </x:c>
      <x:c r="H11429" s="8" t="inlineStr">
        <x:is>
          <x:t xml:space="preserve"/>
        </x:is>
      </x:c>
    </x:row>
    <x:row r="11430" hidden="0">
      <x:c r="A11430" s="1" t="inlineStr">
        <x:is>
          <x:t xml:space="preserve">6b71a450-9330-e911-826c-0800274bb0e4</x:t>
        </x:is>
      </x:c>
      <x:c r="B11430" s="2" t="inlineStr">
        <x:is>
          <x:t xml:space="preserve">us7yMWYkwM5dTXVMzJgF7bTX8rY9eV+1UBON82aFioyHRmaY6VJ2NIDeapTpIvWTp5NkahXEAcSWd4FYKMVklw==</x:t>
        </x:is>
      </x:c>
      <x:c r="C11430" s="3">
        <x:v>44887.9294328704</x:v>
      </x:c>
      <x:c r="D11430" s="4" t="inlineStr">
        <x:is>
          <x:t xml:space="preserve">8405190083082</x:t>
        </x:is>
      </x:c>
      <x:c r="E11430" s="5" t="inlineStr">
        <x:is>
          <x:t xml:space="preserve">Western Cape</x:t>
        </x:is>
      </x:c>
      <x:c r="F11430" s="6" t="inlineStr">
        <x:is>
          <x:t xml:space="preserve">Rosie Schoeman </x:t>
        </x:is>
      </x:c>
      <x:c r="G11430" s="7" t="inlineStr">
        <x:is>
          <x:t xml:space="preserve">Diaconia</x:t>
        </x:is>
      </x:c>
      <x:c r="H11430" s="8" t="inlineStr">
        <x:is>
          <x:t xml:space="preserve">Breede Valley Local Municipality</x:t>
        </x:is>
      </x:c>
    </x:row>
    <x:row r="11431" hidden="0">
      <x:c r="A11431" s="1" t="inlineStr">
        <x:is>
          <x:t xml:space="preserve">1e5a3b3c-55a9-eb11-8348-00155d326100</x:t>
        </x:is>
      </x:c>
      <x:c r="B11431" s="2" t="inlineStr">
        <x:is>
          <x:t xml:space="preserve">CtyiY3LvkGixYQwJkRfqsmruASAxnQxCt0F7/thszMKWroeTw9GqGRU2E31FR0FZ7uem1iaOoURZ2IZXiO6AEg==</x:t>
        </x:is>
      </x:c>
      <x:c r="C11431" s="3">
        <x:v>45062.5040625</x:v>
      </x:c>
      <x:c r="D11431" s="4" t="inlineStr">
        <x:is>
          <x:t xml:space="preserve">8807120559083</x:t>
        </x:is>
      </x:c>
      <x:c r="E11431" s="5" t="inlineStr">
        <x:is>
          <x:t xml:space="preserve">Gauteng</x:t>
        </x:is>
      </x:c>
      <x:c r="F11431" s="6" t="inlineStr">
        <x:is>
          <x:t xml:space="preserve">Rosina Kgomedi Marakalala </x:t>
        </x:is>
      </x:c>
      <x:c r="G11431" s="7" t="inlineStr">
        <x:is>
          <x:t xml:space="preserve">GP Branch</x:t>
        </x:is>
      </x:c>
      <x:c r="H11431" s="8" t="inlineStr">
        <x:is>
          <x:t xml:space="preserve">City of Johannesburg Metropolitan Municipality</x:t>
        </x:is>
      </x:c>
    </x:row>
    <x:row r="11432" hidden="0">
      <x:c r="A11432" s="1" t="inlineStr">
        <x:is>
          <x:t xml:space="preserve">8b3fcd75-bf2d-e811-8174-0800274bb0e4</x:t>
        </x:is>
      </x:c>
      <x:c r="B11432" s="2" t="inlineStr">
        <x:is>
          <x:t xml:space="preserve">Jt85Svm2AWpH4eGlYIPf5wYMkvrHbCeBHCbRUpd95tL+z+krJUJiE/UZEMgM0iOv9EtogJA1lAwTNqK06kuu6Q==</x:t>
        </x:is>
      </x:c>
      <x:c r="C11432" s="3">
        <x:v>44887.9248726852</x:v>
      </x:c>
      <x:c r="D11432" s="4" t="inlineStr">
        <x:is>
          <x:t xml:space="preserve">7903100289089</x:t>
        </x:is>
      </x:c>
      <x:c r="E11432" s="5" t="inlineStr">
        <x:is>
          <x:t xml:space="preserve">Gauteng</x:t>
        </x:is>
      </x:c>
      <x:c r="F11432" s="6" t="inlineStr">
        <x:is>
          <x:t xml:space="preserve">Rosina Winnie Tjiana </x:t>
        </x:is>
      </x:c>
      <x:c r="G11432" s="7" t="inlineStr">
        <x:is>
          <x:t xml:space="preserve">LIMA</x:t>
        </x:is>
      </x:c>
      <x:c r="H11432" s="8" t="inlineStr">
        <x:is>
          <x:t xml:space="preserve">City of Tshwane Metropolitan Municipality</x:t>
        </x:is>
      </x:c>
    </x:row>
    <x:row r="11433" hidden="0">
      <x:c r="A11433" s="1" t="inlineStr">
        <x:is>
          <x:t xml:space="preserve">fd819eb7-19ce-e811-8186-0800274bb0e4</x:t>
        </x:is>
      </x:c>
      <x:c r="B11433" s="2" t="inlineStr">
        <x:is>
          <x:t xml:space="preserve">NX5EbfhldZZUbfhPEWXgzNddJ+ANJ7vSOn5ySz1ZwVn7+2VrMUB73rUjpvFB0AuT1S7q+UIKzlbZP2TYVYiaKA==</x:t>
        </x:is>
      </x:c>
      <x:c r="C11433" s="3">
        <x:v>45061.6427314815</x:v>
      </x:c>
      <x:c r="D11433" s="4" t="inlineStr">
        <x:is>
          <x:t xml:space="preserve">6511080875081</x:t>
        </x:is>
      </x:c>
      <x:c r="E11433" s="5" t="inlineStr">
        <x:is>
          <x:t xml:space="preserve">Western Cape</x:t>
        </x:is>
      </x:c>
      <x:c r="F11433" s="6" t="inlineStr">
        <x:is>
          <x:t xml:space="preserve">Rosina Karelse </x:t>
        </x:is>
      </x:c>
      <x:c r="G11433" s="7" t="inlineStr">
        <x:is>
          <x:t xml:space="preserve">Diaconia</x:t>
        </x:is>
      </x:c>
      <x:c r="H11433" s="8" t="inlineStr">
        <x:is>
          <x:t xml:space="preserve">Eden District Municipality</x:t>
        </x:is>
      </x:c>
    </x:row>
    <x:row r="11434" hidden="0">
      <x:c r="A11434" s="1" t="inlineStr">
        <x:is>
          <x:t xml:space="preserve">84d3afcc-6444-ec11-834d-00155d326100</x:t>
        </x:is>
      </x:c>
      <x:c r="B11434" s="2" t="inlineStr">
        <x:is>
          <x:t xml:space="preserve">DdQ82UkHrHae/Wrx7m5izxatGIA0yxdnewOF1OZhm3/aXKO9qzXl/N6Do7wToG+KBTTY1+LtsvczMOO+2twtYg==</x:t>
        </x:is>
      </x:c>
      <x:c r="C11434" s="3">
        <x:v>45054.5389583333</x:v>
      </x:c>
      <x:c r="D11434" s="4" t="inlineStr">
        <x:is>
          <x:t xml:space="preserve">7705170471087</x:t>
        </x:is>
      </x:c>
      <x:c r="E11434" s="5" t="inlineStr">
        <x:is>
          <x:t xml:space="preserve">Gauteng</x:t>
        </x:is>
      </x:c>
      <x:c r="F11434" s="6" t="inlineStr">
        <x:is>
          <x:t xml:space="preserve">Rosina Maila </x:t>
        </x:is>
      </x:c>
      <x:c r="G11434" s="7" t="inlineStr">
        <x:is>
          <x:t xml:space="preserve">LIMA</x:t>
        </x:is>
      </x:c>
      <x:c r="H11434" s="8" t="inlineStr">
        <x:is>
          <x:t xml:space="preserve">City of Tshwane Metropolitan Municipality</x:t>
        </x:is>
      </x:c>
    </x:row>
    <x:row r="11435" hidden="0">
      <x:c r="A11435" s="1" t="inlineStr">
        <x:is>
          <x:t xml:space="preserve">469d4264-dfd3-ed11-8356-00155d326100</x:t>
        </x:is>
      </x:c>
      <x:c r="B11435" s="2" t="inlineStr">
        <x:is>
          <x:t xml:space="preserve">+aERtR65gn7rNOByctbkxDhOeFRx8wUTCz/EnxOQD7cWax1lLiTMGVWYCbQGQN9P6yPV60RDIegklVhgWutBxA==</x:t>
        </x:is>
      </x:c>
      <x:c r="C11435" s="3">
        <x:v>45054.3341435185</x:v>
      </x:c>
      <x:c r="D11435" s="4" t="inlineStr">
        <x:is>
          <x:t xml:space="preserve">8602240554084</x:t>
        </x:is>
      </x:c>
      <x:c r="E11435" s="5" t="inlineStr">
        <x:is>
          <x:t xml:space="preserve">Gauteng</x:t>
        </x:is>
      </x:c>
      <x:c r="F11435" s="6" t="inlineStr">
        <x:is>
          <x:t xml:space="preserve">Rosina Mokwatlo </x:t>
        </x:is>
      </x:c>
      <x:c r="G11435" s="7" t="inlineStr">
        <x:is>
          <x:t xml:space="preserve">LIMA</x:t>
        </x:is>
      </x:c>
      <x:c r="H11435" s="8" t="inlineStr">
        <x:is>
          <x:t xml:space="preserve">Tshwane municipality</x:t>
        </x:is>
      </x:c>
    </x:row>
    <x:row r="11436" hidden="0">
      <x:c r="A11436" s="1" t="inlineStr">
        <x:is>
          <x:t xml:space="preserve">2c214449-7d47-ec11-834d-00155d326100</x:t>
        </x:is>
      </x:c>
      <x:c r="B11436" s="2" t="inlineStr">
        <x:is>
          <x:t xml:space="preserve">4TswQ8Rua/JrixMkC2xDu1RiZGQIYaC21okcbYWW7n+LpF5mx4oLsm77rA1gwst72hI8e9CYhOhsiNd0cBdshg==</x:t>
        </x:is>
      </x:c>
      <x:c r="C11436" s="3">
        <x:v>45054.7036689815</x:v>
      </x:c>
      <x:c r="D11436" s="4" t="inlineStr">
        <x:is>
          <x:t xml:space="preserve">6604210779081</x:t>
        </x:is>
      </x:c>
      <x:c r="E11436" s="5" t="inlineStr">
        <x:is>
          <x:t xml:space="preserve">Gauteng</x:t>
        </x:is>
      </x:c>
      <x:c r="F11436" s="6" t="inlineStr">
        <x:is>
          <x:t xml:space="preserve">Rosina Sello </x:t>
        </x:is>
      </x:c>
      <x:c r="G11436" s="7" t="inlineStr">
        <x:is>
          <x:t xml:space="preserve">LIMA</x:t>
        </x:is>
      </x:c>
      <x:c r="H11436" s="8" t="inlineStr">
        <x:is>
          <x:t xml:space="preserve">City of Tshwane Metropolitan Municipality</x:t>
        </x:is>
      </x:c>
    </x:row>
    <x:row r="11437" hidden="0">
      <x:c r="A11437" s="1" t="inlineStr">
        <x:is>
          <x:t xml:space="preserve">5429505e-ef37-e811-8174-0800274bb0e4</x:t>
        </x:is>
      </x:c>
      <x:c r="B11437" s="2" t="inlineStr">
        <x:is>
          <x:t xml:space="preserve">1R73ZGhvy1wxHjtc9LtnUjWEah+xYaHIHzrPgxKa34FuOektfL0RTDCg83lTadpmBhPX9yGPobRkmOcTFESP5Q==</x:t>
        </x:is>
      </x:c>
      <x:c r="C11437" s="3">
        <x:v>45058.7459259259</x:v>
      </x:c>
      <x:c r="D11437" s="4" t="inlineStr">
        <x:is>
          <x:t xml:space="preserve">6503220351081</x:t>
        </x:is>
      </x:c>
      <x:c r="E11437" s="5" t="inlineStr">
        <x:is>
          <x:t xml:space="preserve">Gauteng</x:t>
        </x:is>
      </x:c>
      <x:c r="F11437" s="6" t="inlineStr">
        <x:is>
          <x:t xml:space="preserve">Rosinah Mmabatho Shabangu </x:t>
        </x:is>
      </x:c>
      <x:c r="G11437" s="7" t="inlineStr">
        <x:is>
          <x:t xml:space="preserve">LIMA</x:t>
        </x:is>
      </x:c>
      <x:c r="H11437" s="8" t="inlineStr">
        <x:is>
          <x:t xml:space="preserve">City of Tshwane Metropolitan Municipality</x:t>
        </x:is>
      </x:c>
    </x:row>
    <x:row r="11438" hidden="0">
      <x:c r="A11438" s="1" t="inlineStr">
        <x:is>
          <x:t xml:space="preserve">46d620a0-2249-ec11-834d-00155d326100</x:t>
        </x:is>
      </x:c>
      <x:c r="B11438" s="2" t="inlineStr">
        <x:is>
          <x:t xml:space="preserve">9CCYfH7hBoy3mnCpxM7bCu5t0UTsbfiANcOEIzcHF/MAmO5n7+mtVewSMUIWt+eCuVWnQTdylWmve+yYLFHCtg==</x:t>
        </x:is>
      </x:c>
      <x:c r="C11438" s="3">
        <x:v>45054.7036574074</x:v>
      </x:c>
      <x:c r="D11438" s="4" t="inlineStr">
        <x:is>
          <x:t xml:space="preserve">8202010968083</x:t>
        </x:is>
      </x:c>
      <x:c r="E11438" s="5" t="inlineStr">
        <x:is>
          <x:t xml:space="preserve">Limpopo</x:t>
        </x:is>
      </x:c>
      <x:c r="F11438" s="6" t="inlineStr">
        <x:is>
          <x:t xml:space="preserve">Rosinah Mokgadi Seshibe </x:t>
        </x:is>
      </x:c>
      <x:c r="G11438" s="7" t="inlineStr">
        <x:is>
          <x:t xml:space="preserve">Molteno</x:t>
        </x:is>
      </x:c>
      <x:c r="H11438" s="8" t="inlineStr">
        <x:is>
          <x:t xml:space="preserve">Polokwane Local Municipality</x:t>
        </x:is>
      </x:c>
    </x:row>
    <x:row r="11439" hidden="0">
      <x:c r="A11439" s="1" t="inlineStr">
        <x:is>
          <x:t xml:space="preserve">9661d677-f895-eb11-8346-00155d326100</x:t>
        </x:is>
      </x:c>
      <x:c r="B11439" s="2" t="inlineStr">
        <x:is>
          <x:t xml:space="preserve">Ei2IU45OOPgdq50gKR2r9kj9joCDv/WQsO0RsHJVdYbbP8HESyz6Gd4FPNDTmutTUfkIKrsm99MRp6ALyOVtNg==</x:t>
        </x:is>
      </x:c>
      <x:c r="C11439" s="3">
        <x:v>45054.3206712963</x:v>
      </x:c>
      <x:c r="D11439" s="4" t="inlineStr">
        <x:is>
          <x:t xml:space="preserve">6903290641082</x:t>
        </x:is>
      </x:c>
      <x:c r="E11439" s="5" t="inlineStr">
        <x:is>
          <x:t xml:space="preserve">Gauteng</x:t>
        </x:is>
      </x:c>
      <x:c r="F11439" s="6" t="inlineStr">
        <x:is>
          <x:t xml:space="preserve">Rosinah Motlapele Gaetsewe </x:t>
        </x:is>
      </x:c>
      <x:c r="G11439" s="7" t="inlineStr">
        <x:is>
          <x:t xml:space="preserve">GP Branch</x:t>
        </x:is>
      </x:c>
      <x:c r="H11439" s="8" t="inlineStr">
        <x:is>
          <x:t xml:space="preserve">City of Johannesburg Metropolitan Municipality</x:t>
        </x:is>
      </x:c>
    </x:row>
    <x:row r="11440" hidden="0">
      <x:c r="A11440" s="1" t="inlineStr">
        <x:is>
          <x:t xml:space="preserve">8062e552-fc51-e911-828d-0800274bb0e4</x:t>
        </x:is>
      </x:c>
      <x:c r="B11440" s="2" t="inlineStr">
        <x:is>
          <x:t xml:space="preserve">DUTUU7tr/9KkOtmTB+gWuq5Ssp97geTpzM+bOdw7UIhVy1lALoZqZoR88S/26ZqQDqFplTVPO+AzYy+66jsmgQ==</x:t>
        </x:is>
      </x:c>
      <x:c r="C11440" s="3">
        <x:v>45054.334837963</x:v>
      </x:c>
      <x:c r="D11440" s="4" t="inlineStr">
        <x:is>
          <x:t xml:space="preserve">8706050956089</x:t>
        </x:is>
      </x:c>
      <x:c r="E11440" s="5" t="inlineStr">
        <x:is>
          <x:t xml:space="preserve">Gauteng</x:t>
        </x:is>
      </x:c>
      <x:c r="F11440" s="6" t="inlineStr">
        <x:is>
          <x:t xml:space="preserve">Roslina Nhlapo </x:t>
        </x:is>
      </x:c>
      <x:c r="G11440" s="7" t="inlineStr">
        <x:is>
          <x:t xml:space="preserve">GP Branch</x:t>
        </x:is>
      </x:c>
      <x:c r="H11440" s="8" t="inlineStr">
        <x:is>
          <x:t xml:space="preserve">Midvaal Local Municipality</x:t>
        </x:is>
      </x:c>
    </x:row>
    <x:row r="11441" hidden="0">
      <x:c r="A11441" s="1" t="inlineStr">
        <x:is>
          <x:t xml:space="preserve">5b341b37-66a0-e611-80cc-005056815442</x:t>
        </x:is>
      </x:c>
      <x:c r="B11441" s="2" t="inlineStr">
        <x:is>
          <x:t xml:space="preserve">w6zSiRtJRoFRZK5b3A604980rxaJNA/ThkthCBLZQN+0O6loHvJ4h5b74RW/8w+k9mCEN9hMDToapqbYZUL+qw==</x:t>
        </x:is>
      </x:c>
      <x:c r="C11441" s="3">
        <x:v>44551.6483217593</x:v>
      </x:c>
      <x:c r="D11441" s="4" t="inlineStr">
        <x:is>
          <x:t xml:space="preserve">9205220577082</x:t>
        </x:is>
      </x:c>
      <x:c r="E11441" s="5" t="inlineStr">
        <x:is>
          <x:t xml:space="preserve">Gauteng</x:t>
        </x:is>
      </x:c>
      <x:c r="F11441" s="6" t="inlineStr">
        <x:is>
          <x:t xml:space="preserve">Roslina Tshabalala </x:t>
        </x:is>
      </x:c>
      <x:c r="G11441" s="7" t="inlineStr">
        <x:is>
          <x:t xml:space="preserve">GP Branch</x:t>
        </x:is>
      </x:c>
      <x:c r="H11441" s="8" t="inlineStr">
        <x:is>
          <x:t xml:space="preserve">City of Johannesburg Metropolitan Municipality</x:t>
        </x:is>
      </x:c>
    </x:row>
    <x:row r="11442" hidden="0">
      <x:c r="A11442" s="1" t="inlineStr">
        <x:is>
          <x:t xml:space="preserve">280bf52c-dc93-e811-817e-0800274bb0e4</x:t>
        </x:is>
      </x:c>
      <x:c r="B11442" s="2" t="inlineStr">
        <x:is>
          <x:t xml:space="preserve">oetHzAbBDP8z1piTmorilMbi46EOCkl5twFOeyf6xfarIoL2A98lS4X3na3Qhf8KhcsI0KmLh3wrRLaMuO/ZOw==</x:t>
        </x:is>
      </x:c>
      <x:c r="C11442" s="3">
        <x:v>44887.9275</x:v>
      </x:c>
      <x:c r="D11442" s="4" t="inlineStr">
        <x:is>
          <x:t xml:space="preserve">8201280242088</x:t>
        </x:is>
      </x:c>
      <x:c r="E11442" s="5" t="inlineStr">
        <x:is>
          <x:t xml:space="preserve">Gauteng</x:t>
        </x:is>
      </x:c>
      <x:c r="F11442" s="6" t="inlineStr">
        <x:is>
          <x:t xml:space="preserve">Roslyn Leghlo </x:t>
        </x:is>
      </x:c>
      <x:c r="G11442" s="7" t="inlineStr">
        <x:is>
          <x:t xml:space="preserve">GP Branch</x:t>
        </x:is>
      </x:c>
      <x:c r="H11442" s="8" t="inlineStr">
        <x:is>
          <x:t xml:space="preserve">City of Johannesburg Metropolitan Municipality</x:t>
        </x:is>
      </x:c>
    </x:row>
    <x:row r="11443" hidden="0">
      <x:c r="A11443" s="1" t="inlineStr">
        <x:is>
          <x:t xml:space="preserve">cb6bd968-55f2-ec11-8351-00155d326100</x:t>
        </x:is>
      </x:c>
      <x:c r="B11443" s="2" t="inlineStr">
        <x:is>
          <x:t xml:space="preserve">RnNseYvNKb47iyqw4zo7GhC1nGgs6uUvrIC3GyFpSX2+lIRg/BiY/w7p7wYOX6WEQffsXJbB4Mf4YOc8oDsBBQ==</x:t>
        </x:is>
      </x:c>
      <x:c r="C11443" s="3">
        <x:v>44873.9141666667</x:v>
      </x:c>
      <x:c r="D11443" s="4" t="inlineStr">
        <x:is>
          <x:t xml:space="preserve">7906180309081</x:t>
        </x:is>
      </x:c>
      <x:c r="E11443" s="5" t="inlineStr">
        <x:is>
          <x:t xml:space="preserve">North West</x:t>
        </x:is>
      </x:c>
      <x:c r="F11443" s="6" t="inlineStr">
        <x:is>
          <x:t xml:space="preserve">Roster lekgetho </x:t>
        </x:is>
      </x:c>
      <x:c r="G11443" s="7" t="inlineStr">
        <x:is>
          <x:t xml:space="preserve">ELRU-NW</x:t>
        </x:is>
      </x:c>
      <x:c r="H11443" s="8" t="inlineStr">
        <x:is>
          <x:t xml:space="preserve">Ditsobotla Local Municipality</x:t>
        </x:is>
      </x:c>
    </x:row>
    <x:row r="11444" hidden="0">
      <x:c r="A11444" s="1" t="inlineStr">
        <x:is>
          <x:t xml:space="preserve">f1c43144-3232-e811-8174-0800274bb0e4</x:t>
        </x:is>
      </x:c>
      <x:c r="B11444" s="2" t="inlineStr">
        <x:is>
          <x:t xml:space="preserve">mRxGMATljWPhCX9CjzRZyNV49jCqRibpbyAWnNNCGm9kh7j790R+4dkMWhEm+3QwQQ1BIxgEVEG3Q7PDUgI56w==</x:t>
        </x:is>
      </x:c>
      <x:c r="C11444" s="3">
        <x:v>44887.9183912037</x:v>
      </x:c>
      <x:c r="D11444" s="4" t="inlineStr">
        <x:is>
          <x:t xml:space="preserve">8904060463085</x:t>
        </x:is>
      </x:c>
      <x:c r="E11444" s="5" t="inlineStr">
        <x:is>
          <x:t xml:space="preserve">North West</x:t>
        </x:is>
      </x:c>
      <x:c r="F11444" s="6" t="inlineStr">
        <x:is>
          <x:t xml:space="preserve">Rosy Meiki Mogotsi </x:t>
        </x:is>
      </x:c>
      <x:c r="G11444" s="7" t="inlineStr">
        <x:is>
          <x:t xml:space="preserve">ELRU-NW</x:t>
        </x:is>
      </x:c>
      <x:c r="H11444" s="8" t="inlineStr">
        <x:is>
          <x:t xml:space="preserve">Ventersdorp Local Municipality</x:t>
        </x:is>
      </x:c>
    </x:row>
    <x:row r="11445" hidden="0">
      <x:c r="A11445" s="1" t="inlineStr">
        <x:is>
          <x:t xml:space="preserve">541b3d8d-ff4c-ec11-834d-00155d326100</x:t>
        </x:is>
      </x:c>
      <x:c r="B11445" s="2" t="inlineStr">
        <x:is>
          <x:t xml:space="preserve">9Rvi5DyDc2CCsQaMCq/IsdNtGyzgnRMpg7V8L8gLS2cW75tqH9+t72RCZu8XUOLdb4tOA+6wsR4d9IEx5e3T2A==</x:t>
        </x:is>
      </x:c>
      <x:c r="C11445" s="3">
        <x:v>44887.9194675926</x:v>
      </x:c>
      <x:c r="D11445" s="4" t="inlineStr">
        <x:is>
          <x:t xml:space="preserve">7507280214088</x:t>
        </x:is>
      </x:c>
      <x:c r="E11445" s="5" t="inlineStr">
        <x:is>
          <x:t xml:space="preserve">Northern Cape</x:t>
        </x:is>
      </x:c>
      <x:c r="F11445" s="6" t="inlineStr">
        <x:is>
          <x:t xml:space="preserve">Rosy Sceefers </x:t>
        </x:is>
      </x:c>
      <x:c r="G11445" s="7" t="inlineStr">
        <x:is>
          <x:t xml:space="preserve">3L Development</x:t>
        </x:is>
      </x:c>
      <x:c r="H11445" s="8" t="inlineStr">
        <x:is>
          <x:t xml:space="preserve">Siyancuma Local Municipality</x:t>
        </x:is>
      </x:c>
    </x:row>
    <x:row r="11446" hidden="0">
      <x:c r="A11446" s="1" t="inlineStr">
        <x:is>
          <x:t xml:space="preserve">ed913ff2-e26c-ea11-833b-00155d326100</x:t>
        </x:is>
      </x:c>
      <x:c r="B11446" s="2" t="inlineStr">
        <x:is>
          <x:t xml:space="preserve">CmyGn1oe1XwUA3/81dMneLfB3Xjcyq/qj930WkT4G1JnuX7XkPBeWvlc1AnAQlAF0NcSsbU6oqkzNtUfIIW0KQ==</x:t>
        </x:is>
      </x:c>
      <x:c r="C11446" s="3">
        <x:v>45054.0768634259</x:v>
      </x:c>
      <x:c r="D11446" s="4" t="inlineStr">
        <x:is>
          <x:t xml:space="preserve">6410250569089</x:t>
        </x:is>
      </x:c>
      <x:c r="E11446" s="5" t="inlineStr">
        <x:is>
          <x:t xml:space="preserve">Gauteng</x:t>
        </x:is>
      </x:c>
      <x:c r="F11446" s="6" t="inlineStr">
        <x:is>
          <x:t xml:space="preserve">Roto Maggy Phaladi </x:t>
        </x:is>
      </x:c>
      <x:c r="G11446" s="7" t="inlineStr">
        <x:is>
          <x:t xml:space="preserve">LIMA</x:t>
        </x:is>
      </x:c>
      <x:c r="H11446" s="8" t="inlineStr">
        <x:is>
          <x:t xml:space="preserve">City of Tshwane Metropolitan Municipality</x:t>
        </x:is>
      </x:c>
    </x:row>
    <x:row r="11447" hidden="0">
      <x:c r="A11447" s="1" t="inlineStr">
        <x:is>
          <x:t xml:space="preserve">aa109a08-e664-ed11-8355-00155d326100</x:t>
        </x:is>
      </x:c>
      <x:c r="B11447" s="2" t="inlineStr">
        <x:is>
          <x:t xml:space="preserve">t+gyW9zn23eeGP+PUgyCMCkUOQiZ3RAcwDZAi8W9VxNE0PdQjQFyRJ+RujWXX+XrGCF5Hro4/4HVYBTnDeat5g==</x:t>
        </x:is>
      </x:c>
      <x:c r="C11447" s="3">
        <x:v>45055.3510532407</x:v>
      </x:c>
      <x:c r="D11447" s="4" t="inlineStr">
        <x:is>
          <x:t xml:space="preserve">0106090271086</x:t>
        </x:is>
      </x:c>
      <x:c r="E11447" s="5" t="inlineStr">
        <x:is>
          <x:t xml:space="preserve">Western Cape</x:t>
        </x:is>
      </x:c>
      <x:c r="F11447" s="6" t="inlineStr">
        <x:is>
          <x:t xml:space="preserve">Rowena Pegram </x:t>
        </x:is>
      </x:c>
      <x:c r="G11447" s="7" t="inlineStr">
        <x:is>
          <x:t xml:space="preserve">ELRU</x:t>
        </x:is>
      </x:c>
      <x:c r="H11447" s="8" t="inlineStr">
        <x:is>
          <x:t xml:space="preserve">City of Cape Town Metropolitan Municipality</x:t>
        </x:is>
      </x:c>
    </x:row>
    <x:row r="11448" hidden="0">
      <x:c r="A11448" s="1" t="inlineStr">
        <x:is>
          <x:t xml:space="preserve">6102692c-6fd4-e911-8324-0800274bb0e4</x:t>
        </x:is>
      </x:c>
      <x:c r="B11448" s="2" t="inlineStr">
        <x:is>
          <x:t xml:space="preserve">xStS5/0763FymqZa8SiAM2IlQN0BwidsGmd1SzsBzTAl61iNxltnXF/3qKXK8g1mmBt7LmizElEd45PDbxr+UA==</x:t>
        </x:is>
      </x:c>
      <x:c r="C11448" s="3">
        <x:v>45054.3237615741</x:v>
      </x:c>
      <x:c r="D11448" s="4" t="inlineStr">
        <x:is>
          <x:t xml:space="preserve">8101160228084</x:t>
        </x:is>
      </x:c>
      <x:c r="E11448" s="5" t="inlineStr">
        <x:is>
          <x:t xml:space="preserve">Western Cape</x:t>
        </x:is>
      </x:c>
      <x:c r="F11448" s="6" t="inlineStr">
        <x:is>
          <x:t xml:space="preserve">Rowena Skeme </x:t>
        </x:is>
      </x:c>
      <x:c r="G11448" s="7" t="inlineStr">
        <x:is>
          <x:t xml:space="preserve">ELRU</x:t>
        </x:is>
      </x:c>
      <x:c r="H11448" s="8" t="inlineStr">
        <x:is>
          <x:t xml:space="preserve">City of Cape Town Metropolitan Municipality</x:t>
        </x:is>
      </x:c>
    </x:row>
    <x:row r="11449" hidden="0">
      <x:c r="A11449" s="1" t="inlineStr">
        <x:is>
          <x:t xml:space="preserve">68af2fb5-5ffc-e811-820b-0800274bb0e4</x:t>
        </x:is>
      </x:c>
      <x:c r="B11449" s="2" t="inlineStr">
        <x:is>
          <x:t xml:space="preserve">XAX5geDANMzq5wz0dGJGDCCjEChfoZ28HNH95CRZhx2e0ftHg2W9PTasZndxFuhRJnYQJjgUvLgW0Kxb27AC/g==</x:t>
        </x:is>
      </x:c>
      <x:c r="C11449" s="3">
        <x:v>44887.9275</x:v>
      </x:c>
      <x:c r="D11449" s="4" t="inlineStr">
        <x:is>
          <x:t xml:space="preserve">7606180127083</x:t>
        </x:is>
      </x:c>
      <x:c r="E11449" s="5" t="inlineStr">
        <x:is>
          <x:t xml:space="preserve">Gauteng</x:t>
        </x:is>
      </x:c>
      <x:c r="F11449" s="6" t="inlineStr">
        <x:is>
          <x:t xml:space="preserve">Rowena Sykes </x:t>
        </x:is>
      </x:c>
      <x:c r="G11449" s="7" t="inlineStr">
        <x:is>
          <x:t xml:space="preserve">GP Branch</x:t>
        </x:is>
      </x:c>
      <x:c r="H11449" s="8" t="inlineStr">
        <x:is>
          <x:t xml:space="preserve">City of Johannesburg Metropolitan Municipality</x:t>
        </x:is>
      </x:c>
    </x:row>
    <x:row r="11450" hidden="0">
      <x:c r="A11450" s="1" t="inlineStr">
        <x:is>
          <x:t xml:space="preserve">0116dd9b-cd64-e811-817a-0800274bb0e4</x:t>
        </x:is>
      </x:c>
      <x:c r="B11450" s="2" t="inlineStr">
        <x:is>
          <x:t xml:space="preserve">ppPgpZiHNKAEpv9NZM2VPZWc9DyR6ywcZBPQKodvuTdxnx4GJhfoDBlrgVNVUZ5fYJU/brqvScjXIS4aMJKiXg==</x:t>
        </x:is>
      </x:c>
      <x:c r="C11450" s="3">
        <x:v>45054.3225810185</x:v>
      </x:c>
      <x:c r="D11450" s="4" t="inlineStr">
        <x:is>
          <x:t xml:space="preserve">8911140194085</x:t>
        </x:is>
      </x:c>
      <x:c r="E11450" s="5" t="inlineStr">
        <x:is>
          <x:t xml:space="preserve">Northern Cape</x:t>
        </x:is>
      </x:c>
      <x:c r="F11450" s="6" t="inlineStr">
        <x:is>
          <x:t xml:space="preserve">Roxanne Jacobs </x:t>
        </x:is>
      </x:c>
      <x:c r="G11450" s="7" t="inlineStr">
        <x:is>
          <x:t xml:space="preserve">Lesedi Solar</x:t>
        </x:is>
      </x:c>
      <x:c r="H11450" s="8" t="inlineStr">
        <x:is>
          <x:t xml:space="preserve">Kgatelopele Local Municipality</x:t>
        </x:is>
      </x:c>
    </x:row>
    <x:row r="11451" hidden="0">
      <x:c r="A11451" s="1" t="inlineStr">
        <x:is>
          <x:t xml:space="preserve">a869eed5-4c29-ed11-8351-00155d326100</x:t>
        </x:is>
      </x:c>
      <x:c r="B11451" s="2" t="inlineStr">
        <x:is>
          <x:t xml:space="preserve">2zhTgnqMoj1cB/6F/zpvYsTAih044RxjStPOnAPSh6yuFsMKZp6F9OewncLuFFTuhUPJbCKJRmoAbHh4VNNeNw==</x:t>
        </x:is>
      </x:c>
      <x:c r="C11451" s="3">
        <x:v>44887.925787037</x:v>
      </x:c>
      <x:c r="D11451" s="4" t="inlineStr">
        <x:is>
          <x:t xml:space="preserve">8709181529189</x:t>
        </x:is>
      </x:c>
      <x:c r="E11451" s="5" t="inlineStr">
        <x:is>
          <x:t xml:space="preserve">Gauteng</x:t>
        </x:is>
      </x:c>
      <x:c r="F11451" s="6" t="inlineStr">
        <x:is>
          <x:t xml:space="preserve">Roxanne Malgas </x:t>
        </x:is>
      </x:c>
      <x:c r="G11451" s="7" t="inlineStr">
        <x:is>
          <x:t xml:space="preserve">GP Branch</x:t>
        </x:is>
      </x:c>
      <x:c r="H11451" s="8" t="inlineStr">
        <x:is>
          <x:t xml:space="preserve">City of Johannesburg Metropolitan Municipality</x:t>
        </x:is>
      </x:c>
    </x:row>
    <x:row r="11452" hidden="0">
      <x:c r="A11452" s="1" t="inlineStr">
        <x:is>
          <x:t xml:space="preserve">787fc8c8-7a12-ea11-832a-0800274bb0e4</x:t>
        </x:is>
      </x:c>
      <x:c r="B11452" s="2" t="inlineStr">
        <x:is>
          <x:t xml:space="preserve">7HKOl8gbWm56tclwtNzFdcnKqitDs6Rviq5tmjIIadaqK9U2oVjA+LqWnIPQdmoPf5rmAZS33uh04htBjFTNXQ==</x:t>
        </x:is>
      </x:c>
      <x:c r="C11452" s="3">
        <x:v>44887.9261921296</x:v>
      </x:c>
      <x:c r="D11452" s="4" t="inlineStr">
        <x:is>
          <x:t xml:space="preserve">8010295060082</x:t>
        </x:is>
      </x:c>
      <x:c r="E11452" s="5" t="inlineStr">
        <x:is>
          <x:t xml:space="preserve">Gauteng</x:t>
        </x:is>
      </x:c>
      <x:c r="F11452" s="6" t="inlineStr">
        <x:is>
          <x:t xml:space="preserve">Royston Swartz </x:t>
        </x:is>
      </x:c>
      <x:c r="G11452" s="7" t="inlineStr">
        <x:is>
          <x:t xml:space="preserve">GP Branch</x:t>
        </x:is>
      </x:c>
      <x:c r="H11452" s="8" t="inlineStr">
        <x:is>
          <x:t xml:space="preserve">City of Johannesburg Metropolitan Municipality</x:t>
        </x:is>
      </x:c>
    </x:row>
    <x:row r="11453" hidden="0">
      <x:c r="A11453" s="1" t="inlineStr">
        <x:is>
          <x:t xml:space="preserve">9f3ac1a8-86fc-ec11-8351-00155d326100</x:t>
        </x:is>
      </x:c>
      <x:c r="B11453" s="2" t="inlineStr">
        <x:is>
          <x:t xml:space="preserve">Ipx43VPWvsHp1Psd7ivWK8roX8stgjpZ0l9+6BsVEXd80JxC4qYAhRCMQgvf63XWMTDulzfJ5rZS6CY8oy4OYA==</x:t>
        </x:is>
      </x:c>
      <x:c r="C11453" s="3">
        <x:v>45054.6444907407</x:v>
      </x:c>
      <x:c r="D11453" s="4" t="inlineStr">
        <x:is>
          <x:t xml:space="preserve">8710170118083</x:t>
        </x:is>
      </x:c>
      <x:c r="E11453" s="5" t="inlineStr">
        <x:is>
          <x:t xml:space="preserve">Western Cape</x:t>
        </x:is>
      </x:c>
      <x:c r="F11453" s="6" t="inlineStr">
        <x:is>
          <x:t xml:space="preserve">Rozande Pipers </x:t>
        </x:is>
      </x:c>
      <x:c r="G11453" s="7" t="inlineStr">
        <x:is>
          <x:t xml:space="preserve">ELRU</x:t>
        </x:is>
      </x:c>
      <x:c r="H11453" s="8" t="inlineStr">
        <x:is>
          <x:t xml:space="preserve">City of Cape Town Metropolitan Municipality</x:t>
        </x:is>
      </x:c>
    </x:row>
    <x:row r="11454" hidden="0">
      <x:c r="A11454" s="1" t="inlineStr">
        <x:is>
          <x:t xml:space="preserve">b755c6cf-d1ca-ec11-8351-00155d326100</x:t>
        </x:is>
      </x:c>
      <x:c r="B11454" s="2" t="inlineStr">
        <x:is>
          <x:t xml:space="preserve">u3VHZeZWmSVTWerGfknMMkzKyLrJ/ZZ8cTMjGkYnE5evFhUX1C/5RP3b9DsvXho2rhOlCCaO21BDCr6sg9S4HQ==</x:t>
        </x:is>
      </x:c>
      <x:c r="C11454" s="3">
        <x:v>45054.324525463</x:v>
      </x:c>
      <x:c r="D11454" s="4" t="inlineStr">
        <x:is>
          <x:t xml:space="preserve">8405150234089</x:t>
        </x:is>
      </x:c>
      <x:c r="E11454" s="5" t="inlineStr">
        <x:is>
          <x:t xml:space="preserve">Northern Cape</x:t>
        </x:is>
      </x:c>
      <x:c r="F11454" s="6" t="inlineStr">
        <x:is>
          <x:t xml:space="preserve">Rozanne Von Wieligh </x:t>
        </x:is>
      </x:c>
      <x:c r="G11454" s="7" t="inlineStr">
        <x:is>
          <x:t xml:space="preserve">3L Development</x:t>
        </x:is>
      </x:c>
      <x:c r="H11454" s="8" t="inlineStr">
        <x:is>
          <x:t xml:space="preserve">Magareng Local Municipality</x:t>
        </x:is>
      </x:c>
    </x:row>
    <x:row r="11455" hidden="0">
      <x:c r="A11455" s="1" t="inlineStr">
        <x:is>
          <x:t xml:space="preserve">b12b58f4-5ff1-ec11-8351-00155d326100</x:t>
        </x:is>
      </x:c>
      <x:c r="B11455" s="2" t="inlineStr">
        <x:is>
          <x:t xml:space="preserve">BmW+hvtke2mFP7qibE1XTqmpFzkfSFb6txaZIhR+rDZvwHv8I1YU6zUGaboblA3WFsjdoLqXmFy/o1yFwfXZAw==</x:t>
        </x:is>
      </x:c>
      <x:c r="C11455" s="3">
        <x:v>45058.4543518519</x:v>
      </x:c>
      <x:c r="D11455" s="4" t="inlineStr">
        <x:is>
          <x:t xml:space="preserve">9206090732086</x:t>
        </x:is>
      </x:c>
      <x:c r="E11455" s="5" t="inlineStr">
        <x:is>
          <x:t xml:space="preserve">Gauteng</x:t>
        </x:is>
      </x:c>
      <x:c r="F11455" s="6" t="inlineStr">
        <x:is>
          <x:t xml:space="preserve">Rozel Wilson </x:t>
        </x:is>
      </x:c>
      <x:c r="G11455" s="7" t="inlineStr">
        <x:is>
          <x:t xml:space="preserve">GP Branch</x:t>
        </x:is>
      </x:c>
      <x:c r="H11455" s="8" t="inlineStr">
        <x:is>
          <x:t xml:space="preserve">City of Johannesburg Metropolitan Municipality</x:t>
        </x:is>
      </x:c>
    </x:row>
    <x:row r="11456" hidden="0">
      <x:c r="A11456" s="1" t="inlineStr">
        <x:is>
          <x:t xml:space="preserve">88f48d23-0d60-e911-82e3-0800274bb0e4</x:t>
        </x:is>
      </x:c>
      <x:c r="B11456" s="2" t="inlineStr">
        <x:is>
          <x:t xml:space="preserve">aHvY6Mh4Hsx0Fic1DKkdJkv3VgG1vWnI+xG6HnDKtEU+2cCmiUai3tKo+ZtgKzl0uC5xDwawXEQoFQxNnxqtIw==</x:t>
        </x:is>
      </x:c>
      <x:c r="C11456" s="3">
        <x:v>45054.6682523148</x:v>
      </x:c>
      <x:c r="D11456" s="4" t="inlineStr">
        <x:is>
          <x:t xml:space="preserve">7204020879087</x:t>
        </x:is>
      </x:c>
      <x:c r="E11456" s="5" t="inlineStr">
        <x:is>
          <x:t xml:space="preserve">Eastern Cape</x:t>
        </x:is>
      </x:c>
      <x:c r="F11456" s="6" t="inlineStr">
        <x:is>
          <x:t xml:space="preserve">Rozie Zingange </x:t>
        </x:is>
      </x:c>
      <x:c r="G11456" s="7" t="inlineStr">
        <x:is>
          <x:t xml:space="preserve">Khululeka</x:t>
        </x:is>
      </x:c>
      <x:c r="H11456" s="8" t="inlineStr">
        <x:is>
          <x:t xml:space="preserve">Enoch Mgijima Local Municipality</x:t>
        </x:is>
      </x:c>
    </x:row>
    <x:row r="11457" hidden="0">
      <x:c r="A11457" s="1" t="inlineStr">
        <x:is>
          <x:t xml:space="preserve">ea01e7a8-9439-ed11-8355-00155d326100</x:t>
        </x:is>
      </x:c>
      <x:c r="B11457" s="2" t="inlineStr">
        <x:is>
          <x:t xml:space="preserve">xuaUse3LCaEA3H51Ae5ekCSUZvGnwHLiYD9UCm76CzXS+CZJrkicnCisapCWxc6mrQ/Q8QNfOGkIpdDSDwweRw==</x:t>
        </x:is>
      </x:c>
      <x:c r="C11457" s="3">
        <x:v>45054.3304398148</x:v>
      </x:c>
      <x:c r="D11457" s="4" t="inlineStr">
        <x:is>
          <x:t xml:space="preserve">8605310192081</x:t>
        </x:is>
      </x:c>
      <x:c r="E11457" s="5" t="inlineStr">
        <x:is>
          <x:t xml:space="preserve">Gauteng</x:t>
        </x:is>
      </x:c>
      <x:c r="F11457" s="6" t="inlineStr">
        <x:is>
          <x:t xml:space="preserve">Rubelene Bianca Lebatie </x:t>
        </x:is>
      </x:c>
      <x:c r="G11457" s="7" t="inlineStr">
        <x:is>
          <x:t xml:space="preserve">GP Branch</x:t>
        </x:is>
      </x:c>
      <x:c r="H11457" s="8" t="inlineStr">
        <x:is>
          <x:t xml:space="preserve">City of Johannesburg Metropolitan Municipality</x:t>
        </x:is>
      </x:c>
    </x:row>
    <x:row r="11458" hidden="0">
      <x:c r="A11458" s="1" t="inlineStr">
        <x:is>
          <x:t xml:space="preserve">14693104-d364-e811-817a-0800274bb0e4</x:t>
        </x:is>
      </x:c>
      <x:c r="B11458" s="2" t="inlineStr">
        <x:is>
          <x:t xml:space="preserve">Hu3lRA1yCuO7vFsFF1Yi0CRH6rL6Jc97+H3s+dzUTey0zl2Ywch0FMr6Bp1IyWEdFSySfWI22Aw9CINFqtRahA==</x:t>
        </x:is>
      </x:c>
      <x:c r="C11458" s="3">
        <x:v>44677.7059606481</x:v>
      </x:c>
      <x:c r="D11458" s="4" t="inlineStr">
        <x:is>
          <x:t xml:space="preserve">7906045067080</x:t>
        </x:is>
      </x:c>
      <x:c r="E11458" s="5" t="inlineStr">
        <x:is>
          <x:t xml:space="preserve">Northern Cape</x:t>
        </x:is>
      </x:c>
      <x:c r="F11458" s="6" t="inlineStr">
        <x:is>
          <x:t xml:space="preserve">Ruben Springbok </x:t>
        </x:is>
      </x:c>
      <x:c r="G11458" s="7" t="inlineStr">
        <x:is>
          <x:t xml:space="preserve">ELRU</x:t>
        </x:is>
      </x:c>
      <x:c r="H11458" s="8" t="inlineStr">
        <x:is>
          <x:t xml:space="preserve">ZF Mgcawu District Municipality</x:t>
        </x:is>
      </x:c>
    </x:row>
    <x:row r="11459" hidden="0">
      <x:c r="A11459" s="1" t="inlineStr">
        <x:is>
          <x:t xml:space="preserve">40201228-8156-ec11-834d-00155d326100</x:t>
        </x:is>
      </x:c>
      <x:c r="B11459" s="2" t="inlineStr">
        <x:is>
          <x:t xml:space="preserve">4Tm7C+xNrrb4xWgNS8yQ3yJQU//BRX+zyB3Tyo1Y2EHu99rDo5gsL0tWIsQWHtFS3xJUR6YbWRe1YC8GCJXnGg==</x:t>
        </x:is>
      </x:c>
      <x:c r="C11459" s="3">
        <x:v>44887.919224537</x:v>
      </x:c>
      <x:c r="D11459" s="4" t="inlineStr">
        <x:is>
          <x:t xml:space="preserve">8405090301089</x:t>
        </x:is>
      </x:c>
      <x:c r="E11459" s="5" t="inlineStr">
        <x:is>
          <x:t xml:space="preserve">Northern Cape</x:t>
        </x:is>
      </x:c>
      <x:c r="F11459" s="6" t="inlineStr">
        <x:is>
          <x:t xml:space="preserve">Ruchelle korkie </x:t>
        </x:is>
      </x:c>
      <x:c r="G11459" s="7" t="inlineStr">
        <x:is>
          <x:t xml:space="preserve">3L Development</x:t>
        </x:is>
      </x:c>
      <x:c r="H11459" s="8" t="inlineStr">
        <x:is>
          <x:t xml:space="preserve">Thembelihle Local Municipality</x:t>
        </x:is>
      </x:c>
    </x:row>
    <x:row r="11460" hidden="0">
      <x:c r="A11460" s="1" t="inlineStr">
        <x:is>
          <x:t xml:space="preserve">234604dc-82e9-e811-81ab-0800274bb0e4</x:t>
        </x:is>
      </x:c>
      <x:c r="B11460" s="2" t="inlineStr">
        <x:is>
          <x:t xml:space="preserve">1hgv3UevDYXVcnJSULOOicZPQPElSd21K5WB0PeZGcP8ucHjrWD/3ovKWJsRdNyZoyoDPwUM6JOBpWC+hyhCdA==</x:t>
        </x:is>
      </x:c>
      <x:c r="C11460" s="3">
        <x:v>45061.5762962963</x:v>
      </x:c>
      <x:c r="D11460" s="4" t="inlineStr">
        <x:is>
          <x:t xml:space="preserve">8507080941087</x:t>
        </x:is>
      </x:c>
      <x:c r="E11460" s="5" t="inlineStr">
        <x:is>
          <x:t xml:space="preserve">Gauteng</x:t>
        </x:is>
      </x:c>
      <x:c r="F11460" s="6" t="inlineStr">
        <x:is>
          <x:t xml:space="preserve">Rudzani Mulaudzi </x:t>
        </x:is>
      </x:c>
      <x:c r="G11460" s="7" t="inlineStr">
        <x:is>
          <x:t xml:space="preserve">GP Branch</x:t>
        </x:is>
      </x:c>
      <x:c r="H11460" s="8" t="inlineStr">
        <x:is>
          <x:t xml:space="preserve">City of Johannesburg Metropolitan Municipality</x:t>
        </x:is>
      </x:c>
    </x:row>
    <x:row r="11461" hidden="0">
      <x:c r="A11461" s="1" t="inlineStr">
        <x:is>
          <x:t xml:space="preserve">dae2b602-28f2-ec11-8351-00155d326100</x:t>
        </x:is>
      </x:c>
      <x:c r="B11461" s="2" t="inlineStr">
        <x:is>
          <x:t xml:space="preserve">Y6kmHFRm9kU/e+fCJIk3IGzx5ISydEOS+O6X51WkHBY7ZZcPTtbqRVUNOiz9GJz7dxZf8WU9rmQqDj+RTQfyqQ==</x:t>
        </x:is>
      </x:c>
      <x:c r="C11461" s="3">
        <x:v>45054.322037037</x:v>
      </x:c>
      <x:c r="D11461" s="4" t="inlineStr">
        <x:is>
          <x:t xml:space="preserve">7511100944080</x:t>
        </x:is>
      </x:c>
      <x:c r="E11461" s="5" t="inlineStr">
        <x:is>
          <x:t xml:space="preserve">Gauteng</x:t>
        </x:is>
      </x:c>
      <x:c r="F11461" s="6" t="inlineStr">
        <x:is>
          <x:t xml:space="preserve">Rudzani Tshilongamulenzhe </x:t>
        </x:is>
      </x:c>
      <x:c r="G11461" s="7" t="inlineStr">
        <x:is>
          <x:t xml:space="preserve">GP Branch</x:t>
        </x:is>
      </x:c>
      <x:c r="H11461" s="8" t="inlineStr">
        <x:is>
          <x:t xml:space="preserve">City of Johannesburg Metropolitan Municipality</x:t>
        </x:is>
      </x:c>
    </x:row>
    <x:row r="11462" hidden="0">
      <x:c r="A11462" s="1" t="inlineStr">
        <x:is>
          <x:t xml:space="preserve">97f09055-f660-e911-82e3-0800274bb0e4</x:t>
        </x:is>
      </x:c>
      <x:c r="B11462" s="2" t="inlineStr">
        <x:is>
          <x:t xml:space="preserve">T1HAF4oXyWg3fRRF0kLmadT/GgeCT8ppAbXKJ2slCK9p6YN9L4g+ajYOEwd3c5JRS/i3vhzon0ItcfuDl41KmQ==</x:t>
        </x:is>
      </x:c>
      <x:c r="C11462" s="3">
        <x:v>44887.9275115741</x:v>
      </x:c>
      <x:c r="D11462" s="4" t="inlineStr">
        <x:is>
          <x:t xml:space="preserve">CN131104</x:t>
        </x:is>
      </x:c>
      <x:c r="E11462" s="5" t="inlineStr">
        <x:is>
          <x:t xml:space="preserve">Gauteng</x:t>
        </x:is>
      </x:c>
      <x:c r="F11462" s="6" t="inlineStr">
        <x:is>
          <x:t xml:space="preserve">Rumbidzai Lenah Mugari </x:t>
        </x:is>
      </x:c>
      <x:c r="G11462" s="7" t="inlineStr">
        <x:is>
          <x:t xml:space="preserve">GP Branch</x:t>
        </x:is>
      </x:c>
      <x:c r="H11462" s="8" t="inlineStr">
        <x:is>
          <x:t xml:space="preserve">City of Johannesburg Metropolitan Municipality</x:t>
        </x:is>
      </x:c>
    </x:row>
    <x:row r="11463" hidden="0">
      <x:c r="A11463" s="1" t="inlineStr">
        <x:is>
          <x:t xml:space="preserve">b3af4d74-2aa9-eb11-8348-00155d326100</x:t>
        </x:is>
      </x:c>
      <x:c r="B11463" s="2" t="inlineStr">
        <x:is>
          <x:t xml:space="preserve">b7Ao2UmZoHKH72JdnnzJLX9GAlirtKLtnN34G9AolbMPJ5k2K1cpuqBxaEWYIDD9W4n3qMUqHAJ+482VHLUvjA==</x:t>
        </x:is>
      </x:c>
      <x:c r="C11463" s="3">
        <x:v>44887.9252662037</x:v>
      </x:c>
      <x:c r="D11463" s="4" t="inlineStr">
        <x:is>
          <x:t xml:space="preserve">CN435659</x:t>
        </x:is>
      </x:c>
      <x:c r="E11463" s="5" t="inlineStr">
        <x:is>
          <x:t xml:space="preserve">Gauteng</x:t>
        </x:is>
      </x:c>
      <x:c r="F11463" s="6" t="inlineStr">
        <x:is>
          <x:t xml:space="preserve">Rumidzayi Chigome </x:t>
        </x:is>
      </x:c>
      <x:c r="G11463" s="7" t="inlineStr">
        <x:is>
          <x:t xml:space="preserve">LIMA</x:t>
        </x:is>
      </x:c>
      <x:c r="H11463" s="8" t="inlineStr">
        <x:is>
          <x:t xml:space="preserve">City of Tshwane Metropolitan Municipality</x:t>
        </x:is>
      </x:c>
    </x:row>
    <x:row r="11464" hidden="0">
      <x:c r="A11464" s="1" t="inlineStr">
        <x:is>
          <x:t xml:space="preserve">50152500-a3de-e811-8199-0800274bb0e4</x:t>
        </x:is>
      </x:c>
      <x:c r="B11464" s="2" t="inlineStr">
        <x:is>
          <x:t xml:space="preserve">2JRTyPn68VisgOlUEYc3Zt0FvEQRwwSH6M28U/TdDysErOmKYww7YVayArT4o77wRaygNavWwJIRcR7SdL2azQ==</x:t>
        </x:is>
      </x:c>
      <x:c r="C11464" s="3">
        <x:v>44887.9275115741</x:v>
      </x:c>
      <x:c r="D11464" s="4" t="inlineStr">
        <x:is>
          <x:t xml:space="preserve">EN365860</x:t>
        </x:is>
      </x:c>
      <x:c r="E11464" s="5" t="inlineStr">
        <x:is>
          <x:t xml:space="preserve">Gauteng</x:t>
        </x:is>
      </x:c>
      <x:c r="F11464" s="6" t="inlineStr">
        <x:is>
          <x:t xml:space="preserve">Rungano Murangandi </x:t>
        </x:is>
      </x:c>
      <x:c r="G11464" s="7" t="inlineStr">
        <x:is>
          <x:t xml:space="preserve">GP Branch</x:t>
        </x:is>
      </x:c>
      <x:c r="H11464" s="8" t="inlineStr">
        <x:is>
          <x:t xml:space="preserve">City of Johannesburg Metropolitan Municipality</x:t>
        </x:is>
      </x:c>
    </x:row>
    <x:row r="11465" hidden="0">
      <x:c r="A11465" s="1" t="inlineStr">
        <x:is>
          <x:t xml:space="preserve">d241f0fa-728d-eb11-8346-00155d326100</x:t>
        </x:is>
      </x:c>
      <x:c r="B11465" s="2" t="inlineStr">
        <x:is>
          <x:t xml:space="preserve">o0T4Rzha4PkAm0Utq/MBibj0mFazneDo1cVUF2T+0x+i8RzkY6iVSH11cvoAIlJDo62mWF+JIavQWpNh94G/hg==</x:t>
        </x:is>
      </x:c>
      <x:c r="C11465" s="3">
        <x:v>45062.3483217593</x:v>
      </x:c>
      <x:c r="D11465" s="4" t="inlineStr">
        <x:is>
          <x:t xml:space="preserve">8406080795082</x:t>
        </x:is>
      </x:c>
      <x:c r="E11465" s="5" t="inlineStr">
        <x:is>
          <x:t xml:space="preserve">Limpopo</x:t>
        </x:is>
      </x:c>
      <x:c r="F11465" s="6" t="inlineStr">
        <x:is>
          <x:t xml:space="preserve">Rungulani Magreth Baloyi </x:t>
        </x:is>
      </x:c>
      <x:c r="G11465" s="7" t="inlineStr">
        <x:is>
          <x:t xml:space="preserve">Molteno</x:t>
        </x:is>
      </x:c>
      <x:c r="H11465" s="8" t="inlineStr">
        <x:is>
          <x:t xml:space="preserve">Greater Giyani Local Municipality</x:t>
        </x:is>
      </x:c>
    </x:row>
    <x:row r="11466" hidden="0">
      <x:c r="A11466" s="1" t="inlineStr">
        <x:is>
          <x:t xml:space="preserve">5cf3e4be-25fd-e811-820c-0800274bb0e4</x:t>
        </x:is>
      </x:c>
      <x:c r="B11466" s="2" t="inlineStr">
        <x:is>
          <x:t xml:space="preserve">+XMcohf2hEsEQoXcP+7/IRSY9CUsDmDqnIPtXyCG72hMo7oeXL32yTqA+2FyHPSPiRGv1szrIN5ii/rbFSEwpw==</x:t>
        </x:is>
      </x:c>
      <x:c r="C11466" s="3">
        <x:v>45061.746400463</x:v>
      </x:c>
      <x:c r="D11466" s="4" t="inlineStr">
        <x:is>
          <x:t xml:space="preserve">9012230032084</x:t>
        </x:is>
      </x:c>
      <x:c r="E11466" s="5" t="inlineStr">
        <x:is>
          <x:t xml:space="preserve">Gauteng</x:t>
        </x:is>
      </x:c>
      <x:c r="F11466" s="6" t="inlineStr">
        <x:is>
          <x:t xml:space="preserve">Ruquaya Aziza Jacobs </x:t>
        </x:is>
      </x:c>
      <x:c r="G11466" s="7" t="inlineStr">
        <x:is>
          <x:t xml:space="preserve">GP Branch</x:t>
        </x:is>
      </x:c>
      <x:c r="H11466" s="8" t="inlineStr">
        <x:is>
          <x:t xml:space="preserve">City of Johannesburg Metropolitan Municipality</x:t>
        </x:is>
      </x:c>
    </x:row>
    <x:row r="11467" hidden="0">
      <x:c r="A11467" s="1" t="inlineStr">
        <x:is>
          <x:t xml:space="preserve">bdb8d8f2-ff67-e811-817a-0800274bb0e4</x:t>
        </x:is>
      </x:c>
      <x:c r="B11467" s="2" t="inlineStr">
        <x:is>
          <x:t xml:space="preserve">0OSjCEB/Gl3XJ/pjYbMPQgvnxw9VT/sG6JidyVwqXaV/yL59b5uGSgsRLMe780g50Kjk/C/db6N5FGpBIGULDQ==</x:t>
        </x:is>
      </x:c>
      <x:c r="C11467" s="3">
        <x:v>44887.9190277778</x:v>
      </x:c>
      <x:c r="D11467" s="4" t="inlineStr">
        <x:is>
          <x:t xml:space="preserve">8512220482083</x:t>
        </x:is>
      </x:c>
      <x:c r="E11467" s="5" t="inlineStr">
        <x:is>
          <x:t xml:space="preserve">Northern Cape</x:t>
        </x:is>
      </x:c>
      <x:c r="F11467" s="6" t="inlineStr">
        <x:is>
          <x:t xml:space="preserve">Rutase Balepile </x:t>
        </x:is>
      </x:c>
      <x:c r="G11467" s="7" t="inlineStr">
        <x:is>
          <x:t xml:space="preserve">ELRU</x:t>
        </x:is>
      </x:c>
      <x:c r="H11467" s="8" t="inlineStr">
        <x:is>
          <x:t xml:space="preserve">Tsantsabane Local Municipality</x:t>
        </x:is>
      </x:c>
    </x:row>
    <x:row r="11468" hidden="0">
      <x:c r="A11468" s="1" t="inlineStr">
        <x:is>
          <x:t xml:space="preserve">883e4421-3790-e811-817e-0800274bb0e4</x:t>
        </x:is>
      </x:c>
      <x:c r="B11468" s="2" t="inlineStr">
        <x:is>
          <x:t xml:space="preserve">757CWfjWNsCJKG1tEk56rhh0Ke6ErZSmjnt1leGCabGg3I9tZNmwLaKe1lAgeDNjTpVEbU4BYBdjuy4VArNENA==</x:t>
        </x:is>
      </x:c>
      <x:c r="C11468" s="3">
        <x:v>45055.5145949074</x:v>
      </x:c>
      <x:c r="D11468" s="4" t="inlineStr">
        <x:is>
          <x:t xml:space="preserve">EN594856</x:t>
        </x:is>
      </x:c>
      <x:c r="E11468" s="5" t="inlineStr">
        <x:is>
          <x:t xml:space="preserve">Gauteng</x:t>
        </x:is>
      </x:c>
      <x:c r="F11468" s="6" t="inlineStr">
        <x:is>
          <x:t xml:space="preserve">Rutendo Sheltah Svidzi </x:t>
        </x:is>
      </x:c>
      <x:c r="G11468" s="7" t="inlineStr">
        <x:is>
          <x:t xml:space="preserve">GP Branch</x:t>
        </x:is>
      </x:c>
      <x:c r="H11468" s="8" t="inlineStr">
        <x:is>
          <x:t xml:space="preserve">City of Johannesburg Metropolitan Municipality</x:t>
        </x:is>
      </x:c>
    </x:row>
    <x:row r="11469" hidden="0">
      <x:c r="A11469" s="1" t="inlineStr">
        <x:is>
          <x:t xml:space="preserve">236a5b18-d9b4-e711-80e2-005056815442</x:t>
        </x:is>
      </x:c>
      <x:c r="B11469" s="2" t="inlineStr">
        <x:is>
          <x:t xml:space="preserve">FIr+9Qnow6iESSEE7Pl6KuiAr7Xsu9Dy4tl8Zwbar5+soUrm83eUEgLws4BPJp6WDJbIpOYT22BXv4JWdK+28w==</x:t>
        </x:is>
      </x:c>
      <x:c r="C11469" s="3">
        <x:v>45058.7160763889</x:v>
      </x:c>
      <x:c r="D11469" s="4" t="inlineStr">
        <x:is>
          <x:t xml:space="preserve">9309081238087</x:t>
        </x:is>
      </x:c>
      <x:c r="E11469" s="5" t="inlineStr">
        <x:is>
          <x:t xml:space="preserve">Gauteng</x:t>
        </x:is>
      </x:c>
      <x:c r="F11469" s="6" t="inlineStr">
        <x:is>
          <x:t xml:space="preserve">Ruth Mosibudi Rakgabale </x:t>
        </x:is>
      </x:c>
      <x:c r="G11469" s="7" t="inlineStr">
        <x:is>
          <x:t xml:space="preserve">LIMA</x:t>
        </x:is>
      </x:c>
      <x:c r="H11469" s="8" t="inlineStr">
        <x:is>
          <x:t xml:space="preserve">City of Tshwane Metropolitan Municipality</x:t>
        </x:is>
      </x:c>
    </x:row>
    <x:row r="11470" hidden="0">
      <x:c r="A11470" s="1" t="inlineStr">
        <x:is>
          <x:t xml:space="preserve">18d6187e-953a-ed11-8355-00155d326100</x:t>
        </x:is>
      </x:c>
      <x:c r="B11470" s="2" t="inlineStr">
        <x:is>
          <x:t xml:space="preserve">j30DGDNAQFYOvplWRxqOtdv4KQH4iYuV37xSDbRqWLG4NR+ytQCE491JzNDAbEtM4OwnkEKyG8B8IxfogQ3+Vg==</x:t>
        </x:is>
      </x:c>
      <x:c r="C11470" s="3">
        <x:v>45061.7043287037</x:v>
      </x:c>
      <x:c r="D11470" s="4" t="inlineStr">
        <x:is>
          <x:t xml:space="preserve">7312020377083</x:t>
        </x:is>
      </x:c>
      <x:c r="E11470" s="5" t="inlineStr">
        <x:is>
          <x:t xml:space="preserve">Gauteng</x:t>
        </x:is>
      </x:c>
      <x:c r="F11470" s="6" t="inlineStr">
        <x:is>
          <x:t xml:space="preserve">Ruth Nomathamsanqa Klaas </x:t>
        </x:is>
      </x:c>
      <x:c r="G11470" s="7" t="inlineStr">
        <x:is>
          <x:t xml:space="preserve">GP Branch</x:t>
        </x:is>
      </x:c>
      <x:c r="H11470" s="8" t="inlineStr">
        <x:is>
          <x:t xml:space="preserve">Ekurhuleni Metropolitan Municipality</x:t>
        </x:is>
      </x:c>
    </x:row>
    <x:row r="11471" hidden="0">
      <x:c r="A11471" s="1" t="inlineStr">
        <x:is>
          <x:t xml:space="preserve">0f0469dd-3ba9-e911-8321-0800274bb0e4</x:t>
        </x:is>
      </x:c>
      <x:c r="B11471" s="2" t="inlineStr">
        <x:is>
          <x:t xml:space="preserve">UkuHPjhSGofndeKCp4LzDKvtioNz0mkvo8B5AZ1//g884f/u9dghtf/JZBbcflj71jin1Laj7xUr7iidbU7Mow==</x:t>
        </x:is>
      </x:c>
      <x:c r="C11471" s="3">
        <x:v>45054.7057407407</x:v>
      </x:c>
      <x:c r="D11471" s="4" t="inlineStr">
        <x:is>
          <x:t xml:space="preserve">7808050960086</x:t>
        </x:is>
      </x:c>
      <x:c r="E11471" s="5" t="inlineStr">
        <x:is>
          <x:t xml:space="preserve">Western Cape</x:t>
        </x:is>
      </x:c>
      <x:c r="F11471" s="6" t="inlineStr">
        <x:is>
          <x:t xml:space="preserve">Ruth Nombasa Jaca </x:t>
        </x:is>
      </x:c>
      <x:c r="G11471" s="7" t="inlineStr">
        <x:is>
          <x:t xml:space="preserve">ELRU</x:t>
        </x:is>
      </x:c>
      <x:c r="H11471" s="8" t="inlineStr">
        <x:is>
          <x:t xml:space="preserve">City of Cape Town Metropolitan Municipality</x:t>
        </x:is>
      </x:c>
    </x:row>
    <x:row r="11472" hidden="0">
      <x:c r="A11472" s="1" t="inlineStr">
        <x:is>
          <x:t xml:space="preserve">8429ad89-b7bf-eb11-8349-00155d326100</x:t>
        </x:is>
      </x:c>
      <x:c r="B11472" s="2" t="inlineStr">
        <x:is>
          <x:t xml:space="preserve">DtxoGmVVLEsnYhDV7jrHcL0AgKSxBQg5YdsW/ajHp2z98+NDpmEWGCIciHjl+F21y+0AczAbXnYTfOMd3Zt0zg==</x:t>
        </x:is>
      </x:c>
      <x:c r="C11472" s="3">
        <x:v>45054.7030092593</x:v>
      </x:c>
      <x:c r="D11472" s="4" t="inlineStr">
        <x:is>
          <x:t xml:space="preserve">9201170724087</x:t>
        </x:is>
      </x:c>
      <x:c r="E11472" s="5" t="inlineStr">
        <x:is>
          <x:t xml:space="preserve">Limpopo</x:t>
        </x:is>
      </x:c>
      <x:c r="F11472" s="6" t="inlineStr">
        <x:is>
          <x:t xml:space="preserve">Ruth Polena Thekwane </x:t>
        </x:is>
      </x:c>
      <x:c r="G11472" s="7" t="inlineStr">
        <x:is>
          <x:t xml:space="preserve">Molteno</x:t>
        </x:is>
      </x:c>
      <x:c r="H11472" s="8" t="inlineStr">
        <x:is>
          <x:t xml:space="preserve">Greater Tzaneen Local Municipality</x:t>
        </x:is>
      </x:c>
    </x:row>
    <x:row r="11473" hidden="0">
      <x:c r="A11473" s="1" t="inlineStr">
        <x:is>
          <x:t xml:space="preserve">b584fde2-3dba-ec11-8351-00155d326100</x:t>
        </x:is>
      </x:c>
      <x:c r="B11473" s="2" t="inlineStr">
        <x:is>
          <x:t xml:space="preserve">EbGm84OPCBi90ea2F7czJ5WpzDO0VxLYUzKkVsRh8jgsm/G9v9GAVJwTKNv5jqkoDqq6kvTHQB7LQ8EfyoDPzg==</x:t>
        </x:is>
      </x:c>
      <x:c r="C11473" s="3">
        <x:v>45054.6152893519</x:v>
      </x:c>
      <x:c r="D11473" s="4" t="inlineStr">
        <x:is>
          <x:t xml:space="preserve">9104150825082</x:t>
        </x:is>
      </x:c>
      <x:c r="E11473" s="5" t="inlineStr">
        <x:is>
          <x:t xml:space="preserve">Gauteng</x:t>
        </x:is>
      </x:c>
      <x:c r="F11473" s="6" t="inlineStr">
        <x:is>
          <x:t xml:space="preserve">Ruth Priscilla Sambo </x:t>
        </x:is>
      </x:c>
      <x:c r="G11473" s="7" t="inlineStr">
        <x:is>
          <x:t xml:space="preserve">LIMA</x:t>
        </x:is>
      </x:c>
      <x:c r="H11473" s="8" t="inlineStr">
        <x:is>
          <x:t xml:space="preserve">City of Tshwane Metropolitan Municipality</x:t>
        </x:is>
      </x:c>
    </x:row>
    <x:row r="11474" hidden="0">
      <x:c r="A11474" s="1" t="inlineStr">
        <x:is>
          <x:t xml:space="preserve">8ffb4a82-18c2-ec11-8351-00155d326100</x:t>
        </x:is>
      </x:c>
      <x:c r="B11474" s="2" t="inlineStr">
        <x:is>
          <x:t xml:space="preserve">DMkMx9kUNqeWdO6PojXlaGgjRycZ30zyfh3RFPPy6Fo3/D6UYN41lSa1Cpz7WtU8IeE7f9tRMS7ZRD24cdyW7g==</x:t>
        </x:is>
      </x:c>
      <x:c r="C11474" s="3">
        <x:v>45054.3208680556</x:v>
      </x:c>
      <x:c r="D11474" s="4" t="inlineStr">
        <x:is>
          <x:t xml:space="preserve">5306030750083</x:t>
        </x:is>
      </x:c>
      <x:c r="E11474" s="5" t="inlineStr">
        <x:is>
          <x:t xml:space="preserve">Gauteng</x:t>
        </x:is>
      </x:c>
      <x:c r="F11474" s="6" t="inlineStr">
        <x:is>
          <x:t xml:space="preserve">Ruth Rakgadi Sehlare </x:t>
        </x:is>
      </x:c>
      <x:c r="G11474" s="7" t="inlineStr">
        <x:is>
          <x:t xml:space="preserve">Siyakholwa</x:t>
        </x:is>
      </x:c>
      <x:c r="H11474" s="8" t="inlineStr">
        <x:is>
          <x:t xml:space="preserve">West Rand District Municipality</x:t>
        </x:is>
      </x:c>
    </x:row>
    <x:row r="11475" hidden="0">
      <x:c r="A11475" s="1" t="inlineStr">
        <x:is>
          <x:t xml:space="preserve">f07731c7-d5f7-ec11-8351-00155d326100</x:t>
        </x:is>
      </x:c>
      <x:c r="B11475" s="2" t="inlineStr">
        <x:is>
          <x:t xml:space="preserve">Q+7HMCyamLJn6C/TqMJdC3Of14uIXcax+mWk3zxjvWS/4unN/rkSDo2I1yrTxga6ytDJQ1QFWQrZpBbN45oCjg==</x:t>
        </x:is>
      </x:c>
      <x:c r="C11475" s="3">
        <x:v>45054.6379282407</x:v>
      </x:c>
      <x:c r="D11475" s="4" t="inlineStr">
        <x:is>
          <x:t xml:space="preserve">6210100298081</x:t>
        </x:is>
      </x:c>
      <x:c r="E11475" s="5" t="inlineStr">
        <x:is>
          <x:t xml:space="preserve">Gauteng</x:t>
        </x:is>
      </x:c>
      <x:c r="F11475" s="6" t="inlineStr">
        <x:is>
          <x:t xml:space="preserve">Ruth Aronje </x:t>
        </x:is>
      </x:c>
      <x:c r="G11475" s="7" t="inlineStr">
        <x:is>
          <x:t xml:space="preserve">GP Branch</x:t>
        </x:is>
      </x:c>
      <x:c r="H11475" s="8" t="inlineStr">
        <x:is>
          <x:t xml:space="preserve">City of Johannesburg Metropolitan Municipality</x:t>
        </x:is>
      </x:c>
    </x:row>
    <x:row r="11476" hidden="0">
      <x:c r="A11476" s="1" t="inlineStr">
        <x:is>
          <x:t xml:space="preserve">8dbe0066-b123-e911-8262-0800274bb0e4</x:t>
        </x:is>
      </x:c>
      <x:c r="B11476" s="2" t="inlineStr">
        <x:is>
          <x:t xml:space="preserve">27JiP48iH1oenRbw+sCZLnnNTSmfMsI6WXuj/s60Bo3bSp1QW4OQeM43czbSvuNcArR/1QBmoWYVEwJgVguaYw==</x:t>
        </x:is>
      </x:c>
      <x:c r="C11476" s="3">
        <x:v>44882.3710763889</x:v>
      </x:c>
      <x:c r="D11476" s="4" t="inlineStr">
        <x:is>
          <x:t xml:space="preserve">6701190177086</x:t>
        </x:is>
      </x:c>
      <x:c r="E11476" s="5" t="inlineStr">
        <x:is>
          <x:t xml:space="preserve">Western Cape</x:t>
        </x:is>
      </x:c>
      <x:c r="F11476" s="6" t="inlineStr">
        <x:is>
          <x:t xml:space="preserve">Ruth Cloete </x:t>
        </x:is>
      </x:c>
      <x:c r="G11476" s="7" t="inlineStr">
        <x:is>
          <x:t xml:space="preserve">Diaconia</x:t>
        </x:is>
      </x:c>
      <x:c r="H11476" s="8" t="inlineStr">
        <x:is>
          <x:t xml:space="preserve">Eden District Municipality</x:t>
        </x:is>
      </x:c>
    </x:row>
    <x:row r="11477" hidden="0">
      <x:c r="A11477" s="1" t="inlineStr">
        <x:is>
          <x:t xml:space="preserve">e1760241-9dc1-ed11-8356-00155d326100</x:t>
        </x:is>
      </x:c>
      <x:c r="B11477" s="2" t="inlineStr">
        <x:is>
          <x:t xml:space="preserve">XjL5FJ9H4dcX+NAc9LhCeGfqa8NY82psboWE1CnVcMlhmjY0baoLvy6QggRsBbQTVoomkVzDMrvsYysIgzzjbw==</x:t>
        </x:is>
      </x:c>
      <x:c r="C11477" s="3">
        <x:v>45061.5725810185</x:v>
      </x:c>
      <x:c r="D11477" s="4" t="inlineStr">
        <x:is>
          <x:t xml:space="preserve">6305010119086</x:t>
        </x:is>
      </x:c>
      <x:c r="E11477" s="5" t="inlineStr">
        <x:is>
          <x:t xml:space="preserve">Gauteng</x:t>
        </x:is>
      </x:c>
      <x:c r="F11477" s="6" t="inlineStr">
        <x:is>
          <x:t xml:space="preserve">Ruth Gounden </x:t>
        </x:is>
      </x:c>
      <x:c r="G11477" s="7" t="inlineStr">
        <x:is>
          <x:t xml:space="preserve">GP Branch</x:t>
        </x:is>
      </x:c>
      <x:c r="H11477" s="8" t="inlineStr">
        <x:is>
          <x:t xml:space="preserve">COJ</x:t>
        </x:is>
      </x:c>
    </x:row>
    <x:row r="11478" hidden="0">
      <x:c r="A11478" s="1" t="inlineStr">
        <x:is>
          <x:t xml:space="preserve">f9e19475-e061-ea11-833a-00155d326100</x:t>
        </x:is>
      </x:c>
      <x:c r="B11478" s="2" t="inlineStr">
        <x:is>
          <x:t xml:space="preserve">l9lpI4pu2sLCx7Yl4PxJF2gVO34XeFTtXKxWIlrQMXP9eoWuHsqSHzIGowD9mJHBi/dxVYqb77RmuCjn/ylJCA==</x:t>
        </x:is>
      </x:c>
      <x:c r="C11478" s="3">
        <x:v>44887.9217824074</x:v>
      </x:c>
      <x:c r="D11478" s="4" t="inlineStr">
        <x:is>
          <x:t xml:space="preserve">9707140834087</x:t>
        </x:is>
      </x:c>
      <x:c r="E11478" s="5" t="inlineStr">
        <x:is>
          <x:t xml:space="preserve">Free State</x:t>
        </x:is>
      </x:c>
      <x:c r="F11478" s="6" t="inlineStr">
        <x:is>
          <x:t xml:space="preserve">Ruth Mokalake </x:t>
        </x:is>
      </x:c>
      <x:c r="G11478" s="7" t="inlineStr">
        <x:is>
          <x:t xml:space="preserve">Lesedi Educare Association</x:t>
        </x:is>
      </x:c>
      <x:c r="H11478" s="8" t="inlineStr">
        <x:is>
          <x:t xml:space="preserve">Mangaung Metropolitan Municipality</x:t>
        </x:is>
      </x:c>
    </x:row>
    <x:row r="11479" hidden="0">
      <x:c r="A11479" s="1" t="inlineStr">
        <x:is>
          <x:t xml:space="preserve">33ada9df-2543-ed11-8355-00155d326100</x:t>
        </x:is>
      </x:c>
      <x:c r="B11479" s="2" t="inlineStr">
        <x:is>
          <x:t xml:space="preserve">qNUfRiFQ23/qvugrV8NxXqWSaUOYx/O+7OUz4KTC7ak2+og0SAFBWqUYtikf9ztydkYpMuXs+4xJhsd6F/94ig==</x:t>
        </x:is>
      </x:c>
      <x:c r="C11479" s="3">
        <x:v>45049.4959953704</x:v>
      </x:c>
      <x:c r="D11479" s="4" t="inlineStr">
        <x:is>
          <x:t xml:space="preserve">0011190529088</x:t>
        </x:is>
      </x:c>
      <x:c r="E11479" s="5" t="inlineStr">
        <x:is>
          <x:t xml:space="preserve">Gauteng</x:t>
        </x:is>
      </x:c>
      <x:c r="F11479" s="6" t="inlineStr">
        <x:is>
          <x:t xml:space="preserve">Ruth Mokobake </x:t>
        </x:is>
      </x:c>
      <x:c r="G11479" s="7" t="inlineStr">
        <x:is>
          <x:t xml:space="preserve">LIMA</x:t>
        </x:is>
      </x:c>
      <x:c r="H11479" s="8" t="inlineStr">
        <x:is>
          <x:t xml:space="preserve">City of Tshwane Metropolitan Municipality</x:t>
        </x:is>
      </x:c>
    </x:row>
    <x:row r="11480" hidden="0">
      <x:c r="A11480" s="1" t="inlineStr">
        <x:is>
          <x:t xml:space="preserve">4816b565-66de-e711-816c-0800274bb0e4</x:t>
        </x:is>
      </x:c>
      <x:c r="B11480" s="2" t="inlineStr">
        <x:is>
          <x:t xml:space="preserve">wzpxytR08PTT2Ln/xMiXb4V+yi4bGWvO0c5TxVITBQTIj2YoOLZaurucj4tmyqEKGJIBcTZUHskXgTjBAenC5w==</x:t>
        </x:is>
      </x:c>
      <x:c r="C11480" s="3">
        <x:v>44887.9237962963</x:v>
      </x:c>
      <x:c r="D11480" s="4" t="inlineStr">
        <x:is>
          <x:t xml:space="preserve">5208260721083</x:t>
        </x:is>
      </x:c>
      <x:c r="E11480" s="5" t="inlineStr">
        <x:is>
          <x:t xml:space="preserve">Gauteng</x:t>
        </x:is>
      </x:c>
      <x:c r="F11480" s="6" t="inlineStr">
        <x:is>
          <x:t xml:space="preserve">Ruth Mtshengu </x:t>
        </x:is>
      </x:c>
      <x:c r="G11480" s="7" t="inlineStr">
        <x:is>
          <x:t xml:space="preserve">GP Branch</x:t>
        </x:is>
      </x:c>
      <x:c r="H11480" s="8" t="inlineStr">
        <x:is>
          <x:t xml:space="preserve">Ekurhuleni Metropolitan Municipality</x:t>
        </x:is>
      </x:c>
    </x:row>
    <x:row r="11481" hidden="0">
      <x:c r="A11481" s="1" t="inlineStr">
        <x:is>
          <x:t xml:space="preserve">4192f140-4ded-e811-81ab-0800274bb0e4</x:t>
        </x:is>
      </x:c>
      <x:c r="B11481" s="2" t="inlineStr">
        <x:is>
          <x:t xml:space="preserve">42iKfvk69p2Q12xJpCI/AlMududQCqx9giV/BqzW+YUOlhPQGQINFeRzpWundurZacrNbbZZXVv5MTWw42YK7w==</x:t>
        </x:is>
      </x:c>
      <x:c r="C11481" s="3">
        <x:v>44882.3713194444</x:v>
      </x:c>
      <x:c r="D11481" s="4" t="inlineStr">
        <x:is>
          <x:t xml:space="preserve">8708120781083</x:t>
        </x:is>
      </x:c>
      <x:c r="E11481" s="5" t="inlineStr">
        <x:is>
          <x:t xml:space="preserve">North West</x:t>
        </x:is>
      </x:c>
      <x:c r="F11481" s="6" t="inlineStr">
        <x:is>
          <x:t xml:space="preserve">Ruth Seonyana </x:t>
        </x:is>
      </x:c>
      <x:c r="G11481" s="7" t="inlineStr">
        <x:is>
          <x:t xml:space="preserve">ELRU-NW</x:t>
        </x:is>
      </x:c>
      <x:c r="H11481" s="8" t="inlineStr">
        <x:is>
          <x:t xml:space="preserve">Ratlou Local Municipality </x:t>
        </x:is>
      </x:c>
    </x:row>
    <x:row r="11482" hidden="0">
      <x:c r="A11482" s="1" t="inlineStr">
        <x:is>
          <x:t xml:space="preserve">e9628384-c87a-e811-817d-0800274bb0e4</x:t>
        </x:is>
      </x:c>
      <x:c r="B11482" s="2" t="inlineStr">
        <x:is>
          <x:t xml:space="preserve">m/+2/Th3fCtfn3v0Hu7Ga5OPVrJ0gTXyWau0rVX/6/TxCYW1IaLzjAR3Rkwnuwb9us1Ej6e9GTglyX+VpljVlA==</x:t>
        </x:is>
      </x:c>
      <x:c r="C11482" s="3">
        <x:v>44887.9196759259</x:v>
      </x:c>
      <x:c r="D11482" s="4" t="inlineStr">
        <x:is>
          <x:t xml:space="preserve">7412300692084</x:t>
        </x:is>
      </x:c>
      <x:c r="E11482" s="5" t="inlineStr">
        <x:is>
          <x:t xml:space="preserve">Western Cape</x:t>
        </x:is>
      </x:c>
      <x:c r="F11482" s="6" t="inlineStr">
        <x:is>
          <x:t xml:space="preserve">Ruth Sixishe </x:t>
        </x:is>
      </x:c>
      <x:c r="G11482" s="7" t="inlineStr">
        <x:is>
          <x:t xml:space="preserve">ELRU</x:t>
        </x:is>
      </x:c>
      <x:c r="H11482" s="8" t="inlineStr">
        <x:is>
          <x:t xml:space="preserve">Saldanha Bay Local Municipality</x:t>
        </x:is>
      </x:c>
    </x:row>
    <x:row r="11483" hidden="0">
      <x:c r="A11483" s="1" t="inlineStr">
        <x:is>
          <x:t xml:space="preserve">3072e101-3dac-eb11-8348-00155d326100</x:t>
        </x:is>
      </x:c>
      <x:c r="B11483" s="2" t="inlineStr">
        <x:is>
          <x:t xml:space="preserve">1g6WwOJV5e1TqD6vpMO64VM+IXemcbGCazPn0tHm/deK8Dmq6gP8Phwi+wCfJJmcn/W/ankqpRbFlHutwMxG2A==</x:t>
        </x:is>
      </x:c>
      <x:c r="C11483" s="3">
        <x:v>44876.5417824074</x:v>
      </x:c>
      <x:c r="D11483" s="4" t="inlineStr">
        <x:is>
          <x:t xml:space="preserve">GN098354</x:t>
        </x:is>
      </x:c>
      <x:c r="E11483" s="5" t="inlineStr">
        <x:is>
          <x:t xml:space="preserve">Gauteng</x:t>
        </x:is>
      </x:c>
      <x:c r="F11483" s="6" t="inlineStr">
        <x:is>
          <x:t xml:space="preserve">Ruvimbo Goto </x:t>
        </x:is>
      </x:c>
      <x:c r="G11483" s="7" t="inlineStr">
        <x:is>
          <x:t xml:space="preserve">GP Branch</x:t>
        </x:is>
      </x:c>
      <x:c r="H11483" s="8" t="inlineStr">
        <x:is>
          <x:t xml:space="preserve"/>
        </x:is>
      </x:c>
    </x:row>
    <x:row r="11484" hidden="0">
      <x:c r="A11484" s="1" t="inlineStr">
        <x:is>
          <x:t xml:space="preserve">c175528c-50f8-ec11-8351-00155d326100</x:t>
        </x:is>
      </x:c>
      <x:c r="B11484" s="2" t="inlineStr">
        <x:is>
          <x:t xml:space="preserve">LRHOZZueCjlfQG4NEGcfMysz7RZjFbdIXw9+pf64C9Kr6SU6O/r3d9qrGbwSDmpTE81ua6EExuTGAU7Uq5sQeA==</x:t>
        </x:is>
      </x:c>
      <x:c r="C11484" s="3">
        <x:v>44887.9255671296</x:v>
      </x:c>
      <x:c r="D11484" s="4" t="inlineStr">
        <x:is>
          <x:t xml:space="preserve">8502155125088</x:t>
        </x:is>
      </x:c>
      <x:c r="E11484" s="5" t="inlineStr">
        <x:is>
          <x:t xml:space="preserve">Gauteng</x:t>
        </x:is>
      </x:c>
      <x:c r="F11484" s="6" t="inlineStr">
        <x:is>
          <x:t xml:space="preserve">Ruwayne Tucks </x:t>
        </x:is>
      </x:c>
      <x:c r="G11484" s="7" t="inlineStr">
        <x:is>
          <x:t xml:space="preserve">GP Branch</x:t>
        </x:is>
      </x:c>
      <x:c r="H11484" s="8" t="inlineStr">
        <x:is>
          <x:t xml:space="preserve">City of Johannesburg Metropolitan Municipality</x:t>
        </x:is>
      </x:c>
    </x:row>
    <x:row r="11485" hidden="0">
      <x:c r="A11485" s="1" t="inlineStr">
        <x:is>
          <x:t xml:space="preserve">b18a4093-f6b8-ed11-8356-00155d326100</x:t>
        </x:is>
      </x:c>
      <x:c r="B11485" s="2" t="inlineStr">
        <x:is>
          <x:t xml:space="preserve">+jY+nGwgjUtAYrceZQlFpgyylqb64R5VLs3yF1264ewI12IG8SqSZyZ7GisprmCvStiz5F1djkSeS7EdBZImWg==</x:t>
        </x:is>
      </x:c>
      <x:c r="C11485" s="3">
        <x:v>45058.4995833333</x:v>
      </x:c>
      <x:c r="D11485" s="4" t="inlineStr">
        <x:is>
          <x:t xml:space="preserve">8712160927085</x:t>
        </x:is>
      </x:c>
      <x:c r="E11485" s="5" t="inlineStr">
        <x:is>
          <x:t xml:space="preserve">KwaZulu Natal</x:t>
        </x:is>
      </x:c>
      <x:c r="F11485" s="6" t="inlineStr">
        <x:is>
          <x:t xml:space="preserve">Sabathile Maria Mgwaba </x:t>
        </x:is>
      </x:c>
      <x:c r="G11485" s="7" t="inlineStr">
        <x:is>
          <x:t xml:space="preserve">KZN Branch</x:t>
        </x:is>
      </x:c>
      <x:c r="H11485" s="8" t="inlineStr">
        <x:is>
          <x:t xml:space="preserve">uMfolozi Local Municipality</x:t>
        </x:is>
      </x:c>
    </x:row>
    <x:row r="11486" hidden="0">
      <x:c r="A11486" s="1" t="inlineStr">
        <x:is>
          <x:t xml:space="preserve">f5cc476c-c730-ec11-834c-00155d326100</x:t>
        </x:is>
      </x:c>
      <x:c r="B11486" s="2" t="inlineStr">
        <x:is>
          <x:t xml:space="preserve">rzBbIXTkfGSQiKEZ8JPMaFuIR4JohvCKdMdd97l+HS+J7m63W9jS3s/wCR4SxUZUZlJRtRTbAa6/Kt7MxawItw==</x:t>
        </x:is>
      </x:c>
      <x:c r="C11486" s="3">
        <x:v>45054.3446643519</x:v>
      </x:c>
      <x:c r="D11486" s="4" t="inlineStr">
        <x:is>
          <x:t xml:space="preserve">8805061118083</x:t>
        </x:is>
      </x:c>
      <x:c r="E11486" s="5" t="inlineStr">
        <x:is>
          <x:t xml:space="preserve">KwaZulu Natal</x:t>
        </x:is>
      </x:c>
      <x:c r="F11486" s="6" t="inlineStr">
        <x:is>
          <x:t xml:space="preserve">Sabeliwe Ethel Luthuli </x:t>
        </x:is>
      </x:c>
      <x:c r="G11486" s="7" t="inlineStr">
        <x:is>
          <x:t xml:space="preserve">LETCEE</x:t>
        </x:is>
      </x:c>
      <x:c r="H11486" s="8" t="inlineStr">
        <x:is>
          <x:t xml:space="preserve">Umtshezi Local Municipality</x:t>
        </x:is>
      </x:c>
    </x:row>
    <x:row r="11487" hidden="0">
      <x:c r="A11487" s="1" t="inlineStr">
        <x:is>
          <x:t xml:space="preserve">59f35141-e74a-ed11-8355-00155d326100</x:t>
        </x:is>
      </x:c>
      <x:c r="B11487" s="2" t="inlineStr">
        <x:is>
          <x:t xml:space="preserve">hx3YfJdIS6CiumpbZlr/laLP3kzMwFv+YbWblmnz/x7+Dp2RJ+wLLp22PvtdIC7j2pc/LzUNziFuR88N4OwjQA==</x:t>
        </x:is>
      </x:c>
      <x:c r="C11487" s="3">
        <x:v>45061.6545023148</x:v>
      </x:c>
      <x:c r="D11487" s="4" t="inlineStr">
        <x:is>
          <x:t xml:space="preserve">9905095240082</x:t>
        </x:is>
      </x:c>
      <x:c r="E11487" s="5" t="inlineStr">
        <x:is>
          <x:t xml:space="preserve">Gauteng</x:t>
        </x:is>
      </x:c>
      <x:c r="F11487" s="6" t="inlineStr">
        <x:is>
          <x:t xml:space="preserve">Sabelo Mbambo </x:t>
        </x:is>
      </x:c>
      <x:c r="G11487" s="7" t="inlineStr">
        <x:is>
          <x:t xml:space="preserve">GP Branch</x:t>
        </x:is>
      </x:c>
      <x:c r="H11487" s="8" t="inlineStr">
        <x:is>
          <x:t xml:space="preserve">City of Johannesburg Metropolitan Municipality</x:t>
        </x:is>
      </x:c>
    </x:row>
    <x:row r="11488" hidden="0">
      <x:c r="A11488" s="1" t="inlineStr">
        <x:is>
          <x:t xml:space="preserve">97d84a1d-cbad-eb11-8349-00155d326100</x:t>
        </x:is>
      </x:c>
      <x:c r="B11488" s="2" t="inlineStr">
        <x:is>
          <x:t xml:space="preserve">LWUZdyqnGHEcDxCQVF8lbNESBICDkDQdnAtuA4g2CstsPNCWBVs5KnSjgkJj7Aa6Aa5q1rKVfcHNm752uCp07A==</x:t>
        </x:is>
      </x:c>
      <x:c r="C11488" s="3">
        <x:v>44887.9244791667</x:v>
      </x:c>
      <x:c r="D11488" s="4" t="inlineStr">
        <x:is>
          <x:t xml:space="preserve">9506260679086</x:t>
        </x:is>
      </x:c>
      <x:c r="E11488" s="5" t="inlineStr">
        <x:is>
          <x:t xml:space="preserve">Gauteng</x:t>
        </x:is>
      </x:c>
      <x:c r="F11488" s="6" t="inlineStr">
        <x:is>
          <x:t xml:space="preserve">Sabina Lobisa Rankwe </x:t>
        </x:is>
      </x:c>
      <x:c r="G11488" s="7" t="inlineStr">
        <x:is>
          <x:t xml:space="preserve">LIMA</x:t>
        </x:is>
      </x:c>
      <x:c r="H11488" s="8" t="inlineStr">
        <x:is>
          <x:t xml:space="preserve">City of Tshwane Metropolitan Municipality</x:t>
        </x:is>
      </x:c>
    </x:row>
    <x:row r="11489" hidden="0">
      <x:c r="A11489" s="1" t="inlineStr">
        <x:is>
          <x:t xml:space="preserve">0cdeaacd-2af4-ec11-8351-00155d326100</x:t>
        </x:is>
      </x:c>
      <x:c r="B11489" s="2" t="inlineStr">
        <x:is>
          <x:t xml:space="preserve">O43YkmeLp4Qhaol1E3/lMIqyrH2l5zTFWlpB3cyPzLdyrI80pUTRnzLcB/ysF6M5/n3MZD7T6awNwIRzdEN0PA==</x:t>
        </x:is>
      </x:c>
      <x:c r="C11489" s="3">
        <x:v>45054.6394212963</x:v>
      </x:c>
      <x:c r="D11489" s="4" t="inlineStr">
        <x:is>
          <x:t xml:space="preserve">6812140370083</x:t>
        </x:is>
      </x:c>
      <x:c r="E11489" s="5" t="inlineStr">
        <x:is>
          <x:t xml:space="preserve">Gauteng</x:t>
        </x:is>
      </x:c>
      <x:c r="F11489" s="6" t="inlineStr">
        <x:is>
          <x:t xml:space="preserve">Sadenyana Lisa Mbiza </x:t>
        </x:is>
      </x:c>
      <x:c r="G11489" s="7" t="inlineStr">
        <x:is>
          <x:t xml:space="preserve">LIMA</x:t>
        </x:is>
      </x:c>
      <x:c r="H11489" s="8" t="inlineStr">
        <x:is>
          <x:t xml:space="preserve">City of Tshwane Metropolitan Municipality</x:t>
        </x:is>
      </x:c>
    </x:row>
    <x:row r="11490" hidden="0">
      <x:c r="A11490" s="1" t="inlineStr">
        <x:is>
          <x:t xml:space="preserve">4d638a4c-4e75-ed11-8355-00155d326100</x:t>
        </x:is>
      </x:c>
      <x:c r="B11490" s="2" t="inlineStr">
        <x:is>
          <x:t xml:space="preserve">YlNReR969LhgbFEIsRigPwCia4o+O3rKfE7HNjSuoLlFHxPa4uvlYZyBPkKrsB9YZyu5Hy5nFshUINRep268Jw==</x:t>
        </x:is>
      </x:c>
      <x:c r="C11490" s="3">
        <x:v>45054.6552893519</x:v>
      </x:c>
      <x:c r="D11490" s="4" t="inlineStr">
        <x:is>
          <x:t xml:space="preserve">9504050967084</x:t>
        </x:is>
      </x:c>
      <x:c r="E11490" s="5" t="inlineStr">
        <x:is>
          <x:t xml:space="preserve">Gauteng</x:t>
        </x:is>
      </x:c>
      <x:c r="F11490" s="6" t="inlineStr">
        <x:is>
          <x:t xml:space="preserve">Sadi Mary Mabille </x:t>
        </x:is>
      </x:c>
      <x:c r="G11490" s="7" t="inlineStr">
        <x:is>
          <x:t xml:space="preserve">Siyakholwa</x:t>
        </x:is>
      </x:c>
      <x:c r="H11490" s="8" t="inlineStr">
        <x:is>
          <x:t xml:space="preserve">Merafong</x:t>
        </x:is>
      </x:c>
    </x:row>
    <x:row r="11491" hidden="0">
      <x:c r="A11491" s="1" t="inlineStr">
        <x:is>
          <x:t xml:space="preserve">4fbe2859-15ec-e911-8325-0800274bb0e4</x:t>
        </x:is>
      </x:c>
      <x:c r="B11491" s="2" t="inlineStr">
        <x:is>
          <x:t xml:space="preserve">kLL+noUqolxJRnrWH1ogJsTEZ4y6pNTnFYzqQnvC1Z6UeJfuJubhGmpNauyhPft2YKMnGS7D+BK9DCGVLK4Rnw==</x:t>
        </x:is>
      </x:c>
      <x:c r="C11491" s="3">
        <x:v>45054.3219328704</x:v>
      </x:c>
      <x:c r="D11491" s="4" t="inlineStr">
        <x:is>
          <x:t xml:space="preserve">6304110201084</x:t>
        </x:is>
      </x:c>
      <x:c r="E11491" s="5" t="inlineStr">
        <x:is>
          <x:t xml:space="preserve">Western Cape</x:t>
        </x:is>
      </x:c>
      <x:c r="F11491" s="6" t="inlineStr">
        <x:is>
          <x:t xml:space="preserve">Sadia Cloete </x:t>
        </x:is>
      </x:c>
      <x:c r="G11491" s="7" t="inlineStr">
        <x:is>
          <x:t xml:space="preserve">ELRU</x:t>
        </x:is>
      </x:c>
      <x:c r="H11491" s="8" t="inlineStr">
        <x:is>
          <x:t xml:space="preserve">Cape Winelands District Municipality</x:t>
        </x:is>
      </x:c>
    </x:row>
    <x:row r="11492" hidden="0">
      <x:c r="A11492" s="1" t="inlineStr">
        <x:is>
          <x:t xml:space="preserve">34a88fe1-4ccf-eb11-8349-00155d326100</x:t>
        </x:is>
      </x:c>
      <x:c r="B11492" s="2" t="inlineStr">
        <x:is>
          <x:t xml:space="preserve">YTmC2ETmlb4DfYs/fwLr1kxCB03H9n2AUH9XuvI5bVT1zLJyTeovrumd4ucSi2zGeUfoB3Q/UtXm1Ru2DvTVaQ==</x:t>
        </x:is>
      </x:c>
      <x:c r="C11492" s="3">
        <x:v>44887.9294560185</x:v>
      </x:c>
      <x:c r="D11492" s="4" t="inlineStr">
        <x:is>
          <x:t xml:space="preserve">8004120055086</x:t>
        </x:is>
      </x:c>
      <x:c r="E11492" s="5" t="inlineStr">
        <x:is>
          <x:t xml:space="preserve">Western Cape</x:t>
        </x:is>
      </x:c>
      <x:c r="F11492" s="6" t="inlineStr">
        <x:is>
          <x:t xml:space="preserve">Sadia Muller </x:t>
        </x:is>
      </x:c>
      <x:c r="G11492" s="7" t="inlineStr">
        <x:is>
          <x:t xml:space="preserve">Diaconia</x:t>
        </x:is>
      </x:c>
      <x:c r="H11492" s="8" t="inlineStr">
        <x:is>
          <x:t xml:space="preserve">Breede Valley Local Municipality</x:t>
        </x:is>
      </x:c>
    </x:row>
    <x:row r="11493" hidden="0">
      <x:c r="A11493" s="1" t="inlineStr">
        <x:is>
          <x:t xml:space="preserve">4c1ad528-17c2-ec11-8351-00155d326100</x:t>
        </x:is>
      </x:c>
      <x:c r="B11493" s="2" t="inlineStr">
        <x:is>
          <x:t xml:space="preserve">GKbblORGAyYV6XF3nW9D0cv7WIFCg4l9jLGVVBtae0rXmTHLmnaQDE7hVeSucZUFBU/qaXRHGwicxDSvKiBdEw==</x:t>
        </x:is>
      </x:c>
      <x:c r="C11493" s="3">
        <x:v>45054.6237037037</x:v>
      </x:c>
      <x:c r="D11493" s="4" t="inlineStr">
        <x:is>
          <x:t xml:space="preserve">0309080111086</x:t>
        </x:is>
      </x:c>
      <x:c r="E11493" s="5" t="inlineStr">
        <x:is>
          <x:t xml:space="preserve">Gauteng</x:t>
        </x:is>
      </x:c>
      <x:c r="F11493" s="6" t="inlineStr">
        <x:is>
          <x:t xml:space="preserve">Saidah-Nazrin Essop </x:t>
        </x:is>
      </x:c>
      <x:c r="G11493" s="7" t="inlineStr">
        <x:is>
          <x:t xml:space="preserve">GP Branch</x:t>
        </x:is>
      </x:c>
      <x:c r="H11493" s="8" t="inlineStr">
        <x:is>
          <x:t xml:space="preserve">City of Johannesburg Metropolitan Municipality</x:t>
        </x:is>
      </x:c>
    </x:row>
    <x:row r="11494" hidden="0">
      <x:c r="A11494" s="1" t="inlineStr">
        <x:is>
          <x:t xml:space="preserve">8bd0cb1f-beb2-ec11-8351-00155d326100</x:t>
        </x:is>
      </x:c>
      <x:c r="B11494" s="2" t="inlineStr">
        <x:is>
          <x:t xml:space="preserve">gldx9qVq+kqE01KZtOnZP0SkQs/YAYD6speda2peiwYHWwJ5HnDt7EtEHgcME1PmfAZwD3wp7bjH5k/KKQTEmA==</x:t>
        </x:is>
      </x:c>
      <x:c r="C11494" s="3">
        <x:v>45054.5800810185</x:v>
      </x:c>
      <x:c r="D11494" s="4" t="inlineStr">
        <x:is>
          <x:t xml:space="preserve">7307300042084</x:t>
        </x:is>
      </x:c>
      <x:c r="E11494" s="5" t="inlineStr">
        <x:is>
          <x:t xml:space="preserve">Gauteng</x:t>
        </x:is>
      </x:c>
      <x:c r="F11494" s="6" t="inlineStr">
        <x:is>
          <x:t xml:space="preserve">Sakeenah Hendricks </x:t>
        </x:is>
      </x:c>
      <x:c r="G11494" s="7" t="inlineStr">
        <x:is>
          <x:t xml:space="preserve">GP Branch</x:t>
        </x:is>
      </x:c>
      <x:c r="H11494" s="8" t="inlineStr">
        <x:is>
          <x:t xml:space="preserve">City of Johannesburg Metropolitan Municipality</x:t>
        </x:is>
      </x:c>
    </x:row>
    <x:row r="11495" hidden="0">
      <x:c r="A11495" s="1" t="inlineStr">
        <x:is>
          <x:t xml:space="preserve">ec23d4ba-16cd-eb11-8349-00155d326100</x:t>
        </x:is>
      </x:c>
      <x:c r="B11495" s="2" t="inlineStr">
        <x:is>
          <x:t xml:space="preserve">zYZHNjU0TkYE3pClizCCMxTZuDPG/QVbPvxWzaqvYsuNfs/URGGIVbXs9LglIJJQ1IrHzQkiKmpFwY9V0t0LbQ==</x:t>
        </x:is>
      </x:c>
      <x:c r="C11495" s="3">
        <x:v>44887.9280902778</x:v>
      </x:c>
      <x:c r="D11495" s="4" t="inlineStr">
        <x:is>
          <x:t xml:space="preserve">9909080771085</x:t>
        </x:is>
      </x:c>
      <x:c r="E11495" s="5" t="inlineStr">
        <x:is>
          <x:t xml:space="preserve">Gauteng</x:t>
        </x:is>
      </x:c>
      <x:c r="F11495" s="6" t="inlineStr">
        <x:is>
          <x:t xml:space="preserve">Sakhile Belu </x:t>
        </x:is>
      </x:c>
      <x:c r="G11495" s="7" t="inlineStr">
        <x:is>
          <x:t xml:space="preserve">GP Branch</x:t>
        </x:is>
      </x:c>
      <x:c r="H11495" s="8" t="inlineStr">
        <x:is>
          <x:t xml:space="preserve">City of Johannesburg Metropolitan Municipality</x:t>
        </x:is>
      </x:c>
    </x:row>
    <x:row r="11496" hidden="0">
      <x:c r="A11496" s="1" t="inlineStr">
        <x:is>
          <x:t xml:space="preserve">a764df2d-0318-ea11-832c-0800274bb0e4</x:t>
        </x:is>
      </x:c>
      <x:c r="B11496" s="2" t="inlineStr">
        <x:is>
          <x:t xml:space="preserve">y1wcQvgZH7BuMPtusxSd+82eu+MukkOFKIk7FD6VdWokvuF0Ai8KkTivNjnpnpIbE6780aIbnaTi8HNyg0z+pA==</x:t>
        </x:is>
      </x:c>
      <x:c r="C11496" s="3">
        <x:v>44887.925150463</x:v>
      </x:c>
      <x:c r="D11496" s="4" t="inlineStr">
        <x:is>
          <x:t xml:space="preserve">7707160488089</x:t>
        </x:is>
      </x:c>
      <x:c r="E11496" s="5" t="inlineStr">
        <x:is>
          <x:t xml:space="preserve">Gauteng</x:t>
        </x:is>
      </x:c>
      <x:c r="F11496" s="6" t="inlineStr">
        <x:is>
          <x:t xml:space="preserve">Salamina Montshu </x:t>
        </x:is>
      </x:c>
      <x:c r="G11496" s="7" t="inlineStr">
        <x:is>
          <x:t xml:space="preserve">LIMA</x:t>
        </x:is>
      </x:c>
      <x:c r="H11496" s="8" t="inlineStr">
        <x:is>
          <x:t xml:space="preserve">City of Tshwane Metropolitan Municipality</x:t>
        </x:is>
      </x:c>
    </x:row>
    <x:row r="11497" hidden="0">
      <x:c r="A11497" s="1" t="inlineStr">
        <x:is>
          <x:t xml:space="preserve">5168f268-8779-e611-80c7-0050568109d5</x:t>
        </x:is>
      </x:c>
      <x:c r="B11497" s="2" t="inlineStr">
        <x:is>
          <x:t xml:space="preserve">ALtaumYFJB5axT3OrU5MDNMj+A4w9qF6cuVnDJpx6KLyJZPF3+LFKVJy3KKnESIX8/c1qOk8eurTeDBds3L+5g==</x:t>
        </x:is>
      </x:c>
      <x:c r="C11497" s="3">
        <x:v>45054.65875</x:v>
      </x:c>
      <x:c r="D11497" s="4" t="inlineStr">
        <x:is>
          <x:t xml:space="preserve">6608130633088</x:t>
        </x:is>
      </x:c>
      <x:c r="E11497" s="5" t="inlineStr">
        <x:is>
          <x:t xml:space="preserve">Gauteng</x:t>
        </x:is>
      </x:c>
      <x:c r="F11497" s="6" t="inlineStr">
        <x:is>
          <x:t xml:space="preserve">Salamina Morobane </x:t>
        </x:is>
      </x:c>
      <x:c r="G11497" s="7" t="inlineStr">
        <x:is>
          <x:t xml:space="preserve">GP Branch</x:t>
        </x:is>
      </x:c>
      <x:c r="H11497" s="8" t="inlineStr">
        <x:is>
          <x:t xml:space="preserve">City of Johannesburg Metropolitan Municipality</x:t>
        </x:is>
      </x:c>
    </x:row>
    <x:row r="11498" hidden="0">
      <x:c r="A11498" s="1" t="inlineStr">
        <x:is>
          <x:t xml:space="preserve">45de0d7a-9c9b-eb11-8346-00155d326100</x:t>
        </x:is>
      </x:c>
      <x:c r="B11498" s="2" t="inlineStr">
        <x:is>
          <x:t xml:space="preserve">hpvI/dvZKQLGL7ZAQRN+o9OS+dFymsAOLpFXW4Yd3ys9P1pnSjmrrqJiXUYjviAwMO1Q77SfMS5kukf3dKifUA==</x:t>
        </x:is>
      </x:c>
      <x:c r="C11498" s="3">
        <x:v>45056.7212615741</x:v>
      </x:c>
      <x:c r="D11498" s="4" t="inlineStr">
        <x:is>
          <x:t xml:space="preserve">8508081018081</x:t>
        </x:is>
      </x:c>
      <x:c r="E11498" s="5" t="inlineStr">
        <x:is>
          <x:t xml:space="preserve">Gauteng</x:t>
        </x:is>
      </x:c>
      <x:c r="F11498" s="6" t="inlineStr">
        <x:is>
          <x:t xml:space="preserve">Salima Sylvia Mujovo </x:t>
        </x:is>
      </x:c>
      <x:c r="G11498" s="7" t="inlineStr">
        <x:is>
          <x:t xml:space="preserve">LIMA</x:t>
        </x:is>
      </x:c>
      <x:c r="H11498" s="8" t="inlineStr">
        <x:is>
          <x:t xml:space="preserve">City of Tshwane </x:t>
        </x:is>
      </x:c>
    </x:row>
    <x:row r="11499" hidden="0">
      <x:c r="A11499" s="1" t="inlineStr">
        <x:is>
          <x:t xml:space="preserve">60d4947c-7b1d-e911-824d-0800274bb0e4</x:t>
        </x:is>
      </x:c>
      <x:c r="B11499" s="2" t="inlineStr">
        <x:is>
          <x:t xml:space="preserve">JUsVv0+81OEeASBA8UKQoypWzziIvxz95/3DklUVbODYEkt9qQxhXRJHv+saZO/1Q2i7dtZiRDwduK2VvOUGhg==</x:t>
        </x:is>
      </x:c>
      <x:c r="C11499" s="3">
        <x:v>44887.9241666667</x:v>
      </x:c>
      <x:c r="D11499" s="4" t="inlineStr">
        <x:is>
          <x:t xml:space="preserve">9103130552089</x:t>
        </x:is>
      </x:c>
      <x:c r="E11499" s="5" t="inlineStr">
        <x:is>
          <x:t xml:space="preserve">Northern Cape</x:t>
        </x:is>
      </x:c>
      <x:c r="F11499" s="6" t="inlineStr">
        <x:is>
          <x:t xml:space="preserve">Sally Olepeng </x:t>
        </x:is>
      </x:c>
      <x:c r="G11499" s="7" t="inlineStr">
        <x:is>
          <x:t xml:space="preserve">3L Development</x:t>
        </x:is>
      </x:c>
      <x:c r="H11499" s="8" t="inlineStr">
        <x:is>
          <x:t xml:space="preserve">Dikgatlong Local Municipality</x:t>
        </x:is>
      </x:c>
    </x:row>
    <x:row r="11500" hidden="0">
      <x:c r="A11500" s="1" t="inlineStr">
        <x:is>
          <x:t xml:space="preserve">49f0cf9b-d7ac-eb11-8349-00155d326100</x:t>
        </x:is>
      </x:c>
      <x:c r="B11500" s="2" t="inlineStr">
        <x:is>
          <x:t xml:space="preserve">ysMuFtKkGx5WbBCYIIYyBzv2qTBn3F3c9K52Vanl40fnKmV5uqvsIRoWfOFuSZSJXVIv8149H8cVxV9n6z+9+A==</x:t>
        </x:is>
      </x:c>
      <x:c r="C11500" s="3">
        <x:v>44887.9279050926</x:v>
      </x:c>
      <x:c r="D11500" s="4" t="inlineStr">
        <x:is>
          <x:t xml:space="preserve">9105150243085</x:t>
        </x:is>
      </x:c>
      <x:c r="E11500" s="5" t="inlineStr">
        <x:is>
          <x:t xml:space="preserve">Gauteng</x:t>
        </x:is>
      </x:c>
      <x:c r="F11500" s="6" t="inlineStr">
        <x:is>
          <x:t xml:space="preserve">Salma Franks </x:t>
        </x:is>
      </x:c>
      <x:c r="G11500" s="7" t="inlineStr">
        <x:is>
          <x:t xml:space="preserve">GP Branch</x:t>
        </x:is>
      </x:c>
      <x:c r="H11500" s="8" t="inlineStr">
        <x:is>
          <x:t xml:space="preserve">City of Johannesburg Metropolitan Municipality</x:t>
        </x:is>
      </x:c>
    </x:row>
    <x:row r="11501" hidden="0">
      <x:c r="A11501" s="1" t="inlineStr">
        <x:is>
          <x:t xml:space="preserve">c9caf16f-c42d-e811-8174-0800274bb0e4</x:t>
        </x:is>
      </x:c>
      <x:c r="B11501" s="2" t="inlineStr">
        <x:is>
          <x:t xml:space="preserve">53NkxHisxOaCOQNn9w+xvB6h7fT2wMPNLjdT3mxEU/kzWZKn1c9jVyeCOWm/JyfCfMSXaFi9PWf5iXCk3Wgdkw==</x:t>
        </x:is>
      </x:c>
      <x:c r="C11501" s="3">
        <x:v>44887.9211805556</x:v>
      </x:c>
      <x:c r="D11501" s="4" t="inlineStr">
        <x:is>
          <x:t xml:space="preserve">8811141112088</x:t>
        </x:is>
      </x:c>
      <x:c r="E11501" s="5" t="inlineStr">
        <x:is>
          <x:t xml:space="preserve">North West</x:t>
        </x:is>
      </x:c>
      <x:c r="F11501" s="6" t="inlineStr">
        <x:is>
          <x:t xml:space="preserve">Salome Mmamotswaka Moima </x:t>
        </x:is>
      </x:c>
      <x:c r="G11501" s="7" t="inlineStr">
        <x:is>
          <x:t xml:space="preserve">ELRU-NW</x:t>
        </x:is>
      </x:c>
      <x:c r="H11501" s="8" t="inlineStr">
        <x:is>
          <x:t xml:space="preserve">Moretele Local Municipality</x:t>
        </x:is>
      </x:c>
    </x:row>
    <x:row r="11502" hidden="0">
      <x:c r="A11502" s="1" t="inlineStr">
        <x:is>
          <x:t xml:space="preserve">5daf9044-3d73-e811-817b-0800274bb0e4</x:t>
        </x:is>
      </x:c>
      <x:c r="B11502" s="2" t="inlineStr">
        <x:is>
          <x:t xml:space="preserve">YA3/xwwxo0oRfO1zH8SdtHNRbNLo5n/+Gwb2kqJa3pWT1CQ8MKR0m/aB0yCx1PNej3t2emu0MsFHya/08p1WEQ==</x:t>
        </x:is>
      </x:c>
      <x:c r="C11502" s="3">
        <x:v>45054.3087731482</x:v>
      </x:c>
      <x:c r="D11502" s="4" t="inlineStr">
        <x:is>
          <x:t xml:space="preserve">8612060824087</x:t>
        </x:is>
      </x:c>
      <x:c r="E11502" s="5" t="inlineStr">
        <x:is>
          <x:t xml:space="preserve">Gauteng</x:t>
        </x:is>
      </x:c>
      <x:c r="F11502" s="6" t="inlineStr">
        <x:is>
          <x:t xml:space="preserve">Salome Mpho Ratlhagana </x:t>
        </x:is>
      </x:c>
      <x:c r="G11502" s="7" t="inlineStr">
        <x:is>
          <x:t xml:space="preserve">LIMA</x:t>
        </x:is>
      </x:c>
      <x:c r="H11502" s="8" t="inlineStr">
        <x:is>
          <x:t xml:space="preserve">City of Tshwane Metropolitan Municipality</x:t>
        </x:is>
      </x:c>
    </x:row>
    <x:row r="11503" hidden="0">
      <x:c r="A11503" s="1" t="inlineStr">
        <x:is>
          <x:t xml:space="preserve">8ccc92ff-62de-e711-816c-0800274bb0e4</x:t>
        </x:is>
      </x:c>
      <x:c r="B11503" s="2" t="inlineStr">
        <x:is>
          <x:t xml:space="preserve">17b4oP/yBFjtfMrt03fi0u7WEGni0psEu38ufJbE+koAFUTraxkUtwygEdgdagYsUPYhBbSjNdLnB34T2WWgDg==</x:t>
        </x:is>
      </x:c>
      <x:c r="C11503" s="3">
        <x:v>44887.9237962963</x:v>
      </x:c>
      <x:c r="D11503" s="4" t="inlineStr">
        <x:is>
          <x:t xml:space="preserve">6106150340080</x:t>
        </x:is>
      </x:c>
      <x:c r="E11503" s="5" t="inlineStr">
        <x:is>
          <x:t xml:space="preserve">Gauteng</x:t>
        </x:is>
      </x:c>
      <x:c r="F11503" s="6" t="inlineStr">
        <x:is>
          <x:t xml:space="preserve">Salome Lebelo </x:t>
        </x:is>
      </x:c>
      <x:c r="G11503" s="7" t="inlineStr">
        <x:is>
          <x:t xml:space="preserve">SAYM</x:t>
        </x:is>
      </x:c>
      <x:c r="H11503" s="8" t="inlineStr">
        <x:is>
          <x:t xml:space="preserve">Ekurhuleni Metropolitan Municipality</x:t>
        </x:is>
      </x:c>
    </x:row>
    <x:row r="11504" hidden="0">
      <x:c r="A11504" s="1" t="inlineStr">
        <x:is>
          <x:t xml:space="preserve">4b5e24ef-9e8f-e611-80cb-0050568109d5</x:t>
        </x:is>
      </x:c>
      <x:c r="B11504" s="2" t="inlineStr">
        <x:is>
          <x:t xml:space="preserve">Ok1xlDHN0PEQptIo7xPpeqs7LmXIfIniPtszaQkiNTY8/zW4jrdXEIJjNrDjsqBEyiQCqjThk8Q7NqoSydPCiw==</x:t>
        </x:is>
      </x:c>
      <x:c r="C11504" s="3">
        <x:v>44887.9275115741</x:v>
      </x:c>
      <x:c r="D11504" s="4" t="inlineStr">
        <x:is>
          <x:t xml:space="preserve">8707020329084</x:t>
        </x:is>
      </x:c>
      <x:c r="E11504" s="5" t="inlineStr">
        <x:is>
          <x:t xml:space="preserve">Gauteng</x:t>
        </x:is>
      </x:c>
      <x:c r="F11504" s="6" t="inlineStr">
        <x:is>
          <x:t xml:space="preserve">Salome Mahlo </x:t>
        </x:is>
      </x:c>
      <x:c r="G11504" s="7" t="inlineStr">
        <x:is>
          <x:t xml:space="preserve">GP Branch</x:t>
        </x:is>
      </x:c>
      <x:c r="H11504" s="8" t="inlineStr">
        <x:is>
          <x:t xml:space="preserve">City of Johannesburg Metropolitan Municipality</x:t>
        </x:is>
      </x:c>
    </x:row>
    <x:row r="11505" hidden="0">
      <x:c r="A11505" s="1" t="inlineStr">
        <x:is>
          <x:t xml:space="preserve">50ec1bca-5260-e911-82e3-0800274bb0e4</x:t>
        </x:is>
      </x:c>
      <x:c r="B11505" s="2" t="inlineStr">
        <x:is>
          <x:t xml:space="preserve">bK+t9S3zRhemGVJQfl//D8w8VdK9wS3cA+l2XjJ+mzb7XvpjIOFoFy5dRBaPJTD/xLWjeeHzFr45fVVdjoAACw==</x:t>
        </x:is>
      </x:c>
      <x:c r="C11505" s="3">
        <x:v>45054.7056828704</x:v>
      </x:c>
      <x:c r="D11505" s="4" t="inlineStr">
        <x:is>
          <x:t xml:space="preserve">7907070804082</x:t>
        </x:is>
      </x:c>
      <x:c r="E11505" s="5" t="inlineStr">
        <x:is>
          <x:t xml:space="preserve">Limpopo</x:t>
        </x:is>
      </x:c>
      <x:c r="F11505" s="6" t="inlineStr">
        <x:is>
          <x:t xml:space="preserve">Salome Masehla </x:t>
        </x:is>
      </x:c>
      <x:c r="G11505" s="7" t="inlineStr">
        <x:is>
          <x:t xml:space="preserve">SAYM</x:t>
        </x:is>
      </x:c>
      <x:c r="H11505" s="8" t="inlineStr">
        <x:is>
          <x:t xml:space="preserve">Ephraim Mogale Local Municipality</x:t>
        </x:is>
      </x:c>
    </x:row>
    <x:row r="11506" hidden="0">
      <x:c r="A11506" s="1" t="inlineStr">
        <x:is>
          <x:t xml:space="preserve">9f66f268-8779-e611-80c7-0050568109d5</x:t>
        </x:is>
      </x:c>
      <x:c r="B11506" s="2" t="inlineStr">
        <x:is>
          <x:t xml:space="preserve">KMsvgpHWSYVACZpDA2G6ol9qbo4hSxbbLxdhJXRB5zEgp+bKEXZD8aIjve1pnZyh15xyyulYpGrC3eYOqtELog==</x:t>
        </x:is>
      </x:c>
      <x:c r="C11506" s="3">
        <x:v>44887.9211805556</x:v>
      </x:c>
      <x:c r="D11506" s="4" t="inlineStr">
        <x:is>
          <x:t xml:space="preserve">5708140682082</x:t>
        </x:is>
      </x:c>
      <x:c r="E11506" s="5" t="inlineStr">
        <x:is>
          <x:t xml:space="preserve">North West</x:t>
        </x:is>
      </x:c>
      <x:c r="F11506" s="6" t="inlineStr">
        <x:is>
          <x:t xml:space="preserve">Salome Matsana </x:t>
        </x:is>
      </x:c>
      <x:c r="G11506" s="7" t="inlineStr">
        <x:is>
          <x:t xml:space="preserve">ELRU-NW</x:t>
        </x:is>
      </x:c>
      <x:c r="H11506" s="8" t="inlineStr">
        <x:is>
          <x:t xml:space="preserve">Moretele Local Municipality</x:t>
        </x:is>
      </x:c>
    </x:row>
    <x:row r="11507" hidden="0">
      <x:c r="A11507" s="1" t="inlineStr">
        <x:is>
          <x:t xml:space="preserve">5f0c4fa8-77e6-ec11-8351-00155d326100</x:t>
        </x:is>
      </x:c>
      <x:c r="B11507" s="2" t="inlineStr">
        <x:is>
          <x:t xml:space="preserve">0dXELflbcy6pPBaB/XO8SioL2Dg4puoq0Nv9GfeiaafnjrMANqt17sjAVo5Mm4Lq6Kd+ry1+Pr2eI+aP9EwHxQ==</x:t>
        </x:is>
      </x:c>
      <x:c r="C11507" s="3">
        <x:v>45061.6679050926</x:v>
      </x:c>
      <x:c r="D11507" s="4" t="inlineStr">
        <x:is>
          <x:t xml:space="preserve">7308050911080</x:t>
        </x:is>
      </x:c>
      <x:c r="E11507" s="5" t="inlineStr">
        <x:is>
          <x:t xml:space="preserve">Gauteng</x:t>
        </x:is>
      </x:c>
      <x:c r="F11507" s="6" t="inlineStr">
        <x:is>
          <x:t xml:space="preserve">Salome Motshwane </x:t>
        </x:is>
      </x:c>
      <x:c r="G11507" s="7" t="inlineStr">
        <x:is>
          <x:t xml:space="preserve">GP Branch</x:t>
        </x:is>
      </x:c>
      <x:c r="H11507" s="8" t="inlineStr">
        <x:is>
          <x:t xml:space="preserve">City of Johannesburg Metropolitan Municipality</x:t>
        </x:is>
      </x:c>
    </x:row>
    <x:row r="11508" hidden="0">
      <x:c r="A11508" s="1" t="inlineStr">
        <x:is>
          <x:t xml:space="preserve">4d6646a4-35c1-e611-80d2-005056815442</x:t>
        </x:is>
      </x:c>
      <x:c r="B11508" s="2" t="inlineStr">
        <x:is>
          <x:t xml:space="preserve">NL+aTibfnApX7MbSgJIBI7Az33NnJrOBsdcvBValY4lqJjtbNmBvbLUXEzmPFIRwtrhjBH4YB6ZI37xLLvG++g==</x:t>
        </x:is>
      </x:c>
      <x:c r="C11508" s="3">
        <x:v>44551.6484490741</x:v>
      </x:c>
      <x:c r="D11508" s="4" t="inlineStr">
        <x:is>
          <x:t xml:space="preserve">7301280237087</x:t>
        </x:is>
      </x:c>
      <x:c r="E11508" s="5" t="inlineStr">
        <x:is>
          <x:t xml:space="preserve">Gauteng</x:t>
        </x:is>
      </x:c>
      <x:c r="F11508" s="6" t="inlineStr">
        <x:is>
          <x:t xml:space="preserve">Salome Mushi </x:t>
        </x:is>
      </x:c>
      <x:c r="G11508" s="7" t="inlineStr">
        <x:is>
          <x:t xml:space="preserve">GP Branch</x:t>
        </x:is>
      </x:c>
      <x:c r="H11508" s="8" t="inlineStr">
        <x:is>
          <x:t xml:space="preserve">City of Johannesburg Metropolitan Municipality</x:t>
        </x:is>
      </x:c>
    </x:row>
    <x:row r="11509" hidden="0">
      <x:c r="A11509" s="1" t="inlineStr">
        <x:is>
          <x:t xml:space="preserve">4a11433b-d2ca-ec11-8351-00155d326100</x:t>
        </x:is>
      </x:c>
      <x:c r="B11509" s="2" t="inlineStr">
        <x:is>
          <x:t xml:space="preserve">tUoVa3zz+d/HmUKnjdq9VTtqRozLQE0V4u4ufxfAzyr6qZrTm7oZ9uUJlQ7EA5C36swjt1aWBy//ckSEonk9Og==</x:t>
        </x:is>
      </x:c>
      <x:c r="C11509" s="3">
        <x:v>45061.6748726852</x:v>
      </x:c>
      <x:c r="D11509" s="4" t="inlineStr">
        <x:is>
          <x:t xml:space="preserve">7207100646086</x:t>
        </x:is>
      </x:c>
      <x:c r="E11509" s="5" t="inlineStr">
        <x:is>
          <x:t xml:space="preserve">Northern Cape</x:t>
        </x:is>
      </x:c>
      <x:c r="F11509" s="6" t="inlineStr">
        <x:is>
          <x:t xml:space="preserve">Salome Sellden </x:t>
        </x:is>
      </x:c>
      <x:c r="G11509" s="7" t="inlineStr">
        <x:is>
          <x:t xml:space="preserve">3L Development</x:t>
        </x:is>
      </x:c>
      <x:c r="H11509" s="8" t="inlineStr">
        <x:is>
          <x:t xml:space="preserve">Magareng Local Municipality</x:t>
        </x:is>
      </x:c>
    </x:row>
    <x:row r="11510" hidden="0">
      <x:c r="A11510" s="1" t="inlineStr">
        <x:is>
          <x:t xml:space="preserve">87516fca-3f30-e911-826c-0800274bb0e4</x:t>
        </x:is>
      </x:c>
      <x:c r="B11510" s="2" t="inlineStr">
        <x:is>
          <x:t xml:space="preserve">jpg0rHALo3w/5mlqkMOnk9woJflTDMpbWpiTz0hRdv3zDUJhxunFAfETHjFsZ9U8f4FnokF7mcDouFYj2BN78w==</x:t>
        </x:is>
      </x:c>
      <x:c r="C11510" s="3">
        <x:v>44968.7042939815</x:v>
      </x:c>
      <x:c r="D11510" s="4" t="inlineStr">
        <x:is>
          <x:t xml:space="preserve">7801300194085</x:t>
        </x:is>
      </x:c>
      <x:c r="E11510" s="5" t="inlineStr">
        <x:is>
          <x:t xml:space="preserve">Western Cape</x:t>
        </x:is>
      </x:c>
      <x:c r="F11510" s="6" t="inlineStr">
        <x:is>
          <x:t xml:space="preserve">Salomi Franz </x:t>
        </x:is>
      </x:c>
      <x:c r="G11510" s="7" t="inlineStr">
        <x:is>
          <x:t xml:space="preserve">Diaconia</x:t>
        </x:is>
      </x:c>
      <x:c r="H11510" s="8" t="inlineStr">
        <x:is>
          <x:t xml:space="preserve">Drakenstein Local Municipality</x:t>
        </x:is>
      </x:c>
    </x:row>
    <x:row r="11511" hidden="0">
      <x:c r="A11511" s="1" t="inlineStr">
        <x:is>
          <x:t xml:space="preserve">aeeed0a0-12d9-e811-8198-0800274bb0e4</x:t>
        </x:is>
      </x:c>
      <x:c r="B11511" s="2" t="inlineStr">
        <x:is>
          <x:t xml:space="preserve">0yZlEek8GgTzK2Rvi8oc4xywlnUc0/Hz/cOzgH8kpc82NQ34pKYTLydEew5aIFVeMp1djIag2TDFSVp7nXgvxA==</x:t>
        </x:is>
      </x:c>
      <x:c r="C11511" s="3">
        <x:v>44887.9211805556</x:v>
      </x:c>
      <x:c r="D11511" s="4" t="inlineStr">
        <x:is>
          <x:t xml:space="preserve">6610100398080</x:t>
        </x:is>
      </x:c>
      <x:c r="E11511" s="5" t="inlineStr">
        <x:is>
          <x:t xml:space="preserve">Limpopo</x:t>
        </x:is>
      </x:c>
      <x:c r="F11511" s="6" t="inlineStr">
        <x:is>
          <x:t xml:space="preserve">Salphina Mphelo </x:t>
        </x:is>
      </x:c>
      <x:c r="G11511" s="7" t="inlineStr">
        <x:is>
          <x:t xml:space="preserve">Molteno</x:t>
        </x:is>
      </x:c>
      <x:c r="H11511" s="8" t="inlineStr">
        <x:is>
          <x:t xml:space="preserve">Molemole Local Municipality</x:t>
        </x:is>
      </x:c>
    </x:row>
    <x:row r="11512" hidden="0">
      <x:c r="A11512" s="1" t="inlineStr">
        <x:is>
          <x:t xml:space="preserve">e8aec2a5-60f1-ec11-8351-00155d326100</x:t>
        </x:is>
      </x:c>
      <x:c r="B11512" s="2" t="inlineStr">
        <x:is>
          <x:t xml:space="preserve">IgfyZswHefwF1d3AGrCTvkOi7p9ZRdHeVCCFmN/CSxHalYuh9lFREEcSoMkmZJkSxFpTek4TtjII7XFYuTJrYg==</x:t>
        </x:is>
      </x:c>
      <x:c r="C11512" s="3">
        <x:v>45054.3883333333</x:v>
      </x:c>
      <x:c r="D11512" s="4" t="inlineStr">
        <x:is>
          <x:t xml:space="preserve">8608041303084</x:t>
        </x:is>
      </x:c>
      <x:c r="E11512" s="5" t="inlineStr">
        <x:is>
          <x:t xml:space="preserve">Gauteng</x:t>
        </x:is>
      </x:c>
      <x:c r="F11512" s="6" t="inlineStr">
        <x:is>
          <x:t xml:space="preserve">Salphina Shilenge </x:t>
        </x:is>
      </x:c>
      <x:c r="G11512" s="7" t="inlineStr">
        <x:is>
          <x:t xml:space="preserve">GP Branch</x:t>
        </x:is>
      </x:c>
      <x:c r="H11512" s="8" t="inlineStr">
        <x:is>
          <x:t xml:space="preserve">City of Johannesburg Metropolitan Municipality</x:t>
        </x:is>
      </x:c>
    </x:row>
    <x:row r="11513" hidden="0">
      <x:c r="A11513" s="1" t="inlineStr">
        <x:is>
          <x:t xml:space="preserve">d1f96358-59f8-ec11-8351-00155d326100</x:t>
        </x:is>
      </x:c>
      <x:c r="B11513" s="2" t="inlineStr">
        <x:is>
          <x:t xml:space="preserve">3J6aO10L8ZaBojM2D/4wODO7SvGdAw7pMcclk2cGeFy4VXHTq7czcd3qU9R+YJQKa5dEIYHwIWGGBaR0i9pobA==</x:t>
        </x:is>
      </x:c>
      <x:c r="C11513" s="3">
        <x:v>45054.3445023148</x:v>
      </x:c>
      <x:c r="D11513" s="4" t="inlineStr">
        <x:is>
          <x:t xml:space="preserve">9205211226085</x:t>
        </x:is>
      </x:c>
      <x:c r="E11513" s="5" t="inlineStr">
        <x:is>
          <x:t xml:space="preserve">Limpopo</x:t>
        </x:is>
      </x:c>
      <x:c r="F11513" s="6" t="inlineStr">
        <x:is>
          <x:t xml:space="preserve">Salphy Nkwinika </x:t>
        </x:is>
      </x:c>
      <x:c r="G11513" s="7" t="inlineStr">
        <x:is>
          <x:t xml:space="preserve">SAYM</x:t>
        </x:is>
      </x:c>
      <x:c r="H11513" s="8" t="inlineStr">
        <x:is>
          <x:t xml:space="preserve">Ephraim Mogale Local Municipality</x:t>
        </x:is>
      </x:c>
    </x:row>
    <x:row r="11514" hidden="0">
      <x:c r="A11514" s="1" t="inlineStr">
        <x:is>
          <x:t xml:space="preserve">7551137d-99bf-eb11-8349-00155d326100</x:t>
        </x:is>
      </x:c>
      <x:c r="B11514" s="2" t="inlineStr">
        <x:is>
          <x:t xml:space="preserve">XHOBVPcVGoK67w07xQ5LdbZKFMPFhT5LvGsqo9C4DcRsjWzHcReBpOmkl0N5iD14168CL/gMpX4mmjL2mvSrzQ==</x:t>
        </x:is>
      </x:c>
      <x:c r="C11514" s="3">
        <x:v>45054.3165162037</x:v>
      </x:c>
      <x:c r="D11514" s="4" t="inlineStr">
        <x:is>
          <x:t xml:space="preserve">8108200270083</x:t>
        </x:is>
      </x:c>
      <x:c r="E11514" s="5" t="inlineStr">
        <x:is>
          <x:t xml:space="preserve">Limpopo</x:t>
        </x:is>
      </x:c>
      <x:c r="F11514" s="6" t="inlineStr">
        <x:is>
          <x:t xml:space="preserve">Salume Moseamedi </x:t>
        </x:is>
      </x:c>
      <x:c r="G11514" s="7" t="inlineStr">
        <x:is>
          <x:t xml:space="preserve">Molteno</x:t>
        </x:is>
      </x:c>
      <x:c r="H11514" s="8" t="inlineStr">
        <x:is>
          <x:t xml:space="preserve">Greater Tzaneen Local Municipality</x:t>
        </x:is>
      </x:c>
    </x:row>
    <x:row r="11515" hidden="0">
      <x:c r="A11515" s="1" t="inlineStr">
        <x:is>
          <x:t xml:space="preserve">3ffadd7d-e743-ed11-8355-00155d326100</x:t>
        </x:is>
      </x:c>
      <x:c r="B11515" s="2" t="inlineStr">
        <x:is>
          <x:t xml:space="preserve">pIqq74p427KtLoiMkXgbcibG2aUkEjQ3kET01xJLzBRrG1BCzWRQwViHPkHxgCTqtiTLIjfouKMqfSaqrOg0Hg==</x:t>
        </x:is>
      </x:c>
      <x:c r="C11515" s="3">
        <x:v>45054.315474537</x:v>
      </x:c>
      <x:c r="D11515" s="4" t="inlineStr">
        <x:is>
          <x:t xml:space="preserve">7709140731083</x:t>
        </x:is>
      </x:c>
      <x:c r="E11515" s="5" t="inlineStr">
        <x:is>
          <x:t xml:space="preserve">Limpopo</x:t>
        </x:is>
      </x:c>
      <x:c r="F11515" s="6" t="inlineStr">
        <x:is>
          <x:t xml:space="preserve">Salva Maluleke </x:t>
        </x:is>
      </x:c>
      <x:c r="G11515" s="7" t="inlineStr">
        <x:is>
          <x:t xml:space="preserve">Molteno</x:t>
        </x:is>
      </x:c>
      <x:c r="H11515" s="8" t="inlineStr">
        <x:is>
          <x:t xml:space="preserve">Greater Giyani Local Municipality</x:t>
        </x:is>
      </x:c>
    </x:row>
    <x:row r="11516" hidden="0">
      <x:c r="A11516" s="1" t="inlineStr">
        <x:is>
          <x:t xml:space="preserve">9aac5be4-34ac-ec11-8351-00155d326100</x:t>
        </x:is>
      </x:c>
      <x:c r="B11516" s="2" t="inlineStr">
        <x:is>
          <x:t xml:space="preserve">bfrKD9Hzc0d2sIOyMxYI8ujAIxdgM3cBCFc1T7ZdXFw+GCgYf6tpj2w4geKkiQNnoa1wT33W3RAOkh38ml6HYA==</x:t>
        </x:is>
      </x:c>
      <x:c r="C11516" s="3">
        <x:v>45047.7517592593</x:v>
      </x:c>
      <x:c r="D11516" s="4" t="inlineStr">
        <x:is>
          <x:t xml:space="preserve">9203281260084</x:t>
        </x:is>
      </x:c>
      <x:c r="E11516" s="5" t="inlineStr">
        <x:is>
          <x:t xml:space="preserve">Gauteng</x:t>
        </x:is>
      </x:c>
      <x:c r="F11516" s="6" t="inlineStr">
        <x:is>
          <x:t xml:space="preserve">Samanta Nkazimulo Njapha </x:t>
        </x:is>
      </x:c>
      <x:c r="G11516" s="7" t="inlineStr">
        <x:is>
          <x:t xml:space="preserve">Siyakholwa</x:t>
        </x:is>
      </x:c>
      <x:c r="H11516" s="8" t="inlineStr">
        <x:is>
          <x:t xml:space="preserve">West Rand District Municipality</x:t>
        </x:is>
      </x:c>
    </x:row>
    <x:row r="11517" hidden="0">
      <x:c r="A11517" s="1" t="inlineStr">
        <x:is>
          <x:t xml:space="preserve">db3fecf2-0c46-ec11-834d-00155d326100</x:t>
        </x:is>
      </x:c>
      <x:c r="B11517" s="2" t="inlineStr">
        <x:is>
          <x:t xml:space="preserve">lY7FOUk71TkF/2NQXE4Zw+0pVpUsfxrfr00/fBpO6EoyLjiiuGHnnjY3D5BgCOwahxYeq7it0jXh059qEs/+Pg==</x:t>
        </x:is>
      </x:c>
      <x:c r="C11517" s="3">
        <x:v>45054.5531134259</x:v>
      </x:c>
      <x:c r="D11517" s="4" t="inlineStr">
        <x:is>
          <x:t xml:space="preserve">7904170898080</x:t>
        </x:is>
      </x:c>
      <x:c r="E11517" s="5" t="inlineStr">
        <x:is>
          <x:t xml:space="preserve">Gauteng</x:t>
        </x:is>
      </x:c>
      <x:c r="F11517" s="6" t="inlineStr">
        <x:is>
          <x:t xml:space="preserve">Samantha Thoko Motswene </x:t>
        </x:is>
      </x:c>
      <x:c r="G11517" s="7" t="inlineStr">
        <x:is>
          <x:t xml:space="preserve">LIMA</x:t>
        </x:is>
      </x:c>
      <x:c r="H11517" s="8" t="inlineStr">
        <x:is>
          <x:t xml:space="preserve">City of Tshwane Metropolitan Municipality</x:t>
        </x:is>
      </x:c>
    </x:row>
    <x:row r="11518" hidden="0">
      <x:c r="A11518" s="1" t="inlineStr">
        <x:is>
          <x:t xml:space="preserve">f4c5cc4c-8cc8-ed11-8356-00155d326100</x:t>
        </x:is>
      </x:c>
      <x:c r="B11518" s="2" t="inlineStr">
        <x:is>
          <x:t xml:space="preserve">WQW1xmiZAQhceKzI7PoyjENKnwF+BRpyg7g2vSS9uKCz9pWyA+EZTNSwJ2J6P0h6URQgWyeB8E11I+lxOMCvrA==</x:t>
        </x:is>
      </x:c>
      <x:c r="C11518" s="3">
        <x:v>45058.6075231481</x:v>
      </x:c>
      <x:c r="D11518" s="4" t="inlineStr">
        <x:is>
          <x:t xml:space="preserve">7701030108084</x:t>
        </x:is>
      </x:c>
      <x:c r="E11518" s="5" t="inlineStr">
        <x:is>
          <x:t xml:space="preserve">Gauteng</x:t>
        </x:is>
      </x:c>
      <x:c r="F11518" s="6" t="inlineStr">
        <x:is>
          <x:t xml:space="preserve">Samantha Becorny </x:t>
        </x:is>
      </x:c>
      <x:c r="G11518" s="7" t="inlineStr">
        <x:is>
          <x:t xml:space="preserve">GP Branch</x:t>
        </x:is>
      </x:c>
      <x:c r="H11518" s="8" t="inlineStr">
        <x:is>
          <x:t xml:space="preserve">COJ</x:t>
        </x:is>
      </x:c>
    </x:row>
    <x:row r="11519" hidden="0">
      <x:c r="A11519" s="1" t="inlineStr">
        <x:is>
          <x:t xml:space="preserve">51cf0b79-4929-ed11-8351-00155d326100</x:t>
        </x:is>
      </x:c>
      <x:c r="B11519" s="2" t="inlineStr">
        <x:is>
          <x:t xml:space="preserve">8gUSFYlkCM+VWpHzooNCkZuN+rVh0nEoYAA1OrvhW4FKqCB+Dsv31YH9reTUYq6ujgUp9tl0hVsuLnbVZzG5Uw==</x:t>
        </x:is>
      </x:c>
      <x:c r="C11519" s="3">
        <x:v>45062.3810763889</x:v>
      </x:c>
      <x:c r="D11519" s="4" t="inlineStr">
        <x:is>
          <x:t xml:space="preserve">8504150082082</x:t>
        </x:is>
      </x:c>
      <x:c r="E11519" s="5" t="inlineStr">
        <x:is>
          <x:t xml:space="preserve">Gauteng</x:t>
        </x:is>
      </x:c>
      <x:c r="F11519" s="6" t="inlineStr">
        <x:is>
          <x:t xml:space="preserve">Samantha Derbyshire </x:t>
        </x:is>
      </x:c>
      <x:c r="G11519" s="7" t="inlineStr">
        <x:is>
          <x:t xml:space="preserve">GP Branch</x:t>
        </x:is>
      </x:c>
      <x:c r="H11519" s="8" t="inlineStr">
        <x:is>
          <x:t xml:space="preserve">City of Johannesburg Metropolitan Municipality</x:t>
        </x:is>
      </x:c>
    </x:row>
    <x:row r="11520" hidden="0">
      <x:c r="A11520" s="1" t="inlineStr">
        <x:is>
          <x:t xml:space="preserve">afc50e26-fc96-e911-831e-0800274bb0e4</x:t>
        </x:is>
      </x:c>
      <x:c r="B11520" s="2" t="inlineStr">
        <x:is>
          <x:t xml:space="preserve">5op5JStiOP4j3zWGWfHELz804ZckZi2SOs9ekl+buyf5N2bEruO3He9akTFEiQ40HX4qalcFZr8/h8KIPxDz4g==</x:t>
        </x:is>
      </x:c>
      <x:c r="C11520" s="3">
        <x:v>44887.9200810185</x:v>
      </x:c>
      <x:c r="D11520" s="4" t="inlineStr">
        <x:is>
          <x:t xml:space="preserve">8902040345083</x:t>
        </x:is>
      </x:c>
      <x:c r="E11520" s="5" t="inlineStr">
        <x:is>
          <x:t xml:space="preserve">Western Cape</x:t>
        </x:is>
      </x:c>
      <x:c r="F11520" s="6" t="inlineStr">
        <x:is>
          <x:t xml:space="preserve">Samantha Donson </x:t>
        </x:is>
      </x:c>
      <x:c r="G11520" s="7" t="inlineStr">
        <x:is>
          <x:t xml:space="preserve">Diaconia</x:t>
        </x:is>
      </x:c>
      <x:c r="H11520" s="8" t="inlineStr">
        <x:is>
          <x:t xml:space="preserve">Oudtshoorn Local Municipality</x:t>
        </x:is>
      </x:c>
    </x:row>
    <x:row r="11521" hidden="0">
      <x:c r="A11521" s="1" t="inlineStr">
        <x:is>
          <x:t xml:space="preserve">d45dc089-65b8-e911-8322-0800274bb0e4</x:t>
        </x:is>
      </x:c>
      <x:c r="B11521" s="2" t="inlineStr">
        <x:is>
          <x:t xml:space="preserve">DaooMQ6gF6gWUWbfo7VBQe0TLZVk+/7YspJT8kk9eWZXxMZnMmKnU9pzMDPMKUPda1BvmJK2ATd52gY4LQZ1SA==</x:t>
        </x:is>
      </x:c>
      <x:c r="C11521" s="3">
        <x:v>45057.4255787037</x:v>
      </x:c>
      <x:c r="D11521" s="4" t="inlineStr">
        <x:is>
          <x:t xml:space="preserve">8006280203083</x:t>
        </x:is>
      </x:c>
      <x:c r="E11521" s="5" t="inlineStr">
        <x:is>
          <x:t xml:space="preserve">Gauteng</x:t>
        </x:is>
      </x:c>
      <x:c r="F11521" s="6" t="inlineStr">
        <x:is>
          <x:t xml:space="preserve">Samantha Gxamza </x:t>
        </x:is>
      </x:c>
      <x:c r="G11521" s="7" t="inlineStr">
        <x:is>
          <x:t xml:space="preserve">GP Branch</x:t>
        </x:is>
      </x:c>
      <x:c r="H11521" s="8" t="inlineStr">
        <x:is>
          <x:t xml:space="preserve">Midvaal Local Municipality</x:t>
        </x:is>
      </x:c>
    </x:row>
    <x:row r="11522" hidden="0">
      <x:c r="A11522" s="1" t="inlineStr">
        <x:is>
          <x:t xml:space="preserve">a00cd56a-3df2-ec11-8351-00155d326100</x:t>
        </x:is>
      </x:c>
      <x:c r="B11522" s="2" t="inlineStr">
        <x:is>
          <x:t xml:space="preserve">+EdG/tckc73sNTMR4A37jAtOaqFRkN4rQCDB8PWZH2+ZbtUpcAqxZ3nVRAm2RmabcvaM83DFMOMjPLS3AHpygQ==</x:t>
        </x:is>
      </x:c>
      <x:c r="C11522" s="3">
        <x:v>44887.9193402778</x:v>
      </x:c>
      <x:c r="D11522" s="4" t="inlineStr">
        <x:is>
          <x:t xml:space="preserve">0202260956083</x:t>
        </x:is>
      </x:c>
      <x:c r="E11522" s="5" t="inlineStr">
        <x:is>
          <x:t xml:space="preserve">Western Cape</x:t>
        </x:is>
      </x:c>
      <x:c r="F11522" s="6" t="inlineStr">
        <x:is>
          <x:t xml:space="preserve">Samantha Pienaar </x:t>
        </x:is>
      </x:c>
      <x:c r="G11522" s="7" t="inlineStr">
        <x:is>
          <x:t xml:space="preserve">ELRU</x:t>
        </x:is>
      </x:c>
      <x:c r="H11522" s="8" t="inlineStr">
        <x:is>
          <x:t xml:space="preserve">Stellenbosch Local Municipality</x:t>
        </x:is>
      </x:c>
    </x:row>
    <x:row r="11523" hidden="0">
      <x:c r="A11523" s="1" t="inlineStr">
        <x:is>
          <x:t xml:space="preserve">bb845193-e664-ed11-8355-00155d326100</x:t>
        </x:is>
      </x:c>
      <x:c r="B11523" s="2" t="inlineStr">
        <x:is>
          <x:t xml:space="preserve">M5tTcE4KNkRIG3iHFr2mhz5B8xzn0l+RURw7TEg4fTH1akLXYdLzqS8rFhsXAL2SkMsRlBQ6Q9cu08SO9IDaJw==</x:t>
        </x:is>
      </x:c>
      <x:c r="C11523" s="3">
        <x:v>45058.6875694444</x:v>
      </x:c>
      <x:c r="D11523" s="4" t="inlineStr">
        <x:is>
          <x:t xml:space="preserve">8411110121085</x:t>
        </x:is>
      </x:c>
      <x:c r="E11523" s="5" t="inlineStr">
        <x:is>
          <x:t xml:space="preserve">Western Cape</x:t>
        </x:is>
      </x:c>
      <x:c r="F11523" s="6" t="inlineStr">
        <x:is>
          <x:t xml:space="preserve">Samantha Pietersen </x:t>
        </x:is>
      </x:c>
      <x:c r="G11523" s="7" t="inlineStr">
        <x:is>
          <x:t xml:space="preserve">ELRU</x:t>
        </x:is>
      </x:c>
      <x:c r="H11523" s="8" t="inlineStr">
        <x:is>
          <x:t xml:space="preserve">City of Cape Town Metropolitan Municipality</x:t>
        </x:is>
      </x:c>
    </x:row>
    <x:row r="11524" hidden="0">
      <x:c r="A11524" s="1" t="inlineStr">
        <x:is>
          <x:t xml:space="preserve">2646f9c3-44ec-e811-81ab-0800274bb0e4</x:t>
        </x:is>
      </x:c>
      <x:c r="B11524" s="2" t="inlineStr">
        <x:is>
          <x:t xml:space="preserve">KFINF6Vcgq1MFHeHOb84pYE0k/xYHAJVqUCqcg0wuBBCWJ7Jqj02ujxVdMTyyttviz9gDDPpR4Ztut5Munl7QQ==</x:t>
        </x:is>
      </x:c>
      <x:c r="C11524" s="3">
        <x:v>44887.9275115741</x:v>
      </x:c>
      <x:c r="D11524" s="4" t="inlineStr">
        <x:is>
          <x:t xml:space="preserve">9503070344084</x:t>
        </x:is>
      </x:c>
      <x:c r="E11524" s="5" t="inlineStr">
        <x:is>
          <x:t xml:space="preserve">Gauteng</x:t>
        </x:is>
      </x:c>
      <x:c r="F11524" s="6" t="inlineStr">
        <x:is>
          <x:t xml:space="preserve">Samantha Werner </x:t>
        </x:is>
      </x:c>
      <x:c r="G11524" s="7" t="inlineStr">
        <x:is>
          <x:t xml:space="preserve">GP Branch</x:t>
        </x:is>
      </x:c>
      <x:c r="H11524" s="8" t="inlineStr">
        <x:is>
          <x:t xml:space="preserve">City of Johannesburg Metropolitan Municipality</x:t>
        </x:is>
      </x:c>
    </x:row>
    <x:row r="11525" hidden="0">
      <x:c r="A11525" s="1" t="inlineStr">
        <x:is>
          <x:t xml:space="preserve">8f234f44-8356-ec11-834d-00155d326100</x:t>
        </x:is>
      </x:c>
      <x:c r="B11525" s="2" t="inlineStr">
        <x:is>
          <x:t xml:space="preserve">b1GFBjZCetl6XFeFArPn/Mi5sujjc+LcEJ9k0sYB4sU2XdBdSt4ukp9Fx3hTVErKZFuCx93e57dBDzaJyqJWWQ==</x:t>
        </x:is>
      </x:c>
      <x:c r="C11525" s="3">
        <x:v>44887.919224537</x:v>
      </x:c>
      <x:c r="D11525" s="4" t="inlineStr">
        <x:is>
          <x:t xml:space="preserve">9405190406084</x:t>
        </x:is>
      </x:c>
      <x:c r="E11525" s="5" t="inlineStr">
        <x:is>
          <x:t xml:space="preserve">Northern Cape</x:t>
        </x:is>
      </x:c>
      <x:c r="F11525" s="6" t="inlineStr">
        <x:is>
          <x:t xml:space="preserve">Samantha Yola </x:t>
        </x:is>
      </x:c>
      <x:c r="G11525" s="7" t="inlineStr">
        <x:is>
          <x:t xml:space="preserve">3L Development</x:t>
        </x:is>
      </x:c>
      <x:c r="H11525" s="8" t="inlineStr">
        <x:is>
          <x:t xml:space="preserve">Thembelihle Local Municipality</x:t>
        </x:is>
      </x:c>
    </x:row>
    <x:row r="11526" hidden="0">
      <x:c r="A11526" s="1" t="inlineStr">
        <x:is>
          <x:t xml:space="preserve">e5edbf4b-ae23-e911-8262-0800274bb0e4</x:t>
        </x:is>
      </x:c>
      <x:c r="B11526" s="2" t="inlineStr">
        <x:is>
          <x:t xml:space="preserve">i7Vq1WjMiwwmBLi+quYYE9LSdC9KAUeEJxwYdjv5epINl/ScqKAsdmqgSlx40rT/OiGYbwkNHCtFdL4CBpIEmQ==</x:t>
        </x:is>
      </x:c>
      <x:c r="C11526" s="3">
        <x:v>44887.9224884259</x:v>
      </x:c>
      <x:c r="D11526" s="4" t="inlineStr">
        <x:is>
          <x:t xml:space="preserve">8404130149087</x:t>
        </x:is>
      </x:c>
      <x:c r="E11526" s="5" t="inlineStr">
        <x:is>
          <x:t xml:space="preserve">Western Cape</x:t>
        </x:is>
      </x:c>
      <x:c r="F11526" s="6" t="inlineStr">
        <x:is>
          <x:t xml:space="preserve">Samanthia Roberts </x:t>
        </x:is>
      </x:c>
      <x:c r="G11526" s="7" t="inlineStr">
        <x:is>
          <x:t xml:space="preserve">Diaconia</x:t>
        </x:is>
      </x:c>
      <x:c r="H11526" s="8" t="inlineStr">
        <x:is>
          <x:t xml:space="preserve">Hessequa Local Municipality</x:t>
        </x:is>
      </x:c>
    </x:row>
    <x:row r="11527" hidden="0">
      <x:c r="A11527" s="1" t="inlineStr">
        <x:is>
          <x:t xml:space="preserve">9740892a-a088-eb11-8346-00155d326100</x:t>
        </x:is>
      </x:c>
      <x:c r="B11527" s="2" t="inlineStr">
        <x:is>
          <x:t xml:space="preserve">SOf3674YnPX8fjAFnkFsMBH0UliGVmUhCtiwQkKknnUu17wE/QCzduGJRIvaAP/9Jc2Y+t9YlyYxxCzT54UlMw==</x:t>
        </x:is>
      </x:c>
      <x:c r="C11527" s="3">
        <x:v>44887.9190509259</x:v>
      </x:c>
      <x:c r="D11527" s="4" t="inlineStr">
        <x:is>
          <x:t xml:space="preserve">9602180248084</x:t>
        </x:is>
      </x:c>
      <x:c r="E11527" s="5" t="inlineStr">
        <x:is>
          <x:t xml:space="preserve">Northern Cape</x:t>
        </x:is>
      </x:c>
      <x:c r="F11527" s="6" t="inlineStr">
        <x:is>
          <x:t xml:space="preserve">Samentha Brand </x:t>
        </x:is>
      </x:c>
      <x:c r="G11527" s="7" t="inlineStr">
        <x:is>
          <x:t xml:space="preserve">ELRU</x:t>
        </x:is>
      </x:c>
      <x:c r="H11527" s="8" t="inlineStr">
        <x:is>
          <x:t xml:space="preserve">Tsantsabane Local Municipality</x:t>
        </x:is>
      </x:c>
    </x:row>
    <x:row r="11528" hidden="0">
      <x:c r="A11528" s="1" t="inlineStr">
        <x:is>
          <x:t xml:space="preserve">7f3b53b7-e707-e811-8170-0800274bb0e4</x:t>
        </x:is>
      </x:c>
      <x:c r="B11528" s="2" t="inlineStr">
        <x:is>
          <x:t xml:space="preserve">YIea58CG3N2HkOod4LJvaX+uo4ht7/cgogVjLUTfh7RVOS95RYF/khAloF/CqOSa0Y3g2ZzJUj//OsFEdyRKBg==</x:t>
        </x:is>
      </x:c>
      <x:c r="C11528" s="3">
        <x:v>45054.3244560185</x:v>
      </x:c>
      <x:c r="D11528" s="4" t="inlineStr">
        <x:is>
          <x:t xml:space="preserve">9207140723083</x:t>
        </x:is>
      </x:c>
      <x:c r="E11528" s="5" t="inlineStr">
        <x:is>
          <x:t xml:space="preserve">KwaZulu Natal</x:t>
        </x:is>
      </x:c>
      <x:c r="F11528" s="6" t="inlineStr">
        <x:is>
          <x:t xml:space="preserve">Samkelisiwe Cresicia Sithole </x:t>
        </x:is>
      </x:c>
      <x:c r="G11528" s="7" t="inlineStr">
        <x:is>
          <x:t xml:space="preserve">LETCEE</x:t>
        </x:is>
      </x:c>
      <x:c r="H11528" s="8" t="inlineStr">
        <x:is>
          <x:t xml:space="preserve">Msinga Local Municipality</x:t>
        </x:is>
      </x:c>
    </x:row>
    <x:row r="11529" hidden="0">
      <x:c r="A11529" s="1" t="inlineStr">
        <x:is>
          <x:t xml:space="preserve">4062a1c7-9b26-ed11-8351-00155d326100</x:t>
        </x:is>
      </x:c>
      <x:c r="B11529" s="2" t="inlineStr">
        <x:is>
          <x:t xml:space="preserve">Y+G015/MWLhj3wPjX/njWW77Gyz8jNUAdPuJDInT7pdNn5Zbp4xvLdsMm1/UIw0QRnbM11FmApTFbWt+e1X/HQ==</x:t>
        </x:is>
      </x:c>
      <x:c r="C11529" s="3">
        <x:v>45054.3162268518</x:v>
      </x:c>
      <x:c r="D11529" s="4" t="inlineStr">
        <x:is>
          <x:t xml:space="preserve">8903010490081</x:t>
        </x:is>
      </x:c>
      <x:c r="E11529" s="5" t="inlineStr">
        <x:is>
          <x:t xml:space="preserve">KwaZulu Natal</x:t>
        </x:is>
      </x:c>
      <x:c r="F11529" s="6" t="inlineStr">
        <x:is>
          <x:t xml:space="preserve">Samkelisiwe Jennifer Ngcobo </x:t>
        </x:is>
      </x:c>
      <x:c r="G11529" s="7" t="inlineStr">
        <x:is>
          <x:t xml:space="preserve">LETCEE</x:t>
        </x:is>
      </x:c>
      <x:c r="H11529" s="8" t="inlineStr">
        <x:is>
          <x:t xml:space="preserve">Msunduzi Local Municipality</x:t>
        </x:is>
      </x:c>
    </x:row>
    <x:row r="11530" hidden="0">
      <x:c r="A11530" s="1" t="inlineStr">
        <x:is>
          <x:t xml:space="preserve">c40d46bf-1776-ed11-8355-00155d326100</x:t>
        </x:is>
      </x:c>
      <x:c r="B11530" s="2" t="inlineStr">
        <x:is>
          <x:t xml:space="preserve">eB9MrEdUHOrE3KIZh3jJ8oNARCvz+j3JIxXyCeXFtMnJwk1Aj+rp59WGvbUfmS9YRc5YS6RSmOZLKauJbXg7tw==</x:t>
        </x:is>
      </x:c>
      <x:c r="C11530" s="3">
        <x:v>45057.3903009259</x:v>
      </x:c>
      <x:c r="D11530" s="4" t="inlineStr">
        <x:is>
          <x:t xml:space="preserve">9301300702084</x:t>
        </x:is>
      </x:c>
      <x:c r="E11530" s="5" t="inlineStr">
        <x:is>
          <x:t xml:space="preserve">KwaZulu Natal</x:t>
        </x:is>
      </x:c>
      <x:c r="F11530" s="6" t="inlineStr">
        <x:is>
          <x:t xml:space="preserve">Samkelisiwe Lindiwe Dlamini </x:t>
        </x:is>
      </x:c>
      <x:c r="G11530" s="7" t="inlineStr">
        <x:is>
          <x:t xml:space="preserve">KZN Branch</x:t>
        </x:is>
      </x:c>
      <x:c r="H11530" s="8" t="inlineStr">
        <x:is>
          <x:t xml:space="preserve">Ulundi Local Municipality</x:t>
        </x:is>
      </x:c>
    </x:row>
    <x:row r="11531" hidden="0">
      <x:c r="A11531" s="1" t="inlineStr">
        <x:is>
          <x:t xml:space="preserve">c9b049a1-1ef9-ec11-8351-00155d326100</x:t>
        </x:is>
      </x:c>
      <x:c r="B11531" s="2" t="inlineStr">
        <x:is>
          <x:t xml:space="preserve">Hl6Y/By73X9bah79zE+BkacJEnS/VT6K+l/jzpbmqCYUPDAaYXlvQnzudR1BUaU1NMvu0wVDRdsSKfkkAHngrA==</x:t>
        </x:is>
      </x:c>
      <x:c r="C11531" s="3">
        <x:v>45054.3389699074</x:v>
      </x:c>
      <x:c r="D11531" s="4" t="inlineStr">
        <x:is>
          <x:t xml:space="preserve">9103141053085</x:t>
        </x:is>
      </x:c>
      <x:c r="E11531" s="5" t="inlineStr">
        <x:is>
          <x:t xml:space="preserve">KwaZulu Natal</x:t>
        </x:is>
      </x:c>
      <x:c r="F11531" s="6" t="inlineStr">
        <x:is>
          <x:t xml:space="preserve">Samkelisiwe Promise Ntombela </x:t>
        </x:is>
      </x:c>
      <x:c r="G11531" s="7" t="inlineStr">
        <x:is>
          <x:t xml:space="preserve">TREE</x:t>
        </x:is>
      </x:c>
      <x:c r="H11531" s="8" t="inlineStr">
        <x:is>
          <x:t xml:space="preserve">Dr Nkosazana Dlamini Zuma</x:t>
        </x:is>
      </x:c>
    </x:row>
    <x:row r="11532" hidden="0">
      <x:c r="A11532" s="1" t="inlineStr">
        <x:is>
          <x:t xml:space="preserve">1649d1c3-de47-ed11-8355-00155d326100</x:t>
        </x:is>
      </x:c>
      <x:c r="B11532" s="2" t="inlineStr">
        <x:is>
          <x:t xml:space="preserve">SnohZb3gplk2uY/uId1/IoqXTxHIvgaIoMESoKzlileksv6J0wb5vLPCfaLufFYYeMPINwTAdmIrVw0s22tYfA==</x:t>
        </x:is>
      </x:c>
      <x:c r="C11532" s="3">
        <x:v>45061.6900347222</x:v>
      </x:c>
      <x:c r="D11532" s="4" t="inlineStr">
        <x:is>
          <x:t xml:space="preserve">8807271618084</x:t>
        </x:is>
      </x:c>
      <x:c r="E11532" s="5" t="inlineStr">
        <x:is>
          <x:t xml:space="preserve">KwaZulu Natal</x:t>
        </x:is>
      </x:c>
      <x:c r="F11532" s="6" t="inlineStr">
        <x:is>
          <x:t xml:space="preserve">Samkelisiwe Sinenhlahla Khanyile </x:t>
        </x:is>
      </x:c>
      <x:c r="G11532" s="7" t="inlineStr">
        <x:is>
          <x:t xml:space="preserve">KZN Branch</x:t>
        </x:is>
      </x:c>
      <x:c r="H11532" s="8" t="inlineStr">
        <x:is>
          <x:t xml:space="preserve">uMlalazi Local Municipality</x:t>
        </x:is>
      </x:c>
    </x:row>
    <x:row r="11533" hidden="0">
      <x:c r="A11533" s="1" t="inlineStr">
        <x:is>
          <x:t xml:space="preserve">e50c4d73-f2d4-eb11-8349-00155d326100</x:t>
        </x:is>
      </x:c>
      <x:c r="B11533" s="2" t="inlineStr">
        <x:is>
          <x:t xml:space="preserve">JaiRuF9UrPXlLNlRKehnjTPcm/5iq5nNsFbCdC4YhjsKraADWbN4pDex9kP6T0I38NjNtD6RjfwpidppgqnTDw==</x:t>
        </x:is>
      </x:c>
      <x:c r="C11533" s="3">
        <x:v>45054.3368402778</x:v>
      </x:c>
      <x:c r="D11533" s="4" t="inlineStr">
        <x:is>
          <x:t xml:space="preserve">9707130245088</x:t>
        </x:is>
      </x:c>
      <x:c r="E11533" s="5" t="inlineStr">
        <x:is>
          <x:t xml:space="preserve">Northern Cape</x:t>
        </x:is>
      </x:c>
      <x:c r="F11533" s="6" t="inlineStr">
        <x:is>
          <x:t xml:space="preserve">Samkelisiwe Zethu Dapula </x:t>
        </x:is>
      </x:c>
      <x:c r="G11533" s="7" t="inlineStr">
        <x:is>
          <x:t xml:space="preserve">3L Development</x:t>
        </x:is>
      </x:c>
      <x:c r="H11533" s="8" t="inlineStr">
        <x:is>
          <x:t xml:space="preserve">Emthanjeni Local Municipality</x:t>
        </x:is>
      </x:c>
    </x:row>
    <x:row r="11534" hidden="0">
      <x:c r="A11534" s="1" t="inlineStr">
        <x:is>
          <x:t xml:space="preserve">3780fac7-39f9-ec11-8351-00155d326100</x:t>
        </x:is>
      </x:c>
      <x:c r="B11534" s="2" t="inlineStr">
        <x:is>
          <x:t xml:space="preserve">3q42HilyTz7+zrilp5jEcnvOXu1++20yUOWTdYSjNbaOPpvvALOrBQd+zMNLMUf2DvviC3nxm9RHxkGACzZ4cw==</x:t>
        </x:is>
      </x:c>
      <x:c r="C11534" s="3">
        <x:v>45054.6405092593</x:v>
      </x:c>
      <x:c r="D11534" s="4" t="inlineStr">
        <x:is>
          <x:t xml:space="preserve">8912070568082</x:t>
        </x:is>
      </x:c>
      <x:c r="E11534" s="5" t="inlineStr">
        <x:is>
          <x:t xml:space="preserve">KwaZulu Natal</x:t>
        </x:is>
      </x:c>
      <x:c r="F11534" s="6" t="inlineStr">
        <x:is>
          <x:t xml:space="preserve">Samkelisiwe Cebekhulu </x:t>
        </x:is>
      </x:c>
      <x:c r="G11534" s="7" t="inlineStr">
        <x:is>
          <x:t xml:space="preserve">LETCEE</x:t>
        </x:is>
      </x:c>
      <x:c r="H11534" s="8" t="inlineStr">
        <x:is>
          <x:t xml:space="preserve">Nquthu Local Municipality</x:t>
        </x:is>
      </x:c>
    </x:row>
    <x:row r="11535" hidden="0">
      <x:c r="A11535" s="1" t="inlineStr">
        <x:is>
          <x:t xml:space="preserve">2941c8fd-b7b8-e711-80e2-005056815442</x:t>
        </x:is>
      </x:c>
      <x:c r="B11535" s="2" t="inlineStr">
        <x:is>
          <x:t xml:space="preserve">YzkcTcisjMwpWrqTJHXPiSOpg++eh4E6XqJX5sHsQIXprcpNtMMPRWO/FrDUk0YrR0HONkU/AyGcglfBkbWnXQ==</x:t>
        </x:is>
      </x:c>
      <x:c r="C11535" s="3">
        <x:v>44551.6491898148</x:v>
      </x:c>
      <x:c r="D11535" s="4" t="inlineStr">
        <x:is>
          <x:t xml:space="preserve">9609110875084</x:t>
        </x:is>
      </x:c>
      <x:c r="E11535" s="5" t="inlineStr">
        <x:is>
          <x:t xml:space="preserve">KwaZulu Natal</x:t>
        </x:is>
      </x:c>
      <x:c r="F11535" s="6" t="inlineStr">
        <x:is>
          <x:t xml:space="preserve">Samkelisiwe Chonco </x:t>
        </x:is>
      </x:c>
      <x:c r="G11535" s="7" t="inlineStr">
        <x:is>
          <x:t xml:space="preserve">LETCEE</x:t>
        </x:is>
      </x:c>
      <x:c r="H11535" s="8" t="inlineStr">
        <x:is>
          <x:t xml:space="preserve">Umvoti Local Municipality</x:t>
        </x:is>
      </x:c>
    </x:row>
    <x:row r="11536" hidden="0">
      <x:c r="A11536" s="1" t="inlineStr">
        <x:is>
          <x:t xml:space="preserve">382aedf6-044a-ed11-8355-00155d326100</x:t>
        </x:is>
      </x:c>
      <x:c r="B11536" s="2" t="inlineStr">
        <x:is>
          <x:t xml:space="preserve">IFHbvhzaXRT0OHX1KQW8T0DPcfnREDWbQf3ScvmwXBcM4wjSXwucaqf3hpMZb14CWAmTnhi7RxmD8BzzZx0xQQ==</x:t>
        </x:is>
      </x:c>
      <x:c r="C11536" s="3">
        <x:v>45055.3503009259</x:v>
      </x:c>
      <x:c r="D11536" s="4" t="inlineStr">
        <x:is>
          <x:t xml:space="preserve">8204120901087</x:t>
        </x:is>
      </x:c>
      <x:c r="E11536" s="5" t="inlineStr">
        <x:is>
          <x:t xml:space="preserve">KwaZulu Natal</x:t>
        </x:is>
      </x:c>
      <x:c r="F11536" s="6" t="inlineStr">
        <x:is>
          <x:t xml:space="preserve">Samkelisiwe Dube </x:t>
        </x:is>
      </x:c>
      <x:c r="G11536" s="7" t="inlineStr">
        <x:is>
          <x:t xml:space="preserve">LETCEE</x:t>
        </x:is>
      </x:c>
      <x:c r="H11536" s="8" t="inlineStr">
        <x:is>
          <x:t xml:space="preserve">Newcastle Local Municipality</x:t>
        </x:is>
      </x:c>
    </x:row>
    <x:row r="11537" hidden="0">
      <x:c r="A11537" s="1" t="inlineStr">
        <x:is>
          <x:t xml:space="preserve">f1bbf987-7cc4-ec11-8351-00155d326100</x:t>
        </x:is>
      </x:c>
      <x:c r="B11537" s="2" t="inlineStr">
        <x:is>
          <x:t xml:space="preserve">Ug0hOqLR+ro2vQ3KqGhcgm429KGbQC04ZHGnBuwZhUrzEyVXOcrB+7B6bYEjqYenlNpN9TUjUJuO5tNKAQOBew==</x:t>
        </x:is>
      </x:c>
      <x:c r="C11537" s="3">
        <x:v>45062.4960069444</x:v>
      </x:c>
      <x:c r="D11537" s="4" t="inlineStr">
        <x:is>
          <x:t xml:space="preserve">9501241311081</x:t>
        </x:is>
      </x:c>
      <x:c r="E11537" s="5" t="inlineStr">
        <x:is>
          <x:t xml:space="preserve">KwaZulu Natal</x:t>
        </x:is>
      </x:c>
      <x:c r="F11537" s="6" t="inlineStr">
        <x:is>
          <x:t xml:space="preserve">Samkelisiwe Kheswa </x:t>
        </x:is>
      </x:c>
      <x:c r="G11537" s="7" t="inlineStr">
        <x:is>
          <x:t xml:space="preserve">LETCEE</x:t>
        </x:is>
      </x:c>
      <x:c r="H11537" s="8" t="inlineStr">
        <x:is>
          <x:t xml:space="preserve">Umvoti Local Municipality</x:t>
        </x:is>
      </x:c>
    </x:row>
    <x:row r="11538" hidden="0">
      <x:c r="A11538" s="1" t="inlineStr">
        <x:is>
          <x:t xml:space="preserve">35cac366-4d72-ed11-8355-00155d326100</x:t>
        </x:is>
      </x:c>
      <x:c r="B11538" s="2" t="inlineStr">
        <x:is>
          <x:t xml:space="preserve">FmGg7VHOYiRfxdXNfjD+UEkr9iMJSPpEaAkN+xJJN7u8eWB6bdnAVrDSd6EVe8onkefM3YMRHoAafbocDrmtCg==</x:t>
        </x:is>
      </x:c>
      <x:c r="C11538" s="3">
        <x:v>45054.6539930556</x:v>
      </x:c>
      <x:c r="D11538" s="4" t="inlineStr">
        <x:is>
          <x:t xml:space="preserve">9308020656086</x:t>
        </x:is>
      </x:c>
      <x:c r="E11538" s="5" t="inlineStr">
        <x:is>
          <x:t xml:space="preserve">KwaZulu Natal</x:t>
        </x:is>
      </x:c>
      <x:c r="F11538" s="6" t="inlineStr">
        <x:is>
          <x:t xml:space="preserve">Samkelisiwe Khumalo </x:t>
        </x:is>
      </x:c>
      <x:c r="G11538" s="7" t="inlineStr">
        <x:is>
          <x:t xml:space="preserve">KZN Branch</x:t>
        </x:is>
      </x:c>
      <x:c r="H11538" s="8" t="inlineStr">
        <x:is>
          <x:t xml:space="preserve">Nkandla Local Municipality</x:t>
        </x:is>
      </x:c>
    </x:row>
    <x:row r="11539" hidden="0">
      <x:c r="A11539" s="1" t="inlineStr">
        <x:is>
          <x:t xml:space="preserve">7e9598b2-9d40-e711-80e0-005056815442</x:t>
        </x:is>
      </x:c>
      <x:c r="B11539" s="2" t="inlineStr">
        <x:is>
          <x:t xml:space="preserve">yUl/zdMAqMv4LplM5gZxjZ4gZwNTEZYBJZyUqUxfzMT/NbMkW79VolCC/As7elyc8Me1WyiYzdSmOuSzOiR2iA==</x:t>
        </x:is>
      </x:c>
      <x:c r="C11539" s="3">
        <x:v>44887.9219444444</x:v>
      </x:c>
      <x:c r="D11539" s="4" t="inlineStr">
        <x:is>
          <x:t xml:space="preserve">9808200796081</x:t>
        </x:is>
      </x:c>
      <x:c r="E11539" s="5" t="inlineStr">
        <x:is>
          <x:t xml:space="preserve">Gauteng</x:t>
        </x:is>
      </x:c>
      <x:c r="F11539" s="6" t="inlineStr">
        <x:is>
          <x:t xml:space="preserve">Samkelisiwe Ngcobo </x:t>
        </x:is>
      </x:c>
      <x:c r="G11539" s="7" t="inlineStr">
        <x:is>
          <x:t xml:space="preserve">GP Branch</x:t>
        </x:is>
      </x:c>
      <x:c r="H11539" s="8" t="inlineStr">
        <x:is>
          <x:t xml:space="preserve">Lesedi Local Municipality</x:t>
        </x:is>
      </x:c>
    </x:row>
    <x:row r="11540" hidden="0">
      <x:c r="A11540" s="1" t="inlineStr">
        <x:is>
          <x:t xml:space="preserve">bf4363e2-a494-e811-817e-0800274bb0e4</x:t>
        </x:is>
      </x:c>
      <x:c r="B11540" s="2" t="inlineStr">
        <x:is>
          <x:t xml:space="preserve">bQzFXr0nGHc3CSlhWkM8PlVwEZ7+BCeOrCwxjODs5D5g8i1X7Dd/SFVHN+DfC0Pu6cj0pWOvQqZ552+ZcRtfOQ==</x:t>
        </x:is>
      </x:c>
      <x:c r="C11540" s="3">
        <x:v>44887.9210763889</x:v>
      </x:c>
      <x:c r="D11540" s="4" t="inlineStr">
        <x:is>
          <x:t xml:space="preserve">9611060483083</x:t>
        </x:is>
      </x:c>
      <x:c r="E11540" s="5" t="inlineStr">
        <x:is>
          <x:t xml:space="preserve">KwaZulu Natal</x:t>
        </x:is>
      </x:c>
      <x:c r="F11540" s="6" t="inlineStr">
        <x:is>
          <x:t xml:space="preserve">Samkelisiwe Nkala </x:t>
        </x:is>
      </x:c>
      <x:c r="G11540" s="7" t="inlineStr">
        <x:is>
          <x:t xml:space="preserve">LETCEE</x:t>
        </x:is>
      </x:c>
      <x:c r="H11540" s="8" t="inlineStr">
        <x:is>
          <x:t xml:space="preserve">Msinga Local Municipality</x:t>
        </x:is>
      </x:c>
    </x:row>
    <x:row r="11541" hidden="0">
      <x:c r="A11541" s="1" t="inlineStr">
        <x:is>
          <x:t xml:space="preserve">064b0277-9b52-e811-8177-0800274bb0e4</x:t>
        </x:is>
      </x:c>
      <x:c r="B11541" s="2" t="inlineStr">
        <x:is>
          <x:t xml:space="preserve">IhVZQTLvk9oAQtkLY2YYVPxn9ogffoqTDufgsTovgOkEicPzWRFqKDVp2KDwDL6fckYD7Zf1hR6+na/goQ2zbQ==</x:t>
        </x:is>
      </x:c>
      <x:c r="C11541" s="3">
        <x:v>44887.9275115741</x:v>
      </x:c>
      <x:c r="D11541" s="4" t="inlineStr">
        <x:is>
          <x:t xml:space="preserve">7503032642080</x:t>
        </x:is>
      </x:c>
      <x:c r="E11541" s="5" t="inlineStr">
        <x:is>
          <x:t xml:space="preserve">Gauteng</x:t>
        </x:is>
      </x:c>
      <x:c r="F11541" s="6" t="inlineStr">
        <x:is>
          <x:t xml:space="preserve">Samkeliso Dube </x:t>
        </x:is>
      </x:c>
      <x:c r="G11541" s="7" t="inlineStr">
        <x:is>
          <x:t xml:space="preserve">GP Branch</x:t>
        </x:is>
      </x:c>
      <x:c r="H11541" s="8" t="inlineStr">
        <x:is>
          <x:t xml:space="preserve">City of Johannesburg Metropolitan Municipality</x:t>
        </x:is>
      </x:c>
    </x:row>
    <x:row r="11542" hidden="0">
      <x:c r="A11542" s="1" t="inlineStr">
        <x:is>
          <x:t xml:space="preserve">057ea368-874f-ed11-8355-00155d326100</x:t>
        </x:is>
      </x:c>
      <x:c r="B11542" s="2" t="inlineStr">
        <x:is>
          <x:t xml:space="preserve">th1rBuXBiI3ldHvhPFnmn1nDv9jAejYS20IzC2MnMxa/5ErS9MDZ7JxDYm3ga5tUGpRYmb47NhIMgd7nK/KGUg==</x:t>
        </x:is>
      </x:c>
      <x:c r="C11542" s="3">
        <x:v>45054.3698148148</x:v>
      </x:c>
      <x:c r="D11542" s="4" t="inlineStr">
        <x:is>
          <x:t xml:space="preserve">8205151221089</x:t>
        </x:is>
      </x:c>
      <x:c r="E11542" s="5" t="inlineStr">
        <x:is>
          <x:t xml:space="preserve">Mpumalanga</x:t>
        </x:is>
      </x:c>
      <x:c r="F11542" s="6" t="inlineStr">
        <x:is>
          <x:t xml:space="preserve">Samkelo Shongwe </x:t>
        </x:is>
      </x:c>
      <x:c r="G11542" s="7" t="inlineStr">
        <x:is>
          <x:t xml:space="preserve">Penreach</x:t>
        </x:is>
      </x:c>
      <x:c r="H11542" s="8" t="inlineStr">
        <x:is>
          <x:t xml:space="preserve">Ehlanzeni District Municipality</x:t>
        </x:is>
      </x:c>
    </x:row>
    <x:row r="11543" hidden="0">
      <x:c r="A11543" s="1" t="inlineStr">
        <x:is>
          <x:t xml:space="preserve">2b3d0e5d-4db5-e611-80d2-005056815442</x:t>
        </x:is>
      </x:c>
      <x:c r="B11543" s="2" t="inlineStr">
        <x:is>
          <x:t xml:space="preserve">Ma+ULOj6RfZdbqSNExonCsxeQEKQPte5Y4gqhRe91D/cL4NTqAaxmG5CGUY2KYoggOLow9+Ntndgo62ue/KGYA==</x:t>
        </x:is>
      </x:c>
      <x:c r="C11543" s="3">
        <x:v>45054.3274884259</x:v>
      </x:c>
      <x:c r="D11543" s="4" t="inlineStr">
        <x:is>
          <x:t xml:space="preserve">8308250704086</x:t>
        </x:is>
      </x:c>
      <x:c r="E11543" s="5" t="inlineStr">
        <x:is>
          <x:t xml:space="preserve">KwaZulu Natal</x:t>
        </x:is>
      </x:c>
      <x:c r="F11543" s="6" t="inlineStr">
        <x:is>
          <x:t xml:space="preserve">Sampulile Nkala </x:t>
        </x:is>
      </x:c>
      <x:c r="G11543" s="7" t="inlineStr">
        <x:is>
          <x:t xml:space="preserve">LETCEE</x:t>
        </x:is>
      </x:c>
      <x:c r="H11543" s="8" t="inlineStr">
        <x:is>
          <x:t xml:space="preserve">Umvoti Local Municipality</x:t>
        </x:is>
      </x:c>
    </x:row>
    <x:row r="11544" hidden="0">
      <x:c r="A11544" s="1" t="inlineStr">
        <x:is>
          <x:t xml:space="preserve">a58128fb-538d-eb11-8346-00155d326100</x:t>
        </x:is>
      </x:c>
      <x:c r="B11544" s="2" t="inlineStr">
        <x:is>
          <x:t xml:space="preserve">+47Yl4FjL3Hc2N1UKGQZ23P+Jwvp6J4N/pnAUiDo5VbchxiOT1Nke4AYmTmn7kJiV125H2amvUwQLP15ds4jxQ==</x:t>
        </x:is>
      </x:c>
      <x:c r="C11544" s="3">
        <x:v>45054.7020023148</x:v>
      </x:c>
      <x:c r="D11544" s="4" t="inlineStr">
        <x:is>
          <x:t xml:space="preserve">8710010838080</x:t>
        </x:is>
      </x:c>
      <x:c r="E11544" s="5" t="inlineStr">
        <x:is>
          <x:t xml:space="preserve">KwaZulu Natal</x:t>
        </x:is>
      </x:c>
      <x:c r="F11544" s="6" t="inlineStr">
        <x:is>
          <x:t xml:space="preserve">Samukelisiwe Nolwazi Duze </x:t>
        </x:is>
      </x:c>
      <x:c r="G11544" s="7" t="inlineStr">
        <x:is>
          <x:t xml:space="preserve">LETCEE</x:t>
        </x:is>
      </x:c>
      <x:c r="H11544" s="8" t="inlineStr">
        <x:is>
          <x:t xml:space="preserve">Msinga Local Municipality</x:t>
        </x:is>
      </x:c>
    </x:row>
    <x:row r="11545" hidden="0">
      <x:c r="A11545" s="1" t="inlineStr">
        <x:is>
          <x:t xml:space="preserve">98fb457e-cd5b-e711-80e2-005056815442</x:t>
        </x:is>
      </x:c>
      <x:c r="B11545" s="2" t="inlineStr">
        <x:is>
          <x:t xml:space="preserve">soYRJCyIdPRX/0KAer+b5/hJath5zqbsIwS6IsVDTA5tImCadL8bPrdus2OcVz9MHgSjdZmiTcgRwpWbnXTzAQ==</x:t>
        </x:is>
      </x:c>
      <x:c r="C11545" s="3">
        <x:v>45054.6554398148</x:v>
      </x:c>
      <x:c r="D11545" s="4" t="inlineStr">
        <x:is>
          <x:t xml:space="preserve">8706270984085</x:t>
        </x:is>
      </x:c>
      <x:c r="E11545" s="5" t="inlineStr">
        <x:is>
          <x:t xml:space="preserve">KwaZulu Natal</x:t>
        </x:is>
      </x:c>
      <x:c r="F11545" s="6" t="inlineStr">
        <x:is>
          <x:t xml:space="preserve">Samukelisiwe Phiwayinkosi Dlamini </x:t>
        </x:is>
      </x:c>
      <x:c r="G11545" s="7" t="inlineStr">
        <x:is>
          <x:t xml:space="preserve">LETCEE</x:t>
        </x:is>
      </x:c>
      <x:c r="H11545" s="8" t="inlineStr">
        <x:is>
          <x:t xml:space="preserve">Umvoti Local Municipality</x:t>
        </x:is>
      </x:c>
    </x:row>
    <x:row r="11546" hidden="0">
      <x:c r="A11546" s="1" t="inlineStr">
        <x:is>
          <x:t xml:space="preserve">ea9a3b8a-c601-ed11-8351-00155d326100</x:t>
        </x:is>
      </x:c>
      <x:c r="B11546" s="2" t="inlineStr">
        <x:is>
          <x:t xml:space="preserve">My/AoaKEo8+MrxhxN19b8tpUzr30E06vnnl4tGYk2G20Uwp6ImqgfffBysQS4c8ASyyTUQwHEQDaa4h6QkmW0g==</x:t>
        </x:is>
      </x:c>
      <x:c r="C11546" s="3">
        <x:v>45054.6441550926</x:v>
      </x:c>
      <x:c r="D11546" s="4" t="inlineStr">
        <x:is>
          <x:t xml:space="preserve">9608290515080</x:t>
        </x:is>
      </x:c>
      <x:c r="E11546" s="5" t="inlineStr">
        <x:is>
          <x:t xml:space="preserve">Gauteng</x:t>
        </x:is>
      </x:c>
      <x:c r="F11546" s="6" t="inlineStr">
        <x:is>
          <x:t xml:space="preserve">Samukelisiwe Samantha Mbatha </x:t>
        </x:is>
      </x:c>
      <x:c r="G11546" s="7" t="inlineStr">
        <x:is>
          <x:t xml:space="preserve">GP Branch</x:t>
        </x:is>
      </x:c>
      <x:c r="H11546" s="8" t="inlineStr">
        <x:is>
          <x:t xml:space="preserve">City of Johannesburg Metropolitan Municipality</x:t>
        </x:is>
      </x:c>
    </x:row>
    <x:row r="11547" hidden="0">
      <x:c r="A11547" s="1" t="inlineStr">
        <x:is>
          <x:t xml:space="preserve">7d93077e-f991-eb11-8346-00155d326100</x:t>
        </x:is>
      </x:c>
      <x:c r="B11547" s="2" t="inlineStr">
        <x:is>
          <x:t xml:space="preserve">Zc/YsHEH5m1suobAXNezSfr/aZXq8Jt+1v+xsWwsMSg360LziOmB3O+jIjdRdMlECWfk8PSDhXKhQU+BHMOdww==</x:t>
        </x:is>
      </x:c>
      <x:c r="C11547" s="3">
        <x:v>45054.3176736111</x:v>
      </x:c>
      <x:c r="D11547" s="4" t="inlineStr">
        <x:is>
          <x:t xml:space="preserve">9409071351088</x:t>
        </x:is>
      </x:c>
      <x:c r="E11547" s="5" t="inlineStr">
        <x:is>
          <x:t xml:space="preserve">KwaZulu Natal</x:t>
        </x:is>
      </x:c>
      <x:c r="F11547" s="6" t="inlineStr">
        <x:is>
          <x:t xml:space="preserve">Samukelisiwe Sbusile Mhlongo </x:t>
        </x:is>
      </x:c>
      <x:c r="G11547" s="7" t="inlineStr">
        <x:is>
          <x:t xml:space="preserve">LETCEE</x:t>
        </x:is>
      </x:c>
      <x:c r="H11547" s="8" t="inlineStr">
        <x:is>
          <x:t xml:space="preserve">Msinga Local Municipality</x:t>
        </x:is>
      </x:c>
    </x:row>
    <x:row r="11548" hidden="0">
      <x:c r="A11548" s="1" t="inlineStr">
        <x:is>
          <x:t xml:space="preserve">47aaec53-cd2f-e711-80df-005056815442</x:t>
        </x:is>
      </x:c>
      <x:c r="B11548" s="2" t="inlineStr">
        <x:is>
          <x:t xml:space="preserve">F0p3WOl/2q96or3TPZ1Xrkfq+CDxFrHb+fcKD0LUdpOYYxGzf4/fu9RNBM3Z9H+Y/La7a0nik3kq4Dt+mepFFA==</x:t>
        </x:is>
      </x:c>
      <x:c r="C11548" s="3">
        <x:v>45054.338587963</x:v>
      </x:c>
      <x:c r="D11548" s="4" t="inlineStr">
        <x:is>
          <x:t xml:space="preserve">9206060416082</x:t>
        </x:is>
      </x:c>
      <x:c r="E11548" s="5" t="inlineStr">
        <x:is>
          <x:t xml:space="preserve">KwaZulu Natal</x:t>
        </x:is>
      </x:c>
      <x:c r="F11548" s="6" t="inlineStr">
        <x:is>
          <x:t xml:space="preserve">Samukelisiwe Thule Cele </x:t>
        </x:is>
      </x:c>
      <x:c r="G11548" s="7" t="inlineStr">
        <x:is>
          <x:t xml:space="preserve">TREE</x:t>
        </x:is>
      </x:c>
      <x:c r="H11548" s="8" t="inlineStr">
        <x:is>
          <x:t xml:space="preserve">Umdoni Local Municipality</x:t>
        </x:is>
      </x:c>
    </x:row>
    <x:row r="11549" hidden="0">
      <x:c r="A11549" s="1" t="inlineStr">
        <x:is>
          <x:t xml:space="preserve">35b63201-bb36-ea11-832e-080027a7109a</x:t>
        </x:is>
      </x:c>
      <x:c r="B11549" s="2" t="inlineStr">
        <x:is>
          <x:t xml:space="preserve">oeHZuwI+S/hu7eM36ElGfmhhmXuCZJUEG9KVSoUq8vD4QMLPTVxPKYGae7ak+LYH63ZZym/aoZwZ0qvYb9PtYQ==</x:t>
        </x:is>
      </x:c>
      <x:c r="C11549" s="3">
        <x:v>45054.674837963</x:v>
      </x:c>
      <x:c r="D11549" s="4" t="inlineStr">
        <x:is>
          <x:t xml:space="preserve">9006290653086</x:t>
        </x:is>
      </x:c>
      <x:c r="E11549" s="5" t="inlineStr">
        <x:is>
          <x:t xml:space="preserve">KwaZulu Natal</x:t>
        </x:is>
      </x:c>
      <x:c r="F11549" s="6" t="inlineStr">
        <x:is>
          <x:t xml:space="preserve">Samukelisiwe Dlamini </x:t>
        </x:is>
      </x:c>
      <x:c r="G11549" s="7" t="inlineStr">
        <x:is>
          <x:t xml:space="preserve">LETCEE</x:t>
        </x:is>
      </x:c>
      <x:c r="H11549" s="8" t="inlineStr">
        <x:is>
          <x:t xml:space="preserve">Msinga Local Municipality</x:t>
        </x:is>
      </x:c>
    </x:row>
    <x:row r="11550" hidden="0">
      <x:c r="A11550" s="1" t="inlineStr">
        <x:is>
          <x:t xml:space="preserve">f97ad614-39da-eb11-8349-00155d326100</x:t>
        </x:is>
      </x:c>
      <x:c r="B11550" s="2" t="inlineStr">
        <x:is>
          <x:t xml:space="preserve">Q1eAQwPx3ko/UU19u+nLTB0LGySSV1odtnY2K4+ErjYd/0a4C9xCeVEK3JR0Zu27IXmYVwT66CfmSIHJRX0Pzg==</x:t>
        </x:is>
      </x:c>
      <x:c r="C11550" s="3">
        <x:v>44887.9187847222</x:v>
      </x:c>
      <x:c r="D11550" s="4" t="inlineStr">
        <x:is>
          <x:t xml:space="preserve">6709120362082</x:t>
        </x:is>
      </x:c>
      <x:c r="E11550" s="5" t="inlineStr">
        <x:is>
          <x:t xml:space="preserve">KwaZulu Natal</x:t>
        </x:is>
      </x:c>
      <x:c r="F11550" s="6" t="inlineStr">
        <x:is>
          <x:t xml:space="preserve">Samukelisiwe Mlambo </x:t>
        </x:is>
      </x:c>
      <x:c r="G11550" s="7" t="inlineStr">
        <x:is>
          <x:t xml:space="preserve">KZN Branch</x:t>
        </x:is>
      </x:c>
      <x:c r="H11550" s="8" t="inlineStr">
        <x:is>
          <x:t xml:space="preserve">uMhlathuze Local Municipality</x:t>
        </x:is>
      </x:c>
    </x:row>
    <x:row r="11551" hidden="0">
      <x:c r="A11551" s="1" t="inlineStr">
        <x:is>
          <x:t xml:space="preserve">c055aed1-adee-eb11-834c-00155d326100</x:t>
        </x:is>
      </x:c>
      <x:c r="B11551" s="2" t="inlineStr">
        <x:is>
          <x:t xml:space="preserve">HK4HIuCSQnDm/S2HrerRcTw1zdee3grHFpHkxbFPPxKQ4taryhsozggHuoVLSCOebyFVuV2jJ2sW+yyqK9iAOA==</x:t>
        </x:is>
      </x:c>
      <x:c r="C11551" s="3">
        <x:v>44887.9211574074</x:v>
      </x:c>
      <x:c r="D11551" s="4" t="inlineStr">
        <x:is>
          <x:t xml:space="preserve">0108311132089</x:t>
        </x:is>
      </x:c>
      <x:c r="E11551" s="5" t="inlineStr">
        <x:is>
          <x:t xml:space="preserve">KwaZulu Natal</x:t>
        </x:is>
      </x:c>
      <x:c r="F11551" s="6" t="inlineStr">
        <x:is>
          <x:t xml:space="preserve">Samukelisiwe Myeza </x:t>
        </x:is>
      </x:c>
      <x:c r="G11551" s="7" t="inlineStr">
        <x:is>
          <x:t xml:space="preserve">LETCEE</x:t>
        </x:is>
      </x:c>
      <x:c r="H11551" s="8" t="inlineStr">
        <x:is>
          <x:t xml:space="preserve">Msinga Local Municipality</x:t>
        </x:is>
      </x:c>
    </x:row>
    <x:row r="11552" hidden="0">
      <x:c r="A11552" s="1" t="inlineStr">
        <x:is>
          <x:t xml:space="preserve">57cb6da6-ff1d-ed11-8351-00155d326100</x:t>
        </x:is>
      </x:c>
      <x:c r="B11552" s="2" t="inlineStr">
        <x:is>
          <x:t xml:space="preserve">+xNjKcGtEMLbID8SDT3oHjHoaHEFGmk4GemJ+Hrji5JqgRvgEzgH2awp/IzrrjljIu1p+ubF5XbHbePVVkdI0A==</x:t>
        </x:is>
      </x:c>
      <x:c r="C11552" s="3">
        <x:v>45062.4541782407</x:v>
      </x:c>
      <x:c r="D11552" s="4" t="inlineStr">
        <x:is>
          <x:t xml:space="preserve">8506200635082</x:t>
        </x:is>
      </x:c>
      <x:c r="E11552" s="5" t="inlineStr">
        <x:is>
          <x:t xml:space="preserve">KwaZulu Natal</x:t>
        </x:is>
      </x:c>
      <x:c r="F11552" s="6" t="inlineStr">
        <x:is>
          <x:t xml:space="preserve">Samukelisiwe Ndlovu </x:t>
        </x:is>
      </x:c>
      <x:c r="G11552" s="7" t="inlineStr">
        <x:is>
          <x:t xml:space="preserve">LETCEE</x:t>
        </x:is>
      </x:c>
      <x:c r="H11552" s="8" t="inlineStr">
        <x:is>
          <x:t xml:space="preserve">Msunduzi Local Municipality</x:t>
        </x:is>
      </x:c>
    </x:row>
    <x:row r="11553" hidden="0">
      <x:c r="A11553" s="1" t="inlineStr">
        <x:is>
          <x:t xml:space="preserve">2d587f9f-9062-e911-82e3-0800274bb0e4</x:t>
        </x:is>
      </x:c>
      <x:c r="B11553" s="2" t="inlineStr">
        <x:is>
          <x:t xml:space="preserve">tLrWzgI5JdXhRWMHhZiocYu/GUbSRQJotypfQmSpOdfyRdLtJ4znx21Nu+Z9wD6NmAzk6SCgSBLih7Sue9cbOg==</x:t>
        </x:is>
      </x:c>
      <x:c r="C11553" s="3">
        <x:v>44551.65125</x:v>
      </x:c>
      <x:c r="D11553" s="4" t="inlineStr">
        <x:is>
          <x:t xml:space="preserve">9103200330085</x:t>
        </x:is>
      </x:c>
      <x:c r="E11553" s="5" t="inlineStr">
        <x:is>
          <x:t xml:space="preserve">Gauteng</x:t>
        </x:is>
      </x:c>
      <x:c r="F11553" s="6" t="inlineStr">
        <x:is>
          <x:t xml:space="preserve">Samukelisiwe Radebe </x:t>
        </x:is>
      </x:c>
      <x:c r="G11553" s="7" t="inlineStr">
        <x:is>
          <x:t xml:space="preserve">SAYM</x:t>
        </x:is>
      </x:c>
      <x:c r="H11553" s="8" t="inlineStr">
        <x:is>
          <x:t xml:space="preserve">Emfuleni Local Municipality</x:t>
        </x:is>
      </x:c>
    </x:row>
    <x:row r="11554" hidden="0">
      <x:c r="A11554" s="1" t="inlineStr">
        <x:is>
          <x:t xml:space="preserve">2149b040-8712-ea11-832a-0800274bb0e4</x:t>
        </x:is>
      </x:c>
      <x:c r="B11554" s="2" t="inlineStr">
        <x:is>
          <x:t xml:space="preserve">wbVuOiUdON87aQwhgN5TyNvVwA8kdTi+/2y1afm8FA0VDoX1HhVKyvx7pDVYc3i5IuLfdb30JCjDmXfrUNqYCw==</x:t>
        </x:is>
      </x:c>
      <x:c r="C11554" s="3">
        <x:v>45002.3630324074</x:v>
      </x:c>
      <x:c r="D11554" s="4" t="inlineStr">
        <x:is>
          <x:t xml:space="preserve">8707160426088</x:t>
        </x:is>
      </x:c>
      <x:c r="E11554" s="5" t="inlineStr">
        <x:is>
          <x:t xml:space="preserve">KwaZulu Natal</x:t>
        </x:is>
      </x:c>
      <x:c r="F11554" s="6" t="inlineStr">
        <x:is>
          <x:t xml:space="preserve">Samukelisiwe Thwala </x:t>
        </x:is>
      </x:c>
      <x:c r="G11554" s="7" t="inlineStr">
        <x:is>
          <x:t xml:space="preserve">LETCEE</x:t>
        </x:is>
      </x:c>
      <x:c r="H11554" s="8" t="inlineStr">
        <x:is>
          <x:t xml:space="preserve">Umvoti Local Municipality</x:t>
        </x:is>
      </x:c>
    </x:row>
    <x:row r="11555" hidden="0">
      <x:c r="A11555" s="1" t="inlineStr">
        <x:is>
          <x:t xml:space="preserve">3133af5c-9ff0-eb11-834c-00155d326100</x:t>
        </x:is>
      </x:c>
      <x:c r="B11555" s="2" t="inlineStr">
        <x:is>
          <x:t xml:space="preserve">q6tm+qykTMrAbOPI0e47O2OQUCnDrflCJmCkCgfPWNIYAeVgFdKaIT35qVCBg+8GmwzD1ULZODquZhF7Qz5xGA==</x:t>
        </x:is>
      </x:c>
      <x:c r="C11555" s="3">
        <x:v>45054.5675115741</x:v>
      </x:c>
      <x:c r="D11555" s="4" t="inlineStr">
        <x:is>
          <x:t xml:space="preserve">9512271290087</x:t>
        </x:is>
      </x:c>
      <x:c r="E11555" s="5" t="inlineStr">
        <x:is>
          <x:t xml:space="preserve">KwaZulu Natal</x:t>
        </x:is>
      </x:c>
      <x:c r="F11555" s="6" t="inlineStr">
        <x:is>
          <x:t xml:space="preserve">Samukelisiwe Vilakazi </x:t>
        </x:is>
      </x:c>
      <x:c r="G11555" s="7" t="inlineStr">
        <x:is>
          <x:t xml:space="preserve">KZN Branch</x:t>
        </x:is>
      </x:c>
      <x:c r="H11555" s="8" t="inlineStr">
        <x:is>
          <x:t xml:space="preserve">uMlalazi Local Municipality</x:t>
        </x:is>
      </x:c>
    </x:row>
    <x:row r="11556" hidden="0">
      <x:c r="A11556" s="1" t="inlineStr">
        <x:is>
          <x:t xml:space="preserve">90bee2e1-5aa3-eb11-8347-00155d326100</x:t>
        </x:is>
      </x:c>
      <x:c r="B11556" s="2" t="inlineStr">
        <x:is>
          <x:t xml:space="preserve">+32n48zAjkIrykN+ORtcEhmHpSq29NR4FASpv0BfCNGgpMmlttQSzdvyJiMKJiBopE1vpXuHhmXZGa2aiHYpmw==</x:t>
        </x:is>
      </x:c>
      <x:c r="C11556" s="3">
        <x:v>44887.9255671296</x:v>
      </x:c>
      <x:c r="D11556" s="4" t="inlineStr">
        <x:is>
          <x:t xml:space="preserve">9911201151080</x:t>
        </x:is>
      </x:c>
      <x:c r="E11556" s="5" t="inlineStr">
        <x:is>
          <x:t xml:space="preserve">Gauteng</x:t>
        </x:is>
      </x:c>
      <x:c r="F11556" s="6" t="inlineStr">
        <x:is>
          <x:t xml:space="preserve">Samukeliso Ndlovu </x:t>
        </x:is>
      </x:c>
      <x:c r="G11556" s="7" t="inlineStr">
        <x:is>
          <x:t xml:space="preserve">GP Branch</x:t>
        </x:is>
      </x:c>
      <x:c r="H11556" s="8" t="inlineStr">
        <x:is>
          <x:t xml:space="preserve">City of Johannesburg Metropolitan Municipality</x:t>
        </x:is>
      </x:c>
    </x:row>
    <x:row r="11557" hidden="0">
      <x:c r="A11557" s="1" t="inlineStr">
        <x:is>
          <x:t xml:space="preserve">5d383cd6-643c-e711-80e0-005056815442</x:t>
        </x:is>
      </x:c>
      <x:c r="B11557" s="2" t="inlineStr">
        <x:is>
          <x:t xml:space="preserve">EF9AQOTYgELMbhKVQjsdm7xelEvPsJz2BUt397Gqo0XB1XKDVgtghLRTXEu4iKhD8xBTwsHPa5tsSedKd4g0rA==</x:t>
        </x:is>
      </x:c>
      <x:c r="C11557" s="3">
        <x:v>44862.3372916667</x:v>
      </x:c>
      <x:c r="D11557" s="4" t="inlineStr">
        <x:is>
          <x:t xml:space="preserve">7503260768086</x:t>
        </x:is>
      </x:c>
      <x:c r="E11557" s="5" t="inlineStr">
        <x:is>
          <x:t xml:space="preserve">North West</x:t>
        </x:is>
      </x:c>
      <x:c r="F11557" s="6" t="inlineStr">
        <x:is>
          <x:t xml:space="preserve">Sana Mamaruping Kadi </x:t>
        </x:is>
      </x:c>
      <x:c r="G11557" s="7" t="inlineStr">
        <x:is>
          <x:t xml:space="preserve">ELRU-NW</x:t>
        </x:is>
      </x:c>
      <x:c r="H11557" s="8" t="inlineStr">
        <x:is>
          <x:t xml:space="preserve">Maquassi Hills Local Municipality</x:t>
        </x:is>
      </x:c>
    </x:row>
    <x:row r="11558" hidden="0">
      <x:c r="A11558" s="1" t="inlineStr">
        <x:is>
          <x:t xml:space="preserve">2c626fad-7e38-e811-8174-0800274bb0e4</x:t>
        </x:is>
      </x:c>
      <x:c r="B11558" s="2" t="inlineStr">
        <x:is>
          <x:t xml:space="preserve">7Jbe9+HQqCwbD3rFugcGCStwJiJW1ks7HUrwyuE9MZoBiaCjInh3IZDFwmIRr4ctJYHci0uICj1a9/FEmwLQGA==</x:t>
        </x:is>
      </x:c>
      <x:c r="C11558" s="3">
        <x:v>44867.5039583333</x:v>
      </x:c>
      <x:c r="D11558" s="4" t="inlineStr">
        <x:is>
          <x:t xml:space="preserve">8811030831087</x:t>
        </x:is>
      </x:c>
      <x:c r="E11558" s="5" t="inlineStr">
        <x:is>
          <x:t xml:space="preserve">North West</x:t>
        </x:is>
      </x:c>
      <x:c r="F11558" s="6" t="inlineStr">
        <x:is>
          <x:t xml:space="preserve">Sana Tolman </x:t>
        </x:is>
      </x:c>
      <x:c r="G11558" s="7" t="inlineStr">
        <x:is>
          <x:t xml:space="preserve">ELRU-NW</x:t>
        </x:is>
      </x:c>
      <x:c r="H11558" s="8" t="inlineStr">
        <x:is>
          <x:t xml:space="preserve">Ventersdorp Local Municipality</x:t>
        </x:is>
      </x:c>
    </x:row>
    <x:row r="11559" hidden="0">
      <x:c r="A11559" s="1" t="inlineStr">
        <x:is>
          <x:t xml:space="preserve">be874863-3332-e811-8174-0800274bb0e4</x:t>
        </x:is>
      </x:c>
      <x:c r="B11559" s="2" t="inlineStr">
        <x:is>
          <x:t xml:space="preserve">dYgKPBFUhF/VdX7WBAOyq9vgUAa1D38zooteQx1+0C/b3xIRRJTU/0JJBV0F8aBhec7D0q++LwgXuN0Nwl1VEg==</x:t>
        </x:is>
      </x:c>
      <x:c r="C11559" s="3">
        <x:v>44887.9184027778</x:v>
      </x:c>
      <x:c r="D11559" s="4" t="inlineStr">
        <x:is>
          <x:t xml:space="preserve">9208057775083</x:t>
        </x:is>
      </x:c>
      <x:c r="E11559" s="5" t="inlineStr">
        <x:is>
          <x:t xml:space="preserve">North West</x:t>
        </x:is>
      </x:c>
      <x:c r="F11559" s="6" t="inlineStr">
        <x:is>
          <x:t xml:space="preserve">Sanah Khumalo </x:t>
        </x:is>
      </x:c>
      <x:c r="G11559" s="7" t="inlineStr">
        <x:is>
          <x:t xml:space="preserve">ELRU-NW</x:t>
        </x:is>
      </x:c>
      <x:c r="H11559" s="8" t="inlineStr">
        <x:is>
          <x:t xml:space="preserve">Ventersdorp Local Municipality</x:t>
        </x:is>
      </x:c>
    </x:row>
    <x:row r="11560" hidden="0">
      <x:c r="A11560" s="1" t="inlineStr">
        <x:is>
          <x:t xml:space="preserve">dd6387ea-b5b4-ec11-8351-00155d326100</x:t>
        </x:is>
      </x:c>
      <x:c r="B11560" s="2" t="inlineStr">
        <x:is>
          <x:t xml:space="preserve">6Zh6yfw04mzjP6qL+5BK/BAJc7ODPgszelSwmkp6wpMMkQ5AY8uO2rYBPetaCrChOVJNVEX1yjeTLZkcI92N9w==</x:t>
        </x:is>
      </x:c>
      <x:c r="C11560" s="3">
        <x:v>45055.3898148148</x:v>
      </x:c>
      <x:c r="D11560" s="4" t="inlineStr">
        <x:is>
          <x:t xml:space="preserve">7112251090086</x:t>
        </x:is>
      </x:c>
      <x:c r="E11560" s="5" t="inlineStr">
        <x:is>
          <x:t xml:space="preserve">Western Cape</x:t>
        </x:is>
      </x:c>
      <x:c r="F11560" s="6" t="inlineStr">
        <x:is>
          <x:t xml:space="preserve">Sandalina Afrika </x:t>
        </x:is>
      </x:c>
      <x:c r="G11560" s="7" t="inlineStr">
        <x:is>
          <x:t xml:space="preserve">KET</x:t>
        </x:is>
      </x:c>
      <x:c r="H11560" s="8" t="inlineStr">
        <x:is>
          <x:t xml:space="preserve">Knysna Local Municipality</x:t>
        </x:is>
      </x:c>
    </x:row>
    <x:row r="11561" hidden="0">
      <x:c r="A11561" s="1" t="inlineStr">
        <x:is>
          <x:t xml:space="preserve">c43b5db2-e758-ec11-834d-00155d326100</x:t>
        </x:is>
      </x:c>
      <x:c r="B11561" s="2" t="inlineStr">
        <x:is>
          <x:t xml:space="preserve">yJ9oUNE2c4fDZI0W6ACOChLV9pECL2HDY8NhJZDlITDhM6kb7RcnFVNJn3EzMeZCWq9F0UWHahhcIqS3/bRwww==</x:t>
        </x:is>
      </x:c>
      <x:c r="C11561" s="3">
        <x:v>45062.0115393518</x:v>
      </x:c>
      <x:c r="D11561" s="4" t="inlineStr">
        <x:is>
          <x:t xml:space="preserve">7207021059088</x:t>
        </x:is>
      </x:c>
      <x:c r="E11561" s="5" t="inlineStr">
        <x:is>
          <x:t xml:space="preserve">Limpopo</x:t>
        </x:is>
      </x:c>
      <x:c r="F11561" s="6" t="inlineStr">
        <x:is>
          <x:t xml:space="preserve">Sandani Bridget Rammbuda </x:t>
        </x:is>
      </x:c>
      <x:c r="G11561" s="7" t="inlineStr">
        <x:is>
          <x:t xml:space="preserve">Molteno</x:t>
        </x:is>
      </x:c>
      <x:c r="H11561" s="8" t="inlineStr">
        <x:is>
          <x:t xml:space="preserve">Collins Chabane Local Municipality</x:t>
        </x:is>
      </x:c>
    </x:row>
    <x:row r="11562" hidden="0">
      <x:c r="A11562" s="1" t="inlineStr">
        <x:is>
          <x:t xml:space="preserve">9e64c86c-b011-ea11-832a-0800274bb0e4</x:t>
        </x:is>
      </x:c>
      <x:c r="B11562" s="2" t="inlineStr">
        <x:is>
          <x:t xml:space="preserve">WaAv39zHMhdcgYRvvxdE2RGy9nB6SRTsXjgK6jh59HQIIryddSTXHd1I53B7GmiucGJSNr5TjN/YZ70X1vhEKA==</x:t>
        </x:is>
      </x:c>
      <x:c r="C11562" s="3">
        <x:v>45057.4543287037</x:v>
      </x:c>
      <x:c r="D11562" s="4" t="inlineStr">
        <x:is>
          <x:t xml:space="preserve">8602210513086</x:t>
        </x:is>
      </x:c>
      <x:c r="E11562" s="5" t="inlineStr">
        <x:is>
          <x:t xml:space="preserve">KwaZulu Natal</x:t>
        </x:is>
      </x:c>
      <x:c r="F11562" s="6" t="inlineStr">
        <x:is>
          <x:t xml:space="preserve">Sandile Zulu </x:t>
        </x:is>
      </x:c>
      <x:c r="G11562" s="7" t="inlineStr">
        <x:is>
          <x:t xml:space="preserve">LETCEE</x:t>
        </x:is>
      </x:c>
      <x:c r="H11562" s="8" t="inlineStr">
        <x:is>
          <x:t xml:space="preserve">Msinga Local Municipality</x:t>
        </x:is>
      </x:c>
    </x:row>
    <x:row r="11563" hidden="0">
      <x:c r="A11563" s="1" t="inlineStr">
        <x:is>
          <x:t xml:space="preserve">0c98687b-1f95-e611-80cc-005056815442</x:t>
        </x:is>
      </x:c>
      <x:c r="B11563" s="2" t="inlineStr">
        <x:is>
          <x:t xml:space="preserve">bAfwHyRHG9Bm63isgCbpIiasTwM2jmMxg0wcf2VDaJJmMOVR/R44Nn6B+x5VawPIf7Q3UOoJJZE6obSrMmXweQ==</x:t>
        </x:is>
      </x:c>
      <x:c r="C11563" s="3">
        <x:v>44887.9275115741</x:v>
      </x:c>
      <x:c r="D11563" s="4" t="inlineStr">
        <x:is>
          <x:t xml:space="preserve">8504061082080</x:t>
        </x:is>
      </x:c>
      <x:c r="E11563" s="5" t="inlineStr">
        <x:is>
          <x:t xml:space="preserve">Gauteng</x:t>
        </x:is>
      </x:c>
      <x:c r="F11563" s="6" t="inlineStr">
        <x:is>
          <x:t xml:space="preserve">Sandisiwe Balincwadi </x:t>
        </x:is>
      </x:c>
      <x:c r="G11563" s="7" t="inlineStr">
        <x:is>
          <x:t xml:space="preserve">GP Branch</x:t>
        </x:is>
      </x:c>
      <x:c r="H11563" s="8" t="inlineStr">
        <x:is>
          <x:t xml:space="preserve">City of Johannesburg Metropolitan Municipality</x:t>
        </x:is>
      </x:c>
    </x:row>
    <x:row r="11564" hidden="0">
      <x:c r="A11564" s="1" t="inlineStr">
        <x:is>
          <x:t xml:space="preserve">f3325cab-7e45-ed11-8355-00155d326100</x:t>
        </x:is>
      </x:c>
      <x:c r="B11564" s="2" t="inlineStr">
        <x:is>
          <x:t xml:space="preserve">MtRBLCcWhgaiTilA6SgToah6xI/LGmlJ247zJZMLfT31TnJSfdb8iDkGkN807bVMA4L/GwHluGO7PBge0bApqg==</x:t>
        </x:is>
      </x:c>
      <x:c r="C11564" s="3">
        <x:v>45056.8264351852</x:v>
      </x:c>
      <x:c r="D11564" s="4" t="inlineStr">
        <x:is>
          <x:t xml:space="preserve">9105120757081</x:t>
        </x:is>
      </x:c>
      <x:c r="E11564" s="5" t="inlineStr">
        <x:is>
          <x:t xml:space="preserve">Eastern Cape</x:t>
        </x:is>
      </x:c>
      <x:c r="F11564" s="6" t="inlineStr">
        <x:is>
          <x:t xml:space="preserve">Sandisiwe Cosa </x:t>
        </x:is>
      </x:c>
      <x:c r="G11564" s="7" t="inlineStr">
        <x:is>
          <x:t xml:space="preserve">Siyakholwa</x:t>
        </x:is>
      </x:c>
      <x:c r="H11564" s="8" t="inlineStr">
        <x:is>
          <x:t xml:space="preserve">Raymond Mhlaba Local Municipality</x:t>
        </x:is>
      </x:c>
    </x:row>
    <x:row r="11565" hidden="0">
      <x:c r="A11565" s="1" t="inlineStr">
        <x:is>
          <x:t xml:space="preserve">0f7f820e-0c29-ed11-8351-00155d326100</x:t>
        </x:is>
      </x:c>
      <x:c r="B11565" s="2" t="inlineStr">
        <x:is>
          <x:t xml:space="preserve">731z4q6VbC17Z197MKExi5PO8Mzvw5oDsYsSmOlbG6zCKzN5//aNQDFHMGBTLmGK18/O+8CI3HcHxv0CJ5pBGg==</x:t>
        </x:is>
      </x:c>
      <x:c r="C11565" s="3">
        <x:v>45054.6449537037</x:v>
      </x:c>
      <x:c r="D11565" s="4" t="inlineStr">
        <x:is>
          <x:t xml:space="preserve">9511090725083</x:t>
        </x:is>
      </x:c>
      <x:c r="E11565" s="5" t="inlineStr">
        <x:is>
          <x:t xml:space="preserve">Western Cape</x:t>
        </x:is>
      </x:c>
      <x:c r="F11565" s="6" t="inlineStr">
        <x:is>
          <x:t xml:space="preserve">Sandisiwe Vanqa </x:t>
        </x:is>
      </x:c>
      <x:c r="G11565" s="7" t="inlineStr">
        <x:is>
          <x:t xml:space="preserve">ELRU</x:t>
        </x:is>
      </x:c>
      <x:c r="H11565" s="8" t="inlineStr">
        <x:is>
          <x:t xml:space="preserve">City of Cape Town Metropolitan Municipality</x:t>
        </x:is>
      </x:c>
    </x:row>
    <x:row r="11566" hidden="0">
      <x:c r="A11566" s="1" t="inlineStr">
        <x:is>
          <x:t xml:space="preserve">1356c4ea-3ebb-e811-8183-0800274bb0e4</x:t>
        </x:is>
      </x:c>
      <x:c r="B11566" s="2" t="inlineStr">
        <x:is>
          <x:t xml:space="preserve">NyVfoNJJhRt3Yj57vda8qCHPPhC9IcX7pOvtAr3f8gpcgKUUQBS+DpS4WbkdzXYpP2bRcobyWC36svcHjMCG8A==</x:t>
        </x:is>
      </x:c>
      <x:c r="C11566" s="3">
        <x:v>44887.9275115741</x:v>
      </x:c>
      <x:c r="D11566" s="4" t="inlineStr">
        <x:is>
          <x:t xml:space="preserve">7909231234084</x:t>
        </x:is>
      </x:c>
      <x:c r="E11566" s="5" t="inlineStr">
        <x:is>
          <x:t xml:space="preserve">Gauteng</x:t>
        </x:is>
      </x:c>
      <x:c r="F11566" s="6" t="inlineStr">
        <x:is>
          <x:t xml:space="preserve">Sandiswa Buthelezi </x:t>
        </x:is>
      </x:c>
      <x:c r="G11566" s="7" t="inlineStr">
        <x:is>
          <x:t xml:space="preserve">GP Branch</x:t>
        </x:is>
      </x:c>
      <x:c r="H11566" s="8" t="inlineStr">
        <x:is>
          <x:t xml:space="preserve">City of Johannesburg Metropolitan Municipality</x:t>
        </x:is>
      </x:c>
    </x:row>
    <x:row r="11567" hidden="0">
      <x:c r="A11567" s="1" t="inlineStr">
        <x:is>
          <x:t xml:space="preserve">029b52f3-0f61-e911-82e3-0800274bb0e4</x:t>
        </x:is>
      </x:c>
      <x:c r="B11567" s="2" t="inlineStr">
        <x:is>
          <x:t xml:space="preserve">kXasXDqQBAa4EOOmde8BGobeh1WOieHUJ/SCcBSxWuO6vwb11FdJ4Kf2iUavzg6uWvL/62XV9lWaHSWvbohbbA==</x:t>
        </x:is>
      </x:c>
      <x:c r="C11567" s="3">
        <x:v>44887.922037037</x:v>
      </x:c>
      <x:c r="D11567" s="4" t="inlineStr">
        <x:is>
          <x:t xml:space="preserve">8610030865081</x:t>
        </x:is>
      </x:c>
      <x:c r="E11567" s="5" t="inlineStr">
        <x:is>
          <x:t xml:space="preserve">Eastern Cape</x:t>
        </x:is>
      </x:c>
      <x:c r="F11567" s="6" t="inlineStr">
        <x:is>
          <x:t xml:space="preserve">Sandiswa Dila </x:t>
        </x:is>
      </x:c>
      <x:c r="G11567" s="7" t="inlineStr">
        <x:is>
          <x:t xml:space="preserve">Siyakholwa</x:t>
        </x:is>
      </x:c>
      <x:c r="H11567" s="8" t="inlineStr">
        <x:is>
          <x:t xml:space="preserve">King Sabata Dalindyebo Local Municipality</x:t>
        </x:is>
      </x:c>
    </x:row>
    <x:row r="11568" hidden="0">
      <x:c r="A11568" s="1" t="inlineStr">
        <x:is>
          <x:t xml:space="preserve">6d974217-55b7-e811-8183-0800274bb0e4</x:t>
        </x:is>
      </x:c>
      <x:c r="B11568" s="2" t="inlineStr">
        <x:is>
          <x:t xml:space="preserve">A0jdR3btfV55Zclnfa7pQP3BqNzqFtp2XMw8KXYmC52jmbN9NTEfE38/Diwo20Kr3bPsWGC8wFXNTjmdiAF8+A==</x:t>
        </x:is>
      </x:c>
      <x:c r="C11568" s="3">
        <x:v>44887.9275115741</x:v>
      </x:c>
      <x:c r="D11568" s="4" t="inlineStr">
        <x:is>
          <x:t xml:space="preserve">9807300891081</x:t>
        </x:is>
      </x:c>
      <x:c r="E11568" s="5" t="inlineStr">
        <x:is>
          <x:t xml:space="preserve">Gauteng</x:t>
        </x:is>
      </x:c>
      <x:c r="F11568" s="6" t="inlineStr">
        <x:is>
          <x:t xml:space="preserve">Sandiswa Javu </x:t>
        </x:is>
      </x:c>
      <x:c r="G11568" s="7" t="inlineStr">
        <x:is>
          <x:t xml:space="preserve">GP Branch</x:t>
        </x:is>
      </x:c>
      <x:c r="H11568" s="8" t="inlineStr">
        <x:is>
          <x:t xml:space="preserve">City of Johannesburg Metropolitan Municipality</x:t>
        </x:is>
      </x:c>
    </x:row>
    <x:row r="11569" hidden="0">
      <x:c r="A11569" s="1" t="inlineStr">
        <x:is>
          <x:t xml:space="preserve">1ed4dfef-97cc-e811-8186-0800274bb0e4</x:t>
        </x:is>
      </x:c>
      <x:c r="B11569" s="2" t="inlineStr">
        <x:is>
          <x:t xml:space="preserve">K2LwLMYthCPu6Y9koppcqqP1iG4+Ax5UhfPKQkHqLURrIc5bNtBOm1jWXbPIKq4UTzrpgp9YbW6oFfDItsq5/w==</x:t>
        </x:is>
      </x:c>
      <x:c r="C11569" s="3">
        <x:v>44887.929375</x:v>
      </x:c>
      <x:c r="D11569" s="4" t="inlineStr">
        <x:is>
          <x:t xml:space="preserve">9210081089084</x:t>
        </x:is>
      </x:c>
      <x:c r="E11569" s="5" t="inlineStr">
        <x:is>
          <x:t xml:space="preserve">Eastern Cape</x:t>
        </x:is>
      </x:c>
      <x:c r="F11569" s="6" t="inlineStr">
        <x:is>
          <x:t xml:space="preserve">Sandiswa Manya </x:t>
        </x:is>
      </x:c>
      <x:c r="G11569" s="7" t="inlineStr">
        <x:is>
          <x:t xml:space="preserve">Siyakholwa</x:t>
        </x:is>
      </x:c>
      <x:c r="H11569" s="8" t="inlineStr">
        <x:is>
          <x:t xml:space="preserve">Buffalo City Metropolitan Municipality</x:t>
        </x:is>
      </x:c>
    </x:row>
    <x:row r="11570" hidden="0">
      <x:c r="A11570" s="1" t="inlineStr">
        <x:is>
          <x:t xml:space="preserve">5368f268-8779-e611-80c7-0050568109d5</x:t>
        </x:is>
      </x:c>
      <x:c r="B11570" s="2" t="inlineStr">
        <x:is>
          <x:t xml:space="preserve">zAqbeWBycAElAvyJfi337xv1V4Pw55Naafw4CU6iP9Ulw2MODjNql/EausOVakWfNrw9cakTeRJj4FEZl5/UoA==</x:t>
        </x:is>
      </x:c>
      <x:c r="C11570" s="3">
        <x:v>44887.9229861111</x:v>
      </x:c>
      <x:c r="D11570" s="4" t="inlineStr">
        <x:is>
          <x:t xml:space="preserve">8606300696081</x:t>
        </x:is>
      </x:c>
      <x:c r="E11570" s="5" t="inlineStr">
        <x:is>
          <x:t xml:space="preserve">Eastern Cape</x:t>
        </x:is>
      </x:c>
      <x:c r="F11570" s="6" t="inlineStr">
        <x:is>
          <x:t xml:space="preserve">Sandiswa Mpendukana Ndaliso </x:t>
        </x:is>
      </x:c>
      <x:c r="G11570" s="7" t="inlineStr">
        <x:is>
          <x:t xml:space="preserve">Khululeka</x:t>
        </x:is>
      </x:c>
      <x:c r="H11570" s="8" t="inlineStr">
        <x:is>
          <x:t xml:space="preserve">Enoch Mgijima Local Municipality</x:t>
        </x:is>
      </x:c>
    </x:row>
    <x:row r="11571" hidden="0">
      <x:c r="A11571" s="1" t="inlineStr">
        <x:is>
          <x:t xml:space="preserve">b0572067-8ec4-eb11-8349-00155d326100</x:t>
        </x:is>
      </x:c>
      <x:c r="B11571" s="2" t="inlineStr">
        <x:is>
          <x:t xml:space="preserve">Xiii/hqz4S5yMRMXdBsbzXcKd0r2qVhy9BSUFibEDY27CnqQwBHf3dN55/Aq8ZB6cflfxOB1PvcCLnk20pqGUA==</x:t>
        </x:is>
      </x:c>
      <x:c r="C11571" s="3">
        <x:v>44887.9293287037</x:v>
      </x:c>
      <x:c r="D11571" s="4" t="inlineStr">
        <x:is>
          <x:t xml:space="preserve">8404150824080</x:t>
        </x:is>
      </x:c>
      <x:c r="E11571" s="5" t="inlineStr">
        <x:is>
          <x:t xml:space="preserve">Eastern Cape</x:t>
        </x:is>
      </x:c>
      <x:c r="F11571" s="6" t="inlineStr">
        <x:is>
          <x:t xml:space="preserve">Sandiswa Tetani </x:t>
        </x:is>
      </x:c>
      <x:c r="G11571" s="7" t="inlineStr">
        <x:is>
          <x:t xml:space="preserve">Siyakholwa</x:t>
        </x:is>
      </x:c>
      <x:c r="H11571" s="8" t="inlineStr">
        <x:is>
          <x:t xml:space="preserve">Buffalo City Metropolitan Municipality</x:t>
        </x:is>
      </x:c>
    </x:row>
    <x:row r="11572" hidden="0">
      <x:c r="A11572" s="1" t="inlineStr">
        <x:is>
          <x:t xml:space="preserve">a8734206-2837-ec11-834c-00155d326100</x:t>
        </x:is>
      </x:c>
      <x:c r="B11572" s="2" t="inlineStr">
        <x:is>
          <x:t xml:space="preserve">YnIPBFWeCxSpFpUloNCYhte4UqGh+yiE63fkOzb0UWpFA31DKXxsE4jOSQol6oilGbp8RXhIhenFJzYMZJ6nCg==</x:t>
        </x:is>
      </x:c>
      <x:c r="C11572" s="3">
        <x:v>45054.3139930556</x:v>
      </x:c>
      <x:c r="D11572" s="4" t="inlineStr">
        <x:is>
          <x:t xml:space="preserve">860901128080</x:t>
        </x:is>
      </x:c>
      <x:c r="E11572" s="5" t="inlineStr">
        <x:is>
          <x:t xml:space="preserve">Eastern Cape</x:t>
        </x:is>
      </x:c>
      <x:c r="F11572" s="6" t="inlineStr">
        <x:is>
          <x:t xml:space="preserve">Sandiswa Tosi-Tshali  </x:t>
        </x:is>
      </x:c>
      <x:c r="G11572" s="7" t="inlineStr">
        <x:is>
          <x:t xml:space="preserve">Siyakholwa</x:t>
        </x:is>
      </x:c>
      <x:c r="H11572" s="8" t="inlineStr">
        <x:is>
          <x:t xml:space="preserve">King Sabata Dalindyebo Local Municipality</x:t>
        </x:is>
      </x:c>
    </x:row>
    <x:row r="11573" hidden="0">
      <x:c r="A11573" s="1" t="inlineStr">
        <x:is>
          <x:t xml:space="preserve">2d786d67-f19a-ed11-8356-00155d326100</x:t>
        </x:is>
      </x:c>
      <x:c r="B11573" s="2" t="inlineStr">
        <x:is>
          <x:t xml:space="preserve">TNXKtbkoNVyQncFosANHCWcIGA+PjkYgc7NtUGtg/N/h/Nmn4lnmMx5wllPhMFwuTR2tinXQWhdYDdcZIr9cvA==</x:t>
        </x:is>
      </x:c>
      <x:c r="C11573" s="3">
        <x:v>45062.4256134259</x:v>
      </x:c>
      <x:c r="D11573" s="4" t="inlineStr">
        <x:is>
          <x:t xml:space="preserve">9506251066087</x:t>
        </x:is>
      </x:c>
      <x:c r="E11573" s="5" t="inlineStr">
        <x:is>
          <x:t xml:space="preserve">Mpumalanga</x:t>
        </x:is>
      </x:c>
      <x:c r="F11573" s="6" t="inlineStr">
        <x:is>
          <x:t xml:space="preserve">Sandra Eliza Mamba </x:t>
        </x:is>
      </x:c>
      <x:c r="G11573" s="7" t="inlineStr">
        <x:is>
          <x:t xml:space="preserve">Penreach</x:t>
        </x:is>
      </x:c>
      <x:c r="H11573" s="8" t="inlineStr">
        <x:is>
          <x:t xml:space="preserve">Nkomazi Local Municipality</x:t>
        </x:is>
      </x:c>
    </x:row>
    <x:row r="11574" hidden="0">
      <x:c r="A11574" s="1" t="inlineStr">
        <x:is>
          <x:t xml:space="preserve">1c3d5154-ab04-e711-80dc-005056815442</x:t>
        </x:is>
      </x:c>
      <x:c r="B11574" s="2" t="inlineStr">
        <x:is>
          <x:t xml:space="preserve">gr4jp3h2yAwdF8RbpKAblF2F92/eASF1sa9PytjSkhBfMYunFGm94w6RxYOOhZXfcU7bMjZ74L8YloEYWX8CsA==</x:t>
        </x:is>
      </x:c>
      <x:c r="C11574" s="3">
        <x:v>44677.7059722222</x:v>
      </x:c>
      <x:c r="D11574" s="4" t="inlineStr">
        <x:is>
          <x:t xml:space="preserve">6201151025085</x:t>
        </x:is>
      </x:c>
      <x:c r="E11574" s="5" t="inlineStr">
        <x:is>
          <x:t xml:space="preserve">Eastern Cape</x:t>
        </x:is>
      </x:c>
      <x:c r="F11574" s="6" t="inlineStr">
        <x:is>
          <x:t xml:space="preserve">Sandra Lungelwa Nqweniso </x:t>
        </x:is>
      </x:c>
      <x:c r="G11574" s="7" t="inlineStr">
        <x:is>
          <x:t xml:space="preserve">Khululeka</x:t>
        </x:is>
      </x:c>
      <x:c r="H11574" s="8" t="inlineStr">
        <x:is>
          <x:t xml:space="preserve">Enoch Mgijima Local Municipality</x:t>
        </x:is>
      </x:c>
    </x:row>
    <x:row r="11575" hidden="0">
      <x:c r="A11575" s="1" t="inlineStr">
        <x:is>
          <x:t xml:space="preserve">dd58132b-20ea-ec11-8351-00155d326100</x:t>
        </x:is>
      </x:c>
      <x:c r="B11575" s="2" t="inlineStr">
        <x:is>
          <x:t xml:space="preserve">mRH8jPy6O6QkDqSTtOq+pCKXtifaE4ltmlXgF9oeCkph4zGLZwGg2Je1OkIxqEoM2ARdp+4yBmxYIevcivOCDQ==</x:t>
        </x:is>
      </x:c>
      <x:c r="C11575" s="3">
        <x:v>45054.7040046296</x:v>
      </x:c>
      <x:c r="D11575" s="4" t="inlineStr">
        <x:is>
          <x:t xml:space="preserve">0008211158087</x:t>
        </x:is>
      </x:c>
      <x:c r="E11575" s="5" t="inlineStr">
        <x:is>
          <x:t xml:space="preserve">Limpopo</x:t>
        </x:is>
      </x:c>
      <x:c r="F11575" s="6" t="inlineStr">
        <x:is>
          <x:t xml:space="preserve">Sandra Mahlomola Malatji </x:t>
        </x:is>
      </x:c>
      <x:c r="G11575" s="7" t="inlineStr">
        <x:is>
          <x:t xml:space="preserve">Molteno</x:t>
        </x:is>
      </x:c>
      <x:c r="H11575" s="8" t="inlineStr">
        <x:is>
          <x:t xml:space="preserve">Ba-Phalaborwa Local Municipality</x:t>
        </x:is>
      </x:c>
    </x:row>
    <x:row r="11576" hidden="0">
      <x:c r="A11576" s="1" t="inlineStr">
        <x:is>
          <x:t xml:space="preserve">37dfef1c-b5f8-ec11-8351-00155d326100</x:t>
        </x:is>
      </x:c>
      <x:c r="B11576" s="2" t="inlineStr">
        <x:is>
          <x:t xml:space="preserve">W9YQcQdqvEdTEIRoPmd5l0meQnWmY5AZjYBGg/bnIe8Q1q+BmUgErGukRidRjcIf6NgcL8CoYIs0T3pG0vWXuw==</x:t>
        </x:is>
      </x:c>
      <x:c r="C11576" s="3">
        <x:v>45054.3187731481</x:v>
      </x:c>
      <x:c r="D11576" s="4" t="inlineStr">
        <x:is>
          <x:t xml:space="preserve">8012231103083</x:t>
        </x:is>
      </x:c>
      <x:c r="E11576" s="5" t="inlineStr">
        <x:is>
          <x:t xml:space="preserve">Mpumalanga</x:t>
        </x:is>
      </x:c>
      <x:c r="F11576" s="6" t="inlineStr">
        <x:is>
          <x:t xml:space="preserve">Sandra Promise Khoza </x:t>
        </x:is>
      </x:c>
      <x:c r="G11576" s="7" t="inlineStr">
        <x:is>
          <x:t xml:space="preserve">Penreach</x:t>
        </x:is>
      </x:c>
      <x:c r="H11576" s="8" t="inlineStr">
        <x:is>
          <x:t xml:space="preserve">Nkomazi Local Municipality</x:t>
        </x:is>
      </x:c>
    </x:row>
    <x:row r="11577" hidden="0">
      <x:c r="A11577" s="1" t="inlineStr">
        <x:is>
          <x:t xml:space="preserve">e06f5782-c07e-e811-817d-0800274bb0e4</x:t>
        </x:is>
      </x:c>
      <x:c r="B11577" s="2" t="inlineStr">
        <x:is>
          <x:t xml:space="preserve">dzouhUlr7QR9/5XN96BbEPRsqxe3bcPu/0IL1rwJV8X9Jj8qIXJFYrqQgHLeUnkXkj9m/M32rSFuo0VJs/DOMw==</x:t>
        </x:is>
      </x:c>
      <x:c r="C11577" s="3">
        <x:v>44551.6501273148</x:v>
      </x:c>
      <x:c r="D11577" s="4" t="inlineStr">
        <x:is>
          <x:t xml:space="preserve">6003250073085</x:t>
        </x:is>
      </x:c>
      <x:c r="E11577" s="5" t="inlineStr">
        <x:is>
          <x:t xml:space="preserve">Gauteng</x:t>
        </x:is>
      </x:c>
      <x:c r="F11577" s="6" t="inlineStr">
        <x:is>
          <x:t xml:space="preserve">Sandra Dawson </x:t>
        </x:is>
      </x:c>
      <x:c r="G11577" s="7" t="inlineStr">
        <x:is>
          <x:t xml:space="preserve">GP Branch</x:t>
        </x:is>
      </x:c>
      <x:c r="H11577" s="8" t="inlineStr">
        <x:is>
          <x:t xml:space="preserve">City of Johannesburg Metropolitan Municipality</x:t>
        </x:is>
      </x:c>
    </x:row>
    <x:row r="11578" hidden="0">
      <x:c r="A11578" s="1" t="inlineStr">
        <x:is>
          <x:t xml:space="preserve">c2e8e055-17c7-e811-8185-0800274bb0e4</x:t>
        </x:is>
      </x:c>
      <x:c r="B11578" s="2" t="inlineStr">
        <x:is>
          <x:t xml:space="preserve">ClB2iBJhLochjixaD0Lgyt/0k4k8FV1+TBXW9Lge9/sehXU4xzDE57mGXsUdPlq9i7Kkbd4Pzo/je3sbIATz8g==</x:t>
        </x:is>
      </x:c>
      <x:c r="C11578" s="3">
        <x:v>44887.9192824074</x:v>
      </x:c>
      <x:c r="D11578" s="4" t="inlineStr">
        <x:is>
          <x:t xml:space="preserve">6012170185085</x:t>
        </x:is>
      </x:c>
      <x:c r="E11578" s="5" t="inlineStr">
        <x:is>
          <x:t xml:space="preserve">Western Cape</x:t>
        </x:is>
      </x:c>
      <x:c r="F11578" s="6" t="inlineStr">
        <x:is>
          <x:t xml:space="preserve">Sandra Esau </x:t>
        </x:is>
      </x:c>
      <x:c r="G11578" s="7" t="inlineStr">
        <x:is>
          <x:t xml:space="preserve">Diaconia</x:t>
        </x:is>
      </x:c>
      <x:c r="H11578" s="8" t="inlineStr">
        <x:is>
          <x:t xml:space="preserve">Swartland Local Municipality</x:t>
        </x:is>
      </x:c>
    </x:row>
    <x:row r="11579" hidden="0">
      <x:c r="A11579" s="1" t="inlineStr">
        <x:is>
          <x:t xml:space="preserve">67b6258d-4349-ed11-8355-00155d326100</x:t>
        </x:is>
      </x:c>
      <x:c r="B11579" s="2" t="inlineStr">
        <x:is>
          <x:t xml:space="preserve">cOOa2jOr6hrl+V725qWX0kqNX1kYeZ50LuO2G8KfRMV0ZC/js5PIKecgNejqKleQA1fJUnIaj99cSDBdBpyqsA==</x:t>
        </x:is>
      </x:c>
      <x:c r="C11579" s="3">
        <x:v>45054.3230787037</x:v>
      </x:c>
      <x:c r="D11579" s="4" t="inlineStr">
        <x:is>
          <x:t xml:space="preserve">8508050261089</x:t>
        </x:is>
      </x:c>
      <x:c r="E11579" s="5" t="inlineStr">
        <x:is>
          <x:t xml:space="preserve">Northern Cape</x:t>
        </x:is>
      </x:c>
      <x:c r="F11579" s="6" t="inlineStr">
        <x:is>
          <x:t xml:space="preserve">sandra Katz </x:t>
        </x:is>
      </x:c>
      <x:c r="G11579" s="7" t="inlineStr">
        <x:is>
          <x:t xml:space="preserve">3L Development</x:t>
        </x:is>
      </x:c>
      <x:c r="H11579" s="8" t="inlineStr">
        <x:is>
          <x:t xml:space="preserve">Kai !Garib Local Municipality</x:t>
        </x:is>
      </x:c>
    </x:row>
    <x:row r="11580" hidden="0">
      <x:c r="A11580" s="1" t="inlineStr">
        <x:is>
          <x:t xml:space="preserve">c7c07478-61e5-eb11-834a-00155d326100</x:t>
        </x:is>
      </x:c>
      <x:c r="B11580" s="2" t="inlineStr">
        <x:is>
          <x:t xml:space="preserve">XhfKoCGZszaJuPU9FJr0baBFlWNBS0xn1krtulzkm0hc5bGfC8kxRqXu8vvHnxD+Rl0cvzi3xoa90r40THSIYA==</x:t>
        </x:is>
      </x:c>
      <x:c r="C11580" s="3">
        <x:v>45061.698275463</x:v>
      </x:c>
      <x:c r="D11580" s="4" t="inlineStr">
        <x:is>
          <x:t xml:space="preserve">7511020214085</x:t>
        </x:is>
      </x:c>
      <x:c r="E11580" s="5" t="inlineStr">
        <x:is>
          <x:t xml:space="preserve">Western Cape</x:t>
        </x:is>
      </x:c>
      <x:c r="F11580" s="6" t="inlineStr">
        <x:is>
          <x:t xml:space="preserve">Sandra Klansie </x:t>
        </x:is>
      </x:c>
      <x:c r="G11580" s="7" t="inlineStr">
        <x:is>
          <x:t xml:space="preserve">Diaconia</x:t>
        </x:is>
      </x:c>
      <x:c r="H11580" s="8" t="inlineStr">
        <x:is>
          <x:t xml:space="preserve"/>
        </x:is>
      </x:c>
    </x:row>
    <x:row r="11581" hidden="0">
      <x:c r="A11581" s="1" t="inlineStr">
        <x:is>
          <x:t xml:space="preserve">667aa665-5091-eb11-8346-00155d326100</x:t>
        </x:is>
      </x:c>
      <x:c r="B11581" s="2" t="inlineStr">
        <x:is>
          <x:t xml:space="preserve">JAhJmg1BGG1eiF+BQk0KNxNOIQEe9OVsCuh4cZ1APdHho7kB3uwnwzFeNLN95TXvDbxcZFR9oe48WSA2vGZ9WQ==</x:t>
        </x:is>
      </x:c>
      <x:c r="C11581" s="3">
        <x:v>44887.9227430556</x:v>
      </x:c>
      <x:c r="D11581" s="4" t="inlineStr">
        <x:is>
          <x:t xml:space="preserve">9509250356087</x:t>
        </x:is>
      </x:c>
      <x:c r="E11581" s="5" t="inlineStr">
        <x:is>
          <x:t xml:space="preserve">Limpopo</x:t>
        </x:is>
      </x:c>
      <x:c r="F11581" s="6" t="inlineStr">
        <x:is>
          <x:t xml:space="preserve">Sandra Makhubele </x:t>
        </x:is>
      </x:c>
      <x:c r="G11581" s="7" t="inlineStr">
        <x:is>
          <x:t xml:space="preserve">Molteno</x:t>
        </x:is>
      </x:c>
      <x:c r="H11581" s="8" t="inlineStr">
        <x:is>
          <x:t xml:space="preserve">Greater Giyani Local Municipality</x:t>
        </x:is>
      </x:c>
    </x:row>
    <x:row r="11582" hidden="0">
      <x:c r="A11582" s="1" t="inlineStr">
        <x:is>
          <x:t xml:space="preserve">d3e5cb97-4e73-eb11-8345-00155d326100</x:t>
        </x:is>
      </x:c>
      <x:c r="B11582" s="2" t="inlineStr">
        <x:is>
          <x:t xml:space="preserve">6xIZgC97hogfIWV17NEm3+UdQ8a3wN49K4/nAjORhK1lubnFej/a6TzcJcjLagR9NafgUDlic010d8Kvtv1MjA==</x:t>
        </x:is>
      </x:c>
      <x:c r="C11582" s="3">
        <x:v>44887.9222685185</x:v>
      </x:c>
      <x:c r="D11582" s="4" t="inlineStr">
        <x:is>
          <x:t xml:space="preserve">9812270487084</x:t>
        </x:is>
      </x:c>
      <x:c r="E11582" s="5" t="inlineStr">
        <x:is>
          <x:t xml:space="preserve">Northern Cape</x:t>
        </x:is>
      </x:c>
      <x:c r="F11582" s="6" t="inlineStr">
        <x:is>
          <x:t xml:space="preserve">Sandra Morake </x:t>
        </x:is>
      </x:c>
      <x:c r="G11582" s="7" t="inlineStr">
        <x:is>
          <x:t xml:space="preserve">ELRU</x:t>
        </x:is>
      </x:c>
      <x:c r="H11582" s="8" t="inlineStr">
        <x:is>
          <x:t xml:space="preserve">Kgatelopele Local Municipality</x:t>
        </x:is>
      </x:c>
    </x:row>
    <x:row r="11583" hidden="0">
      <x:c r="A11583" s="1" t="inlineStr">
        <x:is>
          <x:t xml:space="preserve">8d69208c-943b-e711-80e0-005056815442</x:t>
        </x:is>
      </x:c>
      <x:c r="B11583" s="2" t="inlineStr">
        <x:is>
          <x:t xml:space="preserve">eiNr5i4B5KKi8P1yhjxXRlAkFAntLIkJfxUrekMjte7TtNnDdTD6fyNG7pFQcXyQZCifbNrK1Wd677yswszITQ==</x:t>
        </x:is>
      </x:c>
      <x:c r="C11583" s="3">
        <x:v>45054.3192476852</x:v>
      </x:c>
      <x:c r="D11583" s="4" t="inlineStr">
        <x:is>
          <x:t xml:space="preserve">8409241409080</x:t>
        </x:is>
      </x:c>
      <x:c r="E11583" s="5" t="inlineStr">
        <x:is>
          <x:t xml:space="preserve">Gauteng</x:t>
        </x:is>
      </x:c>
      <x:c r="F11583" s="6" t="inlineStr">
        <x:is>
          <x:t xml:space="preserve">Sandra Msimanga </x:t>
        </x:is>
      </x:c>
      <x:c r="G11583" s="7" t="inlineStr">
        <x:is>
          <x:t xml:space="preserve">GP Branch</x:t>
        </x:is>
      </x:c>
      <x:c r="H11583" s="8" t="inlineStr">
        <x:is>
          <x:t xml:space="preserve">City of Johannesburg Metropolitan Municipality</x:t>
        </x:is>
      </x:c>
    </x:row>
    <x:row r="11584" hidden="0">
      <x:c r="A11584" s="1" t="inlineStr">
        <x:is>
          <x:t xml:space="preserve">c3256c6f-8f44-ed11-8355-00155d326100</x:t>
        </x:is>
      </x:c>
      <x:c r="B11584" s="2" t="inlineStr">
        <x:is>
          <x:t xml:space="preserve">s10LqtJ59inlG3iOZozg6W39ORaLIqGl5aBmL0XDvenVh5FPdYIcx9ItmWsGiYI8XvqTNIYWgIyJPLg2Eiab+g==</x:t>
        </x:is>
      </x:c>
      <x:c r="C11584" s="3">
        <x:v>45054.3402777778</x:v>
      </x:c>
      <x:c r="D11584" s="4" t="inlineStr">
        <x:is>
          <x:t xml:space="preserve">0005010048089</x:t>
        </x:is>
      </x:c>
      <x:c r="E11584" s="5" t="inlineStr">
        <x:is>
          <x:t xml:space="preserve">Northern Cape</x:t>
        </x:is>
      </x:c>
      <x:c r="F11584" s="6" t="inlineStr">
        <x:is>
          <x:t xml:space="preserve">sandra Ncinithwa </x:t>
        </x:is>
      </x:c>
      <x:c r="G11584" s="7" t="inlineStr">
        <x:is>
          <x:t xml:space="preserve">3L Development</x:t>
        </x:is>
      </x:c>
      <x:c r="H11584" s="8" t="inlineStr">
        <x:is>
          <x:t xml:space="preserve">Siyancuma Local Municipality</x:t>
        </x:is>
      </x:c>
    </x:row>
    <x:row r="11585" hidden="0">
      <x:c r="A11585" s="1" t="inlineStr">
        <x:is>
          <x:t xml:space="preserve">084a7930-f56a-e811-817a-0800274bb0e4</x:t>
        </x:is>
      </x:c>
      <x:c r="B11585" s="2" t="inlineStr">
        <x:is>
          <x:t xml:space="preserve">8JLN2Ag90bRVCQ3ONo2ChyLk4vU7C7VfT7jWGes3ruNIdNiqhAR06JZ1SatZuppb9ufh6BVan3g+4zYtzR7xzw==</x:t>
        </x:is>
      </x:c>
      <x:c r="C11585" s="3">
        <x:v>45054.3160185185</x:v>
      </x:c>
      <x:c r="D11585" s="4" t="inlineStr">
        <x:is>
          <x:t xml:space="preserve">6909270535087</x:t>
        </x:is>
      </x:c>
      <x:c r="E11585" s="5" t="inlineStr">
        <x:is>
          <x:t xml:space="preserve">Gauteng</x:t>
        </x:is>
      </x:c>
      <x:c r="F11585" s="6" t="inlineStr">
        <x:is>
          <x:t xml:space="preserve">Sandra Ogaseng </x:t>
        </x:is>
      </x:c>
      <x:c r="G11585" s="7" t="inlineStr">
        <x:is>
          <x:t xml:space="preserve">GP Branch</x:t>
        </x:is>
      </x:c>
      <x:c r="H11585" s="8" t="inlineStr">
        <x:is>
          <x:t xml:space="preserve">City of Johannesburg Metropolitan Municipality</x:t>
        </x:is>
      </x:c>
    </x:row>
    <x:row r="11586" hidden="0">
      <x:c r="A11586" s="1" t="inlineStr">
        <x:is>
          <x:t xml:space="preserve">a1e8944a-6179-e811-817d-0800274bb0e4</x:t>
        </x:is>
      </x:c>
      <x:c r="B11586" s="2" t="inlineStr">
        <x:is>
          <x:t xml:space="preserve">7DR6FHkEd8Mr0sEXyeMpdNfehHj3J4hBXD0JilOMxeANJNA3pV/ld5EB9z9ynnNe/z/Twv71w/DWObYLSsxjmQ==</x:t>
        </x:is>
      </x:c>
      <x:c r="C11586" s="3">
        <x:v>44887.9248726852</x:v>
      </x:c>
      <x:c r="D11586" s="4" t="inlineStr">
        <x:is>
          <x:t xml:space="preserve">8309251467087</x:t>
        </x:is>
      </x:c>
      <x:c r="E11586" s="5" t="inlineStr">
        <x:is>
          <x:t xml:space="preserve">Gauteng</x:t>
        </x:is>
      </x:c>
      <x:c r="F11586" s="6" t="inlineStr">
        <x:is>
          <x:t xml:space="preserve">Sandra Sithole </x:t>
        </x:is>
      </x:c>
      <x:c r="G11586" s="7" t="inlineStr">
        <x:is>
          <x:t xml:space="preserve">LIMA</x:t>
        </x:is>
      </x:c>
      <x:c r="H11586" s="8" t="inlineStr">
        <x:is>
          <x:t xml:space="preserve">City of Tshwane Metropolitan Municipality</x:t>
        </x:is>
      </x:c>
    </x:row>
    <x:row r="11587" hidden="0">
      <x:c r="A11587" s="1" t="inlineStr">
        <x:is>
          <x:t xml:space="preserve">05fd79ef-bab5-e811-8182-0800274bb0e4</x:t>
        </x:is>
      </x:c>
      <x:c r="B11587" s="2" t="inlineStr">
        <x:is>
          <x:t xml:space="preserve">6cq+MbHJOKo9ei8IjKUGa+3/iv0B16rXT0f4FWJAiLCyWhkKSWfpDslgGkIPDoboogc/qIQ21qd25Z7QXzu9yg==</x:t>
        </x:is>
      </x:c>
      <x:c r="C11587" s="3">
        <x:v>44887.9275231482</x:v>
      </x:c>
      <x:c r="D11587" s="4" t="inlineStr">
        <x:is>
          <x:t xml:space="preserve">9504190345084</x:t>
        </x:is>
      </x:c>
      <x:c r="E11587" s="5" t="inlineStr">
        <x:is>
          <x:t xml:space="preserve">Gauteng</x:t>
        </x:is>
      </x:c>
      <x:c r="F11587" s="6" t="inlineStr">
        <x:is>
          <x:t xml:space="preserve">Sandra Sithole </x:t>
        </x:is>
      </x:c>
      <x:c r="G11587" s="7" t="inlineStr">
        <x:is>
          <x:t xml:space="preserve">GP Branch</x:t>
        </x:is>
      </x:c>
      <x:c r="H11587" s="8" t="inlineStr">
        <x:is>
          <x:t xml:space="preserve">City of Johannesburg Metropolitan Municipality</x:t>
        </x:is>
      </x:c>
    </x:row>
    <x:row r="11588" hidden="0">
      <x:c r="A11588" s="1" t="inlineStr">
        <x:is>
          <x:t xml:space="preserve">c2fad017-07c3-e811-8185-0800274bb0e4</x:t>
        </x:is>
      </x:c>
      <x:c r="B11588" s="2" t="inlineStr">
        <x:is>
          <x:t xml:space="preserve">bKj0AXvx48EJnb/cpmGNNWYm/s7t/8q8iZBB3/a9sEtC8dqoUPrRJ7cZEasD/rZG0vOfoLmoXpHX9+j+FwrHig==</x:t>
        </x:is>
      </x:c>
      <x:c r="C11588" s="3">
        <x:v>44887.9221296296</x:v>
      </x:c>
      <x:c r="D11588" s="4" t="inlineStr">
        <x:is>
          <x:t xml:space="preserve">9104210853083</x:t>
        </x:is>
      </x:c>
      <x:c r="E11588" s="5" t="inlineStr">
        <x:is>
          <x:t xml:space="preserve">Eastern Cape</x:t>
        </x:is>
      </x:c>
      <x:c r="F11588" s="6" t="inlineStr">
        <x:is>
          <x:t xml:space="preserve">Sanela Mlandu </x:t>
        </x:is>
      </x:c>
      <x:c r="G11588" s="7" t="inlineStr">
        <x:is>
          <x:t xml:space="preserve">Siyakholwa</x:t>
        </x:is>
      </x:c>
      <x:c r="H11588" s="8" t="inlineStr">
        <x:is>
          <x:t xml:space="preserve">King Sabata Dalindyebo Local Municipality</x:t>
        </x:is>
      </x:c>
    </x:row>
    <x:row r="11589" hidden="0">
      <x:c r="A11589" s="1" t="inlineStr">
        <x:is>
          <x:t xml:space="preserve">8bc43209-27ac-ec11-8351-00155d326100</x:t>
        </x:is>
      </x:c>
      <x:c r="B11589" s="2" t="inlineStr">
        <x:is>
          <x:t xml:space="preserve">2bd86ACwa0vhbZUeyusHZmkpA862Sbr2uwEvvcYXybgaobTFnJOtq1PcupU6mB08V4z2y9BO09DnKrtaSovarQ==</x:t>
        </x:is>
      </x:c>
      <x:c r="C11589" s="3">
        <x:v>44985.5449074074</x:v>
      </x:c>
      <x:c r="D11589" s="4" t="inlineStr">
        <x:is>
          <x:t xml:space="preserve">9312090518085</x:t>
        </x:is>
      </x:c>
      <x:c r="E11589" s="5" t="inlineStr">
        <x:is>
          <x:t xml:space="preserve">Gauteng</x:t>
        </x:is>
      </x:c>
      <x:c r="F11589" s="6" t="inlineStr">
        <x:is>
          <x:t xml:space="preserve">Sanele  Ngwenya </x:t>
        </x:is>
      </x:c>
      <x:c r="G11589" s="7" t="inlineStr">
        <x:is>
          <x:t xml:space="preserve">GP Branch</x:t>
        </x:is>
      </x:c>
      <x:c r="H11589" s="8" t="inlineStr">
        <x:is>
          <x:t xml:space="preserve">City of Johannesburg</x:t>
        </x:is>
      </x:c>
    </x:row>
    <x:row r="11590" hidden="0">
      <x:c r="A11590" s="1" t="inlineStr">
        <x:is>
          <x:t xml:space="preserve">f11034f9-cc22-ed11-8351-00155d326100</x:t>
        </x:is>
      </x:c>
      <x:c r="B11590" s="2" t="inlineStr">
        <x:is>
          <x:t xml:space="preserve">zUm7psntaIv2f9BwM1gN/bVBiDL7khXzb+yyBobW7b8xrCeKAbrIOrakX9xpZaawYpbKJc3UH7+tdLrmwoKxxw==</x:t>
        </x:is>
      </x:c>
      <x:c r="C11590" s="3">
        <x:v>45048.422037037</x:v>
      </x:c>
      <x:c r="D11590" s="4" t="inlineStr">
        <x:is>
          <x:t xml:space="preserve">8809180789089</x:t>
        </x:is>
      </x:c>
      <x:c r="E11590" s="5" t="inlineStr">
        <x:is>
          <x:t xml:space="preserve">Gauteng</x:t>
        </x:is>
      </x:c>
      <x:c r="F11590" s="6" t="inlineStr">
        <x:is>
          <x:t xml:space="preserve">Sanele Immequlent Ngozo </x:t>
        </x:is>
      </x:c>
      <x:c r="G11590" s="7" t="inlineStr">
        <x:is>
          <x:t xml:space="preserve">LIMA</x:t>
        </x:is>
      </x:c>
      <x:c r="H11590" s="8" t="inlineStr">
        <x:is>
          <x:t xml:space="preserve">City of Tshwane Metropolitan Municipality</x:t>
        </x:is>
      </x:c>
    </x:row>
    <x:row r="11591" hidden="0">
      <x:c r="A11591" s="1" t="inlineStr">
        <x:is>
          <x:t xml:space="preserve">f58301c3-9e4c-ea11-833a-00155d326100</x:t>
        </x:is>
      </x:c>
      <x:c r="B11591" s="2" t="inlineStr">
        <x:is>
          <x:t xml:space="preserve">pLe48Q9Lr7lWALBBWM//uuTag5wLcbWlz+ywBLnFg4JpTAyG1idegMQL/BNenkj6i1NB6m12LZReo3RaPTOBjg==</x:t>
        </x:is>
      </x:c>
      <x:c r="C11591" s="3">
        <x:v>45054.0618287037</x:v>
      </x:c>
      <x:c r="D11591" s="4" t="inlineStr">
        <x:is>
          <x:t xml:space="preserve">9008055771087</x:t>
        </x:is>
      </x:c>
      <x:c r="E11591" s="5" t="inlineStr">
        <x:is>
          <x:t xml:space="preserve">KwaZulu Natal</x:t>
        </x:is>
      </x:c>
      <x:c r="F11591" s="6" t="inlineStr">
        <x:is>
          <x:t xml:space="preserve">Sanele Khumalo </x:t>
        </x:is>
      </x:c>
      <x:c r="G11591" s="7" t="inlineStr">
        <x:is>
          <x:t xml:space="preserve">LETCEE</x:t>
        </x:is>
      </x:c>
      <x:c r="H11591" s="8" t="inlineStr">
        <x:is>
          <x:t xml:space="preserve">Msinga Local Municipality</x:t>
        </x:is>
      </x:c>
    </x:row>
    <x:row r="11592" hidden="0">
      <x:c r="A11592" s="1" t="inlineStr">
        <x:is>
          <x:t xml:space="preserve">2a352b0a-f2d4-eb11-8349-00155d326100</x:t>
        </x:is>
      </x:c>
      <x:c r="B11592" s="2" t="inlineStr">
        <x:is>
          <x:t xml:space="preserve">8vnNdmqp0ZRU1CtlAHrA4G6PWX5GrTrj5HBTL0P4zE4P9Pk37Nx1XqONPE0QkM0R1RA4VDAZj3sXY6rQJWhQyg==</x:t>
        </x:is>
      </x:c>
      <x:c r="C11592" s="3">
        <x:v>45054.3086805556</x:v>
      </x:c>
      <x:c r="D11592" s="4" t="inlineStr">
        <x:is>
          <x:t xml:space="preserve">9710110051088</x:t>
        </x:is>
      </x:c>
      <x:c r="E11592" s="5" t="inlineStr">
        <x:is>
          <x:t xml:space="preserve">Northern Cape</x:t>
        </x:is>
      </x:c>
      <x:c r="F11592" s="6" t="inlineStr">
        <x:is>
          <x:t xml:space="preserve">Sanele Mbele </x:t>
        </x:is>
      </x:c>
      <x:c r="G11592" s="7" t="inlineStr">
        <x:is>
          <x:t xml:space="preserve">3L Development</x:t>
        </x:is>
      </x:c>
      <x:c r="H11592" s="8" t="inlineStr">
        <x:is>
          <x:t xml:space="preserve">Emthanjeni Local Municipality</x:t>
        </x:is>
      </x:c>
    </x:row>
    <x:row r="11593" hidden="0">
      <x:c r="A11593" s="1" t="inlineStr">
        <x:is>
          <x:t xml:space="preserve">6b410d7c-8a94-e811-817e-0800274bb0e4</x:t>
        </x:is>
      </x:c>
      <x:c r="B11593" s="2" t="inlineStr">
        <x:is>
          <x:t xml:space="preserve">uedPd2GQJdlwOgG/zSt36XgkbdBk5v7g8SMBdi3hq8mJfGw/zGBX+lj7uNz4Oo6dcmbzNQCZZgV2v0mjlzTbFA==</x:t>
        </x:is>
      </x:c>
      <x:c r="C11593" s="3">
        <x:v>44887.9210763889</x:v>
      </x:c>
      <x:c r="D11593" s="4" t="inlineStr">
        <x:is>
          <x:t xml:space="preserve">9310090845086</x:t>
        </x:is>
      </x:c>
      <x:c r="E11593" s="5" t="inlineStr">
        <x:is>
          <x:t xml:space="preserve">KwaZulu Natal</x:t>
        </x:is>
      </x:c>
      <x:c r="F11593" s="6" t="inlineStr">
        <x:is>
          <x:t xml:space="preserve">Sanele Mchunu </x:t>
        </x:is>
      </x:c>
      <x:c r="G11593" s="7" t="inlineStr">
        <x:is>
          <x:t xml:space="preserve">LETCEE</x:t>
        </x:is>
      </x:c>
      <x:c r="H11593" s="8" t="inlineStr">
        <x:is>
          <x:t xml:space="preserve">Msinga Local Municipality</x:t>
        </x:is>
      </x:c>
    </x:row>
    <x:row r="11594" hidden="0">
      <x:c r="A11594" s="1" t="inlineStr">
        <x:is>
          <x:t xml:space="preserve">e32826a1-bf3e-ed11-8355-00155d326100</x:t>
        </x:is>
      </x:c>
      <x:c r="B11594" s="2" t="inlineStr">
        <x:is>
          <x:t xml:space="preserve">GmA/UNKWIZWsuteuK+Hs500eI8W7aslZt2XSPckI/VM6FJESk1PZo2m4gMaAF5ICr84I4KL8asEABeDJJ/nDFw==</x:t>
        </x:is>
      </x:c>
      <x:c r="C11594" s="3">
        <x:v>45055.4787731481</x:v>
      </x:c>
      <x:c r="D11594" s="4" t="inlineStr">
        <x:is>
          <x:t xml:space="preserve">9503120575083</x:t>
        </x:is>
      </x:c>
      <x:c r="E11594" s="5" t="inlineStr">
        <x:is>
          <x:t xml:space="preserve">KwaZulu Natal</x:t>
        </x:is>
      </x:c>
      <x:c r="F11594" s="6" t="inlineStr">
        <x:is>
          <x:t xml:space="preserve">Sanele Ngema </x:t>
        </x:is>
      </x:c>
      <x:c r="G11594" s="7" t="inlineStr">
        <x:is>
          <x:t xml:space="preserve">KZN Branch</x:t>
        </x:is>
      </x:c>
      <x:c r="H11594" s="8" t="inlineStr">
        <x:is>
          <x:t xml:space="preserve">Mthonjaneni Local Municipality</x:t>
        </x:is>
      </x:c>
    </x:row>
    <x:row r="11595" hidden="0">
      <x:c r="A11595" s="1" t="inlineStr">
        <x:is>
          <x:t xml:space="preserve">642a2ce4-aeee-eb11-834c-00155d326100</x:t>
        </x:is>
      </x:c>
      <x:c r="B11595" s="2" t="inlineStr">
        <x:is>
          <x:t xml:space="preserve">ectKM/nRBMJT3sQb+lUAXMB2z/eGPTQuFv4dUW10qIjNKYurbvBobV5QgBpi71hymEhR6waqMrIUHXviRtkXQg==</x:t>
        </x:is>
      </x:c>
      <x:c r="C11595" s="3">
        <x:v>44887.9211574074</x:v>
      </x:c>
      <x:c r="D11595" s="4" t="inlineStr">
        <x:is>
          <x:t xml:space="preserve">9601101036081</x:t>
        </x:is>
      </x:c>
      <x:c r="E11595" s="5" t="inlineStr">
        <x:is>
          <x:t xml:space="preserve">KwaZulu Natal</x:t>
        </x:is>
      </x:c>
      <x:c r="F11595" s="6" t="inlineStr">
        <x:is>
          <x:t xml:space="preserve">Sanelile Danisa </x:t>
        </x:is>
      </x:c>
      <x:c r="G11595" s="7" t="inlineStr">
        <x:is>
          <x:t xml:space="preserve">LETCEE</x:t>
        </x:is>
      </x:c>
      <x:c r="H11595" s="8" t="inlineStr">
        <x:is>
          <x:t xml:space="preserve">Msinga Local Municipality</x:t>
        </x:is>
      </x:c>
    </x:row>
    <x:row r="11596" hidden="0">
      <x:c r="A11596" s="1" t="inlineStr">
        <x:is>
          <x:t xml:space="preserve">0e9e4c56-afee-eb11-834c-00155d326100</x:t>
        </x:is>
      </x:c>
      <x:c r="B11596" s="2" t="inlineStr">
        <x:is>
          <x:t xml:space="preserve">T8Oc/R3PKY1J0vH6hqw9I+/KXUtsQE1ZnFriOKPdBOZ8tLTQxv0wU7SEqSFLt5p4I202mBuHQsSyVQdHJkIcEA==</x:t>
        </x:is>
      </x:c>
      <x:c r="C11596" s="3">
        <x:v>44887.9211574074</x:v>
      </x:c>
      <x:c r="D11596" s="4" t="inlineStr">
        <x:is>
          <x:t xml:space="preserve">0203281040089</x:t>
        </x:is>
      </x:c>
      <x:c r="E11596" s="5" t="inlineStr">
        <x:is>
          <x:t xml:space="preserve">KwaZulu Natal</x:t>
        </x:is>
      </x:c>
      <x:c r="F11596" s="6" t="inlineStr">
        <x:is>
          <x:t xml:space="preserve">Sanelile Mntambo </x:t>
        </x:is>
      </x:c>
      <x:c r="G11596" s="7" t="inlineStr">
        <x:is>
          <x:t xml:space="preserve">LETCEE</x:t>
        </x:is>
      </x:c>
      <x:c r="H11596" s="8" t="inlineStr">
        <x:is>
          <x:t xml:space="preserve">Msinga Local Municipality</x:t>
        </x:is>
      </x:c>
    </x:row>
    <x:row r="11597" hidden="0">
      <x:c r="A11597" s="1" t="inlineStr">
        <x:is>
          <x:t xml:space="preserve">c92bd087-c4df-eb11-834a-00155d326100</x:t>
        </x:is>
      </x:c>
      <x:c r="B11597" s="2" t="inlineStr">
        <x:is>
          <x:t xml:space="preserve">RViOnsPbffGWbYVB3Z3vTEur1tvMHMY7qz1ObuN789LLKtAsY5A+oFxwe70BGV8Nk4xaGGx/YKOD0UXlGQP45A==</x:t>
        </x:is>
      </x:c>
      <x:c r="C11597" s="3">
        <x:v>44993.3211458333</x:v>
      </x:c>
      <x:c r="D11597" s="4" t="inlineStr">
        <x:is>
          <x:t xml:space="preserve">9003111154089</x:t>
        </x:is>
      </x:c>
      <x:c r="E11597" s="5" t="inlineStr">
        <x:is>
          <x:t xml:space="preserve">KwaZulu Natal</x:t>
        </x:is>
      </x:c>
      <x:c r="F11597" s="6" t="inlineStr">
        <x:is>
          <x:t xml:space="preserve">Sanelisiwe Portia Confidence Vilakazi </x:t>
        </x:is>
      </x:c>
      <x:c r="G11597" s="7" t="inlineStr">
        <x:is>
          <x:t xml:space="preserve">LETCEE</x:t>
        </x:is>
      </x:c>
      <x:c r="H11597" s="8" t="inlineStr">
        <x:is>
          <x:t xml:space="preserve">Umtshezi Local Municipality</x:t>
        </x:is>
      </x:c>
    </x:row>
    <x:row r="11598" hidden="0">
      <x:c r="A11598" s="1" t="inlineStr">
        <x:is>
          <x:t xml:space="preserve">a4660248-4d45-ed11-8355-00155d326100</x:t>
        </x:is>
      </x:c>
      <x:c r="B11598" s="2" t="inlineStr">
        <x:is>
          <x:t xml:space="preserve">pc7gzHn3YWsyj0mmPgj/BqHUXrR5cRrRWvgiNP/s+3bHQ97Q5RMFTyE2bgOVsbfOE2YQ1AxiPMJREvSLzMjTig==</x:t>
        </x:is>
      </x:c>
      <x:c r="C11598" s="3">
        <x:v>45054.388587963</x:v>
      </x:c>
      <x:c r="D11598" s="4" t="inlineStr">
        <x:is>
          <x:t xml:space="preserve">9305051669087</x:t>
        </x:is>
      </x:c>
      <x:c r="E11598" s="5" t="inlineStr">
        <x:is>
          <x:t xml:space="preserve">KwaZulu Natal</x:t>
        </x:is>
      </x:c>
      <x:c r="F11598" s="6" t="inlineStr">
        <x:is>
          <x:t xml:space="preserve">Sanelisiwe Gabela </x:t>
        </x:is>
      </x:c>
      <x:c r="G11598" s="7" t="inlineStr">
        <x:is>
          <x:t xml:space="preserve">LETCEE</x:t>
        </x:is>
      </x:c>
      <x:c r="H11598" s="8" t="inlineStr">
        <x:is>
          <x:t xml:space="preserve">Msinga Local Municipality</x:t>
        </x:is>
      </x:c>
    </x:row>
    <x:row r="11599" hidden="0">
      <x:c r="A11599" s="1" t="inlineStr">
        <x:is>
          <x:t xml:space="preserve">5c5f44ff-b035-ed11-8351-00155d326100</x:t>
        </x:is>
      </x:c>
      <x:c r="B11599" s="2" t="inlineStr">
        <x:is>
          <x:t xml:space="preserve">EKghyT5mg5dUsJyzfs6MWFUsiqIo9Uw4kAYCHLEotPNPlbPWWj5PL4OMuOiKvM19yakyDPxXYYFyHyg5CLDm+w==</x:t>
        </x:is>
      </x:c>
      <x:c r="C11599" s="3">
        <x:v>45054.3388310185</x:v>
      </x:c>
      <x:c r="D11599" s="4" t="inlineStr">
        <x:is>
          <x:t xml:space="preserve">9302190113085</x:t>
        </x:is>
      </x:c>
      <x:c r="E11599" s="5" t="inlineStr">
        <x:is>
          <x:t xml:space="preserve">Gauteng</x:t>
        </x:is>
      </x:c>
      <x:c r="F11599" s="6" t="inlineStr">
        <x:is>
          <x:t xml:space="preserve">Sanelisiwe Hadebe </x:t>
        </x:is>
      </x:c>
      <x:c r="G11599" s="7" t="inlineStr">
        <x:is>
          <x:t xml:space="preserve">GP Branch</x:t>
        </x:is>
      </x:c>
      <x:c r="H11599" s="8" t="inlineStr">
        <x:is>
          <x:t xml:space="preserve">City of Johannesburg Metropolitan Municipality</x:t>
        </x:is>
      </x:c>
    </x:row>
    <x:row r="11600" hidden="0">
      <x:c r="A11600" s="1" t="inlineStr">
        <x:is>
          <x:t xml:space="preserve">75ae24b0-797b-e811-817d-0800274bb0e4</x:t>
        </x:is>
      </x:c>
      <x:c r="B11600" s="2" t="inlineStr">
        <x:is>
          <x:t xml:space="preserve">mhTQfR2P41dC2tJfVjopERI8yPeLV/R8koMXULD0I+o3HDdNlGa9p7nlKzN7r1GtXRsyN6vOtGQtNrm6hUG9Ig==</x:t>
        </x:is>
      </x:c>
      <x:c r="C11600" s="3">
        <x:v>44551.6500925926</x:v>
      </x:c>
      <x:c r="D11600" s="4" t="inlineStr">
        <x:is>
          <x:t xml:space="preserve">9501280277086</x:t>
        </x:is>
      </x:c>
      <x:c r="E11600" s="5" t="inlineStr">
        <x:is>
          <x:t xml:space="preserve">Eastern Cape</x:t>
        </x:is>
      </x:c>
      <x:c r="F11600" s="6" t="inlineStr">
        <x:is>
          <x:t xml:space="preserve">Sanelisiwe Madi </x:t>
        </x:is>
      </x:c>
      <x:c r="G11600" s="7" t="inlineStr">
        <x:is>
          <x:t xml:space="preserve">Siyakholwa</x:t>
        </x:is>
      </x:c>
      <x:c r="H11600" s="8" t="inlineStr">
        <x:is>
          <x:t xml:space="preserve">Buffalo City Metropolitan Municipality</x:t>
        </x:is>
      </x:c>
    </x:row>
    <x:row r="11601" hidden="0">
      <x:c r="A11601" s="1" t="inlineStr">
        <x:is>
          <x:t xml:space="preserve">ce60e651-b8b8-e711-80e2-005056815442</x:t>
        </x:is>
      </x:c>
      <x:c r="B11601" s="2" t="inlineStr">
        <x:is>
          <x:t xml:space="preserve">zSk595VNsIReKnHyAX2DrmxX/X11AniWyR9vbdhmvOfb7AtScVYPmZRYiTZ6tCRyEU6wIojTZCXROPXOq7CQww==</x:t>
        </x:is>
      </x:c>
      <x:c r="C11601" s="3">
        <x:v>45054.388287037</x:v>
      </x:c>
      <x:c r="D11601" s="4" t="inlineStr">
        <x:is>
          <x:t xml:space="preserve">9008101013088</x:t>
        </x:is>
      </x:c>
      <x:c r="E11601" s="5" t="inlineStr">
        <x:is>
          <x:t xml:space="preserve">KwaZulu Natal</x:t>
        </x:is>
      </x:c>
      <x:c r="F11601" s="6" t="inlineStr">
        <x:is>
          <x:t xml:space="preserve">Sanelisiwe Majola </x:t>
        </x:is>
      </x:c>
      <x:c r="G11601" s="7" t="inlineStr">
        <x:is>
          <x:t xml:space="preserve">LETCEE</x:t>
        </x:is>
      </x:c>
      <x:c r="H11601" s="8" t="inlineStr">
        <x:is>
          <x:t xml:space="preserve">Umvoti Local Municipality</x:t>
        </x:is>
      </x:c>
    </x:row>
    <x:row r="11602" hidden="0">
      <x:c r="A11602" s="1" t="inlineStr">
        <x:is>
          <x:t xml:space="preserve">785e462f-b655-eb11-8345-00155d326100</x:t>
        </x:is>
      </x:c>
      <x:c r="B11602" s="2" t="inlineStr">
        <x:is>
          <x:t xml:space="preserve">7EzUDVmv5vrSvg36BPjEbstFaTeC4xgr0bVb5rh1daD3k2ND13cj6GLsfOWeyyguf4IDS8NuesvgCDpwmefbAA==</x:t>
        </x:is>
      </x:c>
      <x:c r="C11602" s="3">
        <x:v>45054.1015972222</x:v>
      </x:c>
      <x:c r="D11602" s="4" t="inlineStr">
        <x:is>
          <x:t xml:space="preserve">8907260518087</x:t>
        </x:is>
      </x:c>
      <x:c r="E11602" s="5" t="inlineStr">
        <x:is>
          <x:t xml:space="preserve">KwaZulu Natal</x:t>
        </x:is>
      </x:c>
      <x:c r="F11602" s="6" t="inlineStr">
        <x:is>
          <x:t xml:space="preserve">Sanelisiwe Mbhele </x:t>
        </x:is>
      </x:c>
      <x:c r="G11602" s="7" t="inlineStr">
        <x:is>
          <x:t xml:space="preserve">TREE</x:t>
        </x:is>
      </x:c>
      <x:c r="H11602" s="8" t="inlineStr">
        <x:is>
          <x:t xml:space="preserve">Umzumbe Local Municipality</x:t>
        </x:is>
      </x:c>
    </x:row>
    <x:row r="11603" hidden="0">
      <x:c r="A11603" s="1" t="inlineStr">
        <x:is>
          <x:t xml:space="preserve">ed3bd63d-e92f-e711-80df-005056815442</x:t>
        </x:is>
      </x:c>
      <x:c r="B11603" s="2" t="inlineStr">
        <x:is>
          <x:t xml:space="preserve">pOyZdsFi4I6EJQkZCjsRFqhx3xS/JO1/YkQJmg3astYnyFq32BKJ0Onfln8nDtyJGYJhaJ5s43mi6SlYi7/gCg==</x:t>
        </x:is>
      </x:c>
      <x:c r="C11603" s="3">
        <x:v>44551.6487384259</x:v>
      </x:c>
      <x:c r="D11603" s="4" t="inlineStr">
        <x:is>
          <x:t xml:space="preserve">7611130380089</x:t>
        </x:is>
      </x:c>
      <x:c r="E11603" s="5" t="inlineStr">
        <x:is>
          <x:t xml:space="preserve">KwaZulu Natal</x:t>
        </x:is>
      </x:c>
      <x:c r="F11603" s="6" t="inlineStr">
        <x:is>
          <x:t xml:space="preserve">Sanelisiwe Mnyandu </x:t>
        </x:is>
      </x:c>
      <x:c r="G11603" s="7" t="inlineStr">
        <x:is>
          <x:t xml:space="preserve">TREE</x:t>
        </x:is>
      </x:c>
      <x:c r="H11603" s="8" t="inlineStr">
        <x:is>
          <x:t xml:space="preserve">Umdoni Local Municipality</x:t>
        </x:is>
      </x:c>
    </x:row>
    <x:row r="11604" hidden="0">
      <x:c r="A11604" s="1" t="inlineStr">
        <x:is>
          <x:t xml:space="preserve">cb10f8bb-cfdf-eb11-834a-00155d326100</x:t>
        </x:is>
      </x:c>
      <x:c r="B11604" s="2" t="inlineStr">
        <x:is>
          <x:t xml:space="preserve">IQYH679wrwMaXiuHmFbuhHuItXYTLiqaJrwE8zIYnpOQPboXhxO0dZRT3gEbWrQBYlZyIkfu5WquJLCwkvlO0A==</x:t>
        </x:is>
      </x:c>
      <x:c r="C11604" s="3">
        <x:v>44994.3618287037</x:v>
      </x:c>
      <x:c r="D11604" s="4" t="inlineStr">
        <x:is>
          <x:t xml:space="preserve">9309030966085</x:t>
        </x:is>
      </x:c>
      <x:c r="E11604" s="5" t="inlineStr">
        <x:is>
          <x:t xml:space="preserve">KwaZulu Natal</x:t>
        </x:is>
      </x:c>
      <x:c r="F11604" s="6" t="inlineStr">
        <x:is>
          <x:t xml:space="preserve">Sanelisiwe Zuma </x:t>
        </x:is>
      </x:c>
      <x:c r="G11604" s="7" t="inlineStr">
        <x:is>
          <x:t xml:space="preserve">LETCEE</x:t>
        </x:is>
      </x:c>
      <x:c r="H11604" s="8" t="inlineStr">
        <x:is>
          <x:t xml:space="preserve">Umtshezi Local Municipality</x:t>
        </x:is>
      </x:c>
    </x:row>
    <x:row r="11605" hidden="0">
      <x:c r="A11605" s="1" t="inlineStr">
        <x:is>
          <x:t xml:space="preserve">816f551d-edd2-e911-8324-0800274bb0e4</x:t>
        </x:is>
      </x:c>
      <x:c r="B11605" s="2" t="inlineStr">
        <x:is>
          <x:t xml:space="preserve">5qyDuJRpEbhmqdpHPRjLsRsoF+JUi04YZSQ1mFELiJc6p8kcQZbtU5keWXnVzJ6im3jgzDqEoneiEa2hfSJXcw==</x:t>
        </x:is>
      </x:c>
      <x:c r="C11605" s="3">
        <x:v>44887.9252083333</x:v>
      </x:c>
      <x:c r="D11605" s="4" t="inlineStr">
        <x:is>
          <x:t xml:space="preserve">7806021312080</x:t>
        </x:is>
      </x:c>
      <x:c r="E11605" s="5" t="inlineStr">
        <x:is>
          <x:t xml:space="preserve">Gauteng</x:t>
        </x:is>
      </x:c>
      <x:c r="F11605" s="6" t="inlineStr">
        <x:is>
          <x:t xml:space="preserve">Sanet Dipuo Aphane </x:t>
        </x:is>
      </x:c>
      <x:c r="G11605" s="7" t="inlineStr">
        <x:is>
          <x:t xml:space="preserve">LIMA</x:t>
        </x:is>
      </x:c>
      <x:c r="H11605" s="8" t="inlineStr">
        <x:is>
          <x:t xml:space="preserve">City of Tshwane Metropolitan Municipality</x:t>
        </x:is>
      </x:c>
    </x:row>
    <x:row r="11606" hidden="0">
      <x:c r="A11606" s="1" t="inlineStr">
        <x:is>
          <x:t xml:space="preserve">6e01ca28-87cb-ec11-8351-00155d326100</x:t>
        </x:is>
      </x:c>
      <x:c r="B11606" s="2" t="inlineStr">
        <x:is>
          <x:t xml:space="preserve">JZAPjw31KvjDIzLr3xUF+l2jRwUW0r9A5uTCFRHdX4UdSOtmqlMKgVN1Rd0Qca1IZtPkCZGlRvOLrvf2sTiYxw==</x:t>
        </x:is>
      </x:c>
      <x:c r="C11606" s="3">
        <x:v>45054.6210532407</x:v>
      </x:c>
      <x:c r="D11606" s="4" t="inlineStr">
        <x:is>
          <x:t xml:space="preserve">9610170746082</x:t>
        </x:is>
      </x:c>
      <x:c r="E11606" s="5" t="inlineStr">
        <x:is>
          <x:t xml:space="preserve">Gauteng</x:t>
        </x:is>
      </x:c>
      <x:c r="F11606" s="6" t="inlineStr">
        <x:is>
          <x:t xml:space="preserve">Saniki Hlengiwe Shabangu </x:t>
        </x:is>
      </x:c>
      <x:c r="G11606" s="7" t="inlineStr">
        <x:is>
          <x:t xml:space="preserve">LIMA</x:t>
        </x:is>
      </x:c>
      <x:c r="H11606" s="8" t="inlineStr">
        <x:is>
          <x:t xml:space="preserve">City of Tshwane Metropolitan Municipality</x:t>
        </x:is>
      </x:c>
    </x:row>
    <x:row r="11607" hidden="0">
      <x:c r="A11607" s="1" t="inlineStr">
        <x:is>
          <x:t xml:space="preserve">1674311d-f24d-ed11-8355-00155d326100</x:t>
        </x:is>
      </x:c>
      <x:c r="B11607" s="2" t="inlineStr">
        <x:is>
          <x:t xml:space="preserve">QIsycCLuguOyDV6GuffXSERPesSR9f9KDnwkm7oC3XHL0UAx2x/GwQma37utBWTyVM+J0BDcJ56sM8GZpiD/YQ==</x:t>
        </x:is>
      </x:c>
      <x:c r="C11607" s="3">
        <x:v>45056.3487962963</x:v>
      </x:c>
      <x:c r="D11607" s="4" t="inlineStr">
        <x:is>
          <x:t xml:space="preserve">8507100301080</x:t>
        </x:is>
      </x:c>
      <x:c r="E11607" s="5" t="inlineStr">
        <x:is>
          <x:t xml:space="preserve">Gauteng</x:t>
        </x:is>
      </x:c>
      <x:c r="F11607" s="6" t="inlineStr">
        <x:is>
          <x:t xml:space="preserve">Sanna Dimakatso Labasi </x:t>
        </x:is>
      </x:c>
      <x:c r="G11607" s="7" t="inlineStr">
        <x:is>
          <x:t xml:space="preserve">GP Branch</x:t>
        </x:is>
      </x:c>
      <x:c r="H11607" s="8" t="inlineStr">
        <x:is>
          <x:t xml:space="preserve">Emfuleni Local Municipality</x:t>
        </x:is>
      </x:c>
    </x:row>
    <x:row r="11608" hidden="0">
      <x:c r="A11608" s="1" t="inlineStr">
        <x:is>
          <x:t xml:space="preserve">3a202203-cc4c-ea11-833a-00155d326100</x:t>
        </x:is>
      </x:c>
      <x:c r="B11608" s="2" t="inlineStr">
        <x:is>
          <x:t xml:space="preserve">3xOzhEBuYolhDcsVRyGHJe2qeTagddRccIlyL6eksWkKxdbAB9w9DRtf+17kxylLgeHWKC0KPhwkuQLO2OvkVA==</x:t>
        </x:is>
      </x:c>
      <x:c r="C11608" s="3">
        <x:v>45058.5683564815</x:v>
      </x:c>
      <x:c r="D11608" s="4" t="inlineStr">
        <x:is>
          <x:t xml:space="preserve">9205240447082</x:t>
        </x:is>
      </x:c>
      <x:c r="E11608" s="5" t="inlineStr">
        <x:is>
          <x:t xml:space="preserve">Limpopo</x:t>
        </x:is>
      </x:c>
      <x:c r="F11608" s="6" t="inlineStr">
        <x:is>
          <x:t xml:space="preserve">Sanna Fanke Malungana </x:t>
        </x:is>
      </x:c>
      <x:c r="G11608" s="7" t="inlineStr">
        <x:is>
          <x:t xml:space="preserve">Molteno</x:t>
        </x:is>
      </x:c>
      <x:c r="H11608" s="8" t="inlineStr">
        <x:is>
          <x:t xml:space="preserve">Polokwane Local Municipality</x:t>
        </x:is>
      </x:c>
    </x:row>
    <x:row r="11609" hidden="0">
      <x:c r="A11609" s="1" t="inlineStr">
        <x:is>
          <x:t xml:space="preserve">bc0922ba-5379-e811-817d-0800274bb0e4</x:t>
        </x:is>
      </x:c>
      <x:c r="B11609" s="2" t="inlineStr">
        <x:is>
          <x:t xml:space="preserve">/hixeuQre8gXIR+hs7SePM/ACFHZHoaqao2WAKk3Jge3q0UimPjo4CUAuruQLWGtu/geucSJupjo0DGnF/ht+g==</x:t>
        </x:is>
      </x:c>
      <x:c r="C11609" s="3">
        <x:v>45054.6639583333</x:v>
      </x:c>
      <x:c r="D11609" s="4" t="inlineStr">
        <x:is>
          <x:t xml:space="preserve">6703290503088</x:t>
        </x:is>
      </x:c>
      <x:c r="E11609" s="5" t="inlineStr">
        <x:is>
          <x:t xml:space="preserve">Gauteng</x:t>
        </x:is>
      </x:c>
      <x:c r="F11609" s="6" t="inlineStr">
        <x:is>
          <x:t xml:space="preserve">Sanna Nelly Mogale </x:t>
        </x:is>
      </x:c>
      <x:c r="G11609" s="7" t="inlineStr">
        <x:is>
          <x:t xml:space="preserve">LIMA</x:t>
        </x:is>
      </x:c>
      <x:c r="H11609" s="8" t="inlineStr">
        <x:is>
          <x:t xml:space="preserve">City of Tshwane Metropolitan Municipality</x:t>
        </x:is>
      </x:c>
    </x:row>
    <x:row r="11610" hidden="0">
      <x:c r="A11610" s="1" t="inlineStr">
        <x:is>
          <x:t xml:space="preserve">ca738522-8d44-ed11-8355-00155d326100</x:t>
        </x:is>
      </x:c>
      <x:c r="B11610" s="2" t="inlineStr">
        <x:is>
          <x:t xml:space="preserve">v+vU7hnswfxDu0l1JvqDbDNvURozIS+UoXTzvzqBWcTREzP9EOKKUE/iEt52syz39ZtAHqnv1Af8FrwRX73kDQ==</x:t>
        </x:is>
      </x:c>
      <x:c r="C11610" s="3">
        <x:v>45054.388587963</x:v>
      </x:c>
      <x:c r="D11610" s="4" t="inlineStr">
        <x:is>
          <x:t xml:space="preserve">9110080310087</x:t>
        </x:is>
      </x:c>
      <x:c r="E11610" s="5" t="inlineStr">
        <x:is>
          <x:t xml:space="preserve">Northern Cape</x:t>
        </x:is>
      </x:c>
      <x:c r="F11610" s="6" t="inlineStr">
        <x:is>
          <x:t xml:space="preserve">Sanna Sera Kantseng Smit </x:t>
        </x:is>
      </x:c>
      <x:c r="G11610" s="7" t="inlineStr">
        <x:is>
          <x:t xml:space="preserve">3L Development</x:t>
        </x:is>
      </x:c>
      <x:c r="H11610" s="8" t="inlineStr">
        <x:is>
          <x:t xml:space="preserve">Siyancuma Local Municipality</x:t>
        </x:is>
      </x:c>
    </x:row>
    <x:row r="11611" hidden="0">
      <x:c r="A11611" s="1" t="inlineStr">
        <x:is>
          <x:t xml:space="preserve">bfc74052-85b6-e811-8182-0800274bb0e4</x:t>
        </x:is>
      </x:c>
      <x:c r="B11611" s="2" t="inlineStr">
        <x:is>
          <x:t xml:space="preserve">xZ4Nwh6PTUwTq98kDS07shdOJ3x7d5i7PUyVRXVCtQRfzx9uxs59TeHVZGw5kG7+I4uL1+OnY9DqHdQkFLSjQQ==</x:t>
        </x:is>
      </x:c>
      <x:c r="C11611" s="3">
        <x:v>45061.7049884259</x:v>
      </x:c>
      <x:c r="D11611" s="4" t="inlineStr">
        <x:is>
          <x:t xml:space="preserve">9307081125080</x:t>
        </x:is>
      </x:c>
      <x:c r="E11611" s="5" t="inlineStr">
        <x:is>
          <x:t xml:space="preserve">North West</x:t>
        </x:is>
      </x:c>
      <x:c r="F11611" s="6" t="inlineStr">
        <x:is>
          <x:t xml:space="preserve">Sanna Lobese </x:t>
        </x:is>
      </x:c>
      <x:c r="G11611" s="7" t="inlineStr">
        <x:is>
          <x:t xml:space="preserve">ELRU-NW</x:t>
        </x:is>
      </x:c>
      <x:c r="H11611" s="8" t="inlineStr">
        <x:is>
          <x:t xml:space="preserve">Kagisano-Molopo Local Municipality</x:t>
        </x:is>
      </x:c>
    </x:row>
    <x:row r="11612" hidden="0">
      <x:c r="A11612" s="1" t="inlineStr">
        <x:is>
          <x:t xml:space="preserve">64566670-2572-ed11-8355-00155d326100</x:t>
        </x:is>
      </x:c>
      <x:c r="B11612" s="2" t="inlineStr">
        <x:is>
          <x:t xml:space="preserve">BF0dvmwWIF4THsuHV5qysjJYiHdxjm4h66VO0HKbL/E5pkPPEVR6dxVWGDI6C8p84tl9w31Jca2u9pjnlIL5CA==</x:t>
        </x:is>
      </x:c>
      <x:c r="C11612" s="3">
        <x:v>45054.3359490741</x:v>
      </x:c>
      <x:c r="D11612" s="4" t="inlineStr">
        <x:is>
          <x:t xml:space="preserve">8406191094086</x:t>
        </x:is>
      </x:c>
      <x:c r="E11612" s="5" t="inlineStr">
        <x:is>
          <x:t xml:space="preserve">Gauteng</x:t>
        </x:is>
      </x:c>
      <x:c r="F11612" s="6" t="inlineStr">
        <x:is>
          <x:t xml:space="preserve">Sanna Masike </x:t>
        </x:is>
      </x:c>
      <x:c r="G11612" s="7" t="inlineStr">
        <x:is>
          <x:t xml:space="preserve">GP Branch</x:t>
        </x:is>
      </x:c>
      <x:c r="H11612" s="8" t="inlineStr">
        <x:is>
          <x:t xml:space="preserve">Midvaal</x:t>
        </x:is>
      </x:c>
    </x:row>
    <x:row r="11613" hidden="0">
      <x:c r="A11613" s="1" t="inlineStr">
        <x:is>
          <x:t xml:space="preserve">6cd607a3-cf8e-e611-80cb-0050568109d5</x:t>
        </x:is>
      </x:c>
      <x:c r="B11613" s="2" t="inlineStr">
        <x:is>
          <x:t xml:space="preserve">MFtVPCVoOEUBl1fvrvoQNvQCn+PWod8gxdvbn4tssxawMja59w3mPdv9tPD5DxpZPqOxxgPPRHswheneGJuQAg==</x:t>
        </x:is>
      </x:c>
      <x:c r="C11613" s="3">
        <x:v>45054.322037037</x:v>
      </x:c>
      <x:c r="D11613" s="4" t="inlineStr">
        <x:is>
          <x:t xml:space="preserve">7604280333081</x:t>
        </x:is>
      </x:c>
      <x:c r="E11613" s="5" t="inlineStr">
        <x:is>
          <x:t xml:space="preserve">Gauteng</x:t>
        </x:is>
      </x:c>
      <x:c r="F11613" s="6" t="inlineStr">
        <x:is>
          <x:t xml:space="preserve">Sanna Mokoena </x:t>
        </x:is>
      </x:c>
      <x:c r="G11613" s="7" t="inlineStr">
        <x:is>
          <x:t xml:space="preserve">GP Branch</x:t>
        </x:is>
      </x:c>
      <x:c r="H11613" s="8" t="inlineStr">
        <x:is>
          <x:t xml:space="preserve">City of Johannesburg Metropolitan Municipality</x:t>
        </x:is>
      </x:c>
    </x:row>
    <x:row r="11614" hidden="0">
      <x:c r="A11614" s="1" t="inlineStr">
        <x:is>
          <x:t xml:space="preserve">55d9e93e-8ead-e611-80d2-005056815442</x:t>
        </x:is>
      </x:c>
      <x:c r="B11614" s="2" t="inlineStr">
        <x:is>
          <x:t xml:space="preserve">BIL/SKNSpoWL5Mpo90nu4I/1C6nCDKGsmZ13Op84hw6GTbEI1Vr8m0Q9HYHcYDaMe1KG2m8anbaeN9BPx9SbAA==</x:t>
        </x:is>
      </x:c>
      <x:c r="C11614" s="3">
        <x:v>44551.6483796296</x:v>
      </x:c>
      <x:c r="D11614" s="4" t="inlineStr">
        <x:is>
          <x:t xml:space="preserve">7310281074084</x:t>
        </x:is>
      </x:c>
      <x:c r="E11614" s="5" t="inlineStr">
        <x:is>
          <x:t xml:space="preserve">Gauteng</x:t>
        </x:is>
      </x:c>
      <x:c r="F11614" s="6" t="inlineStr">
        <x:is>
          <x:t xml:space="preserve">Sannah Chubise </x:t>
        </x:is>
      </x:c>
      <x:c r="G11614" s="7" t="inlineStr">
        <x:is>
          <x:t xml:space="preserve">GP Branch</x:t>
        </x:is>
      </x:c>
      <x:c r="H11614" s="8" t="inlineStr">
        <x:is>
          <x:t xml:space="preserve">City of Johannesburg Metropolitan Municipality</x:t>
        </x:is>
      </x:c>
    </x:row>
    <x:row r="11615" hidden="0">
      <x:c r="A11615" s="1" t="inlineStr">
        <x:is>
          <x:t xml:space="preserve">1b0f2a44-afa9-eb11-8348-00155d326100</x:t>
        </x:is>
      </x:c>
      <x:c r="B11615" s="2" t="inlineStr">
        <x:is>
          <x:t xml:space="preserve">RzlGx4AqHr70pQUM4mGO3Qrjm7W58WPZzUPMG4D4960KS8uoYycn9aVPxaO4z/fcS9p6uMtII+2GKltGnHnxcw==</x:t>
        </x:is>
      </x:c>
      <x:c r="C11615" s="3">
        <x:v>44887.9281365741</x:v>
      </x:c>
      <x:c r="D11615" s="4" t="inlineStr">
        <x:is>
          <x:t xml:space="preserve">8206021463083</x:t>
        </x:is>
      </x:c>
      <x:c r="E11615" s="5" t="inlineStr">
        <x:is>
          <x:t xml:space="preserve">Gauteng</x:t>
        </x:is>
      </x:c>
      <x:c r="F11615" s="6" t="inlineStr">
        <x:is>
          <x:t xml:space="preserve">Sannah Kekane </x:t>
        </x:is>
      </x:c>
      <x:c r="G11615" s="7" t="inlineStr">
        <x:is>
          <x:t xml:space="preserve">GP Branch</x:t>
        </x:is>
      </x:c>
      <x:c r="H11615" s="8" t="inlineStr">
        <x:is>
          <x:t xml:space="preserve">City of Johannesburg Metropolitan Municipality</x:t>
        </x:is>
      </x:c>
    </x:row>
    <x:row r="11616" hidden="0">
      <x:c r="A11616" s="1" t="inlineStr">
        <x:is>
          <x:t xml:space="preserve">526a2962-4060-ed11-8355-00155d326100</x:t>
        </x:is>
      </x:c>
      <x:c r="B11616" s="2" t="inlineStr">
        <x:is>
          <x:t xml:space="preserve">1UnhxmEXUrOIwZNRxTvJimWlM6IREhufpgYHt3e2CVJV5OhM6Z0irN6TrHnZuMyzi6nuXE6ny9THQ55gS6Gp2g==</x:t>
        </x:is>
      </x:c>
      <x:c r="C11616" s="3">
        <x:v>45054.6538773148</x:v>
      </x:c>
      <x:c r="D11616" s="4" t="inlineStr">
        <x:is>
          <x:t xml:space="preserve">7702090855085</x:t>
        </x:is>
      </x:c>
      <x:c r="E11616" s="5" t="inlineStr">
        <x:is>
          <x:t xml:space="preserve">Gauteng</x:t>
        </x:is>
      </x:c>
      <x:c r="F11616" s="6" t="inlineStr">
        <x:is>
          <x:t xml:space="preserve">Sannah Mtimkulu </x:t>
        </x:is>
      </x:c>
      <x:c r="G11616" s="7" t="inlineStr">
        <x:is>
          <x:t xml:space="preserve">GP Branch</x:t>
        </x:is>
      </x:c>
      <x:c r="H11616" s="8" t="inlineStr">
        <x:is>
          <x:t xml:space="preserve">Emfuleni Local Municipality</x:t>
        </x:is>
      </x:c>
    </x:row>
    <x:row r="11617" hidden="0">
      <x:c r="A11617" s="1" t="inlineStr">
        <x:is>
          <x:t xml:space="preserve">5af810d3-a7f3-ec11-8351-00155d326100</x:t>
        </x:is>
      </x:c>
      <x:c r="B11617" s="2" t="inlineStr">
        <x:is>
          <x:t xml:space="preserve">trTy1fP7uc19qDv8eAySJ1BzX/Acpy+/atlutOEGQHuyJZ+Wjjy7VgGYmLczAvAKvYM3Uhcw0Gx6Vzs2yckoug==</x:t>
        </x:is>
      </x:c>
      <x:c r="C11617" s="3">
        <x:v>45054.3373842593</x:v>
      </x:c>
      <x:c r="D11617" s="4" t="inlineStr">
        <x:is>
          <x:t xml:space="preserve">7103120856088</x:t>
        </x:is>
      </x:c>
      <x:c r="E11617" s="5" t="inlineStr">
        <x:is>
          <x:t xml:space="preserve">Gauteng</x:t>
        </x:is>
      </x:c>
      <x:c r="F11617" s="6" t="inlineStr">
        <x:is>
          <x:t xml:space="preserve">Sannah Twala </x:t>
        </x:is>
      </x:c>
      <x:c r="G11617" s="7" t="inlineStr">
        <x:is>
          <x:t xml:space="preserve">GP Branch</x:t>
        </x:is>
      </x:c>
      <x:c r="H11617" s="8" t="inlineStr">
        <x:is>
          <x:t xml:space="preserve">City of Johannesburg Metropolitan Municipality</x:t>
        </x:is>
      </x:c>
    </x:row>
    <x:row r="11618" hidden="0">
      <x:c r="A11618" s="1" t="inlineStr">
        <x:is>
          <x:t xml:space="preserve">db346997-bf4c-ea11-833a-00155d326100</x:t>
        </x:is>
      </x:c>
      <x:c r="B11618" s="2" t="inlineStr">
        <x:is>
          <x:t xml:space="preserve">b/G0/0KW4gvsQXHck5P1G2vj9bpgG6PMz9xRw1af+9WynMBCARltlYRCBsP0c2agAUVWttq3Awt0WfNw6yGWmw==</x:t>
        </x:is>
      </x:c>
      <x:c r="C11618" s="3">
        <x:v>45054.0761342593</x:v>
      </x:c>
      <x:c r="D11618" s="4" t="inlineStr">
        <x:is>
          <x:t xml:space="preserve">8207200975087</x:t>
        </x:is>
      </x:c>
      <x:c r="E11618" s="5" t="inlineStr">
        <x:is>
          <x:t xml:space="preserve">Gauteng</x:t>
        </x:is>
      </x:c>
      <x:c r="F11618" s="6" t="inlineStr">
        <x:is>
          <x:t xml:space="preserve">Sannie Matjila </x:t>
        </x:is>
      </x:c>
      <x:c r="G11618" s="7" t="inlineStr">
        <x:is>
          <x:t xml:space="preserve">GP Branch</x:t>
        </x:is>
      </x:c>
      <x:c r="H11618" s="8" t="inlineStr">
        <x:is>
          <x:t xml:space="preserve">City of Johannesburg Metropolitan Municipality</x:t>
        </x:is>
      </x:c>
    </x:row>
    <x:row r="11619" hidden="0">
      <x:c r="A11619" s="1" t="inlineStr">
        <x:is>
          <x:t xml:space="preserve">ed7c56ea-7b1d-e911-824d-0800274bb0e4</x:t>
        </x:is>
      </x:c>
      <x:c r="B11619" s="2" t="inlineStr">
        <x:is>
          <x:t xml:space="preserve">CNEFAJtpUjEIxmmFPYv/UjapQAp2q85evth1tpm5IMStJCDS4PPm31K6VBeAKTbwwzhmuTgGlQ4INJZe3Z9LIg==</x:t>
        </x:is>
      </x:c>
      <x:c r="C11619" s="3">
        <x:v>44887.9241666667</x:v>
      </x:c>
      <x:c r="D11619" s="4" t="inlineStr">
        <x:is>
          <x:t xml:space="preserve">8506010416087</x:t>
        </x:is>
      </x:c>
      <x:c r="E11619" s="5" t="inlineStr">
        <x:is>
          <x:t xml:space="preserve">Northern Cape</x:t>
        </x:is>
      </x:c>
      <x:c r="F11619" s="6" t="inlineStr">
        <x:is>
          <x:t xml:space="preserve">Sannie Regokotlo </x:t>
        </x:is>
      </x:c>
      <x:c r="G11619" s="7" t="inlineStr">
        <x:is>
          <x:t xml:space="preserve">3L Development</x:t>
        </x:is>
      </x:c>
      <x:c r="H11619" s="8" t="inlineStr">
        <x:is>
          <x:t xml:space="preserve">Dikgatlong Local Municipality</x:t>
        </x:is>
      </x:c>
    </x:row>
    <x:row r="11620" hidden="0">
      <x:c r="A11620" s="1" t="inlineStr">
        <x:is>
          <x:t xml:space="preserve">f93cef9d-ffa1-e911-8321-0800274bb0e4</x:t>
        </x:is>
      </x:c>
      <x:c r="B11620" s="2" t="inlineStr">
        <x:is>
          <x:t xml:space="preserve">XFSw445nwg1mQrdKReACvZZWFwvT2CBLP2RcMybRaIDPdYtNLkLmP/lKDiI9vNY2Vz2rsAASgzuruxi0nKZ3NQ==</x:t>
        </x:is>
      </x:c>
      <x:c r="C11620" s="3">
        <x:v>45056.4222337963</x:v>
      </x:c>
      <x:c r="D11620" s="4" t="inlineStr">
        <x:is>
          <x:t xml:space="preserve">8308210809082</x:t>
        </x:is>
      </x:c>
      <x:c r="E11620" s="5" t="inlineStr">
        <x:is>
          <x:t xml:space="preserve">North West</x:t>
        </x:is>
      </x:c>
      <x:c r="F11620" s="6" t="inlineStr">
        <x:is>
          <x:t xml:space="preserve">Sanny Seadimo </x:t>
        </x:is>
      </x:c>
      <x:c r="G11620" s="7" t="inlineStr">
        <x:is>
          <x:t xml:space="preserve">ELRU-NW</x:t>
        </x:is>
      </x:c>
      <x:c r="H11620" s="8" t="inlineStr">
        <x:is>
          <x:t xml:space="preserve">Ratlou Local Municipality</x:t>
        </x:is>
      </x:c>
    </x:row>
    <x:row r="11621" hidden="0">
      <x:c r="A11621" s="1" t="inlineStr">
        <x:is>
          <x:t xml:space="preserve">7eb1e112-101b-e911-824d-0800274bb0e4</x:t>
        </x:is>
      </x:c>
      <x:c r="B11621" s="2" t="inlineStr">
        <x:is>
          <x:t xml:space="preserve">H/uXDfUYIP9QXw7/41EvWs3OE4wYhiGzsExaQ6acINZO9Ykn08BS7CSl7l89TdsiHRaYn/UIRhKl9EG3oIHh9A==</x:t>
        </x:is>
      </x:c>
      <x:c r="C11621" s="3">
        <x:v>45062.4493287037</x:v>
      </x:c>
      <x:c r="D11621" s="4" t="inlineStr">
        <x:is>
          <x:t xml:space="preserve">8807300097086</x:t>
        </x:is>
      </x:c>
      <x:c r="E11621" s="5" t="inlineStr">
        <x:is>
          <x:t xml:space="preserve">Western Cape</x:t>
        </x:is>
      </x:c>
      <x:c r="F11621" s="6" t="inlineStr">
        <x:is>
          <x:t xml:space="preserve">Santonia Pieterse </x:t>
        </x:is>
      </x:c>
      <x:c r="G11621" s="7" t="inlineStr">
        <x:is>
          <x:t xml:space="preserve">Diaconia</x:t>
        </x:is>
      </x:c>
      <x:c r="H11621" s="8" t="inlineStr">
        <x:is>
          <x:t xml:space="preserve">Breede Valley Local Municipality</x:t>
        </x:is>
      </x:c>
    </x:row>
    <x:row r="11622" hidden="0">
      <x:c r="A11622" s="1" t="inlineStr">
        <x:is>
          <x:t xml:space="preserve">8c8068a0-7f39-ed11-8355-00155d326100</x:t>
        </x:is>
      </x:c>
      <x:c r="B11622" s="2" t="inlineStr">
        <x:is>
          <x:t xml:space="preserve">gDzfmfjMw1aofk3BRwCY/dTyiZYtvnzjcpmG27ptH5sMN44YXXQwmO/sfmwCrsVwRUPcnJbc5JsUCWBwBaX/mw==</x:t>
        </x:is>
      </x:c>
      <x:c r="C11622" s="3">
        <x:v>45030.622650463</x:v>
      </x:c>
      <x:c r="D11622" s="4" t="inlineStr">
        <x:is>
          <x:t xml:space="preserve">8606021123084</x:t>
        </x:is>
      </x:c>
      <x:c r="E11622" s="5" t="inlineStr">
        <x:is>
          <x:t xml:space="preserve">Western Cape</x:t>
        </x:is>
      </x:c>
      <x:c r="F11622" s="6" t="inlineStr">
        <x:is>
          <x:t xml:space="preserve">Sapokazi Sanda </x:t>
        </x:is>
      </x:c>
      <x:c r="G11622" s="7" t="inlineStr">
        <x:is>
          <x:t xml:space="preserve">ELRU</x:t>
        </x:is>
      </x:c>
      <x:c r="H11622" s="8" t="inlineStr">
        <x:is>
          <x:t xml:space="preserve">Bergrivier Local Municipality</x:t>
        </x:is>
      </x:c>
    </x:row>
    <x:row r="11623" hidden="0">
      <x:c r="A11623" s="1" t="inlineStr">
        <x:is>
          <x:t xml:space="preserve">5768f268-8779-e611-80c7-0050568109d5</x:t>
        </x:is>
      </x:c>
      <x:c r="B11623" s="2" t="inlineStr">
        <x:is>
          <x:t xml:space="preserve">1wmRta8PYmSpifsoPS9NweOjg5o/mCqxC+PvSrcqjpek5DV+ccC/vwwPLHSztDYW/vf73ahYQwd5PQo6Xbp17Q==</x:t>
        </x:is>
      </x:c>
      <x:c r="C11623" s="3">
        <x:v>44784.8665277778</x:v>
      </x:c>
      <x:c r="D11623" s="4" t="inlineStr">
        <x:is>
          <x:t xml:space="preserve">6212300631087</x:t>
        </x:is>
      </x:c>
      <x:c r="E11623" s="5" t="inlineStr">
        <x:is>
          <x:t xml:space="preserve">Gauteng</x:t>
        </x:is>
      </x:c>
      <x:c r="F11623" s="6" t="inlineStr">
        <x:is>
          <x:t xml:space="preserve">Sara Dipoko </x:t>
        </x:is>
      </x:c>
      <x:c r="G11623" s="7" t="inlineStr">
        <x:is>
          <x:t xml:space="preserve">GP Branch</x:t>
        </x:is>
      </x:c>
      <x:c r="H11623" s="8" t="inlineStr">
        <x:is>
          <x:t xml:space="preserve">City of Johannesburg Metropolitan Municipality</x:t>
        </x:is>
      </x:c>
    </x:row>
    <x:row r="11624" hidden="0">
      <x:c r="A11624" s="1" t="inlineStr">
        <x:is>
          <x:t xml:space="preserve">d64e8332-8bb5-ec11-8351-00155d326100</x:t>
        </x:is>
      </x:c>
      <x:c r="B11624" s="2" t="inlineStr">
        <x:is>
          <x:t xml:space="preserve">4JDufMPJHzilAwflXoktA9uqndEtprmK+92iHvqk6KLNBvfAfeEcYFrmn/MsUl3kuipaGEDP7VInAIVtFLpJ2Q==</x:t>
        </x:is>
      </x:c>
      <x:c r="C11624" s="3">
        <x:v>45054.3882638889</x:v>
      </x:c>
      <x:c r="D11624" s="4" t="inlineStr">
        <x:is>
          <x:t xml:space="preserve">6009280241089</x:t>
        </x:is>
      </x:c>
      <x:c r="E11624" s="5" t="inlineStr">
        <x:is>
          <x:t xml:space="preserve">Northern Cape</x:t>
        </x:is>
      </x:c>
      <x:c r="F11624" s="6" t="inlineStr">
        <x:is>
          <x:t xml:space="preserve">Sara Louw </x:t>
        </x:is>
      </x:c>
      <x:c r="G11624" s="7" t="inlineStr">
        <x:is>
          <x:t xml:space="preserve">3L Development</x:t>
        </x:is>
      </x:c>
      <x:c r="H11624" s="8" t="inlineStr">
        <x:is>
          <x:t xml:space="preserve">Emthanjeni Local Municipality</x:t>
        </x:is>
      </x:c>
    </x:row>
    <x:row r="11625" hidden="0">
      <x:c r="A11625" s="1" t="inlineStr">
        <x:is>
          <x:t xml:space="preserve">f1fd5412-0728-eb11-8345-00155d326100</x:t>
        </x:is>
      </x:c>
      <x:c r="B11625" s="2" t="inlineStr">
        <x:is>
          <x:t xml:space="preserve">2cfs9ZEjdJWfU04p8QA8S79a7Gwvf7Y4HrGkEOGLNGySV+kzAOqv7XMkRLThEd23xL8o2vwebLOto09Es8hyjw==</x:t>
        </x:is>
      </x:c>
      <x:c r="C11625" s="3">
        <x:v>44887.9262037037</x:v>
      </x:c>
      <x:c r="D11625" s="4" t="inlineStr">
        <x:is>
          <x:t xml:space="preserve">8609241137082</x:t>
        </x:is>
      </x:c>
      <x:c r="E11625" s="5" t="inlineStr">
        <x:is>
          <x:t xml:space="preserve">Gauteng</x:t>
        </x:is>
      </x:c>
      <x:c r="F11625" s="6" t="inlineStr">
        <x:is>
          <x:t xml:space="preserve">Sara Makwala </x:t>
        </x:is>
      </x:c>
      <x:c r="G11625" s="7" t="inlineStr">
        <x:is>
          <x:t xml:space="preserve">GP Branch</x:t>
        </x:is>
      </x:c>
      <x:c r="H11625" s="8" t="inlineStr">
        <x:is>
          <x:t xml:space="preserve">City of Johannesburg Metropolitan Municipality</x:t>
        </x:is>
      </x:c>
    </x:row>
    <x:row r="11626" hidden="0">
      <x:c r="A11626" s="1" t="inlineStr">
        <x:is>
          <x:t xml:space="preserve">fd164ac8-fd66-e711-80e2-005056815442</x:t>
        </x:is>
      </x:c>
      <x:c r="B11626" s="2" t="inlineStr">
        <x:is>
          <x:t xml:space="preserve">okSOj6J8x+pGHRmkZCbRuN2eUC5k0DuOrmqVVYoxK9KZ8keG1HeYupDSrcYtufeBJ67d8MSDwzn8mU7fMHPrWQ==</x:t>
        </x:is>
      </x:c>
      <x:c r="C11626" s="3">
        <x:v>44551.6490856481</x:v>
      </x:c>
      <x:c r="D11626" s="4" t="inlineStr">
        <x:is>
          <x:t xml:space="preserve">8808291144085</x:t>
        </x:is>
      </x:c>
      <x:c r="E11626" s="5" t="inlineStr">
        <x:is>
          <x:t xml:space="preserve">North West</x:t>
        </x:is>
      </x:c>
      <x:c r="F11626" s="6" t="inlineStr">
        <x:is>
          <x:t xml:space="preserve">Sarah  Masigo </x:t>
        </x:is>
      </x:c>
      <x:c r="G11626" s="7" t="inlineStr">
        <x:is>
          <x:t xml:space="preserve">ELRU-NW</x:t>
        </x:is>
      </x:c>
      <x:c r="H11626" s="8" t="inlineStr">
        <x:is>
          <x:t xml:space="preserve">Ventersdorp Local Municipality</x:t>
        </x:is>
      </x:c>
    </x:row>
    <x:row r="11627" hidden="0">
      <x:c r="A11627" s="1" t="inlineStr">
        <x:is>
          <x:t xml:space="preserve">6137e5f8-75b1-eb11-8349-00155d326100</x:t>
        </x:is>
      </x:c>
      <x:c r="B11627" s="2" t="inlineStr">
        <x:is>
          <x:t xml:space="preserve">AT/MB9GWh9clhxJVaKoqfhqcrb6UaKkoeVTkoB5QxpMqP8xFi9KA7cfWPp6tY0mo5i6CibSYgTrDyAh7nHH4tA==</x:t>
        </x:is>
      </x:c>
      <x:c r="C11627" s="3">
        <x:v>44887.9244791667</x:v>
      </x:c>
      <x:c r="D11627" s="4" t="inlineStr">
        <x:is>
          <x:t xml:space="preserve">7404061406085</x:t>
        </x:is>
      </x:c>
      <x:c r="E11627" s="5" t="inlineStr">
        <x:is>
          <x:t xml:space="preserve">Gauteng</x:t>
        </x:is>
      </x:c>
      <x:c r="F11627" s="6" t="inlineStr">
        <x:is>
          <x:t xml:space="preserve">Sarah Dinah Masilela </x:t>
        </x:is>
      </x:c>
      <x:c r="G11627" s="7" t="inlineStr">
        <x:is>
          <x:t xml:space="preserve">LIMA</x:t>
        </x:is>
      </x:c>
      <x:c r="H11627" s="8" t="inlineStr">
        <x:is>
          <x:t xml:space="preserve">City of Tshwane Metropolitan Municipality</x:t>
        </x:is>
      </x:c>
    </x:row>
    <x:row r="11628" hidden="0">
      <x:c r="A11628" s="1" t="inlineStr">
        <x:is>
          <x:t xml:space="preserve">12476dcb-4f79-e811-817d-0800274bb0e4</x:t>
        </x:is>
      </x:c>
      <x:c r="B11628" s="2" t="inlineStr">
        <x:is>
          <x:t xml:space="preserve">URzcoAMEqdn5YyGeKdUCs2LwXzZ+gZafsVGva1xUr4wBFNv6J66dmNIPB5d7mVm3rayzTj05z35FkJe1wENYSA==</x:t>
        </x:is>
      </x:c>
      <x:c r="C11628" s="3">
        <x:v>45061.9073726852</x:v>
      </x:c>
      <x:c r="D11628" s="4" t="inlineStr">
        <x:is>
          <x:t xml:space="preserve">7808160337084</x:t>
        </x:is>
      </x:c>
      <x:c r="E11628" s="5" t="inlineStr">
        <x:is>
          <x:t xml:space="preserve">Gauteng</x:t>
        </x:is>
      </x:c>
      <x:c r="F11628" s="6" t="inlineStr">
        <x:is>
          <x:t xml:space="preserve">Sarah Johannah Dladla </x:t>
        </x:is>
      </x:c>
      <x:c r="G11628" s="7" t="inlineStr">
        <x:is>
          <x:t xml:space="preserve">LIMA</x:t>
        </x:is>
      </x:c>
      <x:c r="H11628" s="8" t="inlineStr">
        <x:is>
          <x:t xml:space="preserve">City of Tshwane Metropolitan</x:t>
        </x:is>
      </x:c>
    </x:row>
    <x:row r="11629" hidden="0">
      <x:c r="A11629" s="1" t="inlineStr">
        <x:is>
          <x:t xml:space="preserve">7bc3078b-7735-ec11-834c-00155d326100</x:t>
        </x:is>
      </x:c>
      <x:c r="B11629" s="2" t="inlineStr">
        <x:is>
          <x:t xml:space="preserve">yHSx9hOPqh9vGwaN/nOuPz+FUwQX4SPCQ9e+UEKPYf0RDK7R2qFBg1XVhDJn0Gx/UZg6lpj353kZZPvJBLzBmg==</x:t>
        </x:is>
      </x:c>
      <x:c r="C11629" s="3">
        <x:v>44970.5017476852</x:v>
      </x:c>
      <x:c r="D11629" s="4" t="inlineStr">
        <x:is>
          <x:t xml:space="preserve">7210070792088</x:t>
        </x:is>
      </x:c>
      <x:c r="E11629" s="5" t="inlineStr">
        <x:is>
          <x:t xml:space="preserve">Mpumalanga</x:t>
        </x:is>
      </x:c>
      <x:c r="F11629" s="6" t="inlineStr">
        <x:is>
          <x:t xml:space="preserve">Sarah Medeni Ntuli </x:t>
        </x:is>
      </x:c>
      <x:c r="G11629" s="7" t="inlineStr">
        <x:is>
          <x:t xml:space="preserve">Penreach</x:t>
        </x:is>
      </x:c>
      <x:c r="H11629" s="8" t="inlineStr">
        <x:is>
          <x:t xml:space="preserve">Thembisile Hani Local Municipality</x:t>
        </x:is>
      </x:c>
    </x:row>
    <x:row r="11630" hidden="0">
      <x:c r="A11630" s="1" t="inlineStr">
        <x:is>
          <x:t xml:space="preserve">5968f268-8779-e611-80c7-0050568109d5</x:t>
        </x:is>
      </x:c>
      <x:c r="B11630" s="2" t="inlineStr">
        <x:is>
          <x:t xml:space="preserve">HTzdyT/fT5YOP4w++mgm16v3ukBRcqLcNIfY3AMIL8GOM+j+DwroW25xDWd7QijRdPUjIUk2rXxDtzzQ3uGyQA==</x:t>
        </x:is>
      </x:c>
      <x:c r="C11630" s="3">
        <x:v>44551.6481481481</x:v>
      </x:c>
      <x:c r="D11630" s="4" t="inlineStr">
        <x:is>
          <x:t xml:space="preserve">8911151146081</x:t>
        </x:is>
      </x:c>
      <x:c r="E11630" s="5" t="inlineStr">
        <x:is>
          <x:t xml:space="preserve">North West</x:t>
        </x:is>
      </x:c>
      <x:c r="F11630" s="6" t="inlineStr">
        <x:is>
          <x:t xml:space="preserve">Sarah Mmapula Mashishi </x:t>
        </x:is>
      </x:c>
      <x:c r="G11630" s="7" t="inlineStr">
        <x:is>
          <x:t xml:space="preserve">ELRU-NW</x:t>
        </x:is>
      </x:c>
      <x:c r="H11630" s="8" t="inlineStr">
        <x:is>
          <x:t xml:space="preserve">Moretele Local Municipality</x:t>
        </x:is>
      </x:c>
    </x:row>
    <x:row r="11631" hidden="0">
      <x:c r="A11631" s="1" t="inlineStr">
        <x:is>
          <x:t xml:space="preserve">fffe31ab-5c4e-ed11-8355-00155d326100</x:t>
        </x:is>
      </x:c>
      <x:c r="B11631" s="2" t="inlineStr">
        <x:is>
          <x:t xml:space="preserve">1N+JwcqJX/m7jl2v9Fh3SxqTZlFI45KU5ZLIKlqL+hd4Y6M6BAf2ens1hfG4oRqEbGrjlhxX3Zluht6znBcfNg==</x:t>
        </x:is>
      </x:c>
      <x:c r="C11631" s="3">
        <x:v>45054.6498148148</x:v>
      </x:c>
      <x:c r="D11631" s="4" t="inlineStr">
        <x:is>
          <x:t xml:space="preserve">7304180480088</x:t>
        </x:is>
      </x:c>
      <x:c r="E11631" s="5" t="inlineStr">
        <x:is>
          <x:t xml:space="preserve">Mpumalanga</x:t>
        </x:is>
      </x:c>
      <x:c r="F11631" s="6" t="inlineStr">
        <x:is>
          <x:t xml:space="preserve">Sarah Mpho Siboza </x:t>
        </x:is>
      </x:c>
      <x:c r="G11631" s="7" t="inlineStr">
        <x:is>
          <x:t xml:space="preserve">Penreach</x:t>
        </x:is>
      </x:c>
      <x:c r="H11631" s="8" t="inlineStr">
        <x:is>
          <x:t xml:space="preserve">Bushbuckridge Local Municipality</x:t>
        </x:is>
      </x:c>
    </x:row>
    <x:row r="11632" hidden="0">
      <x:c r="A11632" s="1" t="inlineStr">
        <x:is>
          <x:t xml:space="preserve">611b5867-f354-ed11-8355-00155d326100</x:t>
        </x:is>
      </x:c>
      <x:c r="B11632" s="2" t="inlineStr">
        <x:is>
          <x:t xml:space="preserve">olj9S/v+pZd84lfr33xCuCjcQSAEY7AZgslZ5eFf95OmuCNZzdUFCjah0gZrs2nhEetwZoA3GagyVlLEGeWePw==</x:t>
        </x:is>
      </x:c>
      <x:c r="C11632" s="3">
        <x:v>45062.3674884259</x:v>
      </x:c>
      <x:c r="D11632" s="4" t="inlineStr">
        <x:is>
          <x:t xml:space="preserve">7211190448080</x:t>
        </x:is>
      </x:c>
      <x:c r="E11632" s="5" t="inlineStr">
        <x:is>
          <x:t xml:space="preserve">Limpopo</x:t>
        </x:is>
      </x:c>
      <x:c r="F11632" s="6" t="inlineStr">
        <x:is>
          <x:t xml:space="preserve">Sarah Nkomi Ramalobela </x:t>
        </x:is>
      </x:c>
      <x:c r="G11632" s="7" t="inlineStr">
        <x:is>
          <x:t xml:space="preserve">Molteno</x:t>
        </x:is>
      </x:c>
      <x:c r="H11632" s="8" t="inlineStr">
        <x:is>
          <x:t xml:space="preserve">Greater Letaba Local Municipality</x:t>
        </x:is>
      </x:c>
    </x:row>
    <x:row r="11633" hidden="0">
      <x:c r="A11633" s="1" t="inlineStr">
        <x:is>
          <x:t xml:space="preserve">b6cd814c-87c1-ec11-8351-00155d326100</x:t>
        </x:is>
      </x:c>
      <x:c r="B11633" s="2" t="inlineStr">
        <x:is>
          <x:t xml:space="preserve">q0vXQCfnWxHVyGDuQN8DFBSaNdfViXYsw5FxnsjvpMnCvpvU9PeWLfQXPo+GO489lMXuTgxtf2xpISn+T0fuWw==</x:t>
        </x:is>
      </x:c>
      <x:c r="C11633" s="3">
        <x:v>45054.6283333333</x:v>
      </x:c>
      <x:c r="D11633" s="4" t="inlineStr">
        <x:is>
          <x:t xml:space="preserve">8108080233086</x:t>
        </x:is>
      </x:c>
      <x:c r="E11633" s="5" t="inlineStr">
        <x:is>
          <x:t xml:space="preserve">Gauteng</x:t>
        </x:is>
      </x:c>
      <x:c r="F11633" s="6" t="inlineStr">
        <x:is>
          <x:t xml:space="preserve">Sarah Npazana Mahlangu </x:t>
        </x:is>
      </x:c>
      <x:c r="G11633" s="7" t="inlineStr">
        <x:is>
          <x:t xml:space="preserve">LIMA</x:t>
        </x:is>
      </x:c>
      <x:c r="H11633" s="8" t="inlineStr">
        <x:is>
          <x:t xml:space="preserve">City of Tshwane Metropolitan Municipality</x:t>
        </x:is>
      </x:c>
    </x:row>
    <x:row r="11634" hidden="0">
      <x:c r="A11634" s="1" t="inlineStr">
        <x:is>
          <x:t xml:space="preserve">5c53707e-090a-ea11-8329-0800274bb0e4</x:t>
        </x:is>
      </x:c>
      <x:c r="B11634" s="2" t="inlineStr">
        <x:is>
          <x:t xml:space="preserve">NtWHCoq9TClP3WW7Qd1aQQNL+s4QZgWW5kYn3fHE2jTsEAsk0yCglbc96m9XS3KnUYq8dI4Z1JHwrFA2qdqF+A==</x:t>
        </x:is>
      </x:c>
      <x:c r="C11634" s="3">
        <x:v>45054.6699305556</x:v>
      </x:c>
      <x:c r="D11634" s="4" t="inlineStr">
        <x:is>
          <x:t xml:space="preserve">9105220319089</x:t>
        </x:is>
      </x:c>
      <x:c r="E11634" s="5" t="inlineStr">
        <x:is>
          <x:t xml:space="preserve">Gauteng</x:t>
        </x:is>
      </x:c>
      <x:c r="F11634" s="6" t="inlineStr">
        <x:is>
          <x:t xml:space="preserve">Sarah Phindile Mangena </x:t>
        </x:is>
      </x:c>
      <x:c r="G11634" s="7" t="inlineStr">
        <x:is>
          <x:t xml:space="preserve">LIMA</x:t>
        </x:is>
      </x:c>
      <x:c r="H11634" s="8" t="inlineStr">
        <x:is>
          <x:t xml:space="preserve">City of Tshwane Metropolitan Municipality</x:t>
        </x:is>
      </x:c>
    </x:row>
    <x:row r="11635" hidden="0">
      <x:c r="A11635" s="1" t="inlineStr">
        <x:is>
          <x:t xml:space="preserve">921fbcc4-c6ce-ec11-8351-00155d326100</x:t>
        </x:is>
      </x:c>
      <x:c r="B11635" s="2" t="inlineStr">
        <x:is>
          <x:t xml:space="preserve">k5YxPEeGnYPpZ5QvFPrTmEFVBlT+TaVZeEs4l+2dTpNxMxOtZIzKO7FCxKZq1kANW6LYw82Qxkk8yiEtpEuaDA==</x:t>
        </x:is>
      </x:c>
      <x:c r="C11635" s="3">
        <x:v>45041.507349537</x:v>
      </x:c>
      <x:c r="D11635" s="4" t="inlineStr">
        <x:is>
          <x:t xml:space="preserve">9401270873087</x:t>
        </x:is>
      </x:c>
      <x:c r="E11635" s="5" t="inlineStr">
        <x:is>
          <x:t xml:space="preserve">North West</x:t>
        </x:is>
      </x:c>
      <x:c r="F11635" s="6" t="inlineStr">
        <x:is>
          <x:t xml:space="preserve">Sarah Thato Mokgothu </x:t>
        </x:is>
      </x:c>
      <x:c r="G11635" s="7" t="inlineStr">
        <x:is>
          <x:t xml:space="preserve">ELRU-NW</x:t>
        </x:is>
      </x:c>
      <x:c r="H11635" s="8" t="inlineStr">
        <x:is>
          <x:t xml:space="preserve">City of Matlosana Local Municipality</x:t>
        </x:is>
      </x:c>
    </x:row>
    <x:row r="11636" hidden="0">
      <x:c r="A11636" s="1" t="inlineStr">
        <x:is>
          <x:t xml:space="preserve">517ccc56-d543-ed11-8355-00155d326100</x:t>
        </x:is>
      </x:c>
      <x:c r="B11636" s="2" t="inlineStr">
        <x:is>
          <x:t xml:space="preserve">dGbLhFVYN2TV5EtKiRXMmn/73E07KRnrtyu7tNsZveZ4WXzALuMCo6l0h6Xxfzmlkb8rDu3CHrKv+Z03XjkqWw==</x:t>
        </x:is>
      </x:c>
      <x:c r="C11636" s="3">
        <x:v>45062.4624652778</x:v>
      </x:c>
      <x:c r="D11636" s="4" t="inlineStr">
        <x:is>
          <x:t xml:space="preserve">8506030787087</x:t>
        </x:is>
      </x:c>
      <x:c r="E11636" s="5" t="inlineStr">
        <x:is>
          <x:t xml:space="preserve">Limpopo</x:t>
        </x:is>
      </x:c>
      <x:c r="F11636" s="6" t="inlineStr">
        <x:is>
          <x:t xml:space="preserve">Sarah Tsakani Maluleke </x:t>
        </x:is>
      </x:c>
      <x:c r="G11636" s="7" t="inlineStr">
        <x:is>
          <x:t xml:space="preserve">Molteno</x:t>
        </x:is>
      </x:c>
      <x:c r="H11636" s="8" t="inlineStr">
        <x:is>
          <x:t xml:space="preserve">Greater Giyani Local Municipality</x:t>
        </x:is>
      </x:c>
    </x:row>
    <x:row r="11637" hidden="0">
      <x:c r="A11637" s="1" t="inlineStr">
        <x:is>
          <x:t xml:space="preserve">15b19fb7-4bfb-e911-8329-0800274bb0e4</x:t>
        </x:is>
      </x:c>
      <x:c r="B11637" s="2" t="inlineStr">
        <x:is>
          <x:t xml:space="preserve">LtB9sjOnXZUmkWtB5V2h9sBmfwZTeQRkndpKABwLuB7JyBsoTOU4OpmpKsdR8hMc2EO4MTwPoMryrrGZScfIwg==</x:t>
        </x:is>
      </x:c>
      <x:c r="C11637" s="3">
        <x:v>44887.9191319444</x:v>
      </x:c>
      <x:c r="D11637" s="4" t="inlineStr">
        <x:is>
          <x:t xml:space="preserve">9710231121083</x:t>
        </x:is>
      </x:c>
      <x:c r="E11637" s="5" t="inlineStr">
        <x:is>
          <x:t xml:space="preserve">Free State</x:t>
        </x:is>
      </x:c>
      <x:c r="F11637" s="6" t="inlineStr">
        <x:is>
          <x:t xml:space="preserve">Sarah Bopheka </x:t>
        </x:is>
      </x:c>
      <x:c r="G11637" s="7" t="inlineStr">
        <x:is>
          <x:t xml:space="preserve">Lesedi Educare Association</x:t>
        </x:is>
      </x:c>
      <x:c r="H11637" s="8" t="inlineStr">
        <x:is>
          <x:t xml:space="preserve">Tokologo Local Municipality</x:t>
        </x:is>
      </x:c>
    </x:row>
    <x:row r="11638" hidden="0">
      <x:c r="A11638" s="1" t="inlineStr">
        <x:is>
          <x:t xml:space="preserve">0b4b086a-d6fd-eb11-834c-00155d326100</x:t>
        </x:is>
      </x:c>
      <x:c r="B11638" s="2" t="inlineStr">
        <x:is>
          <x:t xml:space="preserve">qvRQUL6Se+kqXLDdAxrVDecKcbAsxTpAQYRPpfGkTupcAEWlKYV01B22/sBZ8ZyqnD/AdUzY4oXZORuCl+r68g==</x:t>
        </x:is>
      </x:c>
      <x:c r="C11638" s="3">
        <x:v>45054.3352083333</x:v>
      </x:c>
      <x:c r="D11638" s="4" t="inlineStr">
        <x:is>
          <x:t xml:space="preserve">8606030141087</x:t>
        </x:is>
      </x:c>
      <x:c r="E11638" s="5" t="inlineStr">
        <x:is>
          <x:t xml:space="preserve">Western Cape</x:t>
        </x:is>
      </x:c>
      <x:c r="F11638" s="6" t="inlineStr">
        <x:is>
          <x:t xml:space="preserve">Sarah Cleophas </x:t>
        </x:is>
      </x:c>
      <x:c r="G11638" s="7" t="inlineStr">
        <x:is>
          <x:t xml:space="preserve">ELRU</x:t>
        </x:is>
      </x:c>
      <x:c r="H11638" s="8" t="inlineStr">
        <x:is>
          <x:t xml:space="preserve"/>
        </x:is>
      </x:c>
    </x:row>
    <x:row r="11639" hidden="0">
      <x:c r="A11639" s="1" t="inlineStr">
        <x:is>
          <x:t xml:space="preserve">fc8218b3-d5d4-eb11-8349-00155d326100</x:t>
        </x:is>
      </x:c>
      <x:c r="B11639" s="2" t="inlineStr">
        <x:is>
          <x:t xml:space="preserve">G8nfHde9WyfXEN2gWdYuLCBrx5uaDveSbarkfChL7yINCrgmHRSWW4+YDgO+IokytVTmxudMfUkW2B3TIp/h6g==</x:t>
        </x:is>
      </x:c>
      <x:c r="C11639" s="3">
        <x:v>45058.7375347222</x:v>
      </x:c>
      <x:c r="D11639" s="4" t="inlineStr">
        <x:is>
          <x:t xml:space="preserve">9310090091087</x:t>
        </x:is>
      </x:c>
      <x:c r="E11639" s="5" t="inlineStr">
        <x:is>
          <x:t xml:space="preserve">Northern Cape</x:t>
        </x:is>
      </x:c>
      <x:c r="F11639" s="6" t="inlineStr">
        <x:is>
          <x:t xml:space="preserve">Sarah Jesaje </x:t>
        </x:is>
      </x:c>
      <x:c r="G11639" s="7" t="inlineStr">
        <x:is>
          <x:t xml:space="preserve">3L Development</x:t>
        </x:is>
      </x:c>
      <x:c r="H11639" s="8" t="inlineStr">
        <x:is>
          <x:t xml:space="preserve">Emthanjeni Local Municipality</x:t>
        </x:is>
      </x:c>
    </x:row>
    <x:row r="11640" hidden="0">
      <x:c r="A11640" s="1" t="inlineStr">
        <x:is>
          <x:t xml:space="preserve">60ab94ec-3bde-e611-80d3-005056815442</x:t>
        </x:is>
      </x:c>
      <x:c r="B11640" s="2" t="inlineStr">
        <x:is>
          <x:t xml:space="preserve">2PPnfFyYWDDj/GUWklZpfkUSpTVJuMi5MTeVgWgMs9mBf5omOCMSqsC6skQrY8JeXWZ2otqVru5J2kxLskclew==</x:t>
        </x:is>
      </x:c>
      <x:c r="C11640" s="3">
        <x:v>45054.6592824074</x:v>
      </x:c>
      <x:c r="D11640" s="4" t="inlineStr">
        <x:is>
          <x:t xml:space="preserve">8806071284089</x:t>
        </x:is>
      </x:c>
      <x:c r="E11640" s="5" t="inlineStr">
        <x:is>
          <x:t xml:space="preserve">Gauteng</x:t>
        </x:is>
      </x:c>
      <x:c r="F11640" s="6" t="inlineStr">
        <x:is>
          <x:t xml:space="preserve">Sarah Kabini </x:t>
        </x:is>
      </x:c>
      <x:c r="G11640" s="7" t="inlineStr">
        <x:is>
          <x:t xml:space="preserve">LIMA</x:t>
        </x:is>
      </x:c>
      <x:c r="H11640" s="8" t="inlineStr">
        <x:is>
          <x:t xml:space="preserve">City of Tshwane Metropolitan Municipality</x:t>
        </x:is>
      </x:c>
    </x:row>
    <x:row r="11641" hidden="0">
      <x:c r="A11641" s="1" t="inlineStr">
        <x:is>
          <x:t xml:space="preserve">0535b34c-71c4-e711-80e4-005056815442</x:t>
        </x:is>
      </x:c>
      <x:c r="B11641" s="2" t="inlineStr">
        <x:is>
          <x:t xml:space="preserve">dFboKAE4hLtzo8kEsu7QDMH22V54L9BBt9l2+igmWL435bmXuwXy+rlN58PPRA21IG6tg3VJVK3Z2Nvp0gXmRg==</x:t>
        </x:is>
      </x:c>
      <x:c r="C11641" s="3">
        <x:v>45054.3206134259</x:v>
      </x:c>
      <x:c r="D11641" s="4" t="inlineStr">
        <x:is>
          <x:t xml:space="preserve">8304190850089</x:t>
        </x:is>
      </x:c>
      <x:c r="E11641" s="5" t="inlineStr">
        <x:is>
          <x:t xml:space="preserve">Gauteng</x:t>
        </x:is>
      </x:c>
      <x:c r="F11641" s="6" t="inlineStr">
        <x:is>
          <x:t xml:space="preserve">Sarah Lambani </x:t>
        </x:is>
      </x:c>
      <x:c r="G11641" s="7" t="inlineStr">
        <x:is>
          <x:t xml:space="preserve">GP Branch</x:t>
        </x:is>
      </x:c>
      <x:c r="H11641" s="8" t="inlineStr">
        <x:is>
          <x:t xml:space="preserve">City of Johannesburg Metropolitan Municipality</x:t>
        </x:is>
      </x:c>
    </x:row>
    <x:row r="11642" hidden="0">
      <x:c r="A11642" s="1" t="inlineStr">
        <x:is>
          <x:t xml:space="preserve">c475c729-5079-e811-817d-0800274bb0e4</x:t>
        </x:is>
      </x:c>
      <x:c r="B11642" s="2" t="inlineStr">
        <x:is>
          <x:t xml:space="preserve">AHW9SK835Ykj9Uhc/tXNkIbpEnQ0Lyzmrn1Af0SmvbrvlwM+DAFhnrazwI17z9J8UOVUsDhFaSlXFFwW4J0JGg==</x:t>
        </x:is>
      </x:c>
      <x:c r="C11642" s="3">
        <x:v>44887.925150463</x:v>
      </x:c>
      <x:c r="D11642" s="4" t="inlineStr">
        <x:is>
          <x:t xml:space="preserve">7805230666088</x:t>
        </x:is>
      </x:c>
      <x:c r="E11642" s="5" t="inlineStr">
        <x:is>
          <x:t xml:space="preserve">Gauteng</x:t>
        </x:is>
      </x:c>
      <x:c r="F11642" s="6" t="inlineStr">
        <x:is>
          <x:t xml:space="preserve">Sarah Mahlangu </x:t>
        </x:is>
      </x:c>
      <x:c r="G11642" s="7" t="inlineStr">
        <x:is>
          <x:t xml:space="preserve">LIMA</x:t>
        </x:is>
      </x:c>
      <x:c r="H11642" s="8" t="inlineStr">
        <x:is>
          <x:t xml:space="preserve">City of Tshwane Metropolitan Municipality</x:t>
        </x:is>
      </x:c>
    </x:row>
    <x:row r="11643" hidden="0">
      <x:c r="A11643" s="1" t="inlineStr">
        <x:is>
          <x:t xml:space="preserve">b3f0b56f-d080-e711-80e2-005056815442</x:t>
        </x:is>
      </x:c>
      <x:c r="B11643" s="2" t="inlineStr">
        <x:is>
          <x:t xml:space="preserve">n4VJqKJKX9aegPrdbnDIarNXtAhfkGs1wu3SpgN511cp/BMCHz4D+Ru6oNIEhw/ylXAvJ/FxfxaleH7z3vEKHw==</x:t>
        </x:is>
      </x:c>
      <x:c r="C11643" s="3">
        <x:v>44551.6491087963</x:v>
      </x:c>
      <x:c r="D11643" s="4" t="inlineStr">
        <x:is>
          <x:t xml:space="preserve">6901150614082</x:t>
        </x:is>
      </x:c>
      <x:c r="E11643" s="5" t="inlineStr">
        <x:is>
          <x:t xml:space="preserve">Gauteng</x:t>
        </x:is>
      </x:c>
      <x:c r="F11643" s="6" t="inlineStr">
        <x:is>
          <x:t xml:space="preserve">Sarah Makhubela </x:t>
        </x:is>
      </x:c>
      <x:c r="G11643" s="7" t="inlineStr">
        <x:is>
          <x:t xml:space="preserve">GP Branch</x:t>
        </x:is>
      </x:c>
      <x:c r="H11643" s="8" t="inlineStr">
        <x:is>
          <x:t xml:space="preserve">City of Johannesburg Metropolitan Municipality</x:t>
        </x:is>
      </x:c>
    </x:row>
    <x:row r="11644" hidden="0">
      <x:c r="A11644" s="1" t="inlineStr">
        <x:is>
          <x:t xml:space="preserve">4ba4efa5-34ee-ed11-8356-00155d326100</x:t>
        </x:is>
      </x:c>
      <x:c r="B11644" s="2" t="inlineStr">
        <x:is>
          <x:t xml:space="preserve">xV6UEuf5YRjeMwp3VK+5PGXH0EjQd1/Y/YID7QJmge52NCbscqxTXI7+dJJpPtqgzoI+CBFBr4Jv2qYnW/Al8A==</x:t>
        </x:is>
      </x:c>
      <x:c r="C11644" s="3">
        <x:v>45055.4959606481</x:v>
      </x:c>
      <x:c r="D11644" s="4" t="inlineStr">
        <x:is>
          <x:t xml:space="preserve">6204280701089</x:t>
        </x:is>
      </x:c>
      <x:c r="E11644" s="5" t="inlineStr">
        <x:is>
          <x:t xml:space="preserve">KwaZulu Natal</x:t>
        </x:is>
      </x:c>
      <x:c r="F11644" s="6" t="inlineStr">
        <x:is>
          <x:t xml:space="preserve">Sarah Miya </x:t>
        </x:is>
      </x:c>
      <x:c r="G11644" s="7" t="inlineStr">
        <x:is>
          <x:t xml:space="preserve">TREE</x:t>
        </x:is>
      </x:c>
      <x:c r="H11644" s="8" t="inlineStr">
        <x:is>
          <x:t xml:space="preserve">eThekwini Municipality</x:t>
        </x:is>
      </x:c>
    </x:row>
    <x:row r="11645" hidden="0">
      <x:c r="A11645" s="1" t="inlineStr">
        <x:is>
          <x:t xml:space="preserve">0933f93f-4230-ec11-834c-00155d326100</x:t>
        </x:is>
      </x:c>
      <x:c r="B11645" s="2" t="inlineStr">
        <x:is>
          <x:t xml:space="preserve">Y9KOz4dJr4l/DaQfrwPMuVjgf//5kaCKWV7itC+WgGjDhLWdW6YuDpx69C96i2u68nxaMVOZVz2cH1noFMhkqA==</x:t>
        </x:is>
      </x:c>
      <x:c r="C11645" s="3">
        <x:v>45054.7034837963</x:v>
      </x:c>
      <x:c r="D11645" s="4" t="inlineStr">
        <x:is>
          <x:t xml:space="preserve">0108030741087</x:t>
        </x:is>
      </x:c>
      <x:c r="E11645" s="5" t="inlineStr">
        <x:is>
          <x:t xml:space="preserve">Gauteng</x:t>
        </x:is>
      </x:c>
      <x:c r="F11645" s="6" t="inlineStr">
        <x:is>
          <x:t xml:space="preserve">Sarah Mkhwebane </x:t>
        </x:is>
      </x:c>
      <x:c r="G11645" s="7" t="inlineStr">
        <x:is>
          <x:t xml:space="preserve">LIMA</x:t>
        </x:is>
      </x:c>
      <x:c r="H11645" s="8" t="inlineStr">
        <x:is>
          <x:t xml:space="preserve">City of Tshwane Metropolitan Municipality</x:t>
        </x:is>
      </x:c>
    </x:row>
    <x:row r="11646" hidden="0">
      <x:c r="A11646" s="1" t="inlineStr">
        <x:is>
          <x:t xml:space="preserve">e6a7fa81-4afb-e911-8329-0800274bb0e4</x:t>
        </x:is>
      </x:c>
      <x:c r="B11646" s="2" t="inlineStr">
        <x:is>
          <x:t xml:space="preserve">MX52Bp1EwhTF7r7hzaXHWDGT3VIhptk9A+eoZRukj6KpEUPkco2c4022YF2Mh3Na5etWzEnbFT/4j2Ed0WRDtA==</x:t>
        </x:is>
      </x:c>
      <x:c r="C11646" s="3">
        <x:v>44942.5213310185</x:v>
      </x:c>
      <x:c r="D11646" s="4" t="inlineStr">
        <x:is>
          <x:t xml:space="preserve">8807030520084</x:t>
        </x:is>
      </x:c>
      <x:c r="E11646" s="5" t="inlineStr">
        <x:is>
          <x:t xml:space="preserve">Free State</x:t>
        </x:is>
      </x:c>
      <x:c r="F11646" s="6" t="inlineStr">
        <x:is>
          <x:t xml:space="preserve">Sarah Molehe </x:t>
        </x:is>
      </x:c>
      <x:c r="G11646" s="7" t="inlineStr">
        <x:is>
          <x:t xml:space="preserve">Letsatsi Solar</x:t>
        </x:is>
      </x:c>
      <x:c r="H11646" s="8" t="inlineStr">
        <x:is>
          <x:t xml:space="preserve">Tokologo Local Municipality</x:t>
        </x:is>
      </x:c>
    </x:row>
    <x:row r="11647" hidden="0">
      <x:c r="A11647" s="1" t="inlineStr">
        <x:is>
          <x:t xml:space="preserve">75b9949b-c7f2-ec11-8351-00155d326100</x:t>
        </x:is>
      </x:c>
      <x:c r="B11647" s="2" t="inlineStr">
        <x:is>
          <x:t xml:space="preserve">6ORY9KQCms9oRzjsJO2engmIsxd6b/cEwTUKyeXWFcgf/KH0ma9whmG/EhfmD7NAiNRlOgsnM7r+Ov+pqmn6IA==</x:t>
        </x:is>
      </x:c>
      <x:c r="C11647" s="3">
        <x:v>45054.6376736111</x:v>
      </x:c>
      <x:c r="D11647" s="4" t="inlineStr">
        <x:is>
          <x:t xml:space="preserve">0406081314089</x:t>
        </x:is>
      </x:c>
      <x:c r="E11647" s="5" t="inlineStr">
        <x:is>
          <x:t xml:space="preserve">Gauteng</x:t>
        </x:is>
      </x:c>
      <x:c r="F11647" s="6" t="inlineStr">
        <x:is>
          <x:t xml:space="preserve">Sarah Ndlovu </x:t>
        </x:is>
      </x:c>
      <x:c r="G11647" s="7" t="inlineStr">
        <x:is>
          <x:t xml:space="preserve">LIMA</x:t>
        </x:is>
      </x:c>
      <x:c r="H11647" s="8" t="inlineStr">
        <x:is>
          <x:t xml:space="preserve">City of Tshwane Metropolitan Municipality</x:t>
        </x:is>
      </x:c>
    </x:row>
    <x:row r="11648" hidden="0">
      <x:c r="A11648" s="1" t="inlineStr">
        <x:is>
          <x:t xml:space="preserve">cea27e8c-8850-ed11-8355-00155d326100</x:t>
        </x:is>
      </x:c>
      <x:c r="B11648" s="2" t="inlineStr">
        <x:is>
          <x:t xml:space="preserve">5d0NoPvjPM1Yw3RGv3Xcj5eNd2b0I+c5se3T5Dd5QjnGha9WPDSh8czWtbbF85KDfSE6ADQ+e68ULFfcW+vbhw==</x:t>
        </x:is>
      </x:c>
      <x:c r="C11648" s="3">
        <x:v>45061.3531828704</x:v>
      </x:c>
      <x:c r="D11648" s="4" t="inlineStr">
        <x:is>
          <x:t xml:space="preserve">7102090741080</x:t>
        </x:is>
      </x:c>
      <x:c r="E11648" s="5" t="inlineStr">
        <x:is>
          <x:t xml:space="preserve">Gauteng</x:t>
        </x:is>
      </x:c>
      <x:c r="F11648" s="6" t="inlineStr">
        <x:is>
          <x:t xml:space="preserve">Sarah Ngwenya </x:t>
        </x:is>
      </x:c>
      <x:c r="G11648" s="7" t="inlineStr">
        <x:is>
          <x:t xml:space="preserve">GP Branch</x:t>
        </x:is>
      </x:c>
      <x:c r="H11648" s="8" t="inlineStr">
        <x:is>
          <x:t xml:space="preserve">City of Johannesburg Metropolitan Municipality</x:t>
        </x:is>
      </x:c>
    </x:row>
    <x:row r="11649" hidden="0">
      <x:c r="A11649" s="1" t="inlineStr">
        <x:is>
          <x:t xml:space="preserve">9c338005-2ceb-e911-8325-0800274bb0e4</x:t>
        </x:is>
      </x:c>
      <x:c r="B11649" s="2" t="inlineStr">
        <x:is>
          <x:t xml:space="preserve">emZNgkrp+7fghVvR0zoaBzBhbuZmmGDdtBkUphcnweriSL1lmMCM7JhFn0g/XKybQW6n2j3RuPqFYu09ry1q8Q==</x:t>
        </x:is>
      </x:c>
      <x:c r="C11649" s="3">
        <x:v>45054.3882638889</x:v>
      </x:c>
      <x:c r="D11649" s="4" t="inlineStr">
        <x:is>
          <x:t xml:space="preserve">7108010179087</x:t>
        </x:is>
      </x:c>
      <x:c r="E11649" s="5" t="inlineStr">
        <x:is>
          <x:t xml:space="preserve">Northern Cape</x:t>
        </x:is>
      </x:c>
      <x:c r="F11649" s="6" t="inlineStr">
        <x:is>
          <x:t xml:space="preserve">Sarah Petrus </x:t>
        </x:is>
      </x:c>
      <x:c r="G11649" s="7" t="inlineStr">
        <x:is>
          <x:t xml:space="preserve">3L Development</x:t>
        </x:is>
      </x:c>
      <x:c r="H11649" s="8" t="inlineStr">
        <x:is>
          <x:t xml:space="preserve">Emthanjeni Local Municipality</x:t>
        </x:is>
      </x:c>
    </x:row>
    <x:row r="11650" hidden="0">
      <x:c r="A11650" s="1" t="inlineStr">
        <x:is>
          <x:t xml:space="preserve">3ccea02e-1fbc-e811-8183-0800274bb0e4</x:t>
        </x:is>
      </x:c>
      <x:c r="B11650" s="2" t="inlineStr">
        <x:is>
          <x:t xml:space="preserve">nAbjRBcofGQawNpsvqsY4A0o9M9CHHmcFEHerX9GRkaj6VPQPbnbi+1Fo0b9mNz5EZuJIXlrI+ULwfVpFIOMDA==</x:t>
        </x:is>
      </x:c>
      <x:c r="C11650" s="3">
        <x:v>44887.9237962963</x:v>
      </x:c>
      <x:c r="D11650" s="4" t="inlineStr">
        <x:is>
          <x:t xml:space="preserve">9006010684080</x:t>
        </x:is>
      </x:c>
      <x:c r="E11650" s="5" t="inlineStr">
        <x:is>
          <x:t xml:space="preserve">Gauteng</x:t>
        </x:is>
      </x:c>
      <x:c r="F11650" s="6" t="inlineStr">
        <x:is>
          <x:t xml:space="preserve">Sarah Pitseng </x:t>
        </x:is>
      </x:c>
      <x:c r="G11650" s="7" t="inlineStr">
        <x:is>
          <x:t xml:space="preserve">SAYM</x:t>
        </x:is>
      </x:c>
      <x:c r="H11650" s="8" t="inlineStr">
        <x:is>
          <x:t xml:space="preserve">Ekurhuleni Metropolitan Municipality</x:t>
        </x:is>
      </x:c>
    </x:row>
    <x:row r="11651" hidden="0">
      <x:c r="A11651" s="1" t="inlineStr">
        <x:is>
          <x:t xml:space="preserve">32076862-8dfb-e611-80d7-005056815442</x:t>
        </x:is>
      </x:c>
      <x:c r="B11651" s="2" t="inlineStr">
        <x:is>
          <x:t xml:space="preserve">hkWiGSsuFZ/QiT0F/M4NaX0x/BN9ktwnrlU7SzIg9cdYHLO7SzSQdUxwpz7G+hAiQIT5qgXk5GdYIi6X82WeBQ==</x:t>
        </x:is>
      </x:c>
      <x:c r="C11651" s="3">
        <x:v>44551.6590856481</x:v>
      </x:c>
      <x:c r="D11651" s="4" t="inlineStr">
        <x:is>
          <x:t xml:space="preserve">8206130112084</x:t>
        </x:is>
      </x:c>
      <x:c r="E11651" s="5" t="inlineStr">
        <x:is>
          <x:t xml:space="preserve">Western Cape</x:t>
        </x:is>
      </x:c>
      <x:c r="F11651" s="6" t="inlineStr">
        <x:is>
          <x:t xml:space="preserve">Sarah Prins </x:t>
        </x:is>
      </x:c>
      <x:c r="G11651" s="7" t="inlineStr">
        <x:is>
          <x:t xml:space="preserve">Diaconia</x:t>
        </x:is>
      </x:c>
      <x:c r="H11651" s="8" t="inlineStr">
        <x:is>
          <x:t xml:space="preserve">Cape Winelands District Municipality</x:t>
        </x:is>
      </x:c>
    </x:row>
    <x:row r="11652" hidden="0">
      <x:c r="A11652" s="1" t="inlineStr">
        <x:is>
          <x:t xml:space="preserve">b18d9d76-337e-e811-817d-0800274bb0e4</x:t>
        </x:is>
      </x:c>
      <x:c r="B11652" s="2" t="inlineStr">
        <x:is>
          <x:t xml:space="preserve">e7YQfddZ7swC7HkAB9hjwuyTeeGWiOIbY5PHaqCwJfDC8Bafodo8y6T7kPG5EOqBXjq9Unbcu2FIt2DKaStefA==</x:t>
        </x:is>
      </x:c>
      <x:c r="C11652" s="3">
        <x:v>44887.925150463</x:v>
      </x:c>
      <x:c r="D11652" s="4" t="inlineStr">
        <x:is>
          <x:t xml:space="preserve">7210010529087</x:t>
        </x:is>
      </x:c>
      <x:c r="E11652" s="5" t="inlineStr">
        <x:is>
          <x:t xml:space="preserve">Gauteng</x:t>
        </x:is>
      </x:c>
      <x:c r="F11652" s="6" t="inlineStr">
        <x:is>
          <x:t xml:space="preserve">Sarah Raphadu </x:t>
        </x:is>
      </x:c>
      <x:c r="G11652" s="7" t="inlineStr">
        <x:is>
          <x:t xml:space="preserve">LIMA</x:t>
        </x:is>
      </x:c>
      <x:c r="H11652" s="8" t="inlineStr">
        <x:is>
          <x:t xml:space="preserve">City of Tshwane Metropolitan Municipality</x:t>
        </x:is>
      </x:c>
    </x:row>
    <x:row r="11653" hidden="0">
      <x:c r="A11653" s="1" t="inlineStr">
        <x:is>
          <x:t xml:space="preserve">76a8a519-b198-e911-831e-0800274bb0e4</x:t>
        </x:is>
      </x:c>
      <x:c r="B11653" s="2" t="inlineStr">
        <x:is>
          <x:t xml:space="preserve">yIHTGQGXPlBbq/9u5izwPlLP1Coz2EoF1PD4jFKLu6yagcJx6g3A8PRBNIAA8GNX4nGidpeJFi7MLPfpg6Barw==</x:t>
        </x:is>
      </x:c>
      <x:c r="C11653" s="3">
        <x:v>44887.9241666667</x:v>
      </x:c>
      <x:c r="D11653" s="4" t="inlineStr">
        <x:is>
          <x:t xml:space="preserve">7806061211085</x:t>
        </x:is>
      </x:c>
      <x:c r="E11653" s="5" t="inlineStr">
        <x:is>
          <x:t xml:space="preserve">Northern Cape</x:t>
        </x:is>
      </x:c>
      <x:c r="F11653" s="6" t="inlineStr">
        <x:is>
          <x:t xml:space="preserve">Sarah Stone </x:t>
        </x:is>
      </x:c>
      <x:c r="G11653" s="7" t="inlineStr">
        <x:is>
          <x:t xml:space="preserve">3L Development</x:t>
        </x:is>
      </x:c>
      <x:c r="H11653" s="8" t="inlineStr">
        <x:is>
          <x:t xml:space="preserve">Dikgatlong Local Municipality</x:t>
        </x:is>
      </x:c>
    </x:row>
    <x:row r="11654" hidden="0">
      <x:c r="A11654" s="1" t="inlineStr">
        <x:is>
          <x:t xml:space="preserve">9a6b6b92-11d8-eb11-8349-00155d326100</x:t>
        </x:is>
      </x:c>
      <x:c r="B11654" s="2" t="inlineStr">
        <x:is>
          <x:t xml:space="preserve">qwlQ3r5UO9UerwHcuox9q1wLAsMwxvUtH2vHFYSXCjc5lC2geJDfYc3RZm9olPGo0dteKpBSnYrOizVNPuAHIw==</x:t>
        </x:is>
      </x:c>
      <x:c r="C11654" s="3">
        <x:v>44887.923125</x:v>
      </x:c>
      <x:c r="D11654" s="4" t="inlineStr">
        <x:is>
          <x:t xml:space="preserve">86050239082</x:t>
        </x:is>
      </x:c>
      <x:c r="E11654" s="5" t="inlineStr">
        <x:is>
          <x:t xml:space="preserve">Northern Cape</x:t>
        </x:is>
      </x:c>
      <x:c r="F11654" s="6" t="inlineStr">
        <x:is>
          <x:t xml:space="preserve">Sarah Tieties </x:t>
        </x:is>
      </x:c>
      <x:c r="G11654" s="7" t="inlineStr">
        <x:is>
          <x:t xml:space="preserve">3L Development</x:t>
        </x:is>
      </x:c>
      <x:c r="H11654" s="8" t="inlineStr">
        <x:is>
          <x:t xml:space="preserve">Emthanjeni Local Municipality</x:t>
        </x:is>
      </x:c>
    </x:row>
    <x:row r="11655" hidden="0">
      <x:c r="A11655" s="1" t="inlineStr">
        <x:is>
          <x:t xml:space="preserve">1af37c85-9456-ec11-834d-00155d326100</x:t>
        </x:is>
      </x:c>
      <x:c r="B11655" s="2" t="inlineStr">
        <x:is>
          <x:t xml:space="preserve">mMAB72hGJ8/v9r9fhxuS2iaAWiui6H2P2k5gbU42+EFntwexeP/c2JvsA8Qj2yuINEVfazTbWtsk7bxyZ5Iy8g==</x:t>
        </x:is>
      </x:c>
      <x:c r="C11655" s="3">
        <x:v>44887.919224537</x:v>
      </x:c>
      <x:c r="D11655" s="4" t="inlineStr">
        <x:is>
          <x:t xml:space="preserve">9806270953087</x:t>
        </x:is>
      </x:c>
      <x:c r="E11655" s="5" t="inlineStr">
        <x:is>
          <x:t xml:space="preserve">Northern Cape</x:t>
        </x:is>
      </x:c>
      <x:c r="F11655" s="6" t="inlineStr">
        <x:is>
          <x:t xml:space="preserve">Sarieta Pieters </x:t>
        </x:is>
      </x:c>
      <x:c r="G11655" s="7" t="inlineStr">
        <x:is>
          <x:t xml:space="preserve">3L Development</x:t>
        </x:is>
      </x:c>
      <x:c r="H11655" s="8" t="inlineStr">
        <x:is>
          <x:t xml:space="preserve">Thembelihle Local Municipality</x:t>
        </x:is>
      </x:c>
    </x:row>
    <x:row r="11656" hidden="0">
      <x:c r="A11656" s="1" t="inlineStr">
        <x:is>
          <x:t xml:space="preserve">4d894d4b-cbce-eb11-8349-00155d326100</x:t>
        </x:is>
      </x:c>
      <x:c r="B11656" s="2" t="inlineStr">
        <x:is>
          <x:t xml:space="preserve">SAmvCB5Xkvqs0HNdIxD4zCyWMeaFdCaq5AOyR0dLmnUHin9THHe5+jEkPfQPOpNs2lM11BlaMtcGqd7J7GiKcg==</x:t>
        </x:is>
      </x:c>
      <x:c r="C11656" s="3">
        <x:v>44887.9254050926</x:v>
      </x:c>
      <x:c r="D11656" s="4" t="inlineStr">
        <x:is>
          <x:t xml:space="preserve">8011210676085</x:t>
        </x:is>
      </x:c>
      <x:c r="E11656" s="5" t="inlineStr">
        <x:is>
          <x:t xml:space="preserve">Gauteng</x:t>
        </x:is>
      </x:c>
      <x:c r="F11656" s="6" t="inlineStr">
        <x:is>
          <x:t xml:space="preserve">Sarinah  Mapula Makola </x:t>
        </x:is>
      </x:c>
      <x:c r="G11656" s="7" t="inlineStr">
        <x:is>
          <x:t xml:space="preserve">LIMA</x:t>
        </x:is>
      </x:c>
      <x:c r="H11656" s="8" t="inlineStr">
        <x:is>
          <x:t xml:space="preserve">City of Tshwane Metropolitan Municipality</x:t>
        </x:is>
      </x:c>
    </x:row>
    <x:row r="11657" hidden="0">
      <x:c r="A11657" s="1" t="inlineStr">
        <x:is>
          <x:t xml:space="preserve">be90a4f5-0561-e911-82e3-0800274bb0e4</x:t>
        </x:is>
      </x:c>
      <x:c r="B11657" s="2" t="inlineStr">
        <x:is>
          <x:t xml:space="preserve">F/OnOxRpz44/wtUSCv76WF7kuRjVDAEGmQ0kMnN+nHC8EQSfDuVJpKXxM7OQ1o7r0+V67fpg6Riv6l1XiGudGA==</x:t>
        </x:is>
      </x:c>
      <x:c r="C11657" s="3">
        <x:v>44887.9211689815</x:v>
      </x:c>
      <x:c r="D11657" s="4" t="inlineStr">
        <x:is>
          <x:t xml:space="preserve">8706071096089</x:t>
        </x:is>
      </x:c>
      <x:c r="E11657" s="5" t="inlineStr">
        <x:is>
          <x:t xml:space="preserve">North West</x:t>
        </x:is>
      </x:c>
      <x:c r="F11657" s="6" t="inlineStr">
        <x:is>
          <x:t xml:space="preserve">Sarinah Matlou </x:t>
        </x:is>
      </x:c>
      <x:c r="G11657" s="7" t="inlineStr">
        <x:is>
          <x:t xml:space="preserve">ELRU-NW</x:t>
        </x:is>
      </x:c>
      <x:c r="H11657" s="8" t="inlineStr">
        <x:is>
          <x:t xml:space="preserve">Moses Kotane Local Municipality</x:t>
        </x:is>
      </x:c>
    </x:row>
    <x:row r="11658" hidden="0">
      <x:c r="A11658" s="1" t="inlineStr">
        <x:is>
          <x:t xml:space="preserve">b940707f-2ae0-e711-816c-0800274bb0e4</x:t>
        </x:is>
      </x:c>
      <x:c r="B11658" s="2" t="inlineStr">
        <x:is>
          <x:t xml:space="preserve">/XlK0qT/yQSsJjLrA8KSyW8Z1208VR6l8HNwaJCUODK4Y9601zoxG04nSIs0iYbWXJmOFEYS9yX25jI0QCqd6Q==</x:t>
        </x:is>
      </x:c>
      <x:c r="C11658" s="3">
        <x:v>44887.9197453704</x:v>
      </x:c>
      <x:c r="D11658" s="4" t="inlineStr">
        <x:is>
          <x:t xml:space="preserve">9404030111087</x:t>
        </x:is>
      </x:c>
      <x:c r="E11658" s="5" t="inlineStr">
        <x:is>
          <x:t xml:space="preserve">Western Cape</x:t>
        </x:is>
      </x:c>
      <x:c r="F11658" s="6" t="inlineStr">
        <x:is>
          <x:t xml:space="preserve">Sarolin Talmakkies </x:t>
        </x:is>
      </x:c>
      <x:c r="G11658" s="7" t="inlineStr">
        <x:is>
          <x:t xml:space="preserve">ELRU</x:t>
        </x:is>
      </x:c>
      <x:c r="H11658" s="8" t="inlineStr">
        <x:is>
          <x:t xml:space="preserve">Saldanha Bay Local Municipality</x:t>
        </x:is>
      </x:c>
    </x:row>
    <x:row r="11659" hidden="0">
      <x:c r="A11659" s="1" t="inlineStr">
        <x:is>
          <x:t xml:space="preserve">2865e8b9-264e-ed11-8355-00155d326100</x:t>
        </x:is>
      </x:c>
      <x:c r="B11659" s="2" t="inlineStr">
        <x:is>
          <x:t xml:space="preserve">XpcBBUX8ELiXi8HsZ7T1+ih84us1g5ZTjnaAJDY8LyuZuDGI3C+IjzMt2c2v+fgXeHfgi/avNc0WHTv5HVY7RQ==</x:t>
        </x:is>
      </x:c>
      <x:c r="C11659" s="3">
        <x:v>45054.3153356481</x:v>
      </x:c>
      <x:c r="D11659" s="4" t="inlineStr">
        <x:is>
          <x:t xml:space="preserve">6901310410082</x:t>
        </x:is>
      </x:c>
      <x:c r="E11659" s="5" t="inlineStr">
        <x:is>
          <x:t xml:space="preserve">Gauteng</x:t>
        </x:is>
      </x:c>
      <x:c r="F11659" s="6" t="inlineStr">
        <x:is>
          <x:t xml:space="preserve">Sasabona Mita Moganedi </x:t>
        </x:is>
      </x:c>
      <x:c r="G11659" s="7" t="inlineStr">
        <x:is>
          <x:t xml:space="preserve">LIMA</x:t>
        </x:is>
      </x:c>
      <x:c r="H11659" s="8" t="inlineStr">
        <x:is>
          <x:t xml:space="preserve">City of Tshwane Metropolitan Municipality</x:t>
        </x:is>
      </x:c>
    </x:row>
    <x:row r="11660" hidden="0">
      <x:c r="A11660" s="1" t="inlineStr">
        <x:is>
          <x:t xml:space="preserve">95617ff5-a0f0-ed11-8358-00155d326100</x:t>
        </x:is>
      </x:c>
      <x:c r="B11660" s="2" t="inlineStr">
        <x:is>
          <x:t xml:space="preserve">adfNKA9VTttVis2sCB+82wnO6+DVRveZx8hjwCXppuz01taypL/cfnDnprs77fo6qElEOoJdgCPEAQx4HUNpWw==</x:t>
        </x:is>
      </x:c>
      <x:c r="C11660" s="3">
        <x:v>45058.4543518519</x:v>
      </x:c>
      <x:c r="D11660" s="4" t="inlineStr">
        <x:is>
          <x:t xml:space="preserve">9208120111083</x:t>
        </x:is>
      </x:c>
      <x:c r="E11660" s="5" t="inlineStr">
        <x:is>
          <x:t xml:space="preserve">Western Cape</x:t>
        </x:is>
      </x:c>
      <x:c r="F11660" s="6" t="inlineStr">
        <x:is>
          <x:t xml:space="preserve">Sasha-Leight Robertson </x:t>
        </x:is>
      </x:c>
      <x:c r="G11660" s="7" t="inlineStr">
        <x:is>
          <x:t xml:space="preserve">Diaconia</x:t>
        </x:is>
      </x:c>
      <x:c r="H11660" s="8" t="inlineStr">
        <x:is>
          <x:t xml:space="preserve">Eden District Municipality</x:t>
        </x:is>
      </x:c>
    </x:row>
    <x:row r="11661" hidden="0">
      <x:c r="A11661" s="1" t="inlineStr">
        <x:is>
          <x:t xml:space="preserve">4c72f530-69e9-ec11-8351-00155d326100</x:t>
        </x:is>
      </x:c>
      <x:c r="B11661" s="2" t="inlineStr">
        <x:is>
          <x:t xml:space="preserve">SRZs//mbI97nvsYz7bKvTtLJri5uH3ZwCViuoSx7J1E1Scz+6vEwa53r2kexaqLFKITF8gfN6O64guvLu3P0dg==</x:t>
        </x:is>
      </x:c>
      <x:c r="C11661" s="3">
        <x:v>45053.917650463</x:v>
      </x:c>
      <x:c r="D11661" s="4" t="inlineStr">
        <x:is>
          <x:t xml:space="preserve">9903230793081</x:t>
        </x:is>
      </x:c>
      <x:c r="E11661" s="5" t="inlineStr">
        <x:is>
          <x:t xml:space="preserve">Gauteng</x:t>
        </x:is>
      </x:c>
      <x:c r="F11661" s="6" t="inlineStr">
        <x:is>
          <x:t xml:space="preserve">Sasi Baloyi </x:t>
        </x:is>
      </x:c>
      <x:c r="G11661" s="7" t="inlineStr">
        <x:is>
          <x:t xml:space="preserve">GP Branch</x:t>
        </x:is>
      </x:c>
      <x:c r="H11661" s="8" t="inlineStr">
        <x:is>
          <x:t xml:space="preserve">City of Johannesburg Metropolitan Municipality</x:t>
        </x:is>
      </x:c>
    </x:row>
    <x:row r="11662" hidden="0">
      <x:c r="A11662" s="1" t="inlineStr">
        <x:is>
          <x:t xml:space="preserve">f9a1dc18-c38b-e711-80e2-005056815442</x:t>
        </x:is>
      </x:c>
      <x:c r="B11662" s="2" t="inlineStr">
        <x:is>
          <x:t xml:space="preserve">GLO57Vs/Rli5TMh/E8YcmEOcVsjBaBvxGWWqwsVczA8AgZ6MjtyYnLCp1GwzzvmuXQotRl5GIViXEiD537zJPQ==</x:t>
        </x:is>
      </x:c>
      <x:c r="C11662" s="3">
        <x:v>44887.9185532407</x:v>
      </x:c>
      <x:c r="D11662" s="4" t="inlineStr">
        <x:is>
          <x:t xml:space="preserve">8808201189089</x:t>
        </x:is>
      </x:c>
      <x:c r="E11662" s="5" t="inlineStr">
        <x:is>
          <x:t xml:space="preserve">KwaZulu Natal</x:t>
        </x:is>
      </x:c>
      <x:c r="F11662" s="6" t="inlineStr">
        <x:is>
          <x:t xml:space="preserve">Sayinile Majola </x:t>
        </x:is>
      </x:c>
      <x:c r="G11662" s="7" t="inlineStr">
        <x:is>
          <x:t xml:space="preserve">LETCEE</x:t>
        </x:is>
      </x:c>
      <x:c r="H11662" s="8" t="inlineStr">
        <x:is>
          <x:t xml:space="preserve">Umvoti Local Municipality</x:t>
        </x:is>
      </x:c>
    </x:row>
    <x:row r="11663" hidden="0">
      <x:c r="A11663" s="1" t="inlineStr">
        <x:is>
          <x:t xml:space="preserve">eb1b543e-2167-ed11-8355-00155d326100</x:t>
        </x:is>
      </x:c>
      <x:c r="B11663" s="2" t="inlineStr">
        <x:is>
          <x:t xml:space="preserve">8jquMgCv2uN1rOESVXkOxzh0kSXDEp0veaF5YI21lOiuYM4CDtURKo5xX5IH6dtl3cG+9s0md5YBnHznGfVs5g==</x:t>
        </x:is>
      </x:c>
      <x:c r="C11663" s="3">
        <x:v>45054.3149305556</x:v>
      </x:c>
      <x:c r="D11663" s="4" t="inlineStr">
        <x:is>
          <x:t xml:space="preserve">6410220661081</x:t>
        </x:is>
      </x:c>
      <x:c r="E11663" s="5" t="inlineStr">
        <x:is>
          <x:t xml:space="preserve">KwaZulu Natal</x:t>
        </x:is>
      </x:c>
      <x:c r="F11663" s="6" t="inlineStr">
        <x:is>
          <x:t xml:space="preserve">Sayvis Zimbili Hlalukane </x:t>
        </x:is>
      </x:c>
      <x:c r="G11663" s="7" t="inlineStr">
        <x:is>
          <x:t xml:space="preserve">LETCEE</x:t>
        </x:is>
      </x:c>
      <x:c r="H11663" s="8" t="inlineStr">
        <x:is>
          <x:t xml:space="preserve">Okhahlamba Local Municipality</x:t>
        </x:is>
      </x:c>
    </x:row>
    <x:row r="11664" hidden="0">
      <x:c r="A11664" s="1" t="inlineStr">
        <x:is>
          <x:t xml:space="preserve">f977a6c5-1ebb-e811-8183-0800274bb0e4</x:t>
        </x:is>
      </x:c>
      <x:c r="B11664" s="2" t="inlineStr">
        <x:is>
          <x:t xml:space="preserve">NRN/fgB0RLc+G+UTb+tPDxle4ygENxumbA0sxjSpCRtgX5RTrxaP3jXxhtvrpoX++4AlBgoGpnIkgRjA8O1tvg==</x:t>
        </x:is>
      </x:c>
      <x:c r="C11664" s="3">
        <x:v>44887.9210763889</x:v>
      </x:c>
      <x:c r="D11664" s="4" t="inlineStr">
        <x:is>
          <x:t xml:space="preserve">9903035835087</x:t>
        </x:is>
      </x:c>
      <x:c r="E11664" s="5" t="inlineStr">
        <x:is>
          <x:t xml:space="preserve">KwaZulu Natal</x:t>
        </x:is>
      </x:c>
      <x:c r="F11664" s="6" t="inlineStr">
        <x:is>
          <x:t xml:space="preserve">Sbongeleni Mchunu </x:t>
        </x:is>
      </x:c>
      <x:c r="G11664" s="7" t="inlineStr">
        <x:is>
          <x:t xml:space="preserve">LETCEE</x:t>
        </x:is>
      </x:c>
      <x:c r="H11664" s="8" t="inlineStr">
        <x:is>
          <x:t xml:space="preserve">Msinga Local Municipality</x:t>
        </x:is>
      </x:c>
    </x:row>
    <x:row r="11665" hidden="0">
      <x:c r="A11665" s="1" t="inlineStr">
        <x:is>
          <x:t xml:space="preserve">7fca093f-9431-ec11-834c-00155d326100</x:t>
        </x:is>
      </x:c>
      <x:c r="B11665" s="2" t="inlineStr">
        <x:is>
          <x:t xml:space="preserve">imi7s1T64AUJEdjmheghgq+DK4rFVjuSwgxDTfnUaroQhDR1uL365AG0d62CFw41oomXcEuPz+dVp3LpFLW/qA==</x:t>
        </x:is>
      </x:c>
      <x:c r="C11665" s="3">
        <x:v>45042.3533796296</x:v>
      </x:c>
      <x:c r="D11665" s="4" t="inlineStr">
        <x:is>
          <x:t xml:space="preserve">9110031311085</x:t>
        </x:is>
      </x:c>
      <x:c r="E11665" s="5" t="inlineStr">
        <x:is>
          <x:t xml:space="preserve">Gauteng</x:t>
        </x:is>
      </x:c>
      <x:c r="F11665" s="6" t="inlineStr">
        <x:is>
          <x:t xml:space="preserve">Sbongile Annah Kabini </x:t>
        </x:is>
      </x:c>
      <x:c r="G11665" s="7" t="inlineStr">
        <x:is>
          <x:t xml:space="preserve">LIMA</x:t>
        </x:is>
      </x:c>
      <x:c r="H11665" s="8" t="inlineStr">
        <x:is>
          <x:t xml:space="preserve">City of Tshwane Metropolitan Municipality</x:t>
        </x:is>
      </x:c>
    </x:row>
    <x:row r="11666" hidden="0">
      <x:c r="A11666" s="1" t="inlineStr">
        <x:is>
          <x:t xml:space="preserve">5e1834b5-10f6-ec11-8351-00155d326100</x:t>
        </x:is>
      </x:c>
      <x:c r="B11666" s="2" t="inlineStr">
        <x:is>
          <x:t xml:space="preserve">1BvzZ5scTNhUwuqZTAypqkO1eZISqAto3DDb/HAgN1T3mggX1Q/F4pNblevAIyrHGk36hDFBo3hgd6YPS3pGqA==</x:t>
        </x:is>
      </x:c>
      <x:c r="C11666" s="3">
        <x:v>45054.6400578704</x:v>
      </x:c>
      <x:c r="D11666" s="4" t="inlineStr">
        <x:is>
          <x:t xml:space="preserve">8111231000081</x:t>
        </x:is>
      </x:c>
      <x:c r="E11666" s="5" t="inlineStr">
        <x:is>
          <x:t xml:space="preserve">Mpumalanga</x:t>
        </x:is>
      </x:c>
      <x:c r="F11666" s="6" t="inlineStr">
        <x:is>
          <x:t xml:space="preserve">S'bongile Conny Ntshangase </x:t>
        </x:is>
      </x:c>
      <x:c r="G11666" s="7" t="inlineStr">
        <x:is>
          <x:t xml:space="preserve">Penreach</x:t>
        </x:is>
      </x:c>
      <x:c r="H11666" s="8" t="inlineStr">
        <x:is>
          <x:t xml:space="preserve">Msukaligwa Local Municipality</x:t>
        </x:is>
      </x:c>
    </x:row>
    <x:row r="11667" hidden="0">
      <x:c r="A11667" s="1" t="inlineStr">
        <x:is>
          <x:t xml:space="preserve">19365281-dd54-eb11-8345-00155d326100</x:t>
        </x:is>
      </x:c>
      <x:c r="B11667" s="2" t="inlineStr">
        <x:is>
          <x:t xml:space="preserve">DJ5F/7yMsvKGbcq/RXu6eFZlOatXTt4f49mikdWrl+sdSTN9v+ovIs1vSdAjQEk7RujxOhFQEF6/EfJKrGA1rg==</x:t>
        </x:is>
      </x:c>
      <x:c r="C11667" s="3">
        <x:v>44887.9184027778</x:v>
      </x:c>
      <x:c r="D11667" s="4" t="inlineStr">
        <x:is>
          <x:t xml:space="preserve">8009300446088</x:t>
        </x:is>
      </x:c>
      <x:c r="E11667" s="5" t="inlineStr">
        <x:is>
          <x:t xml:space="preserve">KwaZulu Natal</x:t>
        </x:is>
      </x:c>
      <x:c r="F11667" s="6" t="inlineStr">
        <x:is>
          <x:t xml:space="preserve">Sbongile Edith Mqadi </x:t>
        </x:is>
      </x:c>
      <x:c r="G11667" s="7" t="inlineStr">
        <x:is>
          <x:t xml:space="preserve">TREE</x:t>
        </x:is>
      </x:c>
      <x:c r="H11667" s="8" t="inlineStr">
        <x:is>
          <x:t xml:space="preserve">Umzumbe Local Municipality</x:t>
        </x:is>
      </x:c>
    </x:row>
    <x:row r="11668" hidden="0">
      <x:c r="A11668" s="1" t="inlineStr">
        <x:is>
          <x:t xml:space="preserve">2452eb6f-5371-ed11-8355-00155d326100</x:t>
        </x:is>
      </x:c>
      <x:c r="B11668" s="2" t="inlineStr">
        <x:is>
          <x:t xml:space="preserve">+4wKzYfbsylXZ/Ccle0CDFflu8ptJC43m+1uGJuwHzNF5WTcgBjvZdikGYY7M/b85JHHZCTuvsPGxMfWjNqLeg==</x:t>
        </x:is>
      </x:c>
      <x:c r="C11668" s="3">
        <x:v>45054.7050347222</x:v>
      </x:c>
      <x:c r="D11668" s="4" t="inlineStr">
        <x:is>
          <x:t xml:space="preserve">7704210697082</x:t>
        </x:is>
      </x:c>
      <x:c r="E11668" s="5" t="inlineStr">
        <x:is>
          <x:t xml:space="preserve">KwaZulu Natal</x:t>
        </x:is>
      </x:c>
      <x:c r="F11668" s="6" t="inlineStr">
        <x:is>
          <x:t xml:space="preserve">Sbongile Noxolo Zikhali </x:t>
        </x:is>
      </x:c>
      <x:c r="G11668" s="7" t="inlineStr">
        <x:is>
          <x:t xml:space="preserve">KZN Branch</x:t>
        </x:is>
      </x:c>
      <x:c r="H11668" s="8" t="inlineStr">
        <x:is>
          <x:t xml:space="preserve">uMfolozi Local Municipality</x:t>
        </x:is>
      </x:c>
    </x:row>
    <x:row r="11669" hidden="0">
      <x:c r="A11669" s="1" t="inlineStr">
        <x:is>
          <x:t xml:space="preserve">094667a1-4ef9-ec11-8351-00155d326100</x:t>
        </x:is>
      </x:c>
      <x:c r="B11669" s="2" t="inlineStr">
        <x:is>
          <x:t xml:space="preserve">CQw3WOL/40ln86ZhTCEgQAqMf4oCcvtMB3YdLdIf/z/1n/Cwwj3vA354oS/9BvVsjm22cq1quC4TwFF4akSEEg==</x:t>
        </x:is>
      </x:c>
      <x:c r="C11669" s="3">
        <x:v>45054.3181597222</x:v>
      </x:c>
      <x:c r="D11669" s="4" t="inlineStr">
        <x:is>
          <x:t xml:space="preserve">9909091466089</x:t>
        </x:is>
      </x:c>
      <x:c r="E11669" s="5" t="inlineStr">
        <x:is>
          <x:t xml:space="preserve">Free State</x:t>
        </x:is>
      </x:c>
      <x:c r="F11669" s="6" t="inlineStr">
        <x:is>
          <x:t xml:space="preserve">Sbongile Portia Reng </x:t>
        </x:is>
      </x:c>
      <x:c r="G11669" s="7" t="inlineStr">
        <x:is>
          <x:t xml:space="preserve">Lesedi Educare Association</x:t>
        </x:is>
      </x:c>
      <x:c r="H11669" s="8" t="inlineStr">
        <x:is>
          <x:t xml:space="preserve">Tswelopele Local Municipality</x:t>
        </x:is>
      </x:c>
    </x:row>
    <x:row r="11670" hidden="0">
      <x:c r="A11670" s="1" t="inlineStr">
        <x:is>
          <x:t xml:space="preserve">34228968-e543-ed11-8355-00155d326100</x:t>
        </x:is>
      </x:c>
      <x:c r="B11670" s="2" t="inlineStr">
        <x:is>
          <x:t xml:space="preserve">p31YfEZdxpTpvn/ELK0uw5/S3SkSULOAPuUJawb0St7yIu5ONYeQf+vKTdh/s+XcU1FmRX1kS2rTJM0/uYpeSg==</x:t>
        </x:is>
      </x:c>
      <x:c r="C11670" s="3">
        <x:v>45054.6474768519</x:v>
      </x:c>
      <x:c r="D11670" s="4" t="inlineStr">
        <x:is>
          <x:t xml:space="preserve">8004120590082</x:t>
        </x:is>
      </x:c>
      <x:c r="E11670" s="5" t="inlineStr">
        <x:is>
          <x:t xml:space="preserve">Limpopo</x:t>
        </x:is>
      </x:c>
      <x:c r="F11670" s="6" t="inlineStr">
        <x:is>
          <x:t xml:space="preserve">Sbongile Pretty Ngobeni </x:t>
        </x:is>
      </x:c>
      <x:c r="G11670" s="7" t="inlineStr">
        <x:is>
          <x:t xml:space="preserve">Molteno</x:t>
        </x:is>
      </x:c>
      <x:c r="H11670" s="8" t="inlineStr">
        <x:is>
          <x:t xml:space="preserve">Greater Giyani Local Municipality</x:t>
        </x:is>
      </x:c>
    </x:row>
    <x:row r="11671" hidden="0">
      <x:c r="A11671" s="1" t="inlineStr">
        <x:is>
          <x:t xml:space="preserve">19eff877-5bae-eb11-8349-00155d326100</x:t>
        </x:is>
      </x:c>
      <x:c r="B11671" s="2" t="inlineStr">
        <x:is>
          <x:t xml:space="preserve">7Hnb4R/4vIutfbCwfKqYFhVSB3IYNiSfptiQ28driBC+bR7oliHKWAMuOFQfWIN5h37GdRjEkK68fRb0rWZYKA==</x:t>
        </x:is>
      </x:c>
      <x:c r="C11671" s="3">
        <x:v>44887.9244907407</x:v>
      </x:c>
      <x:c r="D11671" s="4" t="inlineStr">
        <x:is>
          <x:t xml:space="preserve">9904301311084</x:t>
        </x:is>
      </x:c>
      <x:c r="E11671" s="5" t="inlineStr">
        <x:is>
          <x:t xml:space="preserve">Gauteng</x:t>
        </x:is>
      </x:c>
      <x:c r="F11671" s="6" t="inlineStr">
        <x:is>
          <x:t xml:space="preserve">Sbongile Mabona </x:t>
        </x:is>
      </x:c>
      <x:c r="G11671" s="7" t="inlineStr">
        <x:is>
          <x:t xml:space="preserve">LIMA</x:t>
        </x:is>
      </x:c>
      <x:c r="H11671" s="8" t="inlineStr">
        <x:is>
          <x:t xml:space="preserve">City of Tshwane Metropolitan Municipality</x:t>
        </x:is>
      </x:c>
    </x:row>
    <x:row r="11672" hidden="0">
      <x:c r="A11672" s="1" t="inlineStr">
        <x:is>
          <x:t xml:space="preserve">9dc2bcc7-a348-e811-8177-0800274bb0e4</x:t>
        </x:is>
      </x:c>
      <x:c r="B11672" s="2" t="inlineStr">
        <x:is>
          <x:t xml:space="preserve">U0860D8dwIgRUzuFrem03ieEbC5PW/WSN6K8JDcouQEgcMd2z1A6vxIaWmSobx5goTsjVgviebauNcvyZFU3bg==</x:t>
        </x:is>
      </x:c>
      <x:c r="C11672" s="3">
        <x:v>44887.9248726852</x:v>
      </x:c>
      <x:c r="D11672" s="4" t="inlineStr">
        <x:is>
          <x:t xml:space="preserve">9103181249080</x:t>
        </x:is>
      </x:c>
      <x:c r="E11672" s="5" t="inlineStr">
        <x:is>
          <x:t xml:space="preserve">Gauteng</x:t>
        </x:is>
      </x:c>
      <x:c r="F11672" s="6" t="inlineStr">
        <x:is>
          <x:t xml:space="preserve">Sbongile Mahlangu </x:t>
        </x:is>
      </x:c>
      <x:c r="G11672" s="7" t="inlineStr">
        <x:is>
          <x:t xml:space="preserve">LIMA</x:t>
        </x:is>
      </x:c>
      <x:c r="H11672" s="8" t="inlineStr">
        <x:is>
          <x:t xml:space="preserve">City of Tshwane Metropolitan Municipality</x:t>
        </x:is>
      </x:c>
    </x:row>
    <x:row r="11673" hidden="0">
      <x:c r="A11673" s="1" t="inlineStr">
        <x:is>
          <x:t xml:space="preserve">ea870f08-4d24-ed11-8351-00155d326100</x:t>
        </x:is>
      </x:c>
      <x:c r="B11673" s="2" t="inlineStr">
        <x:is>
          <x:t xml:space="preserve">BZzaZajPUYczkgEBCoqwxZFo7G4+CfLmT+usDqDaeAMF0Jvbiz5MFJp0t2yMorjNm7pOx/Q63xh8jh+xbQn94A==</x:t>
        </x:is>
      </x:c>
      <x:c r="C11673" s="3">
        <x:v>45054.646400463</x:v>
      </x:c>
      <x:c r="D11673" s="4" t="inlineStr">
        <x:is>
          <x:t xml:space="preserve">9108061298081</x:t>
        </x:is>
      </x:c>
      <x:c r="E11673" s="5" t="inlineStr">
        <x:is>
          <x:t xml:space="preserve">Gauteng</x:t>
        </x:is>
      </x:c>
      <x:c r="F11673" s="6" t="inlineStr">
        <x:is>
          <x:t xml:space="preserve">Sbongile Mhlongo </x:t>
        </x:is>
      </x:c>
      <x:c r="G11673" s="7" t="inlineStr">
        <x:is>
          <x:t xml:space="preserve">Siyakholwa</x:t>
        </x:is>
      </x:c>
      <x:c r="H11673" s="8" t="inlineStr">
        <x:is>
          <x:t xml:space="preserve">West Rand District Municipality</x:t>
        </x:is>
      </x:c>
    </x:row>
    <x:row r="11674" hidden="0">
      <x:c r="A11674" s="1" t="inlineStr">
        <x:is>
          <x:t xml:space="preserve">23835ba5-98e4-eb11-834a-00155d326100</x:t>
        </x:is>
      </x:c>
      <x:c r="B11674" s="2" t="inlineStr">
        <x:is>
          <x:t xml:space="preserve">Y7N05Kj0oFcJkKqMV/k99rr5VTfyNU8050jksNNCMis4vEkxap20thkp6IjD+NUSiOc56GwVUEvbnB+vb/i8jQ==</x:t>
        </x:is>
      </x:c>
      <x:c r="C11674" s="3">
        <x:v>44887.9190856482</x:v>
      </x:c>
      <x:c r="D11674" s="4" t="inlineStr">
        <x:is>
          <x:t xml:space="preserve">8203110994086</x:t>
        </x:is>
      </x:c>
      <x:c r="E11674" s="5" t="inlineStr">
        <x:is>
          <x:t xml:space="preserve">Northern Cape</x:t>
        </x:is>
      </x:c>
      <x:c r="F11674" s="6" t="inlineStr">
        <x:is>
          <x:t xml:space="preserve">Sbongile Mqweba </x:t>
        </x:is>
      </x:c>
      <x:c r="G11674" s="7" t="inlineStr">
        <x:is>
          <x:t xml:space="preserve">ELRU</x:t>
        </x:is>
      </x:c>
      <x:c r="H11674" s="8" t="inlineStr">
        <x:is>
          <x:t xml:space="preserve">Tsantsabane Local Municipality</x:t>
        </x:is>
      </x:c>
    </x:row>
    <x:row r="11675" hidden="0">
      <x:c r="A11675" s="1" t="inlineStr">
        <x:is>
          <x:t xml:space="preserve">9155ce2b-8f69-ed11-8355-00155d326100</x:t>
        </x:is>
      </x:c>
      <x:c r="B11675" s="2" t="inlineStr">
        <x:is>
          <x:t xml:space="preserve">OSmz6+mQd7pKIu8xOWP2MSEmyITKeuYZfyFpKYyGgirV2vUs2E0oaALk7z/ICNVAjsv1p9Ne1uUs14q7rdtJ3w==</x:t>
        </x:is>
      </x:c>
      <x:c r="C11675" s="3">
        <x:v>45054.3146759259</x:v>
      </x:c>
      <x:c r="D11675" s="4" t="inlineStr">
        <x:is>
          <x:t xml:space="preserve">7902210302089</x:t>
        </x:is>
      </x:c>
      <x:c r="E11675" s="5" t="inlineStr">
        <x:is>
          <x:t xml:space="preserve">KwaZulu Natal</x:t>
        </x:is>
      </x:c>
      <x:c r="F11675" s="6" t="inlineStr">
        <x:is>
          <x:t xml:space="preserve">Sbongile Shezi </x:t>
        </x:is>
      </x:c>
      <x:c r="G11675" s="7" t="inlineStr">
        <x:is>
          <x:t xml:space="preserve">TREE</x:t>
        </x:is>
      </x:c>
      <x:c r="H11675" s="8" t="inlineStr">
        <x:is>
          <x:t xml:space="preserve">Ubuhlebezwe Local Municipality</x:t>
        </x:is>
      </x:c>
    </x:row>
    <x:row r="11676" hidden="0">
      <x:c r="A11676" s="1" t="inlineStr">
        <x:is>
          <x:t xml:space="preserve">1aaf11b1-80e9-e811-81ab-0800274bb0e4</x:t>
        </x:is>
      </x:c>
      <x:c r="B11676" s="2" t="inlineStr">
        <x:is>
          <x:t xml:space="preserve">u4S28KGHoRmUutc9PXd70u2CvrK0dTxZxW6FnNvL6KyVqWlZ9N7sTC2G9TkuZvM37XG+kxlNCR6qgiWwXnojlA==</x:t>
        </x:is>
      </x:c>
      <x:c r="C11676" s="3">
        <x:v>44887.9275231482</x:v>
      </x:c>
      <x:c r="D11676" s="4" t="inlineStr">
        <x:is>
          <x:t xml:space="preserve">7302010382086</x:t>
        </x:is>
      </x:c>
      <x:c r="E11676" s="5" t="inlineStr">
        <x:is>
          <x:t xml:space="preserve">Gauteng</x:t>
        </x:is>
      </x:c>
      <x:c r="F11676" s="6" t="inlineStr">
        <x:is>
          <x:t xml:space="preserve">Sbongile Tshandu </x:t>
        </x:is>
      </x:c>
      <x:c r="G11676" s="7" t="inlineStr">
        <x:is>
          <x:t xml:space="preserve">GP Branch</x:t>
        </x:is>
      </x:c>
      <x:c r="H11676" s="8" t="inlineStr">
        <x:is>
          <x:t xml:space="preserve">City of Johannesburg Metropolitan Municipality</x:t>
        </x:is>
      </x:c>
    </x:row>
    <x:row r="11677" hidden="0">
      <x:c r="A11677" s="1" t="inlineStr">
        <x:is>
          <x:t xml:space="preserve">a38d784c-85f8-ec11-8351-00155d326100</x:t>
        </x:is>
      </x:c>
      <x:c r="B11677" s="2" t="inlineStr">
        <x:is>
          <x:t xml:space="preserve">mZHyg8sKc30m5AeU3OyHlMqjCV0OtbXnJU6l9MUw2WH3fdvmPuezt8BH5unSBAtZksaU1xRz+fPQY6GPhK4dXw==</x:t>
        </x:is>
      </x:c>
      <x:c r="C11677" s="3">
        <x:v>45054.7042592593</x:v>
      </x:c>
      <x:c r="D11677" s="4" t="inlineStr">
        <x:is>
          <x:t xml:space="preserve">9402100959088</x:t>
        </x:is>
      </x:c>
      <x:c r="E11677" s="5" t="inlineStr">
        <x:is>
          <x:t xml:space="preserve">Mpumalanga</x:t>
        </x:is>
      </x:c>
      <x:c r="F11677" s="6" t="inlineStr">
        <x:is>
          <x:t xml:space="preserve">S'bongiseni Doreen Sithole </x:t>
        </x:is>
      </x:c>
      <x:c r="G11677" s="7" t="inlineStr">
        <x:is>
          <x:t xml:space="preserve">Penreach</x:t>
        </x:is>
      </x:c>
      <x:c r="H11677" s="8" t="inlineStr">
        <x:is>
          <x:t xml:space="preserve">Nkomazi Local Municipality</x:t>
        </x:is>
      </x:c>
    </x:row>
    <x:row r="11678" hidden="0">
      <x:c r="A11678" s="1" t="inlineStr">
        <x:is>
          <x:t xml:space="preserve">3ef25e55-f04d-ec11-834d-00155d326100</x:t>
        </x:is>
      </x:c>
      <x:c r="B11678" s="2" t="inlineStr">
        <x:is>
          <x:t xml:space="preserve">Dw7Pqlt2mi4q5+ck0YT7ru4Nb9Ev9aYeooL8Tg8fclVaS9N6ILMDMBYe7xj0VXbyuzVTbsFw78Y9kLSOPLBr0Q==</x:t>
        </x:is>
      </x:c>
      <x:c r="C11678" s="3">
        <x:v>45054.5890046296</x:v>
      </x:c>
      <x:c r="D11678" s="4" t="inlineStr">
        <x:is>
          <x:t xml:space="preserve">7801012759084</x:t>
        </x:is>
      </x:c>
      <x:c r="E11678" s="5" t="inlineStr">
        <x:is>
          <x:t xml:space="preserve">Gauteng</x:t>
        </x:is>
      </x:c>
      <x:c r="F11678" s="6" t="inlineStr">
        <x:is>
          <x:t xml:space="preserve">Sdudla Thobejane </x:t>
        </x:is>
      </x:c>
      <x:c r="G11678" s="7" t="inlineStr">
        <x:is>
          <x:t xml:space="preserve">LIMA</x:t>
        </x:is>
      </x:c>
      <x:c r="H11678" s="8" t="inlineStr">
        <x:is>
          <x:t xml:space="preserve">City of Tshwane Metropolitan Municipality</x:t>
        </x:is>
      </x:c>
    </x:row>
    <x:row r="11679" hidden="0">
      <x:c r="A11679" s="1" t="inlineStr">
        <x:is>
          <x:t xml:space="preserve">42bb2193-28f4-ec11-8351-00155d326100</x:t>
        </x:is>
      </x:c>
      <x:c r="B11679" s="2" t="inlineStr">
        <x:is>
          <x:t xml:space="preserve">5mJ3TXqDbxygTEpxWTp7AYS9VUzKPGAJdilAQFe7F2XFlNqa5vQ4AerUkqi7n39O2FfxlobL4lJp6kLiFvBFbQ==</x:t>
        </x:is>
      </x:c>
      <x:c r="C11679" s="3">
        <x:v>45054.3882407407</x:v>
      </x:c>
      <x:c r="D11679" s="4" t="inlineStr">
        <x:is>
          <x:t xml:space="preserve">8811261034088</x:t>
        </x:is>
      </x:c>
      <x:c r="E11679" s="5" t="inlineStr">
        <x:is>
          <x:t xml:space="preserve">Gauteng</x:t>
        </x:is>
      </x:c>
      <x:c r="F11679" s="6" t="inlineStr">
        <x:is>
          <x:t xml:space="preserve">Seabi Ulenda Mokwena </x:t>
        </x:is>
      </x:c>
      <x:c r="G11679" s="7" t="inlineStr">
        <x:is>
          <x:t xml:space="preserve">LIMA</x:t>
        </x:is>
      </x:c>
      <x:c r="H11679" s="8" t="inlineStr">
        <x:is>
          <x:t xml:space="preserve">City of Tshwane Metropolitan Municipality</x:t>
        </x:is>
      </x:c>
    </x:row>
    <x:row r="11680" hidden="0">
      <x:c r="A11680" s="1" t="inlineStr">
        <x:is>
          <x:t xml:space="preserve">74e5aaf7-3a5b-e711-80e2-005056815442</x:t>
        </x:is>
      </x:c>
      <x:c r="B11680" s="2" t="inlineStr">
        <x:is>
          <x:t xml:space="preserve">I23okf/32Hvaqw74BYlqGDBr0obtSMOz1UvevyQbnpMvX13ZWgPTJdrRpA/tll9qiy6xJdj3K7F58sfgMVxaUQ==</x:t>
        </x:is>
      </x:c>
      <x:c r="C11680" s="3">
        <x:v>45054.3342476852</x:v>
      </x:c>
      <x:c r="D11680" s="4" t="inlineStr">
        <x:is>
          <x:t xml:space="preserve">6509091282081</x:t>
        </x:is>
      </x:c>
      <x:c r="E11680" s="5" t="inlineStr">
        <x:is>
          <x:t xml:space="preserve">North West</x:t>
        </x:is>
      </x:c>
      <x:c r="F11680" s="6" t="inlineStr">
        <x:is>
          <x:t xml:space="preserve">Sealogane Oageng </x:t>
        </x:is>
      </x:c>
      <x:c r="G11680" s="7" t="inlineStr">
        <x:is>
          <x:t xml:space="preserve">ELRU-NW</x:t>
        </x:is>
      </x:c>
      <x:c r="H11680" s="8" t="inlineStr">
        <x:is>
          <x:t xml:space="preserve">Kagisano-Molopo Local Municipality</x:t>
        </x:is>
      </x:c>
    </x:row>
    <x:row r="11681" hidden="0">
      <x:c r="A11681" s="1" t="inlineStr">
        <x:is>
          <x:t xml:space="preserve">747ab822-9556-ec11-834d-00155d326100</x:t>
        </x:is>
      </x:c>
      <x:c r="B11681" s="2" t="inlineStr">
        <x:is>
          <x:t xml:space="preserve">ZstOzXE9Wj/6V2niQ2tghZJrdlGINeV1xOYPd5GWsITI042QU+vPoEDlxQkj3qacD3jFuYook/ih0d/RnFbaew==</x:t>
        </x:is>
      </x:c>
      <x:c r="C11681" s="3">
        <x:v>45054.3127430556</x:v>
      </x:c>
      <x:c r="D11681" s="4" t="inlineStr">
        <x:is>
          <x:t xml:space="preserve">8110060976080</x:t>
        </x:is>
      </x:c>
      <x:c r="E11681" s="5" t="inlineStr">
        <x:is>
          <x:t xml:space="preserve">Northern Cape</x:t>
        </x:is>
      </x:c>
      <x:c r="F11681" s="6" t="inlineStr">
        <x:is>
          <x:t xml:space="preserve">Seanokeng Baipone </x:t>
        </x:is>
      </x:c>
      <x:c r="G11681" s="7" t="inlineStr">
        <x:is>
          <x:t xml:space="preserve">3L Development</x:t>
        </x:is>
      </x:c>
      <x:c r="H11681" s="8" t="inlineStr">
        <x:is>
          <x:t xml:space="preserve">Joe Morolong Local Municipality</x:t>
        </x:is>
      </x:c>
    </x:row>
    <x:row r="11682" hidden="0">
      <x:c r="A11682" s="1" t="inlineStr">
        <x:is>
          <x:t xml:space="preserve">2e083d2a-ba94-eb11-8346-00155d326100</x:t>
        </x:is>
      </x:c>
      <x:c r="B11682" s="2" t="inlineStr">
        <x:is>
          <x:t xml:space="preserve">yG5/376zGLhLKWYNvmjOLObd5QDNEgA4EffWj0apYo9EgVbEMb4+MMgnR5Ysz9e7HbPeYcWQqrL08IArwl7wNw==</x:t>
        </x:is>
      </x:c>
      <x:c r="C11682" s="3">
        <x:v>45054.7023958333</x:v>
      </x:c>
      <x:c r="D11682" s="4" t="inlineStr">
        <x:is>
          <x:t xml:space="preserve">6201310355084</x:t>
        </x:is>
      </x:c>
      <x:c r="E11682" s="5" t="inlineStr">
        <x:is>
          <x:t xml:space="preserve">Gauteng</x:t>
        </x:is>
      </x:c>
      <x:c r="F11682" s="6" t="inlineStr">
        <x:is>
          <x:t xml:space="preserve">Sebatane Emma Tjabadi </x:t>
        </x:is>
      </x:c>
      <x:c r="G11682" s="7" t="inlineStr">
        <x:is>
          <x:t xml:space="preserve">LIMA</x:t>
        </x:is>
      </x:c>
      <x:c r="H11682" s="8" t="inlineStr">
        <x:is>
          <x:t xml:space="preserve">City of Tshwane Metropolitan Municipality</x:t>
        </x:is>
      </x:c>
    </x:row>
    <x:row r="11683" hidden="0">
      <x:c r="A11683" s="1" t="inlineStr">
        <x:is>
          <x:t xml:space="preserve">7a6aca5f-ffb0-ec11-8351-00155d326100</x:t>
        </x:is>
      </x:c>
      <x:c r="B11683" s="2" t="inlineStr">
        <x:is>
          <x:t xml:space="preserve">g8MVnv/5zas4W4X1V+iMkJJ9Jk4mQu5vF8UiH9buD7IUup4N9zc6bFFqN4y8jxXWHunPD/jOvZhmJpFD6cL+EQ==</x:t>
        </x:is>
      </x:c>
      <x:c r="C11683" s="3">
        <x:v>44970.4573842593</x:v>
      </x:c>
      <x:c r="D11683" s="4" t="inlineStr">
        <x:is>
          <x:t xml:space="preserve">7101050631083</x:t>
        </x:is>
      </x:c>
      <x:c r="E11683" s="5" t="inlineStr">
        <x:is>
          <x:t xml:space="preserve">Gauteng</x:t>
        </x:is>
      </x:c>
      <x:c r="F11683" s="6" t="inlineStr">
        <x:is>
          <x:t xml:space="preserve">Sebenzile Gloria Mathibela </x:t>
        </x:is>
      </x:c>
      <x:c r="G11683" s="7" t="inlineStr">
        <x:is>
          <x:t xml:space="preserve">GP Branch</x:t>
        </x:is>
      </x:c>
      <x:c r="H11683" s="8" t="inlineStr">
        <x:is>
          <x:t xml:space="preserve">City of Johannesburg Metropolitan Municipality</x:t>
        </x:is>
      </x:c>
    </x:row>
    <x:row r="11684" hidden="0">
      <x:c r="A11684" s="1" t="inlineStr">
        <x:is>
          <x:t xml:space="preserve">2a6660aa-0b3f-ed11-8355-00155d326100</x:t>
        </x:is>
      </x:c>
      <x:c r="B11684" s="2" t="inlineStr">
        <x:is>
          <x:t xml:space="preserve">yIiNGZwDYO/5i/NoHbIZ1IkaMj24Ka5PAtlZbm/oS2gU6Ycn2tOGAOykcFKQ9/4YvCprT4VV6YE51uo0xJzKgA==</x:t>
        </x:is>
      </x:c>
      <x:c r="C11684" s="3">
        <x:v>45061.9616087963</x:v>
      </x:c>
      <x:c r="D11684" s="4" t="inlineStr">
        <x:is>
          <x:t xml:space="preserve">8701200957087</x:t>
        </x:is>
      </x:c>
      <x:c r="E11684" s="5" t="inlineStr">
        <x:is>
          <x:t xml:space="preserve">Gauteng</x:t>
        </x:is>
      </x:c>
      <x:c r="F11684" s="6" t="inlineStr">
        <x:is>
          <x:t xml:space="preserve">Sebenzile Lucy Tau </x:t>
        </x:is>
      </x:c>
      <x:c r="G11684" s="7" t="inlineStr">
        <x:is>
          <x:t xml:space="preserve">GP Branch</x:t>
        </x:is>
      </x:c>
      <x:c r="H11684" s="8" t="inlineStr">
        <x:is>
          <x:t xml:space="preserve">City of Johannesburg Metropolitan Municipality</x:t>
        </x:is>
      </x:c>
    </x:row>
    <x:row r="11685" hidden="0">
      <x:c r="A11685" s="1" t="inlineStr">
        <x:is>
          <x:t xml:space="preserve">19088738-131a-ed11-8351-00155d326100</x:t>
        </x:is>
      </x:c>
      <x:c r="B11685" s="2" t="inlineStr">
        <x:is>
          <x:t xml:space="preserve">weoZxsMNAvZiRCSTlWvmoCJpnafAIcF5+Wm526jZX14Ls/8/jG4Q6r77FjCiDeERA3LqEfJXDOAKyEhwZ/uuLA==</x:t>
        </x:is>
      </x:c>
      <x:c r="C11685" s="3">
        <x:v>45054.6439236111</x:v>
      </x:c>
      <x:c r="D11685" s="4" t="inlineStr">
        <x:is>
          <x:t xml:space="preserve">9104041458085</x:t>
        </x:is>
      </x:c>
      <x:c r="E11685" s="5" t="inlineStr">
        <x:is>
          <x:t xml:space="preserve">Gauteng</x:t>
        </x:is>
      </x:c>
      <x:c r="F11685" s="6" t="inlineStr">
        <x:is>
          <x:t xml:space="preserve">Sebenzile Bekebu </x:t>
        </x:is>
      </x:c>
      <x:c r="G11685" s="7" t="inlineStr">
        <x:is>
          <x:t xml:space="preserve">GP Branch</x:t>
        </x:is>
      </x:c>
      <x:c r="H11685" s="8" t="inlineStr">
        <x:is>
          <x:t xml:space="preserve">Midvaal Local Municipality</x:t>
        </x:is>
      </x:c>
    </x:row>
    <x:row r="11686" hidden="0">
      <x:c r="A11686" s="1" t="inlineStr">
        <x:is>
          <x:t xml:space="preserve">3d4f8595-b8e6-e811-81a9-0800274bb0e4</x:t>
        </x:is>
      </x:c>
      <x:c r="B11686" s="2" t="inlineStr">
        <x:is>
          <x:t xml:space="preserve">Qf8uUTlhf9S76aI2Xe/kRS4I2RjVu0ueplYaImcDaCuSDN0zngzoWO1+z9NcuFeW9fmLr2ikanhbcYFBW9bRMw==</x:t>
        </x:is>
      </x:c>
      <x:c r="C11686" s="3">
        <x:v>45061.8418865741</x:v>
      </x:c>
      <x:c r="D11686" s="4" t="inlineStr">
        <x:is>
          <x:t xml:space="preserve">7911030821087</x:t>
        </x:is>
      </x:c>
      <x:c r="E11686" s="5" t="inlineStr">
        <x:is>
          <x:t xml:space="preserve">KwaZulu Natal</x:t>
        </x:is>
      </x:c>
      <x:c r="F11686" s="6" t="inlineStr">
        <x:is>
          <x:t xml:space="preserve">Sebenzile Gambushe </x:t>
        </x:is>
      </x:c>
      <x:c r="G11686" s="7" t="inlineStr">
        <x:is>
          <x:t xml:space="preserve">TREE</x:t>
        </x:is>
      </x:c>
      <x:c r="H11686" s="8" t="inlineStr">
        <x:is>
          <x:t xml:space="preserve">Ray Nkonyeni Local Municipality</x:t>
        </x:is>
      </x:c>
    </x:row>
    <x:row r="11687" hidden="0">
      <x:c r="A11687" s="1" t="inlineStr">
        <x:is>
          <x:t xml:space="preserve">74c7d89a-8d9b-ec11-8351-00155d326100</x:t>
        </x:is>
      </x:c>
      <x:c r="B11687" s="2" t="inlineStr">
        <x:is>
          <x:t xml:space="preserve">MnE1gvFqUHIF/cxV5zjab2T+k230cX1lEJ68F6Zv08snsmMFK73EMXOlH2O/BfYinA/KWx7LOWEKKWrQMDppug==</x:t>
        </x:is>
      </x:c>
      <x:c r="C11687" s="3">
        <x:v>45042.5089467593</x:v>
      </x:c>
      <x:c r="D11687" s="4" t="inlineStr">
        <x:is>
          <x:t xml:space="preserve">8409050272082</x:t>
        </x:is>
      </x:c>
      <x:c r="E11687" s="5" t="inlineStr">
        <x:is>
          <x:t xml:space="preserve">Gauteng</x:t>
        </x:is>
      </x:c>
      <x:c r="F11687" s="6" t="inlineStr">
        <x:is>
          <x:t xml:space="preserve">Sebenzile Mkhonza </x:t>
        </x:is>
      </x:c>
      <x:c r="G11687" s="7" t="inlineStr">
        <x:is>
          <x:t xml:space="preserve">GP Branch</x:t>
        </x:is>
      </x:c>
      <x:c r="H11687" s="8" t="inlineStr">
        <x:is>
          <x:t xml:space="preserve">City of Johannesburg Metropolitan Municipality</x:t>
        </x:is>
      </x:c>
    </x:row>
    <x:row r="11688" hidden="0">
      <x:c r="A11688" s="1" t="inlineStr">
        <x:is>
          <x:t xml:space="preserve">990f8c73-767b-e811-817d-0800274bb0e4</x:t>
        </x:is>
      </x:c>
      <x:c r="B11688" s="2" t="inlineStr">
        <x:is>
          <x:t xml:space="preserve">nJLiZOs7aHKrTlb1Wl7DlR1FRSQmcCNsdx+s8j0uTWRuh+Rm5PB13bh+PiU4LANMrLRkc3foOrn57/wFHKpFaw==</x:t>
        </x:is>
      </x:c>
      <x:c r="C11688" s="3">
        <x:v>44887.9210763889</x:v>
      </x:c>
      <x:c r="D11688" s="4" t="inlineStr">
        <x:is>
          <x:t xml:space="preserve">8412010367083</x:t>
        </x:is>
      </x:c>
      <x:c r="E11688" s="5" t="inlineStr">
        <x:is>
          <x:t xml:space="preserve">KwaZulu Natal</x:t>
        </x:is>
      </x:c>
      <x:c r="F11688" s="6" t="inlineStr">
        <x:is>
          <x:t xml:space="preserve">Sebenzile Mvelase </x:t>
        </x:is>
      </x:c>
      <x:c r="G11688" s="7" t="inlineStr">
        <x:is>
          <x:t xml:space="preserve">LETCEE</x:t>
        </x:is>
      </x:c>
      <x:c r="H11688" s="8" t="inlineStr">
        <x:is>
          <x:t xml:space="preserve">Msinga Local Municipality</x:t>
        </x:is>
      </x:c>
    </x:row>
    <x:row r="11689" hidden="0">
      <x:c r="A11689" s="1" t="inlineStr">
        <x:is>
          <x:t xml:space="preserve">29033276-2c30-ed11-8351-00155d326100</x:t>
        </x:is>
      </x:c>
      <x:c r="B11689" s="2" t="inlineStr">
        <x:is>
          <x:t xml:space="preserve">ZQtLNev1ae7JZhJLA+egw7BAvtduJp04zHmqGbl4jJ28Kx9obzMhBr86YVAjtTTpP9X25oPDy1+EJ8PkLSImCA==</x:t>
        </x:is>
      </x:c>
      <x:c r="C11689" s="3">
        <x:v>45054.3882407407</x:v>
      </x:c>
      <x:c r="D11689" s="4" t="inlineStr">
        <x:is>
          <x:t xml:space="preserve">9005071013080</x:t>
        </x:is>
      </x:c>
      <x:c r="E11689" s="5" t="inlineStr">
        <x:is>
          <x:t xml:space="preserve">KwaZulu Natal</x:t>
        </x:is>
      </x:c>
      <x:c r="F11689" s="6" t="inlineStr">
        <x:is>
          <x:t xml:space="preserve">SEBENZILE NGOBESE </x:t>
        </x:is>
      </x:c>
      <x:c r="G11689" s="7" t="inlineStr">
        <x:is>
          <x:t xml:space="preserve">LETCEE</x:t>
        </x:is>
      </x:c>
      <x:c r="H11689" s="8" t="inlineStr">
        <x:is>
          <x:t xml:space="preserve">Nquthu Local Municipality</x:t>
        </x:is>
      </x:c>
    </x:row>
    <x:row r="11690" hidden="0">
      <x:c r="A11690" s="1" t="inlineStr">
        <x:is>
          <x:t xml:space="preserve">1b3300cc-4664-ea11-833a-00155d326100</x:t>
        </x:is>
      </x:c>
      <x:c r="B11690" s="2" t="inlineStr">
        <x:is>
          <x:t xml:space="preserve">cCIpHr0lLy/uXNSrNJomynQweeLSKIU1BDdAGTX/I5KDXH47L6FRVrrwW067bQ3fS024XZBDB6qF6sk2VUTVhQ==</x:t>
        </x:is>
      </x:c>
      <x:c r="C11690" s="3">
        <x:v>44887.920162037</x:v>
      </x:c>
      <x:c r="D11690" s="4" t="inlineStr">
        <x:is>
          <x:t xml:space="preserve">9405130749080</x:t>
        </x:is>
      </x:c>
      <x:c r="E11690" s="5" t="inlineStr">
        <x:is>
          <x:t xml:space="preserve">Mpumalanga</x:t>
        </x:is>
      </x:c>
      <x:c r="F11690" s="6" t="inlineStr">
        <x:is>
          <x:t xml:space="preserve">Sebenzile Singwani </x:t>
        </x:is>
      </x:c>
      <x:c r="G11690" s="7" t="inlineStr">
        <x:is>
          <x:t xml:space="preserve">Penreach</x:t>
        </x:is>
      </x:c>
      <x:c r="H11690" s="8" t="inlineStr">
        <x:is>
          <x:t xml:space="preserve">Nkomazi Local Municipality</x:t>
        </x:is>
      </x:c>
    </x:row>
    <x:row r="11691" hidden="0">
      <x:c r="A11691" s="1" t="inlineStr">
        <x:is>
          <x:t xml:space="preserve">5b68f268-8779-e611-80c7-0050568109d5</x:t>
        </x:is>
      </x:c>
      <x:c r="B11691" s="2" t="inlineStr">
        <x:is>
          <x:t xml:space="preserve">+sW5jkngqSb7+HdDO/cJDO5VAxQGuGcbea43wAHKc4Rc8FZXGiop/81HY7IctS301A4Mo9JzixPuR2Ot8lFZqQ==</x:t>
        </x:is>
      </x:c>
      <x:c r="C11691" s="3">
        <x:v>45054.3882407407</x:v>
      </x:c>
      <x:c r="D11691" s="4" t="inlineStr">
        <x:is>
          <x:t xml:space="preserve">8312300805083</x:t>
        </x:is>
      </x:c>
      <x:c r="E11691" s="5" t="inlineStr">
        <x:is>
          <x:t xml:space="preserve">Gauteng</x:t>
        </x:is>
      </x:c>
      <x:c r="F11691" s="6" t="inlineStr">
        <x:is>
          <x:t xml:space="preserve">Sebenzile Zamisa </x:t>
        </x:is>
      </x:c>
      <x:c r="G11691" s="7" t="inlineStr">
        <x:is>
          <x:t xml:space="preserve">GP Branch</x:t>
        </x:is>
      </x:c>
      <x:c r="H11691" s="8" t="inlineStr">
        <x:is>
          <x:t xml:space="preserve">City of Johannesburg Metropolitan Municipality</x:t>
        </x:is>
      </x:c>
    </x:row>
    <x:row r="11692" hidden="0">
      <x:c r="A11692" s="1" t="inlineStr">
        <x:is>
          <x:t xml:space="preserve">c7ef16fb-0c27-e811-8174-0800274bb0e4</x:t>
        </x:is>
      </x:c>
      <x:c r="B11692" s="2" t="inlineStr">
        <x:is>
          <x:t xml:space="preserve">1pCba7xKj9W53Frz3fv+d1wPt1aWQqM9GJYa6BOvGsnGQpJwjGu4/enNbhhmOFDlY04jAQtAsb3w/frkK5NN2Q==</x:t>
        </x:is>
      </x:c>
      <x:c r="C11692" s="3">
        <x:v>44551.6495023148</x:v>
      </x:c>
      <x:c r="D11692" s="4" t="inlineStr">
        <x:is>
          <x:t xml:space="preserve">9611260516088</x:t>
        </x:is>
      </x:c>
      <x:c r="E11692" s="5" t="inlineStr">
        <x:is>
          <x:t xml:space="preserve">North West</x:t>
        </x:is>
      </x:c>
      <x:c r="F11692" s="6" t="inlineStr">
        <x:is>
          <x:t xml:space="preserve">Sebetsang Mohanwe </x:t>
        </x:is>
      </x:c>
      <x:c r="G11692" s="7" t="inlineStr">
        <x:is>
          <x:t xml:space="preserve">ELRU-NW</x:t>
        </x:is>
      </x:c>
      <x:c r="H11692" s="8" t="inlineStr">
        <x:is>
          <x:t xml:space="preserve">Ratlou Local Municipality </x:t>
        </x:is>
      </x:c>
    </x:row>
    <x:row r="11693" hidden="0">
      <x:c r="A11693" s="1" t="inlineStr">
        <x:is>
          <x:t xml:space="preserve">f5b07420-96a9-eb11-8348-00155d326100</x:t>
        </x:is>
      </x:c>
      <x:c r="B11693" s="2" t="inlineStr">
        <x:is>
          <x:t xml:space="preserve">hWtoKDG7X/I64c5Xs5DxmCLVjddnqI8hW4Cw7AMXlIv2QVdD5M8coFTb3xzz4criLJ2Sq4+Nmr15mzb5Eqteqg==</x:t>
        </x:is>
      </x:c>
      <x:c r="C11693" s="3">
        <x:v>44887.9252777778</x:v>
      </x:c>
      <x:c r="D11693" s="4" t="inlineStr">
        <x:is>
          <x:t xml:space="preserve">8701050551089</x:t>
        </x:is>
      </x:c>
      <x:c r="E11693" s="5" t="inlineStr">
        <x:is>
          <x:t xml:space="preserve">Gauteng</x:t>
        </x:is>
      </x:c>
      <x:c r="F11693" s="6" t="inlineStr">
        <x:is>
          <x:t xml:space="preserve">Sebolaishi  Christina Molongoana </x:t>
        </x:is>
      </x:c>
      <x:c r="G11693" s="7" t="inlineStr">
        <x:is>
          <x:t xml:space="preserve">LIMA</x:t>
        </x:is>
      </x:c>
      <x:c r="H11693" s="8" t="inlineStr">
        <x:is>
          <x:t xml:space="preserve">City of Tshwane Metropolitan Municipality</x:t>
        </x:is>
      </x:c>
    </x:row>
    <x:row r="11694" hidden="0">
      <x:c r="A11694" s="1" t="inlineStr">
        <x:is>
          <x:t xml:space="preserve">29f05a59-0a43-ec11-834d-00155d326100</x:t>
        </x:is>
      </x:c>
      <x:c r="B11694" s="2" t="inlineStr">
        <x:is>
          <x:t xml:space="preserve">aKh0evpXWyCc2N5OXrV28kjg7O+/mCHJpamdPM0+bHP849uX0rruxSQ8zV7gFGC3a0AXvUrYoSD1JGFj2yvrEA==</x:t>
        </x:is>
      </x:c>
      <x:c r="C11694" s="3">
        <x:v>44999.5022337963</x:v>
      </x:c>
      <x:c r="D11694" s="4" t="inlineStr">
        <x:is>
          <x:t xml:space="preserve">8304061465082</x:t>
        </x:is>
      </x:c>
      <x:c r="E11694" s="5" t="inlineStr">
        <x:is>
          <x:t xml:space="preserve">Gauteng</x:t>
        </x:is>
      </x:c>
      <x:c r="F11694" s="6" t="inlineStr">
        <x:is>
          <x:t xml:space="preserve">Sebolaishi Maria Seleka </x:t>
        </x:is>
      </x:c>
      <x:c r="G11694" s="7" t="inlineStr">
        <x:is>
          <x:t xml:space="preserve">LIMA</x:t>
        </x:is>
      </x:c>
      <x:c r="H11694" s="8" t="inlineStr">
        <x:is>
          <x:t xml:space="preserve">City of Tshwane Metropolitan Municipality</x:t>
        </x:is>
      </x:c>
    </x:row>
    <x:row r="11695" hidden="0">
      <x:c r="A11695" s="1" t="inlineStr">
        <x:is>
          <x:t xml:space="preserve">2fe8c483-205c-ed11-8355-00155d326100</x:t>
        </x:is>
      </x:c>
      <x:c r="B11695" s="2" t="inlineStr">
        <x:is>
          <x:t xml:space="preserve">Nk9o6v+lJrqX4p/QVhYcnpEnO/INKOPFePu9QKRo7tR5DbYqC8Q/4MOfF+qLQ2I5yzQT4EL8ziuDg5dsGisCjA==</x:t>
        </x:is>
      </x:c>
      <x:c r="C11695" s="3">
        <x:v>45062.34625</x:v>
      </x:c>
      <x:c r="D11695" s="4" t="inlineStr">
        <x:is>
          <x:t xml:space="preserve">7109120744083</x:t>
        </x:is>
      </x:c>
      <x:c r="E11695" s="5" t="inlineStr">
        <x:is>
          <x:t xml:space="preserve">Gauteng</x:t>
        </x:is>
      </x:c>
      <x:c r="F11695" s="6" t="inlineStr">
        <x:is>
          <x:t xml:space="preserve">Sebolelo Gloria Timpane </x:t>
        </x:is>
      </x:c>
      <x:c r="G11695" s="7" t="inlineStr">
        <x:is>
          <x:t xml:space="preserve">GP Branch</x:t>
        </x:is>
      </x:c>
      <x:c r="H11695" s="8" t="inlineStr">
        <x:is>
          <x:t xml:space="preserve">City of Johannesburg Metropolitan Municipality</x:t>
        </x:is>
      </x:c>
    </x:row>
    <x:row r="11696" hidden="0">
      <x:c r="A11696" s="1" t="inlineStr">
        <x:is>
          <x:t xml:space="preserve">cdd4c5a5-3f60-ed11-8355-00155d326100</x:t>
        </x:is>
      </x:c>
      <x:c r="B11696" s="2" t="inlineStr">
        <x:is>
          <x:t xml:space="preserve">w/H6kujzziTRzBMezFqNabtgWJUpHIn81IJQ/6WHllr+jLNDBGIQYMk5pe26Kbtcw3oA/dpAOW0CIoqDUx4JpA==</x:t>
        </x:is>
      </x:c>
      <x:c r="C11696" s="3">
        <x:v>45058.5109375</x:v>
      </x:c>
      <x:c r="D11696" s="4" t="inlineStr">
        <x:is>
          <x:t xml:space="preserve">7705052063085</x:t>
        </x:is>
      </x:c>
      <x:c r="E11696" s="5" t="inlineStr">
        <x:is>
          <x:t xml:space="preserve">Free State</x:t>
        </x:is>
      </x:c>
      <x:c r="F11696" s="6" t="inlineStr">
        <x:is>
          <x:t xml:space="preserve">Sebolelo Joyce Sefatsa </x:t>
        </x:is>
      </x:c>
      <x:c r="G11696" s="7" t="inlineStr">
        <x:is>
          <x:t xml:space="preserve">Lesedi Educare Association</x:t>
        </x:is>
      </x:c>
      <x:c r="H11696" s="8" t="inlineStr">
        <x:is>
          <x:t xml:space="preserve">Setsoto Local Municipality</x:t>
        </x:is>
      </x:c>
    </x:row>
    <x:row r="11697" hidden="0">
      <x:c r="A11697" s="1" t="inlineStr">
        <x:is>
          <x:t xml:space="preserve">d157edf0-6cfa-e611-80d7-005056815442</x:t>
        </x:is>
      </x:c>
      <x:c r="B11697" s="2" t="inlineStr">
        <x:is>
          <x:t xml:space="preserve">CfcqBUxYFzFrPZA8kl3I/wDUUU0evC9FXDTYCtHvtymQ6/QSnfjVesI0gE6Y8E8ENFjVuABYgDPx3FCc/DtOrA==</x:t>
        </x:is>
      </x:c>
      <x:c r="C11697" s="3">
        <x:v>44551.6485532407</x:v>
      </x:c>
      <x:c r="D11697" s="4" t="inlineStr">
        <x:is>
          <x:t xml:space="preserve">8108120271088</x:t>
        </x:is>
      </x:c>
      <x:c r="E11697" s="5" t="inlineStr">
        <x:is>
          <x:t xml:space="preserve">Gauteng</x:t>
        </x:is>
      </x:c>
      <x:c r="F11697" s="6" t="inlineStr">
        <x:is>
          <x:t xml:space="preserve">Sebolelo Yvonne  Mokoro  </x:t>
        </x:is>
      </x:c>
      <x:c r="G11697" s="7" t="inlineStr">
        <x:is>
          <x:t xml:space="preserve">SAYM</x:t>
        </x:is>
      </x:c>
      <x:c r="H11697" s="8" t="inlineStr">
        <x:is>
          <x:t xml:space="preserve">Emfuleni Local Municipality</x:t>
        </x:is>
      </x:c>
    </x:row>
    <x:row r="11698" hidden="0">
      <x:c r="A11698" s="1" t="inlineStr">
        <x:is>
          <x:t xml:space="preserve">d94148d8-e7b5-e911-8322-0800274bb0e4</x:t>
        </x:is>
      </x:c>
      <x:c r="B11698" s="2" t="inlineStr">
        <x:is>
          <x:t xml:space="preserve">FdfvauSLfQbVoEOlTUhJr5tugYg7BuBApMpTS84cM7NjSKvvSARXHgOQTHQPk2zttD0XTzGhsscCzStDCQXJzA==</x:t>
        </x:is>
      </x:c>
      <x:c r="C11698" s="3">
        <x:v>45056.6144212963</x:v>
      </x:c>
      <x:c r="D11698" s="4" t="inlineStr">
        <x:is>
          <x:t xml:space="preserve">9312140471087</x:t>
        </x:is>
      </x:c>
      <x:c r="E11698" s="5" t="inlineStr">
        <x:is>
          <x:t xml:space="preserve">Gauteng</x:t>
        </x:is>
      </x:c>
      <x:c r="F11698" s="6" t="inlineStr">
        <x:is>
          <x:t xml:space="preserve">Sebolelo Dikhethe </x:t>
        </x:is>
      </x:c>
      <x:c r="G11698" s="7" t="inlineStr">
        <x:is>
          <x:t xml:space="preserve">GP Branch</x:t>
        </x:is>
      </x:c>
      <x:c r="H11698" s="8" t="inlineStr">
        <x:is>
          <x:t xml:space="preserve">Midvaal Local Municipality</x:t>
        </x:is>
      </x:c>
    </x:row>
    <x:row r="11699" hidden="0">
      <x:c r="A11699" s="1" t="inlineStr">
        <x:is>
          <x:t xml:space="preserve">70ae8f03-799b-ea11-833e-00155d326100</x:t>
        </x:is>
      </x:c>
      <x:c r="B11699" s="2" t="inlineStr">
        <x:is>
          <x:t xml:space="preserve">8V1d5nubfzzjF+dkNvQaLcK8Xm3EyKzAPZyw+AwTCAcb6+9QAATfEulojISOCUqls14hWyyTHyNw9rj3XGzKDg==</x:t>
        </x:is>
      </x:c>
      <x:c r="C11699" s="3">
        <x:v>44887.9191319444</x:v>
      </x:c>
      <x:c r="D11699" s="4" t="inlineStr">
        <x:is>
          <x:t xml:space="preserve">9702040347082</x:t>
        </x:is>
      </x:c>
      <x:c r="E11699" s="5" t="inlineStr">
        <x:is>
          <x:t xml:space="preserve">Free State</x:t>
        </x:is>
      </x:c>
      <x:c r="F11699" s="6" t="inlineStr">
        <x:is>
          <x:t xml:space="preserve">Sebolelo Mafereka </x:t>
        </x:is>
      </x:c>
      <x:c r="G11699" s="7" t="inlineStr">
        <x:is>
          <x:t xml:space="preserve">Lesedi Educare Association</x:t>
        </x:is>
      </x:c>
      <x:c r="H11699" s="8" t="inlineStr">
        <x:is>
          <x:t xml:space="preserve">Tokologo Local Municipality</x:t>
        </x:is>
      </x:c>
    </x:row>
    <x:row r="11700" hidden="0">
      <x:c r="A11700" s="1" t="inlineStr">
        <x:is>
          <x:t xml:space="preserve">5bbecd3d-f7ee-e811-81ac-0800274bb0e4</x:t>
        </x:is>
      </x:c>
      <x:c r="B11700" s="2" t="inlineStr">
        <x:is>
          <x:t xml:space="preserve">ebwbfMScn7qMxJ3CG3WdeV1gMzs6t2q/q1Zt0GVYHXwPlVDQh4EbTe3x37Fn/emVKfDr6sC5+UoM8etR8IG1/A==</x:t>
        </x:is>
      </x:c>
      <x:c r="C11700" s="3">
        <x:v>45054.6643402778</x:v>
      </x:c>
      <x:c r="D11700" s="4" t="inlineStr">
        <x:is>
          <x:t xml:space="preserve">7807290619080</x:t>
        </x:is>
      </x:c>
      <x:c r="E11700" s="5" t="inlineStr">
        <x:is>
          <x:t xml:space="preserve">Free State</x:t>
        </x:is>
      </x:c>
      <x:c r="F11700" s="6" t="inlineStr">
        <x:is>
          <x:t xml:space="preserve">Sebolelo Thinane </x:t>
        </x:is>
      </x:c>
      <x:c r="G11700" s="7" t="inlineStr">
        <x:is>
          <x:t xml:space="preserve">Lesedi Educare Association</x:t>
        </x:is>
      </x:c>
      <x:c r="H11700" s="8" t="inlineStr">
        <x:is>
          <x:t xml:space="preserve">Mangaung Metropolitan Municipality</x:t>
        </x:is>
      </x:c>
    </x:row>
    <x:row r="11701" hidden="0">
      <x:c r="A11701" s="1" t="inlineStr">
        <x:is>
          <x:t xml:space="preserve">c7250a28-2c37-e811-8174-0800274bb0e4</x:t>
        </x:is>
      </x:c>
      <x:c r="B11701" s="2" t="inlineStr">
        <x:is>
          <x:t xml:space="preserve">7cUtIjRmHKhHkFynXcY91V85R/DnFPAG0SXr4xcgPsO6RVHR+UKc4/vPcHLr3i8+wdPVZSv00ykN7uK9B4l98A==</x:t>
        </x:is>
      </x:c>
      <x:c r="C11701" s="3">
        <x:v>44887.9195833333</x:v>
      </x:c>
      <x:c r="D11701" s="4" t="inlineStr">
        <x:is>
          <x:t xml:space="preserve">7109030326088</x:t>
        </x:is>
      </x:c>
      <x:c r="E11701" s="5" t="inlineStr">
        <x:is>
          <x:t xml:space="preserve">Free State</x:t>
        </x:is>
      </x:c>
      <x:c r="F11701" s="6" t="inlineStr">
        <x:is>
          <x:t xml:space="preserve">Sebongile Joyce  Mokhutle </x:t>
        </x:is>
      </x:c>
      <x:c r="G11701" s="7" t="inlineStr">
        <x:is>
          <x:t xml:space="preserve">LIMA</x:t>
        </x:is>
      </x:c>
      <x:c r="H11701" s="8" t="inlineStr">
        <x:is>
          <x:t xml:space="preserve">Setsoto Local Municipality</x:t>
        </x:is>
      </x:c>
    </x:row>
    <x:row r="11702" hidden="0">
      <x:c r="A11702" s="1" t="inlineStr">
        <x:is>
          <x:t xml:space="preserve">32d35197-0acd-ec11-8351-00155d326100</x:t>
        </x:is>
      </x:c>
      <x:c r="B11702" s="2" t="inlineStr">
        <x:is>
          <x:t xml:space="preserve">Gg5w0i299APlGk8LQ9zIfTY8BQYS3vp41X9exhwDu/E/lxNRBdnloEEm4SXebH5LRSFl0BwuRNuZuoIOtpqZKg==</x:t>
        </x:is>
      </x:c>
      <x:c r="C11702" s="3">
        <x:v>45056.6081134259</x:v>
      </x:c>
      <x:c r="D11702" s="4" t="inlineStr">
        <x:is>
          <x:t xml:space="preserve">8206210509084</x:t>
        </x:is>
      </x:c>
      <x:c r="E11702" s="5" t="inlineStr">
        <x:is>
          <x:t xml:space="preserve">Gauteng</x:t>
        </x:is>
      </x:c>
      <x:c r="F11702" s="6" t="inlineStr">
        <x:is>
          <x:t xml:space="preserve">Sebopeho Alina Maleka </x:t>
        </x:is>
      </x:c>
      <x:c r="G11702" s="7" t="inlineStr">
        <x:is>
          <x:t xml:space="preserve">GP Branch</x:t>
        </x:is>
      </x:c>
      <x:c r="H11702" s="8" t="inlineStr">
        <x:is>
          <x:t xml:space="preserve">Ekurhuleni Metropolitan Municipality</x:t>
        </x:is>
      </x:c>
    </x:row>
    <x:row r="11703" hidden="0">
      <x:c r="A11703" s="1" t="inlineStr">
        <x:is>
          <x:t xml:space="preserve">1f685ed8-5f35-e711-80df-005056815442</x:t>
        </x:is>
      </x:c>
      <x:c r="B11703" s="2" t="inlineStr">
        <x:is>
          <x:t xml:space="preserve">WCqsOpk2yqG2J9G0d1K8ChE6vJaC5a5RpvuE9NQIUBlJK5pqfgbYZqAAw2dNx830HfVqdNj6ukkngeL14y133g==</x:t>
        </x:is>
      </x:c>
      <x:c r="C11703" s="3">
        <x:v>45054.7053125</x:v>
      </x:c>
      <x:c r="D11703" s="4" t="inlineStr">
        <x:is>
          <x:t xml:space="preserve">6801150569080</x:t>
        </x:is>
      </x:c>
      <x:c r="E11703" s="5" t="inlineStr">
        <x:is>
          <x:t xml:space="preserve">Gauteng</x:t>
        </x:is>
      </x:c>
      <x:c r="F11703" s="6" t="inlineStr">
        <x:is>
          <x:t xml:space="preserve">Sebotsa Cecilia Mkhabela </x:t>
        </x:is>
      </x:c>
      <x:c r="G11703" s="7" t="inlineStr">
        <x:is>
          <x:t xml:space="preserve">GP Branch</x:t>
        </x:is>
      </x:c>
      <x:c r="H11703" s="8" t="inlineStr">
        <x:is>
          <x:t xml:space="preserve">City of Johannesburg Metropolitan Municipality</x:t>
        </x:is>
      </x:c>
    </x:row>
    <x:row r="11704" hidden="0">
      <x:c r="A11704" s="1" t="inlineStr">
        <x:is>
          <x:t xml:space="preserve">57051348-4d49-ed11-8355-00155d326100</x:t>
        </x:is>
      </x:c>
      <x:c r="B11704" s="2" t="inlineStr">
        <x:is>
          <x:t xml:space="preserve">jTiZcjAlYA1qCi3tQ0V1xIknMGcIHfqU7kpe8Zjq1PHxoKVwV5cMh4pR6ChJVxowsGOM3smTlTydJovLSCgYPA==</x:t>
        </x:is>
      </x:c>
      <x:c r="C11704" s="3">
        <x:v>45054.6489236111</x:v>
      </x:c>
      <x:c r="D11704" s="4" t="inlineStr">
        <x:is>
          <x:t xml:space="preserve">9711041331086</x:t>
        </x:is>
      </x:c>
      <x:c r="E11704" s="5" t="inlineStr">
        <x:is>
          <x:t xml:space="preserve">Gauteng</x:t>
        </x:is>
      </x:c>
      <x:c r="F11704" s="6" t="inlineStr">
        <x:is>
          <x:t xml:space="preserve">Sebuoeng Gertrude Sekhanyana </x:t>
        </x:is>
      </x:c>
      <x:c r="G11704" s="7" t="inlineStr">
        <x:is>
          <x:t xml:space="preserve">Siyakholwa</x:t>
        </x:is>
      </x:c>
      <x:c r="H11704" s="8" t="inlineStr">
        <x:is>
          <x:t xml:space="preserve">Merafong City Local Municipality</x:t>
        </x:is>
      </x:c>
    </x:row>
    <x:row r="11705" hidden="0">
      <x:c r="A11705" s="1" t="inlineStr">
        <x:is>
          <x:t xml:space="preserve">48a985db-79f0-ec11-8351-00155d326100</x:t>
        </x:is>
      </x:c>
      <x:c r="B11705" s="2" t="inlineStr">
        <x:is>
          <x:t xml:space="preserve">2JiDqSoOpD/dIcfhAVnBn/Lr7VpvChh8PQIQPWEuqcrfG1z0nP/pVD4DqIKfQkPHss8R9I9vQSs6Mqx5opNvZg==</x:t>
        </x:is>
      </x:c>
      <x:c r="C11705" s="3">
        <x:v>45061.6021759259</x:v>
      </x:c>
      <x:c r="D11705" s="4" t="inlineStr">
        <x:is>
          <x:t xml:space="preserve">7711110308082</x:t>
        </x:is>
      </x:c>
      <x:c r="E11705" s="5" t="inlineStr">
        <x:is>
          <x:t xml:space="preserve">Free State</x:t>
        </x:is>
      </x:c>
      <x:c r="F11705" s="6" t="inlineStr">
        <x:is>
          <x:t xml:space="preserve">Seeng Belina Rankholo </x:t>
        </x:is>
      </x:c>
      <x:c r="G11705" s="7" t="inlineStr">
        <x:is>
          <x:t xml:space="preserve">Lesedi Educare Association</x:t>
        </x:is>
      </x:c>
      <x:c r="H11705" s="8" t="inlineStr">
        <x:is>
          <x:t xml:space="preserve">Mangaung Metropolitan Municipality</x:t>
        </x:is>
      </x:c>
    </x:row>
    <x:row r="11706" hidden="0">
      <x:c r="A11706" s="1" t="inlineStr">
        <x:is>
          <x:t xml:space="preserve">a51789d8-d917-e911-824d-0800274bb0e4</x:t>
        </x:is>
      </x:c>
      <x:c r="B11706" s="2" t="inlineStr">
        <x:is>
          <x:t xml:space="preserve">rqZYGmZwT28VTU3ja/YlKW9bfScK/CZMiHyKvbQwewl6KjW8ji5PQqygUJi8EaSqz/1eGFxhpFeWb6mWT4QPMg==</x:t>
        </x:is>
      </x:c>
      <x:c r="C11706" s="3">
        <x:v>44887.9275231482</x:v>
      </x:c>
      <x:c r="D11706" s="4" t="inlineStr">
        <x:is>
          <x:t xml:space="preserve">9502211157082</x:t>
        </x:is>
      </x:c>
      <x:c r="E11706" s="5" t="inlineStr">
        <x:is>
          <x:t xml:space="preserve">Gauteng</x:t>
        </x:is>
      </x:c>
      <x:c r="F11706" s="6" t="inlineStr">
        <x:is>
          <x:t xml:space="preserve">Seeng Tsoalane </x:t>
        </x:is>
      </x:c>
      <x:c r="G11706" s="7" t="inlineStr">
        <x:is>
          <x:t xml:space="preserve">GP Branch</x:t>
        </x:is>
      </x:c>
      <x:c r="H11706" s="8" t="inlineStr">
        <x:is>
          <x:t xml:space="preserve">City of Johannesburg Metropolitan Municipality</x:t>
        </x:is>
      </x:c>
    </x:row>
    <x:row r="11707" hidden="0">
      <x:c r="A11707" s="1" t="inlineStr">
        <x:is>
          <x:t xml:space="preserve">8aac719c-2667-ed11-8355-00155d326100</x:t>
        </x:is>
      </x:c>
      <x:c r="B11707" s="2" t="inlineStr">
        <x:is>
          <x:t xml:space="preserve">6svV0nesF+2mSuPvIk6do85Nf0q8Mc0vSj4FoyJ8WPtoVkZiwf0e2ZXz5m8si6VjC10Pglyw90K9I7QmyJp8ew==</x:t>
        </x:is>
      </x:c>
      <x:c r="C11707" s="3">
        <x:v>45056.4007407407</x:v>
      </x:c>
      <x:c r="D11707" s="4" t="inlineStr">
        <x:is>
          <x:t xml:space="preserve">8512170780080</x:t>
        </x:is>
      </x:c>
      <x:c r="E11707" s="5" t="inlineStr">
        <x:is>
          <x:t xml:space="preserve">Free State</x:t>
        </x:is>
      </x:c>
      <x:c r="F11707" s="6" t="inlineStr">
        <x:is>
          <x:t xml:space="preserve">Sefakoane Nkaki </x:t>
        </x:is>
      </x:c>
      <x:c r="G11707" s="7" t="inlineStr">
        <x:is>
          <x:t xml:space="preserve">Lesedi Educare Association</x:t>
        </x:is>
      </x:c>
      <x:c r="H11707" s="8" t="inlineStr">
        <x:is>
          <x:t xml:space="preserve">Setsoto Local Municipality</x:t>
        </x:is>
      </x:c>
    </x:row>
    <x:row r="11708" hidden="0">
      <x:c r="A11708" s="1" t="inlineStr">
        <x:is>
          <x:t xml:space="preserve">5d68f268-8779-e611-80c7-0050568109d5</x:t>
        </x:is>
      </x:c>
      <x:c r="B11708" s="2" t="inlineStr">
        <x:is>
          <x:t xml:space="preserve">PWTSx2wrPeQVceCYHUjkUdYSrxaZUXyXzO399dKP+zaiv/GJgmNifrsPYhNnXL20r4Mh7ueH8QSxZJafNp0coA==</x:t>
        </x:is>
      </x:c>
      <x:c r="C11708" s="3">
        <x:v>44887.9219560185</x:v>
      </x:c>
      <x:c r="D11708" s="4" t="inlineStr">
        <x:is>
          <x:t xml:space="preserve">5703250784083</x:t>
        </x:is>
      </x:c>
      <x:c r="E11708" s="5" t="inlineStr">
        <x:is>
          <x:t xml:space="preserve">Gauteng</x:t>
        </x:is>
      </x:c>
      <x:c r="F11708" s="6" t="inlineStr">
        <x:is>
          <x:t xml:space="preserve">Sefora Lehoko </x:t>
        </x:is>
      </x:c>
      <x:c r="G11708" s="7" t="inlineStr">
        <x:is>
          <x:t xml:space="preserve">GP Branch</x:t>
        </x:is>
      </x:c>
      <x:c r="H11708" s="8" t="inlineStr">
        <x:is>
          <x:t xml:space="preserve">Lesedi Local Municipality</x:t>
        </x:is>
      </x:c>
    </x:row>
    <x:row r="11709" hidden="0">
      <x:c r="A11709" s="1" t="inlineStr">
        <x:is>
          <x:t xml:space="preserve">a6fd315f-1231-ec11-834c-00155d326100</x:t>
        </x:is>
      </x:c>
      <x:c r="B11709" s="2" t="inlineStr">
        <x:is>
          <x:t xml:space="preserve">E+XACcOI07V8M/iU8zk9yTmTdYUGWsARfzAUywqUg6q4oDhw3s7kkpKKgoG2+OgqLr+q7d7qXsurKEDfemYHHQ==</x:t>
        </x:is>
      </x:c>
      <x:c r="C11709" s="3">
        <x:v>45054.5676967593</x:v>
      </x:c>
      <x:c r="D11709" s="4" t="inlineStr">
        <x:is>
          <x:t xml:space="preserve">7412050778083</x:t>
        </x:is>
      </x:c>
      <x:c r="E11709" s="5" t="inlineStr">
        <x:is>
          <x:t xml:space="preserve">Gauteng</x:t>
        </x:is>
      </x:c>
      <x:c r="F11709" s="6" t="inlineStr">
        <x:is>
          <x:t xml:space="preserve">Sefularo Jane Tjabadi </x:t>
        </x:is>
      </x:c>
      <x:c r="G11709" s="7" t="inlineStr">
        <x:is>
          <x:t xml:space="preserve">LIMA</x:t>
        </x:is>
      </x:c>
      <x:c r="H11709" s="8" t="inlineStr">
        <x:is>
          <x:t xml:space="preserve">City of Tshwane Metropolitan Municipality</x:t>
        </x:is>
      </x:c>
    </x:row>
    <x:row r="11710" hidden="0">
      <x:c r="A11710" s="1" t="inlineStr">
        <x:is>
          <x:t xml:space="preserve">5f68f268-8779-e611-80c7-0050568109d5</x:t>
        </x:is>
      </x:c>
      <x:c r="B11710" s="2" t="inlineStr">
        <x:is>
          <x:t xml:space="preserve">FVs/SJP7pRrSs+1OarCMeNLQc04SnHSwaB5AJ+5qZC/Q7YDrYaLK3KAwYH+kWT4MIBfNYBkKvq7aesUKWYDinw==</x:t>
        </x:is>
      </x:c>
      <x:c r="C11710" s="3">
        <x:v>44551.6481481481</x:v>
      </x:c>
      <x:c r="D11710" s="4" t="inlineStr">
        <x:is>
          <x:t xml:space="preserve">7903121105082</x:t>
        </x:is>
      </x:c>
      <x:c r="E11710" s="5" t="inlineStr">
        <x:is>
          <x:t xml:space="preserve">North West</x:t>
        </x:is>
      </x:c>
      <x:c r="F11710" s="6" t="inlineStr">
        <x:is>
          <x:t xml:space="preserve">Segametse Mphatwe </x:t>
        </x:is>
      </x:c>
      <x:c r="G11710" s="7" t="inlineStr">
        <x:is>
          <x:t xml:space="preserve">ELRU-NW</x:t>
        </x:is>
      </x:c>
      <x:c r="H11710" s="8" t="inlineStr">
        <x:is>
          <x:t xml:space="preserve"/>
        </x:is>
      </x:c>
    </x:row>
    <x:row r="11711" hidden="0">
      <x:c r="A11711" s="1" t="inlineStr">
        <x:is>
          <x:t xml:space="preserve">4136d1d3-9556-ec11-834d-00155d326100</x:t>
        </x:is>
      </x:c>
      <x:c r="B11711" s="2" t="inlineStr">
        <x:is>
          <x:t xml:space="preserve">xioPxSugYZyiJ9Pz6S9iLbzATjHm/CRfP+XDC1p6UZpz+TyWfB9GeprHb0+qiZlxfIR5Q7hS5+fB6K1Nrsuw+A==</x:t>
        </x:is>
      </x:c>
      <x:c r="C11711" s="3">
        <x:v>44887.9228125</x:v>
      </x:c>
      <x:c r="D11711" s="4" t="inlineStr">
        <x:is>
          <x:t xml:space="preserve">9911021303085</x:t>
        </x:is>
      </x:c>
      <x:c r="E11711" s="5" t="inlineStr">
        <x:is>
          <x:t xml:space="preserve">Northern Cape</x:t>
        </x:is>
      </x:c>
      <x:c r="F11711" s="6" t="inlineStr">
        <x:is>
          <x:t xml:space="preserve">Segomotsi Setlhogo </x:t>
        </x:is>
      </x:c>
      <x:c r="G11711" s="7" t="inlineStr">
        <x:is>
          <x:t xml:space="preserve">3L Development</x:t>
        </x:is>
      </x:c>
      <x:c r="H11711" s="8" t="inlineStr">
        <x:is>
          <x:t xml:space="preserve">Ga-Segonyana Local Municipality</x:t>
        </x:is>
      </x:c>
    </x:row>
    <x:row r="11712" hidden="0">
      <x:c r="A11712" s="1" t="inlineStr">
        <x:is>
          <x:t xml:space="preserve">7c073503-f5e2-e611-80d3-005056815442</x:t>
        </x:is>
      </x:c>
      <x:c r="B11712" s="2" t="inlineStr">
        <x:is>
          <x:t xml:space="preserve">9JULb9cMG0n/W7Bl4BWh0j2dLN+yindqzEm+RJxEBOFHKcKLcJ2M24nx801V47L97c8rGF5vMLQIFmZ0HUZ7EA==</x:t>
        </x:is>
      </x:c>
      <x:c r="C11712" s="3">
        <x:v>44887.9275231482</x:v>
      </x:c>
      <x:c r="D11712" s="4" t="inlineStr">
        <x:is>
          <x:t xml:space="preserve">8111181018083</x:t>
        </x:is>
      </x:c>
      <x:c r="E11712" s="5" t="inlineStr">
        <x:is>
          <x:t xml:space="preserve">Gauteng</x:t>
        </x:is>
      </x:c>
      <x:c r="F11712" s="6" t="inlineStr">
        <x:is>
          <x:t xml:space="preserve">Segomotso Gloria Mpolokeng </x:t>
        </x:is>
      </x:c>
      <x:c r="G11712" s="7" t="inlineStr">
        <x:is>
          <x:t xml:space="preserve">GP Branch</x:t>
        </x:is>
      </x:c>
      <x:c r="H11712" s="8" t="inlineStr">
        <x:is>
          <x:t xml:space="preserve">City of Johannesburg Metropolitan Municipality</x:t>
        </x:is>
      </x:c>
    </x:row>
    <x:row r="11713" hidden="0">
      <x:c r="A11713" s="1" t="inlineStr">
        <x:is>
          <x:t xml:space="preserve">6168f268-8779-e611-80c7-0050568109d5</x:t>
        </x:is>
      </x:c>
      <x:c r="B11713" s="2" t="inlineStr">
        <x:is>
          <x:t xml:space="preserve">X7HcR5UYDi8IY7q0y1BEEnqQrIr9KTZ+cTQjIBKzmWJPqG8hVAa6Os2uZq0fr+zNy3v7IkO+q+6FkoYryvV6Ug==</x:t>
        </x:is>
      </x:c>
      <x:c r="C11713" s="3">
        <x:v>45054.3320949074</x:v>
      </x:c>
      <x:c r="D11713" s="4" t="inlineStr">
        <x:is>
          <x:t xml:space="preserve">8311200683087</x:t>
        </x:is>
      </x:c>
      <x:c r="E11713" s="5" t="inlineStr">
        <x:is>
          <x:t xml:space="preserve">North West</x:t>
        </x:is>
      </x:c>
      <x:c r="F11713" s="6" t="inlineStr">
        <x:is>
          <x:t xml:space="preserve">Segomotso Motlhaping </x:t>
        </x:is>
      </x:c>
      <x:c r="G11713" s="7" t="inlineStr">
        <x:is>
          <x:t xml:space="preserve">ELRU-NW</x:t>
        </x:is>
      </x:c>
      <x:c r="H11713" s="8" t="inlineStr">
        <x:is>
          <x:t xml:space="preserve">Ratlou Local Municipality</x:t>
        </x:is>
      </x:c>
    </x:row>
    <x:row r="11714" hidden="0">
      <x:c r="A11714" s="1" t="inlineStr">
        <x:is>
          <x:t xml:space="preserve">6368f268-8779-e611-80c7-0050568109d5</x:t>
        </x:is>
      </x:c>
      <x:c r="B11714" s="2" t="inlineStr">
        <x:is>
          <x:t xml:space="preserve">p+PWmqF3WTiu4v3IlkerS4P+cehW1p3xPMzfNEe8D5i/ziGVbvFC2VyZU3N90eXblBYJ9hdkp1pqMQXGTXS/UQ==</x:t>
        </x:is>
      </x:c>
      <x:c r="C11714" s="3">
        <x:v>44551.6481481481</x:v>
      </x:c>
      <x:c r="D11714" s="4" t="inlineStr">
        <x:is>
          <x:t xml:space="preserve">7604160996080</x:t>
        </x:is>
      </x:c>
      <x:c r="E11714" s="5" t="inlineStr">
        <x:is>
          <x:t xml:space="preserve">North West</x:t>
        </x:is>
      </x:c>
      <x:c r="F11714" s="6" t="inlineStr">
        <x:is>
          <x:t xml:space="preserve">Segopodisho Ditlhong </x:t>
        </x:is>
      </x:c>
      <x:c r="G11714" s="7" t="inlineStr">
        <x:is>
          <x:t xml:space="preserve">ELRU-NW</x:t>
        </x:is>
      </x:c>
      <x:c r="H11714" s="8" t="inlineStr">
        <x:is>
          <x:t xml:space="preserve">Kagisano-Molopo Local Municipality</x:t>
        </x:is>
      </x:c>
    </x:row>
    <x:row r="11715" hidden="0">
      <x:c r="A11715" s="1" t="inlineStr">
        <x:is>
          <x:t xml:space="preserve">ac3c5fde-d0bf-ec11-8351-00155d326100</x:t>
        </x:is>
      </x:c>
      <x:c r="B11715" s="2" t="inlineStr">
        <x:is>
          <x:t xml:space="preserve">lszdecDex/vN06chmjoxi5Rq2PIvDKJWxFVmI0pEiMXXI7oaZwI3iREMCkpYEo65l9ms5iwm4qSsUIF0iKvZFg==</x:t>
        </x:is>
      </x:c>
      <x:c r="C11715" s="3">
        <x:v>45054.3511689815</x:v>
      </x:c>
      <x:c r="D11715" s="4" t="inlineStr">
        <x:is>
          <x:t xml:space="preserve">7702090341086</x:t>
        </x:is>
      </x:c>
      <x:c r="E11715" s="5" t="inlineStr">
        <x:is>
          <x:t xml:space="preserve">Limpopo</x:t>
        </x:is>
      </x:c>
      <x:c r="F11715" s="6" t="inlineStr">
        <x:is>
          <x:t xml:space="preserve">Segopotse Magrate Matsi </x:t>
        </x:is>
      </x:c>
      <x:c r="G11715" s="7" t="inlineStr">
        <x:is>
          <x:t xml:space="preserve">SAYM</x:t>
        </x:is>
      </x:c>
      <x:c r="H11715" s="8" t="inlineStr">
        <x:is>
          <x:t xml:space="preserve">Elias Motswaledi</x:t>
        </x:is>
      </x:c>
    </x:row>
    <x:row r="11716" hidden="0">
      <x:c r="A11716" s="1" t="inlineStr">
        <x:is>
          <x:t xml:space="preserve">eff40ea1-9269-ed11-8355-00155d326100</x:t>
        </x:is>
      </x:c>
      <x:c r="B11716" s="2" t="inlineStr">
        <x:is>
          <x:t xml:space="preserve">mDRfeT+8GXFE4a+hf3uLYRAK6EVtg/pXZECvjLqlYJ8T4Y9BV6B8csdjlQxd3JT8I9N/iDxBwfquqpeq2F2whQ==</x:t>
        </x:is>
      </x:c>
      <x:c r="C11716" s="3">
        <x:v>45054.3387037037</x:v>
      </x:c>
      <x:c r="D11716" s="4" t="inlineStr">
        <x:is>
          <x:t xml:space="preserve">8507231146081</x:t>
        </x:is>
      </x:c>
      <x:c r="E11716" s="5" t="inlineStr">
        <x:is>
          <x:t xml:space="preserve">KwaZulu Natal</x:t>
        </x:is>
      </x:c>
      <x:c r="F11716" s="6" t="inlineStr">
        <x:is>
          <x:t xml:space="preserve">Sehliselinhlanhla Nxasane </x:t>
        </x:is>
      </x:c>
      <x:c r="G11716" s="7" t="inlineStr">
        <x:is>
          <x:t xml:space="preserve">TREE</x:t>
        </x:is>
      </x:c>
      <x:c r="H11716" s="8" t="inlineStr">
        <x:is>
          <x:t xml:space="preserve">Ubuhlebezwe Local Municipality</x:t>
        </x:is>
      </x:c>
    </x:row>
    <x:row r="11717" hidden="0">
      <x:c r="A11717" s="1" t="inlineStr">
        <x:is>
          <x:t xml:space="preserve">120c7435-e2f1-e611-80d3-005056815442</x:t>
        </x:is>
      </x:c>
      <x:c r="B11717" s="2" t="inlineStr">
        <x:is>
          <x:t xml:space="preserve">m450MUeOn6A2PLsM+ChZqalftMlq9AldnKSJVmQD+0Swu8pDf/TbdZMfH8iKyitrjBTOe2Q6L08/ljx2hIi31Q==</x:t>
        </x:is>
      </x:c>
      <x:c r="C11717" s="3">
        <x:v>44887.9195949074</x:v>
      </x:c>
      <x:c r="D11717" s="4" t="inlineStr">
        <x:is>
          <x:t xml:space="preserve">8306101150087</x:t>
        </x:is>
      </x:c>
      <x:c r="E11717" s="5" t="inlineStr">
        <x:is>
          <x:t xml:space="preserve">Free State</x:t>
        </x:is>
      </x:c>
      <x:c r="F11717" s="6" t="inlineStr">
        <x:is>
          <x:t xml:space="preserve">Sehlomeng Mothupi </x:t>
        </x:is>
      </x:c>
      <x:c r="G11717" s="7" t="inlineStr">
        <x:is>
          <x:t xml:space="preserve">LIMA</x:t>
        </x:is>
      </x:c>
      <x:c r="H11717" s="8" t="inlineStr">
        <x:is>
          <x:t xml:space="preserve">Setsoto Local Municipality</x:t>
        </x:is>
      </x:c>
    </x:row>
    <x:row r="11718" hidden="0">
      <x:c r="A11718" s="1" t="inlineStr">
        <x:is>
          <x:t xml:space="preserve">7ed5bc50-cd3a-e711-80df-005056815442</x:t>
        </x:is>
      </x:c>
      <x:c r="B11718" s="2" t="inlineStr">
        <x:is>
          <x:t xml:space="preserve">U96bz2ndMmgoNeH1sxFduo5io8ghSLxpPFR77lYHUYHpt5LUpCb7k117i+e1NsdH7tjDhhcGnXiTw9X/DCw7rg==</x:t>
        </x:is>
      </x:c>
      <x:c r="C11718" s="3">
        <x:v>45054.6554398148</x:v>
      </x:c>
      <x:c r="D11718" s="4" t="inlineStr">
        <x:is>
          <x:t xml:space="preserve">8206210865080</x:t>
        </x:is>
      </x:c>
      <x:c r="E11718" s="5" t="inlineStr">
        <x:is>
          <x:t xml:space="preserve">North West</x:t>
        </x:is>
      </x:c>
      <x:c r="F11718" s="6" t="inlineStr">
        <x:is>
          <x:t xml:space="preserve">Seifore Minah Mmoke </x:t>
        </x:is>
      </x:c>
      <x:c r="G11718" s="7" t="inlineStr">
        <x:is>
          <x:t xml:space="preserve">ELRU-NW</x:t>
        </x:is>
      </x:c>
      <x:c r="H11718" s="8" t="inlineStr">
        <x:is>
          <x:t xml:space="preserve">Moretele Local Municipality</x:t>
        </x:is>
      </x:c>
    </x:row>
    <x:row r="11719" hidden="0">
      <x:c r="A11719" s="1" t="inlineStr">
        <x:is>
          <x:t xml:space="preserve">6105691f-ec59-e911-82e2-0800274bb0e4</x:t>
        </x:is>
      </x:c>
      <x:c r="B11719" s="2" t="inlineStr">
        <x:is>
          <x:t xml:space="preserve">BqKhQv1pMIxfFdw4hqxF0AirkbAC0JqFD/KUHec8viRffJswz3+yFj+ywEcPbC7CpotBqTdYQHfRA2YTQyF45g==</x:t>
        </x:is>
      </x:c>
      <x:c r="C11719" s="3">
        <x:v>45054.6673611111</x:v>
      </x:c>
      <x:c r="D11719" s="4" t="inlineStr">
        <x:is>
          <x:t xml:space="preserve">7804040864082</x:t>
        </x:is>
      </x:c>
      <x:c r="E11719" s="5" t="inlineStr">
        <x:is>
          <x:t xml:space="preserve">Gauteng</x:t>
        </x:is>
      </x:c>
      <x:c r="F11719" s="6" t="inlineStr">
        <x:is>
          <x:t xml:space="preserve">Seipati Anna Motaung </x:t>
        </x:is>
      </x:c>
      <x:c r="G11719" s="7" t="inlineStr">
        <x:is>
          <x:t xml:space="preserve">GP Branch</x:t>
        </x:is>
      </x:c>
      <x:c r="H11719" s="8" t="inlineStr">
        <x:is>
          <x:t xml:space="preserve">City of Johannesburg Metropolitan Municipality</x:t>
        </x:is>
      </x:c>
    </x:row>
    <x:row r="11720" hidden="0">
      <x:c r="A11720" s="1" t="inlineStr">
        <x:is>
          <x:t xml:space="preserve">8c926a23-f74d-ed11-8355-00155d326100</x:t>
        </x:is>
      </x:c>
      <x:c r="B11720" s="2" t="inlineStr">
        <x:is>
          <x:t xml:space="preserve">nIlyeO4VT7C6syZldQAjXjYXoOcikV+0SWeQ2b3m6A1UQaTfFql3fI75eCATn4HwwFky2PApLPDe7m8kymCWIg==</x:t>
        </x:is>
      </x:c>
      <x:c r="C11720" s="3">
        <x:v>45062.4469097222</x:v>
      </x:c>
      <x:c r="D11720" s="4" t="inlineStr">
        <x:is>
          <x:t xml:space="preserve">6204250402080</x:t>
        </x:is>
      </x:c>
      <x:c r="E11720" s="5" t="inlineStr">
        <x:is>
          <x:t xml:space="preserve">Gauteng</x:t>
        </x:is>
      </x:c>
      <x:c r="F11720" s="6" t="inlineStr">
        <x:is>
          <x:t xml:space="preserve">Seipati Mina Elizabeth Radebe </x:t>
        </x:is>
      </x:c>
      <x:c r="G11720" s="7" t="inlineStr">
        <x:is>
          <x:t xml:space="preserve">GP Branch</x:t>
        </x:is>
      </x:c>
      <x:c r="H11720" s="8" t="inlineStr">
        <x:is>
          <x:t xml:space="preserve">Emfuleni Local Municipality</x:t>
        </x:is>
      </x:c>
    </x:row>
    <x:row r="11721" hidden="0">
      <x:c r="A11721" s="1" t="inlineStr">
        <x:is>
          <x:t xml:space="preserve">84b88eef-98e4-eb11-834a-00155d326100</x:t>
        </x:is>
      </x:c>
      <x:c r="B11721" s="2" t="inlineStr">
        <x:is>
          <x:t xml:space="preserve">avwqvmbdkOfcrfPCqYdumPf2FxzTHJxrk+nGLjCz7GTd7RcYz+Qyum5g6wOV/sWqB/+RmmLqXefsymtmVE7hrg==</x:t>
        </x:is>
      </x:c>
      <x:c r="C11721" s="3">
        <x:v>44887.9190162037</x:v>
      </x:c>
      <x:c r="D11721" s="4" t="inlineStr">
        <x:is>
          <x:t xml:space="preserve">8908071324087</x:t>
        </x:is>
      </x:c>
      <x:c r="E11721" s="5" t="inlineStr">
        <x:is>
          <x:t xml:space="preserve">Northern Cape</x:t>
        </x:is>
      </x:c>
      <x:c r="F11721" s="6" t="inlineStr">
        <x:is>
          <x:t xml:space="preserve">Seipati Kgang </x:t>
        </x:is>
      </x:c>
      <x:c r="G11721" s="7" t="inlineStr">
        <x:is>
          <x:t xml:space="preserve">ELRU</x:t>
        </x:is>
      </x:c>
      <x:c r="H11721" s="8" t="inlineStr">
        <x:is>
          <x:t xml:space="preserve">Tsantsabane Local Municipality</x:t>
        </x:is>
      </x:c>
    </x:row>
    <x:row r="11722" hidden="0">
      <x:c r="A11722" s="1" t="inlineStr">
        <x:is>
          <x:t xml:space="preserve">412cd4f8-246b-ed11-8355-00155d326100</x:t>
        </x:is>
      </x:c>
      <x:c r="B11722" s="2" t="inlineStr">
        <x:is>
          <x:t xml:space="preserve">hq/dXpAW4c668aOY2382mm855GfTGD1RH4vpm0gw7hEY1UNmo+0gdclYevts2vT38g+N+pv+CsqcAlJ1a1WcOw==</x:t>
        </x:is>
      </x:c>
      <x:c r="C11722" s="3">
        <x:v>45058.4803356481</x:v>
      </x:c>
      <x:c r="D11722" s="4" t="inlineStr">
        <x:is>
          <x:t xml:space="preserve">9408290199088</x:t>
        </x:is>
      </x:c>
      <x:c r="E11722" s="5" t="inlineStr">
        <x:is>
          <x:t xml:space="preserve">Free State</x:t>
        </x:is>
      </x:c>
      <x:c r="F11722" s="6" t="inlineStr">
        <x:is>
          <x:t xml:space="preserve">Seipati Lefu </x:t>
        </x:is>
      </x:c>
      <x:c r="G11722" s="7" t="inlineStr">
        <x:is>
          <x:t xml:space="preserve">Lesedi Educare Association</x:t>
        </x:is>
      </x:c>
      <x:c r="H11722" s="8" t="inlineStr">
        <x:is>
          <x:t xml:space="preserve">Tokologo local municipality</x:t>
        </x:is>
      </x:c>
    </x:row>
    <x:row r="11723" hidden="0">
      <x:c r="A11723" s="1" t="inlineStr">
        <x:is>
          <x:t xml:space="preserve">c872c6e6-ef2f-e711-80df-005056815442</x:t>
        </x:is>
      </x:c>
      <x:c r="B11723" s="2" t="inlineStr">
        <x:is>
          <x:t xml:space="preserve">cDGTOgGAmq+6Ve5DOex8QN+c32KVgGGfuxpNKVdMXQqOd1tOZ9CC1dTXi0E7arDI7chKQgBTMF1g/5q4h1rL5g==</x:t>
        </x:is>
      </x:c>
      <x:c r="C11723" s="3">
        <x:v>44551.64875</x:v>
      </x:c>
      <x:c r="D11723" s="4" t="inlineStr">
        <x:is>
          <x:t xml:space="preserve">7711270582088</x:t>
        </x:is>
      </x:c>
      <x:c r="E11723" s="5" t="inlineStr">
        <x:is>
          <x:t xml:space="preserve">Gauteng</x:t>
        </x:is>
      </x:c>
      <x:c r="F11723" s="6" t="inlineStr">
        <x:is>
          <x:t xml:space="preserve">Seipati Lepodo </x:t>
        </x:is>
      </x:c>
      <x:c r="G11723" s="7" t="inlineStr">
        <x:is>
          <x:t xml:space="preserve">GP Branch</x:t>
        </x:is>
      </x:c>
      <x:c r="H11723" s="8" t="inlineStr">
        <x:is>
          <x:t xml:space="preserve">Lesedi Local Municipality</x:t>
        </x:is>
      </x:c>
    </x:row>
    <x:row r="11724" hidden="0">
      <x:c r="A11724" s="1" t="inlineStr">
        <x:is>
          <x:t xml:space="preserve">685f1136-d1ef-e811-81ac-0800274bb0e4</x:t>
        </x:is>
      </x:c>
      <x:c r="B11724" s="2" t="inlineStr">
        <x:is>
          <x:t xml:space="preserve">q1+qNi2pfeH4euQAu8Fwch+dRCyyA7nuYdMCPNLpjHEeV75N/Gszd9muJxPQf81Sn3UGvha7gwRTMEUVyG/ZjA==</x:t>
        </x:is>
      </x:c>
      <x:c r="C11724" s="3">
        <x:v>44887.9216550926</x:v>
      </x:c>
      <x:c r="D11724" s="4" t="inlineStr">
        <x:is>
          <x:t xml:space="preserve">9012070762089</x:t>
        </x:is>
      </x:c>
      <x:c r="E11724" s="5" t="inlineStr">
        <x:is>
          <x:t xml:space="preserve">Free State</x:t>
        </x:is>
      </x:c>
      <x:c r="F11724" s="6" t="inlineStr">
        <x:is>
          <x:t xml:space="preserve">Seipati Machere </x:t>
        </x:is>
      </x:c>
      <x:c r="G11724" s="7" t="inlineStr">
        <x:is>
          <x:t xml:space="preserve">Lesedi Educare Association</x:t>
        </x:is>
      </x:c>
      <x:c r="H11724" s="8" t="inlineStr">
        <x:is>
          <x:t xml:space="preserve">Mangaung Metropolitan Municipality</x:t>
        </x:is>
      </x:c>
    </x:row>
    <x:row r="11725" hidden="0">
      <x:c r="A11725" s="1" t="inlineStr">
        <x:is>
          <x:t xml:space="preserve">8805430f-38b6-e611-80d2-005056815442</x:t>
        </x:is>
      </x:c>
      <x:c r="B11725" s="2" t="inlineStr">
        <x:is>
          <x:t xml:space="preserve">K2jgVvc5wMolWr1Xae9F71p4gt7QjaiBJfom+uQ3aCiADyB/qNhNUxOnLNAtpAR/TYhikeQ155zvgDGvGQFgmQ==</x:t>
        </x:is>
      </x:c>
      <x:c r="C11725" s="3">
        <x:v>44589.625775463</x:v>
      </x:c>
      <x:c r="D11725" s="4" t="inlineStr">
        <x:is>
          <x:t xml:space="preserve">7803240718080</x:t>
        </x:is>
      </x:c>
      <x:c r="E11725" s="5" t="inlineStr">
        <x:is>
          <x:t xml:space="preserve">Gauteng</x:t>
        </x:is>
      </x:c>
      <x:c r="F11725" s="6" t="inlineStr">
        <x:is>
          <x:t xml:space="preserve">Seipati Maduna </x:t>
        </x:is>
      </x:c>
      <x:c r="G11725" s="7" t="inlineStr">
        <x:is>
          <x:t xml:space="preserve">GP Branch</x:t>
        </x:is>
      </x:c>
      <x:c r="H11725" s="8" t="inlineStr">
        <x:is>
          <x:t xml:space="preserve">Midvaal Local Municipality</x:t>
        </x:is>
      </x:c>
    </x:row>
    <x:row r="11726" hidden="0">
      <x:c r="A11726" s="1" t="inlineStr">
        <x:is>
          <x:t xml:space="preserve">5c663316-01b0-ec11-8351-00155d326100</x:t>
        </x:is>
      </x:c>
      <x:c r="B11726" s="2" t="inlineStr">
        <x:is>
          <x:t xml:space="preserve">HQStmIwaU7ZZevgo27D0qTC+GTQLNqhj0UVRxskRlNEwfrYyViFYRVpIPeA7GfcQEtjonk9sTGZDwkjWs8efTg==</x:t>
        </x:is>
      </x:c>
      <x:c r="C11726" s="3">
        <x:v>45054.6027430556</x:v>
      </x:c>
      <x:c r="D11726" s="4" t="inlineStr">
        <x:is>
          <x:t xml:space="preserve">8510080785082</x:t>
        </x:is>
      </x:c>
      <x:c r="E11726" s="5" t="inlineStr">
        <x:is>
          <x:t xml:space="preserve">Gauteng</x:t>
        </x:is>
      </x:c>
      <x:c r="F11726" s="6" t="inlineStr">
        <x:is>
          <x:t xml:space="preserve">Seipati Makallane </x:t>
        </x:is>
      </x:c>
      <x:c r="G11726" s="7" t="inlineStr">
        <x:is>
          <x:t xml:space="preserve">GP Branch</x:t>
        </x:is>
      </x:c>
      <x:c r="H11726" s="8" t="inlineStr">
        <x:is>
          <x:t xml:space="preserve">Midvaal Local Municipality</x:t>
        </x:is>
      </x:c>
    </x:row>
    <x:row r="11727" hidden="0">
      <x:c r="A11727" s="1" t="inlineStr">
        <x:is>
          <x:t xml:space="preserve">2b79f97c-b24b-ed11-8355-00155d326100</x:t>
        </x:is>
      </x:c>
      <x:c r="B11727" s="2" t="inlineStr">
        <x:is>
          <x:t xml:space="preserve">Nydr3/Bc2OMB1OJie5rR2EIroJa1fDxqScBYNYkxQP9RMi4W99Sr3KCMqIkknLbK3LMvBi5uRS4zx0k4YLjkyw==</x:t>
        </x:is>
      </x:c>
      <x:c r="C11727" s="3">
        <x:v>45058.4046527778</x:v>
      </x:c>
      <x:c r="D11727" s="4" t="inlineStr">
        <x:is>
          <x:t xml:space="preserve">6306260367086</x:t>
        </x:is>
      </x:c>
      <x:c r="E11727" s="5" t="inlineStr">
        <x:is>
          <x:t xml:space="preserve">Gauteng</x:t>
        </x:is>
      </x:c>
      <x:c r="F11727" s="6" t="inlineStr">
        <x:is>
          <x:t xml:space="preserve">Seipati Mokhele </x:t>
        </x:is>
      </x:c>
      <x:c r="G11727" s="7" t="inlineStr">
        <x:is>
          <x:t xml:space="preserve">GP Branch</x:t>
        </x:is>
      </x:c>
      <x:c r="H11727" s="8" t="inlineStr">
        <x:is>
          <x:t xml:space="preserve">Ekurhuleni Metropolitan Municipality</x:t>
        </x:is>
      </x:c>
    </x:row>
    <x:row r="11728" hidden="0">
      <x:c r="A11728" s="1" t="inlineStr">
        <x:is>
          <x:t xml:space="preserve">1438e20b-9a52-e811-8177-0800274bb0e4</x:t>
        </x:is>
      </x:c>
      <x:c r="B11728" s="2" t="inlineStr">
        <x:is>
          <x:t xml:space="preserve">kpr+FYesV3Sw9ZaQ991O+ZVnghbCJc5Qy0cZpPVV2AE1hDnIlYaCmVfuv+Yveg9AiRp6fZmeJSabVeV8w5ho3w==</x:t>
        </x:is>
      </x:c>
      <x:c r="C11728" s="3">
        <x:v>44887.9275231482</x:v>
      </x:c>
      <x:c r="D11728" s="4" t="inlineStr">
        <x:is>
          <x:t xml:space="preserve">RC445741</x:t>
        </x:is>
      </x:c>
      <x:c r="E11728" s="5" t="inlineStr">
        <x:is>
          <x:t xml:space="preserve">Gauteng</x:t>
        </x:is>
      </x:c>
      <x:c r="F11728" s="6" t="inlineStr">
        <x:is>
          <x:t xml:space="preserve">Seipati Molefe </x:t>
        </x:is>
      </x:c>
      <x:c r="G11728" s="7" t="inlineStr">
        <x:is>
          <x:t xml:space="preserve">GP Branch</x:t>
        </x:is>
      </x:c>
      <x:c r="H11728" s="8" t="inlineStr">
        <x:is>
          <x:t xml:space="preserve">City of Johannesburg Metropolitan Municipality</x:t>
        </x:is>
      </x:c>
    </x:row>
    <x:row r="11729" hidden="0">
      <x:c r="A11729" s="1" t="inlineStr">
        <x:is>
          <x:t xml:space="preserve">3abf51d6-405c-e911-82e3-0800274bb0e4</x:t>
        </x:is>
      </x:c>
      <x:c r="B11729" s="2" t="inlineStr">
        <x:is>
          <x:t xml:space="preserve">s2FW/4Q6GDh1gXlxDdJP5yJ4qZr4PM5pj5RFP0CdVVp4jvLGHCKjg2N3JpQYOjHyGNX/fqNvA0fofIf/1joHWA==</x:t>
        </x:is>
      </x:c>
      <x:c r="C11729" s="3">
        <x:v>44887.9275231482</x:v>
      </x:c>
      <x:c r="D11729" s="4" t="inlineStr">
        <x:is>
          <x:t xml:space="preserve">7212010531089</x:t>
        </x:is>
      </x:c>
      <x:c r="E11729" s="5" t="inlineStr">
        <x:is>
          <x:t xml:space="preserve">Gauteng</x:t>
        </x:is>
      </x:c>
      <x:c r="F11729" s="6" t="inlineStr">
        <x:is>
          <x:t xml:space="preserve">Seipati Moleko </x:t>
        </x:is>
      </x:c>
      <x:c r="G11729" s="7" t="inlineStr">
        <x:is>
          <x:t xml:space="preserve">GP Branch</x:t>
        </x:is>
      </x:c>
      <x:c r="H11729" s="8" t="inlineStr">
        <x:is>
          <x:t xml:space="preserve">City of Johannesburg Metropolitan Municipality</x:t>
        </x:is>
      </x:c>
    </x:row>
    <x:row r="11730" hidden="0">
      <x:c r="A11730" s="1" t="inlineStr">
        <x:is>
          <x:t xml:space="preserve">658906fa-0b0c-e911-824d-0800274bb0e4</x:t>
        </x:is>
      </x:c>
      <x:c r="B11730" s="2" t="inlineStr">
        <x:is>
          <x:t xml:space="preserve">VIf5p71+qccPEY0d1wwCwGjkAWpv5e2ZzrsNNXFVg4YNhE7VXW/dZ2/zWjJXVUlAmCI5z00MJnZurlEvO3lReA==</x:t>
        </x:is>
      </x:c>
      <x:c r="C11730" s="3">
        <x:v>45056.3272337963</x:v>
      </x:c>
      <x:c r="D11730" s="4" t="inlineStr">
        <x:is>
          <x:t xml:space="preserve">8601090285088</x:t>
        </x:is>
      </x:c>
      <x:c r="E11730" s="5" t="inlineStr">
        <x:is>
          <x:t xml:space="preserve">Gauteng</x:t>
        </x:is>
      </x:c>
      <x:c r="F11730" s="6" t="inlineStr">
        <x:is>
          <x:t xml:space="preserve">Seipati Motloung </x:t>
        </x:is>
      </x:c>
      <x:c r="G11730" s="7" t="inlineStr">
        <x:is>
          <x:t xml:space="preserve">GP Branch</x:t>
        </x:is>
      </x:c>
      <x:c r="H11730" s="8" t="inlineStr">
        <x:is>
          <x:t xml:space="preserve">Emfuleni Local Municipality</x:t>
        </x:is>
      </x:c>
    </x:row>
    <x:row r="11731" hidden="0">
      <x:c r="A11731" s="1" t="inlineStr">
        <x:is>
          <x:t xml:space="preserve">3d4809e0-4151-e911-828d-0800274bb0e4</x:t>
        </x:is>
      </x:c>
      <x:c r="B11731" s="2" t="inlineStr">
        <x:is>
          <x:t xml:space="preserve">X4dI1luLI/3m/8QZfyGa200JKzin9UOUOasDy+6jXn5mar/G90l5gcaJd+y7lLcgU8gSoR2NL8NrK+lnYHXCZw==</x:t>
        </x:is>
      </x:c>
      <x:c r="C11731" s="3">
        <x:v>45054.3239467593</x:v>
      </x:c>
      <x:c r="D11731" s="4" t="inlineStr">
        <x:is>
          <x:t xml:space="preserve">055322230525</x:t>
        </x:is>
      </x:c>
      <x:c r="E11731" s="5" t="inlineStr">
        <x:is>
          <x:t xml:space="preserve">Gauteng</x:t>
        </x:is>
      </x:c>
      <x:c r="F11731" s="6" t="inlineStr">
        <x:is>
          <x:t xml:space="preserve">Seipati Paki </x:t>
        </x:is>
      </x:c>
      <x:c r="G11731" s="7" t="inlineStr">
        <x:is>
          <x:t xml:space="preserve">GP Branch</x:t>
        </x:is>
      </x:c>
      <x:c r="H11731" s="8" t="inlineStr">
        <x:is>
          <x:t xml:space="preserve">Midvaal Local Municipality</x:t>
        </x:is>
      </x:c>
    </x:row>
    <x:row r="11732" hidden="0">
      <x:c r="A11732" s="1" t="inlineStr">
        <x:is>
          <x:t xml:space="preserve">d86e86f5-8efb-ec11-8351-00155d326100</x:t>
        </x:is>
      </x:c>
      <x:c r="B11732" s="2" t="inlineStr">
        <x:is>
          <x:t xml:space="preserve">opRQ5Jis/ofYuKmW68LVuGuLIo3V6/p2fReYCRyt7Pn83oWiBuDZy7dm0BklBLEtndZvJQm459RiASQeXZVrEA==</x:t>
        </x:is>
      </x:c>
      <x:c r="C11732" s="3">
        <x:v>45054.6456134259</x:v>
      </x:c>
      <x:c r="D11732" s="4" t="inlineStr">
        <x:is>
          <x:t xml:space="preserve">9309140251089</x:t>
        </x:is>
      </x:c>
      <x:c r="E11732" s="5" t="inlineStr">
        <x:is>
          <x:t xml:space="preserve">Free State</x:t>
        </x:is>
      </x:c>
      <x:c r="F11732" s="6" t="inlineStr">
        <x:is>
          <x:t xml:space="preserve">Seipati Rasutha </x:t>
        </x:is>
      </x:c>
      <x:c r="G11732" s="7" t="inlineStr">
        <x:is>
          <x:t xml:space="preserve">Lesedi Educare Association</x:t>
        </x:is>
      </x:c>
      <x:c r="H11732" s="8" t="inlineStr">
        <x:is>
          <x:t xml:space="preserve">Mangaung Metropolitan Municipality</x:t>
        </x:is>
      </x:c>
    </x:row>
    <x:row r="11733" hidden="0">
      <x:c r="A11733" s="1" t="inlineStr">
        <x:is>
          <x:t xml:space="preserve">9d429dd7-c28f-e611-80cb-0050568109d5</x:t>
        </x:is>
      </x:c>
      <x:c r="B11733" s="2" t="inlineStr">
        <x:is>
          <x:t xml:space="preserve">GXnnHlcKHHT4fLpYHQdpkuLq+eV2JS2ownUfaUAIDF0TOm4uwdgNK/Qh/ZizvNtCs0O0XU5QUux8ncvD3GQCRg==</x:t>
        </x:is>
      </x:c>
      <x:c r="C11733" s="3">
        <x:v>44551.6482638889</x:v>
      </x:c>
      <x:c r="D11733" s="4" t="inlineStr">
        <x:is>
          <x:t xml:space="preserve">8604061241080</x:t>
        </x:is>
      </x:c>
      <x:c r="E11733" s="5" t="inlineStr">
        <x:is>
          <x:t xml:space="preserve">Gauteng</x:t>
        </x:is>
      </x:c>
      <x:c r="F11733" s="6" t="inlineStr">
        <x:is>
          <x:t xml:space="preserve">Seipati Satekge </x:t>
        </x:is>
      </x:c>
      <x:c r="G11733" s="7" t="inlineStr">
        <x:is>
          <x:t xml:space="preserve">GP Branch</x:t>
        </x:is>
      </x:c>
      <x:c r="H11733" s="8" t="inlineStr">
        <x:is>
          <x:t xml:space="preserve">City of Johannesburg Metropolitan Municipality</x:t>
        </x:is>
      </x:c>
    </x:row>
    <x:row r="11734" hidden="0">
      <x:c r="A11734" s="1" t="inlineStr">
        <x:is>
          <x:t xml:space="preserve">2ad6aff0-5a22-ed11-8351-00155d326100</x:t>
        </x:is>
      </x:c>
      <x:c r="B11734" s="2" t="inlineStr">
        <x:is>
          <x:t xml:space="preserve">SxJidZLNquVNEjwHrVzugqn5pz6MHrIfKteu4Sie7hDPeBxDZndvJ2waEjiryLXmNWztG/r+UAkDL/ExKR1gSQ==</x:t>
        </x:is>
      </x:c>
      <x:c r="C11734" s="3">
        <x:v>45062.4542476852</x:v>
      </x:c>
      <x:c r="D11734" s="4" t="inlineStr">
        <x:is>
          <x:t xml:space="preserve">9011170561086</x:t>
        </x:is>
      </x:c>
      <x:c r="E11734" s="5" t="inlineStr">
        <x:is>
          <x:t xml:space="preserve">Limpopo</x:t>
        </x:is>
      </x:c>
      <x:c r="F11734" s="6" t="inlineStr">
        <x:is>
          <x:t xml:space="preserve">Seipati Thobejane </x:t>
        </x:is>
      </x:c>
      <x:c r="G11734" s="7" t="inlineStr">
        <x:is>
          <x:t xml:space="preserve">SAYM</x:t>
        </x:is>
      </x:c>
      <x:c r="H11734" s="8" t="inlineStr">
        <x:is>
          <x:t xml:space="preserve">Elias Motsoaledi Local Municipality</x:t>
        </x:is>
      </x:c>
    </x:row>
    <x:row r="11735" hidden="0">
      <x:c r="A11735" s="1" t="inlineStr">
        <x:is>
          <x:t xml:space="preserve">67ac9a76-d4d1-e811-8187-0800274bb0e4</x:t>
        </x:is>
      </x:c>
      <x:c r="B11735" s="2" t="inlineStr">
        <x:is>
          <x:t xml:space="preserve">AB2oIBJGLT1D2PaffhDctAksC17hqbo6el4WXBh5T4YJspybQ7f4JsT+e0rHoxTi5jvnnruaHArQE6J/zRQf6Q==</x:t>
        </x:is>
      </x:c>
      <x:c r="C11735" s="3">
        <x:v>45054.3175925926</x:v>
      </x:c>
      <x:c r="D11735" s="4" t="inlineStr">
        <x:is>
          <x:t xml:space="preserve">6805260845082</x:t>
        </x:is>
      </x:c>
      <x:c r="E11735" s="5" t="inlineStr">
        <x:is>
          <x:t xml:space="preserve">North West</x:t>
        </x:is>
      </x:c>
      <x:c r="F11735" s="6" t="inlineStr">
        <x:is>
          <x:t xml:space="preserve">Seipato Victoria Shuping </x:t>
        </x:is>
      </x:c>
      <x:c r="G11735" s="7" t="inlineStr">
        <x:is>
          <x:t xml:space="preserve">ELRU-NW</x:t>
        </x:is>
      </x:c>
      <x:c r="H11735" s="8" t="inlineStr">
        <x:is>
          <x:t xml:space="preserve">Kagisano-Molopo Local Municipality</x:t>
        </x:is>
      </x:c>
    </x:row>
    <x:row r="11736" hidden="0">
      <x:c r="A11736" s="1" t="inlineStr">
        <x:is>
          <x:t xml:space="preserve">ecef3fb6-49a7-eb11-8348-00155d326100</x:t>
        </x:is>
      </x:c>
      <x:c r="B11736" s="2" t="inlineStr">
        <x:is>
          <x:t xml:space="preserve">LHJXU2fQaX17oPJX1SeTBN85GNZTtGpPkybSGn0At1WBI7hBCHDIn66Hdeyu3TFOkv+EG2VuCERz9uKcuxuppg==</x:t>
        </x:is>
      </x:c>
      <x:c r="C11736" s="3">
        <x:v>45061.4446759259</x:v>
      </x:c>
      <x:c r="D11736" s="4" t="inlineStr">
        <x:is>
          <x:t xml:space="preserve">8106190341088</x:t>
        </x:is>
      </x:c>
      <x:c r="E11736" s="5" t="inlineStr">
        <x:is>
          <x:t xml:space="preserve">Gauteng</x:t>
        </x:is>
      </x:c>
      <x:c r="F11736" s="6" t="inlineStr">
        <x:is>
          <x:t xml:space="preserve">Seipei Lydia Nelani </x:t>
        </x:is>
      </x:c>
      <x:c r="G11736" s="7" t="inlineStr">
        <x:is>
          <x:t xml:space="preserve">GP Branch</x:t>
        </x:is>
      </x:c>
      <x:c r="H11736" s="8" t="inlineStr">
        <x:is>
          <x:t xml:space="preserve">Emfuleni Local Municipality</x:t>
        </x:is>
      </x:c>
    </x:row>
    <x:row r="11737" hidden="0">
      <x:c r="A11737" s="1" t="inlineStr">
        <x:is>
          <x:t xml:space="preserve">ddc1d89f-9dd9-ec11-8351-00155d326100</x:t>
        </x:is>
      </x:c>
      <x:c r="B11737" s="2" t="inlineStr">
        <x:is>
          <x:t xml:space="preserve">ecOIxkQJMU1SGZJGYiWbIqwkAwUm80UWmrcnzwRULJj062K5uunJad2cicV7oxoJvwtns5TAK8S1z/VW+RNf7w==</x:t>
        </x:is>
      </x:c>
      <x:c r="C11737" s="3">
        <x:v>45054.3303935185</x:v>
      </x:c>
      <x:c r="D11737" s="4" t="inlineStr">
        <x:is>
          <x:t xml:space="preserve">9104120350088</x:t>
        </x:is>
      </x:c>
      <x:c r="E11737" s="5" t="inlineStr">
        <x:is>
          <x:t xml:space="preserve">North West</x:t>
        </x:is>
      </x:c>
      <x:c r="F11737" s="6" t="inlineStr">
        <x:is>
          <x:t xml:space="preserve">Seitatolo Martha Polori </x:t>
        </x:is>
      </x:c>
      <x:c r="G11737" s="7" t="inlineStr">
        <x:is>
          <x:t xml:space="preserve">ELRU-NW</x:t>
        </x:is>
      </x:c>
      <x:c r="H11737" s="8" t="inlineStr">
        <x:is>
          <x:t xml:space="preserve">Maquassi Hills Local Municipality</x:t>
        </x:is>
      </x:c>
    </x:row>
    <x:row r="11738" hidden="0">
      <x:c r="A11738" s="1" t="inlineStr">
        <x:is>
          <x:t xml:space="preserve">b37d2252-f5e0-e811-819a-0800274bb0e4</x:t>
        </x:is>
      </x:c>
      <x:c r="B11738" s="2" t="inlineStr">
        <x:is>
          <x:t xml:space="preserve">pDRymzkjfz2fI87LyiMIHkAPhIUfIOZbDI4vOciVbkKnNpC+beOzgq+zPXfc0xcMAvusiEAORY5kAJw9W/Ot6A==</x:t>
        </x:is>
      </x:c>
      <x:c r="C11738" s="3">
        <x:v>44887.9241666667</x:v>
      </x:c>
      <x:c r="D11738" s="4" t="inlineStr">
        <x:is>
          <x:t xml:space="preserve">8911291456085</x:t>
        </x:is>
      </x:c>
      <x:c r="E11738" s="5" t="inlineStr">
        <x:is>
          <x:t xml:space="preserve">Northern Cape</x:t>
        </x:is>
      </x:c>
      <x:c r="F11738" s="6" t="inlineStr">
        <x:is>
          <x:t xml:space="preserve">Seithati Lesoetsa </x:t>
        </x:is>
      </x:c>
      <x:c r="G11738" s="7" t="inlineStr">
        <x:is>
          <x:t xml:space="preserve">3L Development</x:t>
        </x:is>
      </x:c>
      <x:c r="H11738" s="8" t="inlineStr">
        <x:is>
          <x:t xml:space="preserve">Dikgatlong Local Municipality</x:t>
        </x:is>
      </x:c>
    </x:row>
    <x:row r="11739" hidden="0">
      <x:c r="A11739" s="1" t="inlineStr">
        <x:is>
          <x:t xml:space="preserve">11040400-d809-ea11-8329-0800274bb0e4</x:t>
        </x:is>
      </x:c>
      <x:c r="B11739" s="2" t="inlineStr">
        <x:is>
          <x:t xml:space="preserve">CB/h8vhfHezcGe/nU5zQJm2S+g9lZpl59+F7i7Su4fq83t5oWicofOjxiT4pYO1UA6VHWAl60BI3w04mUMf4dQ==</x:t>
        </x:is>
      </x:c>
      <x:c r="C11739" s="3">
        <x:v>45054.3174768519</x:v>
      </x:c>
      <x:c r="D11739" s="4" t="inlineStr">
        <x:is>
          <x:t xml:space="preserve">9605160413081</x:t>
        </x:is>
      </x:c>
      <x:c r="E11739" s="5" t="inlineStr">
        <x:is>
          <x:t xml:space="preserve">Gauteng</x:t>
        </x:is>
      </x:c>
      <x:c r="F11739" s="6" t="inlineStr">
        <x:is>
          <x:t xml:space="preserve">Seithati Maketela </x:t>
        </x:is>
      </x:c>
      <x:c r="G11739" s="7" t="inlineStr">
        <x:is>
          <x:t xml:space="preserve">GP Branch</x:t>
        </x:is>
      </x:c>
      <x:c r="H11739" s="8" t="inlineStr">
        <x:is>
          <x:t xml:space="preserve">City of Johannesburg Metropolitan Municipality</x:t>
        </x:is>
      </x:c>
    </x:row>
    <x:row r="11740" hidden="0">
      <x:c r="A11740" s="1" t="inlineStr">
        <x:is>
          <x:t xml:space="preserve">bbbae926-8ef7-e811-81c4-0800274bb0e4</x:t>
        </x:is>
      </x:c>
      <x:c r="B11740" s="2" t="inlineStr">
        <x:is>
          <x:t xml:space="preserve">bK8FQqSnYKOLETBgKfqyhY/lLX6hMMKmDchY6gkRecWZh913n2AYbyQh1z/FSmXUY3R/15s47QYEWpXo6UDSTA==</x:t>
        </x:is>
      </x:c>
      <x:c r="C11740" s="3">
        <x:v>45054.3078009259</x:v>
      </x:c>
      <x:c r="D11740" s="4" t="inlineStr">
        <x:is>
          <x:t xml:space="preserve">7107130354083</x:t>
        </x:is>
      </x:c>
      <x:c r="E11740" s="5" t="inlineStr">
        <x:is>
          <x:t xml:space="preserve">Northern Cape</x:t>
        </x:is>
      </x:c>
      <x:c r="F11740" s="6" t="inlineStr">
        <x:is>
          <x:t xml:space="preserve">Seitisho Elizabeth Mpokotho </x:t>
        </x:is>
      </x:c>
      <x:c r="G11740" s="7" t="inlineStr">
        <x:is>
          <x:t xml:space="preserve">3L Development</x:t>
        </x:is>
      </x:c>
      <x:c r="H11740" s="8" t="inlineStr">
        <x:is>
          <x:t xml:space="preserve">Sol Plaatje Local Municipality</x:t>
        </x:is>
      </x:c>
    </x:row>
    <x:row r="11741" hidden="0">
      <x:c r="A11741" s="1" t="inlineStr">
        <x:is>
          <x:t xml:space="preserve">d976dd2f-33e2-ec11-8351-00155d326100</x:t>
        </x:is>
      </x:c>
      <x:c r="B11741" s="2" t="inlineStr">
        <x:is>
          <x:t xml:space="preserve">CnrdOD6IF9LPizaSqK1mi+EqxwmlPZoV5ERPSWQTRdOvH9NgUnEH9YKFJ3LjjLcymYbGH8mcanSZ1fwkkWIPHQ==</x:t>
        </x:is>
      </x:c>
      <x:c r="C11741" s="3">
        <x:v>45055.0226157407</x:v>
      </x:c>
      <x:c r="D11741" s="4" t="inlineStr">
        <x:is>
          <x:t xml:space="preserve">7810170492081</x:t>
        </x:is>
      </x:c>
      <x:c r="E11741" s="5" t="inlineStr">
        <x:is>
          <x:t xml:space="preserve">Gauteng</x:t>
        </x:is>
      </x:c>
      <x:c r="F11741" s="6" t="inlineStr">
        <x:is>
          <x:t xml:space="preserve">Sejelo Maureen Nchee </x:t>
        </x:is>
      </x:c>
      <x:c r="G11741" s="7" t="inlineStr">
        <x:is>
          <x:t xml:space="preserve">GP Branch</x:t>
        </x:is>
      </x:c>
      <x:c r="H11741" s="8" t="inlineStr">
        <x:is>
          <x:t xml:space="preserve">Ekurhuleni Metropolitan Municipality</x:t>
        </x:is>
      </x:c>
    </x:row>
    <x:row r="11742" hidden="0">
      <x:c r="A11742" s="1" t="inlineStr">
        <x:is>
          <x:t xml:space="preserve">499c4f10-bcbf-eb11-8349-00155d326100</x:t>
        </x:is>
      </x:c>
      <x:c r="B11742" s="2" t="inlineStr">
        <x:is>
          <x:t xml:space="preserve">kQWw1O2HfQMeFxdGSXbfYbTRJIEyAXl4+6OMnLPLhNZLx/7zesJzumcZc6mYIX5WxISfn4S7YFo7fkCXjd04Cw==</x:t>
        </x:is>
      </x:c>
      <x:c r="C11742" s="3">
        <x:v>45054.5707291667</x:v>
      </x:c>
      <x:c r="D11742" s="4" t="inlineStr">
        <x:is>
          <x:t xml:space="preserve">7503050517081</x:t>
        </x:is>
      </x:c>
      <x:c r="E11742" s="5" t="inlineStr">
        <x:is>
          <x:t xml:space="preserve">Limpopo</x:t>
        </x:is>
      </x:c>
      <x:c r="F11742" s="6" t="inlineStr">
        <x:is>
          <x:t xml:space="preserve">Sekedi Esther Phosiwa </x:t>
        </x:is>
      </x:c>
      <x:c r="G11742" s="7" t="inlineStr">
        <x:is>
          <x:t xml:space="preserve">Molteno</x:t>
        </x:is>
      </x:c>
      <x:c r="H11742" s="8" t="inlineStr">
        <x:is>
          <x:t xml:space="preserve">Greater Tzaneen Local Municipality</x:t>
        </x:is>
      </x:c>
    </x:row>
    <x:row r="11743" hidden="0">
      <x:c r="A11743" s="1" t="inlineStr">
        <x:is>
          <x:t xml:space="preserve">9233c4b1-60fc-ec11-8351-00155d326100</x:t>
        </x:is>
      </x:c>
      <x:c r="B11743" s="2" t="inlineStr">
        <x:is>
          <x:t xml:space="preserve">CyDvd/tiXjhcFUOhe7hgCwMnlc118vt2PMYJYe9brHEaxSMOfR+ELjoBcQOJI3LhY03MGzBaBD5z/jXPxQ4F3g==</x:t>
        </x:is>
      </x:c>
      <x:c r="C11743" s="3">
        <x:v>45054.6456597222</x:v>
      </x:c>
      <x:c r="D11743" s="4" t="inlineStr">
        <x:is>
          <x:t xml:space="preserve">9603191329087</x:t>
        </x:is>
      </x:c>
      <x:c r="E11743" s="5" t="inlineStr">
        <x:is>
          <x:t xml:space="preserve">Gauteng</x:t>
        </x:is>
      </x:c>
      <x:c r="F11743" s="6" t="inlineStr">
        <x:is>
          <x:t xml:space="preserve">Sekedi Phosa </x:t>
        </x:is>
      </x:c>
      <x:c r="G11743" s="7" t="inlineStr">
        <x:is>
          <x:t xml:space="preserve">LIMA</x:t>
        </x:is>
      </x:c>
      <x:c r="H11743" s="8" t="inlineStr">
        <x:is>
          <x:t xml:space="preserve">City of Tshwane Metropolitan Municipality</x:t>
        </x:is>
      </x:c>
    </x:row>
    <x:row r="11744" hidden="0">
      <x:c r="A11744" s="1" t="inlineStr">
        <x:is>
          <x:t xml:space="preserve">e02c0332-4ff2-e811-81ac-0800274bb0e4</x:t>
        </x:is>
      </x:c>
      <x:c r="B11744" s="2" t="inlineStr">
        <x:is>
          <x:t xml:space="preserve">DzvAjT8a2GxbcmG95QVC1fl89AZ78cFExD3WTs9xHl0kOt/8CYjRFT7a9dDpyalejVISKExBE+DCVlGY6zkY0g==</x:t>
        </x:is>
      </x:c>
      <x:c r="C11744" s="3">
        <x:v>45054.6650578704</x:v>
      </x:c>
      <x:c r="D11744" s="4" t="inlineStr">
        <x:is>
          <x:t xml:space="preserve">8208271172083</x:t>
        </x:is>
      </x:c>
      <x:c r="E11744" s="5" t="inlineStr">
        <x:is>
          <x:t xml:space="preserve">Free State</x:t>
        </x:is>
      </x:c>
      <x:c r="F11744" s="6" t="inlineStr">
        <x:is>
          <x:t xml:space="preserve">Sekgametsi Julia Sesike </x:t>
        </x:is>
      </x:c>
      <x:c r="G11744" s="7" t="inlineStr">
        <x:is>
          <x:t xml:space="preserve">Letsatsi Solar</x:t>
        </x:is>
      </x:c>
      <x:c r="H11744" s="8" t="inlineStr">
        <x:is>
          <x:t xml:space="preserve">Tokologo Local Municipality</x:t>
        </x:is>
      </x:c>
    </x:row>
    <x:row r="11745" hidden="0">
      <x:c r="A11745" s="1" t="inlineStr">
        <x:is>
          <x:t xml:space="preserve">55e2a6fe-1aad-ec11-8351-00155d326100</x:t>
        </x:is>
      </x:c>
      <x:c r="B11745" s="2" t="inlineStr">
        <x:is>
          <x:t xml:space="preserve">cW60TNxgxlldtbPeEtK9UeAAiXIgcUyfigHkXMNQyHJNoDYzanuV5bLENwmHSso02k2Hfuw4BkdO2cZUd+YG6Q==</x:t>
        </x:is>
      </x:c>
      <x:c r="C11745" s="3">
        <x:v>45054.585625</x:v>
      </x:c>
      <x:c r="D11745" s="4" t="inlineStr">
        <x:is>
          <x:t xml:space="preserve">7712060676080</x:t>
        </x:is>
      </x:c>
      <x:c r="E11745" s="5" t="inlineStr">
        <x:is>
          <x:t xml:space="preserve">Limpopo</x:t>
        </x:is>
      </x:c>
      <x:c r="F11745" s="6" t="inlineStr">
        <x:is>
          <x:t xml:space="preserve">Sekgobokwe Irene Moatshe </x:t>
        </x:is>
      </x:c>
      <x:c r="G11745" s="7" t="inlineStr">
        <x:is>
          <x:t xml:space="preserve">SAYM</x:t>
        </x:is>
      </x:c>
      <x:c r="H11745" s="8" t="inlineStr">
        <x:is>
          <x:t xml:space="preserve">Ephraim Mogale</x:t>
        </x:is>
      </x:c>
    </x:row>
    <x:row r="11746" hidden="0">
      <x:c r="A11746" s="1" t="inlineStr">
        <x:is>
          <x:t xml:space="preserve">873f5f60-6ec4-e711-80e4-005056815442</x:t>
        </x:is>
      </x:c>
      <x:c r="B11746" s="2" t="inlineStr">
        <x:is>
          <x:t xml:space="preserve">07covQb+HVmtkLrgV6f4xqCmKAufq+adTdcyqGDST9S8NDPEjwVO3KLViHbJB08LdGZ8/KB0NWHjnaQuUOteDg==</x:t>
        </x:is>
      </x:c>
      <x:c r="C11746" s="3">
        <x:v>45054.3198032407</x:v>
      </x:c>
      <x:c r="D11746" s="4" t="inlineStr">
        <x:is>
          <x:t xml:space="preserve">7407080302086</x:t>
        </x:is>
      </x:c>
      <x:c r="E11746" s="5" t="inlineStr">
        <x:is>
          <x:t xml:space="preserve">Gauteng</x:t>
        </x:is>
      </x:c>
      <x:c r="F11746" s="6" t="inlineStr">
        <x:is>
          <x:t xml:space="preserve">Selaelo Mavis Maifo </x:t>
        </x:is>
      </x:c>
      <x:c r="G11746" s="7" t="inlineStr">
        <x:is>
          <x:t xml:space="preserve">GP Branch</x:t>
        </x:is>
      </x:c>
      <x:c r="H11746" s="8" t="inlineStr">
        <x:is>
          <x:t xml:space="preserve">City of Johannesburg Metropolitan Municipality</x:t>
        </x:is>
      </x:c>
    </x:row>
    <x:row r="11747" hidden="0">
      <x:c r="A11747" s="1" t="inlineStr">
        <x:is>
          <x:t xml:space="preserve">56d4498f-db85-e911-831d-0800274bb0e4</x:t>
        </x:is>
      </x:c>
      <x:c r="B11747" s="2" t="inlineStr">
        <x:is>
          <x:t xml:space="preserve">pFLodrTtFdOIpxc9YJN9e2Eo79nmIvgRQJDX3QWfO7ZO5e3X2oaJ2IDGOSNP4K2gwIRVWicE9K2NhGIVc3DVLQ==</x:t>
        </x:is>
      </x:c>
      <x:c r="C11747" s="3">
        <x:v>44887.9199652778</x:v>
      </x:c>
      <x:c r="D11747" s="4" t="inlineStr">
        <x:is>
          <x:t xml:space="preserve">8001270624083</x:t>
        </x:is>
      </x:c>
      <x:c r="E11747" s="5" t="inlineStr">
        <x:is>
          <x:t xml:space="preserve">Limpopo</x:t>
        </x:is>
      </x:c>
      <x:c r="F11747" s="6" t="inlineStr">
        <x:is>
          <x:t xml:space="preserve">Selaelo Shalot Moloto </x:t>
        </x:is>
      </x:c>
      <x:c r="G11747" s="7" t="inlineStr">
        <x:is>
          <x:t xml:space="preserve">Molteno</x:t>
        </x:is>
      </x:c>
      <x:c r="H11747" s="8" t="inlineStr">
        <x:is>
          <x:t xml:space="preserve">Polokwane Local Municipality</x:t>
        </x:is>
      </x:c>
    </x:row>
    <x:row r="11748" hidden="0">
      <x:c r="A11748" s="1" t="inlineStr">
        <x:is>
          <x:t xml:space="preserve">c69527a8-84f1-ec11-8351-00155d326100</x:t>
        </x:is>
      </x:c>
      <x:c r="B11748" s="2" t="inlineStr">
        <x:is>
          <x:t xml:space="preserve">isE3F2P9c2YKe7Y9MfgZ+3unint5ECRt575/uk4qULxrDI7IVWiCGbImNQ4azYHileKbE7k/NAYnF+Sv3ATzIg==</x:t>
        </x:is>
      </x:c>
      <x:c r="C11748" s="3">
        <x:v>45054.3087615741</x:v>
      </x:c>
      <x:c r="D11748" s="4" t="inlineStr">
        <x:is>
          <x:t xml:space="preserve">7102260308082</x:t>
        </x:is>
      </x:c>
      <x:c r="E11748" s="5" t="inlineStr">
        <x:is>
          <x:t xml:space="preserve">Limpopo</x:t>
        </x:is>
      </x:c>
      <x:c r="F11748" s="6" t="inlineStr">
        <x:is>
          <x:t xml:space="preserve">Selaelo Siena Mamorobela </x:t>
        </x:is>
      </x:c>
      <x:c r="G11748" s="7" t="inlineStr">
        <x:is>
          <x:t xml:space="preserve">Molteno</x:t>
        </x:is>
      </x:c>
      <x:c r="H11748" s="8" t="inlineStr">
        <x:is>
          <x:t xml:space="preserve">Greater Tzaneen Local Municipality</x:t>
        </x:is>
      </x:c>
    </x:row>
    <x:row r="11749" hidden="0">
      <x:c r="A11749" s="1" t="inlineStr">
        <x:is>
          <x:t xml:space="preserve">2a00f6ae-886a-ea11-833b-00155d326100</x:t>
        </x:is>
      </x:c>
      <x:c r="B11749" s="2" t="inlineStr">
        <x:is>
          <x:t xml:space="preserve">tqaRj96Qm1qpQqfSKa4AaONDhelO0rOMg+dQNqTpbqwztKkPtiMV855y4oQCFOuoqI67NXrgwymg+Hc1VLqiHA==</x:t>
        </x:is>
      </x:c>
      <x:c r="C11749" s="3">
        <x:v>45058.7399537037</x:v>
      </x:c>
      <x:c r="D11749" s="4" t="inlineStr">
        <x:is>
          <x:t xml:space="preserve">6704120571089</x:t>
        </x:is>
      </x:c>
      <x:c r="E11749" s="5" t="inlineStr">
        <x:is>
          <x:t xml:space="preserve">Limpopo</x:t>
        </x:is>
      </x:c>
      <x:c r="F11749" s="6" t="inlineStr">
        <x:is>
          <x:t xml:space="preserve">Selaelo Mpata </x:t>
        </x:is>
      </x:c>
      <x:c r="G11749" s="7" t="inlineStr">
        <x:is>
          <x:t xml:space="preserve">Molteno</x:t>
        </x:is>
      </x:c>
      <x:c r="H11749" s="8" t="inlineStr">
        <x:is>
          <x:t xml:space="preserve">Polokwane Local Municipality</x:t>
        </x:is>
      </x:c>
    </x:row>
    <x:row r="11750" hidden="0">
      <x:c r="A11750" s="1" t="inlineStr">
        <x:is>
          <x:t xml:space="preserve">99f03cc1-d2ca-ec11-8351-00155d326100</x:t>
        </x:is>
      </x:c>
      <x:c r="B11750" s="2" t="inlineStr">
        <x:is>
          <x:t xml:space="preserve">dXjtcU0f6uLKK2m3qygnssdt1BZIe8J70mc2zateIZWbSNOOf4z96NJhl4qEgG9aMWgKEf0nWd+1MSyUxP/bGw==</x:t>
        </x:is>
      </x:c>
      <x:c r="C11750" s="3">
        <x:v>45054.3881944444</x:v>
      </x:c>
      <x:c r="D11750" s="4" t="inlineStr">
        <x:is>
          <x:t xml:space="preserve">9111180585081</x:t>
        </x:is>
      </x:c>
      <x:c r="E11750" s="5" t="inlineStr">
        <x:is>
          <x:t xml:space="preserve">Northern Cape</x:t>
        </x:is>
      </x:c>
      <x:c r="F11750" s="6" t="inlineStr">
        <x:is>
          <x:t xml:space="preserve">Selebamang Marumo </x:t>
        </x:is>
      </x:c>
      <x:c r="G11750" s="7" t="inlineStr">
        <x:is>
          <x:t xml:space="preserve">3L Development</x:t>
        </x:is>
      </x:c>
      <x:c r="H11750" s="8" t="inlineStr">
        <x:is>
          <x:t xml:space="preserve">Magareng Local Municipality</x:t>
        </x:is>
      </x:c>
    </x:row>
    <x:row r="11751" hidden="0">
      <x:c r="A11751" s="1" t="inlineStr">
        <x:is>
          <x:t xml:space="preserve">a07244d2-7492-e911-831e-0800274bb0e4</x:t>
        </x:is>
      </x:c>
      <x:c r="B11751" s="2" t="inlineStr">
        <x:is>
          <x:t xml:space="preserve">pjJz7PEEX2pk0kDNZd864kWdjyz93kJSUSqJQtOoo9mSFamn05Xz8dx7QeAyDm8BCkBjNRy2ZDMyfGEeTlNA8A==</x:t>
        </x:is>
      </x:c>
      <x:c r="C11751" s="3">
        <x:v>45054.3184375</x:v>
      </x:c>
      <x:c r="D11751" s="4" t="inlineStr">
        <x:is>
          <x:t xml:space="preserve">7809230686088</x:t>
        </x:is>
      </x:c>
      <x:c r="E11751" s="5" t="inlineStr">
        <x:is>
          <x:t xml:space="preserve">Northern Cape</x:t>
        </x:is>
      </x:c>
      <x:c r="F11751" s="6" t="inlineStr">
        <x:is>
          <x:t xml:space="preserve">Selele Lizzie Seleka </x:t>
        </x:is>
      </x:c>
      <x:c r="G11751" s="7" t="inlineStr">
        <x:is>
          <x:t xml:space="preserve">3L Development</x:t>
        </x:is>
      </x:c>
      <x:c r="H11751" s="8" t="inlineStr">
        <x:is>
          <x:t xml:space="preserve">Dikgatlong Local Municipality</x:t>
        </x:is>
      </x:c>
    </x:row>
    <x:row r="11752" hidden="0">
      <x:c r="A11752" s="1" t="inlineStr">
        <x:is>
          <x:t xml:space="preserve">364fdcd8-68fa-e611-80d7-005056815442</x:t>
        </x:is>
      </x:c>
      <x:c r="B11752" s="2" t="inlineStr">
        <x:is>
          <x:t xml:space="preserve">IU4EBLnPaxe8LpUrPmTh8XKTG269+3SqWRKxxvkVXeDiNA7lEeZakXCrA2Sk8tlEUgAYQkltoymmVBXo2sXYbQ==</x:t>
        </x:is>
      </x:c>
      <x:c r="C11752" s="3">
        <x:v>44551.6485532407</x:v>
      </x:c>
      <x:c r="D11752" s="4" t="inlineStr">
        <x:is>
          <x:t xml:space="preserve">8602270996080</x:t>
        </x:is>
      </x:c>
      <x:c r="E11752" s="5" t="inlineStr">
        <x:is>
          <x:t xml:space="preserve">Gauteng</x:t>
        </x:is>
      </x:c>
      <x:c r="F11752" s="6" t="inlineStr">
        <x:is>
          <x:t xml:space="preserve">Selina  Tshukudu  </x:t>
        </x:is>
      </x:c>
      <x:c r="G11752" s="7" t="inlineStr">
        <x:is>
          <x:t xml:space="preserve">SAYM</x:t>
        </x:is>
      </x:c>
      <x:c r="H11752" s="8" t="inlineStr">
        <x:is>
          <x:t xml:space="preserve">Emfuleni Local Municipality</x:t>
        </x:is>
      </x:c>
    </x:row>
    <x:row r="11753" hidden="0">
      <x:c r="A11753" s="1" t="inlineStr">
        <x:is>
          <x:t xml:space="preserve">f8524a17-f86e-ed11-8355-00155d326100</x:t>
        </x:is>
      </x:c>
      <x:c r="B11753" s="2" t="inlineStr">
        <x:is>
          <x:t xml:space="preserve">JNyc6gbP8yuCDKsch0slAE8KD609Von6YOa5XROwInEYzAGYuKEDIc2FcvWH8ifUmhkjG7L1w91dfRh+JDaHEg==</x:t>
        </x:is>
      </x:c>
      <x:c r="C11753" s="3">
        <x:v>45054.3881828704</x:v>
      </x:c>
      <x:c r="D11753" s="4" t="inlineStr">
        <x:is>
          <x:t xml:space="preserve">7607120400085</x:t>
        </x:is>
      </x:c>
      <x:c r="E11753" s="5" t="inlineStr">
        <x:is>
          <x:t xml:space="preserve">Limpopo</x:t>
        </x:is>
      </x:c>
      <x:c r="F11753" s="6" t="inlineStr">
        <x:is>
          <x:t xml:space="preserve">Selina Annah Malapane </x:t>
        </x:is>
      </x:c>
      <x:c r="G11753" s="7" t="inlineStr">
        <x:is>
          <x:t xml:space="preserve">Molteno</x:t>
        </x:is>
      </x:c>
      <x:c r="H11753" s="8" t="inlineStr">
        <x:is>
          <x:t xml:space="preserve">Greater Giyani</x:t>
        </x:is>
      </x:c>
    </x:row>
    <x:row r="11754" hidden="0">
      <x:c r="A11754" s="1" t="inlineStr">
        <x:is>
          <x:t xml:space="preserve">947ae06f-5cb7-e811-8183-0800274bb0e4</x:t>
        </x:is>
      </x:c>
      <x:c r="B11754" s="2" t="inlineStr">
        <x:is>
          <x:t xml:space="preserve">JDFBzkJ4mqvZE2GX2nC92JWO7lh9gVnmoj/tss8fnWYL0b2VHpKmDc57nqGOga9WlnP8rMXQfQQRLy8InvmQAQ==</x:t>
        </x:is>
      </x:c>
      <x:c r="C11754" s="3">
        <x:v>44887.9275231482</x:v>
      </x:c>
      <x:c r="D11754" s="4" t="inlineStr">
        <x:is>
          <x:t xml:space="preserve">6203240714083</x:t>
        </x:is>
      </x:c>
      <x:c r="E11754" s="5" t="inlineStr">
        <x:is>
          <x:t xml:space="preserve">Gauteng</x:t>
        </x:is>
      </x:c>
      <x:c r="F11754" s="6" t="inlineStr">
        <x:is>
          <x:t xml:space="preserve">Selina Dineo Dlangamandla </x:t>
        </x:is>
      </x:c>
      <x:c r="G11754" s="7" t="inlineStr">
        <x:is>
          <x:t xml:space="preserve">GP Branch</x:t>
        </x:is>
      </x:c>
      <x:c r="H11754" s="8" t="inlineStr">
        <x:is>
          <x:t xml:space="preserve">City of Johannesburg Metropolitan Municipality</x:t>
        </x:is>
      </x:c>
    </x:row>
    <x:row r="11755" hidden="0">
      <x:c r="A11755" s="1" t="inlineStr">
        <x:is>
          <x:t xml:space="preserve">631f90be-7af8-ec11-8351-00155d326100</x:t>
        </x:is>
      </x:c>
      <x:c r="B11755" s="2" t="inlineStr">
        <x:is>
          <x:t xml:space="preserve">HDdMjpqefpBr74Z73hnhlODDNziQs1wN43V6S+/hge3wKx8HfQGGTpmARut5dTn/a94HulbnlRMwED8H+6lD3w==</x:t>
        </x:is>
      </x:c>
      <x:c r="C11755" s="3">
        <x:v>45058.8186458333</x:v>
      </x:c>
      <x:c r="D11755" s="4" t="inlineStr">
        <x:is>
          <x:t xml:space="preserve">6010170420080</x:t>
        </x:is>
      </x:c>
      <x:c r="E11755" s="5" t="inlineStr">
        <x:is>
          <x:t xml:space="preserve">Gauteng</x:t>
        </x:is>
      </x:c>
      <x:c r="F11755" s="6" t="inlineStr">
        <x:is>
          <x:t xml:space="preserve">Selina Jebello Mokone </x:t>
        </x:is>
      </x:c>
      <x:c r="G11755" s="7" t="inlineStr">
        <x:is>
          <x:t xml:space="preserve">GP Branch</x:t>
        </x:is>
      </x:c>
      <x:c r="H11755" s="8" t="inlineStr">
        <x:is>
          <x:t xml:space="preserve">City of Johannesburg Metropolitan Municipality</x:t>
        </x:is>
      </x:c>
    </x:row>
    <x:row r="11756" hidden="0">
      <x:c r="A11756" s="1" t="inlineStr">
        <x:is>
          <x:t xml:space="preserve">7803be64-05e7-ec11-8351-00155d326100</x:t>
        </x:is>
      </x:c>
      <x:c r="B11756" s="2" t="inlineStr">
        <x:is>
          <x:t xml:space="preserve">/OlEUiGmpOMR2GBySFaZRRDVcLpgSxfwwvhakzDqFMXeOVE6X/sCzATeFVhkY8qV7z/rzaEciHnDfXpETaexGg==</x:t>
        </x:is>
      </x:c>
      <x:c r="C11756" s="3">
        <x:v>45055.3199074074</x:v>
      </x:c>
      <x:c r="D11756" s="4" t="inlineStr">
        <x:is>
          <x:t xml:space="preserve">6608170360089</x:t>
        </x:is>
      </x:c>
      <x:c r="E11756" s="5" t="inlineStr">
        <x:is>
          <x:t xml:space="preserve">Free State</x:t>
        </x:is>
      </x:c>
      <x:c r="F11756" s="6" t="inlineStr">
        <x:is>
          <x:t xml:space="preserve">Selina Matlakala Nkone </x:t>
        </x:is>
      </x:c>
      <x:c r="G11756" s="7" t="inlineStr">
        <x:is>
          <x:t xml:space="preserve">Lesedi Educare Association</x:t>
        </x:is>
      </x:c>
      <x:c r="H11756" s="8" t="inlineStr">
        <x:is>
          <x:t xml:space="preserve">Mangaung Metropolitan Municipality</x:t>
        </x:is>
      </x:c>
    </x:row>
    <x:row r="11757" hidden="0">
      <x:c r="A11757" s="1" t="inlineStr">
        <x:is>
          <x:t xml:space="preserve">87f9b080-7a8e-eb11-8346-00155d326100</x:t>
        </x:is>
      </x:c>
      <x:c r="B11757" s="2" t="inlineStr">
        <x:is>
          <x:t xml:space="preserve">fR+WTOSg+6ow68EuEYzmCsVjIaS624mvC9k9AHkouxL0VmMfgdnNkRxQ5ZBF/TRr8bax0dWqamZqDvY04t+NPQ==</x:t>
        </x:is>
      </x:c>
      <x:c r="C11757" s="3">
        <x:v>45058.7192939815</x:v>
      </x:c>
      <x:c r="D11757" s="4" t="inlineStr">
        <x:is>
          <x:t xml:space="preserve">5812080869087</x:t>
        </x:is>
      </x:c>
      <x:c r="E11757" s="5" t="inlineStr">
        <x:is>
          <x:t xml:space="preserve">Gauteng</x:t>
        </x:is>
      </x:c>
      <x:c r="F11757" s="6" t="inlineStr">
        <x:is>
          <x:t xml:space="preserve">Selina Mmalesego Makganye </x:t>
        </x:is>
      </x:c>
      <x:c r="G11757" s="7" t="inlineStr">
        <x:is>
          <x:t xml:space="preserve">LIMA</x:t>
        </x:is>
      </x:c>
      <x:c r="H11757" s="8" t="inlineStr">
        <x:is>
          <x:t xml:space="preserve">City of Tshwane Metropolitan Municipality</x:t>
        </x:is>
      </x:c>
    </x:row>
    <x:row r="11758" hidden="0">
      <x:c r="A11758" s="1" t="inlineStr">
        <x:is>
          <x:t xml:space="preserve">9759937a-fa51-e911-828d-0800274bb0e4</x:t>
        </x:is>
      </x:c>
      <x:c r="B11758" s="2" t="inlineStr">
        <x:is>
          <x:t xml:space="preserve">arUWD9Do+L9Vb9qUfcnm/luIMLhs6PHIzn+e86SmDhQ6wwPM4+63C6E0nxT9bNpVu2x4aJ7ly3DywLiQtxCREg==</x:t>
        </x:is>
      </x:c>
      <x:c r="C11758" s="3">
        <x:v>45062.515462963</x:v>
      </x:c>
      <x:c r="D11758" s="4" t="inlineStr">
        <x:is>
          <x:t xml:space="preserve">6708150679084</x:t>
        </x:is>
      </x:c>
      <x:c r="E11758" s="5" t="inlineStr">
        <x:is>
          <x:t xml:space="preserve">Gauteng</x:t>
        </x:is>
      </x:c>
      <x:c r="F11758" s="6" t="inlineStr">
        <x:is>
          <x:t xml:space="preserve">Selina Ntshohlo Utloa </x:t>
        </x:is>
      </x:c>
      <x:c r="G11758" s="7" t="inlineStr">
        <x:is>
          <x:t xml:space="preserve">GP Branch</x:t>
        </x:is>
      </x:c>
      <x:c r="H11758" s="8" t="inlineStr">
        <x:is>
          <x:t xml:space="preserve">City of Johannesburg Metropolitan Municipality</x:t>
        </x:is>
      </x:c>
    </x:row>
    <x:row r="11759" hidden="0">
      <x:c r="A11759" s="1" t="inlineStr">
        <x:is>
          <x:t xml:space="preserve">37a83cb7-ecb8-e811-8183-0800274bb0e4</x:t>
        </x:is>
      </x:c>
      <x:c r="B11759" s="2" t="inlineStr">
        <x:is>
          <x:t xml:space="preserve">Jh0cld4oH2cyqICMxvL34VjxDTCgWqTsKbq4iMjpfJYfsZsS9YECZXp+QsbudeEGhhi/CgLe4RBDhdVMLf9lRQ==</x:t>
        </x:is>
      </x:c>
      <x:c r="C11759" s="3">
        <x:v>44887.9275347222</x:v>
      </x:c>
      <x:c r="D11759" s="4" t="inlineStr">
        <x:is>
          <x:t xml:space="preserve">8201041218088</x:t>
        </x:is>
      </x:c>
      <x:c r="E11759" s="5" t="inlineStr">
        <x:is>
          <x:t xml:space="preserve">Gauteng</x:t>
        </x:is>
      </x:c>
      <x:c r="F11759" s="6" t="inlineStr">
        <x:is>
          <x:t xml:space="preserve">Selina Ramaesela Malaphela </x:t>
        </x:is>
      </x:c>
      <x:c r="G11759" s="7" t="inlineStr">
        <x:is>
          <x:t xml:space="preserve">GP Branch</x:t>
        </x:is>
      </x:c>
      <x:c r="H11759" s="8" t="inlineStr">
        <x:is>
          <x:t xml:space="preserve">City of Johannesburg Metropolitan Municipality</x:t>
        </x:is>
      </x:c>
    </x:row>
    <x:row r="11760" hidden="0">
      <x:c r="A11760" s="1" t="inlineStr">
        <x:is>
          <x:t xml:space="preserve">aadd4430-19c2-ec11-8351-00155d326100</x:t>
        </x:is>
      </x:c>
      <x:c r="B11760" s="2" t="inlineStr">
        <x:is>
          <x:t xml:space="preserve">QEloRXuNXmEy08fW54E7FwDnzb/nEbDeWX4f5RsGkNxLC5hDTw+tIqzpjoAkWE60BZrOMpm/dgJXLRHRyCwjlA==</x:t>
        </x:is>
      </x:c>
      <x:c r="C11760" s="3">
        <x:v>45054.6354050926</x:v>
      </x:c>
      <x:c r="D11760" s="4" t="inlineStr">
        <x:is>
          <x:t xml:space="preserve">6606210708085</x:t>
        </x:is>
      </x:c>
      <x:c r="E11760" s="5" t="inlineStr">
        <x:is>
          <x:t xml:space="preserve">Gauteng</x:t>
        </x:is>
      </x:c>
      <x:c r="F11760" s="6" t="inlineStr">
        <x:is>
          <x:t xml:space="preserve">Selina Sebotshane Molefe </x:t>
        </x:is>
      </x:c>
      <x:c r="G11760" s="7" t="inlineStr">
        <x:is>
          <x:t xml:space="preserve">Siyakholwa</x:t>
        </x:is>
      </x:c>
      <x:c r="H11760" s="8" t="inlineStr">
        <x:is>
          <x:t xml:space="preserve">West Rand District Municipality</x:t>
        </x:is>
      </x:c>
    </x:row>
    <x:row r="11761" hidden="0">
      <x:c r="A11761" s="1" t="inlineStr">
        <x:is>
          <x:t xml:space="preserve">7e384d63-ad5a-ed11-8355-00155d326100</x:t>
        </x:is>
      </x:c>
      <x:c r="B11761" s="2" t="inlineStr">
        <x:is>
          <x:t xml:space="preserve">fX42UoFmiGo9dpfAov5WBGk4U+OEjTYscVldoL5AJDVykbpgmveO4J3dn549wPifOsDu3kv4MkDlq3RgtBNQrQ==</x:t>
        </x:is>
      </x:c>
      <x:c r="C11761" s="3">
        <x:v>45054.3198958333</x:v>
      </x:c>
      <x:c r="D11761" s="4" t="inlineStr">
        <x:is>
          <x:t xml:space="preserve">9311190388084</x:t>
        </x:is>
      </x:c>
      <x:c r="E11761" s="5" t="inlineStr">
        <x:is>
          <x:t xml:space="preserve">Gauteng</x:t>
        </x:is>
      </x:c>
      <x:c r="F11761" s="6" t="inlineStr">
        <x:is>
          <x:t xml:space="preserve">Selina Seipati Sefali </x:t>
        </x:is>
      </x:c>
      <x:c r="G11761" s="7" t="inlineStr">
        <x:is>
          <x:t xml:space="preserve">GP Branch</x:t>
        </x:is>
      </x:c>
      <x:c r="H11761" s="8" t="inlineStr">
        <x:is>
          <x:t xml:space="preserve">Emfuleni Local Municipality</x:t>
        </x:is>
      </x:c>
    </x:row>
    <x:row r="11762" hidden="0">
      <x:c r="A11762" s="1" t="inlineStr">
        <x:is>
          <x:t xml:space="preserve">e23e4479-3aca-e911-8323-0800274bb0e4</x:t>
        </x:is>
      </x:c>
      <x:c r="B11762" s="2" t="inlineStr">
        <x:is>
          <x:t xml:space="preserve">PEcy0ka9mW0EcccY/wbQd745bQI6dX/DNEZQ70SjTWsSN0Jvzz05htLo1uflBaDomFibOXPhRRqRjf2//W+QVQ==</x:t>
        </x:is>
      </x:c>
      <x:c r="C11762" s="3">
        <x:v>45054.3072800926</x:v>
      </x:c>
      <x:c r="D11762" s="4" t="inlineStr">
        <x:is>
          <x:t xml:space="preserve">9012230358083</x:t>
        </x:is>
      </x:c>
      <x:c r="E11762" s="5" t="inlineStr">
        <x:is>
          <x:t xml:space="preserve">Gauteng</x:t>
        </x:is>
      </x:c>
      <x:c r="F11762" s="6" t="inlineStr">
        <x:is>
          <x:t xml:space="preserve">Selina Sibongile Hlongwane </x:t>
        </x:is>
      </x:c>
      <x:c r="G11762" s="7" t="inlineStr">
        <x:is>
          <x:t xml:space="preserve">Siyakholwa</x:t>
        </x:is>
      </x:c>
      <x:c r="H11762" s="8" t="inlineStr">
        <x:is>
          <x:t xml:space="preserve">Mogale City Local Municipality</x:t>
        </x:is>
      </x:c>
    </x:row>
    <x:row r="11763" hidden="0">
      <x:c r="A11763" s="1" t="inlineStr">
        <x:is>
          <x:t xml:space="preserve">3383f94e-6a14-e711-80de-005056815442</x:t>
        </x:is>
      </x:c>
      <x:c r="B11763" s="2" t="inlineStr">
        <x:is>
          <x:t xml:space="preserve">Z5BvdTe09ObbvX2sVkfxtb5mzB9ERbHaeVgg1u+mWOW9c9cnGXO172a/jhU4TxQBW+fph6KFfVhhZ83b7H3/3A==</x:t>
        </x:is>
      </x:c>
      <x:c r="C11763" s="3">
        <x:v>45057.4760069444</x:v>
      </x:c>
      <x:c r="D11763" s="4" t="inlineStr">
        <x:is>
          <x:t xml:space="preserve">8206050718084</x:t>
        </x:is>
      </x:c>
      <x:c r="E11763" s="5" t="inlineStr">
        <x:is>
          <x:t xml:space="preserve">Eastern Cape</x:t>
        </x:is>
      </x:c>
      <x:c r="F11763" s="6" t="inlineStr">
        <x:is>
          <x:t xml:space="preserve">Selina Gqobisa </x:t>
        </x:is>
      </x:c>
      <x:c r="G11763" s="7" t="inlineStr">
        <x:is>
          <x:t xml:space="preserve">Siyakholwa</x:t>
        </x:is>
      </x:c>
      <x:c r="H11763" s="8" t="inlineStr">
        <x:is>
          <x:t xml:space="preserve">Amahlathi Local Municipality</x:t>
        </x:is>
      </x:c>
    </x:row>
    <x:row r="11764" hidden="0">
      <x:c r="A11764" s="1" t="inlineStr">
        <x:is>
          <x:t xml:space="preserve">39478790-720b-ea11-832a-0800274bb0e4</x:t>
        </x:is>
      </x:c>
      <x:c r="B11764" s="2" t="inlineStr">
        <x:is>
          <x:t xml:space="preserve">msfI1YSuMfHR3wWm3gmk3cJ5pCB0XND/PNMyidlPce74tFeV4w8VQ7avOwosI3mgE6vUcNa/hrImJiYzXdXXww==</x:t>
        </x:is>
      </x:c>
      <x:c r="C11764" s="3">
        <x:v>45055.4797453704</x:v>
      </x:c>
      <x:c r="D11764" s="4" t="inlineStr">
        <x:is>
          <x:t xml:space="preserve">8109230612088</x:t>
        </x:is>
      </x:c>
      <x:c r="E11764" s="5" t="inlineStr">
        <x:is>
          <x:t xml:space="preserve">Gauteng</x:t>
        </x:is>
      </x:c>
      <x:c r="F11764" s="6" t="inlineStr">
        <x:is>
          <x:t xml:space="preserve">Selina Hlakane </x:t>
        </x:is>
      </x:c>
      <x:c r="G11764" s="7" t="inlineStr">
        <x:is>
          <x:t xml:space="preserve">GP Branch</x:t>
        </x:is>
      </x:c>
      <x:c r="H11764" s="8" t="inlineStr">
        <x:is>
          <x:t xml:space="preserve">City of Johannesburg Metropolitan Municipality</x:t>
        </x:is>
      </x:c>
    </x:row>
    <x:row r="11765" hidden="0">
      <x:c r="A11765" s="1" t="inlineStr">
        <x:is>
          <x:t xml:space="preserve">511dc411-38b8-e911-8322-0800274bb0e4</x:t>
        </x:is>
      </x:c>
      <x:c r="B11765" s="2" t="inlineStr">
        <x:is>
          <x:t xml:space="preserve">KUVIJqJOLeev7/eTLTtuXll20N6fSS2ZgANTYh4x6ZLHl7N7KslBImZlTUG6GYfByryWYVWoFrqDmWT+qYYsRA==</x:t>
        </x:is>
      </x:c>
      <x:c r="C11765" s="3">
        <x:v>45054.6678472222</x:v>
      </x:c>
      <x:c r="D11765" s="4" t="inlineStr">
        <x:is>
          <x:t xml:space="preserve">9205040846087</x:t>
        </x:is>
      </x:c>
      <x:c r="E11765" s="5" t="inlineStr">
        <x:is>
          <x:t xml:space="preserve">Gauteng</x:t>
        </x:is>
      </x:c>
      <x:c r="F11765" s="6" t="inlineStr">
        <x:is>
          <x:t xml:space="preserve">Selina Hlophe </x:t>
        </x:is>
      </x:c>
      <x:c r="G11765" s="7" t="inlineStr">
        <x:is>
          <x:t xml:space="preserve">GP Branch</x:t>
        </x:is>
      </x:c>
      <x:c r="H11765" s="8" t="inlineStr">
        <x:is>
          <x:t xml:space="preserve">Midvaal Local Municipality</x:t>
        </x:is>
      </x:c>
    </x:row>
    <x:row r="11766" hidden="0">
      <x:c r="A11766" s="1" t="inlineStr">
        <x:is>
          <x:t xml:space="preserve">6568f268-8779-e611-80c7-0050568109d5</x:t>
        </x:is>
      </x:c>
      <x:c r="B11766" s="2" t="inlineStr">
        <x:is>
          <x:t xml:space="preserve">7Aga5lnVtiFTDp1To3yl6qh9RRmRqsgrs9U558jVU7SDirgAlea3sT9efk13+7zGgPdfW1AXDMyJr+rM6gqQUQ==</x:t>
        </x:is>
      </x:c>
      <x:c r="C11766" s="3">
        <x:v>45054.3881828704</x:v>
      </x:c>
      <x:c r="D11766" s="4" t="inlineStr">
        <x:is>
          <x:t xml:space="preserve">7904100604087</x:t>
        </x:is>
      </x:c>
      <x:c r="E11766" s="5" t="inlineStr">
        <x:is>
          <x:t xml:space="preserve">Gauteng</x:t>
        </x:is>
      </x:c>
      <x:c r="F11766" s="6" t="inlineStr">
        <x:is>
          <x:t xml:space="preserve">Selina Magagane </x:t>
        </x:is>
      </x:c>
      <x:c r="G11766" s="7" t="inlineStr">
        <x:is>
          <x:t xml:space="preserve">GP Branch</x:t>
        </x:is>
      </x:c>
      <x:c r="H11766" s="8" t="inlineStr">
        <x:is>
          <x:t xml:space="preserve">City of Johannesburg Metropolitan Municipality</x:t>
        </x:is>
      </x:c>
    </x:row>
    <x:row r="11767" hidden="0">
      <x:c r="A11767" s="1" t="inlineStr">
        <x:is>
          <x:t xml:space="preserve">414052ce-1646-ec11-834d-00155d326100</x:t>
        </x:is>
      </x:c>
      <x:c r="B11767" s="2" t="inlineStr">
        <x:is>
          <x:t xml:space="preserve">VmFP/EJ3UOs7KvNIkyoxv8mZcF3xWPjuSO0ZQfnnhvZZxWRMMHL94PbpUmVEw2cZq2WW6C1Kprg2lDkpDkdYYA==</x:t>
        </x:is>
      </x:c>
      <x:c r="C11767" s="3">
        <x:v>45054.3487962963</x:v>
      </x:c>
      <x:c r="D11767" s="4" t="inlineStr">
        <x:is>
          <x:t xml:space="preserve">7303150387083</x:t>
        </x:is>
      </x:c>
      <x:c r="E11767" s="5" t="inlineStr">
        <x:is>
          <x:t xml:space="preserve">Gauteng</x:t>
        </x:is>
      </x:c>
      <x:c r="F11767" s="6" t="inlineStr">
        <x:is>
          <x:t xml:space="preserve">Selina Modishana </x:t>
        </x:is>
      </x:c>
      <x:c r="G11767" s="7" t="inlineStr">
        <x:is>
          <x:t xml:space="preserve">LIMA</x:t>
        </x:is>
      </x:c>
      <x:c r="H11767" s="8" t="inlineStr">
        <x:is>
          <x:t xml:space="preserve">City of Tshwane Metropolitan Municipality</x:t>
        </x:is>
      </x:c>
    </x:row>
    <x:row r="11768" hidden="0">
      <x:c r="A11768" s="1" t="inlineStr">
        <x:is>
          <x:t xml:space="preserve">006f39b1-31e3-ec11-8351-00155d326100</x:t>
        </x:is>
      </x:c>
      <x:c r="B11768" s="2" t="inlineStr">
        <x:is>
          <x:t xml:space="preserve">0+vPI9j7AMfsYBJ6F4O6EAdVYmJPceKBgWLSTWvTdXL7cqQ2+3RUiMfuZSegpHU+hTjb9CoSpl7odMpfTt5hOA==</x:t>
        </x:is>
      </x:c>
      <x:c r="C11768" s="3">
        <x:v>45054.7040393519</x:v>
      </x:c>
      <x:c r="D11768" s="4" t="inlineStr">
        <x:is>
          <x:t xml:space="preserve">9307220418081</x:t>
        </x:is>
      </x:c>
      <x:c r="E11768" s="5" t="inlineStr">
        <x:is>
          <x:t xml:space="preserve">Gauteng</x:t>
        </x:is>
      </x:c>
      <x:c r="F11768" s="6" t="inlineStr">
        <x:is>
          <x:t xml:space="preserve">Selina Nkomo </x:t>
        </x:is>
      </x:c>
      <x:c r="G11768" s="7" t="inlineStr">
        <x:is>
          <x:t xml:space="preserve">GP Branch</x:t>
        </x:is>
      </x:c>
      <x:c r="H11768" s="8" t="inlineStr">
        <x:is>
          <x:t xml:space="preserve">Midvaal Local Municipality</x:t>
        </x:is>
      </x:c>
    </x:row>
    <x:row r="11769" hidden="0">
      <x:c r="A11769" s="1" t="inlineStr">
        <x:is>
          <x:t xml:space="preserve">0dca2cb0-0fac-ec11-8351-00155d326100</x:t>
        </x:is>
      </x:c>
      <x:c r="B11769" s="2" t="inlineStr">
        <x:is>
          <x:t xml:space="preserve">cjYfyMGNl57j5Ta0gwhJy0fzjmuei3jz4DBVOpTehOIczxoxlPIAn/ezeClmB/sSkfCE48oqShj8MGAs6iq9kA==</x:t>
        </x:is>
      </x:c>
      <x:c r="C11769" s="3">
        <x:v>45054.7037847222</x:v>
      </x:c>
      <x:c r="D11769" s="4" t="inlineStr">
        <x:is>
          <x:t xml:space="preserve">6808030726087</x:t>
        </x:is>
      </x:c>
      <x:c r="E11769" s="5" t="inlineStr">
        <x:is>
          <x:t xml:space="preserve">Gauteng</x:t>
        </x:is>
      </x:c>
      <x:c r="F11769" s="6" t="inlineStr">
        <x:is>
          <x:t xml:space="preserve">Selina Shogoe </x:t>
        </x:is>
      </x:c>
      <x:c r="G11769" s="7" t="inlineStr">
        <x:is>
          <x:t xml:space="preserve">GP Branch</x:t>
        </x:is>
      </x:c>
      <x:c r="H11769" s="8" t="inlineStr">
        <x:is>
          <x:t xml:space="preserve">City of Johannesburg Metropolitan Municipality</x:t>
        </x:is>
      </x:c>
    </x:row>
    <x:row r="11770" hidden="0">
      <x:c r="A11770" s="1" t="inlineStr">
        <x:is>
          <x:t xml:space="preserve">f4cbcb21-5268-ea11-833b-00155d326100</x:t>
        </x:is>
      </x:c>
      <x:c r="B11770" s="2" t="inlineStr">
        <x:is>
          <x:t xml:space="preserve">qVWiAEe8/5bpx2gWJ2lC0ANCju8OlbbPLpN6CYTt/AyGwpyR/dam4DSgkEYqO/lrIp4hFJb+6x/hVpTxyf/HFg==</x:t>
        </x:is>
      </x:c>
      <x:c r="C11770" s="3">
        <x:v>44887.9183564815</x:v>
      </x:c>
      <x:c r="D11770" s="4" t="inlineStr">
        <x:is>
          <x:t xml:space="preserve">8411050361089</x:t>
        </x:is>
      </x:c>
      <x:c r="E11770" s="5" t="inlineStr">
        <x:is>
          <x:t xml:space="preserve">Gauteng</x:t>
        </x:is>
      </x:c>
      <x:c r="F11770" s="6" t="inlineStr">
        <x:is>
          <x:t xml:space="preserve">Selinah Dimakatso Mochela </x:t>
        </x:is>
      </x:c>
      <x:c r="G11770" s="7" t="inlineStr">
        <x:is>
          <x:t xml:space="preserve">Siyakholwa</x:t>
        </x:is>
      </x:c>
      <x:c r="H11770" s="8" t="inlineStr">
        <x:is>
          <x:t xml:space="preserve">West Rand District Municipality</x:t>
        </x:is>
      </x:c>
    </x:row>
    <x:row r="11771" hidden="0">
      <x:c r="A11771" s="1" t="inlineStr">
        <x:is>
          <x:t xml:space="preserve">54f31027-873f-ed11-8355-00155d326100</x:t>
        </x:is>
      </x:c>
      <x:c r="B11771" s="2" t="inlineStr">
        <x:is>
          <x:t xml:space="preserve">6GhjQumyyveWZlsuRqOCgyHk0KKbaaSETuQvijuJqMJZzExU7EMCGSP6f2H6+XJQq6YiIlPiwy0yWoFMWDJOQg==</x:t>
        </x:is>
      </x:c>
      <x:c r="C11771" s="3">
        <x:v>44999.3787384259</x:v>
      </x:c>
      <x:c r="D11771" s="4" t="inlineStr">
        <x:is>
          <x:t xml:space="preserve">7910251012087</x:t>
        </x:is>
      </x:c>
      <x:c r="E11771" s="5" t="inlineStr">
        <x:is>
          <x:t xml:space="preserve">Gauteng</x:t>
        </x:is>
      </x:c>
      <x:c r="F11771" s="6" t="inlineStr">
        <x:is>
          <x:t xml:space="preserve">Selinah Manqhatsi Motsoeneng </x:t>
        </x:is>
      </x:c>
      <x:c r="G11771" s="7" t="inlineStr">
        <x:is>
          <x:t xml:space="preserve">GP Branch</x:t>
        </x:is>
      </x:c>
      <x:c r="H11771" s="8" t="inlineStr">
        <x:is>
          <x:t xml:space="preserve">City of Johannesburg Metropolitan Municipality</x:t>
        </x:is>
      </x:c>
    </x:row>
    <x:row r="11772" hidden="0">
      <x:c r="A11772" s="1" t="inlineStr">
        <x:is>
          <x:t xml:space="preserve">60086d0b-26b6-e611-80d2-005056815442</x:t>
        </x:is>
      </x:c>
      <x:c r="B11772" s="2" t="inlineStr">
        <x:is>
          <x:t xml:space="preserve">bKcIhk9uRmm/EPAV8BCTGyy1DN8E21aU2aTX8cnFrHqBYopHbezEGaonMumENCsrQH9C6Ub5j7ptFvUWlb2ojQ==</x:t>
        </x:is>
      </x:c>
      <x:c r="C11772" s="3">
        <x:v>45055.6280787037</x:v>
      </x:c>
      <x:c r="D11772" s="4" t="inlineStr">
        <x:is>
          <x:t xml:space="preserve">8009030566080</x:t>
        </x:is>
      </x:c>
      <x:c r="E11772" s="5" t="inlineStr">
        <x:is>
          <x:t xml:space="preserve">Gauteng</x:t>
        </x:is>
      </x:c>
      <x:c r="F11772" s="6" t="inlineStr">
        <x:is>
          <x:t xml:space="preserve">Selinah Seipati Ndebele </x:t>
        </x:is>
      </x:c>
      <x:c r="G11772" s="7" t="inlineStr">
        <x:is>
          <x:t xml:space="preserve">GP Branch</x:t>
        </x:is>
      </x:c>
      <x:c r="H11772" s="8" t="inlineStr">
        <x:is>
          <x:t xml:space="preserve">Midvaal Local Municipality</x:t>
        </x:is>
      </x:c>
    </x:row>
    <x:row r="11773" hidden="0">
      <x:c r="A11773" s="1" t="inlineStr">
        <x:is>
          <x:t xml:space="preserve">a1b2bedf-4b24-eb11-8345-00155d326100</x:t>
        </x:is>
      </x:c>
      <x:c r="B11773" s="2" t="inlineStr">
        <x:is>
          <x:t xml:space="preserve">I23cakTRVQHN2gav2x8fFxcbhs5HqUNlbl24/MzhLzN37x/i8/6QLsAwQqEktrbpQQyp/nNZCc3FrIGLjNe6Lw==</x:t>
        </x:is>
      </x:c>
      <x:c r="C11773" s="3">
        <x:v>45055.6420949074</x:v>
      </x:c>
      <x:c r="D11773" s="4" t="inlineStr">
        <x:is>
          <x:t xml:space="preserve">6607310398082</x:t>
        </x:is>
      </x:c>
      <x:c r="E11773" s="5" t="inlineStr">
        <x:is>
          <x:t xml:space="preserve">Gauteng</x:t>
        </x:is>
      </x:c>
      <x:c r="F11773" s="6" t="inlineStr">
        <x:is>
          <x:t xml:space="preserve">Selinah Khumalo </x:t>
        </x:is>
      </x:c>
      <x:c r="G11773" s="7" t="inlineStr">
        <x:is>
          <x:t xml:space="preserve">GP Branch</x:t>
        </x:is>
      </x:c>
      <x:c r="H11773" s="8" t="inlineStr">
        <x:is>
          <x:t xml:space="preserve">Emfuleni Local Municipality</x:t>
        </x:is>
      </x:c>
    </x:row>
    <x:row r="11774" hidden="0">
      <x:c r="A11774" s="1" t="inlineStr">
        <x:is>
          <x:t xml:space="preserve">2fa12b0e-6a95-eb11-8346-00155d326100</x:t>
        </x:is>
      </x:c>
      <x:c r="B11774" s="2" t="inlineStr">
        <x:is>
          <x:t xml:space="preserve">hu+I4iaf+KXm0YXcqQxlQ6Lo5Z3Mk7JB+88ZtGi7V6os/g6zp+4LLT19v/bVk/h/BTGMfaRxS1DU9MaeNhRrxg==</x:t>
        </x:is>
      </x:c>
      <x:c r="C11774" s="3">
        <x:v>44994.5040856482</x:v>
      </x:c>
      <x:c r="D11774" s="4" t="inlineStr">
        <x:is>
          <x:t xml:space="preserve">8311031469086</x:t>
        </x:is>
      </x:c>
      <x:c r="E11774" s="5" t="inlineStr">
        <x:is>
          <x:t xml:space="preserve">Gauteng</x:t>
        </x:is>
      </x:c>
      <x:c r="F11774" s="6" t="inlineStr">
        <x:is>
          <x:t xml:space="preserve">Selinah Mabhena </x:t>
        </x:is>
      </x:c>
      <x:c r="G11774" s="7" t="inlineStr">
        <x:is>
          <x:t xml:space="preserve">GP Branch</x:t>
        </x:is>
      </x:c>
      <x:c r="H11774" s="8" t="inlineStr">
        <x:is>
          <x:t xml:space="preserve">Lesedi Local Municipality</x:t>
        </x:is>
      </x:c>
    </x:row>
    <x:row r="11775" hidden="0">
      <x:c r="A11775" s="1" t="inlineStr">
        <x:is>
          <x:t xml:space="preserve">e65e1403-2149-ec11-834d-00155d326100</x:t>
        </x:is>
      </x:c>
      <x:c r="B11775" s="2" t="inlineStr">
        <x:is>
          <x:t xml:space="preserve">oJpKyC8n8dsk6i/hlMbzb0CRVUtDAuNm8OvATdn/i1upWqXIcv23G49UAf/V8lZd9tDRXuvJ8DEaMwchXoy2Xg==</x:t>
        </x:is>
      </x:c>
      <x:c r="C11775" s="3">
        <x:v>45054.7062847222</x:v>
      </x:c>
      <x:c r="D11775" s="4" t="inlineStr">
        <x:is>
          <x:t xml:space="preserve">7407080491087</x:t>
        </x:is>
      </x:c>
      <x:c r="E11775" s="5" t="inlineStr">
        <x:is>
          <x:t xml:space="preserve">Limpopo</x:t>
        </x:is>
      </x:c>
      <x:c r="F11775" s="6" t="inlineStr">
        <x:is>
          <x:t xml:space="preserve">Selinah Mello </x:t>
        </x:is>
      </x:c>
      <x:c r="G11775" s="7" t="inlineStr">
        <x:is>
          <x:t xml:space="preserve">Molteno</x:t>
        </x:is>
      </x:c>
      <x:c r="H11775" s="8" t="inlineStr">
        <x:is>
          <x:t xml:space="preserve">Polokwane Local Municipality</x:t>
        </x:is>
      </x:c>
    </x:row>
    <x:row r="11776" hidden="0">
      <x:c r="A11776" s="1" t="inlineStr">
        <x:is>
          <x:t xml:space="preserve">ee5e141b-5596-e911-831e-0800274bb0e4</x:t>
        </x:is>
      </x:c>
      <x:c r="B11776" s="2" t="inlineStr">
        <x:is>
          <x:t xml:space="preserve">1q/R1CBYWNuswWZguvi5VzwLx8dmmOhKa5ZmkHgV4LDmX5ZS8vqu7NC6FhbT+03aHv2+TpNOuKSPnqx90ZlKJg==</x:t>
        </x:is>
      </x:c>
      <x:c r="C11776" s="3">
        <x:v>44887.9275347222</x:v>
      </x:c>
      <x:c r="D11776" s="4" t="inlineStr">
        <x:is>
          <x:t xml:space="preserve">8107110120081</x:t>
        </x:is>
      </x:c>
      <x:c r="E11776" s="5" t="inlineStr">
        <x:is>
          <x:t xml:space="preserve">Gauteng</x:t>
        </x:is>
      </x:c>
      <x:c r="F11776" s="6" t="inlineStr">
        <x:is>
          <x:t xml:space="preserve">Selivina Muhammad </x:t>
        </x:is>
      </x:c>
      <x:c r="G11776" s="7" t="inlineStr">
        <x:is>
          <x:t xml:space="preserve">GP Branch</x:t>
        </x:is>
      </x:c>
      <x:c r="H11776" s="8" t="inlineStr">
        <x:is>
          <x:t xml:space="preserve">City of Johannesburg Metropolitan Municipality</x:t>
        </x:is>
      </x:c>
    </x:row>
    <x:row r="11777" hidden="0">
      <x:c r="A11777" s="1" t="inlineStr">
        <x:is>
          <x:t xml:space="preserve">973ab3d6-e4d0-e711-816a-0800274bb0e4</x:t>
        </x:is>
      </x:c>
      <x:c r="B11777" s="2" t="inlineStr">
        <x:is>
          <x:t xml:space="preserve">0532nON6wz6htdVoZP3OWFZl38tvgbqyQzWNU335TiGCPUr8L1H8kYzRwuPZSawkrS7cWEvJgAAye6kO6SvhMQ==</x:t>
        </x:is>
      </x:c>
      <x:c r="C11777" s="3">
        <x:v>44887.9275347222</x:v>
      </x:c>
      <x:c r="D11777" s="4" t="inlineStr">
        <x:is>
          <x:t xml:space="preserve">9308180991083</x:t>
        </x:is>
      </x:c>
      <x:c r="E11777" s="5" t="inlineStr">
        <x:is>
          <x:t xml:space="preserve">Gauteng</x:t>
        </x:is>
      </x:c>
      <x:c r="F11777" s="6" t="inlineStr">
        <x:is>
          <x:t xml:space="preserve">Seliyanda Bomela </x:t>
        </x:is>
      </x:c>
      <x:c r="G11777" s="7" t="inlineStr">
        <x:is>
          <x:t xml:space="preserve">GP Branch</x:t>
        </x:is>
      </x:c>
      <x:c r="H11777" s="8" t="inlineStr">
        <x:is>
          <x:t xml:space="preserve">City of Johannesburg Metropolitan Municipality</x:t>
        </x:is>
      </x:c>
    </x:row>
    <x:row r="11778" hidden="0">
      <x:c r="A11778" s="1" t="inlineStr">
        <x:is>
          <x:t xml:space="preserve">ee1baa40-2fe2-ec11-8351-00155d326100</x:t>
        </x:is>
      </x:c>
      <x:c r="B11778" s="2" t="inlineStr">
        <x:is>
          <x:t xml:space="preserve">5ozzmvAQUfYTqB/SrgERvYu7eSFPoqkuE+WEmZJVDDDuUL8UDHDXKMHwM4PjGhEPaqe+b6JGavreePMlw48Bmg==</x:t>
        </x:is>
      </x:c>
      <x:c r="C11778" s="3">
        <x:v>45056.6801273148</x:v>
      </x:c>
      <x:c r="D11778" s="4" t="inlineStr">
        <x:is>
          <x:t xml:space="preserve">6907170414080</x:t>
        </x:is>
      </x:c>
      <x:c r="E11778" s="5" t="inlineStr">
        <x:is>
          <x:t xml:space="preserve">Gauteng</x:t>
        </x:is>
      </x:c>
      <x:c r="F11778" s="6" t="inlineStr">
        <x:is>
          <x:t xml:space="preserve">Sellina Pharoe </x:t>
        </x:is>
      </x:c>
      <x:c r="G11778" s="7" t="inlineStr">
        <x:is>
          <x:t xml:space="preserve">GP Branch</x:t>
        </x:is>
      </x:c>
      <x:c r="H11778" s="8" t="inlineStr">
        <x:is>
          <x:t xml:space="preserve">Ekurhuleni Metropolitan Municipality</x:t>
        </x:is>
      </x:c>
    </x:row>
    <x:row r="11779" hidden="0">
      <x:c r="A11779" s="1" t="inlineStr">
        <x:is>
          <x:t xml:space="preserve">57881a6e-ba70-ed11-8355-00155d326100</x:t>
        </x:is>
      </x:c>
      <x:c r="B11779" s="2" t="inlineStr">
        <x:is>
          <x:t xml:space="preserve">xKQ7QDhszxtAL6yHH23nb5oDuKpj/6czUobd5FSNeekxjq/XFUH94+gp94qS/nkYjPEAFeJrji4KRq3qTMy+nQ==</x:t>
        </x:is>
      </x:c>
      <x:c r="C11779" s="3">
        <x:v>45062.4839467593</x:v>
      </x:c>
      <x:c r="D11779" s="4" t="inlineStr">
        <x:is>
          <x:t xml:space="preserve">7609161175089</x:t>
        </x:is>
      </x:c>
      <x:c r="E11779" s="5" t="inlineStr">
        <x:is>
          <x:t xml:space="preserve">Limpopo</x:t>
        </x:is>
      </x:c>
      <x:c r="F11779" s="6" t="inlineStr">
        <x:is>
          <x:t xml:space="preserve">Sellinah Manganye </x:t>
        </x:is>
      </x:c>
      <x:c r="G11779" s="7" t="inlineStr">
        <x:is>
          <x:t xml:space="preserve">Molteno</x:t>
        </x:is>
      </x:c>
      <x:c r="H11779" s="8" t="inlineStr">
        <x:is>
          <x:t xml:space="preserve">collins chabane</x:t>
        </x:is>
      </x:c>
    </x:row>
    <x:row r="11780" hidden="0">
      <x:c r="A11780" s="1" t="inlineStr">
        <x:is>
          <x:t xml:space="preserve">6b9ed636-a97b-e911-831d-0800274bb0e4</x:t>
        </x:is>
      </x:c>
      <x:c r="B11780" s="2" t="inlineStr">
        <x:is>
          <x:t xml:space="preserve">bkICOAnzXHurJV94bKsm0yjhNwKXDzLLsJQ7/EiUm5ocAQABFNukIft6Qvm2rWvdzgGiGwf9N81n1PIe5AAE3Q==</x:t>
        </x:is>
      </x:c>
      <x:c r="C11780" s="3">
        <x:v>45054.3130439815</x:v>
      </x:c>
      <x:c r="D11780" s="4" t="inlineStr">
        <x:is>
          <x:t xml:space="preserve">6311170383082</x:t>
        </x:is>
      </x:c>
      <x:c r="E11780" s="5" t="inlineStr">
        <x:is>
          <x:t xml:space="preserve">Gauteng</x:t>
        </x:is>
      </x:c>
      <x:c r="F11780" s="6" t="inlineStr">
        <x:is>
          <x:t xml:space="preserve">Sello Violet Mathole </x:t>
        </x:is>
      </x:c>
      <x:c r="G11780" s="7" t="inlineStr">
        <x:is>
          <x:t xml:space="preserve">GP Branch</x:t>
        </x:is>
      </x:c>
      <x:c r="H11780" s="8" t="inlineStr">
        <x:is>
          <x:t xml:space="preserve">City of Johannesburg Metropolitan Municipality</x:t>
        </x:is>
      </x:c>
    </x:row>
    <x:row r="11781" hidden="0">
      <x:c r="A11781" s="1" t="inlineStr">
        <x:is>
          <x:t xml:space="preserve">55786af0-37f1-ec11-8351-00155d326100</x:t>
        </x:is>
      </x:c>
      <x:c r="B11781" s="2" t="inlineStr">
        <x:is>
          <x:t xml:space="preserve">edILo+Q8KO76lPR8/0gLMEoMkmlbYaRBlaYYqh9NiRTgoNW6Y3KjdweA2lPZxWgm0amka+CCEiAlJFZQydrT4g==</x:t>
        </x:is>
      </x:c>
      <x:c r="C11781" s="3">
        <x:v>45054.321099537</x:v>
      </x:c>
      <x:c r="D11781" s="4" t="inlineStr">
        <x:is>
          <x:t xml:space="preserve">7609090339087</x:t>
        </x:is>
      </x:c>
      <x:c r="E11781" s="5" t="inlineStr">
        <x:is>
          <x:t xml:space="preserve">Free State</x:t>
        </x:is>
      </x:c>
      <x:c r="F11781" s="6" t="inlineStr">
        <x:is>
          <x:t xml:space="preserve">Selloane Agnes Finger </x:t>
        </x:is>
      </x:c>
      <x:c r="G11781" s="7" t="inlineStr">
        <x:is>
          <x:t xml:space="preserve">Lesedi Educare Association</x:t>
        </x:is>
      </x:c>
      <x:c r="H11781" s="8" t="inlineStr">
        <x:is>
          <x:t xml:space="preserve">Mantsopa Local Municipality</x:t>
        </x:is>
      </x:c>
    </x:row>
    <x:row r="11782" hidden="0">
      <x:c r="A11782" s="1" t="inlineStr">
        <x:is>
          <x:t xml:space="preserve">6327af8c-8750-ed11-8355-00155d326100</x:t>
        </x:is>
      </x:c>
      <x:c r="B11782" s="2" t="inlineStr">
        <x:is>
          <x:t xml:space="preserve">Y6KbUrS/xMJKn2bf/+M8JwqSzpuxEbHww80WqIpYVhTiV4P3FxxEq2mIrJDzfnPrNqjGyBkLeq/PuHQUzvMYmA==</x:t>
        </x:is>
      </x:c>
      <x:c r="C11782" s="3">
        <x:v>45054.6498263889</x:v>
      </x:c>
      <x:c r="D11782" s="4" t="inlineStr">
        <x:is>
          <x:t xml:space="preserve">6601170438088</x:t>
        </x:is>
      </x:c>
      <x:c r="E11782" s="5" t="inlineStr">
        <x:is>
          <x:t xml:space="preserve">Gauteng</x:t>
        </x:is>
      </x:c>
      <x:c r="F11782" s="6" t="inlineStr">
        <x:is>
          <x:t xml:space="preserve">Selloane Geanett Makhanya </x:t>
        </x:is>
      </x:c>
      <x:c r="G11782" s="7" t="inlineStr">
        <x:is>
          <x:t xml:space="preserve">GP Branch</x:t>
        </x:is>
      </x:c>
      <x:c r="H11782" s="8" t="inlineStr">
        <x:is>
          <x:t xml:space="preserve">City of Johannesburg Metropolitan Municipality</x:t>
        </x:is>
      </x:c>
    </x:row>
    <x:row r="11783" hidden="0">
      <x:c r="A11783" s="1" t="inlineStr">
        <x:is>
          <x:t xml:space="preserve">8a8a0bd8-fc60-ed11-8355-00155d326100</x:t>
        </x:is>
      </x:c>
      <x:c r="B11783" s="2" t="inlineStr">
        <x:is>
          <x:t xml:space="preserve">95OYeAS+oh2Iuoat8lIbgiTDIoWRVjS98NVNJycKDhw0MqBjhkmsiJRI9yYn//5WYVvPFM5PxcbVIluq1icWfg==</x:t>
        </x:is>
      </x:c>
      <x:c r="C11783" s="3">
        <x:v>45058.5793518519</x:v>
      </x:c>
      <x:c r="D11783" s="4" t="inlineStr">
        <x:is>
          <x:t xml:space="preserve">8203181136088</x:t>
        </x:is>
      </x:c>
      <x:c r="E11783" s="5" t="inlineStr">
        <x:is>
          <x:t xml:space="preserve">Free State</x:t>
        </x:is>
      </x:c>
      <x:c r="F11783" s="6" t="inlineStr">
        <x:is>
          <x:t xml:space="preserve">Selloane Gladys Makhongoana </x:t>
        </x:is>
      </x:c>
      <x:c r="G11783" s="7" t="inlineStr">
        <x:is>
          <x:t xml:space="preserve">Lesedi Educare Association</x:t>
        </x:is>
      </x:c>
      <x:c r="H11783" s="8" t="inlineStr">
        <x:is>
          <x:t xml:space="preserve">Setsoto Local Municipality</x:t>
        </x:is>
      </x:c>
    </x:row>
    <x:row r="11784" hidden="0">
      <x:c r="A11784" s="1" t="inlineStr">
        <x:is>
          <x:t xml:space="preserve">fca2422e-e630-e711-80df-005056815442</x:t>
        </x:is>
      </x:c>
      <x:c r="B11784" s="2" t="inlineStr">
        <x:is>
          <x:t xml:space="preserve">5YYljeB7AF5Q50kyOomhu186BaYi69JaMeeG6ik/d+UY0jpJyD/IfmYoypwUFH+RRCP0LyDyPqdlT5+0+tXW4g==</x:t>
        </x:is>
      </x:c>
      <x:c r="C11784" s="3">
        <x:v>44551.6487615741</x:v>
      </x:c>
      <x:c r="D11784" s="4" t="inlineStr">
        <x:is>
          <x:t xml:space="preserve">9307190438085</x:t>
        </x:is>
      </x:c>
      <x:c r="E11784" s="5" t="inlineStr">
        <x:is>
          <x:t xml:space="preserve">Gauteng</x:t>
        </x:is>
      </x:c>
      <x:c r="F11784" s="6" t="inlineStr">
        <x:is>
          <x:t xml:space="preserve">Selloane Jeanette Ralefume </x:t>
        </x:is>
      </x:c>
      <x:c r="G11784" s="7" t="inlineStr">
        <x:is>
          <x:t xml:space="preserve">GP Branch</x:t>
        </x:is>
      </x:c>
      <x:c r="H11784" s="8" t="inlineStr">
        <x:is>
          <x:t xml:space="preserve">Lesedi Local Municipality</x:t>
        </x:is>
      </x:c>
    </x:row>
    <x:row r="11785" hidden="0">
      <x:c r="A11785" s="1" t="inlineStr">
        <x:is>
          <x:t xml:space="preserve">f94bea42-b62d-e811-8174-0800274bb0e4</x:t>
        </x:is>
      </x:c>
      <x:c r="B11785" s="2" t="inlineStr">
        <x:is>
          <x:t xml:space="preserve">Z1Dard/hk0VQZhc3XaVWd+1ZBa2KQH6xihQ8vIk/XRqELeeeVihpAr3Ii3hjzh5nyK7FbCZS7GKdURxXIhCfbg==</x:t>
        </x:is>
      </x:c>
      <x:c r="C11785" s="3">
        <x:v>44887.9275347222</x:v>
      </x:c>
      <x:c r="D11785" s="4" t="inlineStr">
        <x:is>
          <x:t xml:space="preserve">7709221095085</x:t>
        </x:is>
      </x:c>
      <x:c r="E11785" s="5" t="inlineStr">
        <x:is>
          <x:t xml:space="preserve">Gauteng</x:t>
        </x:is>
      </x:c>
      <x:c r="F11785" s="6" t="inlineStr">
        <x:is>
          <x:t xml:space="preserve">Selloane Lucy Pheta </x:t>
        </x:is>
      </x:c>
      <x:c r="G11785" s="7" t="inlineStr">
        <x:is>
          <x:t xml:space="preserve">GP Branch</x:t>
        </x:is>
      </x:c>
      <x:c r="H11785" s="8" t="inlineStr">
        <x:is>
          <x:t xml:space="preserve">City of Johannesburg Metropolitan Municipality</x:t>
        </x:is>
      </x:c>
    </x:row>
    <x:row r="11786" hidden="0">
      <x:c r="A11786" s="1" t="inlineStr">
        <x:is>
          <x:t xml:space="preserve">54ecd8ff-3a3a-e711-80df-005056815442</x:t>
        </x:is>
      </x:c>
      <x:c r="B11786" s="2" t="inlineStr">
        <x:is>
          <x:t xml:space="preserve">6XCqXj1omcH99uIot4kcBc6WXgSsFTAb0tNpi6XotxU7aw9q5et/OzAxsDaAD7yaijFT1se/hQRIKaJ0K1+jZA==</x:t>
        </x:is>
      </x:c>
      <x:c r="C11786" s="3">
        <x:v>44887.9194791667</x:v>
      </x:c>
      <x:c r="D11786" s="4" t="inlineStr">
        <x:is>
          <x:t xml:space="preserve">8802040753080</x:t>
        </x:is>
      </x:c>
      <x:c r="E11786" s="5" t="inlineStr">
        <x:is>
          <x:t xml:space="preserve">Free State</x:t>
        </x:is>
      </x:c>
      <x:c r="F11786" s="6" t="inlineStr">
        <x:is>
          <x:t xml:space="preserve">Selloane Maria Noha </x:t>
        </x:is>
      </x:c>
      <x:c r="G11786" s="7" t="inlineStr">
        <x:is>
          <x:t xml:space="preserve">LIMA</x:t>
        </x:is>
      </x:c>
      <x:c r="H11786" s="8" t="inlineStr">
        <x:is>
          <x:t xml:space="preserve">Setsoto Local Municipality</x:t>
        </x:is>
      </x:c>
    </x:row>
    <x:row r="11787" hidden="0">
      <x:c r="A11787" s="1" t="inlineStr">
        <x:is>
          <x:t xml:space="preserve">83962d22-af5a-ed11-8355-00155d326100</x:t>
        </x:is>
      </x:c>
      <x:c r="B11787" s="2" t="inlineStr">
        <x:is>
          <x:t xml:space="preserve">+cSnfc+Piysk52YQoX7gDNkVOdABfn8aG22fk2zfNT2YSaGR+aMGHPsMcAH9ftVcfW6Efjjt02dtTazKBaUV1A==</x:t>
        </x:is>
      </x:c>
      <x:c r="C11787" s="3">
        <x:v>45062.4167592593</x:v>
      </x:c>
      <x:c r="D11787" s="4" t="inlineStr">
        <x:is>
          <x:t xml:space="preserve">7408090630086</x:t>
        </x:is>
      </x:c>
      <x:c r="E11787" s="5" t="inlineStr">
        <x:is>
          <x:t xml:space="preserve">Gauteng</x:t>
        </x:is>
      </x:c>
      <x:c r="F11787" s="6" t="inlineStr">
        <x:is>
          <x:t xml:space="preserve">Selloane Martha Welcome </x:t>
        </x:is>
      </x:c>
      <x:c r="G11787" s="7" t="inlineStr">
        <x:is>
          <x:t xml:space="preserve">GP Branch</x:t>
        </x:is>
      </x:c>
      <x:c r="H11787" s="8" t="inlineStr">
        <x:is>
          <x:t xml:space="preserve">City of Johannesburg Metropolitan Municipality</x:t>
        </x:is>
      </x:c>
    </x:row>
    <x:row r="11788" hidden="0">
      <x:c r="A11788" s="1" t="inlineStr">
        <x:is>
          <x:t xml:space="preserve">3582c9e2-e64a-ed11-8355-00155d326100</x:t>
        </x:is>
      </x:c>
      <x:c r="B11788" s="2" t="inlineStr">
        <x:is>
          <x:t xml:space="preserve">5GJ1uh4Vhjk/in3sbkNZa9pqeaNtnQIIy5XeXHIb4PtO8i/SyF7FHW8U1/MtzMvcde34v28d2kbfi4WC2fk6Fg==</x:t>
        </x:is>
      </x:c>
      <x:c r="C11788" s="3">
        <x:v>44992.5558680556</x:v>
      </x:c>
      <x:c r="D11788" s="4" t="inlineStr">
        <x:is>
          <x:t xml:space="preserve">8001110485083</x:t>
        </x:is>
      </x:c>
      <x:c r="E11788" s="5" t="inlineStr">
        <x:is>
          <x:t xml:space="preserve">Gauteng</x:t>
        </x:is>
      </x:c>
      <x:c r="F11788" s="6" t="inlineStr">
        <x:is>
          <x:t xml:space="preserve">Selloane Paulina Ramathe </x:t>
        </x:is>
      </x:c>
      <x:c r="G11788" s="7" t="inlineStr">
        <x:is>
          <x:t xml:space="preserve">GP Branch</x:t>
        </x:is>
      </x:c>
      <x:c r="H11788" s="8" t="inlineStr">
        <x:is>
          <x:t xml:space="preserve">City of Johannesburg Metropolitan Municipality</x:t>
        </x:is>
      </x:c>
    </x:row>
    <x:row r="11789" hidden="0">
      <x:c r="A11789" s="1" t="inlineStr">
        <x:is>
          <x:t xml:space="preserve">d1d23cbc-2767-ed11-8355-00155d326100</x:t>
        </x:is>
      </x:c>
      <x:c r="B11789" s="2" t="inlineStr">
        <x:is>
          <x:t xml:space="preserve">k0X0IDeuMzOMApbBhPUd4HwlShv3F/dxxa64H43CwyZEmRXWosWbSiZnvbQQp3ry5tOa3Kded1U9YgZZqijPuA==</x:t>
        </x:is>
      </x:c>
      <x:c r="C11789" s="3">
        <x:v>45054.3158333333</x:v>
      </x:c>
      <x:c r="D11789" s="4" t="inlineStr">
        <x:is>
          <x:t xml:space="preserve">8604161285086</x:t>
        </x:is>
      </x:c>
      <x:c r="E11789" s="5" t="inlineStr">
        <x:is>
          <x:t xml:space="preserve">Free State</x:t>
        </x:is>
      </x:c>
      <x:c r="F11789" s="6" t="inlineStr">
        <x:is>
          <x:t xml:space="preserve">Selloane Veronica Setungoane </x:t>
        </x:is>
      </x:c>
      <x:c r="G11789" s="7" t="inlineStr">
        <x:is>
          <x:t xml:space="preserve">Lesedi Educare Association</x:t>
        </x:is>
      </x:c>
      <x:c r="H11789" s="8" t="inlineStr">
        <x:is>
          <x:t xml:space="preserve">Setsoto Local Municipality</x:t>
        </x:is>
      </x:c>
    </x:row>
    <x:row r="11790" hidden="0">
      <x:c r="A11790" s="1" t="inlineStr">
        <x:is>
          <x:t xml:space="preserve">31b26e87-dcf1-e611-80d3-005056815442</x:t>
        </x:is>
      </x:c>
      <x:c r="B11790" s="2" t="inlineStr">
        <x:is>
          <x:t xml:space="preserve">kNdATl9bDRh/c4dDGYz3QM7W1CgdnPgvtfEXTRiovxPs0YSotD2lx1RfsxiGwKAakl50WeT0TCY/pXvO+6IFRg==</x:t>
        </x:is>
      </x:c>
      <x:c r="C11790" s="3">
        <x:v>44887.9195949074</x:v>
      </x:c>
      <x:c r="D11790" s="4" t="inlineStr">
        <x:is>
          <x:t xml:space="preserve">7308040516080</x:t>
        </x:is>
      </x:c>
      <x:c r="E11790" s="5" t="inlineStr">
        <x:is>
          <x:t xml:space="preserve">Free State</x:t>
        </x:is>
      </x:c>
      <x:c r="F11790" s="6" t="inlineStr">
        <x:is>
          <x:t xml:space="preserve">Selloane Lihaba </x:t>
        </x:is>
      </x:c>
      <x:c r="G11790" s="7" t="inlineStr">
        <x:is>
          <x:t xml:space="preserve">LIMA</x:t>
        </x:is>
      </x:c>
      <x:c r="H11790" s="8" t="inlineStr">
        <x:is>
          <x:t xml:space="preserve">Setsoto Local Municipality</x:t>
        </x:is>
      </x:c>
    </x:row>
    <x:row r="11791" hidden="0">
      <x:c r="A11791" s="1" t="inlineStr">
        <x:is>
          <x:t xml:space="preserve">52be21f9-487e-eb11-8346-00155d326100</x:t>
        </x:is>
      </x:c>
      <x:c r="B11791" s="2" t="inlineStr">
        <x:is>
          <x:t xml:space="preserve">uOUGWTUXZX9tFXBKhLA+4Fjm/CMvsggMOcQoFCTKR4e5OO4tG/zZq5k20g4xSOwYbI2zX96HZJgXk7kxefBu1Q==</x:t>
        </x:is>
      </x:c>
      <x:c r="C11791" s="3">
        <x:v>44887.9215625</x:v>
      </x:c>
      <x:c r="D11791" s="4" t="inlineStr">
        <x:is>
          <x:t xml:space="preserve">9111240229084</x:t>
        </x:is>
      </x:c>
      <x:c r="E11791" s="5" t="inlineStr">
        <x:is>
          <x:t xml:space="preserve">North West</x:t>
        </x:is>
      </x:c>
      <x:c r="F11791" s="6" t="inlineStr">
        <x:is>
          <x:t xml:space="preserve">Sellwane Betty Kadi </x:t>
        </x:is>
      </x:c>
      <x:c r="G11791" s="7" t="inlineStr">
        <x:is>
          <x:t xml:space="preserve">ELRU-NW</x:t>
        </x:is>
      </x:c>
      <x:c r="H11791" s="8" t="inlineStr">
        <x:is>
          <x:t xml:space="preserve">Maquassi Hills Local Municipality</x:t>
        </x:is>
      </x:c>
    </x:row>
    <x:row r="11792" hidden="0">
      <x:c r="A11792" s="1" t="inlineStr">
        <x:is>
          <x:t xml:space="preserve">56bd2679-413e-ed11-8355-00155d326100</x:t>
        </x:is>
      </x:c>
      <x:c r="B11792" s="2" t="inlineStr">
        <x:is>
          <x:t xml:space="preserve">Y2hRFlYAETmHHTiZ2C0erV7+7HkBsJU+zi035nc+xU+FY/hI+ZlYL3sHirl3flZsxF7cbcMm26BaTZjtnIu/iA==</x:t>
        </x:is>
      </x:c>
      <x:c r="C11792" s="3">
        <x:v>45054.3156828704</x:v>
      </x:c>
      <x:c r="D11792" s="4" t="inlineStr">
        <x:is>
          <x:t xml:space="preserve">7107100535083</x:t>
        </x:is>
      </x:c>
      <x:c r="E11792" s="5" t="inlineStr">
        <x:is>
          <x:t xml:space="preserve">Gauteng</x:t>
        </x:is>
      </x:c>
      <x:c r="F11792" s="6" t="inlineStr">
        <x:is>
          <x:t xml:space="preserve">Sellwane Sarah Ratau </x:t>
        </x:is>
      </x:c>
      <x:c r="G11792" s="7" t="inlineStr">
        <x:is>
          <x:t xml:space="preserve">GP Branch</x:t>
        </x:is>
      </x:c>
      <x:c r="H11792" s="8" t="inlineStr">
        <x:is>
          <x:t xml:space="preserve">City of Johannesburg Metropolitan Municipality</x:t>
        </x:is>
      </x:c>
    </x:row>
    <x:row r="11793" hidden="0">
      <x:c r="A11793" s="1" t="inlineStr">
        <x:is>
          <x:t xml:space="preserve">c8b3b354-af7e-ec11-8350-00155d326100</x:t>
        </x:is>
      </x:c>
      <x:c r="B11793" s="2" t="inlineStr">
        <x:is>
          <x:t xml:space="preserve">1isWCMII4euuCdrwntDFUJHgRStclqBqPt9kQb2Xnn/rjYEAXQIH6pX6CVmVXnPNGAUdIMcnVbeWClhoFs0RsQ==</x:t>
        </x:is>
      </x:c>
      <x:c r="C11793" s="3">
        <x:v>45054.5853472222</x:v>
      </x:c>
      <x:c r="D11793" s="4" t="inlineStr">
        <x:is>
          <x:t xml:space="preserve">9112170220085</x:t>
        </x:is>
      </x:c>
      <x:c r="E11793" s="5" t="inlineStr">
        <x:is>
          <x:t xml:space="preserve">Free State</x:t>
        </x:is>
      </x:c>
      <x:c r="F11793" s="6" t="inlineStr">
        <x:is>
          <x:t xml:space="preserve">Sellwane Van Rooyen </x:t>
        </x:is>
      </x:c>
      <x:c r="G11793" s="7" t="inlineStr">
        <x:is>
          <x:t xml:space="preserve">Lesedi Educare Association</x:t>
        </x:is>
      </x:c>
      <x:c r="H11793" s="8" t="inlineStr">
        <x:is>
          <x:t xml:space="preserve">Tokologo Local Municipality</x:t>
        </x:is>
      </x:c>
    </x:row>
    <x:row r="11794" hidden="0">
      <x:c r="A11794" s="1" t="inlineStr">
        <x:is>
          <x:t xml:space="preserve">f49dec92-2534-ed11-8351-00155d326100</x:t>
        </x:is>
      </x:c>
      <x:c r="B11794" s="2" t="inlineStr">
        <x:is>
          <x:t xml:space="preserve">b9s58/pfxvob8Li4WKjwP3chUAh4IqPp7w3QWwTJunHSWoOK00FJ/GODlzL8tvrC1HI7CHNTSZaGy9UfqSeqpA==</x:t>
        </x:is>
      </x:c>
      <x:c r="C11794" s="3">
        <x:v>45054.6477662037</x:v>
      </x:c>
      <x:c r="D11794" s="4" t="inlineStr">
        <x:is>
          <x:t xml:space="preserve">9303151504080</x:t>
        </x:is>
      </x:c>
      <x:c r="E11794" s="5" t="inlineStr">
        <x:is>
          <x:t xml:space="preserve">KwaZulu Natal</x:t>
        </x:is>
      </x:c>
      <x:c r="F11794" s="6" t="inlineStr">
        <x:is>
          <x:t xml:space="preserve">Seluleko Cebisile Shandu </x:t>
        </x:is>
      </x:c>
      <x:c r="G11794" s="7" t="inlineStr">
        <x:is>
          <x:t xml:space="preserve">KZN Branch</x:t>
        </x:is>
      </x:c>
      <x:c r="H11794" s="8" t="inlineStr">
        <x:is>
          <x:t xml:space="preserve">Ulundi Local Municipality</x:t>
        </x:is>
      </x:c>
    </x:row>
    <x:row r="11795" hidden="0">
      <x:c r="A11795" s="1" t="inlineStr">
        <x:is>
          <x:t xml:space="preserve">bb0e138f-97e8-ec11-8351-00155d326100</x:t>
        </x:is>
      </x:c>
      <x:c r="B11795" s="2" t="inlineStr">
        <x:is>
          <x:t xml:space="preserve">JiJRa4YAQw6RxItOWi0lB8PE8eemcTZQ0Xs1KFEuC8RFosz68aurEJe3qhy80DUrQ86cytrTaFJ7sSKWq3tFWw==</x:t>
        </x:is>
      </x:c>
      <x:c r="C11795" s="3">
        <x:v>45054.3671990741</x:v>
      </x:c>
      <x:c r="D11795" s="4" t="inlineStr">
        <x:is>
          <x:t xml:space="preserve">6106120433080</x:t>
        </x:is>
      </x:c>
      <x:c r="E11795" s="5" t="inlineStr">
        <x:is>
          <x:t xml:space="preserve">Gauteng</x:t>
        </x:is>
      </x:c>
      <x:c r="F11795" s="6" t="inlineStr">
        <x:is>
          <x:t xml:space="preserve">Semakaleng Edmina Chipa </x:t>
        </x:is>
      </x:c>
      <x:c r="G11795" s="7" t="inlineStr">
        <x:is>
          <x:t xml:space="preserve">Siyakholwa</x:t>
        </x:is>
      </x:c>
      <x:c r="H11795" s="8" t="inlineStr">
        <x:is>
          <x:t xml:space="preserve">Mogale City Local Municipality</x:t>
        </x:is>
      </x:c>
    </x:row>
    <x:row r="11796" hidden="0">
      <x:c r="A11796" s="1" t="inlineStr">
        <x:is>
          <x:t xml:space="preserve">44a9ea03-5c9c-eb11-8346-00155d326100</x:t>
        </x:is>
      </x:c>
      <x:c r="B11796" s="2" t="inlineStr">
        <x:is>
          <x:t xml:space="preserve">L/b33/0KBrtjdK2fXXJXhKSuLj/JB7vBdrQqyUtZwcAIVVn9JtnzxuYfgpZuSconFsj5+fs/6HRBe1rc+CcWsw==</x:t>
        </x:is>
      </x:c>
      <x:c r="C11796" s="3">
        <x:v>45054.7025</x:v>
      </x:c>
      <x:c r="D11796" s="4" t="inlineStr">
        <x:is>
          <x:t xml:space="preserve">7801050546088</x:t>
        </x:is>
      </x:c>
      <x:c r="E11796" s="5" t="inlineStr">
        <x:is>
          <x:t xml:space="preserve">Gauteng</x:t>
        </x:is>
      </x:c>
      <x:c r="F11796" s="6" t="inlineStr">
        <x:is>
          <x:t xml:space="preserve">Semakaleng Esther Marobe </x:t>
        </x:is>
      </x:c>
      <x:c r="G11796" s="7" t="inlineStr">
        <x:is>
          <x:t xml:space="preserve">Siyakholwa</x:t>
        </x:is>
      </x:c>
      <x:c r="H11796" s="8" t="inlineStr">
        <x:is>
          <x:t xml:space="preserve">Mogale City Local Municipality</x:t>
        </x:is>
      </x:c>
    </x:row>
    <x:row r="11797" hidden="0">
      <x:c r="A11797" s="1" t="inlineStr">
        <x:is>
          <x:t xml:space="preserve">6768f268-8779-e611-80c7-0050568109d5</x:t>
        </x:is>
      </x:c>
      <x:c r="B11797" s="2" t="inlineStr">
        <x:is>
          <x:t xml:space="preserve">qNjO7wm4vCbdzXaKUOEUXynzG3k0EYKN0IXS5EM15Vyln1lpJ8HduCoH/ufBw5OuGMstSZIh6qc6oXiY1RfmHQ==</x:t>
        </x:is>
      </x:c>
      <x:c r="C11797" s="3">
        <x:v>44887.9275347222</x:v>
      </x:c>
      <x:c r="D11797" s="4" t="inlineStr">
        <x:is>
          <x:t xml:space="preserve">9601290478086</x:t>
        </x:is>
      </x:c>
      <x:c r="E11797" s="5" t="inlineStr">
        <x:is>
          <x:t xml:space="preserve">Gauteng</x:t>
        </x:is>
      </x:c>
      <x:c r="F11797" s="6" t="inlineStr">
        <x:is>
          <x:t xml:space="preserve">Semakaleng Maloka </x:t>
        </x:is>
      </x:c>
      <x:c r="G11797" s="7" t="inlineStr">
        <x:is>
          <x:t xml:space="preserve">GP Branch</x:t>
        </x:is>
      </x:c>
      <x:c r="H11797" s="8" t="inlineStr">
        <x:is>
          <x:t xml:space="preserve">City of Johannesburg Metropolitan Municipality</x:t>
        </x:is>
      </x:c>
    </x:row>
    <x:row r="11798" hidden="0">
      <x:c r="A11798" s="1" t="inlineStr">
        <x:is>
          <x:t xml:space="preserve">9973edff-77a6-e611-80cd-005056815442</x:t>
        </x:is>
      </x:c>
      <x:c r="B11798" s="2" t="inlineStr">
        <x:is>
          <x:t xml:space="preserve">uQ2/gnD0+WEwD6R1x74f3SNLLO63SUGnUbaNuY1s+3Q/VQ9XI2UlqtxXrAvLBr8fXoYHyXDZdWInJo5kwcUWxA==</x:t>
        </x:is>
      </x:c>
      <x:c r="C11798" s="3">
        <x:v>45054.6558564815</x:v>
      </x:c>
      <x:c r="D11798" s="4" t="inlineStr">
        <x:is>
          <x:t xml:space="preserve">5802090863089</x:t>
        </x:is>
      </x:c>
      <x:c r="E11798" s="5" t="inlineStr">
        <x:is>
          <x:t xml:space="preserve">Gauteng</x:t>
        </x:is>
      </x:c>
      <x:c r="F11798" s="6" t="inlineStr">
        <x:is>
          <x:t xml:space="preserve">Semole Mirriam Legodi </x:t>
        </x:is>
      </x:c>
      <x:c r="G11798" s="7" t="inlineStr">
        <x:is>
          <x:t xml:space="preserve">GP Branch</x:t>
        </x:is>
      </x:c>
      <x:c r="H11798" s="8" t="inlineStr">
        <x:is>
          <x:t xml:space="preserve">City of Johannesburg Metropolitan Municipality</x:t>
        </x:is>
      </x:c>
    </x:row>
    <x:row r="11799" hidden="0">
      <x:c r="A11799" s="1" t="inlineStr">
        <x:is>
          <x:t xml:space="preserve">c0841eb6-747b-e811-817d-0800274bb0e4</x:t>
        </x:is>
      </x:c>
      <x:c r="B11799" s="2" t="inlineStr">
        <x:is>
          <x:t xml:space="preserve">l+Auidfq94jvdlaT5IrmfGUeRG05VX8PNkpiL3Q+y4yZzSqs0JYRyDnlVZTF40o2I78rkCwEK3U2TWowuo3DTA==</x:t>
        </x:is>
      </x:c>
      <x:c r="C11799" s="3">
        <x:v>44887.9209953704</x:v>
      </x:c>
      <x:c r="D11799" s="4" t="inlineStr">
        <x:is>
          <x:t xml:space="preserve">8401240416083</x:t>
        </x:is>
      </x:c>
      <x:c r="E11799" s="5" t="inlineStr">
        <x:is>
          <x:t xml:space="preserve">KwaZulu Natal</x:t>
        </x:is>
      </x:c>
      <x:c r="F11799" s="6" t="inlineStr">
        <x:is>
          <x:t xml:space="preserve">Senamile Mbhele </x:t>
        </x:is>
      </x:c>
      <x:c r="G11799" s="7" t="inlineStr">
        <x:is>
          <x:t xml:space="preserve">LETCEE</x:t>
        </x:is>
      </x:c>
      <x:c r="H11799" s="8" t="inlineStr">
        <x:is>
          <x:t xml:space="preserve">Msinga Local Municipality</x:t>
        </x:is>
      </x:c>
    </x:row>
    <x:row r="11800" hidden="0">
      <x:c r="A11800" s="1" t="inlineStr">
        <x:is>
          <x:t xml:space="preserve">6968f268-8779-e611-80c7-0050568109d5</x:t>
        </x:is>
      </x:c>
      <x:c r="B11800" s="2" t="inlineStr">
        <x:is>
          <x:t xml:space="preserve">LC8MTh4jy2lS/CiEnTU5EzpsZ9L6XLQuOJoUtFrTT6Hf9t8RWAQ6604q9mDdr37YrZNduyCGtVV7FMvvlB2uMA==</x:t>
        </x:is>
      </x:c>
      <x:c r="C11800" s="3">
        <x:v>44887.9275347222</x:v>
      </x:c>
      <x:c r="D11800" s="4" t="inlineStr">
        <x:is>
          <x:t xml:space="preserve">7506080527087</x:t>
        </x:is>
      </x:c>
      <x:c r="E11800" s="5" t="inlineStr">
        <x:is>
          <x:t xml:space="preserve">Gauteng</x:t>
        </x:is>
      </x:c>
      <x:c r="F11800" s="6" t="inlineStr">
        <x:is>
          <x:t xml:space="preserve">Senate Vena </x:t>
        </x:is>
      </x:c>
      <x:c r="G11800" s="7" t="inlineStr">
        <x:is>
          <x:t xml:space="preserve">GP Branch</x:t>
        </x:is>
      </x:c>
      <x:c r="H11800" s="8" t="inlineStr">
        <x:is>
          <x:t xml:space="preserve">City of Johannesburg Metropolitan Municipality</x:t>
        </x:is>
      </x:c>
    </x:row>
    <x:row r="11801" hidden="0">
      <x:c r="A11801" s="1" t="inlineStr">
        <x:is>
          <x:t xml:space="preserve">e99293c6-38c9-eb11-8349-00155d326100</x:t>
        </x:is>
      </x:c>
      <x:c r="B11801" s="2" t="inlineStr">
        <x:is>
          <x:t xml:space="preserve">WkFzG6Kv3mEGIgHv2e50QncZhxTnXlmjkYziQFt90YtjNLEy1xLCAkEpUC0yu4bh5BFrDEnf7nckGQiSPAgnjA==</x:t>
        </x:is>
      </x:c>
      <x:c r="C11801" s="3">
        <x:v>45054.3388078704</x:v>
      </x:c>
      <x:c r="D11801" s="4" t="inlineStr">
        <x:is>
          <x:t xml:space="preserve">6307050062085</x:t>
        </x:is>
      </x:c>
      <x:c r="E11801" s="5" t="inlineStr">
        <x:is>
          <x:t xml:space="preserve">Western Cape</x:t>
        </x:is>
      </x:c>
      <x:c r="F11801" s="6" t="inlineStr">
        <x:is>
          <x:t xml:space="preserve">Senette Nomonde Moses </x:t>
        </x:is>
      </x:c>
      <x:c r="G11801" s="7" t="inlineStr">
        <x:is>
          <x:t xml:space="preserve">Diaconia</x:t>
        </x:is>
      </x:c>
      <x:c r="H11801" s="8" t="inlineStr">
        <x:is>
          <x:t xml:space="preserve"/>
        </x:is>
      </x:c>
    </x:row>
    <x:row r="11802" hidden="0">
      <x:c r="A11802" s="1" t="inlineStr">
        <x:is>
          <x:t xml:space="preserve">8898cf79-e0e0-e811-8199-0800274bb0e4</x:t>
        </x:is>
      </x:c>
      <x:c r="B11802" s="2" t="inlineStr">
        <x:is>
          <x:t xml:space="preserve">iM6BPEZuygQ3N9xB2Vvof4Chks0/UComlrpmKDcpQPUpAerr4JUHIACO/Y4uf3bc24wZd94kkmSFOEtBIiZYcw==</x:t>
        </x:is>
      </x:c>
      <x:c r="C11802" s="3">
        <x:v>45054.3180555556</x:v>
      </x:c>
      <x:c r="D11802" s="4" t="inlineStr">
        <x:is>
          <x:t xml:space="preserve">8303050724087</x:t>
        </x:is>
      </x:c>
      <x:c r="E11802" s="5" t="inlineStr">
        <x:is>
          <x:t xml:space="preserve">Northern Cape</x:t>
        </x:is>
      </x:c>
      <x:c r="F11802" s="6" t="inlineStr">
        <x:is>
          <x:t xml:space="preserve">Senkepeng Gloria Molopi </x:t>
        </x:is>
      </x:c>
      <x:c r="G11802" s="7" t="inlineStr">
        <x:is>
          <x:t xml:space="preserve">3L Development</x:t>
        </x:is>
      </x:c>
      <x:c r="H11802" s="8" t="inlineStr">
        <x:is>
          <x:t xml:space="preserve">Dikgatlong Local Municipality</x:t>
        </x:is>
      </x:c>
    </x:row>
    <x:row r="11803" hidden="0">
      <x:c r="A11803" s="1" t="inlineStr">
        <x:is>
          <x:t xml:space="preserve">a7ad320e-e764-ed11-8355-00155d326100</x:t>
        </x:is>
      </x:c>
      <x:c r="B11803" s="2" t="inlineStr">
        <x:is>
          <x:t xml:space="preserve">AHCfdP5AnE79rdz3YT8DuHL6bleQnb7cb/WzxNu36YtAFyj9ESBrDhqBwjGkAiczX5m6aPqY5di5ACYiWC/icQ==</x:t>
        </x:is>
      </x:c>
      <x:c r="C11803" s="3">
        <x:v>45054.3336226852</x:v>
      </x:c>
      <x:c r="D11803" s="4" t="inlineStr">
        <x:is>
          <x:t xml:space="preserve">8307160091089</x:t>
        </x:is>
      </x:c>
      <x:c r="E11803" s="5" t="inlineStr">
        <x:is>
          <x:t xml:space="preserve">Western Cape</x:t>
        </x:is>
      </x:c>
      <x:c r="F11803" s="6" t="inlineStr">
        <x:is>
          <x:t xml:space="preserve">Senobia Johannes </x:t>
        </x:is>
      </x:c>
      <x:c r="G11803" s="7" t="inlineStr">
        <x:is>
          <x:t xml:space="preserve">ELRU</x:t>
        </x:is>
      </x:c>
      <x:c r="H11803" s="8" t="inlineStr">
        <x:is>
          <x:t xml:space="preserve">City of Cape Town Metropolitan Municipality</x:t>
        </x:is>
      </x:c>
    </x:row>
    <x:row r="11804" hidden="0">
      <x:c r="A11804" s="1" t="inlineStr">
        <x:is>
          <x:t xml:space="preserve">d7876582-220c-e811-8170-0800274bb0e4</x:t>
        </x:is>
      </x:c>
      <x:c r="B11804" s="2" t="inlineStr">
        <x:is>
          <x:t xml:space="preserve">/l0RW9xYOjDF44vYMneqScMrpLIoERY+rHeBRKv10yNo3BUF7QyTnZAB9HmgmHW1Z5DqV0nUVKB7sQn0wm2/vg==</x:t>
        </x:is>
      </x:c>
      <x:c r="C11804" s="3">
        <x:v>44887.9223263889</x:v>
      </x:c>
      <x:c r="D11804" s="4" t="inlineStr">
        <x:is>
          <x:t xml:space="preserve">8604121042080</x:t>
        </x:is>
      </x:c>
      <x:c r="E11804" s="5" t="inlineStr">
        <x:is>
          <x:t xml:space="preserve">Northern Cape</x:t>
        </x:is>
      </x:c>
      <x:c r="F11804" s="6" t="inlineStr">
        <x:is>
          <x:t xml:space="preserve">Sentebaleng Sweetness Kadi </x:t>
        </x:is>
      </x:c>
      <x:c r="G11804" s="7" t="inlineStr">
        <x:is>
          <x:t xml:space="preserve">Diaconia</x:t>
        </x:is>
      </x:c>
      <x:c r="H11804" s="8" t="inlineStr">
        <x:is>
          <x:t xml:space="preserve">Kai !Garib Local Municipality</x:t>
        </x:is>
      </x:c>
    </x:row>
    <x:row r="11805" hidden="0">
      <x:c r="A11805" s="1" t="inlineStr">
        <x:is>
          <x:t xml:space="preserve">6fda8526-581b-ea11-832c-0800274bb0e4</x:t>
        </x:is>
      </x:c>
      <x:c r="B11805" s="2" t="inlineStr">
        <x:is>
          <x:t xml:space="preserve">j1asrP4hiA8UBIM73vMs+mg0vDLRxUMVmV8UxZ0nRWm/rx562UnsEov30FcjErKX4mc5c4rGKteyBc8f3BcPGw==</x:t>
        </x:is>
      </x:c>
      <x:c r="C11805" s="3">
        <x:v>45054.3072800926</x:v>
      </x:c>
      <x:c r="D11805" s="4" t="inlineStr">
        <x:is>
          <x:t xml:space="preserve">9108260595089</x:t>
        </x:is>
      </x:c>
      <x:c r="E11805" s="5" t="inlineStr">
        <x:is>
          <x:t xml:space="preserve">KwaZulu Natal</x:t>
        </x:is>
      </x:c>
      <x:c r="F11805" s="6" t="inlineStr">
        <x:is>
          <x:t xml:space="preserve">Senzakuphi Ndawonde </x:t>
        </x:is>
      </x:c>
      <x:c r="G11805" s="7" t="inlineStr">
        <x:is>
          <x:t xml:space="preserve">LETCEE</x:t>
        </x:is>
      </x:c>
      <x:c r="H11805" s="8" t="inlineStr">
        <x:is>
          <x:t xml:space="preserve">Msinga Local Municipality</x:t>
        </x:is>
      </x:c>
    </x:row>
    <x:row r="11806" hidden="0">
      <x:c r="A11806" s="1" t="inlineStr">
        <x:is>
          <x:t xml:space="preserve">0bc55981-5f54-e911-828d-0800274bb0e4</x:t>
        </x:is>
      </x:c>
      <x:c r="B11806" s="2" t="inlineStr">
        <x:is>
          <x:t xml:space="preserve">0DdI+Ch7p23aiR6EzBwcO4CVADJuMBApywhoKqaGL2zuhothkAeJGNKhK0qYBJo73p29YoZyjcmMvsljyOH8sQ==</x:t>
        </x:is>
      </x:c>
      <x:c r="C11806" s="3">
        <x:v>44887.9201851852</x:v>
      </x:c>
      <x:c r="D11806" s="4" t="inlineStr">
        <x:is>
          <x:t xml:space="preserve">8703310588083</x:t>
        </x:is>
      </x:c>
      <x:c r="E11806" s="5" t="inlineStr">
        <x:is>
          <x:t xml:space="preserve">Mpumalanga</x:t>
        </x:is>
      </x:c>
      <x:c r="F11806" s="6" t="inlineStr">
        <x:is>
          <x:t xml:space="preserve">Senzeni Happiness Makhubela </x:t>
        </x:is>
      </x:c>
      <x:c r="G11806" s="7" t="inlineStr">
        <x:is>
          <x:t xml:space="preserve">Penreach</x:t>
        </x:is>
      </x:c>
      <x:c r="H11806" s="8" t="inlineStr">
        <x:is>
          <x:t xml:space="preserve">Nkomazi Local Municipality</x:t>
        </x:is>
      </x:c>
    </x:row>
    <x:row r="11807" hidden="0">
      <x:c r="A11807" s="1" t="inlineStr">
        <x:is>
          <x:t xml:space="preserve">92e0b124-b469-ed11-8355-00155d326100</x:t>
        </x:is>
      </x:c>
      <x:c r="B11807" s="2" t="inlineStr">
        <x:is>
          <x:t xml:space="preserve">x84bFcl7wf4gjHGFHI7Nuk9Cr2bkBJ4HdIXLI1RUhvABiAKPqx4cxwrxmMhqD/8uFT3w1IqtBGgaweockPPGxg==</x:t>
        </x:is>
      </x:c>
      <x:c r="C11807" s="3">
        <x:v>45054.7050347222</x:v>
      </x:c>
      <x:c r="D11807" s="4" t="inlineStr">
        <x:is>
          <x:t xml:space="preserve">7403180563081</x:t>
        </x:is>
      </x:c>
      <x:c r="E11807" s="5" t="inlineStr">
        <x:is>
          <x:t xml:space="preserve">KwaZulu Natal</x:t>
        </x:is>
      </x:c>
      <x:c r="F11807" s="6" t="inlineStr">
        <x:is>
          <x:t xml:space="preserve">Senzeni Nikeziwe Mpungose </x:t>
        </x:is>
      </x:c>
      <x:c r="G11807" s="7" t="inlineStr">
        <x:is>
          <x:t xml:space="preserve">KZN Branch</x:t>
        </x:is>
      </x:c>
      <x:c r="H11807" s="8" t="inlineStr">
        <x:is>
          <x:t xml:space="preserve">Mthonjaneni Local Municipality</x:t>
        </x:is>
      </x:c>
    </x:row>
    <x:row r="11808" hidden="0">
      <x:c r="A11808" s="1" t="inlineStr">
        <x:is>
          <x:t xml:space="preserve">4c1e5e22-ec68-ea11-833b-00155d326100</x:t>
        </x:is>
      </x:c>
      <x:c r="B11808" s="2" t="inlineStr">
        <x:is>
          <x:t xml:space="preserve">M+EbnRUzVk2aH+OK+xJ78xTwCClYn0wbQafttgDr4kXclZQh2ss1n2A0EvCX0wA5PRwu4B2rG7uL9LEk5h4MXQ==</x:t>
        </x:is>
      </x:c>
      <x:c r="C11808" s="3">
        <x:v>45054.5624305556</x:v>
      </x:c>
      <x:c r="D11808" s="4" t="inlineStr">
        <x:is>
          <x:t xml:space="preserve">8410060657080</x:t>
        </x:is>
      </x:c>
      <x:c r="E11808" s="5" t="inlineStr">
        <x:is>
          <x:t xml:space="preserve">KwaZulu Natal</x:t>
        </x:is>
      </x:c>
      <x:c r="F11808" s="6" t="inlineStr">
        <x:is>
          <x:t xml:space="preserve">Senzeni Zandile Dlomo </x:t>
        </x:is>
      </x:c>
      <x:c r="G11808" s="7" t="inlineStr">
        <x:is>
          <x:t xml:space="preserve">LETCEE</x:t>
        </x:is>
      </x:c>
      <x:c r="H11808" s="8" t="inlineStr">
        <x:is>
          <x:t xml:space="preserve">Umvoti Local Municipality</x:t>
        </x:is>
      </x:c>
    </x:row>
    <x:row r="11809" hidden="0">
      <x:c r="A11809" s="1" t="inlineStr">
        <x:is>
          <x:t xml:space="preserve">333e72d4-e653-ed11-8355-00155d326100</x:t>
        </x:is>
      </x:c>
      <x:c r="B11809" s="2" t="inlineStr">
        <x:is>
          <x:t xml:space="preserve">aizJyWSOdN59VDIvjg5aF2QV/J8/O2B3nUxqFmVYPW9x73kSHFy7QpOeZgrp7rN8QZJjFyaz8Maz5rYBVUYMXg==</x:t>
        </x:is>
      </x:c>
      <x:c r="C11809" s="3">
        <x:v>45054.3365393519</x:v>
      </x:c>
      <x:c r="D11809" s="4" t="inlineStr">
        <x:is>
          <x:t xml:space="preserve">9412301149082</x:t>
        </x:is>
      </x:c>
      <x:c r="E11809" s="5" t="inlineStr">
        <x:is>
          <x:t xml:space="preserve">KwaZulu Natal</x:t>
        </x:is>
      </x:c>
      <x:c r="F11809" s="6" t="inlineStr">
        <x:is>
          <x:t xml:space="preserve">Senzeni Magwaza </x:t>
        </x:is>
      </x:c>
      <x:c r="G11809" s="7" t="inlineStr">
        <x:is>
          <x:t xml:space="preserve">KZN Branch</x:t>
        </x:is>
      </x:c>
      <x:c r="H11809" s="8" t="inlineStr">
        <x:is>
          <x:t xml:space="preserve">uMlalazi Local Municipality</x:t>
        </x:is>
      </x:c>
    </x:row>
    <x:row r="11810" hidden="0">
      <x:c r="A11810" s="1" t="inlineStr">
        <x:is>
          <x:t xml:space="preserve">8fadd73f-2737-e811-8174-0800274bb0e4</x:t>
        </x:is>
      </x:c>
      <x:c r="B11810" s="2" t="inlineStr">
        <x:is>
          <x:t xml:space="preserve">rvEja9spY1GP2ayvxYDY60LLB/sVSpPdjXuQdNs2w+bUb/650EbC9T6tqjsvtFujolLtRflJI+4q+uwTAplhvA==</x:t>
        </x:is>
      </x:c>
      <x:c r="C11810" s="3">
        <x:v>45054.3226157407</x:v>
      </x:c>
      <x:c r="D11810" s="4" t="inlineStr">
        <x:is>
          <x:t xml:space="preserve">7604290636085</x:t>
        </x:is>
      </x:c>
      <x:c r="E11810" s="5" t="inlineStr">
        <x:is>
          <x:t xml:space="preserve">KwaZulu Natal</x:t>
        </x:is>
      </x:c>
      <x:c r="F11810" s="6" t="inlineStr">
        <x:is>
          <x:t xml:space="preserve">Senzeni Ngcobo </x:t>
        </x:is>
      </x:c>
      <x:c r="G11810" s="7" t="inlineStr">
        <x:is>
          <x:t xml:space="preserve">TREE</x:t>
        </x:is>
      </x:c>
      <x:c r="H11810" s="8" t="inlineStr">
        <x:is>
          <x:t xml:space="preserve">Umdoni Local Municipality</x:t>
        </x:is>
      </x:c>
    </x:row>
    <x:row r="11811" hidden="0">
      <x:c r="A11811" s="1" t="inlineStr">
        <x:is>
          <x:t xml:space="preserve">2ca6ecf3-e73d-ed11-8355-00155d326100</x:t>
        </x:is>
      </x:c>
      <x:c r="B11811" s="2" t="inlineStr">
        <x:is>
          <x:t xml:space="preserve">tFFVgm7+S2xCByvmMrWgfyrp48w6BCKaSJ+94D2gcpd1IrleUKhBsaN7sk7miX0dJG030VuahlvKpbv0QAsIzQ==</x:t>
        </x:is>
      </x:c>
      <x:c r="C11811" s="3">
        <x:v>45061.6487152778</x:v>
      </x:c>
      <x:c r="D11811" s="4" t="inlineStr">
        <x:is>
          <x:t xml:space="preserve">8710110997083</x:t>
        </x:is>
      </x:c>
      <x:c r="E11811" s="5" t="inlineStr">
        <x:is>
          <x:t xml:space="preserve">KwaZulu Natal</x:t>
        </x:is>
      </x:c>
      <x:c r="F11811" s="6" t="inlineStr">
        <x:is>
          <x:t xml:space="preserve">Senzi Prudence Nxumalo </x:t>
        </x:is>
      </x:c>
      <x:c r="G11811" s="7" t="inlineStr">
        <x:is>
          <x:t xml:space="preserve">KZN Branch</x:t>
        </x:is>
      </x:c>
      <x:c r="H11811" s="8" t="inlineStr">
        <x:is>
          <x:t xml:space="preserve">Ulundi Local Municipality</x:t>
        </x:is>
      </x:c>
    </x:row>
    <x:row r="11812" hidden="0">
      <x:c r="A11812" s="1" t="inlineStr">
        <x:is>
          <x:t xml:space="preserve">eb87a352-2215-e711-80de-005056815442</x:t>
        </x:is>
      </x:c>
      <x:c r="B11812" s="2" t="inlineStr">
        <x:is>
          <x:t xml:space="preserve">EnbIUfGK1KHHP2vFWBiWaQmC0HH7H7rRNuQ/ZaUlJeS2kem6gppUe0F7gIEo3auoe9FYfTF2Cb6GSqVppvkYbw==</x:t>
        </x:is>
      </x:c>
      <x:c r="C11812" s="3">
        <x:v>44551.6486689815</x:v>
      </x:c>
      <x:c r="D11812" s="4" t="inlineStr">
        <x:is>
          <x:t xml:space="preserve">9407230129080</x:t>
        </x:is>
      </x:c>
      <x:c r="E11812" s="5" t="inlineStr">
        <x:is>
          <x:t xml:space="preserve">Western Cape</x:t>
        </x:is>
      </x:c>
      <x:c r="F11812" s="6" t="inlineStr">
        <x:is>
          <x:t xml:space="preserve">Sephinie Marnewick </x:t>
        </x:is>
      </x:c>
      <x:c r="G11812" s="7" t="inlineStr">
        <x:is>
          <x:t xml:space="preserve">Diaconia</x:t>
        </x:is>
      </x:c>
      <x:c r="H11812" s="8" t="inlineStr">
        <x:is>
          <x:t xml:space="preserve">Cape Winelands District Municipality</x:t>
        </x:is>
      </x:c>
    </x:row>
    <x:row r="11813" hidden="0">
      <x:c r="A11813" s="1" t="inlineStr">
        <x:is>
          <x:t xml:space="preserve">15adb15b-7814-e711-80de-005056815442</x:t>
        </x:is>
      </x:c>
      <x:c r="B11813" s="2" t="inlineStr">
        <x:is>
          <x:t xml:space="preserve">JYLcgK2oRrm44sjfOJ85EOppRvX6PkJ0FiC7nHusTX3kU05Kx+z9DXq4kOfQP9gdrF3JBgpMHlKDwj9s+zrI3w==</x:t>
        </x:is>
      </x:c>
      <x:c r="C11813" s="3">
        <x:v>44887.9185532407</x:v>
      </x:c>
      <x:c r="D11813" s="4" t="inlineStr">
        <x:is>
          <x:t xml:space="preserve">7604050427089</x:t>
        </x:is>
      </x:c>
      <x:c r="E11813" s="5" t="inlineStr">
        <x:is>
          <x:t xml:space="preserve">KwaZulu Natal</x:t>
        </x:is>
      </x:c>
      <x:c r="F11813" s="6" t="inlineStr">
        <x:is>
          <x:t xml:space="preserve">Seqephi O.  Mchunu  </x:t>
        </x:is>
      </x:c>
      <x:c r="G11813" s="7" t="inlineStr">
        <x:is>
          <x:t xml:space="preserve">LETCEE</x:t>
        </x:is>
      </x:c>
      <x:c r="H11813" s="8" t="inlineStr">
        <x:is>
          <x:t xml:space="preserve">Umvoti Local Municipality</x:t>
        </x:is>
      </x:c>
    </x:row>
    <x:row r="11814" hidden="0">
      <x:c r="A11814" s="1" t="inlineStr">
        <x:is>
          <x:t xml:space="preserve">1109a021-2e60-ed11-8355-00155d326100</x:t>
        </x:is>
      </x:c>
      <x:c r="B11814" s="2" t="inlineStr">
        <x:is>
          <x:t xml:space="preserve">dncvOE6uQcECNh+z5G02SxPHOHJjl2S1LUd/KmJn0KeBD5KoIKlisqtSdQ2j8WZXWBjASbAxEzLccjmM6ZYFfw==</x:t>
        </x:is>
      </x:c>
      <x:c r="C11814" s="3">
        <x:v>45058.5655208333</x:v>
      </x:c>
      <x:c r="D11814" s="4" t="inlineStr">
        <x:is>
          <x:t xml:space="preserve">7009240687081</x:t>
        </x:is>
      </x:c>
      <x:c r="E11814" s="5" t="inlineStr">
        <x:is>
          <x:t xml:space="preserve">Gauteng</x:t>
        </x:is>
      </x:c>
      <x:c r="F11814" s="6" t="inlineStr">
        <x:is>
          <x:t xml:space="preserve">Serone Deborah Motsoere </x:t>
        </x:is>
      </x:c>
      <x:c r="G11814" s="7" t="inlineStr">
        <x:is>
          <x:t xml:space="preserve">GP Branch</x:t>
        </x:is>
      </x:c>
      <x:c r="H11814" s="8" t="inlineStr">
        <x:is>
          <x:t xml:space="preserve">Emfuleni Local Municipality</x:t>
        </x:is>
      </x:c>
    </x:row>
    <x:row r="11815" hidden="0">
      <x:c r="A11815" s="1" t="inlineStr">
        <x:is>
          <x:t xml:space="preserve">f40fd588-d3d4-eb11-8349-00155d326100</x:t>
        </x:is>
      </x:c>
      <x:c r="B11815" s="2" t="inlineStr">
        <x:is>
          <x:t xml:space="preserve">/7NE3mB5i99HTM8NusxIBvzf0K52AtMD2SEywLjcVrzSpRs78LVCDfgLelZ8DgF2Vknq/StPa9ItySOT8ZAMXQ==</x:t>
        </x:is>
      </x:c>
      <x:c r="C11815" s="3">
        <x:v>45054.3076388889</x:v>
      </x:c>
      <x:c r="D11815" s="4" t="inlineStr">
        <x:is>
          <x:t xml:space="preserve">8710050221089</x:t>
        </x:is>
      </x:c>
      <x:c r="E11815" s="5" t="inlineStr">
        <x:is>
          <x:t xml:space="preserve">Northern Cape</x:t>
        </x:is>
      </x:c>
      <x:c r="F11815" s="6" t="inlineStr">
        <x:is>
          <x:t xml:space="preserve">Seronique Mathews </x:t>
        </x:is>
      </x:c>
      <x:c r="G11815" s="7" t="inlineStr">
        <x:is>
          <x:t xml:space="preserve">3L Development</x:t>
        </x:is>
      </x:c>
      <x:c r="H11815" s="8" t="inlineStr">
        <x:is>
          <x:t xml:space="preserve">Emthanjeni Local Municipality</x:t>
        </x:is>
      </x:c>
    </x:row>
    <x:row r="11816" hidden="0">
      <x:c r="A11816" s="1" t="inlineStr">
        <x:is>
          <x:t xml:space="preserve">3be794dd-b228-eb11-8345-00155d326100</x:t>
        </x:is>
      </x:c>
      <x:c r="B11816" s="2" t="inlineStr">
        <x:is>
          <x:t xml:space="preserve">Yq8UZuHJFAMSUDpFtfXUQ6kAIkQ7vaG8Br//CwUCmUdAjm4YB4XW3RE390wmJcel6AEfY5EPBtupO1Z8sXMaYg==</x:t>
        </x:is>
      </x:c>
      <x:c r="C11816" s="3">
        <x:v>45061.6283333333</x:v>
      </x:c>
      <x:c r="D11816" s="4" t="inlineStr">
        <x:is>
          <x:t xml:space="preserve">6502050455087</x:t>
        </x:is>
      </x:c>
      <x:c r="E11816" s="5" t="inlineStr">
        <x:is>
          <x:t xml:space="preserve">Gauteng</x:t>
        </x:is>
      </x:c>
      <x:c r="F11816" s="6" t="inlineStr">
        <x:is>
          <x:t xml:space="preserve">Serufi Violet Moroko </x:t>
        </x:is>
      </x:c>
      <x:c r="G11816" s="7" t="inlineStr">
        <x:is>
          <x:t xml:space="preserve">GP Branch</x:t>
        </x:is>
      </x:c>
      <x:c r="H11816" s="8" t="inlineStr">
        <x:is>
          <x:t xml:space="preserve">City of Johannesburg Metropolitan Municipality</x:t>
        </x:is>
      </x:c>
    </x:row>
    <x:row r="11817" hidden="0">
      <x:c r="A11817" s="1" t="inlineStr">
        <x:is>
          <x:t xml:space="preserve">a9b95297-f0d4-eb11-8349-00155d326100</x:t>
        </x:is>
      </x:c>
      <x:c r="B11817" s="2" t="inlineStr">
        <x:is>
          <x:t xml:space="preserve">ACsBEl7grmIF1SFixAzWu3M0J7jkb5xQG0jv2qGDrZYgQpTFkJ2sn1laR3ONeshKL0SPG2nCFTBea1yw8gCr7g==</x:t>
        </x:is>
      </x:c>
      <x:c r="C11817" s="3">
        <x:v>45054.3072916667</x:v>
      </x:c>
      <x:c r="D11817" s="4" t="inlineStr">
        <x:is>
          <x:t xml:space="preserve">9611100107080</x:t>
        </x:is>
      </x:c>
      <x:c r="E11817" s="5" t="inlineStr">
        <x:is>
          <x:t xml:space="preserve">Northern Cape</x:t>
        </x:is>
      </x:c>
      <x:c r="F11817" s="6" t="inlineStr">
        <x:is>
          <x:t xml:space="preserve">Sesethu Fata </x:t>
        </x:is>
      </x:c>
      <x:c r="G11817" s="7" t="inlineStr">
        <x:is>
          <x:t xml:space="preserve">3L Development</x:t>
        </x:is>
      </x:c>
      <x:c r="H11817" s="8" t="inlineStr">
        <x:is>
          <x:t xml:space="preserve">Emthanjeni Local Municipality</x:t>
        </x:is>
      </x:c>
    </x:row>
    <x:row r="11818" hidden="0">
      <x:c r="A11818" s="1" t="inlineStr">
        <x:is>
          <x:t xml:space="preserve">f62bedbe-21f9-ec11-8351-00155d326100</x:t>
        </x:is>
      </x:c>
      <x:c r="B11818" s="2" t="inlineStr">
        <x:is>
          <x:t xml:space="preserve">1PpytTUBNQwVR+0X4Hf61x7Qv7U0yTgraG3mC+MOkvauDPjLnatyObqGjJiEbvzgT2I1fjjfVqrxq9nqkkAOqQ==</x:t>
        </x:is>
      </x:c>
      <x:c r="C11818" s="3">
        <x:v>45054.3881481482</x:v>
      </x:c>
      <x:c r="D11818" s="4" t="inlineStr">
        <x:is>
          <x:t xml:space="preserve">9411010748085</x:t>
        </x:is>
      </x:c>
      <x:c r="E11818" s="5" t="inlineStr">
        <x:is>
          <x:t xml:space="preserve">Western Cape</x:t>
        </x:is>
      </x:c>
      <x:c r="F11818" s="6" t="inlineStr">
        <x:is>
          <x:t xml:space="preserve">Sesetu Matwa </x:t>
        </x:is>
      </x:c>
      <x:c r="G11818" s="7" t="inlineStr">
        <x:is>
          <x:t xml:space="preserve">ELRU</x:t>
        </x:is>
      </x:c>
      <x:c r="H11818" s="8" t="inlineStr">
        <x:is>
          <x:t xml:space="preserve">Stellenbosch Local Municipality</x:t>
        </x:is>
      </x:c>
    </x:row>
    <x:row r="11819" hidden="0">
      <x:c r="A11819" s="1" t="inlineStr">
        <x:is>
          <x:t xml:space="preserve">7d6de63e-59af-ec11-8351-00155d326100</x:t>
        </x:is>
      </x:c>
      <x:c r="B11819" s="2" t="inlineStr">
        <x:is>
          <x:t xml:space="preserve">6H/CpgCeXVRdqhEGSLXj4bpVdCHUZuyCWdYHLpP+P7iLIBWFvAk8FigMUq3aagzYAdWTqI4WC9iNVTzw1rpZsQ==</x:t>
        </x:is>
      </x:c>
      <x:c r="C11819" s="3">
        <x:v>45057.4285300926</x:v>
      </x:c>
      <x:c r="D11819" s="4" t="inlineStr">
        <x:is>
          <x:t xml:space="preserve">8201151258080</x:t>
        </x:is>
      </x:c>
      <x:c r="E11819" s="5" t="inlineStr">
        <x:is>
          <x:t xml:space="preserve">Gauteng</x:t>
        </x:is>
      </x:c>
      <x:c r="F11819" s="6" t="inlineStr">
        <x:is>
          <x:t xml:space="preserve">Sesi Maria Radebe </x:t>
        </x:is>
      </x:c>
      <x:c r="G11819" s="7" t="inlineStr">
        <x:is>
          <x:t xml:space="preserve">GP Branch</x:t>
        </x:is>
      </x:c>
      <x:c r="H11819" s="8" t="inlineStr">
        <x:is>
          <x:t xml:space="preserve">Midvaal Local Municipality</x:t>
        </x:is>
      </x:c>
    </x:row>
    <x:row r="11820" hidden="0">
      <x:c r="A11820" s="1" t="inlineStr">
        <x:is>
          <x:t xml:space="preserve">f67cba00-4d4c-ec11-834d-00155d326100</x:t>
        </x:is>
      </x:c>
      <x:c r="B11820" s="2" t="inlineStr">
        <x:is>
          <x:t xml:space="preserve">JC5OyBVK9hO1KubY+I89KcLgaK8cjUhX1E+gmQluC1Z1lPwH0nEWWd+UGIA1QpFPL1+/apJryk2lMq24ZC1zOg==</x:t>
        </x:is>
      </x:c>
      <x:c r="C11820" s="3">
        <x:v>45054.3078125</x:v>
      </x:c>
      <x:c r="D11820" s="4" t="inlineStr">
        <x:is>
          <x:t xml:space="preserve">9407230388082</x:t>
        </x:is>
      </x:c>
      <x:c r="E11820" s="5" t="inlineStr">
        <x:is>
          <x:t xml:space="preserve">Gauteng</x:t>
        </x:is>
      </x:c>
      <x:c r="F11820" s="6" t="inlineStr">
        <x:is>
          <x:t xml:space="preserve">Sesi Sarah Mbongo </x:t>
        </x:is>
      </x:c>
      <x:c r="G11820" s="7" t="inlineStr">
        <x:is>
          <x:t xml:space="preserve">GP Branch</x:t>
        </x:is>
      </x:c>
      <x:c r="H11820" s="8" t="inlineStr">
        <x:is>
          <x:t xml:space="preserve">Midvaal Local Municipality</x:t>
        </x:is>
      </x:c>
    </x:row>
    <x:row r="11821" hidden="0">
      <x:c r="A11821" s="1" t="inlineStr">
        <x:is>
          <x:t xml:space="preserve">11b3f57e-4ecc-ec11-8351-00155d326100</x:t>
        </x:is>
      </x:c>
      <x:c r="B11821" s="2" t="inlineStr">
        <x:is>
          <x:t xml:space="preserve">OW+eHu1XhlSsszbNz/5Ta7uC/P9856k+zbdG5Hk6gZz5NO0ab3tcJ2wOm5flPDQXwX4D4+quXUMJaY1CmAikKA==</x:t>
        </x:is>
      </x:c>
      <x:c r="C11821" s="3">
        <x:v>45054.6210763889</x:v>
      </x:c>
      <x:c r="D11821" s="4" t="inlineStr">
        <x:is>
          <x:t xml:space="preserve">7912070542088</x:t>
        </x:is>
      </x:c>
      <x:c r="E11821" s="5" t="inlineStr">
        <x:is>
          <x:t xml:space="preserve">Gauteng</x:t>
        </x:is>
      </x:c>
      <x:c r="F11821" s="6" t="inlineStr">
        <x:is>
          <x:t xml:space="preserve">Sesinyana Rebecca Mokhali </x:t>
        </x:is>
      </x:c>
      <x:c r="G11821" s="7" t="inlineStr">
        <x:is>
          <x:t xml:space="preserve">Siyakholwa</x:t>
        </x:is>
      </x:c>
      <x:c r="H11821" s="8" t="inlineStr">
        <x:is>
          <x:t xml:space="preserve">Merafong City Local Municipality</x:t>
        </x:is>
      </x:c>
    </x:row>
    <x:row r="11822" hidden="0">
      <x:c r="A11822" s="1" t="inlineStr">
        <x:is>
          <x:t xml:space="preserve">65ebe984-9811-ed11-8351-00155d326100</x:t>
        </x:is>
      </x:c>
      <x:c r="B11822" s="2" t="inlineStr">
        <x:is>
          <x:t xml:space="preserve">Gj2t2lBFBuP11pnb1j+AWUHELpZWaHJn0MG2iyuStScpUNugRPjI1zFI7lg8Z4v2ApOjGluEXiPdQ+P1eNlFuA==</x:t>
        </x:is>
      </x:c>
      <x:c r="C11822" s="3">
        <x:v>45054.6449652778</x:v>
      </x:c>
      <x:c r="D11822" s="4" t="inlineStr">
        <x:is>
          <x:t xml:space="preserve">9902200538088</x:t>
        </x:is>
      </x:c>
      <x:c r="E11822" s="5" t="inlineStr">
        <x:is>
          <x:t xml:space="preserve">Eastern Cape</x:t>
        </x:is>
      </x:c>
      <x:c r="F11822" s="6" t="inlineStr">
        <x:is>
          <x:t xml:space="preserve">Sesona Tito </x:t>
        </x:is>
      </x:c>
      <x:c r="G11822" s="7" t="inlineStr">
        <x:is>
          <x:t xml:space="preserve">Siyakholwa</x:t>
        </x:is>
      </x:c>
      <x:c r="H11822" s="8" t="inlineStr">
        <x:is>
          <x:t xml:space="preserve">Buffalo City Metropolitan Municipality</x:t>
        </x:is>
      </x:c>
    </x:row>
    <x:row r="11823" hidden="0">
      <x:c r="A11823" s="1" t="inlineStr">
        <x:is>
          <x:t xml:space="preserve">3c884ff5-7778-e811-817d-0800274bb0e4</x:t>
        </x:is>
      </x:c>
      <x:c r="B11823" s="2" t="inlineStr">
        <x:is>
          <x:t xml:space="preserve">bLXqZUamFLQaEyPZsI8fv+Bs0kMecLmWMvNjOwq14BliPymJF1kjswX5buAVEwdmmcHTb0SX/4WQwxktfaYSTg==</x:t>
        </x:is>
      </x:c>
      <x:c r="C11823" s="3">
        <x:v>44887.9210763889</x:v>
      </x:c>
      <x:c r="D11823" s="4" t="inlineStr">
        <x:is>
          <x:t xml:space="preserve">8002270570086</x:t>
        </x:is>
      </x:c>
      <x:c r="E11823" s="5" t="inlineStr">
        <x:is>
          <x:t xml:space="preserve">KwaZulu Natal</x:t>
        </x:is>
      </x:c>
      <x:c r="F11823" s="6" t="inlineStr">
        <x:is>
          <x:t xml:space="preserve">Sethabile Dlamini </x:t>
        </x:is>
      </x:c>
      <x:c r="G11823" s="7" t="inlineStr">
        <x:is>
          <x:t xml:space="preserve">LETCEE</x:t>
        </x:is>
      </x:c>
      <x:c r="H11823" s="8" t="inlineStr">
        <x:is>
          <x:t xml:space="preserve">Msinga Local Municipality</x:t>
        </x:is>
      </x:c>
    </x:row>
    <x:row r="11824" hidden="0">
      <x:c r="A11824" s="1" t="inlineStr">
        <x:is>
          <x:t xml:space="preserve">7094b876-eaa6-ed11-8356-00155d326100</x:t>
        </x:is>
      </x:c>
      <x:c r="B11824" s="2" t="inlineStr">
        <x:is>
          <x:t xml:space="preserve">3+A+hWEAtxhnRm4TvO3C1G3kF53Soa82Z2bri2/NRz1EKyJxaNdeWKrH+f2FdaLfo2VVjhVacNDXC5c6jF6Dwg==</x:t>
        </x:is>
      </x:c>
      <x:c r="C11824" s="3">
        <x:v>44965.7738657407</x:v>
      </x:c>
      <x:c r="D11824" s="4" t="inlineStr">
        <x:is>
          <x:t xml:space="preserve">9610070880080</x:t>
        </x:is>
      </x:c>
      <x:c r="E11824" s="5" t="inlineStr">
        <x:is>
          <x:t xml:space="preserve">Western Cape</x:t>
        </x:is>
      </x:c>
      <x:c r="F11824" s="6" t="inlineStr">
        <x:is>
          <x:t xml:space="preserve">Sethu Maguba </x:t>
        </x:is>
      </x:c>
      <x:c r="G11824" s="7" t="inlineStr">
        <x:is>
          <x:t xml:space="preserve">ELRU</x:t>
        </x:is>
      </x:c>
      <x:c r="H11824" s="8" t="inlineStr">
        <x:is>
          <x:t xml:space="preserve">st helane bay</x:t>
        </x:is>
      </x:c>
    </x:row>
    <x:row r="11825" hidden="0">
      <x:c r="A11825" s="1" t="inlineStr">
        <x:is>
          <x:t xml:space="preserve">cb344fd2-4e93-e911-831e-0800274bb0e4</x:t>
        </x:is>
      </x:c>
      <x:c r="B11825" s="2" t="inlineStr">
        <x:is>
          <x:t xml:space="preserve">BS0Kg7vcDF1wpDFhCILoyzs25enjTOd41PPQ6EwnFcLDYQpd2qDcElypmSET+MW6qA8M5aJStn9hQ2EqVyq/pA==</x:t>
        </x:is>
      </x:c>
      <x:c r="C11825" s="3">
        <x:v>45054.6682638889</x:v>
      </x:c>
      <x:c r="D11825" s="4" t="inlineStr">
        <x:is>
          <x:t xml:space="preserve">8108310574085</x:t>
        </x:is>
      </x:c>
      <x:c r="E11825" s="5" t="inlineStr">
        <x:is>
          <x:t xml:space="preserve">Limpopo</x:t>
        </x:is>
      </x:c>
      <x:c r="F11825" s="6" t="inlineStr">
        <x:is>
          <x:t xml:space="preserve">Setlogago Emmah Tswaledi </x:t>
        </x:is>
      </x:c>
      <x:c r="G11825" s="7" t="inlineStr">
        <x:is>
          <x:t xml:space="preserve">SAYM</x:t>
        </x:is>
      </x:c>
      <x:c r="H11825" s="8" t="inlineStr">
        <x:is>
          <x:t xml:space="preserve">Elias Motsoaledi Local Municipality</x:t>
        </x:is>
      </x:c>
    </x:row>
    <x:row r="11826" hidden="0">
      <x:c r="A11826" s="1" t="inlineStr">
        <x:is>
          <x:t xml:space="preserve">e07adf72-d60f-e711-80dd-005056815442</x:t>
        </x:is>
      </x:c>
      <x:c r="B11826" s="2" t="inlineStr">
        <x:is>
          <x:t xml:space="preserve">6YIzdtPpsZMd+MFeckQSsPWtcb64QrC36cH4gLpcG8nzeis9Wtd2fg7PDas9oGjgvnhJFdzFLYX+SNcWaV+HzQ==</x:t>
        </x:is>
      </x:c>
      <x:c r="C11826" s="3">
        <x:v>44887.9275347222</x:v>
      </x:c>
      <x:c r="D11826" s="4" t="inlineStr">
        <x:is>
          <x:t xml:space="preserve">8606180913085</x:t>
        </x:is>
      </x:c>
      <x:c r="E11826" s="5" t="inlineStr">
        <x:is>
          <x:t xml:space="preserve">Gauteng</x:t>
        </x:is>
      </x:c>
      <x:c r="F11826" s="6" t="inlineStr">
        <x:is>
          <x:t xml:space="preserve">Setoki Kwalane </x:t>
        </x:is>
      </x:c>
      <x:c r="G11826" s="7" t="inlineStr">
        <x:is>
          <x:t xml:space="preserve">GP Branch</x:t>
        </x:is>
      </x:c>
      <x:c r="H11826" s="8" t="inlineStr">
        <x:is>
          <x:t xml:space="preserve">City of Johannesburg Metropolitan Municipality</x:t>
        </x:is>
      </x:c>
    </x:row>
    <x:row r="11827" hidden="0">
      <x:c r="A11827" s="1" t="inlineStr">
        <x:is>
          <x:t xml:space="preserve">8395285f-da64-e811-817a-0800274bb0e4</x:t>
        </x:is>
      </x:c>
      <x:c r="B11827" s="2" t="inlineStr">
        <x:is>
          <x:t xml:space="preserve">BrdoXrv+P+uLCYrj5IlW3wiRVlHLbeTLb/odloOIznuWanzLtdP0hn23Vxvp4IM7femjHDUJ3fgXVQh5EETMSw==</x:t>
        </x:is>
      </x:c>
      <x:c r="C11827" s="3">
        <x:v>45062.3710185185</x:v>
      </x:c>
      <x:c r="D11827" s="4" t="inlineStr">
        <x:is>
          <x:t xml:space="preserve">5911240677081</x:t>
        </x:is>
      </x:c>
      <x:c r="E11827" s="5" t="inlineStr">
        <x:is>
          <x:t xml:space="preserve">Northern Cape</x:t>
        </x:is>
      </x:c>
      <x:c r="F11827" s="6" t="inlineStr">
        <x:is>
          <x:t xml:space="preserve">Setshego Balepile </x:t>
        </x:is>
      </x:c>
      <x:c r="G11827" s="7" t="inlineStr">
        <x:is>
          <x:t xml:space="preserve">Lesedi Solar</x:t>
        </x:is>
      </x:c>
      <x:c r="H11827" s="8" t="inlineStr">
        <x:is>
          <x:t xml:space="preserve">Kgatelopele Local Municipality</x:t>
        </x:is>
      </x:c>
    </x:row>
    <x:row r="11828" hidden="0">
      <x:c r="A11828" s="1" t="inlineStr">
        <x:is>
          <x:t xml:space="preserve">41ba67ca-a05d-e811-817a-0800274bb0e4</x:t>
        </x:is>
      </x:c>
      <x:c r="B11828" s="2" t="inlineStr">
        <x:is>
          <x:t xml:space="preserve">wSmMHk9v8vo1rgvGnZRM/qXvhy8dmOrJA0Hh38emXXmRdzU0gHD3LRQRc06VUBWfgxXaCgc/r5U5d/u+2HRUwg==</x:t>
        </x:is>
      </x:c>
      <x:c r="C11828" s="3">
        <x:v>44887.9275347222</x:v>
      </x:c>
      <x:c r="D11828" s="4" t="inlineStr">
        <x:is>
          <x:t xml:space="preserve">6301030737080</x:t>
        </x:is>
      </x:c>
      <x:c r="E11828" s="5" t="inlineStr">
        <x:is>
          <x:t xml:space="preserve">Gauteng</x:t>
        </x:is>
      </x:c>
      <x:c r="F11828" s="6" t="inlineStr">
        <x:is>
          <x:t xml:space="preserve">Setumile Tonica Rankoane </x:t>
        </x:is>
      </x:c>
      <x:c r="G11828" s="7" t="inlineStr">
        <x:is>
          <x:t xml:space="preserve">GP Branch</x:t>
        </x:is>
      </x:c>
      <x:c r="H11828" s="8" t="inlineStr">
        <x:is>
          <x:t xml:space="preserve">City of Johannesburg Metropolitan Municipality</x:t>
        </x:is>
      </x:c>
    </x:row>
    <x:row r="11829" hidden="0">
      <x:c r="A11829" s="1" t="inlineStr">
        <x:is>
          <x:t xml:space="preserve">8f5a7c0e-01d2-ec11-8351-00155d326100</x:t>
        </x:is>
      </x:c>
      <x:c r="B11829" s="2" t="inlineStr">
        <x:is>
          <x:t xml:space="preserve">vK/B1ZgJNQ2Kk5Ku5tev7jSw/o4JUd2avHSB0t9XmC5GlWYCjsp1BFxDkqInMIh6chbLlp8wXB7kGvgyTyv3PQ==</x:t>
        </x:is>
      </x:c>
      <x:c r="C11829" s="3">
        <x:v>45054.7239467593</x:v>
      </x:c>
      <x:c r="D11829" s="4" t="inlineStr">
        <x:is>
          <x:t xml:space="preserve">6404070322084</x:t>
        </x:is>
      </x:c>
      <x:c r="E11829" s="5" t="inlineStr">
        <x:is>
          <x:t xml:space="preserve">Eastern Cape</x:t>
        </x:is>
      </x:c>
      <x:c r="F11829" s="6" t="inlineStr">
        <x:is>
          <x:t xml:space="preserve">Setyenzwa Gogobala </x:t>
        </x:is>
      </x:c>
      <x:c r="G11829" s="7" t="inlineStr">
        <x:is>
          <x:t xml:space="preserve">Siyakholwa</x:t>
        </x:is>
      </x:c>
      <x:c r="H11829" s="8" t="inlineStr">
        <x:is>
          <x:t xml:space="preserve">Nyandeni Local Municipality</x:t>
        </x:is>
      </x:c>
    </x:row>
    <x:row r="11830" hidden="0">
      <x:c r="A11830" s="1" t="inlineStr">
        <x:is>
          <x:t xml:space="preserve">180231ea-0cc7-e811-8185-0800274bb0e4</x:t>
        </x:is>
      </x:c>
      <x:c r="B11830" s="2" t="inlineStr">
        <x:is>
          <x:t xml:space="preserve">ZCzeCbfVJRz3t/2rwOMrcT5IZyXgQZbBclG6KSGa5Z3TBojMYW/3U6wd8WYWFBl8ID7HzNtXFnQezLbojzpmLw==</x:t>
        </x:is>
      </x:c>
      <x:c r="C11830" s="3">
        <x:v>44887.9288078704</x:v>
      </x:c>
      <x:c r="D11830" s="4" t="inlineStr">
        <x:is>
          <x:t xml:space="preserve">7901151025089</x:t>
        </x:is>
      </x:c>
      <x:c r="E11830" s="5" t="inlineStr">
        <x:is>
          <x:t xml:space="preserve">Western Cape</x:t>
        </x:is>
      </x:c>
      <x:c r="F11830" s="6" t="inlineStr">
        <x:is>
          <x:t xml:space="preserve">Setyenzwa Zanempi </x:t>
        </x:is>
      </x:c>
      <x:c r="G11830" s="7" t="inlineStr">
        <x:is>
          <x:t xml:space="preserve">ELRU</x:t>
        </x:is>
      </x:c>
      <x:c r="H11830" s="8" t="inlineStr">
        <x:is>
          <x:t xml:space="preserve">City of Cape Town Metropolitan Municipality</x:t>
        </x:is>
      </x:c>
    </x:row>
    <x:row r="11831" hidden="0">
      <x:c r="A11831" s="1" t="inlineStr">
        <x:is>
          <x:t xml:space="preserve">ec572b22-cfbb-eb11-8349-00155d326100</x:t>
        </x:is>
      </x:c>
      <x:c r="B11831" s="2" t="inlineStr">
        <x:is>
          <x:t xml:space="preserve">AebD+Qw1yNQLR+dz7tmwlgTWRIV3zYHpAv1K9FFrhzr/hligzcEFAABnWe0RTui6X0nBEHi7MdMsOibs1BXuHA==</x:t>
        </x:is>
      </x:c>
      <x:c r="C11831" s="3">
        <x:v>45054.3881365741</x:v>
      </x:c>
      <x:c r="D11831" s="4" t="inlineStr">
        <x:is>
          <x:t xml:space="preserve">9002061184088</x:t>
        </x:is>
      </x:c>
      <x:c r="E11831" s="5" t="inlineStr">
        <x:is>
          <x:t xml:space="preserve">Gauteng</x:t>
        </x:is>
      </x:c>
      <x:c r="F11831" s="6" t="inlineStr">
        <x:is>
          <x:t xml:space="preserve">Sewela Adelaide Lesese </x:t>
        </x:is>
      </x:c>
      <x:c r="G11831" s="7" t="inlineStr">
        <x:is>
          <x:t xml:space="preserve">GP Branch</x:t>
        </x:is>
      </x:c>
      <x:c r="H11831" s="8" t="inlineStr">
        <x:is>
          <x:t xml:space="preserve">Emfuleni Local Municipality</x:t>
        </x:is>
      </x:c>
    </x:row>
    <x:row r="11832" hidden="0">
      <x:c r="A11832" s="1" t="inlineStr">
        <x:is>
          <x:t xml:space="preserve">ecbdd190-52fc-ec11-8351-00155d326100</x:t>
        </x:is>
      </x:c>
      <x:c r="B11832" s="2" t="inlineStr">
        <x:is>
          <x:t xml:space="preserve">hwgL+7EDouLcdDPO7jmOziRUORxKJg7RJinYSjLadxbpvItZEnZP2CcHOgZd3YKLWyknaoXbesp81FZzypkOjA==</x:t>
        </x:is>
      </x:c>
      <x:c r="C11832" s="3">
        <x:v>45054.3326388889</x:v>
      </x:c>
      <x:c r="D11832" s="4" t="inlineStr">
        <x:is>
          <x:t xml:space="preserve">9104110577088</x:t>
        </x:is>
      </x:c>
      <x:c r="E11832" s="5" t="inlineStr">
        <x:is>
          <x:t xml:space="preserve">Limpopo</x:t>
        </x:is>
      </x:c>
      <x:c r="F11832" s="6" t="inlineStr">
        <x:is>
          <x:t xml:space="preserve">Sewela Blondie Makokotlela </x:t>
        </x:is>
      </x:c>
      <x:c r="G11832" s="7" t="inlineStr">
        <x:is>
          <x:t xml:space="preserve">Molteno</x:t>
        </x:is>
      </x:c>
      <x:c r="H11832" s="8" t="inlineStr">
        <x:is>
          <x:t xml:space="preserve">Greater Tzaneen Local Municipality</x:t>
        </x:is>
      </x:c>
    </x:row>
    <x:row r="11833" hidden="0">
      <x:c r="A11833" s="1" t="inlineStr">
        <x:is>
          <x:t xml:space="preserve">617956bd-7595-ec11-8351-00155d326100</x:t>
        </x:is>
      </x:c>
      <x:c r="B11833" s="2" t="inlineStr">
        <x:is>
          <x:t xml:space="preserve">V4LNIVp1BL7reVP/32DkCvkmwu6w9/e4lo2tVQHRR3BbL/SHhhaOuBz3lgOfyUibnrFgqIPZzWStdYOz52nzvA==</x:t>
        </x:is>
      </x:c>
      <x:c r="C11833" s="3">
        <x:v>45062.5096296296</x:v>
      </x:c>
      <x:c r="D11833" s="4" t="inlineStr">
        <x:is>
          <x:t xml:space="preserve">6903031013088</x:t>
        </x:is>
      </x:c>
      <x:c r="E11833" s="5" t="inlineStr">
        <x:is>
          <x:t xml:space="preserve">Gauteng</x:t>
        </x:is>
      </x:c>
      <x:c r="F11833" s="6" t="inlineStr">
        <x:is>
          <x:t xml:space="preserve">Sewela Dinah Mabote </x:t>
        </x:is>
      </x:c>
      <x:c r="G11833" s="7" t="inlineStr">
        <x:is>
          <x:t xml:space="preserve">GP Branch</x:t>
        </x:is>
      </x:c>
      <x:c r="H11833" s="8" t="inlineStr">
        <x:is>
          <x:t xml:space="preserve">City of Johannesburg Metropolitan Municipality</x:t>
        </x:is>
      </x:c>
    </x:row>
    <x:row r="11834" hidden="0">
      <x:c r="A11834" s="1" t="inlineStr">
        <x:is>
          <x:t xml:space="preserve">37080b08-e942-ed11-8355-00155d326100</x:t>
        </x:is>
      </x:c>
      <x:c r="B11834" s="2" t="inlineStr">
        <x:is>
          <x:t xml:space="preserve">X8ZLZVE3EJEJU9mdlbdAYok/7Aqypm/jrlCZxARPPaKHrFZEm5LcS8KYF40pvAZDP9VQZdV8uAYoWnHwblT85w==</x:t>
        </x:is>
      </x:c>
      <x:c r="C11834" s="3">
        <x:v>45062.5266550926</x:v>
      </x:c>
      <x:c r="D11834" s="4" t="inlineStr">
        <x:is>
          <x:t xml:space="preserve">6802030516085</x:t>
        </x:is>
      </x:c>
      <x:c r="E11834" s="5" t="inlineStr">
        <x:is>
          <x:t xml:space="preserve">Limpopo</x:t>
        </x:is>
      </x:c>
      <x:c r="F11834" s="6" t="inlineStr">
        <x:is>
          <x:t xml:space="preserve">Sewela Josephinah Mohatli </x:t>
        </x:is>
      </x:c>
      <x:c r="G11834" s="7" t="inlineStr">
        <x:is>
          <x:t xml:space="preserve">Molteno</x:t>
        </x:is>
      </x:c>
      <x:c r="H11834" s="8" t="inlineStr">
        <x:is>
          <x:t xml:space="preserve">Greater Giyani Local Municipality</x:t>
        </x:is>
      </x:c>
    </x:row>
    <x:row r="11835" hidden="0">
      <x:c r="A11835" s="1" t="inlineStr">
        <x:is>
          <x:t xml:space="preserve">f37ab633-88e0-eb11-834a-00155d326100</x:t>
        </x:is>
      </x:c>
      <x:c r="B11835" s="2" t="inlineStr">
        <x:is>
          <x:t xml:space="preserve">ONFHONMFo7dCJHPkOgJ83bmUbd6S07lk6jt6mdWH4DlnhDl15x8Tm6rphIeRiMSwa469hNrJzAVwJNLxUMl8dw==</x:t>
        </x:is>
      </x:c>
      <x:c r="C11835" s="3">
        <x:v>45055.53375</x:v>
      </x:c>
      <x:c r="D11835" s="4" t="inlineStr">
        <x:is>
          <x:t xml:space="preserve">6607070533084</x:t>
        </x:is>
      </x:c>
      <x:c r="E11835" s="5" t="inlineStr">
        <x:is>
          <x:t xml:space="preserve">Gauteng</x:t>
        </x:is>
      </x:c>
      <x:c r="F11835" s="6" t="inlineStr">
        <x:is>
          <x:t xml:space="preserve">Sewela Rosinah Moupo </x:t>
        </x:is>
      </x:c>
      <x:c r="G11835" s="7" t="inlineStr">
        <x:is>
          <x:t xml:space="preserve">GP Branch</x:t>
        </x:is>
      </x:c>
      <x:c r="H11835" s="8" t="inlineStr">
        <x:is>
          <x:t xml:space="preserve">City of Johannesburg Metropolitan Municipality</x:t>
        </x:is>
      </x:c>
    </x:row>
    <x:row r="11836" hidden="0">
      <x:c r="A11836" s="1" t="inlineStr">
        <x:is>
          <x:t xml:space="preserve">ffbb24a4-a194-e611-80cc-005056815442</x:t>
        </x:is>
      </x:c>
      <x:c r="B11836" s="2" t="inlineStr">
        <x:is>
          <x:t xml:space="preserve">upNTVCCN2mrK79hsqwDjI2ma9WTTc8R74JhCvp8mBR6kXJ5085IaUScV4/3SLsXZ4efsKg3FAq2uljAycU4wAw==</x:t>
        </x:is>
      </x:c>
      <x:c r="C11836" s="3">
        <x:v>44887.9275462963</x:v>
      </x:c>
      <x:c r="D11836" s="4" t="inlineStr">
        <x:is>
          <x:t xml:space="preserve">8905070035086</x:t>
        </x:is>
      </x:c>
      <x:c r="E11836" s="5" t="inlineStr">
        <x:is>
          <x:t xml:space="preserve">Gauteng</x:t>
        </x:is>
      </x:c>
      <x:c r="F11836" s="6" t="inlineStr">
        <x:is>
          <x:t xml:space="preserve">Sfundo Sithebe </x:t>
        </x:is>
      </x:c>
      <x:c r="G11836" s="7" t="inlineStr">
        <x:is>
          <x:t xml:space="preserve">GP Branch</x:t>
        </x:is>
      </x:c>
      <x:c r="H11836" s="8" t="inlineStr">
        <x:is>
          <x:t xml:space="preserve">City of Johannesburg Metropolitan Municipality</x:t>
        </x:is>
      </x:c>
    </x:row>
    <x:row r="11837" hidden="0">
      <x:c r="A11837" s="1" t="inlineStr">
        <x:is>
          <x:t xml:space="preserve">ab10aa47-b82a-ed11-8351-00155d326100</x:t>
        </x:is>
      </x:c>
      <x:c r="B11837" s="2" t="inlineStr">
        <x:is>
          <x:t xml:space="preserve">9bRrEHK4nJZPwIUGFYvrnYa4p9ftVlHS6HKmpwQ3rzalWOdRZASQwZ6Wb7R3IUrBPbKA7BjgvEYjcA6kCwElCw==</x:t>
        </x:is>
      </x:c>
      <x:c r="C11837" s="3">
        <x:v>45055.5508796296</x:v>
      </x:c>
      <x:c r="D11837" s="4" t="inlineStr">
        <x:is>
          <x:t xml:space="preserve">7606070376089</x:t>
        </x:is>
      </x:c>
      <x:c r="E11837" s="5" t="inlineStr">
        <x:is>
          <x:t xml:space="preserve">Gauteng</x:t>
        </x:is>
      </x:c>
      <x:c r="F11837" s="6" t="inlineStr">
        <x:is>
          <x:t xml:space="preserve">Sgogodela Mtheko </x:t>
        </x:is>
      </x:c>
      <x:c r="G11837" s="7" t="inlineStr">
        <x:is>
          <x:t xml:space="preserve">GP Branch</x:t>
        </x:is>
      </x:c>
      <x:c r="H11837" s="8" t="inlineStr">
        <x:is>
          <x:t xml:space="preserve">Ekurhuleni Metropolitan Municipality</x:t>
        </x:is>
      </x:c>
    </x:row>
    <x:row r="11838" hidden="0">
      <x:c r="A11838" s="1" t="inlineStr">
        <x:is>
          <x:t xml:space="preserve">31783d6b-0b4e-ed11-8355-00155d326100</x:t>
        </x:is>
      </x:c>
      <x:c r="B11838" s="2" t="inlineStr">
        <x:is>
          <x:t xml:space="preserve">gFcdgo1ecQJ15ZcbyZHtkAcgCb35Iv25KbYoOCzPf9PJeNnkroaLOAX+B6E6WFyLEIkW2KnAK5lSzxw1ON/3ZQ==</x:t>
        </x:is>
      </x:c>
      <x:c r="C11838" s="3">
        <x:v>45054.3389583333</x:v>
      </x:c>
      <x:c r="D11838" s="4" t="inlineStr">
        <x:is>
          <x:t xml:space="preserve">8202280348081</x:t>
        </x:is>
      </x:c>
      <x:c r="E11838" s="5" t="inlineStr">
        <x:is>
          <x:t xml:space="preserve">Gauteng</x:t>
        </x:is>
      </x:c>
      <x:c r="F11838" s="6" t="inlineStr">
        <x:is>
          <x:t xml:space="preserve">Shadi Vivian Tapala </x:t>
        </x:is>
      </x:c>
      <x:c r="G11838" s="7" t="inlineStr">
        <x:is>
          <x:t xml:space="preserve">LIMA</x:t>
        </x:is>
      </x:c>
      <x:c r="H11838" s="8" t="inlineStr">
        <x:is>
          <x:t xml:space="preserve">City of Tshwane Metropolitan Municipality</x:t>
        </x:is>
      </x:c>
    </x:row>
    <x:row r="11839" hidden="0">
      <x:c r="A11839" s="1" t="inlineStr">
        <x:is>
          <x:t xml:space="preserve">4e589960-8e36-ec11-834c-00155d326100</x:t>
        </x:is>
      </x:c>
      <x:c r="B11839" s="2" t="inlineStr">
        <x:is>
          <x:t xml:space="preserve">Jqe4ol8RNWs4rVHUONvEmyu3cVWeR8q/HiYugPW+EzOs8OSRwEXGFlN5K/J+SfUWN9Zmy5wI2N24VSwyeLhfyg==</x:t>
        </x:is>
      </x:c>
      <x:c r="C11839" s="3">
        <x:v>45054.388125</x:v>
      </x:c>
      <x:c r="D11839" s="4" t="inlineStr">
        <x:is>
          <x:t xml:space="preserve">7310220823088</x:t>
        </x:is>
      </x:c>
      <x:c r="E11839" s="5" t="inlineStr">
        <x:is>
          <x:t xml:space="preserve">Gauteng</x:t>
        </x:is>
      </x:c>
      <x:c r="F11839" s="6" t="inlineStr">
        <x:is>
          <x:t xml:space="preserve">Shadi Mnyakeni </x:t>
        </x:is>
      </x:c>
      <x:c r="G11839" s="7" t="inlineStr">
        <x:is>
          <x:t xml:space="preserve">GP Branch</x:t>
        </x:is>
      </x:c>
      <x:c r="H11839" s="8" t="inlineStr">
        <x:is>
          <x:t xml:space="preserve">Lesedi Local Municipality</x:t>
        </x:is>
      </x:c>
    </x:row>
    <x:row r="11840" hidden="0">
      <x:c r="A11840" s="1" t="inlineStr">
        <x:is>
          <x:t xml:space="preserve">2907b683-89bf-eb11-8349-00155d326100</x:t>
        </x:is>
      </x:c>
      <x:c r="B11840" s="2" t="inlineStr">
        <x:is>
          <x:t xml:space="preserve">pjUQ9lSCn8lvWM7qXx8VoBKGWJhRkADLZ4gPWiASLpajEZETDe9pgVp9ZJOcppAAkRjjC/OiAW7cim6aUO+HBQ==</x:t>
        </x:is>
      </x:c>
      <x:c r="C11840" s="3">
        <x:v>45054.3510300926</x:v>
      </x:c>
      <x:c r="D11840" s="4" t="inlineStr">
        <x:is>
          <x:t xml:space="preserve">8708120262084</x:t>
        </x:is>
      </x:c>
      <x:c r="E11840" s="5" t="inlineStr">
        <x:is>
          <x:t xml:space="preserve">Gauteng</x:t>
        </x:is>
      </x:c>
      <x:c r="F11840" s="6" t="inlineStr">
        <x:is>
          <x:t xml:space="preserve">Shadi Molefe </x:t>
        </x:is>
      </x:c>
      <x:c r="G11840" s="7" t="inlineStr">
        <x:is>
          <x:t xml:space="preserve">Siyakholwa</x:t>
        </x:is>
      </x:c>
      <x:c r="H11840" s="8" t="inlineStr">
        <x:is>
          <x:t xml:space="preserve">West Rand District Municipality</x:t>
        </x:is>
      </x:c>
    </x:row>
    <x:row r="11841" hidden="0">
      <x:c r="A11841" s="1" t="inlineStr">
        <x:is>
          <x:t xml:space="preserve">50901fbf-e14c-ec11-834d-00155d326100</x:t>
        </x:is>
      </x:c>
      <x:c r="B11841" s="2" t="inlineStr">
        <x:is>
          <x:t xml:space="preserve">07A3rKps3r3iXCSNsj9fCqyUdw64OWPPStU48Iq5ynnJdu9krSUkhdesNPvNGkF5mMxFD6j/mFmoj+u+feui2A==</x:t>
        </x:is>
      </x:c>
      <x:c r="C11841" s="3">
        <x:v>45062.2764814815</x:v>
      </x:c>
      <x:c r="D11841" s="4" t="inlineStr">
        <x:is>
          <x:t xml:space="preserve">9810060370080</x:t>
        </x:is>
      </x:c>
      <x:c r="E11841" s="5" t="inlineStr">
        <x:is>
          <x:t xml:space="preserve">Western Cape</x:t>
        </x:is>
      </x:c>
      <x:c r="F11841" s="6" t="inlineStr">
        <x:is>
          <x:t xml:space="preserve">Shafiqah Isaacs </x:t>
        </x:is>
      </x:c>
      <x:c r="G11841" s="7" t="inlineStr">
        <x:is>
          <x:t xml:space="preserve">ELRU</x:t>
        </x:is>
      </x:c>
      <x:c r="H11841" s="8" t="inlineStr">
        <x:is>
          <x:t xml:space="preserve">City of Cape Town</x:t>
        </x:is>
      </x:c>
    </x:row>
    <x:row r="11842" hidden="0">
      <x:c r="A11842" s="1" t="inlineStr">
        <x:is>
          <x:t xml:space="preserve">23f1009e-13b7-ec11-8351-00155d326100</x:t>
        </x:is>
      </x:c>
      <x:c r="B11842" s="2" t="inlineStr">
        <x:is>
          <x:t xml:space="preserve">B13d3BXFozry6lqlJdR0swmk79z1Q59Hu8LY1nzF60C4bBqvfYdvWJhxFiT2qxozC+LWD+3jSHYn99AK2h0B9w==</x:t>
        </x:is>
      </x:c>
      <x:c r="C11842" s="3">
        <x:v>44972.465625</x:v>
      </x:c>
      <x:c r="D11842" s="4" t="inlineStr">
        <x:is>
          <x:t xml:space="preserve">7904210144081</x:t>
        </x:is>
      </x:c>
      <x:c r="E11842" s="5" t="inlineStr">
        <x:is>
          <x:t xml:space="preserve">Northern Cape</x:t>
        </x:is>
      </x:c>
      <x:c r="F11842" s="6" t="inlineStr">
        <x:is>
          <x:t xml:space="preserve">Shaheeza Moses </x:t>
        </x:is>
      </x:c>
      <x:c r="G11842" s="7" t="inlineStr">
        <x:is>
          <x:t xml:space="preserve">3L Development</x:t>
        </x:is>
      </x:c>
      <x:c r="H11842" s="8" t="inlineStr">
        <x:is>
          <x:t xml:space="preserve">Emthanjeni Local Municipality</x:t>
        </x:is>
      </x:c>
    </x:row>
    <x:row r="11843" hidden="0">
      <x:c r="A11843" s="1" t="inlineStr">
        <x:is>
          <x:t xml:space="preserve">ca7dd7cc-895c-ea11-833a-00155d326100</x:t>
        </x:is>
      </x:c>
      <x:c r="B11843" s="2" t="inlineStr">
        <x:is>
          <x:t xml:space="preserve">32c2+CXyKqxsamaQJoq+VktqRnWvC1v/X2vM4wK2yYVbs5jiHqff5Q6vwwl5NZIKJCN1RTxF/cgmfMfK2F+WJA==</x:t>
        </x:is>
      </x:c>
      <x:c r="C11843" s="3">
        <x:v>44887.922337963</x:v>
      </x:c>
      <x:c r="D11843" s="4" t="inlineStr">
        <x:is>
          <x:t xml:space="preserve">9705230339082</x:t>
        </x:is>
      </x:c>
      <x:c r="E11843" s="5" t="inlineStr">
        <x:is>
          <x:t xml:space="preserve">Northern Cape</x:t>
        </x:is>
      </x:c>
      <x:c r="F11843" s="6" t="inlineStr">
        <x:is>
          <x:t xml:space="preserve">Shahida Asja </x:t>
        </x:is>
      </x:c>
      <x:c r="G11843" s="7" t="inlineStr">
        <x:is>
          <x:t xml:space="preserve">Diaconia</x:t>
        </x:is>
      </x:c>
      <x:c r="H11843" s="8" t="inlineStr">
        <x:is>
          <x:t xml:space="preserve">Kai !Garib Local Municipality</x:t>
        </x:is>
      </x:c>
    </x:row>
    <x:row r="11844" hidden="0">
      <x:c r="A11844" s="1" t="inlineStr">
        <x:is>
          <x:t xml:space="preserve">4a1315aa-efd8-eb11-8349-00155d326100</x:t>
        </x:is>
      </x:c>
      <x:c r="B11844" s="2" t="inlineStr">
        <x:is>
          <x:t xml:space="preserve">fIdNguN7vcAtcIY1daZVtI2U6cAf8V2hA9X9lbAlv8TxlaMfallbAx5YcQHRxKXnje+otE8eZNGyhA7Z4xpmAQ==</x:t>
        </x:is>
      </x:c>
      <x:c r="C11844" s="3">
        <x:v>44882.3711111111</x:v>
      </x:c>
      <x:c r="D11844" s="4" t="inlineStr">
        <x:is>
          <x:t xml:space="preserve">9007070182080</x:t>
        </x:is>
      </x:c>
      <x:c r="E11844" s="5" t="inlineStr">
        <x:is>
          <x:t xml:space="preserve">Western Cape</x:t>
        </x:is>
      </x:c>
      <x:c r="F11844" s="6" t="inlineStr">
        <x:is>
          <x:t xml:space="preserve">Shahieda Jansen </x:t>
        </x:is>
      </x:c>
      <x:c r="G11844" s="7" t="inlineStr">
        <x:is>
          <x:t xml:space="preserve">Diaconia</x:t>
        </x:is>
      </x:c>
      <x:c r="H11844" s="8" t="inlineStr">
        <x:is>
          <x:t xml:space="preserve"/>
        </x:is>
      </x:c>
    </x:row>
    <x:row r="11845" hidden="0">
      <x:c r="A11845" s="1" t="inlineStr">
        <x:is>
          <x:t xml:space="preserve">6b68f268-8779-e611-80c7-0050568109d5</x:t>
        </x:is>
      </x:c>
      <x:c r="B11845" s="2" t="inlineStr">
        <x:is>
          <x:t xml:space="preserve">MGjvKqqyvHabyV2OEG0EqudyRaA1RwTQmgNYRvTvcbt9QuLs3ye6Ut6VuaVJUc4KWHEW+ljSElklzpYRG2L3nw==</x:t>
        </x:is>
      </x:c>
      <x:c r="C11845" s="3">
        <x:v>44887.9275462963</x:v>
      </x:c>
      <x:c r="D11845" s="4" t="inlineStr">
        <x:is>
          <x:t xml:space="preserve">6106170119084</x:t>
        </x:is>
      </x:c>
      <x:c r="E11845" s="5" t="inlineStr">
        <x:is>
          <x:t xml:space="preserve">Gauteng</x:t>
        </x:is>
      </x:c>
      <x:c r="F11845" s="6" t="inlineStr">
        <x:is>
          <x:t xml:space="preserve">Shaida Shaik Musian </x:t>
        </x:is>
      </x:c>
      <x:c r="G11845" s="7" t="inlineStr">
        <x:is>
          <x:t xml:space="preserve">GP Branch</x:t>
        </x:is>
      </x:c>
      <x:c r="H11845" s="8" t="inlineStr">
        <x:is>
          <x:t xml:space="preserve">City of Johannesburg Metropolitan Municipality</x:t>
        </x:is>
      </x:c>
    </x:row>
    <x:row r="11846" hidden="0">
      <x:c r="A11846" s="1" t="inlineStr">
        <x:is>
          <x:t xml:space="preserve">6d68f268-8779-e611-80c7-0050568109d5</x:t>
        </x:is>
      </x:c>
      <x:c r="B11846" s="2" t="inlineStr">
        <x:is>
          <x:t xml:space="preserve">fQXQa1JKhppgd1CFswhTUEsWuUnmk6qsKyHth5+xOUa2z3RpVofDYaBRZuTZraKOw1RSMc7S9r21VVWLMh8pJA==</x:t>
        </x:is>
      </x:c>
      <x:c r="C11846" s="3">
        <x:v>45054.3359490741</x:v>
      </x:c>
      <x:c r="D11846" s="4" t="inlineStr">
        <x:is>
          <x:t xml:space="preserve">7410125690085</x:t>
        </x:is>
      </x:c>
      <x:c r="E11846" s="5" t="inlineStr">
        <x:is>
          <x:t xml:space="preserve">North West</x:t>
        </x:is>
      </x:c>
      <x:c r="F11846" s="6" t="inlineStr">
        <x:is>
          <x:t xml:space="preserve">Shakespear Tshepo Pitso </x:t>
        </x:is>
      </x:c>
      <x:c r="G11846" s="7" t="inlineStr">
        <x:is>
          <x:t xml:space="preserve">ELRU-NW</x:t>
        </x:is>
      </x:c>
      <x:c r="H11846" s="8" t="inlineStr">
        <x:is>
          <x:t xml:space="preserve">Moretele Local Municipality</x:t>
        </x:is>
      </x:c>
    </x:row>
    <x:row r="11847" hidden="0">
      <x:c r="A11847" s="1" t="inlineStr">
        <x:is>
          <x:t xml:space="preserve">e23fdc81-8eb9-ec11-8351-00155d326100</x:t>
        </x:is>
      </x:c>
      <x:c r="B11847" s="2" t="inlineStr">
        <x:is>
          <x:t xml:space="preserve">4dgODMhp4mlIRdTmr5yhlHTJrcwiU3fNV+WTOW1CMYzZAy4ZFM6yyjwAFsdva9B3/tYuRLY5SKG1xpthjUlZjw==</x:t>
        </x:is>
      </x:c>
      <x:c r="C11847" s="3">
        <x:v>45054.6282060185</x:v>
      </x:c>
      <x:c r="D11847" s="4" t="inlineStr">
        <x:is>
          <x:t xml:space="preserve">8001160578084</x:t>
        </x:is>
      </x:c>
      <x:c r="E11847" s="5" t="inlineStr">
        <x:is>
          <x:t xml:space="preserve">Gauteng</x:t>
        </x:is>
      </x:c>
      <x:c r="F11847" s="6" t="inlineStr">
        <x:is>
          <x:t xml:space="preserve">Shalate Dinah Hlongwane </x:t>
        </x:is>
      </x:c>
      <x:c r="G11847" s="7" t="inlineStr">
        <x:is>
          <x:t xml:space="preserve">LIMA</x:t>
        </x:is>
      </x:c>
      <x:c r="H11847" s="8" t="inlineStr">
        <x:is>
          <x:t xml:space="preserve">City of Tshwane Metropolitan Municipality</x:t>
        </x:is>
      </x:c>
    </x:row>
    <x:row r="11848" hidden="0">
      <x:c r="A11848" s="1" t="inlineStr">
        <x:is>
          <x:t xml:space="preserve">7d5aa272-785a-e811-817a-0800274bb0e4</x:t>
        </x:is>
      </x:c>
      <x:c r="B11848" s="2" t="inlineStr">
        <x:is>
          <x:t xml:space="preserve">TodOolODsI7tDzs73YEa04ExqvEyetYWCnkLCYU0+7htTNPjXH+VgRtc3wpH5bHPbKBYmxiZnrJbty1aow6iZw==</x:t>
        </x:is>
      </x:c>
      <x:c r="C11848" s="3">
        <x:v>45054.3138194444</x:v>
      </x:c>
      <x:c r="D11848" s="4" t="inlineStr">
        <x:is>
          <x:t xml:space="preserve">9007310692088</x:t>
        </x:is>
      </x:c>
      <x:c r="E11848" s="5" t="inlineStr">
        <x:is>
          <x:t xml:space="preserve">North West</x:t>
        </x:is>
      </x:c>
      <x:c r="F11848" s="6" t="inlineStr">
        <x:is>
          <x:t xml:space="preserve">Shalate Elizabeth Ramokone </x:t>
        </x:is>
      </x:c>
      <x:c r="G11848" s="7" t="inlineStr">
        <x:is>
          <x:t xml:space="preserve">ELRU-NW</x:t>
        </x:is>
      </x:c>
      <x:c r="H11848" s="8" t="inlineStr">
        <x:is>
          <x:t xml:space="preserve">Moretele Local Municipality</x:t>
        </x:is>
      </x:c>
    </x:row>
    <x:row r="11849" hidden="0">
      <x:c r="A11849" s="1" t="inlineStr">
        <x:is>
          <x:t xml:space="preserve">6f68f268-8779-e611-80c7-0050568109d5</x:t>
        </x:is>
      </x:c>
      <x:c r="B11849" s="2" t="inlineStr">
        <x:is>
          <x:t xml:space="preserve">uPFJKfmrEPxt9Nq/xtJzFhDuy0XwGdoa4882vPelFCkWB+makq9pmFL/+xSczVMsGVDtlO28fy+QleahgE1YIg==</x:t>
        </x:is>
      </x:c>
      <x:c r="C11849" s="3">
        <x:v>45061.6860300926</x:v>
      </x:c>
      <x:c r="D11849" s="4" t="inlineStr">
        <x:is>
          <x:t xml:space="preserve">7010130535083</x:t>
        </x:is>
      </x:c>
      <x:c r="E11849" s="5" t="inlineStr">
        <x:is>
          <x:t xml:space="preserve">North West</x:t>
        </x:is>
      </x:c>
      <x:c r="F11849" s="6" t="inlineStr">
        <x:is>
          <x:t xml:space="preserve">Shalate Mithileni </x:t>
        </x:is>
      </x:c>
      <x:c r="G11849" s="7" t="inlineStr">
        <x:is>
          <x:t xml:space="preserve">ELRU-NW</x:t>
        </x:is>
      </x:c>
      <x:c r="H11849" s="8" t="inlineStr">
        <x:is>
          <x:t xml:space="preserve">Moretele Local Municipality</x:t>
        </x:is>
      </x:c>
    </x:row>
    <x:row r="11850" hidden="0">
      <x:c r="A11850" s="1" t="inlineStr">
        <x:is>
          <x:t xml:space="preserve">6613e634-a265-ed11-8355-00155d326100</x:t>
        </x:is>
      </x:c>
      <x:c r="B11850" s="2" t="inlineStr">
        <x:is>
          <x:t xml:space="preserve">GAi+n6E3AwsyfcouwEvJsMjgAZDgsOlrXrD7+a0nPB+CZHWtv54U9rd0R7/Djxl88aNjD8H7FjB2t4PeAyP13Q==</x:t>
        </x:is>
      </x:c>
      <x:c r="C11850" s="3">
        <x:v>45056.5241666667</x:v>
      </x:c>
      <x:c r="D11850" s="4" t="inlineStr">
        <x:is>
          <x:t xml:space="preserve">6704290308080</x:t>
        </x:is>
      </x:c>
      <x:c r="E11850" s="5" t="inlineStr">
        <x:is>
          <x:t xml:space="preserve">Limpopo</x:t>
        </x:is>
      </x:c>
      <x:c r="F11850" s="6" t="inlineStr">
        <x:is>
          <x:t xml:space="preserve">Shalati Maria Mabunda </x:t>
        </x:is>
      </x:c>
      <x:c r="G11850" s="7" t="inlineStr">
        <x:is>
          <x:t xml:space="preserve">Molteno</x:t>
        </x:is>
      </x:c>
      <x:c r="H11850" s="8" t="inlineStr">
        <x:is>
          <x:t xml:space="preserve">Greater Tzaneen Local Municipality</x:t>
        </x:is>
      </x:c>
    </x:row>
    <x:row r="11851" hidden="0">
      <x:c r="A11851" s="1" t="inlineStr">
        <x:is>
          <x:t xml:space="preserve">7168f268-8779-e611-80c7-0050568109d5</x:t>
        </x:is>
      </x:c>
      <x:c r="B11851" s="2" t="inlineStr">
        <x:is>
          <x:t xml:space="preserve">/3H1Fp32jLLYDxFWJ0QHTQiK2z2jkGzI2LTICcdV9gS9YnUCZTqfmw6fLlFWH6XVxsH0ctBcXmVW3ccjvbqwRw==</x:t>
        </x:is>
      </x:c>
      <x:c r="C11851" s="3">
        <x:v>45054.6611458333</x:v>
      </x:c>
      <x:c r="D11851" s="4" t="inlineStr">
        <x:is>
          <x:t xml:space="preserve">7703090422082</x:t>
        </x:is>
      </x:c>
      <x:c r="E11851" s="5" t="inlineStr">
        <x:is>
          <x:t xml:space="preserve">Gauteng</x:t>
        </x:is>
      </x:c>
      <x:c r="F11851" s="6" t="inlineStr">
        <x:is>
          <x:t xml:space="preserve">Shalati Mushwana </x:t>
        </x:is>
      </x:c>
      <x:c r="G11851" s="7" t="inlineStr">
        <x:is>
          <x:t xml:space="preserve">GP Branch</x:t>
        </x:is>
      </x:c>
      <x:c r="H11851" s="8" t="inlineStr">
        <x:is>
          <x:t xml:space="preserve">City of Johannesburg Metropolitan Municipality</x:t>
        </x:is>
      </x:c>
    </x:row>
    <x:row r="11852" hidden="0">
      <x:c r="A11852" s="1" t="inlineStr">
        <x:is>
          <x:t xml:space="preserve">d1212906-af4b-ed11-8355-00155d326100</x:t>
        </x:is>
      </x:c>
      <x:c r="B11852" s="2" t="inlineStr">
        <x:is>
          <x:t xml:space="preserve">B1QBBFddlite0i3R8VFSlEEb6Ar2GMBljgeykoUQKIVdtFO8wLGW6Qvs17efWXrMKLGTXan+mQd+s9CkkROYQg==</x:t>
        </x:is>
      </x:c>
      <x:c r="C11852" s="3">
        <x:v>45061.5639930556</x:v>
      </x:c>
      <x:c r="D11852" s="4" t="inlineStr">
        <x:is>
          <x:t xml:space="preserve">9011220784084</x:t>
        </x:is>
      </x:c>
      <x:c r="E11852" s="5" t="inlineStr">
        <x:is>
          <x:t xml:space="preserve">Gauteng</x:t>
        </x:is>
      </x:c>
      <x:c r="F11852" s="6" t="inlineStr">
        <x:is>
          <x:t xml:space="preserve">Shaline Charlotte Molope </x:t>
        </x:is>
      </x:c>
      <x:c r="G11852" s="7" t="inlineStr">
        <x:is>
          <x:t xml:space="preserve">GP Branch</x:t>
        </x:is>
      </x:c>
      <x:c r="H11852" s="8" t="inlineStr">
        <x:is>
          <x:t xml:space="preserve">City of Joburg</x:t>
        </x:is>
      </x:c>
    </x:row>
    <x:row r="11853" hidden="0">
      <x:c r="A11853" s="1" t="inlineStr">
        <x:is>
          <x:t xml:space="preserve">ea6536f2-1495-e611-80cc-005056815442</x:t>
        </x:is>
      </x:c>
      <x:c r="B11853" s="2" t="inlineStr">
        <x:is>
          <x:t xml:space="preserve">Dt3GMZ7k02nDCGTFKe9ko1a1KenQfbEXoaF1LUWKbjCeDeV0VpS184RwHa+BoX0nVPYnNWwR62oAYl3zVHFyUQ==</x:t>
        </x:is>
      </x:c>
      <x:c r="C11853" s="3">
        <x:v>44887.9275462963</x:v>
      </x:c>
      <x:c r="D11853" s="4" t="inlineStr">
        <x:is>
          <x:t xml:space="preserve">9703140034083</x:t>
        </x:is>
      </x:c>
      <x:c r="E11853" s="5" t="inlineStr">
        <x:is>
          <x:t xml:space="preserve">Gauteng</x:t>
        </x:is>
      </x:c>
      <x:c r="F11853" s="6" t="inlineStr">
        <x:is>
          <x:t xml:space="preserve">Shameera Goolam </x:t>
        </x:is>
      </x:c>
      <x:c r="G11853" s="7" t="inlineStr">
        <x:is>
          <x:t xml:space="preserve">GP Branch</x:t>
        </x:is>
      </x:c>
      <x:c r="H11853" s="8" t="inlineStr">
        <x:is>
          <x:t xml:space="preserve">City of Johannesburg Metropolitan Municipality</x:t>
        </x:is>
      </x:c>
    </x:row>
    <x:row r="11854" hidden="0">
      <x:c r="A11854" s="1" t="inlineStr">
        <x:is>
          <x:t xml:space="preserve">00e119cb-05f7-ec11-8351-00155d326100</x:t>
        </x:is>
      </x:c>
      <x:c r="B11854" s="2" t="inlineStr">
        <x:is>
          <x:t xml:space="preserve">H9/VSR1da0xX8dfm0T57NcfDGz9P/kRWM5ctbjirznkcq3lqNVzlxmhPingceaGDwMgNgRGBVv65oFd4XdlcYQ==</x:t>
        </x:is>
      </x:c>
      <x:c r="C11854" s="3">
        <x:v>44887.9228125</x:v>
      </x:c>
      <x:c r="D11854" s="4" t="inlineStr">
        <x:is>
          <x:t xml:space="preserve">9811130162085</x:t>
        </x:is>
      </x:c>
      <x:c r="E11854" s="5" t="inlineStr">
        <x:is>
          <x:t xml:space="preserve">Northern Cape</x:t>
        </x:is>
      </x:c>
      <x:c r="F11854" s="6" t="inlineStr">
        <x:is>
          <x:t xml:space="preserve">Shanaaz Shanaay Wilkinson </x:t>
        </x:is>
      </x:c>
      <x:c r="G11854" s="7" t="inlineStr">
        <x:is>
          <x:t xml:space="preserve">Lesedi Solar</x:t>
        </x:is>
      </x:c>
      <x:c r="H11854" s="8" t="inlineStr">
        <x:is>
          <x:t xml:space="preserve">Gamagara Local Municipality</x:t>
        </x:is>
      </x:c>
    </x:row>
    <x:row r="11855" hidden="0">
      <x:c r="A11855" s="1" t="inlineStr">
        <x:is>
          <x:t xml:space="preserve">316bb56b-7f53-ed11-8355-00155d326100</x:t>
        </x:is>
      </x:c>
      <x:c r="B11855" s="2" t="inlineStr">
        <x:is>
          <x:t xml:space="preserve">hyjrZZH9RoeNlHUTUMlUg8Pr8nAJ3rRNU6hSxEv5Xj+YBE5ks9lSkRdr6JkfDgJ8UPKJIVL4usom2Ef0hf7HyA==</x:t>
        </x:is>
      </x:c>
      <x:c r="C11855" s="3">
        <x:v>45054.330462963</x:v>
      </x:c>
      <x:c r="D11855" s="4" t="inlineStr">
        <x:is>
          <x:t xml:space="preserve">9409021030089</x:t>
        </x:is>
      </x:c>
      <x:c r="E11855" s="5" t="inlineStr">
        <x:is>
          <x:t xml:space="preserve">Western Cape</x:t>
        </x:is>
      </x:c>
      <x:c r="F11855" s="6" t="inlineStr">
        <x:is>
          <x:t xml:space="preserve">Shanice Tlola </x:t>
        </x:is>
      </x:c>
      <x:c r="G11855" s="7" t="inlineStr">
        <x:is>
          <x:t xml:space="preserve">KET</x:t>
        </x:is>
      </x:c>
      <x:c r="H11855" s="8" t="inlineStr">
        <x:is>
          <x:t xml:space="preserve">Bitou Local Municipality</x:t>
        </x:is>
      </x:c>
    </x:row>
    <x:row r="11856" hidden="0">
      <x:c r="A11856" s="1" t="inlineStr">
        <x:is>
          <x:t xml:space="preserve">853398ad-e0c6-eb11-8349-00155d326100</x:t>
        </x:is>
      </x:c>
      <x:c r="B11856" s="2" t="inlineStr">
        <x:is>
          <x:t xml:space="preserve">XU8YCR0kxXpj7WzadDypGJYpYxWN2rp0MZCu6U3c3M9sF1Os0OfE8+ydpwxgwxfmN50ktbzPFqSjWUV39nL3NA==</x:t>
        </x:is>
      </x:c>
      <x:c r="C11856" s="3">
        <x:v>45054.4832175926</x:v>
      </x:c>
      <x:c r="D11856" s="4" t="inlineStr">
        <x:is>
          <x:t xml:space="preserve">7906190068081</x:t>
        </x:is>
      </x:c>
      <x:c r="E11856" s="5" t="inlineStr">
        <x:is>
          <x:t xml:space="preserve">Western Cape</x:t>
        </x:is>
      </x:c>
      <x:c r="F11856" s="6" t="inlineStr">
        <x:is>
          <x:t xml:space="preserve">Shanon Flores </x:t>
        </x:is>
      </x:c>
      <x:c r="G11856" s="7" t="inlineStr">
        <x:is>
          <x:t xml:space="preserve">Diaconia</x:t>
        </x:is>
      </x:c>
      <x:c r="H11856" s="8" t="inlineStr">
        <x:is>
          <x:t xml:space="preserve">Eden District Municipality</x:t>
        </x:is>
      </x:c>
    </x:row>
    <x:row r="11857" hidden="0">
      <x:c r="A11857" s="1" t="inlineStr">
        <x:is>
          <x:t xml:space="preserve">1ecae5c5-ec79-e811-817d-0800274bb0e4</x:t>
        </x:is>
      </x:c>
      <x:c r="B11857" s="2" t="inlineStr">
        <x:is>
          <x:t xml:space="preserve">jcTkk6SaDIDxo6FpE/2xTfixhmsQ9CTMP3FFoLPObXiKl7sdizsHsDEPZTq9UjdASIKDtKPw+YecZ7PZ6rpcFA==</x:t>
        </x:is>
      </x:c>
      <x:c r="C11857" s="3">
        <x:v>44551.6591203704</x:v>
      </x:c>
      <x:c r="D11857" s="4" t="inlineStr">
        <x:is>
          <x:t xml:space="preserve">9801140912082</x:t>
        </x:is>
      </x:c>
      <x:c r="E11857" s="5" t="inlineStr">
        <x:is>
          <x:t xml:space="preserve">Gauteng</x:t>
        </x:is>
      </x:c>
      <x:c r="F11857" s="6" t="inlineStr">
        <x:is>
          <x:t xml:space="preserve">Shanon Louw </x:t>
        </x:is>
      </x:c>
      <x:c r="G11857" s="7" t="inlineStr">
        <x:is>
          <x:t xml:space="preserve">GP Branch</x:t>
        </x:is>
      </x:c>
      <x:c r="H11857" s="8" t="inlineStr">
        <x:is>
          <x:t xml:space="preserve">City of Johannesburg Metropolitan Municipality</x:t>
        </x:is>
      </x:c>
    </x:row>
    <x:row r="11858" hidden="0">
      <x:c r="A11858" s="1" t="inlineStr">
        <x:is>
          <x:t xml:space="preserve">18bcbe29-6c02-e711-80d8-005056815442</x:t>
        </x:is>
      </x:c>
      <x:c r="B11858" s="2" t="inlineStr">
        <x:is>
          <x:t xml:space="preserve">BadFA+CJcmwebKeuMZRw0PoCs+RoTcUGMuaEfGhm9fdjwsJXwjCeZlrbb11Mj3hVQP0uGQwTVPpALKYN1Sxvlg==</x:t>
        </x:is>
      </x:c>
      <x:c r="C11858" s="3">
        <x:v>44887.9248726852</x:v>
      </x:c>
      <x:c r="D11858" s="4" t="inlineStr">
        <x:is>
          <x:t xml:space="preserve">9209250049085</x:t>
        </x:is>
      </x:c>
      <x:c r="E11858" s="5" t="inlineStr">
        <x:is>
          <x:t xml:space="preserve">Gauteng</x:t>
        </x:is>
      </x:c>
      <x:c r="F11858" s="6" t="inlineStr">
        <x:is>
          <x:t xml:space="preserve">Shanozay  Plaatjies </x:t>
        </x:is>
      </x:c>
      <x:c r="G11858" s="7" t="inlineStr">
        <x:is>
          <x:t xml:space="preserve">LIMA</x:t>
        </x:is>
      </x:c>
      <x:c r="H11858" s="8" t="inlineStr">
        <x:is>
          <x:t xml:space="preserve">City of Tshwane Metropolitan Municipality</x:t>
        </x:is>
      </x:c>
    </x:row>
    <x:row r="11859" hidden="0">
      <x:c r="A11859" s="1" t="inlineStr">
        <x:is>
          <x:t xml:space="preserve">4d11c04d-cae5-ec11-8351-00155d326100</x:t>
        </x:is>
      </x:c>
      <x:c r="B11859" s="2" t="inlineStr">
        <x:is>
          <x:t xml:space="preserve">co4xT8oDCdXKHm7rDDckCylnoEq4BIbqGLIcCOTNTKSLbHicAxXQ9P255J/1Zq3as6XWrf3DUUzFFYipqsdBCw==</x:t>
        </x:is>
      </x:c>
      <x:c r="C11859" s="3">
        <x:v>44953.3200810185</x:v>
      </x:c>
      <x:c r="D11859" s="4" t="inlineStr">
        <x:is>
          <x:t xml:space="preserve">9710281289087</x:t>
        </x:is>
      </x:c>
      <x:c r="E11859" s="5" t="inlineStr">
        <x:is>
          <x:t xml:space="preserve">Mpumalanga</x:t>
        </x:is>
      </x:c>
      <x:c r="F11859" s="6" t="inlineStr">
        <x:is>
          <x:t xml:space="preserve">Shantel Zinhle Ngwenya </x:t>
        </x:is>
      </x:c>
      <x:c r="G11859" s="7" t="inlineStr">
        <x:is>
          <x:t xml:space="preserve">Penreach</x:t>
        </x:is>
      </x:c>
      <x:c r="H11859" s="8" t="inlineStr">
        <x:is>
          <x:t xml:space="preserve">Msukaligwa Local Municipality</x:t>
        </x:is>
      </x:c>
    </x:row>
    <x:row r="11860" hidden="0">
      <x:c r="A11860" s="1" t="inlineStr">
        <x:is>
          <x:t xml:space="preserve">5cb3b84d-12d8-eb11-8349-00155d326100</x:t>
        </x:is>
      </x:c>
      <x:c r="B11860" s="2" t="inlineStr">
        <x:is>
          <x:t xml:space="preserve">Gl7FhyPPvZk6HruP4vsOu3L8K/kubUIFX0n745OSEKZC8aZFCPF05q2PLWJzq9UruFO6knSJcOuPAhKraYs52w==</x:t>
        </x:is>
      </x:c>
      <x:c r="C11860" s="3">
        <x:v>44887.923125</x:v>
      </x:c>
      <x:c r="D11860" s="4" t="inlineStr">
        <x:is>
          <x:t xml:space="preserve">9608240299082</x:t>
        </x:is>
      </x:c>
      <x:c r="E11860" s="5" t="inlineStr">
        <x:is>
          <x:t xml:space="preserve">Northern Cape</x:t>
        </x:is>
      </x:c>
      <x:c r="F11860" s="6" t="inlineStr">
        <x:is>
          <x:t xml:space="preserve">Shantelle Booysen </x:t>
        </x:is>
      </x:c>
      <x:c r="G11860" s="7" t="inlineStr">
        <x:is>
          <x:t xml:space="preserve">3L Development</x:t>
        </x:is>
      </x:c>
      <x:c r="H11860" s="8" t="inlineStr">
        <x:is>
          <x:t xml:space="preserve">Emthanjeni Local Municipality</x:t>
        </x:is>
      </x:c>
    </x:row>
    <x:row r="11861" hidden="0">
      <x:c r="A11861" s="1" t="inlineStr">
        <x:is>
          <x:t xml:space="preserve">a0eb03fb-8a31-e811-8174-0800274bb0e4</x:t>
        </x:is>
      </x:c>
      <x:c r="B11861" s="2" t="inlineStr">
        <x:is>
          <x:t xml:space="preserve">W56bvEXffn3USlIsd7XOnC2oJup+96TfgcC6En7i8eJhlya3QFDf/XPDfBXzO1LcCNKrsKYBzTqheF3jc5pzdQ==</x:t>
        </x:is>
      </x:c>
      <x:c r="C11861" s="3">
        <x:v>44887.9200694444</x:v>
      </x:c>
      <x:c r="D11861" s="4" t="inlineStr">
        <x:is>
          <x:t xml:space="preserve">8103190049084</x:t>
        </x:is>
      </x:c>
      <x:c r="E11861" s="5" t="inlineStr">
        <x:is>
          <x:t xml:space="preserve">Western Cape</x:t>
        </x:is>
      </x:c>
      <x:c r="F11861" s="6" t="inlineStr">
        <x:is>
          <x:t xml:space="preserve">Sharifa Filicity Willemse </x:t>
        </x:is>
      </x:c>
      <x:c r="G11861" s="7" t="inlineStr">
        <x:is>
          <x:t xml:space="preserve">Diaconia</x:t>
        </x:is>
      </x:c>
      <x:c r="H11861" s="8" t="inlineStr">
        <x:is>
          <x:t xml:space="preserve">Oudtshoorn Local Municipality</x:t>
        </x:is>
      </x:c>
    </x:row>
    <x:row r="11862" hidden="0">
      <x:c r="A11862" s="1" t="inlineStr">
        <x:is>
          <x:t xml:space="preserve">b4cb2a25-35d0-eb11-8349-00155d326100</x:t>
        </x:is>
      </x:c>
      <x:c r="B11862" s="2" t="inlineStr">
        <x:is>
          <x:t xml:space="preserve">4AkGnmYb3mwsayE/MqiMA6R4Lu9inZxzjWoGSuxNWW3YdIbOU8GwxHN/j291jrZ7RQrAL4+LC8h2ipNV6jCgMw==</x:t>
        </x:is>
      </x:c>
      <x:c r="C11862" s="3">
        <x:v>44866.4764351852</x:v>
      </x:c>
      <x:c r="D11862" s="4" t="inlineStr">
        <x:is>
          <x:t xml:space="preserve">0107060286088</x:t>
        </x:is>
      </x:c>
      <x:c r="E11862" s="5" t="inlineStr">
        <x:is>
          <x:t xml:space="preserve">Western Cape</x:t>
        </x:is>
      </x:c>
      <x:c r="F11862" s="6" t="inlineStr">
        <x:is>
          <x:t xml:space="preserve">Sharifah Visser </x:t>
        </x:is>
      </x:c>
      <x:c r="G11862" s="7" t="inlineStr">
        <x:is>
          <x:t xml:space="preserve">ELRU</x:t>
        </x:is>
      </x:c>
      <x:c r="H11862" s="8" t="inlineStr">
        <x:is>
          <x:t xml:space="preserve"/>
        </x:is>
      </x:c>
    </x:row>
    <x:row r="11863" hidden="0">
      <x:c r="A11863" s="1" t="inlineStr">
        <x:is>
          <x:t xml:space="preserve">1c687c09-ae56-ed11-8355-00155d326100</x:t>
        </x:is>
      </x:c>
      <x:c r="B11863" s="2" t="inlineStr">
        <x:is>
          <x:t xml:space="preserve">0r7Ubjc9BzkQauFgt6k0kz5IBX3D5ygG82YH+jy3DcbzG/kSx3OkhIdjwRSHYKdQlIr0LD9kPvSeFKS3difSiw==</x:t>
        </x:is>
      </x:c>
      <x:c r="C11863" s="3">
        <x:v>44967.6234606481</x:v>
      </x:c>
      <x:c r="D11863" s="4" t="inlineStr">
        <x:is>
          <x:t xml:space="preserve">8804270246082</x:t>
        </x:is>
      </x:c>
      <x:c r="E11863" s="5" t="inlineStr">
        <x:is>
          <x:t xml:space="preserve">Gauteng</x:t>
        </x:is>
      </x:c>
      <x:c r="F11863" s="6" t="inlineStr">
        <x:is>
          <x:t xml:space="preserve">Sharleen Bhekukazi Ngcobo </x:t>
        </x:is>
      </x:c>
      <x:c r="G11863" s="7" t="inlineStr">
        <x:is>
          <x:t xml:space="preserve">GP Branch</x:t>
        </x:is>
      </x:c>
      <x:c r="H11863" s="8" t="inlineStr">
        <x:is>
          <x:t xml:space="preserve">City of Johannesburg Metropolitan Municipality</x:t>
        </x:is>
      </x:c>
    </x:row>
    <x:row r="11864" hidden="0">
      <x:c r="A11864" s="1" t="inlineStr">
        <x:is>
          <x:t xml:space="preserve">2418a832-61bb-ec11-8351-00155d326100</x:t>
        </x:is>
      </x:c>
      <x:c r="B11864" s="2" t="inlineStr">
        <x:is>
          <x:t xml:space="preserve">DlGC9nK4ZRzGkfg+Zlt24LX5Bfj5VgAzXtU4OM8tWwPSlQa9HaOZIuVzM29Eq+U12igDfQN0lVYphC2Idfwf8w==</x:t>
        </x:is>
      </x:c>
      <x:c r="C11864" s="3">
        <x:v>45054.7038541667</x:v>
      </x:c>
      <x:c r="D11864" s="4" t="inlineStr">
        <x:is>
          <x:t xml:space="preserve">8311110323089</x:t>
        </x:is>
      </x:c>
      <x:c r="E11864" s="5" t="inlineStr">
        <x:is>
          <x:t xml:space="preserve">Gauteng</x:t>
        </x:is>
      </x:c>
      <x:c r="F11864" s="6" t="inlineStr">
        <x:is>
          <x:t xml:space="preserve">Sharlene John </x:t>
        </x:is>
      </x:c>
      <x:c r="G11864" s="7" t="inlineStr">
        <x:is>
          <x:t xml:space="preserve">GP Branch</x:t>
        </x:is>
      </x:c>
      <x:c r="H11864" s="8" t="inlineStr">
        <x:is>
          <x:t xml:space="preserve">City of Johannesburg Metropolitan Municipality</x:t>
        </x:is>
      </x:c>
    </x:row>
    <x:row r="11865" hidden="0">
      <x:c r="A11865" s="1" t="inlineStr">
        <x:is>
          <x:t xml:space="preserve">4b64436c-4729-ed11-8351-00155d326100</x:t>
        </x:is>
      </x:c>
      <x:c r="B11865" s="2" t="inlineStr">
        <x:is>
          <x:t xml:space="preserve">JWRXwGv4WCejttmr/n45HYMA9AJfsk4vdg3wWVzptkTAx8FoWeiy62v7CAjVIbCIf/A7POL5U9pJq97EVHUlfw==</x:t>
        </x:is>
      </x:c>
      <x:c r="C11865" s="3">
        <x:v>45054.3205092593</x:v>
      </x:c>
      <x:c r="D11865" s="4" t="inlineStr">
        <x:is>
          <x:t xml:space="preserve">7405120088087</x:t>
        </x:is>
      </x:c>
      <x:c r="E11865" s="5" t="inlineStr">
        <x:is>
          <x:t xml:space="preserve">Gauteng</x:t>
        </x:is>
      </x:c>
      <x:c r="F11865" s="6" t="inlineStr">
        <x:is>
          <x:t xml:space="preserve">Sharlene Smith </x:t>
        </x:is>
      </x:c>
      <x:c r="G11865" s="7" t="inlineStr">
        <x:is>
          <x:t xml:space="preserve">GP Branch</x:t>
        </x:is>
      </x:c>
      <x:c r="H11865" s="8" t="inlineStr">
        <x:is>
          <x:t xml:space="preserve">City of Johannesburg Metropolitan Municipality</x:t>
        </x:is>
      </x:c>
    </x:row>
    <x:row r="11866" hidden="0">
      <x:c r="A11866" s="1" t="inlineStr">
        <x:is>
          <x:t xml:space="preserve">9605f061-098d-ec11-8350-00155d326100</x:t>
        </x:is>
      </x:c>
      <x:c r="B11866" s="2" t="inlineStr">
        <x:is>
          <x:t xml:space="preserve">jzkIL0w8FaJU1RDDTvlMDtGwS8oH9F8D0FDvQMnRapjgZMKGo1SpTtxVOwXOiNOvs4EVxINs4Tblfzr7HnblwA==</x:t>
        </x:is>
      </x:c>
      <x:c r="C11866" s="3">
        <x:v>44887.9197222222</x:v>
      </x:c>
      <x:c r="D11866" s="4" t="inlineStr">
        <x:is>
          <x:t xml:space="preserve">8302060154087</x:t>
        </x:is>
      </x:c>
      <x:c r="E11866" s="5" t="inlineStr">
        <x:is>
          <x:t xml:space="preserve">Western Cape</x:t>
        </x:is>
      </x:c>
      <x:c r="F11866" s="6" t="inlineStr">
        <x:is>
          <x:t xml:space="preserve">Sharlene Witbooi </x:t>
        </x:is>
      </x:c>
      <x:c r="G11866" s="7" t="inlineStr">
        <x:is>
          <x:t xml:space="preserve">ELRU</x:t>
        </x:is>
      </x:c>
      <x:c r="H11866" s="8" t="inlineStr">
        <x:is>
          <x:t xml:space="preserve">Saldanha Bay Local Municipality</x:t>
        </x:is>
      </x:c>
    </x:row>
    <x:row r="11867" hidden="0">
      <x:c r="A11867" s="1" t="inlineStr">
        <x:is>
          <x:t xml:space="preserve">8dad5443-3834-ed11-8351-00155d326100</x:t>
        </x:is>
      </x:c>
      <x:c r="B11867" s="2" t="inlineStr">
        <x:is>
          <x:t xml:space="preserve">0j9dG/QBEVFoqNlpwtYaMOvb1HUcsnMMpEEg7Ki7KxBc9tZSFvSl9Ba8weT7xirtg5MiQNkufQp/RySonc2VOA==</x:t>
        </x:is>
      </x:c>
      <x:c r="C11867" s="3">
        <x:v>45054.6493287037</x:v>
      </x:c>
      <x:c r="D11867" s="4" t="inlineStr">
        <x:is>
          <x:t xml:space="preserve">9501060102082</x:t>
        </x:is>
      </x:c>
      <x:c r="E11867" s="5" t="inlineStr">
        <x:is>
          <x:t xml:space="preserve">Western Cape</x:t>
        </x:is>
      </x:c>
      <x:c r="F11867" s="6" t="inlineStr">
        <x:is>
          <x:t xml:space="preserve">Sharlotte Ntombizine Tsoaeli </x:t>
        </x:is>
      </x:c>
      <x:c r="G11867" s="7" t="inlineStr">
        <x:is>
          <x:t xml:space="preserve">ELRU</x:t>
        </x:is>
      </x:c>
      <x:c r="H11867" s="8" t="inlineStr">
        <x:is>
          <x:t xml:space="preserve">City of Cape Town Metropolitan Municipality</x:t>
        </x:is>
      </x:c>
    </x:row>
    <x:row r="11868" hidden="0">
      <x:c r="A11868" s="1" t="inlineStr">
        <x:is>
          <x:t xml:space="preserve">f4a63a72-c94e-ed11-8355-00155d326100</x:t>
        </x:is>
      </x:c>
      <x:c r="B11868" s="2" t="inlineStr">
        <x:is>
          <x:t xml:space="preserve">4bxehUCKHGAIgGfiegqyAvB0hROSf0FgYLb0tL/+uAnWo13zsTLjR3ZUj3rQKy2QwOCELbGPqhZCR2yNPvpZ7g==</x:t>
        </x:is>
      </x:c>
      <x:c r="C11868" s="3">
        <x:v>45054.3405671296</x:v>
      </x:c>
      <x:c r="D11868" s="4" t="inlineStr">
        <x:is>
          <x:t xml:space="preserve">7512280071082</x:t>
        </x:is>
      </x:c>
      <x:c r="E11868" s="5" t="inlineStr">
        <x:is>
          <x:t xml:space="preserve">Gauteng</x:t>
        </x:is>
      </x:c>
      <x:c r="F11868" s="6" t="inlineStr">
        <x:is>
          <x:t xml:space="preserve">Sharlotte Recca Fortein </x:t>
        </x:is>
      </x:c>
      <x:c r="G11868" s="7" t="inlineStr">
        <x:is>
          <x:t xml:space="preserve">GP Branch</x:t>
        </x:is>
      </x:c>
      <x:c r="H11868" s="8" t="inlineStr">
        <x:is>
          <x:t xml:space="preserve">Ekurhuleni Metropolitan Municipality</x:t>
        </x:is>
      </x:c>
    </x:row>
    <x:row r="11869" hidden="0">
      <x:c r="A11869" s="1" t="inlineStr">
        <x:is>
          <x:t xml:space="preserve">7810ba59-6d28-e911-826a-0800274bb0e4</x:t>
        </x:is>
      </x:c>
      <x:c r="B11869" s="2" t="inlineStr">
        <x:is>
          <x:t xml:space="preserve">tZtq6yt1GAuXfKpwnFrb7cGiJorOTSqKnV0gfwvwSScS95DOwx+Yst8bZbfdYlY2m3XG199ybG4PdqNO/3mumg==</x:t>
        </x:is>
      </x:c>
      <x:c r="C11869" s="3">
        <x:v>44887.9237962963</x:v>
      </x:c>
      <x:c r="D11869" s="4" t="inlineStr">
        <x:is>
          <x:t xml:space="preserve">9106091218087</x:t>
        </x:is>
      </x:c>
      <x:c r="E11869" s="5" t="inlineStr">
        <x:is>
          <x:t xml:space="preserve">Gauteng</x:t>
        </x:is>
      </x:c>
      <x:c r="F11869" s="6" t="inlineStr">
        <x:is>
          <x:t xml:space="preserve">Sharlotte Kgasago  </x:t>
        </x:is>
      </x:c>
      <x:c r="G11869" s="7" t="inlineStr">
        <x:is>
          <x:t xml:space="preserve">SAYM</x:t>
        </x:is>
      </x:c>
      <x:c r="H11869" s="8" t="inlineStr">
        <x:is>
          <x:t xml:space="preserve">Ekurhuleni Metropolitan Municipality</x:t>
        </x:is>
      </x:c>
    </x:row>
    <x:row r="11870" hidden="0">
      <x:c r="A11870" s="1" t="inlineStr">
        <x:is>
          <x:t xml:space="preserve">2a4aeb1c-a170-e811-817b-0800274bb0e4</x:t>
        </x:is>
      </x:c>
      <x:c r="B11870" s="2" t="inlineStr">
        <x:is>
          <x:t xml:space="preserve">CDYPN/GFMSPHHpAlM+QFhoyfp7XjB4pvyVtxBUtoCu+CLYwweK8I1ujVU1CB1Tm9p+CrF89YbSAJ2YEZWvhe9A==</x:t>
        </x:is>
      </x:c>
      <x:c r="C11870" s="3">
        <x:v>44887.9248726852</x:v>
      </x:c>
      <x:c r="D11870" s="4" t="inlineStr">
        <x:is>
          <x:t xml:space="preserve">9302120354080</x:t>
        </x:is>
      </x:c>
      <x:c r="E11870" s="5" t="inlineStr">
        <x:is>
          <x:t xml:space="preserve">Gauteng</x:t>
        </x:is>
      </x:c>
      <x:c r="F11870" s="6" t="inlineStr">
        <x:is>
          <x:t xml:space="preserve">Sharmaine Zanzi Ndala </x:t>
        </x:is>
      </x:c>
      <x:c r="G11870" s="7" t="inlineStr">
        <x:is>
          <x:t xml:space="preserve">LIMA</x:t>
        </x:is>
      </x:c>
      <x:c r="H11870" s="8" t="inlineStr">
        <x:is>
          <x:t xml:space="preserve">City of Tshwane Metropolitan Municipality</x:t>
        </x:is>
      </x:c>
    </x:row>
    <x:row r="11871" hidden="0">
      <x:c r="A11871" s="1" t="inlineStr">
        <x:is>
          <x:t xml:space="preserve">68d67324-c443-ed11-8355-00155d326100</x:t>
        </x:is>
      </x:c>
      <x:c r="B11871" s="2" t="inlineStr">
        <x:is>
          <x:t xml:space="preserve">NekFHSuAxORvRuuzVRhjNPCKFABIAYrXVx9Oy6/63FGeOAZnuYofv3I/Kl9IoiCS3LVJhwv/VKc+yai72VB31g==</x:t>
        </x:is>
      </x:c>
      <x:c r="C11871" s="3">
        <x:v>45054.348599537</x:v>
      </x:c>
      <x:c r="D11871" s="4" t="inlineStr">
        <x:is>
          <x:t xml:space="preserve">9802160546081</x:t>
        </x:is>
      </x:c>
      <x:c r="E11871" s="5" t="inlineStr">
        <x:is>
          <x:t xml:space="preserve">Gauteng</x:t>
        </x:is>
      </x:c>
      <x:c r="F11871" s="6" t="inlineStr">
        <x:is>
          <x:t xml:space="preserve">Sharon Koketso Makgapeetsha </x:t>
        </x:is>
      </x:c>
      <x:c r="G11871" s="7" t="inlineStr">
        <x:is>
          <x:t xml:space="preserve">LIMA</x:t>
        </x:is>
      </x:c>
      <x:c r="H11871" s="8" t="inlineStr">
        <x:is>
          <x:t xml:space="preserve">City of Tshwane Metropolitan Municipality</x:t>
        </x:is>
      </x:c>
    </x:row>
    <x:row r="11872" hidden="0">
      <x:c r="A11872" s="1" t="inlineStr">
        <x:is>
          <x:t xml:space="preserve">369146a0-fcac-eb11-8349-00155d326100</x:t>
        </x:is>
      </x:c>
      <x:c r="B11872" s="2" t="inlineStr">
        <x:is>
          <x:t xml:space="preserve">H6vccv0DAdiXI0yBZOUnIUwmJCzoHOn56Us8zr8fWuaUzpYLpZ5BNyXF0PT61iz+33VA7nfpMQEfXQqk4RWEGA==</x:t>
        </x:is>
      </x:c>
      <x:c r="C11872" s="3">
        <x:v>45061.6999652778</x:v>
      </x:c>
      <x:c r="D11872" s="4" t="inlineStr">
        <x:is>
          <x:t xml:space="preserve">8903210437080</x:t>
        </x:is>
      </x:c>
      <x:c r="E11872" s="5" t="inlineStr">
        <x:is>
          <x:t xml:space="preserve">Gauteng</x:t>
        </x:is>
      </x:c>
      <x:c r="F11872" s="6" t="inlineStr">
        <x:is>
          <x:t xml:space="preserve">Sharon Magdeline Roberts </x:t>
        </x:is>
      </x:c>
      <x:c r="G11872" s="7" t="inlineStr">
        <x:is>
          <x:t xml:space="preserve">LIMA</x:t>
        </x:is>
      </x:c>
      <x:c r="H11872" s="8" t="inlineStr">
        <x:is>
          <x:t xml:space="preserve">City of Tshwane Metropolitan Municipality</x:t>
        </x:is>
      </x:c>
    </x:row>
    <x:row r="11873" hidden="0">
      <x:c r="A11873" s="1" t="inlineStr">
        <x:is>
          <x:t xml:space="preserve">56311c14-f85f-e811-817a-0800274bb0e4</x:t>
        </x:is>
      </x:c>
      <x:c r="B11873" s="2" t="inlineStr">
        <x:is>
          <x:t xml:space="preserve">YnQFxpSAh2BYv5oaR+01rplU4zLt5w+XCDDCMTR+dHVHaOBPlftQ00v6axkHsLMmr8OF21663jq8MHygwKn+TA==</x:t>
        </x:is>
      </x:c>
      <x:c r="C11873" s="3">
        <x:v>44887.9275462963</x:v>
      </x:c>
      <x:c r="D11873" s="4" t="inlineStr">
        <x:is>
          <x:t xml:space="preserve">9301260759082</x:t>
        </x:is>
      </x:c>
      <x:c r="E11873" s="5" t="inlineStr">
        <x:is>
          <x:t xml:space="preserve">Gauteng</x:t>
        </x:is>
      </x:c>
      <x:c r="F11873" s="6" t="inlineStr">
        <x:is>
          <x:t xml:space="preserve">Sharon Mahlodi Mamoleka </x:t>
        </x:is>
      </x:c>
      <x:c r="G11873" s="7" t="inlineStr">
        <x:is>
          <x:t xml:space="preserve">GP Branch</x:t>
        </x:is>
      </x:c>
      <x:c r="H11873" s="8" t="inlineStr">
        <x:is>
          <x:t xml:space="preserve">City of Johannesburg Metropolitan Municipality</x:t>
        </x:is>
      </x:c>
    </x:row>
    <x:row r="11874" hidden="0">
      <x:c r="A11874" s="1" t="inlineStr">
        <x:is>
          <x:t xml:space="preserve">090edc58-21cd-e811-8186-0800274bb0e4</x:t>
        </x:is>
      </x:c>
      <x:c r="B11874" s="2" t="inlineStr">
        <x:is>
          <x:t xml:space="preserve">8EHArxUzjDCDZOP8UKpAEB+fXk+lcp/ZCbphQbSbuINZ+9pwXsU0Ws2Kt9bquD7IV+xtFV3s8UAfxBuhXU9xMw==</x:t>
        </x:is>
      </x:c>
      <x:c r="C11874" s="3">
        <x:v>45057.4812037037</x:v>
      </x:c>
      <x:c r="D11874" s="4" t="inlineStr">
        <x:is>
          <x:t xml:space="preserve">7704200110088</x:t>
        </x:is>
      </x:c>
      <x:c r="E11874" s="5" t="inlineStr">
        <x:is>
          <x:t xml:space="preserve">Western Cape</x:t>
        </x:is>
      </x:c>
      <x:c r="F11874" s="6" t="inlineStr">
        <x:is>
          <x:t xml:space="preserve">Sharon Galant </x:t>
        </x:is>
      </x:c>
      <x:c r="G11874" s="7" t="inlineStr">
        <x:is>
          <x:t xml:space="preserve">Diaconia</x:t>
        </x:is>
      </x:c>
      <x:c r="H11874" s="8" t="inlineStr">
        <x:is>
          <x:t xml:space="preserve">Hessequa Local Municipality</x:t>
        </x:is>
      </x:c>
    </x:row>
    <x:row r="11875" hidden="0">
      <x:c r="A11875" s="1" t="inlineStr">
        <x:is>
          <x:t xml:space="preserve">7368f268-8779-e611-80c7-0050568109d5</x:t>
        </x:is>
      </x:c>
      <x:c r="B11875" s="2" t="inlineStr">
        <x:is>
          <x:t xml:space="preserve">YJZJbmZttnydr1hIfyDEUYIFkFV/D9oJR2UmuLhj5mPTY5r3WN3lURlhPT5XVnvPWQip5lCQYLtu/r2JztccOg==</x:t>
        </x:is>
      </x:c>
      <x:c r="C11875" s="3">
        <x:v>44551.6481597222</x:v>
      </x:c>
      <x:c r="D11875" s="4" t="inlineStr">
        <x:is>
          <x:t xml:space="preserve">8108250283085</x:t>
        </x:is>
      </x:c>
      <x:c r="E11875" s="5" t="inlineStr">
        <x:is>
          <x:t xml:space="preserve">Gauteng</x:t>
        </x:is>
      </x:c>
      <x:c r="F11875" s="6" t="inlineStr">
        <x:is>
          <x:t xml:space="preserve">Sharon Nkomo </x:t>
        </x:is>
      </x:c>
      <x:c r="G11875" s="7" t="inlineStr">
        <x:is>
          <x:t xml:space="preserve">GP Branch</x:t>
        </x:is>
      </x:c>
      <x:c r="H11875" s="8" t="inlineStr">
        <x:is>
          <x:t xml:space="preserve">City of Johannesburg Metropolitan Municipality</x:t>
        </x:is>
      </x:c>
    </x:row>
    <x:row r="11876" hidden="0">
      <x:c r="A11876" s="1" t="inlineStr">
        <x:is>
          <x:t xml:space="preserve">76ca6af4-8550-ed11-8355-00155d326100</x:t>
        </x:is>
      </x:c>
      <x:c r="B11876" s="2" t="inlineStr">
        <x:is>
          <x:t xml:space="preserve">0NwfgOQG5Mh/prLoKwgghgH5LQjjQ99XinLmQY549wvj07ytRpQ4gNfj+KYvRJxy6/QjRCAsdOjTTB5PErRF9Q==</x:t>
        </x:is>
      </x:c>
      <x:c r="C11876" s="3">
        <x:v>45054.3206134259</x:v>
      </x:c>
      <x:c r="D11876" s="4" t="inlineStr">
        <x:is>
          <x:t xml:space="preserve">7710080110080</x:t>
        </x:is>
      </x:c>
      <x:c r="E11876" s="5" t="inlineStr">
        <x:is>
          <x:t xml:space="preserve">Gauteng</x:t>
        </x:is>
      </x:c>
      <x:c r="F11876" s="6" t="inlineStr">
        <x:is>
          <x:t xml:space="preserve">Sharon Nkosi </x:t>
        </x:is>
      </x:c>
      <x:c r="G11876" s="7" t="inlineStr">
        <x:is>
          <x:t xml:space="preserve">GP Branch</x:t>
        </x:is>
      </x:c>
      <x:c r="H11876" s="8" t="inlineStr">
        <x:is>
          <x:t xml:space="preserve">City of Johannesburg Metropolitan Municipality</x:t>
        </x:is>
      </x:c>
    </x:row>
    <x:row r="11877" hidden="0">
      <x:c r="A11877" s="1" t="inlineStr">
        <x:is>
          <x:t xml:space="preserve">913600bc-22cd-e811-8186-0800274bb0e4</x:t>
        </x:is>
      </x:c>
      <x:c r="B11877" s="2" t="inlineStr">
        <x:is>
          <x:t xml:space="preserve">XPzb1ONej/oomANUuFT4X7cJYMFM65oDkJcmZaptvi3R7XjiPwZmB+629RDbvK6psxUa4mV1rdJ/321i88L0PA==</x:t>
        </x:is>
      </x:c>
      <x:c r="C11877" s="3">
        <x:v>45054.3433449074</x:v>
      </x:c>
      <x:c r="D11877" s="4" t="inlineStr">
        <x:is>
          <x:t xml:space="preserve">6809230280081</x:t>
        </x:is>
      </x:c>
      <x:c r="E11877" s="5" t="inlineStr">
        <x:is>
          <x:t xml:space="preserve">Western Cape</x:t>
        </x:is>
      </x:c>
      <x:c r="F11877" s="6" t="inlineStr">
        <x:is>
          <x:t xml:space="preserve">Sharon Van Der Westhuizen </x:t>
        </x:is>
      </x:c>
      <x:c r="G11877" s="7" t="inlineStr">
        <x:is>
          <x:t xml:space="preserve">Diaconia</x:t>
        </x:is>
      </x:c>
      <x:c r="H11877" s="8" t="inlineStr">
        <x:is>
          <x:t xml:space="preserve">Hessequa Local Municipality</x:t>
        </x:is>
      </x:c>
    </x:row>
    <x:row r="11878" hidden="0">
      <x:c r="A11878" s="1" t="inlineStr">
        <x:is>
          <x:t xml:space="preserve">5ae783ce-0705-ea11-8329-0800274bb0e4</x:t>
        </x:is>
      </x:c>
      <x:c r="B11878" s="2" t="inlineStr">
        <x:is>
          <x:t xml:space="preserve">k5XA9AxvbnA42Tr/hsCdL8pwmKnMjNvgQfffCxtuo+NZyEUh1x3TI88D7ND8QQbM77qwd7pql68hxOw4s5D8fQ==</x:t>
        </x:is>
      </x:c>
      <x:c r="C11878" s="3">
        <x:v>44887.9222685185</x:v>
      </x:c>
      <x:c r="D11878" s="4" t="inlineStr">
        <x:is>
          <x:t xml:space="preserve">9908310234088</x:t>
        </x:is>
      </x:c>
      <x:c r="E11878" s="5" t="inlineStr">
        <x:is>
          <x:t xml:space="preserve">Northern Cape</x:t>
        </x:is>
      </x:c>
      <x:c r="F11878" s="6" t="inlineStr">
        <x:is>
          <x:t xml:space="preserve">Sharonay Hinckerman </x:t>
        </x:is>
      </x:c>
      <x:c r="G11878" s="7" t="inlineStr">
        <x:is>
          <x:t xml:space="preserve">ELRU</x:t>
        </x:is>
      </x:c>
      <x:c r="H11878" s="8" t="inlineStr">
        <x:is>
          <x:t xml:space="preserve">Kgatelopele Local Municipality</x:t>
        </x:is>
      </x:c>
    </x:row>
    <x:row r="11879" hidden="0">
      <x:c r="A11879" s="1" t="inlineStr">
        <x:is>
          <x:t xml:space="preserve">b448843d-9656-ec11-834d-00155d326100</x:t>
        </x:is>
      </x:c>
      <x:c r="B11879" s="2" t="inlineStr">
        <x:is>
          <x:t xml:space="preserve">Nf1hJu4YirNHxw5W9G7VixFpkplxe3VtW/AsQpK9WdsckLlCvzFvJzSEYk0tEnS7oO13D4ZjjeEaoFTiBYHj1w==</x:t>
        </x:is>
      </x:c>
      <x:c r="C11879" s="3">
        <x:v>44887.9223032407</x:v>
      </x:c>
      <x:c r="D11879" s="4" t="inlineStr">
        <x:is>
          <x:t xml:space="preserve">9710061146085</x:t>
        </x:is>
      </x:c>
      <x:c r="E11879" s="5" t="inlineStr">
        <x:is>
          <x:t xml:space="preserve">Northern Cape</x:t>
        </x:is>
      </x:c>
      <x:c r="F11879" s="6" t="inlineStr">
        <x:is>
          <x:t xml:space="preserve">Sharonies Afrika </x:t>
        </x:is>
      </x:c>
      <x:c r="G11879" s="7" t="inlineStr">
        <x:is>
          <x:t xml:space="preserve">3L Development</x:t>
        </x:is>
      </x:c>
      <x:c r="H11879" s="8" t="inlineStr">
        <x:is>
          <x:t xml:space="preserve">Kai !Garib Local Municipality</x:t>
        </x:is>
      </x:c>
    </x:row>
    <x:row r="11880" hidden="0">
      <x:c r="A11880" s="1" t="inlineStr">
        <x:is>
          <x:t xml:space="preserve">54c81cc0-b372-ec11-834d-00155d326100</x:t>
        </x:is>
      </x:c>
      <x:c r="B11880" s="2" t="inlineStr">
        <x:is>
          <x:t xml:space="preserve">W39egi0kaiZqSJq6geeGmLhN3WZOmc9JBkZjXvEqUeS33vuWtz2mi8AOYQYOedIynUWz8Ui9GGaqJk1lCGH3jA==</x:t>
        </x:is>
      </x:c>
      <x:c r="C11880" s="3">
        <x:v>44887.9223032407</x:v>
      </x:c>
      <x:c r="D11880" s="4" t="inlineStr">
        <x:is>
          <x:t xml:space="preserve">9303051022085</x:t>
        </x:is>
      </x:c>
      <x:c r="E11880" s="5" t="inlineStr">
        <x:is>
          <x:t xml:space="preserve">Northern Cape</x:t>
        </x:is>
      </x:c>
      <x:c r="F11880" s="6" t="inlineStr">
        <x:is>
          <x:t xml:space="preserve">Shaunice Bezuidenhoudt </x:t>
        </x:is>
      </x:c>
      <x:c r="G11880" s="7" t="inlineStr">
        <x:is>
          <x:t xml:space="preserve">3L Development</x:t>
        </x:is>
      </x:c>
      <x:c r="H11880" s="8" t="inlineStr">
        <x:is>
          <x:t xml:space="preserve">Kai !Garib Local Municipality</x:t>
        </x:is>
      </x:c>
    </x:row>
    <x:row r="11881" hidden="0">
      <x:c r="A11881" s="1" t="inlineStr">
        <x:is>
          <x:t xml:space="preserve">1e84c406-3deb-e911-8325-0800274bb0e4</x:t>
        </x:is>
      </x:c>
      <x:c r="B11881" s="2" t="inlineStr">
        <x:is>
          <x:t xml:space="preserve">HgJEgp39vfHH5pQkXIE8orZbJ5A9mBlx1bvTMxVNbPcbUQkWzr1rc7eRA1jkbiNT/oI3Atn52fJX0nxu5H45XQ==</x:t>
        </x:is>
      </x:c>
      <x:c r="C11881" s="3">
        <x:v>45054.3342824074</x:v>
      </x:c>
      <x:c r="D11881" s="4" t="inlineStr">
        <x:is>
          <x:t xml:space="preserve">8410120065084</x:t>
        </x:is>
      </x:c>
      <x:c r="E11881" s="5" t="inlineStr">
        <x:is>
          <x:t xml:space="preserve">Northern Cape</x:t>
        </x:is>
      </x:c>
      <x:c r="F11881" s="6" t="inlineStr">
        <x:is>
          <x:t xml:space="preserve">Shedonia Adams </x:t>
        </x:is>
      </x:c>
      <x:c r="G11881" s="7" t="inlineStr">
        <x:is>
          <x:t xml:space="preserve">3L Development</x:t>
        </x:is>
      </x:c>
      <x:c r="H11881" s="8" t="inlineStr">
        <x:is>
          <x:t xml:space="preserve">Emthanjeni Local Municipality</x:t>
        </x:is>
      </x:c>
    </x:row>
    <x:row r="11882" hidden="0">
      <x:c r="A11882" s="1" t="inlineStr">
        <x:is>
          <x:t xml:space="preserve">8c46560e-82ea-e911-8325-0800274bb0e4</x:t>
        </x:is>
      </x:c>
      <x:c r="B11882" s="2" t="inlineStr">
        <x:is>
          <x:t xml:space="preserve">edeIWAgPAQkUKjy+YlBy5HSbgnt8l+DD0Vs5fJPIlVCVTA4pINt1X15sBocCM7MF/xw7gdmmxmOPz/OjahHoFw==</x:t>
        </x:is>
      </x:c>
      <x:c r="C11882" s="3">
        <x:v>45054.3072569444</x:v>
      </x:c>
      <x:c r="D11882" s="4" t="inlineStr">
        <x:is>
          <x:t xml:space="preserve">9606130129088</x:t>
        </x:is>
      </x:c>
      <x:c r="E11882" s="5" t="inlineStr">
        <x:is>
          <x:t xml:space="preserve">Northern Cape</x:t>
        </x:is>
      </x:c>
      <x:c r="F11882" s="6" t="inlineStr">
        <x:is>
          <x:t xml:space="preserve">Shedronic Nyle </x:t>
        </x:is>
      </x:c>
      <x:c r="G11882" s="7" t="inlineStr">
        <x:is>
          <x:t xml:space="preserve">3L Development</x:t>
        </x:is>
      </x:c>
      <x:c r="H11882" s="8" t="inlineStr">
        <x:is>
          <x:t xml:space="preserve">Emthanjeni Local Municipality</x:t>
        </x:is>
      </x:c>
    </x:row>
    <x:row r="11883" hidden="0">
      <x:c r="A11883" s="1" t="inlineStr">
        <x:is>
          <x:t xml:space="preserve">1366c375-18b7-ec11-8351-00155d326100</x:t>
        </x:is>
      </x:c>
      <x:c r="B11883" s="2" t="inlineStr">
        <x:is>
          <x:t xml:space="preserve">GLZqXENGNuLP3fBEZUc4y58n4DQbshgtRfoEeycEVaf14AkhG6qYTab0U8aZGuytQsdRn9q5nTTRH+d5kFqfFw==</x:t>
        </x:is>
      </x:c>
      <x:c r="C11883" s="3">
        <x:v>45054.347650463</x:v>
      </x:c>
      <x:c r="D11883" s="4" t="inlineStr">
        <x:is>
          <x:t xml:space="preserve">7611120933087</x:t>
        </x:is>
      </x:c>
      <x:c r="E11883" s="5" t="inlineStr">
        <x:is>
          <x:t xml:space="preserve">Gauteng</x:t>
        </x:is>
      </x:c>
      <x:c r="F11883" s="6" t="inlineStr">
        <x:is>
          <x:t xml:space="preserve">Sheila Bertha Chilaule </x:t>
        </x:is>
      </x:c>
      <x:c r="G11883" s="7" t="inlineStr">
        <x:is>
          <x:t xml:space="preserve">Siyakholwa</x:t>
        </x:is>
      </x:c>
      <x:c r="H11883" s="8" t="inlineStr">
        <x:is>
          <x:t xml:space="preserve">West Rand District Municipality</x:t>
        </x:is>
      </x:c>
    </x:row>
    <x:row r="11884" hidden="0">
      <x:c r="A11884" s="1" t="inlineStr">
        <x:is>
          <x:t xml:space="preserve">0a07f779-ad56-ed11-8355-00155d326100</x:t>
        </x:is>
      </x:c>
      <x:c r="B11884" s="2" t="inlineStr">
        <x:is>
          <x:t xml:space="preserve">Ry70W54r/aRRndq7j81cbz2lDjJMvcqRwHR2LBoQbPo4phmwS7iv+ajCPjGNKMyXwt7OM6gBD4pTQJSLDInrjg==</x:t>
        </x:is>
      </x:c>
      <x:c r="C11884" s="3">
        <x:v>45061.9429398148</x:v>
      </x:c>
      <x:c r="D11884" s="4" t="inlineStr">
        <x:is>
          <x:t xml:space="preserve">0110030257080</x:t>
        </x:is>
      </x:c>
      <x:c r="E11884" s="5" t="inlineStr">
        <x:is>
          <x:t xml:space="preserve">Gauteng</x:t>
        </x:is>
      </x:c>
      <x:c r="F11884" s="6" t="inlineStr">
        <x:is>
          <x:t xml:space="preserve">Sheila Mkwirira Mogaila </x:t>
        </x:is>
      </x:c>
      <x:c r="G11884" s="7" t="inlineStr">
        <x:is>
          <x:t xml:space="preserve">GP Branch</x:t>
        </x:is>
      </x:c>
      <x:c r="H11884" s="8" t="inlineStr">
        <x:is>
          <x:t xml:space="preserve">Ekurhuleni Metropolitan Municipality</x:t>
        </x:is>
      </x:c>
    </x:row>
    <x:row r="11885" hidden="0">
      <x:c r="A11885" s="1" t="inlineStr">
        <x:is>
          <x:t xml:space="preserve">1ccb00e5-93f3-ec11-8351-00155d326100</x:t>
        </x:is>
      </x:c>
      <x:c r="B11885" s="2" t="inlineStr">
        <x:is>
          <x:t xml:space="preserve">DE6vKpTe4ZqsYT/Dg1vEZRVD/esD1a5dKIezg9VvwZIqL9+vFpvfvlQ+oVJnS62/hwdNGqYFPwVEUzfg5NJGig==</x:t>
        </x:is>
      </x:c>
      <x:c r="C11885" s="3">
        <x:v>45054.3337962963</x:v>
      </x:c>
      <x:c r="D11885" s="4" t="inlineStr">
        <x:is>
          <x:t xml:space="preserve">8709261162083</x:t>
        </x:is>
      </x:c>
      <x:c r="E11885" s="5" t="inlineStr">
        <x:is>
          <x:t xml:space="preserve">Free State</x:t>
        </x:is>
      </x:c>
      <x:c r="F11885" s="6" t="inlineStr">
        <x:is>
          <x:t xml:space="preserve">Sheila Palesa Phalole </x:t>
        </x:is>
      </x:c>
      <x:c r="G11885" s="7" t="inlineStr">
        <x:is>
          <x:t xml:space="preserve">Lesedi Educare Association</x:t>
        </x:is>
      </x:c>
      <x:c r="H11885" s="8" t="inlineStr">
        <x:is>
          <x:t xml:space="preserve">Mangaung Metropolitan Municipality</x:t>
        </x:is>
      </x:c>
    </x:row>
    <x:row r="11886" hidden="0">
      <x:c r="A11886" s="1" t="inlineStr">
        <x:is>
          <x:t xml:space="preserve">5864fe41-de9b-ec11-8351-00155d326100</x:t>
        </x:is>
      </x:c>
      <x:c r="B11886" s="2" t="inlineStr">
        <x:is>
          <x:t xml:space="preserve">kJKneR63GtAuT6yZ5nfSdRl1kCORCA3ea3lDWr60DacpEzH+AARi35DgJolxM3L41u7YZMrVtZGmXMdfgKhn/w==</x:t>
        </x:is>
      </x:c>
      <x:c r="C11886" s="3">
        <x:v>45062.2741782407</x:v>
      </x:c>
      <x:c r="D11886" s="4" t="inlineStr">
        <x:is>
          <x:t xml:space="preserve">7105051416089</x:t>
        </x:is>
      </x:c>
      <x:c r="E11886" s="5" t="inlineStr">
        <x:is>
          <x:t xml:space="preserve">Western Cape</x:t>
        </x:is>
      </x:c>
      <x:c r="F11886" s="6" t="inlineStr">
        <x:is>
          <x:t xml:space="preserve">Sheila Sindiswa Vusi </x:t>
        </x:is>
      </x:c>
      <x:c r="G11886" s="7" t="inlineStr">
        <x:is>
          <x:t xml:space="preserve">ELRU</x:t>
        </x:is>
      </x:c>
      <x:c r="H11886" s="8" t="inlineStr">
        <x:is>
          <x:t xml:space="preserve">City of Cape Town</x:t>
        </x:is>
      </x:c>
    </x:row>
    <x:row r="11887" hidden="0">
      <x:c r="A11887" s="1" t="inlineStr">
        <x:is>
          <x:t xml:space="preserve">4d9b5b0f-a34f-ed11-8355-00155d326100</x:t>
        </x:is>
      </x:c>
      <x:c r="B11887" s="2" t="inlineStr">
        <x:is>
          <x:t xml:space="preserve">NjuyOlWe+B00Hdh4X99zDNMe+wrN9zUKWoOpu584OFbKvGK1K0Hd7Roh94M7rPfj7Jgb+KMKMnG4NcOYtxBd7w==</x:t>
        </x:is>
      </x:c>
      <x:c r="C11887" s="3">
        <x:v>45054.7048726852</x:v>
      </x:c>
      <x:c r="D11887" s="4" t="inlineStr">
        <x:is>
          <x:t xml:space="preserve">8207151030080</x:t>
        </x:is>
      </x:c>
      <x:c r="E11887" s="5" t="inlineStr">
        <x:is>
          <x:t xml:space="preserve">Mpumalanga</x:t>
        </x:is>
      </x:c>
      <x:c r="F11887" s="6" t="inlineStr">
        <x:is>
          <x:t xml:space="preserve">Sheila Khoza </x:t>
        </x:is>
      </x:c>
      <x:c r="G11887" s="7" t="inlineStr">
        <x:is>
          <x:t xml:space="preserve">Penreach</x:t>
        </x:is>
      </x:c>
      <x:c r="H11887" s="8" t="inlineStr">
        <x:is>
          <x:t xml:space="preserve">Ehlanzeni District Municipality</x:t>
        </x:is>
      </x:c>
    </x:row>
    <x:row r="11888" hidden="0">
      <x:c r="A11888" s="1" t="inlineStr">
        <x:is>
          <x:t xml:space="preserve">40903e42-c74f-e911-828d-0800274bb0e4</x:t>
        </x:is>
      </x:c>
      <x:c r="B11888" s="2" t="inlineStr">
        <x:is>
          <x:t xml:space="preserve">E8kKXCK6eBS4AP31lrmeiCy5iAGVrBfiExxBAOKEu0RD8JcQkypExpN2mXIwen8vI8WHMeR1D2wfKCiddREKJg==</x:t>
        </x:is>
      </x:c>
      <x:c r="C11888" s="3">
        <x:v>45054.3319212963</x:v>
      </x:c>
      <x:c r="D11888" s="4" t="inlineStr">
        <x:is>
          <x:t xml:space="preserve">GN081002</x:t>
        </x:is>
      </x:c>
      <x:c r="E11888" s="5" t="inlineStr">
        <x:is>
          <x:t xml:space="preserve">Gauteng</x:t>
        </x:is>
      </x:c>
      <x:c r="F11888" s="6" t="inlineStr">
        <x:is>
          <x:t xml:space="preserve">Sheila Mahopa </x:t>
        </x:is>
      </x:c>
      <x:c r="G11888" s="7" t="inlineStr">
        <x:is>
          <x:t xml:space="preserve">GP Branch</x:t>
        </x:is>
      </x:c>
      <x:c r="H11888" s="8" t="inlineStr">
        <x:is>
          <x:t xml:space="preserve">City of Johannesburg Metropolitan Municipality</x:t>
        </x:is>
      </x:c>
    </x:row>
    <x:row r="11889" hidden="0">
      <x:c r="A11889" s="1" t="inlineStr">
        <x:is>
          <x:t xml:space="preserve">042789cb-84e8-e611-80d3-005056815442</x:t>
        </x:is>
      </x:c>
      <x:c r="B11889" s="2" t="inlineStr">
        <x:is>
          <x:t xml:space="preserve">iPNIcUj9VAGCn18BXuX0Ti4ypWqoda9NpmG5P4BCMWIgU3p+5S1a61g/rMjWxaar9A6+Xa5IIKHbP0+FL+QYcw==</x:t>
        </x:is>
      </x:c>
      <x:c r="C11889" s="3">
        <x:v>44551.6485069444</x:v>
      </x:c>
      <x:c r="D11889" s="4" t="inlineStr">
        <x:is>
          <x:t xml:space="preserve">9210110857089</x:t>
        </x:is>
      </x:c>
      <x:c r="E11889" s="5" t="inlineStr">
        <x:is>
          <x:t xml:space="preserve">Gauteng</x:t>
        </x:is>
      </x:c>
      <x:c r="F11889" s="6" t="inlineStr">
        <x:is>
          <x:t xml:space="preserve">Sheilah Mashele </x:t>
        </x:is>
      </x:c>
      <x:c r="G11889" s="7" t="inlineStr">
        <x:is>
          <x:t xml:space="preserve">GP Branch</x:t>
        </x:is>
      </x:c>
      <x:c r="H11889" s="8" t="inlineStr">
        <x:is>
          <x:t xml:space="preserve">City of Johannesburg Metropolitan Municipality</x:t>
        </x:is>
      </x:c>
    </x:row>
    <x:row r="11890" hidden="0">
      <x:c r="A11890" s="1" t="inlineStr">
        <x:is>
          <x:t xml:space="preserve">8b438901-cc34-ed11-8351-00155d326100</x:t>
        </x:is>
      </x:c>
      <x:c r="B11890" s="2" t="inlineStr">
        <x:is>
          <x:t xml:space="preserve">r7f9dyoG9tbAkJTuTwXmxYJAFC/TK3126JuqsGKBzbFQGbSn4xB1rbu8oJdo6KJ+zyyzGyzUzFmXvR1vqvHDcg==</x:t>
        </x:is>
      </x:c>
      <x:c r="C11890" s="3">
        <x:v>45054.6488078704</x:v>
      </x:c>
      <x:c r="D11890" s="4" t="inlineStr">
        <x:is>
          <x:t xml:space="preserve">7210102238084</x:t>
        </x:is>
      </x:c>
      <x:c r="E11890" s="5" t="inlineStr">
        <x:is>
          <x:t xml:space="preserve">Western Cape</x:t>
        </x:is>
      </x:c>
      <x:c r="F11890" s="6" t="inlineStr">
        <x:is>
          <x:t xml:space="preserve">Sheilla Tomsana-ndluma </x:t>
        </x:is>
      </x:c>
      <x:c r="G11890" s="7" t="inlineStr">
        <x:is>
          <x:t xml:space="preserve">ELRU</x:t>
        </x:is>
      </x:c>
      <x:c r="H11890" s="8" t="inlineStr">
        <x:is>
          <x:t xml:space="preserve">City of Cape Town Metropolitan Municipality</x:t>
        </x:is>
      </x:c>
    </x:row>
    <x:row r="11891" hidden="0">
      <x:c r="A11891" s="1" t="inlineStr">
        <x:is>
          <x:t xml:space="preserve">806ded0d-0334-ed11-8351-00155d326100</x:t>
        </x:is>
      </x:c>
      <x:c r="B11891" s="2" t="inlineStr">
        <x:is>
          <x:t xml:space="preserve">erWMfXrDpk+NFpAIQC5b3aiUsP+XLTlTgBKTpKWS8TghljBQivoAhvr6wBafuxZNDInz+bLAzfvV6+ARAmXyRw==</x:t>
        </x:is>
      </x:c>
      <x:c r="C11891" s="3">
        <x:v>45062.4850810185</x:v>
      </x:c>
      <x:c r="D11891" s="4" t="inlineStr">
        <x:is>
          <x:t xml:space="preserve">7608270206082</x:t>
        </x:is>
      </x:c>
      <x:c r="E11891" s="5" t="inlineStr">
        <x:is>
          <x:t xml:space="preserve">Gauteng</x:t>
        </x:is>
      </x:c>
      <x:c r="F11891" s="6" t="inlineStr">
        <x:is>
          <x:t xml:space="preserve">Shepherdess Mngomezulu </x:t>
        </x:is>
      </x:c>
      <x:c r="G11891" s="7" t="inlineStr">
        <x:is>
          <x:t xml:space="preserve">GP Branch</x:t>
        </x:is>
      </x:c>
      <x:c r="H11891" s="8" t="inlineStr">
        <x:is>
          <x:t xml:space="preserve">Ekurhuleni Metropolitan Municipality</x:t>
        </x:is>
      </x:c>
    </x:row>
    <x:row r="11892" hidden="0">
      <x:c r="A11892" s="1" t="inlineStr">
        <x:is>
          <x:t xml:space="preserve">9cbe54e4-08ac-ec11-8351-00155d326100</x:t>
        </x:is>
      </x:c>
      <x:c r="B11892" s="2" t="inlineStr">
        <x:is>
          <x:t xml:space="preserve">aqSuJt+grK6v//3wkIK0ek7rZDZByTNqms36S1AdURO/y4nDo1JF7BJ4CG7WEI0meiMgwjLvK+kWG6vPpA6xaA==</x:t>
        </x:is>
      </x:c>
      <x:c r="C11892" s="3">
        <x:v>45054.574837963</x:v>
      </x:c>
      <x:c r="D11892" s="4" t="inlineStr">
        <x:is>
          <x:t xml:space="preserve">9206180168084</x:t>
        </x:is>
      </x:c>
      <x:c r="E11892" s="5" t="inlineStr">
        <x:is>
          <x:t xml:space="preserve">Northern Cape</x:t>
        </x:is>
      </x:c>
      <x:c r="F11892" s="6" t="inlineStr">
        <x:is>
          <x:t xml:space="preserve">Sheralene Van Rooyen </x:t>
        </x:is>
      </x:c>
      <x:c r="G11892" s="7" t="inlineStr">
        <x:is>
          <x:t xml:space="preserve">3L Development</x:t>
        </x:is>
      </x:c>
      <x:c r="H11892" s="8" t="inlineStr">
        <x:is>
          <x:t xml:space="preserve">Sol Plaatje Local Municipality</x:t>
        </x:is>
      </x:c>
    </x:row>
    <x:row r="11893" hidden="0">
      <x:c r="A11893" s="1" t="inlineStr">
        <x:is>
          <x:t xml:space="preserve">d7468028-85d3-e811-818f-0800274bb0e4</x:t>
        </x:is>
      </x:c>
      <x:c r="B11893" s="2" t="inlineStr">
        <x:is>
          <x:t xml:space="preserve">wooT0d4jh4FehRIzSJss1MyL9Ok76D8B8yG9PufshVrVyWufrpP9zRXWnS0uBPHXKyNw15nWCbMIBx8+/KTONw==</x:t>
        </x:is>
      </x:c>
      <x:c r="C11893" s="3">
        <x:v>45054.3393287037</x:v>
      </x:c>
      <x:c r="D11893" s="4" t="inlineStr">
        <x:is>
          <x:t xml:space="preserve">6607010213086</x:t>
        </x:is>
      </x:c>
      <x:c r="E11893" s="5" t="inlineStr">
        <x:is>
          <x:t xml:space="preserve">Gauteng</x:t>
        </x:is>
      </x:c>
      <x:c r="F11893" s="6" t="inlineStr">
        <x:is>
          <x:t xml:space="preserve">Shereen Green </x:t>
        </x:is>
      </x:c>
      <x:c r="G11893" s="7" t="inlineStr">
        <x:is>
          <x:t xml:space="preserve">GP Branch</x:t>
        </x:is>
      </x:c>
      <x:c r="H11893" s="8" t="inlineStr">
        <x:is>
          <x:t xml:space="preserve">City of Johannesburg Metropolitan Municipality</x:t>
        </x:is>
      </x:c>
    </x:row>
    <x:row r="11894" hidden="0">
      <x:c r="A11894" s="1" t="inlineStr">
        <x:is>
          <x:t xml:space="preserve">fcde7885-db40-ea11-8330-080027a7109a</x:t>
        </x:is>
      </x:c>
      <x:c r="B11894" s="2" t="inlineStr">
        <x:is>
          <x:t xml:space="preserve">9rYbijHq1z/LH+5cJp1dvTixYRwP0Nivf+XwH3NtAlwHYit44d51OUvfv8oOv5ac+QCaZ+jpV/CzYqaOxqaqrg==</x:t>
        </x:is>
      </x:c>
      <x:c r="C11894" s="3">
        <x:v>44887.9219212963</x:v>
      </x:c>
      <x:c r="D11894" s="4" t="inlineStr">
        <x:is>
          <x:t xml:space="preserve">7201100009080</x:t>
        </x:is>
      </x:c>
      <x:c r="E11894" s="5" t="inlineStr">
        <x:is>
          <x:t xml:space="preserve">Free State</x:t>
        </x:is>
      </x:c>
      <x:c r="F11894" s="6" t="inlineStr">
        <x:is>
          <x:t xml:space="preserve">Sheridieen Barnes </x:t>
        </x:is>
      </x:c>
      <x:c r="G11894" s="7" t="inlineStr">
        <x:is>
          <x:t xml:space="preserve">Lesedi Educare Association</x:t>
        </x:is>
      </x:c>
      <x:c r="H11894" s="8" t="inlineStr">
        <x:is>
          <x:t xml:space="preserve">Letsemeng Local Municipality</x:t>
        </x:is>
      </x:c>
    </x:row>
    <x:row r="11895" hidden="0">
      <x:c r="A11895" s="1" t="inlineStr">
        <x:is>
          <x:t xml:space="preserve">b2c239e4-ed79-e811-817d-0800274bb0e4</x:t>
        </x:is>
      </x:c>
      <x:c r="B11895" s="2" t="inlineStr">
        <x:is>
          <x:t xml:space="preserve">z/RhLV0t1rgWLW5Qn+F3NWClFBwOwVrd4C6LGbdlye5Lo6/KgqZrhaB6+VZnUWctG+CknSfPFAmu2DOTFgeDoQ==</x:t>
        </x:is>
      </x:c>
      <x:c r="C11895" s="3">
        <x:v>44887.9275462963</x:v>
      </x:c>
      <x:c r="D11895" s="4" t="inlineStr">
        <x:is>
          <x:t xml:space="preserve">9510300085080</x:t>
        </x:is>
      </x:c>
      <x:c r="E11895" s="5" t="inlineStr">
        <x:is>
          <x:t xml:space="preserve">Gauteng</x:t>
        </x:is>
      </x:c>
      <x:c r="F11895" s="6" t="inlineStr">
        <x:is>
          <x:t xml:space="preserve">Sherlan Maroonisha Muller </x:t>
        </x:is>
      </x:c>
      <x:c r="G11895" s="7" t="inlineStr">
        <x:is>
          <x:t xml:space="preserve">GP Branch</x:t>
        </x:is>
      </x:c>
      <x:c r="H11895" s="8" t="inlineStr">
        <x:is>
          <x:t xml:space="preserve">City of Johannesburg Metropolitan Municipality</x:t>
        </x:is>
      </x:c>
    </x:row>
    <x:row r="11896" hidden="0">
      <x:c r="A11896" s="1" t="inlineStr">
        <x:is>
          <x:t xml:space="preserve">5fc80b0a-d154-e711-80e2-005056815442</x:t>
        </x:is>
      </x:c>
      <x:c r="B11896" s="2" t="inlineStr">
        <x:is>
          <x:t xml:space="preserve">MLWn/pVFoqkNzIklOh7IiAavqJ2lMVrRiIVU93QYFAsRE9tgFdRO6ZqjZ7KuSfmIDXFCnjL3Gk2NTIcokDnlGA==</x:t>
        </x:is>
      </x:c>
      <x:c r="C11896" s="3">
        <x:v>44887.9248726852</x:v>
      </x:c>
      <x:c r="D11896" s="4" t="inlineStr">
        <x:is>
          <x:t xml:space="preserve">9108110247089</x:t>
        </x:is>
      </x:c>
      <x:c r="E11896" s="5" t="inlineStr">
        <x:is>
          <x:t xml:space="preserve">Gauteng</x:t>
        </x:is>
      </x:c>
      <x:c r="F11896" s="6" t="inlineStr">
        <x:is>
          <x:t xml:space="preserve">Sheron Boale </x:t>
        </x:is>
      </x:c>
      <x:c r="G11896" s="7" t="inlineStr">
        <x:is>
          <x:t xml:space="preserve">LIMA</x:t>
        </x:is>
      </x:c>
      <x:c r="H11896" s="8" t="inlineStr">
        <x:is>
          <x:t xml:space="preserve">City of Tshwane Metropolitan Municipality</x:t>
        </x:is>
      </x:c>
    </x:row>
    <x:row r="11897" hidden="0">
      <x:c r="A11897" s="1" t="inlineStr">
        <x:is>
          <x:t xml:space="preserve">2ac2717b-c32d-e811-8174-0800274bb0e4</x:t>
        </x:is>
      </x:c>
      <x:c r="B11897" s="2" t="inlineStr">
        <x:is>
          <x:t xml:space="preserve">w0dCxXJcFCKqZw+hqROtgDRTVZ0FqXe5CyBXOO52CoTk30ZE4GOYIFMRAKjGxLEV0WbpGZ4s448s0HvF2DORng==</x:t>
        </x:is>
      </x:c>
      <x:c r="C11897" s="3">
        <x:v>44887.9222106481</x:v>
      </x:c>
      <x:c r="D11897" s="4" t="inlineStr">
        <x:is>
          <x:t xml:space="preserve">9203311089081</x:t>
        </x:is>
      </x:c>
      <x:c r="E11897" s="5" t="inlineStr">
        <x:is>
          <x:t xml:space="preserve">Western Cape</x:t>
        </x:is>
      </x:c>
      <x:c r="F11897" s="6" t="inlineStr">
        <x:is>
          <x:t xml:space="preserve">Sheron Phika </x:t>
        </x:is>
      </x:c>
      <x:c r="G11897" s="7" t="inlineStr">
        <x:is>
          <x:t xml:space="preserve">ELRU</x:t>
        </x:is>
      </x:c>
      <x:c r="H11897" s="8" t="inlineStr">
        <x:is>
          <x:t xml:space="preserve">City of Cape Town Metropolitan Municipality</x:t>
        </x:is>
      </x:c>
    </x:row>
    <x:row r="11898" hidden="0">
      <x:c r="A11898" s="1" t="inlineStr">
        <x:is>
          <x:t xml:space="preserve">c0ea79be-c57e-e811-817d-0800274bb0e4</x:t>
        </x:is>
      </x:c>
      <x:c r="B11898" s="2" t="inlineStr">
        <x:is>
          <x:t xml:space="preserve">IgHb6wVBYKWb4ay5Vutos+V9V5VwWyWh8bIOVK/+c3ZVyJlQSUikGwaMbCYv+t3Z5UbDZp0Lu2QFzss/67Mb9A==</x:t>
        </x:is>
      </x:c>
      <x:c r="C11898" s="3">
        <x:v>45061.4802546296</x:v>
      </x:c>
      <x:c r="D11898" s="4" t="inlineStr">
        <x:is>
          <x:t xml:space="preserve">8305220220086</x:t>
        </x:is>
      </x:c>
      <x:c r="E11898" s="5" t="inlineStr">
        <x:is>
          <x:t xml:space="preserve">Gauteng</x:t>
        </x:is>
      </x:c>
      <x:c r="F11898" s="6" t="inlineStr">
        <x:is>
          <x:t xml:space="preserve">Shevon Kim Bloemstein </x:t>
        </x:is>
      </x:c>
      <x:c r="G11898" s="7" t="inlineStr">
        <x:is>
          <x:t xml:space="preserve">GP Branch</x:t>
        </x:is>
      </x:c>
      <x:c r="H11898" s="8" t="inlineStr">
        <x:is>
          <x:t xml:space="preserve">City of Johannesburg Metropolitan Municipality</x:t>
        </x:is>
      </x:c>
    </x:row>
    <x:row r="11899" hidden="0">
      <x:c r="A11899" s="1" t="inlineStr">
        <x:is>
          <x:t xml:space="preserve">bda4b392-48c5-e811-8185-0800274bb0e4</x:t>
        </x:is>
      </x:c>
      <x:c r="B11899" s="2" t="inlineStr">
        <x:is>
          <x:t xml:space="preserve">6i2+ZHwV4wyKoWhkrO4bGa46y1H0cj7AOHdfXQk7obdFb74LabdE3tgt016bytvk+a8W80KRzu0gBYWG9wljuQ==</x:t>
        </x:is>
      </x:c>
      <x:c r="C11899" s="3">
        <x:v>44887.9275578704</x:v>
      </x:c>
      <x:c r="D11899" s="4" t="inlineStr">
        <x:is>
          <x:t xml:space="preserve">7006200903086</x:t>
        </x:is>
      </x:c>
      <x:c r="E11899" s="5" t="inlineStr">
        <x:is>
          <x:t xml:space="preserve">Gauteng</x:t>
        </x:is>
      </x:c>
      <x:c r="F11899" s="6" t="inlineStr">
        <x:is>
          <x:t xml:space="preserve">Shiela Ntsiwa Tseledi </x:t>
        </x:is>
      </x:c>
      <x:c r="G11899" s="7" t="inlineStr">
        <x:is>
          <x:t xml:space="preserve">GP Branch</x:t>
        </x:is>
      </x:c>
      <x:c r="H11899" s="8" t="inlineStr">
        <x:is>
          <x:t xml:space="preserve">City of Johannesburg Metropolitan Municipality</x:t>
        </x:is>
      </x:c>
    </x:row>
    <x:row r="11900" hidden="0">
      <x:c r="A11900" s="1" t="inlineStr">
        <x:is>
          <x:t xml:space="preserve">89b95496-8ddb-ec11-8351-00155d326100</x:t>
        </x:is>
      </x:c>
      <x:c r="B11900" s="2" t="inlineStr">
        <x:is>
          <x:t xml:space="preserve">NcKcg+TWNWJm1QZU8Ev8H6EV6NMxtBWvY2mXfhgyf0O80bdzwiy0dEq8WPgh2MV0byJwb/oPCdZFU2QNBarcUw==</x:t>
        </x:is>
      </x:c>
      <x:c r="C11900" s="3">
        <x:v>45058.5227430556</x:v>
      </x:c>
      <x:c r="D11900" s="4" t="inlineStr">
        <x:is>
          <x:t xml:space="preserve">7408140837087</x:t>
        </x:is>
      </x:c>
      <x:c r="E11900" s="5" t="inlineStr">
        <x:is>
          <x:t xml:space="preserve">Eastern Cape</x:t>
        </x:is>
      </x:c>
      <x:c r="F11900" s="6" t="inlineStr">
        <x:is>
          <x:t xml:space="preserve">Shiela Mani </x:t>
        </x:is>
      </x:c>
      <x:c r="G11900" s="7" t="inlineStr">
        <x:is>
          <x:t xml:space="preserve">Siyakholwa</x:t>
        </x:is>
      </x:c>
      <x:c r="H11900" s="8" t="inlineStr">
        <x:is>
          <x:t xml:space="preserve">Kai !Garib Local Municipality</x:t>
        </x:is>
      </x:c>
    </x:row>
    <x:row r="11901" hidden="0">
      <x:c r="A11901" s="1" t="inlineStr">
        <x:is>
          <x:t xml:space="preserve">b1f0bbad-89d0-e811-8186-0800274bb0e4</x:t>
        </x:is>
      </x:c>
      <x:c r="B11901" s="2" t="inlineStr">
        <x:is>
          <x:t xml:space="preserve">C4Rl/gXTADOOXFBdlZJEYaM9tXviriKQxjoJHD7WyoSHkP3gH468fj95WMAX1zAA9thIuH0gLDdlii6VJfLIEw==</x:t>
        </x:is>
      </x:c>
      <x:c r="C11901" s="3">
        <x:v>45058.6184722222</x:v>
      </x:c>
      <x:c r="D11901" s="4" t="inlineStr">
        <x:is>
          <x:t xml:space="preserve">9003130353084</x:t>
        </x:is>
      </x:c>
      <x:c r="E11901" s="5" t="inlineStr">
        <x:is>
          <x:t xml:space="preserve">Gauteng</x:t>
        </x:is>
      </x:c>
      <x:c r="F11901" s="6" t="inlineStr">
        <x:is>
          <x:t xml:space="preserve">Shiela Mokgadi </x:t>
        </x:is>
      </x:c>
      <x:c r="G11901" s="7" t="inlineStr">
        <x:is>
          <x:t xml:space="preserve">GP Branch</x:t>
        </x:is>
      </x:c>
      <x:c r="H11901" s="8" t="inlineStr">
        <x:is>
          <x:t xml:space="preserve">City of Johannesburg Metropolitan Municipality</x:t>
        </x:is>
      </x:c>
    </x:row>
    <x:row r="11902" hidden="0">
      <x:c r="A11902" s="1" t="inlineStr">
        <x:is>
          <x:t xml:space="preserve">cbd82109-bde0-e711-816d-0800274bb0e4</x:t>
        </x:is>
      </x:c>
      <x:c r="B11902" s="2" t="inlineStr">
        <x:is>
          <x:t xml:space="preserve">Cj1gf78cOlrCsPIFCRaT6Ku4x23UFgqv+DzKMudHKmNVtLkE2OHry1khv07QLPKM4VtiHZE4tJlP2PM/anS2uw==</x:t>
        </x:is>
      </x:c>
      <x:c r="C11902" s="3">
        <x:v>44887.9275578704</x:v>
      </x:c>
      <x:c r="D11902" s="4" t="inlineStr">
        <x:is>
          <x:t xml:space="preserve">8108300847087</x:t>
        </x:is>
      </x:c>
      <x:c r="E11902" s="5" t="inlineStr">
        <x:is>
          <x:t xml:space="preserve">Gauteng</x:t>
        </x:is>
      </x:c>
      <x:c r="F11902" s="6" t="inlineStr">
        <x:is>
          <x:t xml:space="preserve">Shiella Ngobeni </x:t>
        </x:is>
      </x:c>
      <x:c r="G11902" s="7" t="inlineStr">
        <x:is>
          <x:t xml:space="preserve">GP Branch</x:t>
        </x:is>
      </x:c>
      <x:c r="H11902" s="8" t="inlineStr">
        <x:is>
          <x:t xml:space="preserve">City of Johannesburg Metropolitan Municipality</x:t>
        </x:is>
      </x:c>
    </x:row>
    <x:row r="11903" hidden="0">
      <x:c r="A11903" s="1" t="inlineStr">
        <x:is>
          <x:t xml:space="preserve">bdbf76ed-35e7-e811-81a9-0800274bb0e4</x:t>
        </x:is>
      </x:c>
      <x:c r="B11903" s="2" t="inlineStr">
        <x:is>
          <x:t xml:space="preserve">Buvb/fbi2kpeh5JmFodxHDVXGgUBQwixbA+mtpI09+q2o+4ctusfEUWV5QvsEc0nTf6sdrrbhZ5gYcVTYvS2Ow==</x:t>
        </x:is>
      </x:c>
      <x:c r="C11903" s="3">
        <x:v>44887.9192824074</x:v>
      </x:c>
      <x:c r="D11903" s="4" t="inlineStr">
        <x:is>
          <x:t xml:space="preserve">8012070042087</x:t>
        </x:is>
      </x:c>
      <x:c r="E11903" s="5" t="inlineStr">
        <x:is>
          <x:t xml:space="preserve">Western Cape</x:t>
        </x:is>
      </x:c>
      <x:c r="F11903" s="6" t="inlineStr">
        <x:is>
          <x:t xml:space="preserve">Shiraleen Arends </x:t>
        </x:is>
      </x:c>
      <x:c r="G11903" s="7" t="inlineStr">
        <x:is>
          <x:t xml:space="preserve">Diaconia</x:t>
        </x:is>
      </x:c>
      <x:c r="H11903" s="8" t="inlineStr">
        <x:is>
          <x:t xml:space="preserve">Swartland Local Municipality</x:t>
        </x:is>
      </x:c>
    </x:row>
    <x:row r="11904" hidden="0">
      <x:c r="A11904" s="1" t="inlineStr">
        <x:is>
          <x:t xml:space="preserve">3ba19a9b-e764-ed11-8355-00155d326100</x:t>
        </x:is>
      </x:c>
      <x:c r="B11904" s="2" t="inlineStr">
        <x:is>
          <x:t xml:space="preserve">K7Fimbty1XJgaW2jmP3deMCV0zZGcgzP9bGLq6peLisp8zRIsjDI7W0ehj3dh6qnAV95GWkJXvsENljQTEWBfw==</x:t>
        </x:is>
      </x:c>
      <x:c r="C11904" s="3">
        <x:v>45061.7520833333</x:v>
      </x:c>
      <x:c r="D11904" s="4" t="inlineStr">
        <x:is>
          <x:t xml:space="preserve">7209150122083</x:t>
        </x:is>
      </x:c>
      <x:c r="E11904" s="5" t="inlineStr">
        <x:is>
          <x:t xml:space="preserve">Western Cape</x:t>
        </x:is>
      </x:c>
      <x:c r="F11904" s="6" t="inlineStr">
        <x:is>
          <x:t xml:space="preserve">Shireen Floris </x:t>
        </x:is>
      </x:c>
      <x:c r="G11904" s="7" t="inlineStr">
        <x:is>
          <x:t xml:space="preserve">ELRU</x:t>
        </x:is>
      </x:c>
      <x:c r="H11904" s="8" t="inlineStr">
        <x:is>
          <x:t xml:space="preserve">City of Cape Town Metropolitan Municipality</x:t>
        </x:is>
      </x:c>
    </x:row>
    <x:row r="11905" hidden="0">
      <x:c r="A11905" s="1" t="inlineStr">
        <x:is>
          <x:t xml:space="preserve">fb7787c6-ac8d-e911-831e-0800274bb0e4</x:t>
        </x:is>
      </x:c>
      <x:c r="B11905" s="2" t="inlineStr">
        <x:is>
          <x:t xml:space="preserve">LgsBMMnCrV5w2JuTW4qRJMoJh9we3KIKMGPDAbjA8h27nofWTY9gbu7HaCDewOF0ktkWE3iK3U7wr4ZM6nrEwg==</x:t>
        </x:is>
      </x:c>
      <x:c r="C11905" s="3">
        <x:v>44887.9217592593</x:v>
      </x:c>
      <x:c r="D11905" s="4" t="inlineStr">
        <x:is>
          <x:t xml:space="preserve">8808180342089</x:t>
        </x:is>
      </x:c>
      <x:c r="E11905" s="5" t="inlineStr">
        <x:is>
          <x:t xml:space="preserve">Free State</x:t>
        </x:is>
      </x:c>
      <x:c r="F11905" s="6" t="inlineStr">
        <x:is>
          <x:t xml:space="preserve">Shirlene Hendricks </x:t>
        </x:is>
      </x:c>
      <x:c r="G11905" s="7" t="inlineStr">
        <x:is>
          <x:t xml:space="preserve">Lesedi Educare Association</x:t>
        </x:is>
      </x:c>
      <x:c r="H11905" s="8" t="inlineStr">
        <x:is>
          <x:t xml:space="preserve">Mangaung Metropolitan Municipality</x:t>
        </x:is>
      </x:c>
    </x:row>
    <x:row r="11906" hidden="0">
      <x:c r="A11906" s="1" t="inlineStr">
        <x:is>
          <x:t xml:space="preserve">2a7ef8f4-55b7-e811-8183-0800274bb0e4</x:t>
        </x:is>
      </x:c>
      <x:c r="B11906" s="2" t="inlineStr">
        <x:is>
          <x:t xml:space="preserve">Zf4xbtav4P1ZsY5q9IDOjMQyA3MIMaPNXWRyygfOb5JkAcQ/AibuUWuw4U+1xNpUTrNCK8GEMkvZFTOZ8Bx0ww==</x:t>
        </x:is>
      </x:c>
      <x:c r="C11906" s="3">
        <x:v>45054.6639583333</x:v>
      </x:c>
      <x:c r="D11906" s="4" t="inlineStr">
        <x:is>
          <x:t xml:space="preserve">8104041779085</x:t>
        </x:is>
      </x:c>
      <x:c r="E11906" s="5" t="inlineStr">
        <x:is>
          <x:t xml:space="preserve">Gauteng</x:t>
        </x:is>
      </x:c>
      <x:c r="F11906" s="6" t="inlineStr">
        <x:is>
          <x:t xml:space="preserve">Shirley Johanna Mogamme </x:t>
        </x:is>
      </x:c>
      <x:c r="G11906" s="7" t="inlineStr">
        <x:is>
          <x:t xml:space="preserve">Siyakholwa</x:t>
        </x:is>
      </x:c>
      <x:c r="H11906" s="8" t="inlineStr">
        <x:is>
          <x:t xml:space="preserve">Mogale City Local Municipality</x:t>
        </x:is>
      </x:c>
    </x:row>
    <x:row r="11907" hidden="0">
      <x:c r="A11907" s="1" t="inlineStr">
        <x:is>
          <x:t xml:space="preserve">72a54be5-718d-eb11-8346-00155d326100</x:t>
        </x:is>
      </x:c>
      <x:c r="B11907" s="2" t="inlineStr">
        <x:is>
          <x:t xml:space="preserve">UkgXd/9i4LfKtQc4JL45dVZodyTUFdhrGU1qnz+YI8LaARss18ryyjz3sY9DZBTZtqpC8Qdrn8cJmMaIw1MWrQ==</x:t>
        </x:is>
      </x:c>
      <x:c r="C11907" s="3">
        <x:v>45054.7018171296</x:v>
      </x:c>
      <x:c r="D11907" s="4" t="inlineStr">
        <x:is>
          <x:t xml:space="preserve">8403021315088</x:t>
        </x:is>
      </x:c>
      <x:c r="E11907" s="5" t="inlineStr">
        <x:is>
          <x:t xml:space="preserve">Gauteng</x:t>
        </x:is>
      </x:c>
      <x:c r="F11907" s="6" t="inlineStr">
        <x:is>
          <x:t xml:space="preserve">Shirley Mamolato Motsoagae </x:t>
        </x:is>
      </x:c>
      <x:c r="G11907" s="7" t="inlineStr">
        <x:is>
          <x:t xml:space="preserve">LIMA</x:t>
        </x:is>
      </x:c>
      <x:c r="H11907" s="8" t="inlineStr">
        <x:is>
          <x:t xml:space="preserve">City of Tshwane Metropolitan Municipality</x:t>
        </x:is>
      </x:c>
    </x:row>
    <x:row r="11908" hidden="0">
      <x:c r="A11908" s="1" t="inlineStr">
        <x:is>
          <x:t xml:space="preserve">c6322b44-2b58-e811-817a-0800274bb0e4</x:t>
        </x:is>
      </x:c>
      <x:c r="B11908" s="2" t="inlineStr">
        <x:is>
          <x:t xml:space="preserve">spuATzAdl9v8EX7jCbtkq7hGzvTR7ik9dXo74/jZEvLBbU02O9ZfqgweQWpVSaIEKW7uqxkU5wuD6OUvH8N+7g==</x:t>
        </x:is>
      </x:c>
      <x:c r="C11908" s="3">
        <x:v>45062.5013773148</x:v>
      </x:c>
      <x:c r="D11908" s="4" t="inlineStr">
        <x:is>
          <x:t xml:space="preserve">7705310028086</x:t>
        </x:is>
      </x:c>
      <x:c r="E11908" s="5" t="inlineStr">
        <x:is>
          <x:t xml:space="preserve">Western Cape</x:t>
        </x:is>
      </x:c>
      <x:c r="F11908" s="6" t="inlineStr">
        <x:is>
          <x:t xml:space="preserve">Shirley Marlene Philander </x:t>
        </x:is>
      </x:c>
      <x:c r="G11908" s="7" t="inlineStr">
        <x:is>
          <x:t xml:space="preserve">Diaconia</x:t>
        </x:is>
      </x:c>
      <x:c r="H11908" s="8" t="inlineStr">
        <x:is>
          <x:t xml:space="preserve">Hessequa Local Municipality</x:t>
        </x:is>
      </x:c>
    </x:row>
    <x:row r="11909" hidden="0">
      <x:c r="A11909" s="1" t="inlineStr">
        <x:is>
          <x:t xml:space="preserve">8a478ead-6128-e911-826a-0800274bb0e4</x:t>
        </x:is>
      </x:c>
      <x:c r="B11909" s="2" t="inlineStr">
        <x:is>
          <x:t xml:space="preserve">/lB5FpvIgZ+uEKoN4VxAYH1inO+4omNsqgS9/gikkhLvylfdbXsFSJfQluJRM/zp2OWUoefngBxeKrgTSQp1FQ==</x:t>
        </x:is>
      </x:c>
      <x:c r="C11909" s="3">
        <x:v>44887.9238078704</x:v>
      </x:c>
      <x:c r="D11909" s="4" t="inlineStr">
        <x:is>
          <x:t xml:space="preserve">8501151031084</x:t>
        </x:is>
      </x:c>
      <x:c r="E11909" s="5" t="inlineStr">
        <x:is>
          <x:t xml:space="preserve">Gauteng</x:t>
        </x:is>
      </x:c>
      <x:c r="F11909" s="6" t="inlineStr">
        <x:is>
          <x:t xml:space="preserve">Shirley Sibongile Dlamini </x:t>
        </x:is>
      </x:c>
      <x:c r="G11909" s="7" t="inlineStr">
        <x:is>
          <x:t xml:space="preserve">GP Branch</x:t>
        </x:is>
      </x:c>
      <x:c r="H11909" s="8" t="inlineStr">
        <x:is>
          <x:t xml:space="preserve">Ekurhuleni Metropolitan Municipality</x:t>
        </x:is>
      </x:c>
    </x:row>
    <x:row r="11910" hidden="0">
      <x:c r="A11910" s="1" t="inlineStr">
        <x:is>
          <x:t xml:space="preserve">06d5a127-9d4e-ec11-834d-00155d326100</x:t>
        </x:is>
      </x:c>
      <x:c r="B11910" s="2" t="inlineStr">
        <x:is>
          <x:t xml:space="preserve">l/FfayAAwG176Mh0z0Tfjc9MZOfdcP4RHZWeoeyA2kvwO5lbggS6BDqXmhvqczG+torb/+kSaWTIVkUlTwfMqA==</x:t>
        </x:is>
      </x:c>
      <x:c r="C11910" s="3">
        <x:v>44887.9194097222</x:v>
      </x:c>
      <x:c r="D11910" s="4" t="inlineStr">
        <x:is>
          <x:t xml:space="preserve">7811090553085</x:t>
        </x:is>
      </x:c>
      <x:c r="E11910" s="5" t="inlineStr">
        <x:is>
          <x:t xml:space="preserve">Northern Cape</x:t>
        </x:is>
      </x:c>
      <x:c r="F11910" s="6" t="inlineStr">
        <x:is>
          <x:t xml:space="preserve">Shirley bullets </x:t>
        </x:is>
      </x:c>
      <x:c r="G11910" s="7" t="inlineStr">
        <x:is>
          <x:t xml:space="preserve">3L Development</x:t>
        </x:is>
      </x:c>
      <x:c r="H11910" s="8" t="inlineStr">
        <x:is>
          <x:t xml:space="preserve">Sol Plaatje Local Municipality</x:t>
        </x:is>
      </x:c>
    </x:row>
    <x:row r="11911" hidden="0">
      <x:c r="A11911" s="1" t="inlineStr">
        <x:is>
          <x:t xml:space="preserve">8a408b45-3c4c-ec11-834d-00155d326100</x:t>
        </x:is>
      </x:c>
      <x:c r="B11911" s="2" t="inlineStr">
        <x:is>
          <x:t xml:space="preserve">YTrP4gKmVONll5kkLpglDG+wMcqCMgCOBCB/yqVoKlSgDEzAHyCsMmxs5DjevOCxfxL53MQzctC1HWXUEvuBjQ==</x:t>
        </x:is>
      </x:c>
      <x:c r="C11911" s="3">
        <x:v>44993.2249652778</x:v>
      </x:c>
      <x:c r="D11911" s="4" t="inlineStr">
        <x:is>
          <x:t xml:space="preserve">9208020921086</x:t>
        </x:is>
      </x:c>
      <x:c r="E11911" s="5" t="inlineStr">
        <x:is>
          <x:t xml:space="preserve">Gauteng</x:t>
        </x:is>
      </x:c>
      <x:c r="F11911" s="6" t="inlineStr">
        <x:is>
          <x:t xml:space="preserve">Shirley Matibidi </x:t>
        </x:is>
      </x:c>
      <x:c r="G11911" s="7" t="inlineStr">
        <x:is>
          <x:t xml:space="preserve">GP Branch</x:t>
        </x:is>
      </x:c>
      <x:c r="H11911" s="8" t="inlineStr">
        <x:is>
          <x:t xml:space="preserve">City of Johannesburg Metropolitan Municipality</x:t>
        </x:is>
      </x:c>
    </x:row>
    <x:row r="11912" hidden="0">
      <x:c r="A11912" s="1" t="inlineStr">
        <x:is>
          <x:t xml:space="preserve">09bcb464-1630-ed11-8351-00155d326100</x:t>
        </x:is>
      </x:c>
      <x:c r="B11912" s="2" t="inlineStr">
        <x:is>
          <x:t xml:space="preserve">/lMfp1UCObTNsiZMbzsPUPFatAI/zWeorKd9LgGm0KCMfgMI3bqJc1qlDlQr6J8P1e+zAcQRkusgexfxaCy1qA==</x:t>
        </x:is>
      </x:c>
      <x:c r="C11912" s="3">
        <x:v>45054.3608796296</x:v>
      </x:c>
      <x:c r="D11912" s="4" t="inlineStr">
        <x:is>
          <x:t xml:space="preserve">8103031550084</x:t>
        </x:is>
      </x:c>
      <x:c r="E11912" s="5" t="inlineStr">
        <x:is>
          <x:t xml:space="preserve">Western Cape</x:t>
        </x:is>
      </x:c>
      <x:c r="F11912" s="6" t="inlineStr">
        <x:is>
          <x:t xml:space="preserve">Shirley Mdaka </x:t>
        </x:is>
      </x:c>
      <x:c r="G11912" s="7" t="inlineStr">
        <x:is>
          <x:t xml:space="preserve">ELRU</x:t>
        </x:is>
      </x:c>
      <x:c r="H11912" s="8" t="inlineStr">
        <x:is>
          <x:t xml:space="preserve">City of Cape Town Metropolitan Municipality</x:t>
        </x:is>
      </x:c>
    </x:row>
    <x:row r="11913" hidden="0">
      <x:c r="A11913" s="1" t="inlineStr">
        <x:is>
          <x:t xml:space="preserve">c0c7e256-e2b6-e611-80d2-005056815442</x:t>
        </x:is>
      </x:c>
      <x:c r="B11913" s="2" t="inlineStr">
        <x:is>
          <x:t xml:space="preserve">Wm0vyt2hZ3TjPjhouBqxAamR/l/34OeTYEl+t5YXvwdmdoz+ntsRwT5aJIA+gbTLhVF62cIlVtUAD2oH3Tjgrw==</x:t>
        </x:is>
      </x:c>
      <x:c r="C11913" s="3">
        <x:v>44887.9275578704</x:v>
      </x:c>
      <x:c r="D11913" s="4" t="inlineStr">
        <x:is>
          <x:t xml:space="preserve">7701060716087</x:t>
        </x:is>
      </x:c>
      <x:c r="E11913" s="5" t="inlineStr">
        <x:is>
          <x:t xml:space="preserve">Gauteng</x:t>
        </x:is>
      </x:c>
      <x:c r="F11913" s="6" t="inlineStr">
        <x:is>
          <x:t xml:space="preserve">Shirley Zwane </x:t>
        </x:is>
      </x:c>
      <x:c r="G11913" s="7" t="inlineStr">
        <x:is>
          <x:t xml:space="preserve">GP Branch</x:t>
        </x:is>
      </x:c>
      <x:c r="H11913" s="8" t="inlineStr">
        <x:is>
          <x:t xml:space="preserve">City of Johannesburg Metropolitan Municipality</x:t>
        </x:is>
      </x:c>
    </x:row>
    <x:row r="11914" hidden="0">
      <x:c r="A11914" s="1" t="inlineStr">
        <x:is>
          <x:t xml:space="preserve">7568f268-8779-e611-80c7-0050568109d5</x:t>
        </x:is>
      </x:c>
      <x:c r="B11914" s="2" t="inlineStr">
        <x:is>
          <x:t xml:space="preserve">cwunmbPvIJ9+d6MZo/9zmVeCMgYAHK63hKT4mx2o8Y72bGqs6s4kVf0hHiWQcR4gstozCmLWxAkJbG0eZgvf2A==</x:t>
        </x:is>
      </x:c>
      <x:c r="C11914" s="3">
        <x:v>44887.9219560185</x:v>
      </x:c>
      <x:c r="D11914" s="4" t="inlineStr">
        <x:is>
          <x:t xml:space="preserve">MissingID!</x:t>
        </x:is>
      </x:c>
      <x:c r="E11914" s="5" t="inlineStr">
        <x:is>
          <x:t xml:space="preserve">Gauteng</x:t>
        </x:is>
      </x:c>
      <x:c r="F11914" s="6" t="inlineStr">
        <x:is>
          <x:t xml:space="preserve">Shirly Stargale </x:t>
        </x:is>
      </x:c>
      <x:c r="G11914" s="7" t="inlineStr">
        <x:is>
          <x:t xml:space="preserve">GP Branch</x:t>
        </x:is>
      </x:c>
      <x:c r="H11914" s="8" t="inlineStr">
        <x:is>
          <x:t xml:space="preserve">Lesedi Local Municipality</x:t>
        </x:is>
      </x:c>
    </x:row>
    <x:row r="11915" hidden="0">
      <x:c r="A11915" s="1" t="inlineStr">
        <x:is>
          <x:t xml:space="preserve">4a88a13a-285c-ed11-8355-00155d326100</x:t>
        </x:is>
      </x:c>
      <x:c r="B11915" s="2" t="inlineStr">
        <x:is>
          <x:t xml:space="preserve">Z0v7YdkXKP7P90ifAae9Dxrpp33dm10oxKxOxBD8vXT/Cj6k8UVYLmuqhlBb+dBky+cVohe/gUf4pvawq4UwOQ==</x:t>
        </x:is>
      </x:c>
      <x:c r="C11915" s="3">
        <x:v>45054.7049652778</x:v>
      </x:c>
      <x:c r="D11915" s="4" t="inlineStr">
        <x:is>
          <x:t xml:space="preserve">9307080033087</x:t>
        </x:is>
      </x:c>
      <x:c r="E11915" s="5" t="inlineStr">
        <x:is>
          <x:t xml:space="preserve">Western Cape</x:t>
        </x:is>
      </x:c>
      <x:c r="F11915" s="6" t="inlineStr">
        <x:is>
          <x:t xml:space="preserve">Shivona Maharaj </x:t>
        </x:is>
      </x:c>
      <x:c r="G11915" s="7" t="inlineStr">
        <x:is>
          <x:t xml:space="preserve">ELRU</x:t>
        </x:is>
      </x:c>
      <x:c r="H11915" s="8" t="inlineStr">
        <x:is>
          <x:t xml:space="preserve">City of Cape Town Metropolitan Municipality</x:t>
        </x:is>
      </x:c>
    </x:row>
    <x:row r="11916" hidden="0">
      <x:c r="A11916" s="1" t="inlineStr">
        <x:is>
          <x:t xml:space="preserve">429129b2-6f8d-eb11-8346-00155d326100</x:t>
        </x:is>
      </x:c>
      <x:c r="B11916" s="2" t="inlineStr">
        <x:is>
          <x:t xml:space="preserve">FeYL8kBLaR79/M2/5k3BTHL5mYxa6nKAh9Fi3TAG5WWRZOrEm9y7gv+CWrH+5PoisDXoMZY+Ky4mzmns7Hiiyw==</x:t>
        </x:is>
      </x:c>
      <x:c r="C11916" s="3">
        <x:v>45054.3237384259</x:v>
      </x:c>
      <x:c r="D11916" s="4" t="inlineStr">
        <x:is>
          <x:t xml:space="preserve">9004160611086</x:t>
        </x:is>
      </x:c>
      <x:c r="E11916" s="5" t="inlineStr">
        <x:is>
          <x:t xml:space="preserve">Limpopo</x:t>
        </x:is>
      </x:c>
      <x:c r="F11916" s="6" t="inlineStr">
        <x:is>
          <x:t xml:space="preserve">Shivuriso Evidence Chauke </x:t>
        </x:is>
      </x:c>
      <x:c r="G11916" s="7" t="inlineStr">
        <x:is>
          <x:t xml:space="preserve">Molteno</x:t>
        </x:is>
      </x:c>
      <x:c r="H11916" s="8" t="inlineStr">
        <x:is>
          <x:t xml:space="preserve">Greater Giyani Local Municipality</x:t>
        </x:is>
      </x:c>
    </x:row>
    <x:row r="11917" hidden="0">
      <x:c r="A11917" s="1" t="inlineStr">
        <x:is>
          <x:t xml:space="preserve">4d523e3d-0ae7-ec11-8351-00155d326100</x:t>
        </x:is>
      </x:c>
      <x:c r="B11917" s="2" t="inlineStr">
        <x:is>
          <x:t xml:space="preserve">n98xepdvHAO8BJgPGPvWXE1BYooMle3LURXtYfxLbsxeFrT9T5WfmQ7WTW84p3YLmmrl8ttWEamkf1d0VrI1Ng==</x:t>
        </x:is>
      </x:c>
      <x:c r="C11917" s="3">
        <x:v>45054.3233333333</x:v>
      </x:c>
      <x:c r="D11917" s="4" t="inlineStr">
        <x:is>
          <x:t xml:space="preserve">8701220824085</x:t>
        </x:is>
      </x:c>
      <x:c r="E11917" s="5" t="inlineStr">
        <x:is>
          <x:t xml:space="preserve">Free State</x:t>
        </x:is>
      </x:c>
      <x:c r="F11917" s="6" t="inlineStr">
        <x:is>
          <x:t xml:space="preserve">Shiwe Madela </x:t>
        </x:is>
      </x:c>
      <x:c r="G11917" s="7" t="inlineStr">
        <x:is>
          <x:t xml:space="preserve">Lesedi Educare Association</x:t>
        </x:is>
      </x:c>
      <x:c r="H11917" s="8" t="inlineStr">
        <x:is>
          <x:t xml:space="preserve">Mangaung Metropolitan Municipality</x:t>
        </x:is>
      </x:c>
    </x:row>
    <x:row r="11918" hidden="0">
      <x:c r="A11918" s="1" t="inlineStr">
        <x:is>
          <x:t xml:space="preserve">b9ba2482-74c1-ed11-8356-00155d326100</x:t>
        </x:is>
      </x:c>
      <x:c r="B11918" s="2" t="inlineStr">
        <x:is>
          <x:t xml:space="preserve">Jhhtm7gUwnfRYZNdFmnn07WY52J+yns4TwQLPFfXqn+c+83mLhY2KtOmVx23bsn7omIDTH3ohjAjZpju3V55/A==</x:t>
        </x:is>
      </x:c>
      <x:c r="C11918" s="3">
        <x:v>45058.5068055556</x:v>
      </x:c>
      <x:c r="D11918" s="4" t="inlineStr">
        <x:is>
          <x:t xml:space="preserve">7706210261082</x:t>
        </x:is>
      </x:c>
      <x:c r="E11918" s="5" t="inlineStr">
        <x:is>
          <x:t xml:space="preserve">Gauteng</x:t>
        </x:is>
      </x:c>
      <x:c r="F11918" s="6" t="inlineStr">
        <x:is>
          <x:t xml:space="preserve">Shoanese Augustine </x:t>
        </x:is>
      </x:c>
      <x:c r="G11918" s="7" t="inlineStr">
        <x:is>
          <x:t xml:space="preserve">GP Branch</x:t>
        </x:is>
      </x:c>
      <x:c r="H11918" s="8" t="inlineStr">
        <x:is>
          <x:t xml:space="preserve">COJ</x:t>
        </x:is>
      </x:c>
    </x:row>
    <x:row r="11919" hidden="0">
      <x:c r="A11919" s="1" t="inlineStr">
        <x:is>
          <x:t xml:space="preserve">9f4b64b4-00d0-eb11-8349-00155d326100</x:t>
        </x:is>
      </x:c>
      <x:c r="B11919" s="2" t="inlineStr">
        <x:is>
          <x:t xml:space="preserve">w9Hmz18Uw7tX7RlGWlJVmhYfkKb/+6pK8F8XB6ZUjSIQtRptINdCAt81gmG3GnyAlBVF/h79Jar3JB/yH+SqVw==</x:t>
        </x:is>
      </x:c>
      <x:c r="C11919" s="3">
        <x:v>45014.5432175926</x:v>
      </x:c>
      <x:c r="D11919" s="4" t="inlineStr">
        <x:is>
          <x:t xml:space="preserve">9908100498083</x:t>
        </x:is>
      </x:c>
      <x:c r="E11919" s="5" t="inlineStr">
        <x:is>
          <x:t xml:space="preserve">KwaZulu Natal</x:t>
        </x:is>
      </x:c>
      <x:c r="F11919" s="6" t="inlineStr">
        <x:is>
          <x:t xml:space="preserve">Shodaphi Boneni Sithole </x:t>
        </x:is>
      </x:c>
      <x:c r="G11919" s="7" t="inlineStr">
        <x:is>
          <x:t xml:space="preserve">LETCEE</x:t>
        </x:is>
      </x:c>
      <x:c r="H11919" s="8" t="inlineStr">
        <x:is>
          <x:t xml:space="preserve">Msinga Local Municipality</x:t>
        </x:is>
      </x:c>
    </x:row>
    <x:row r="11920" hidden="0">
      <x:c r="A11920" s="1" t="inlineStr">
        <x:is>
          <x:t xml:space="preserve">fd6681cf-1046-ec11-834d-00155d326100</x:t>
        </x:is>
      </x:c>
      <x:c r="B11920" s="2" t="inlineStr">
        <x:is>
          <x:t xml:space="preserve">bwgR/J5hh3jxXErdW+Bp3a2XBdSa3FFLjGXR7v0tSS8DL+MSzCuSvFR9x9vgLr3Q2Eyol5PW+5vjrL1dA6qufQ==</x:t>
        </x:is>
      </x:c>
      <x:c r="C11920" s="3">
        <x:v>44887.9244907407</x:v>
      </x:c>
      <x:c r="D11920" s="4" t="inlineStr">
        <x:is>
          <x:t xml:space="preserve">7903020303085</x:t>
        </x:is>
      </x:c>
      <x:c r="E11920" s="5" t="inlineStr">
        <x:is>
          <x:t xml:space="preserve">Gauteng</x:t>
        </x:is>
      </x:c>
      <x:c r="F11920" s="6" t="inlineStr">
        <x:is>
          <x:t xml:space="preserve">Shompo Thandiwe Nkonde </x:t>
        </x:is>
      </x:c>
      <x:c r="G11920" s="7" t="inlineStr">
        <x:is>
          <x:t xml:space="preserve">LIMA</x:t>
        </x:is>
      </x:c>
      <x:c r="H11920" s="8" t="inlineStr">
        <x:is>
          <x:t xml:space="preserve">City of Tshwane Metropolitan Municipality</x:t>
        </x:is>
      </x:c>
    </x:row>
    <x:row r="11921" hidden="0">
      <x:c r="A11921" s="1" t="inlineStr">
        <x:is>
          <x:t xml:space="preserve">12eeb3b1-9de2-ed11-8356-00155d326100</x:t>
        </x:is>
      </x:c>
      <x:c r="B11921" s="2" t="inlineStr">
        <x:is>
          <x:t xml:space="preserve">T7OGo+7Opz4rJFTWdc6RKmUcb65FWmEP/xDVB0pLAvbTL6u8Xs0e7ybBSLmf4RpVHapd78mPQ7LlEnq8i3vxIg==</x:t>
        </x:is>
      </x:c>
      <x:c r="C11921" s="3">
        <x:v>45054.3386111111</x:v>
      </x:c>
      <x:c r="D11921" s="4" t="inlineStr">
        <x:is>
          <x:t xml:space="preserve">8511300139084</x:t>
        </x:is>
      </x:c>
      <x:c r="E11921" s="5" t="inlineStr">
        <x:is>
          <x:t xml:space="preserve">Gauteng</x:t>
        </x:is>
      </x:c>
      <x:c r="F11921" s="6" t="inlineStr">
        <x:is>
          <x:t xml:space="preserve">Shonece Vollenhoven </x:t>
        </x:is>
      </x:c>
      <x:c r="G11921" s="7" t="inlineStr">
        <x:is>
          <x:t xml:space="preserve">LIMA</x:t>
        </x:is>
      </x:c>
      <x:c r="H11921" s="8" t="inlineStr">
        <x:is>
          <x:t xml:space="preserve">Tshwane municipality</x:t>
        </x:is>
      </x:c>
    </x:row>
    <x:row r="11922" hidden="0">
      <x:c r="A11922" s="1" t="inlineStr">
        <x:is>
          <x:t xml:space="preserve">f1335fcb-c68e-e611-80cb-0050568109d5</x:t>
        </x:is>
      </x:c>
      <x:c r="B11922" s="2" t="inlineStr">
        <x:is>
          <x:t xml:space="preserve">Ou6W7BLiU0OeoxFqY9qWz1A/CD1BBOTDnxp/7sAEFidRL0C24qML/qFvLD8jueieRPOPJcymVwYHXA+gLPpvcA==</x:t>
        </x:is>
      </x:c>
      <x:c r="C11922" s="3">
        <x:v>45054.3375578704</x:v>
      </x:c>
      <x:c r="D11922" s="4" t="inlineStr">
        <x:is>
          <x:t xml:space="preserve">9206140987086</x:t>
        </x:is>
      </x:c>
      <x:c r="E11922" s="5" t="inlineStr">
        <x:is>
          <x:t xml:space="preserve">KwaZulu Natal</x:t>
        </x:is>
      </x:c>
      <x:c r="F11922" s="6" t="inlineStr">
        <x:is>
          <x:t xml:space="preserve">Shongaziphi Langa </x:t>
        </x:is>
      </x:c>
      <x:c r="G11922" s="7" t="inlineStr">
        <x:is>
          <x:t xml:space="preserve">LETCEE</x:t>
        </x:is>
      </x:c>
      <x:c r="H11922" s="8" t="inlineStr">
        <x:is>
          <x:t xml:space="preserve">Umvoti Local Municipality</x:t>
        </x:is>
      </x:c>
    </x:row>
    <x:row r="11923" hidden="0">
      <x:c r="A11923" s="1" t="inlineStr">
        <x:is>
          <x:t xml:space="preserve">998bf5c4-69b9-e711-80e2-005056815442</x:t>
        </x:is>
      </x:c>
      <x:c r="B11923" s="2" t="inlineStr">
        <x:is>
          <x:t xml:space="preserve">PgIiuit1+CabvUhsAXgwD9dyGcjkoYO0z3rJBUhNt3JDh6zHWubU0Sskhh3RKI56CdAdjO7m0vtImI8EMj9irA==</x:t>
        </x:is>
      </x:c>
      <x:c r="C11923" s="3">
        <x:v>44887.9209722222</x:v>
      </x:c>
      <x:c r="D11923" s="4" t="inlineStr">
        <x:is>
          <x:t xml:space="preserve">8701110774085</x:t>
        </x:is>
      </x:c>
      <x:c r="E11923" s="5" t="inlineStr">
        <x:is>
          <x:t xml:space="preserve">KwaZulu Natal</x:t>
        </x:is>
      </x:c>
      <x:c r="F11923" s="6" t="inlineStr">
        <x:is>
          <x:t xml:space="preserve">Shongaziphi Magujwa </x:t>
        </x:is>
      </x:c>
      <x:c r="G11923" s="7" t="inlineStr">
        <x:is>
          <x:t xml:space="preserve">LETCEE</x:t>
        </x:is>
      </x:c>
      <x:c r="H11923" s="8" t="inlineStr">
        <x:is>
          <x:t xml:space="preserve">Msinga Local Municipality</x:t>
        </x:is>
      </x:c>
    </x:row>
    <x:row r="11924" hidden="0">
      <x:c r="A11924" s="1" t="inlineStr">
        <x:is>
          <x:t xml:space="preserve">94f5dda8-f230-e811-8174-0800274bb0e4</x:t>
        </x:is>
      </x:c>
      <x:c r="B11924" s="2" t="inlineStr">
        <x:is>
          <x:t xml:space="preserve">267Zivw65PWfPZc8slqDRidHEzsGhW1TXo+d+fj4CVF8i8DoQTO4K941IK1YvuWciWihfJykpwvgAzmk2fcUeQ==</x:t>
        </x:is>
      </x:c>
      <x:c r="C11924" s="3">
        <x:v>45055.6688310185</x:v>
      </x:c>
      <x:c r="D11924" s="4" t="inlineStr">
        <x:is>
          <x:t xml:space="preserve">9301270508081</x:t>
        </x:is>
      </x:c>
      <x:c r="E11924" s="5" t="inlineStr">
        <x:is>
          <x:t xml:space="preserve">KwaZulu Natal</x:t>
        </x:is>
      </x:c>
      <x:c r="F11924" s="6" t="inlineStr">
        <x:is>
          <x:t xml:space="preserve">Shongaziphi Mbhele </x:t>
        </x:is>
      </x:c>
      <x:c r="G11924" s="7" t="inlineStr">
        <x:is>
          <x:t xml:space="preserve">LETCEE</x:t>
        </x:is>
      </x:c>
      <x:c r="H11924" s="8" t="inlineStr">
        <x:is>
          <x:t xml:space="preserve">Msinga Local Municipality</x:t>
        </x:is>
      </x:c>
    </x:row>
    <x:row r="11925" hidden="0">
      <x:c r="A11925" s="1" t="inlineStr">
        <x:is>
          <x:t xml:space="preserve">d7f853da-ba2d-e811-8174-0800274bb0e4</x:t>
        </x:is>
      </x:c>
      <x:c r="B11925" s="2" t="inlineStr">
        <x:is>
          <x:t xml:space="preserve">03yeLTvoWugQjAXrbe9yOf2DTop7/GNS11o5hS6+RS3xG7JqZW94vt9JvUMuKghiLDBWYgszUggoc9fO0KN7Ew==</x:t>
        </x:is>
      </x:c>
      <x:c r="C11925" s="3">
        <x:v>44551.6591087963</x:v>
      </x:c>
      <x:c r="D11925" s="4" t="inlineStr">
        <x:is>
          <x:t xml:space="preserve">8707020946082</x:t>
        </x:is>
      </x:c>
      <x:c r="E11925" s="5" t="inlineStr">
        <x:is>
          <x:t xml:space="preserve">Gauteng</x:t>
        </x:is>
      </x:c>
      <x:c r="F11925" s="6" t="inlineStr">
        <x:is>
          <x:t xml:space="preserve">Shonisani Hlengiwe Modhezi </x:t>
        </x:is>
      </x:c>
      <x:c r="G11925" s="7" t="inlineStr">
        <x:is>
          <x:t xml:space="preserve">GP Branch</x:t>
        </x:is>
      </x:c>
      <x:c r="H11925" s="8" t="inlineStr">
        <x:is>
          <x:t xml:space="preserve">City of Johannesburg Metropolitan Municipality</x:t>
        </x:is>
      </x:c>
    </x:row>
    <x:row r="11926" hidden="0">
      <x:c r="A11926" s="1" t="inlineStr">
        <x:is>
          <x:t xml:space="preserve">669a100a-ba8f-e611-80cb-0050568109d5</x:t>
        </x:is>
      </x:c>
      <x:c r="B11926" s="2" t="inlineStr">
        <x:is>
          <x:t xml:space="preserve">1DFPz0zbg4C2WQ7lmKoWZW4+6Fwk3U+3jv7KG7v+6PorCNu1TcJIfxi5glVv1xv5+wNUyQVvTRH/541+VWrCKg==</x:t>
        </x:is>
      </x:c>
      <x:c r="C11926" s="3">
        <x:v>44862.3381134259</x:v>
      </x:c>
      <x:c r="D11926" s="4" t="inlineStr">
        <x:is>
          <x:t xml:space="preserve">9212170616082</x:t>
        </x:is>
      </x:c>
      <x:c r="E11926" s="5" t="inlineStr">
        <x:is>
          <x:t xml:space="preserve">Gauteng</x:t>
        </x:is>
      </x:c>
      <x:c r="F11926" s="6" t="inlineStr">
        <x:is>
          <x:t xml:space="preserve">Shonisani Mannzhi </x:t>
        </x:is>
      </x:c>
      <x:c r="G11926" s="7" t="inlineStr">
        <x:is>
          <x:t xml:space="preserve">GP Branch</x:t>
        </x:is>
      </x:c>
      <x:c r="H11926" s="8" t="inlineStr">
        <x:is>
          <x:t xml:space="preserve">City of Johannesburg Metropolitan Municipality</x:t>
        </x:is>
      </x:c>
    </x:row>
    <x:row r="11927" hidden="0">
      <x:c r="A11927" s="1" t="inlineStr">
        <x:is>
          <x:t xml:space="preserve">a16ba009-80e9-e811-81ab-0800274bb0e4</x:t>
        </x:is>
      </x:c>
      <x:c r="B11927" s="2" t="inlineStr">
        <x:is>
          <x:t xml:space="preserve">t4UGe+Or7sGEc7Ugfjh6+1yWbVr3SrxI5REiBh4mi8hPAgeysIt3sAXfngQ2r2gjhuCy0TIet/0aUE9Ytf+3XQ==</x:t>
        </x:is>
      </x:c>
      <x:c r="C11927" s="3">
        <x:v>44887.925787037</x:v>
      </x:c>
      <x:c r="D11927" s="4" t="inlineStr">
        <x:is>
          <x:t xml:space="preserve">9602140222088</x:t>
        </x:is>
      </x:c>
      <x:c r="E11927" s="5" t="inlineStr">
        <x:is>
          <x:t xml:space="preserve">Gauteng</x:t>
        </x:is>
      </x:c>
      <x:c r="F11927" s="6" t="inlineStr">
        <x:is>
          <x:t xml:space="preserve">Shonize Louw </x:t>
        </x:is>
      </x:c>
      <x:c r="G11927" s="7" t="inlineStr">
        <x:is>
          <x:t xml:space="preserve">GP Branch</x:t>
        </x:is>
      </x:c>
      <x:c r="H11927" s="8" t="inlineStr">
        <x:is>
          <x:t xml:space="preserve">City of Johannesburg Metropolitan Municipality</x:t>
        </x:is>
      </x:c>
    </x:row>
    <x:row r="11928" hidden="0">
      <x:c r="A11928" s="1" t="inlineStr">
        <x:is>
          <x:t xml:space="preserve">0f6819c2-5696-e911-831e-0800274bb0e4</x:t>
        </x:is>
      </x:c>
      <x:c r="B11928" s="2" t="inlineStr">
        <x:is>
          <x:t xml:space="preserve">+DchtSmVgKAMt+3FE3nC/IQKgN9nvLifR0cM2VFqmUCSG1oGDZYmTojzJvTFWj0OeZ3PZSXkVG2tUKsaDDUMSg==</x:t>
        </x:is>
      </x:c>
      <x:c r="C11928" s="3">
        <x:v>44887.9275578704</x:v>
      </x:c>
      <x:c r="D11928" s="4" t="inlineStr">
        <x:is>
          <x:t xml:space="preserve">8909090206081</x:t>
        </x:is>
      </x:c>
      <x:c r="E11928" s="5" t="inlineStr">
        <x:is>
          <x:t xml:space="preserve">Gauteng</x:t>
        </x:is>
      </x:c>
      <x:c r="F11928" s="6" t="inlineStr">
        <x:is>
          <x:t xml:space="preserve">Shouneez Petersen </x:t>
        </x:is>
      </x:c>
      <x:c r="G11928" s="7" t="inlineStr">
        <x:is>
          <x:t xml:space="preserve">GP Branch</x:t>
        </x:is>
      </x:c>
      <x:c r="H11928" s="8" t="inlineStr">
        <x:is>
          <x:t xml:space="preserve">City of Johannesburg Metropolitan Municipality</x:t>
        </x:is>
      </x:c>
    </x:row>
    <x:row r="11929" hidden="0">
      <x:c r="A11929" s="1" t="inlineStr">
        <x:is>
          <x:t xml:space="preserve">edb55a4f-111b-e911-824d-0800274bb0e4</x:t>
        </x:is>
      </x:c>
      <x:c r="B11929" s="2" t="inlineStr">
        <x:is>
          <x:t xml:space="preserve">Fdp5CmcJkgDKuRTc5rphW9QU1cQcgxNyoqoI5fhWaNkI9T+yqNMPD/E+D9irj2K07gGW+ZY+TL90ebVtNw5P+g==</x:t>
        </x:is>
      </x:c>
      <x:c r="C11929" s="3">
        <x:v>45054.3247453704</x:v>
      </x:c>
      <x:c r="D11929" s="4" t="inlineStr">
        <x:is>
          <x:t xml:space="preserve">9405170132080</x:t>
        </x:is>
      </x:c>
      <x:c r="E11929" s="5" t="inlineStr">
        <x:is>
          <x:t xml:space="preserve">Western Cape</x:t>
        </x:is>
      </x:c>
      <x:c r="F11929" s="6" t="inlineStr">
        <x:is>
          <x:t xml:space="preserve">Shum-lee Swarts </x:t>
        </x:is>
      </x:c>
      <x:c r="G11929" s="7" t="inlineStr">
        <x:is>
          <x:t xml:space="preserve">Diaconia</x:t>
        </x:is>
      </x:c>
      <x:c r="H11929" s="8" t="inlineStr">
        <x:is>
          <x:t xml:space="preserve">Breede Valley Local Municipality</x:t>
        </x:is>
      </x:c>
    </x:row>
    <x:row r="11930" hidden="0">
      <x:c r="A11930" s="1" t="inlineStr">
        <x:is>
          <x:t xml:space="preserve">eb6a615f-8b19-e911-824d-0800274bb0e4</x:t>
        </x:is>
      </x:c>
      <x:c r="B11930" s="2" t="inlineStr">
        <x:is>
          <x:t xml:space="preserve">yXd1YbnM4s0h9iRZ1TcQKz+xIieO0YkJwNA8KnbEC4TSl3I+qt3M3yVqlbB4Ev9hJuLhfwCra9gk9Bkjpf80uw==</x:t>
        </x:is>
      </x:c>
      <x:c r="C11930" s="3">
        <x:v>44887.9257986111</x:v>
      </x:c>
      <x:c r="D11930" s="4" t="inlineStr">
        <x:is>
          <x:t xml:space="preserve">8511260032089</x:t>
        </x:is>
      </x:c>
      <x:c r="E11930" s="5" t="inlineStr">
        <x:is>
          <x:t xml:space="preserve">Gauteng</x:t>
        </x:is>
      </x:c>
      <x:c r="F11930" s="6" t="inlineStr">
        <x:is>
          <x:t xml:space="preserve">Shurayda Damense </x:t>
        </x:is>
      </x:c>
      <x:c r="G11930" s="7" t="inlineStr">
        <x:is>
          <x:t xml:space="preserve">GP Branch</x:t>
        </x:is>
      </x:c>
      <x:c r="H11930" s="8" t="inlineStr">
        <x:is>
          <x:t xml:space="preserve">City of Johannesburg Metropolitan Municipality</x:t>
        </x:is>
      </x:c>
    </x:row>
    <x:row r="11931" hidden="0">
      <x:c r="A11931" s="1" t="inlineStr">
        <x:is>
          <x:t xml:space="preserve">8b1781d4-5cd0-e811-8186-0800274bb0e4</x:t>
        </x:is>
      </x:c>
      <x:c r="B11931" s="2" t="inlineStr">
        <x:is>
          <x:t xml:space="preserve">XsV2oU9bv4IlZTlb7yGiqCIwi/RUkEGRj5Twqa1HCYRRAOJhX7aRgxQ3TPKwp86Mw1NmNceJJT/O+rZEct9jLg==</x:t>
        </x:is>
      </x:c>
      <x:c r="C11931" s="3">
        <x:v>44887.9275578704</x:v>
      </x:c>
      <x:c r="D11931" s="4" t="inlineStr">
        <x:is>
          <x:t xml:space="preserve">11-080563P71</x:t>
        </x:is>
      </x:c>
      <x:c r="E11931" s="5" t="inlineStr">
        <x:is>
          <x:t xml:space="preserve">Gauteng</x:t>
        </x:is>
      </x:c>
      <x:c r="F11931" s="6" t="inlineStr">
        <x:is>
          <x:t xml:space="preserve">Shyleen Chioneka </x:t>
        </x:is>
      </x:c>
      <x:c r="G11931" s="7" t="inlineStr">
        <x:is>
          <x:t xml:space="preserve">GP Branch</x:t>
        </x:is>
      </x:c>
      <x:c r="H11931" s="8" t="inlineStr">
        <x:is>
          <x:t xml:space="preserve">City of Johannesburg Metropolitan Municipality</x:t>
        </x:is>
      </x:c>
    </x:row>
    <x:row r="11932" hidden="0">
      <x:c r="A11932" s="1" t="inlineStr">
        <x:is>
          <x:t xml:space="preserve">2c106e12-c5b1-eb11-8349-00155d326100</x:t>
        </x:is>
      </x:c>
      <x:c r="B11932" s="2" t="inlineStr">
        <x:is>
          <x:t xml:space="preserve">vVcxy6IcaqDtWHunkL1NHS/S2IQBzWwt6vTvMJzgLl+IOh7ujkyCScT0hij4nF/MP5bssH//8VV73lRYyL972Q==</x:t>
        </x:is>
      </x:c>
      <x:c r="C11932" s="3">
        <x:v>45054.3569328704</x:v>
      </x:c>
      <x:c r="D11932" s="4" t="inlineStr">
        <x:is>
          <x:t xml:space="preserve">7512190431087</x:t>
        </x:is>
      </x:c>
      <x:c r="E11932" s="5" t="inlineStr">
        <x:is>
          <x:t xml:space="preserve">KwaZulu Natal</x:t>
        </x:is>
      </x:c>
      <x:c r="F11932" s="6" t="inlineStr">
        <x:is>
          <x:t xml:space="preserve">Sibahle Laurene Ndwandwe </x:t>
        </x:is>
      </x:c>
      <x:c r="G11932" s="7" t="inlineStr">
        <x:is>
          <x:t xml:space="preserve">KZN Branch</x:t>
        </x:is>
      </x:c>
      <x:c r="H11932" s="8" t="inlineStr">
        <x:is>
          <x:t xml:space="preserve">uMlalazi Local Municipality</x:t>
        </x:is>
      </x:c>
    </x:row>
    <x:row r="11933" hidden="0">
      <x:c r="A11933" s="1" t="inlineStr">
        <x:is>
          <x:t xml:space="preserve">b2c5cd78-7620-e811-8174-0800274bb0e4</x:t>
        </x:is>
      </x:c>
      <x:c r="B11933" s="2" t="inlineStr">
        <x:is>
          <x:t xml:space="preserve">Xw7NkDNdYIlbBGBFNwaf2lVSnyQRKzlKfBrwhn0Bd/HxMIGwtT8/6I1oWKscg9Z67VzyaK4Ke7XM3MM0LggiRQ==</x:t>
        </x:is>
      </x:c>
      <x:c r="C11933" s="3">
        <x:v>44887.9275578704</x:v>
      </x:c>
      <x:c r="D11933" s="4" t="inlineStr">
        <x:is>
          <x:t xml:space="preserve">9710201022089</x:t>
        </x:is>
      </x:c>
      <x:c r="E11933" s="5" t="inlineStr">
        <x:is>
          <x:t xml:space="preserve">Gauteng</x:t>
        </x:is>
      </x:c>
      <x:c r="F11933" s="6" t="inlineStr">
        <x:is>
          <x:t xml:space="preserve">Sibahle Nsele </x:t>
        </x:is>
      </x:c>
      <x:c r="G11933" s="7" t="inlineStr">
        <x:is>
          <x:t xml:space="preserve">GP Branch</x:t>
        </x:is>
      </x:c>
      <x:c r="H11933" s="8" t="inlineStr">
        <x:is>
          <x:t xml:space="preserve">City of Johannesburg Metropolitan Municipality</x:t>
        </x:is>
      </x:c>
    </x:row>
    <x:row r="11934" hidden="0">
      <x:c r="A11934" s="1" t="inlineStr">
        <x:is>
          <x:t xml:space="preserve">469d3a58-340c-ea11-832a-0800274bb0e4</x:t>
        </x:is>
      </x:c>
      <x:c r="B11934" s="2" t="inlineStr">
        <x:is>
          <x:t xml:space="preserve">ZhGBQx/uU48YjeVPljKbbzgGz4Mn++33IY+0YrmZFafP3HlTIwiAlZQfXJBO+zadgq2+gb1O2o2P35NxIFcFpQ==</x:t>
        </x:is>
      </x:c>
      <x:c r="C11934" s="3">
        <x:v>45058.7769907407</x:v>
      </x:c>
      <x:c r="D11934" s="4" t="inlineStr">
        <x:is>
          <x:t xml:space="preserve">DN800343</x:t>
        </x:is>
      </x:c>
      <x:c r="E11934" s="5" t="inlineStr">
        <x:is>
          <x:t xml:space="preserve">Gauteng</x:t>
        </x:is>
      </x:c>
      <x:c r="F11934" s="6" t="inlineStr">
        <x:is>
          <x:t xml:space="preserve">Sibantubange Hlabangane </x:t>
        </x:is>
      </x:c>
      <x:c r="G11934" s="7" t="inlineStr">
        <x:is>
          <x:t xml:space="preserve">GP Branch</x:t>
        </x:is>
      </x:c>
      <x:c r="H11934" s="8" t="inlineStr">
        <x:is>
          <x:t xml:space="preserve">City of Johannesburg Metropolitan Municipality</x:t>
        </x:is>
      </x:c>
    </x:row>
    <x:row r="11935" hidden="0">
      <x:c r="A11935" s="1" t="inlineStr">
        <x:is>
          <x:t xml:space="preserve">de61df15-ecbe-ed11-8356-00155d326100</x:t>
        </x:is>
      </x:c>
      <x:c r="B11935" s="2" t="inlineStr">
        <x:is>
          <x:t xml:space="preserve">2VNrmIlF+XBAPuaPGXV5eNHkQjZ9w/t3vVPeK5P05k7gYIkmOtDmvgir898E9wCpmqfAk5IWr5HWjNjaBnq5mQ==</x:t>
        </x:is>
      </x:c>
      <x:c r="C11935" s="3">
        <x:v>45061.7208796296</x:v>
      </x:c>
      <x:c r="D11935" s="4" t="inlineStr">
        <x:is>
          <x:t xml:space="preserve">8205190414083</x:t>
        </x:is>
      </x:c>
      <x:c r="E11935" s="5" t="inlineStr">
        <x:is>
          <x:t xml:space="preserve">KwaZulu Natal</x:t>
        </x:is>
      </x:c>
      <x:c r="F11935" s="6" t="inlineStr">
        <x:is>
          <x:t xml:space="preserve">Sibekezelo Ntombifuthi Prodesia Mthembu </x:t>
        </x:is>
      </x:c>
      <x:c r="G11935" s="7" t="inlineStr">
        <x:is>
          <x:t xml:space="preserve">KZN Branch</x:t>
        </x:is>
      </x:c>
      <x:c r="H11935" s="8" t="inlineStr">
        <x:is>
          <x:t xml:space="preserve">Ulundi Local Municipality</x:t>
        </x:is>
      </x:c>
    </x:row>
    <x:row r="11936" hidden="0">
      <x:c r="A11936" s="1" t="inlineStr">
        <x:is>
          <x:t xml:space="preserve">5d3378d5-ae57-ea11-833a-00155d326100</x:t>
        </x:is>
      </x:c>
      <x:c r="B11936" s="2" t="inlineStr">
        <x:is>
          <x:t xml:space="preserve">f6A+0xKmiL4osfIUlC3ppVjSriymLqwr6yi3g584S3OMCArHjzcf1z5oTvQ/risyJB0plHxwAJtUdDtmm9AHJg==</x:t>
        </x:is>
      </x:c>
      <x:c r="C11936" s="3">
        <x:v>45061.2820717593</x:v>
      </x:c>
      <x:c r="D11936" s="4" t="inlineStr">
        <x:is>
          <x:t xml:space="preserve">PTAZWE001670913</x:t>
        </x:is>
      </x:c>
      <x:c r="E11936" s="5" t="inlineStr">
        <x:is>
          <x:t xml:space="preserve">Gauteng</x:t>
        </x:is>
      </x:c>
      <x:c r="F11936" s="6" t="inlineStr">
        <x:is>
          <x:t xml:space="preserve">Sibonakaliso Mdlongwa </x:t>
        </x:is>
      </x:c>
      <x:c r="G11936" s="7" t="inlineStr">
        <x:is>
          <x:t xml:space="preserve">GP Branch</x:t>
        </x:is>
      </x:c>
      <x:c r="H11936" s="8" t="inlineStr">
        <x:is>
          <x:t xml:space="preserve">City of Johannesburg Metropolitan Municipality</x:t>
        </x:is>
      </x:c>
    </x:row>
    <x:row r="11937" hidden="0">
      <x:c r="A11937" s="1" t="inlineStr">
        <x:is>
          <x:t xml:space="preserve">9bf3af30-6395-e611-80cc-005056815442</x:t>
        </x:is>
      </x:c>
      <x:c r="B11937" s="2" t="inlineStr">
        <x:is>
          <x:t xml:space="preserve">QkdWb0S5/GzURZEXbGr4xHZYCuPwPwzeQcEBt7zrD7OPQWhZUqOzSwzXcdvU1qHjxs6LcM0C6josHSmRGTGz4A==</x:t>
        </x:is>
      </x:c>
      <x:c r="C11937" s="3">
        <x:v>44551.6482986111</x:v>
      </x:c>
      <x:c r="D11937" s="4" t="inlineStr">
        <x:is>
          <x:t xml:space="preserve">8707221143086</x:t>
        </x:is>
      </x:c>
      <x:c r="E11937" s="5" t="inlineStr">
        <x:is>
          <x:t xml:space="preserve">Gauteng</x:t>
        </x:is>
      </x:c>
      <x:c r="F11937" s="6" t="inlineStr">
        <x:is>
          <x:t xml:space="preserve">Sibonakele Judith Masuku </x:t>
        </x:is>
      </x:c>
      <x:c r="G11937" s="7" t="inlineStr">
        <x:is>
          <x:t xml:space="preserve">GP Branch</x:t>
        </x:is>
      </x:c>
      <x:c r="H11937" s="8" t="inlineStr">
        <x:is>
          <x:t xml:space="preserve">City of Johannesburg Metropolitan Municipality</x:t>
        </x:is>
      </x:c>
    </x:row>
    <x:row r="11938" hidden="0">
      <x:c r="A11938" s="1" t="inlineStr">
        <x:is>
          <x:t xml:space="preserve">e02e6585-04a6-e811-8180-0800274bb0e4</x:t>
        </x:is>
      </x:c>
      <x:c r="B11938" s="2" t="inlineStr">
        <x:is>
          <x:t xml:space="preserve">l+MlarOY8YE6a1urccuoUmpSvu0Rs60dJU6u8H9U4il78U9kMR4zm0YNSunsLVc5aaS9xkVBY66xhNaZwcswag==</x:t>
        </x:is>
      </x:c>
      <x:c r="C11938" s="3">
        <x:v>44887.9210763889</x:v>
      </x:c>
      <x:c r="D11938" s="4" t="inlineStr">
        <x:is>
          <x:t xml:space="preserve">9901070229093</x:t>
        </x:is>
      </x:c>
      <x:c r="E11938" s="5" t="inlineStr">
        <x:is>
          <x:t xml:space="preserve">KwaZulu Natal</x:t>
        </x:is>
      </x:c>
      <x:c r="F11938" s="6" t="inlineStr">
        <x:is>
          <x:t xml:space="preserve">Sibongakonke Sokhela </x:t>
        </x:is>
      </x:c>
      <x:c r="G11938" s="7" t="inlineStr">
        <x:is>
          <x:t xml:space="preserve">LETCEE</x:t>
        </x:is>
      </x:c>
      <x:c r="H11938" s="8" t="inlineStr">
        <x:is>
          <x:t xml:space="preserve">Msinga Local Municipality</x:t>
        </x:is>
      </x:c>
    </x:row>
    <x:row r="11939" hidden="0">
      <x:c r="A11939" s="1" t="inlineStr">
        <x:is>
          <x:t xml:space="preserve">1482a120-3bde-e611-80d3-005056815442</x:t>
        </x:is>
      </x:c>
      <x:c r="B11939" s="2" t="inlineStr">
        <x:is>
          <x:t xml:space="preserve">pSiCaJqb2J6p2mFE1t+z3jYQXrz5n8knEy4D6bQuAAhEaY+lJlVhygam4VSOnh8x6X0/rULxASN+1K9WVW26sA==</x:t>
        </x:is>
      </x:c>
      <x:c r="C11939" s="3">
        <x:v>44887.925150463</x:v>
      </x:c>
      <x:c r="D11939" s="4" t="inlineStr">
        <x:is>
          <x:t xml:space="preserve">7705220666082</x:t>
        </x:is>
      </x:c>
      <x:c r="E11939" s="5" t="inlineStr">
        <x:is>
          <x:t xml:space="preserve">Gauteng</x:t>
        </x:is>
      </x:c>
      <x:c r="F11939" s="6" t="inlineStr">
        <x:is>
          <x:t xml:space="preserve">Sibongile  Ntombela </x:t>
        </x:is>
      </x:c>
      <x:c r="G11939" s="7" t="inlineStr">
        <x:is>
          <x:t xml:space="preserve">LIMA</x:t>
        </x:is>
      </x:c>
      <x:c r="H11939" s="8" t="inlineStr">
        <x:is>
          <x:t xml:space="preserve">City of Tshwane Metropolitan Municipality</x:t>
        </x:is>
      </x:c>
    </x:row>
    <x:row r="11940" hidden="0">
      <x:c r="A11940" s="1" t="inlineStr">
        <x:is>
          <x:t xml:space="preserve">7cd60daa-c904-e711-80dc-005056815442</x:t>
        </x:is>
      </x:c>
      <x:c r="B11940" s="2" t="inlineStr">
        <x:is>
          <x:t xml:space="preserve">5Emg4E/+5cNDcd12SpOW0mIDDWwViD8YnxOySzTgJXq1f9rPpFs8tvgNObSZhrHzKeE0I2eZJ0d95k43aYolMg==</x:t>
        </x:is>
      </x:c>
      <x:c r="C11940" s="3">
        <x:v>44551.6486111111</x:v>
      </x:c>
      <x:c r="D11940" s="4" t="inlineStr">
        <x:is>
          <x:t xml:space="preserve">7806030855087</x:t>
        </x:is>
      </x:c>
      <x:c r="E11940" s="5" t="inlineStr">
        <x:is>
          <x:t xml:space="preserve">Eastern Cape</x:t>
        </x:is>
      </x:c>
      <x:c r="F11940" s="6" t="inlineStr">
        <x:is>
          <x:t xml:space="preserve">Sibongile Agnes Mfengwana </x:t>
        </x:is>
      </x:c>
      <x:c r="G11940" s="7" t="inlineStr">
        <x:is>
          <x:t xml:space="preserve">Khululeka</x:t>
        </x:is>
      </x:c>
      <x:c r="H11940" s="8" t="inlineStr">
        <x:is>
          <x:t xml:space="preserve">Enoch Mgijima Local Municipality</x:t>
        </x:is>
      </x:c>
    </x:row>
    <x:row r="11941" hidden="0">
      <x:c r="A11941" s="1" t="inlineStr">
        <x:is>
          <x:t xml:space="preserve">7768f268-8779-e611-80c7-0050568109d5</x:t>
        </x:is>
      </x:c>
      <x:c r="B11941" s="2" t="inlineStr">
        <x:is>
          <x:t xml:space="preserve">IB9Hzr6FOMx8xurqFrdCkSYxnhUQ6H8anrq8UiWtgYuGlNAwoLszRHOi0EG0U3NF225t0lH8/oTZxmRelHfqtQ==</x:t>
        </x:is>
      </x:c>
      <x:c r="C11941" s="3">
        <x:v>45062.3738541667</x:v>
      </x:c>
      <x:c r="D11941" s="4" t="inlineStr">
        <x:is>
          <x:t xml:space="preserve">6605020798088</x:t>
        </x:is>
      </x:c>
      <x:c r="E11941" s="5" t="inlineStr">
        <x:is>
          <x:t xml:space="preserve">Gauteng</x:t>
        </x:is>
      </x:c>
      <x:c r="F11941" s="6" t="inlineStr">
        <x:is>
          <x:t xml:space="preserve">Sibongile Beatrice Mngcitha </x:t>
        </x:is>
      </x:c>
      <x:c r="G11941" s="7" t="inlineStr">
        <x:is>
          <x:t xml:space="preserve">GP Branch</x:t>
        </x:is>
      </x:c>
      <x:c r="H11941" s="8" t="inlineStr">
        <x:is>
          <x:t xml:space="preserve">City of Johannesburg Metropolitan Municipality</x:t>
        </x:is>
      </x:c>
    </x:row>
    <x:row r="11942" hidden="0">
      <x:c r="A11942" s="1" t="inlineStr">
        <x:is>
          <x:t xml:space="preserve">54f6dc17-2a34-ed11-8351-00155d326100</x:t>
        </x:is>
      </x:c>
      <x:c r="B11942" s="2" t="inlineStr">
        <x:is>
          <x:t xml:space="preserve">QILPZpKeQUEPWyCTUoo4BviJMqVcgWnfAyFk0YwTCneRZWUpJvlMPnTiDBw/tRoNbSW6Lxw0W5GJ59HaFUiQcw==</x:t>
        </x:is>
      </x:c>
      <x:c r="C11942" s="3">
        <x:v>45054.3189467593</x:v>
      </x:c>
      <x:c r="D11942" s="4" t="inlineStr">
        <x:is>
          <x:t xml:space="preserve">8106150904081</x:t>
        </x:is>
      </x:c>
      <x:c r="E11942" s="5" t="inlineStr">
        <x:is>
          <x:t xml:space="preserve">Gauteng</x:t>
        </x:is>
      </x:c>
      <x:c r="F11942" s="6" t="inlineStr">
        <x:is>
          <x:t xml:space="preserve">Sibongile Catherine Mlanjeni </x:t>
        </x:is>
      </x:c>
      <x:c r="G11942" s="7" t="inlineStr">
        <x:is>
          <x:t xml:space="preserve">LIMA</x:t>
        </x:is>
      </x:c>
      <x:c r="H11942" s="8" t="inlineStr">
        <x:is>
          <x:t xml:space="preserve">City of Tshwane Metropolitan Municipality</x:t>
        </x:is>
      </x:c>
    </x:row>
    <x:row r="11943" hidden="0">
      <x:c r="A11943" s="1" t="inlineStr">
        <x:is>
          <x:t xml:space="preserve">9a45e87d-1d47-ed11-8355-00155d326100</x:t>
        </x:is>
      </x:c>
      <x:c r="B11943" s="2" t="inlineStr">
        <x:is>
          <x:t xml:space="preserve">UE19+ExG6sKB6JZeeDHCJJtuqjcz/QOYF2QvZHTIYSm4HQ4TQ462lWz3J5MeveFwYzEdDDfvkydO2l7AwhRpUg==</x:t>
        </x:is>
      </x:c>
      <x:c r="C11943" s="3">
        <x:v>45055.4963541667</x:v>
      </x:c>
      <x:c r="D11943" s="4" t="inlineStr">
        <x:is>
          <x:t xml:space="preserve">7506220655081</x:t>
        </x:is>
      </x:c>
      <x:c r="E11943" s="5" t="inlineStr">
        <x:is>
          <x:t xml:space="preserve">Mpumalanga</x:t>
        </x:is>
      </x:c>
      <x:c r="F11943" s="6" t="inlineStr">
        <x:is>
          <x:t xml:space="preserve">Sibongile Constance Mthembu </x:t>
        </x:is>
      </x:c>
      <x:c r="G11943" s="7" t="inlineStr">
        <x:is>
          <x:t xml:space="preserve">Penreach</x:t>
        </x:is>
      </x:c>
      <x:c r="H11943" s="8" t="inlineStr">
        <x:is>
          <x:t xml:space="preserve">Msukaligwa Local Municipality</x:t>
        </x:is>
      </x:c>
    </x:row>
    <x:row r="11944" hidden="0">
      <x:c r="A11944" s="1" t="inlineStr">
        <x:is>
          <x:t xml:space="preserve">7f717ebc-5533-ed11-8351-00155d326100</x:t>
        </x:is>
      </x:c>
      <x:c r="B11944" s="2" t="inlineStr">
        <x:is>
          <x:t xml:space="preserve">ZziiEf9B6PPgHt2dwJX0rGe9XP0Dcj+D8ur+xuGavjZ8w1wqDcMiV6IEsal2ksSnvTSBsO4l1qHPK3olJ5IUxw==</x:t>
        </x:is>
      </x:c>
      <x:c r="C11944" s="3">
        <x:v>45035.6272800926</x:v>
      </x:c>
      <x:c r="D11944" s="4" t="inlineStr">
        <x:is>
          <x:t xml:space="preserve">9301020280080</x:t>
        </x:is>
      </x:c>
      <x:c r="E11944" s="5" t="inlineStr">
        <x:is>
          <x:t xml:space="preserve">Gauteng</x:t>
        </x:is>
      </x:c>
      <x:c r="F11944" s="6" t="inlineStr">
        <x:is>
          <x:t xml:space="preserve">Sibongile Constance Ndlovu </x:t>
        </x:is>
      </x:c>
      <x:c r="G11944" s="7" t="inlineStr">
        <x:is>
          <x:t xml:space="preserve">GP Branch</x:t>
        </x:is>
      </x:c>
      <x:c r="H11944" s="8" t="inlineStr">
        <x:is>
          <x:t xml:space="preserve">Emfuleni Local Municipality</x:t>
        </x:is>
      </x:c>
    </x:row>
    <x:row r="11945" hidden="0">
      <x:c r="A11945" s="1" t="inlineStr">
        <x:is>
          <x:t xml:space="preserve">29d5ef0d-d436-ea11-832e-080027a7109a</x:t>
        </x:is>
      </x:c>
      <x:c r="B11945" s="2" t="inlineStr">
        <x:is>
          <x:t xml:space="preserve">fDJV04klBdzodOVLmRytjmJjYzR2stqtH/oATJ5QRRjplZTeIF3VupTrj5wbZK9c3FpXBfnGq/y9qKaYUq7vPA==</x:t>
        </x:is>
      </x:c>
      <x:c r="C11945" s="3">
        <x:v>44887.918287037</x:v>
      </x:c>
      <x:c r="D11945" s="4" t="inlineStr">
        <x:is>
          <x:t xml:space="preserve">6004300568082</x:t>
        </x:is>
      </x:c>
      <x:c r="E11945" s="5" t="inlineStr">
        <x:is>
          <x:t xml:space="preserve">Gauteng</x:t>
        </x:is>
      </x:c>
      <x:c r="F11945" s="6" t="inlineStr">
        <x:is>
          <x:t xml:space="preserve">Sibongile Dorios Nkosi </x:t>
        </x:is>
      </x:c>
      <x:c r="G11945" s="7" t="inlineStr">
        <x:is>
          <x:t xml:space="preserve">Siyakholwa</x:t>
        </x:is>
      </x:c>
      <x:c r="H11945" s="8" t="inlineStr">
        <x:is>
          <x:t xml:space="preserve">West Rand District Municipality</x:t>
        </x:is>
      </x:c>
    </x:row>
    <x:row r="11946" hidden="0">
      <x:c r="A11946" s="1" t="inlineStr">
        <x:is>
          <x:t xml:space="preserve">d3f751bb-d843-ed11-8355-00155d326100</x:t>
        </x:is>
      </x:c>
      <x:c r="B11946" s="2" t="inlineStr">
        <x:is>
          <x:t xml:space="preserve">hZX3wSDE78Wn0fmxocgOTYWmpgvZQYXMeu/iOl75fIk4YFXf3ajok48DjU07qgusRLFkX6DH/RgYcbsDiFP9cQ==</x:t>
        </x:is>
      </x:c>
      <x:c r="C11946" s="3">
        <x:v>45054.3246527778</x:v>
      </x:c>
      <x:c r="D11946" s="4" t="inlineStr">
        <x:is>
          <x:t xml:space="preserve">9607050932089</x:t>
        </x:is>
      </x:c>
      <x:c r="E11946" s="5" t="inlineStr">
        <x:is>
          <x:t xml:space="preserve">Gauteng</x:t>
        </x:is>
      </x:c>
      <x:c r="F11946" s="6" t="inlineStr">
        <x:is>
          <x:t xml:space="preserve">Sibongile Emily Maya </x:t>
        </x:is>
      </x:c>
      <x:c r="G11946" s="7" t="inlineStr">
        <x:is>
          <x:t xml:space="preserve">GP Branch</x:t>
        </x:is>
      </x:c>
      <x:c r="H11946" s="8" t="inlineStr">
        <x:is>
          <x:t xml:space="preserve">Emfuleni Local Municipality</x:t>
        </x:is>
      </x:c>
    </x:row>
    <x:row r="11947" hidden="0">
      <x:c r="A11947" s="1" t="inlineStr">
        <x:is>
          <x:t xml:space="preserve">62b25680-0b58-e711-80e2-005056815442</x:t>
        </x:is>
      </x:c>
      <x:c r="B11947" s="2" t="inlineStr">
        <x:is>
          <x:t xml:space="preserve">QPk+SDKGomyvWSOmE0TsXrLqIVG25pVbfE3VJziJmMJC1IwewEqE1XpdfhpeGe3oAgBJ/5eqDuMdOGDwiPXf1Q==</x:t>
        </x:is>
      </x:c>
      <x:c r="C11947" s="3">
        <x:v>44551.6489351852</x:v>
      </x:c>
      <x:c r="D11947" s="4" t="inlineStr">
        <x:is>
          <x:t xml:space="preserve">7302160338086</x:t>
        </x:is>
      </x:c>
      <x:c r="E11947" s="5" t="inlineStr">
        <x:is>
          <x:t xml:space="preserve">Gauteng</x:t>
        </x:is>
      </x:c>
      <x:c r="F11947" s="6" t="inlineStr">
        <x:is>
          <x:t xml:space="preserve">Sibongile Galy Hlangwane </x:t>
        </x:is>
      </x:c>
      <x:c r="G11947" s="7" t="inlineStr">
        <x:is>
          <x:t xml:space="preserve">GP Branch</x:t>
        </x:is>
      </x:c>
      <x:c r="H11947" s="8" t="inlineStr">
        <x:is>
          <x:t xml:space="preserve">City of Johannesburg Metropolitan Municipality</x:t>
        </x:is>
      </x:c>
    </x:row>
    <x:row r="11948" hidden="0">
      <x:c r="A11948" s="1" t="inlineStr">
        <x:is>
          <x:t xml:space="preserve">d0f927c4-5f31-e711-80df-005056815442</x:t>
        </x:is>
      </x:c>
      <x:c r="B11948" s="2" t="inlineStr">
        <x:is>
          <x:t xml:space="preserve">rGZs61vsRO7ttlWnuOc579mY+l3vGJ23U/SiIkIHEh3xECDDUjfXS5NsxkrJFMxESPoijjs/ilCiBw1pvYcruQ==</x:t>
        </x:is>
      </x:c>
      <x:c r="C11948" s="3">
        <x:v>44887.9275578704</x:v>
      </x:c>
      <x:c r="D11948" s="4" t="inlineStr">
        <x:is>
          <x:t xml:space="preserve">8606110731086</x:t>
        </x:is>
      </x:c>
      <x:c r="E11948" s="5" t="inlineStr">
        <x:is>
          <x:t xml:space="preserve">Gauteng</x:t>
        </x:is>
      </x:c>
      <x:c r="F11948" s="6" t="inlineStr">
        <x:is>
          <x:t xml:space="preserve">Sibongile Gladys Hlatshwayo </x:t>
        </x:is>
      </x:c>
      <x:c r="G11948" s="7" t="inlineStr">
        <x:is>
          <x:t xml:space="preserve">GP Branch</x:t>
        </x:is>
      </x:c>
      <x:c r="H11948" s="8" t="inlineStr">
        <x:is>
          <x:t xml:space="preserve">City of Johannesburg Metropolitan Municipality</x:t>
        </x:is>
      </x:c>
    </x:row>
    <x:row r="11949" hidden="0">
      <x:c r="A11949" s="1" t="inlineStr">
        <x:is>
          <x:t xml:space="preserve">f97a9132-2796-ec11-8351-00155d326100</x:t>
        </x:is>
      </x:c>
      <x:c r="B11949" s="2" t="inlineStr">
        <x:is>
          <x:t xml:space="preserve">CrjhKQ6TtDNGqfnYSrQC3ykkV9QYxQttAGvaSO146KkEqH4xbvrVu41U/DEgxdvO5pszsEw0Q4rsNdquGYopmg==</x:t>
        </x:is>
      </x:c>
      <x:c r="C11949" s="3">
        <x:v>45054.3340162037</x:v>
      </x:c>
      <x:c r="D11949" s="4" t="inlineStr">
        <x:is>
          <x:t xml:space="preserve">8606110731086</x:t>
        </x:is>
      </x:c>
      <x:c r="E11949" s="5" t="inlineStr">
        <x:is>
          <x:t xml:space="preserve">Gauteng</x:t>
        </x:is>
      </x:c>
      <x:c r="F11949" s="6" t="inlineStr">
        <x:is>
          <x:t xml:space="preserve">Sibongile Gladys Malete </x:t>
        </x:is>
      </x:c>
      <x:c r="G11949" s="7" t="inlineStr">
        <x:is>
          <x:t xml:space="preserve">GP Branch</x:t>
        </x:is>
      </x:c>
      <x:c r="H11949" s="8" t="inlineStr">
        <x:is>
          <x:t xml:space="preserve">City of Johannesburg Metropolitan Municipality</x:t>
        </x:is>
      </x:c>
    </x:row>
    <x:row r="11950" hidden="0">
      <x:c r="A11950" s="1" t="inlineStr">
        <x:is>
          <x:t xml:space="preserve">f4657678-fdab-e611-80cf-005056815442</x:t>
        </x:is>
      </x:c>
      <x:c r="B11950" s="2" t="inlineStr">
        <x:is>
          <x:t xml:space="preserve">96XiEgdDy4NpaxNOTkAcaL6ICTIxTNrbtGHD3L0BawP0IVRidO/unAMMid2zmL5XtV5BEvhlvya9To0CltwA1A==</x:t>
        </x:is>
      </x:c>
      <x:c r="C11950" s="3">
        <x:v>45054.3880208333</x:v>
      </x:c>
      <x:c r="D11950" s="4" t="inlineStr">
        <x:is>
          <x:t xml:space="preserve">5908230420084</x:t>
        </x:is>
      </x:c>
      <x:c r="E11950" s="5" t="inlineStr">
        <x:is>
          <x:t xml:space="preserve">Gauteng</x:t>
        </x:is>
      </x:c>
      <x:c r="F11950" s="6" t="inlineStr">
        <x:is>
          <x:t xml:space="preserve">Sibongile Jostina Mathebula </x:t>
        </x:is>
      </x:c>
      <x:c r="G11950" s="7" t="inlineStr">
        <x:is>
          <x:t xml:space="preserve">GP Branch</x:t>
        </x:is>
      </x:c>
      <x:c r="H11950" s="8" t="inlineStr">
        <x:is>
          <x:t xml:space="preserve">City of Johannesburg Metropolitan Municipality</x:t>
        </x:is>
      </x:c>
    </x:row>
    <x:row r="11951" hidden="0">
      <x:c r="A11951" s="1" t="inlineStr">
        <x:is>
          <x:t xml:space="preserve">ee9c9ff6-48a7-eb11-8348-00155d326100</x:t>
        </x:is>
      </x:c>
      <x:c r="B11951" s="2" t="inlineStr">
        <x:is>
          <x:t xml:space="preserve">nAEBvZVBMaOX/lMW0hyKJ4b6xLCj6og2xRfQVQn1YrHFnBI63Kdjfvc9DfA4EMpD+k+Cb2udekqTM9eILQpd1Q==</x:t>
        </x:is>
      </x:c>
      <x:c r="C11951" s="3">
        <x:v>45054.7022222222</x:v>
      </x:c>
      <x:c r="D11951" s="4" t="inlineStr">
        <x:is>
          <x:t xml:space="preserve">7112170483081</x:t>
        </x:is>
      </x:c>
      <x:c r="E11951" s="5" t="inlineStr">
        <x:is>
          <x:t xml:space="preserve">Gauteng</x:t>
        </x:is>
      </x:c>
      <x:c r="F11951" s="6" t="inlineStr">
        <x:is>
          <x:t xml:space="preserve">Sibongile Lettia Maduna </x:t>
        </x:is>
      </x:c>
      <x:c r="G11951" s="7" t="inlineStr">
        <x:is>
          <x:t xml:space="preserve">GP Branch</x:t>
        </x:is>
      </x:c>
      <x:c r="H11951" s="8" t="inlineStr">
        <x:is>
          <x:t xml:space="preserve">Emfuleni </x:t>
        </x:is>
      </x:c>
    </x:row>
    <x:row r="11952" hidden="0">
      <x:c r="A11952" s="1" t="inlineStr">
        <x:is>
          <x:t xml:space="preserve">694471d0-5305-ea11-8329-0800274bb0e4</x:t>
        </x:is>
      </x:c>
      <x:c r="B11952" s="2" t="inlineStr">
        <x:is>
          <x:t xml:space="preserve">yJX17ZYHQj8h676pC9EtnBZwcjuRHYkC1PD0xFB9eK45rTqNANURvNsALmnugKmT70Xk19bTcDwfhym8dTjJMw==</x:t>
        </x:is>
      </x:c>
      <x:c r="C11952" s="3">
        <x:v>45057.4366782407</x:v>
      </x:c>
      <x:c r="D11952" s="4" t="inlineStr">
        <x:is>
          <x:t xml:space="preserve">8909050603087</x:t>
        </x:is>
      </x:c>
      <x:c r="E11952" s="5" t="inlineStr">
        <x:is>
          <x:t xml:space="preserve">Gauteng</x:t>
        </x:is>
      </x:c>
      <x:c r="F11952" s="6" t="inlineStr">
        <x:is>
          <x:t xml:space="preserve">Sibongile Lizzy Sithole </x:t>
        </x:is>
      </x:c>
      <x:c r="G11952" s="7" t="inlineStr">
        <x:is>
          <x:t xml:space="preserve">GP Branch</x:t>
        </x:is>
      </x:c>
      <x:c r="H11952" s="8" t="inlineStr">
        <x:is>
          <x:t xml:space="preserve">City of Johannesburg Metropolitan Municipality</x:t>
        </x:is>
      </x:c>
    </x:row>
    <x:row r="11953" hidden="0">
      <x:c r="A11953" s="1" t="inlineStr">
        <x:is>
          <x:t xml:space="preserve">2c216951-e0d4-e711-816b-0800274bb0e4</x:t>
        </x:is>
      </x:c>
      <x:c r="B11953" s="2" t="inlineStr">
        <x:is>
          <x:t xml:space="preserve">Pc+IhIDBY6f95hLuxb1SXWOpBr7TJpgWDpd4rEVQoG6s0zCv1/4X42pxKk79tlCLhU7oyw6wmcs7fL2SWHNuxQ==</x:t>
        </x:is>
      </x:c>
      <x:c r="C11953" s="3">
        <x:v>45058.6786574074</x:v>
      </x:c>
      <x:c r="D11953" s="4" t="inlineStr">
        <x:is>
          <x:t xml:space="preserve">6710200222089</x:t>
        </x:is>
      </x:c>
      <x:c r="E11953" s="5" t="inlineStr">
        <x:is>
          <x:t xml:space="preserve">Gauteng</x:t>
        </x:is>
      </x:c>
      <x:c r="F11953" s="6" t="inlineStr">
        <x:is>
          <x:t xml:space="preserve">Sibongile Margaret Mathebula </x:t>
        </x:is>
      </x:c>
      <x:c r="G11953" s="7" t="inlineStr">
        <x:is>
          <x:t xml:space="preserve">GP Branch</x:t>
        </x:is>
      </x:c>
      <x:c r="H11953" s="8" t="inlineStr">
        <x:is>
          <x:t xml:space="preserve">City of Johannesburg Metropolitan Municipality</x:t>
        </x:is>
      </x:c>
    </x:row>
    <x:row r="11954" hidden="0">
      <x:c r="A11954" s="1" t="inlineStr">
        <x:is>
          <x:t xml:space="preserve">98926b01-89d0-e811-8186-0800274bb0e4</x:t>
        </x:is>
      </x:c>
      <x:c r="B11954" s="2" t="inlineStr">
        <x:is>
          <x:t xml:space="preserve">Ulek2bG32PZ9XCoGzVTuwKepGT3rvJiDkBJKoMpack479trA+GATJXQrjGzuqpz1okE3nRm5RKZMyJEIkE3OAg==</x:t>
        </x:is>
      </x:c>
      <x:c r="C11954" s="3">
        <x:v>44887.9275694444</x:v>
      </x:c>
      <x:c r="D11954" s="4" t="inlineStr">
        <x:is>
          <x:t xml:space="preserve">6904220456088</x:t>
        </x:is>
      </x:c>
      <x:c r="E11954" s="5" t="inlineStr">
        <x:is>
          <x:t xml:space="preserve">Gauteng</x:t>
        </x:is>
      </x:c>
      <x:c r="F11954" s="6" t="inlineStr">
        <x:is>
          <x:t xml:space="preserve">Sibongile Margaret Zondo </x:t>
        </x:is>
      </x:c>
      <x:c r="G11954" s="7" t="inlineStr">
        <x:is>
          <x:t xml:space="preserve">GP Branch</x:t>
        </x:is>
      </x:c>
      <x:c r="H11954" s="8" t="inlineStr">
        <x:is>
          <x:t xml:space="preserve">City of Johannesburg Metropolitan Municipality</x:t>
        </x:is>
      </x:c>
    </x:row>
    <x:row r="11955" hidden="0">
      <x:c r="A11955" s="1" t="inlineStr">
        <x:is>
          <x:t xml:space="preserve">aa762a28-738d-eb11-8346-00155d326100</x:t>
        </x:is>
      </x:c>
      <x:c r="B11955" s="2" t="inlineStr">
        <x:is>
          <x:t xml:space="preserve">bVvIpjToN5pC2l9O722xL3xgUZIieVObfzerFAg4JchPZPa6FPAU7BeubdN27PM0Qb4YVTPvQgD9nNse563LvQ==</x:t>
        </x:is>
      </x:c>
      <x:c r="C11955" s="3">
        <x:v>45058.6541782407</x:v>
      </x:c>
      <x:c r="D11955" s="4" t="inlineStr">
        <x:is>
          <x:t xml:space="preserve">8905090771082</x:t>
        </x:is>
      </x:c>
      <x:c r="E11955" s="5" t="inlineStr">
        <x:is>
          <x:t xml:space="preserve">Gauteng</x:t>
        </x:is>
      </x:c>
      <x:c r="F11955" s="6" t="inlineStr">
        <x:is>
          <x:t xml:space="preserve">Sibongile Maria Lukhele </x:t>
        </x:is>
      </x:c>
      <x:c r="G11955" s="7" t="inlineStr">
        <x:is>
          <x:t xml:space="preserve">LIMA</x:t>
        </x:is>
      </x:c>
      <x:c r="H11955" s="8" t="inlineStr">
        <x:is>
          <x:t xml:space="preserve">City of Tshwane Metropolitan Municipality</x:t>
        </x:is>
      </x:c>
    </x:row>
    <x:row r="11956" hidden="0">
      <x:c r="A11956" s="1" t="inlineStr">
        <x:is>
          <x:t xml:space="preserve">721180e6-d5df-eb11-834a-00155d326100</x:t>
        </x:is>
      </x:c>
      <x:c r="B11956" s="2" t="inlineStr">
        <x:is>
          <x:t xml:space="preserve">m4X+3CCB99Mvl7PWlkR4RxgwB4tlxPVNENDEgRGA/6UpaSn1nE9vjrPOgvf5Ci8TdbLav5oiS2G8dcCL6Cohog==</x:t>
        </x:is>
      </x:c>
      <x:c r="C11956" s="3">
        <x:v>45055.3710069444</x:v>
      </x:c>
      <x:c r="D11956" s="4" t="inlineStr">
        <x:is>
          <x:t xml:space="preserve">5209050786088</x:t>
        </x:is>
      </x:c>
      <x:c r="E11956" s="5" t="inlineStr">
        <x:is>
          <x:t xml:space="preserve">KwaZulu Natal</x:t>
        </x:is>
      </x:c>
      <x:c r="F11956" s="6" t="inlineStr">
        <x:is>
          <x:t xml:space="preserve">Sibongile Martha Mchunu </x:t>
        </x:is>
      </x:c>
      <x:c r="G11956" s="7" t="inlineStr">
        <x:is>
          <x:t xml:space="preserve">LETCEE</x:t>
        </x:is>
      </x:c>
      <x:c r="H11956" s="8" t="inlineStr">
        <x:is>
          <x:t xml:space="preserve">Umtshezi Local Municipality</x:t>
        </x:is>
      </x:c>
    </x:row>
    <x:row r="11957" hidden="0">
      <x:c r="A11957" s="1" t="inlineStr">
        <x:is>
          <x:t xml:space="preserve">9fb7d9dc-87c1-ec11-8351-00155d326100</x:t>
        </x:is>
      </x:c>
      <x:c r="B11957" s="2" t="inlineStr">
        <x:is>
          <x:t xml:space="preserve">FxxV+ocZ5K/uVGZNosoV8ibTlUIMaRHuOoz3vRn3qaC4xdrqt4OyTNWErCl8YcqBJNJS18T7cNh0FJbwMr1LoQ==</x:t>
        </x:is>
      </x:c>
      <x:c r="C11957" s="3">
        <x:v>45054.3353703704</x:v>
      </x:c>
      <x:c r="D11957" s="4" t="inlineStr">
        <x:is>
          <x:t xml:space="preserve">7611280526085</x:t>
        </x:is>
      </x:c>
      <x:c r="E11957" s="5" t="inlineStr">
        <x:is>
          <x:t xml:space="preserve">Gauteng</x:t>
        </x:is>
      </x:c>
      <x:c r="F11957" s="6" t="inlineStr">
        <x:is>
          <x:t xml:space="preserve">Sibongile Martha Themba </x:t>
        </x:is>
      </x:c>
      <x:c r="G11957" s="7" t="inlineStr">
        <x:is>
          <x:t xml:space="preserve">LIMA</x:t>
        </x:is>
      </x:c>
      <x:c r="H11957" s="8" t="inlineStr">
        <x:is>
          <x:t xml:space="preserve">City of Tshwane Metropolitan Municipality</x:t>
        </x:is>
      </x:c>
    </x:row>
    <x:row r="11958" hidden="0">
      <x:c r="A11958" s="1" t="inlineStr">
        <x:is>
          <x:t xml:space="preserve">5f94754e-b4f8-ec11-8351-00155d326100</x:t>
        </x:is>
      </x:c>
      <x:c r="B11958" s="2" t="inlineStr">
        <x:is>
          <x:t xml:space="preserve">A9sgp2+n0w2/Pg9OVt/MpDINslhRCpAakA8yY49R5Vm1sSHNy/jh7mzsNfzAlSZiUIcV17G+huF2q5ru6MzWwg==</x:t>
        </x:is>
      </x:c>
      <x:c r="C11958" s="3">
        <x:v>45005.5870138889</x:v>
      </x:c>
      <x:c r="D11958" s="4" t="inlineStr">
        <x:is>
          <x:t xml:space="preserve">8211250386088</x:t>
        </x:is>
      </x:c>
      <x:c r="E11958" s="5" t="inlineStr">
        <x:is>
          <x:t xml:space="preserve">Mpumalanga</x:t>
        </x:is>
      </x:c>
      <x:c r="F11958" s="6" t="inlineStr">
        <x:is>
          <x:t xml:space="preserve">Sibongile Nomsa Siwela </x:t>
        </x:is>
      </x:c>
      <x:c r="G11958" s="7" t="inlineStr">
        <x:is>
          <x:t xml:space="preserve">Penreach</x:t>
        </x:is>
      </x:c>
      <x:c r="H11958" s="8" t="inlineStr">
        <x:is>
          <x:t xml:space="preserve">Nkomazi Local Municipality</x:t>
        </x:is>
      </x:c>
    </x:row>
    <x:row r="11959" hidden="0">
      <x:c r="A11959" s="1" t="inlineStr">
        <x:is>
          <x:t xml:space="preserve">7f174dbc-6ef1-ec11-8351-00155d326100</x:t>
        </x:is>
      </x:c>
      <x:c r="B11959" s="2" t="inlineStr">
        <x:is>
          <x:t xml:space="preserve">zzmecmAXMiZVPRh5wgF3hPQCfkTrF8XeMJixY0PUD/r5YlWyvxpui9rSLUBI95XDGfYMor2kV5cE6a/clk4YtQ==</x:t>
        </x:is>
      </x:c>
      <x:c r="C11959" s="3">
        <x:v>45061.5232175926</x:v>
      </x:c>
      <x:c r="D11959" s="4" t="inlineStr">
        <x:is>
          <x:t xml:space="preserve">7610240214089</x:t>
        </x:is>
      </x:c>
      <x:c r="E11959" s="5" t="inlineStr">
        <x:is>
          <x:t xml:space="preserve">KwaZulu Natal</x:t>
        </x:is>
      </x:c>
      <x:c r="F11959" s="6" t="inlineStr">
        <x:is>
          <x:t xml:space="preserve">Sibongile Ntombizini Dlamini </x:t>
        </x:is>
      </x:c>
      <x:c r="G11959" s="7" t="inlineStr">
        <x:is>
          <x:t xml:space="preserve">KZN Branch</x:t>
        </x:is>
      </x:c>
      <x:c r="H11959" s="8" t="inlineStr">
        <x:is>
          <x:t xml:space="preserve">uMfolozi Local Municipality</x:t>
        </x:is>
      </x:c>
    </x:row>
    <x:row r="11960" hidden="0">
      <x:c r="A11960" s="1" t="inlineStr">
        <x:is>
          <x:t xml:space="preserve">cdaaaef5-50cc-ec11-8351-00155d326100</x:t>
        </x:is>
      </x:c>
      <x:c r="B11960" s="2" t="inlineStr">
        <x:is>
          <x:t xml:space="preserve">xtytDOqhBOTV6PKXzy7JZMskQJaQ0nvfyDl0rWWRxoOR6XWTCp+oWID8yjQVbcom5PxU2wuTcYv/+miqvMy/Sg==</x:t>
        </x:is>
      </x:c>
      <x:c r="C11960" s="3">
        <x:v>45054.6216087963</x:v>
      </x:c>
      <x:c r="D11960" s="4" t="inlineStr">
        <x:is>
          <x:t xml:space="preserve">9606111112087</x:t>
        </x:is>
      </x:c>
      <x:c r="E11960" s="5" t="inlineStr">
        <x:is>
          <x:t xml:space="preserve">Gauteng</x:t>
        </x:is>
      </x:c>
      <x:c r="F11960" s="6" t="inlineStr">
        <x:is>
          <x:t xml:space="preserve">Sibongile Nxane Skosana </x:t>
        </x:is>
      </x:c>
      <x:c r="G11960" s="7" t="inlineStr">
        <x:is>
          <x:t xml:space="preserve">LIMA</x:t>
        </x:is>
      </x:c>
      <x:c r="H11960" s="8" t="inlineStr">
        <x:is>
          <x:t xml:space="preserve">City of Tshwane Metropolitan Municipality</x:t>
        </x:is>
      </x:c>
    </x:row>
    <x:row r="11961" hidden="0">
      <x:c r="A11961" s="1" t="inlineStr">
        <x:is>
          <x:t xml:space="preserve">3bbac2e4-3d1a-e911-824d-0800274bb0e4</x:t>
        </x:is>
      </x:c>
      <x:c r="B11961" s="2" t="inlineStr">
        <x:is>
          <x:t xml:space="preserve">Ec++6LBDbF+YZp6WhS3z4tydzTyaYAUOVO1qA8f3lRMk/QLXIwOQk2uXFig9SGh1xqkrGyqZ87ojtnfjm5XKNg==</x:t>
        </x:is>
      </x:c>
      <x:c r="C11961" s="3">
        <x:v>45054.3135416667</x:v>
      </x:c>
      <x:c r="D11961" s="4" t="inlineStr">
        <x:is>
          <x:t xml:space="preserve">7204042176082</x:t>
        </x:is>
      </x:c>
      <x:c r="E11961" s="5" t="inlineStr">
        <x:is>
          <x:t xml:space="preserve">KwaZulu Natal</x:t>
        </x:is>
      </x:c>
      <x:c r="F11961" s="6" t="inlineStr">
        <x:is>
          <x:t xml:space="preserve">Sibongile Octavia Mtolo </x:t>
        </x:is>
      </x:c>
      <x:c r="G11961" s="7" t="inlineStr">
        <x:is>
          <x:t xml:space="preserve">TREE</x:t>
        </x:is>
      </x:c>
      <x:c r="H11961" s="8" t="inlineStr">
        <x:is>
          <x:t xml:space="preserve">Umzimkhulu Local Municipality</x:t>
        </x:is>
      </x:c>
    </x:row>
    <x:row r="11962" hidden="0">
      <x:c r="A11962" s="1" t="inlineStr">
        <x:is>
          <x:t xml:space="preserve">c783b84a-ba55-ed11-8355-00155d326100</x:t>
        </x:is>
      </x:c>
      <x:c r="B11962" s="2" t="inlineStr">
        <x:is>
          <x:t xml:space="preserve">evYeaBLEK+yi/bHRw14PqrW4X1EowYTENHh74ClXaOu4lsaKJkjrgcOh9ZbXqaCcWxYNqNj7SmCs4mRnaFcS4w==</x:t>
        </x:is>
      </x:c>
      <x:c r="C11962" s="3">
        <x:v>45054.3188194444</x:v>
      </x:c>
      <x:c r="D11962" s="4" t="inlineStr">
        <x:is>
          <x:t xml:space="preserve">7109160618080</x:t>
        </x:is>
      </x:c>
      <x:c r="E11962" s="5" t="inlineStr">
        <x:is>
          <x:t xml:space="preserve">Limpopo</x:t>
        </x:is>
      </x:c>
      <x:c r="F11962" s="6" t="inlineStr">
        <x:is>
          <x:t xml:space="preserve">Sibongile Patricia Mahlakwane </x:t>
        </x:is>
      </x:c>
      <x:c r="G11962" s="7" t="inlineStr">
        <x:is>
          <x:t xml:space="preserve">Molteno</x:t>
        </x:is>
      </x:c>
      <x:c r="H11962" s="8" t="inlineStr">
        <x:is>
          <x:t xml:space="preserve">Maruleng Local Municipality</x:t>
        </x:is>
      </x:c>
    </x:row>
    <x:row r="11963" hidden="0">
      <x:c r="A11963" s="1" t="inlineStr">
        <x:is>
          <x:t xml:space="preserve">d6cf0dcb-f350-ed11-8355-00155d326100</x:t>
        </x:is>
      </x:c>
      <x:c r="B11963" s="2" t="inlineStr">
        <x:is>
          <x:t xml:space="preserve">L41TSh7XsLEtyzaqTtBIv0/qaHv/7yAh+NbSvFJ7eEquRkzTKkAoWAvxnqLUJ/Jqq6wh+8UDnv3xTw7bfBIuVg==</x:t>
        </x:is>
      </x:c>
      <x:c r="C11963" s="3">
        <x:v>45062.4478240741</x:v>
      </x:c>
      <x:c r="D11963" s="4" t="inlineStr">
        <x:is>
          <x:t xml:space="preserve">6605190296087</x:t>
        </x:is>
      </x:c>
      <x:c r="E11963" s="5" t="inlineStr">
        <x:is>
          <x:t xml:space="preserve">Limpopo</x:t>
        </x:is>
      </x:c>
      <x:c r="F11963" s="6" t="inlineStr">
        <x:is>
          <x:t xml:space="preserve">Sibongile Patricia Mathonsi </x:t>
        </x:is>
      </x:c>
      <x:c r="G11963" s="7" t="inlineStr">
        <x:is>
          <x:t xml:space="preserve">Molteno</x:t>
        </x:is>
      </x:c>
      <x:c r="H11963" s="8" t="inlineStr">
        <x:is>
          <x:t xml:space="preserve">Greater Giyani Local Municipality</x:t>
        </x:is>
      </x:c>
    </x:row>
    <x:row r="11964" hidden="0">
      <x:c r="A11964" s="1" t="inlineStr">
        <x:is>
          <x:t xml:space="preserve">9c84ad3b-8e2d-eb11-8345-00155d326100</x:t>
        </x:is>
      </x:c>
      <x:c r="B11964" s="2" t="inlineStr">
        <x:is>
          <x:t xml:space="preserve">W8JsJiRieO0tgw/htfqNPeotWjAMJ5j9NAh/wKkvVFz4FIZqn8kf+vBS507DEz349tmtj8MkkQDeWfKDgskYNA==</x:t>
        </x:is>
      </x:c>
      <x:c r="C11964" s="3">
        <x:v>45057.7321990741</x:v>
      </x:c>
      <x:c r="D11964" s="4" t="inlineStr">
        <x:is>
          <x:t xml:space="preserve">7312080831086</x:t>
        </x:is>
      </x:c>
      <x:c r="E11964" s="5" t="inlineStr">
        <x:is>
          <x:t xml:space="preserve">KwaZulu Natal</x:t>
        </x:is>
      </x:c>
      <x:c r="F11964" s="6" t="inlineStr">
        <x:is>
          <x:t xml:space="preserve">Sibongile Pauline Chiya </x:t>
        </x:is>
      </x:c>
      <x:c r="G11964" s="7" t="inlineStr">
        <x:is>
          <x:t xml:space="preserve">TREE</x:t>
        </x:is>
      </x:c>
      <x:c r="H11964" s="8" t="inlineStr">
        <x:is>
          <x:t xml:space="preserve">Dr. Nkosazana Dlamini Zuma Municipality</x:t>
        </x:is>
      </x:c>
    </x:row>
    <x:row r="11965" hidden="0">
      <x:c r="A11965" s="1" t="inlineStr">
        <x:is>
          <x:t xml:space="preserve">41078e21-ee21-e811-8174-0800274bb0e4</x:t>
        </x:is>
      </x:c>
      <x:c r="B11965" s="2" t="inlineStr">
        <x:is>
          <x:t xml:space="preserve">Hr+2MfZ7PM3vpnEw3/IhjlhyKrRAX9d71+2pw7N2Co1BvezVktG7sGlWIzMy+aJKK1x0RgFTEo0QukWKKq5CPw==</x:t>
        </x:is>
      </x:c>
      <x:c r="C11965" s="3">
        <x:v>44887.9275694444</x:v>
      </x:c>
      <x:c r="D11965" s="4" t="inlineStr">
        <x:is>
          <x:t xml:space="preserve">6208080417085</x:t>
        </x:is>
      </x:c>
      <x:c r="E11965" s="5" t="inlineStr">
        <x:is>
          <x:t xml:space="preserve">Gauteng</x:t>
        </x:is>
      </x:c>
      <x:c r="F11965" s="6" t="inlineStr">
        <x:is>
          <x:t xml:space="preserve">Sibongile Sisi Mabena </x:t>
        </x:is>
      </x:c>
      <x:c r="G11965" s="7" t="inlineStr">
        <x:is>
          <x:t xml:space="preserve">GP Branch</x:t>
        </x:is>
      </x:c>
      <x:c r="H11965" s="8" t="inlineStr">
        <x:is>
          <x:t xml:space="preserve">City of Johannesburg Metropolitan Municipality</x:t>
        </x:is>
      </x:c>
    </x:row>
    <x:row r="11966" hidden="0">
      <x:c r="A11966" s="1" t="inlineStr">
        <x:is>
          <x:t xml:space="preserve">97ccef76-0d4a-e911-828d-0800274bb0e4</x:t>
        </x:is>
      </x:c>
      <x:c r="B11966" s="2" t="inlineStr">
        <x:is>
          <x:t xml:space="preserve">oDbfDsaMj0OiMB/E472smfcImQ/b/bRiCuZ/csR0m82NtuHy1XjQ/hOSbtN0JR2PALAMUvfSDDz6ZwWAaXYipg==</x:t>
        </x:is>
      </x:c>
      <x:c r="C11966" s="3">
        <x:v>45054.3152314815</x:v>
      </x:c>
      <x:c r="D11966" s="4" t="inlineStr">
        <x:is>
          <x:t xml:space="preserve">7607270499085</x:t>
        </x:is>
      </x:c>
      <x:c r="E11966" s="5" t="inlineStr">
        <x:is>
          <x:t xml:space="preserve">Gauteng</x:t>
        </x:is>
      </x:c>
      <x:c r="F11966" s="6" t="inlineStr">
        <x:is>
          <x:t xml:space="preserve">Sibongile Sweetness Mfaxa </x:t>
        </x:is>
      </x:c>
      <x:c r="G11966" s="7" t="inlineStr">
        <x:is>
          <x:t xml:space="preserve">GP Branch</x:t>
        </x:is>
      </x:c>
      <x:c r="H11966" s="8" t="inlineStr">
        <x:is>
          <x:t xml:space="preserve">City of Johannesburg Metropolitan Municipality</x:t>
        </x:is>
      </x:c>
    </x:row>
    <x:row r="11967" hidden="0">
      <x:c r="A11967" s="1" t="inlineStr">
        <x:is>
          <x:t xml:space="preserve">37d5e39b-097e-e811-817d-0800274bb0e4</x:t>
        </x:is>
      </x:c>
      <x:c r="B11967" s="2" t="inlineStr">
        <x:is>
          <x:t xml:space="preserve">v9AuzYQa4izSymgBDLwh1apxMUjch8X9m9xuwKS7tSdWnOyyw//CnmmN8ch6CTw4Bhk83VpsC4hRhxPFoywkVQ==</x:t>
        </x:is>
      </x:c>
      <x:c r="C11967" s="3">
        <x:v>45054.3484375</x:v>
      </x:c>
      <x:c r="D11967" s="4" t="inlineStr">
        <x:is>
          <x:t xml:space="preserve">6709170905087</x:t>
        </x:is>
      </x:c>
      <x:c r="E11967" s="5" t="inlineStr">
        <x:is>
          <x:t xml:space="preserve">KwaZulu Natal</x:t>
        </x:is>
      </x:c>
      <x:c r="F11967" s="6" t="inlineStr">
        <x:is>
          <x:t xml:space="preserve">Sibongile Sylvia Dlomo </x:t>
        </x:is>
      </x:c>
      <x:c r="G11967" s="7" t="inlineStr">
        <x:is>
          <x:t xml:space="preserve">TREE</x:t>
        </x:is>
      </x:c>
      <x:c r="H11967" s="8" t="inlineStr">
        <x:is>
          <x:t xml:space="preserve">Umzimkhulu Local Municipality</x:t>
        </x:is>
      </x:c>
    </x:row>
    <x:row r="11968" hidden="0">
      <x:c r="A11968" s="1" t="inlineStr">
        <x:is>
          <x:t xml:space="preserve">3a6bf2b8-92ca-eb11-8349-00155d326100</x:t>
        </x:is>
      </x:c>
      <x:c r="B11968" s="2" t="inlineStr">
        <x:is>
          <x:t xml:space="preserve">KJN9GCOqDWzGXWqHz92G6nhERswOA0MR386GeQaD0/q0kjUS1YisVc0Rvm+27mKLWucyPr1xv9P8beS+M/QuiQ==</x:t>
        </x:is>
      </x:c>
      <x:c r="C11968" s="3">
        <x:v>45002.5165625</x:v>
      </x:c>
      <x:c r="D11968" s="4" t="inlineStr">
        <x:is>
          <x:t xml:space="preserve">0003120816081</x:t>
        </x:is>
      </x:c>
      <x:c r="E11968" s="5" t="inlineStr">
        <x:is>
          <x:t xml:space="preserve">Gauteng</x:t>
        </x:is>
      </x:c>
      <x:c r="F11968" s="6" t="inlineStr">
        <x:is>
          <x:t xml:space="preserve">Sibongile Sylvia Tshego </x:t>
        </x:is>
      </x:c>
      <x:c r="G11968" s="7" t="inlineStr">
        <x:is>
          <x:t xml:space="preserve">LIMA</x:t>
        </x:is>
      </x:c>
      <x:c r="H11968" s="8" t="inlineStr">
        <x:is>
          <x:t xml:space="preserve">City of Tshwane Metropolitan Municipality</x:t>
        </x:is>
      </x:c>
    </x:row>
    <x:row r="11969" hidden="0">
      <x:c r="A11969" s="1" t="inlineStr">
        <x:is>
          <x:t xml:space="preserve">e67ef04f-584e-ed11-8355-00155d326100</x:t>
        </x:is>
      </x:c>
      <x:c r="B11969" s="2" t="inlineStr">
        <x:is>
          <x:t xml:space="preserve">Mz2FIQYm5f8WzzHhPFrXLavCj83+oD0zg6ur2kH/f+qmGcN7usd7xPBirujkBZe+w9I2vjryj1oA5OIRsG296g==</x:t>
        </x:is>
      </x:c>
      <x:c r="C11969" s="3">
        <x:v>45061.6007638889</x:v>
      </x:c>
      <x:c r="D11969" s="4" t="inlineStr">
        <x:is>
          <x:t xml:space="preserve">9110040947085</x:t>
        </x:is>
      </x:c>
      <x:c r="E11969" s="5" t="inlineStr">
        <x:is>
          <x:t xml:space="preserve">Mpumalanga</x:t>
        </x:is>
      </x:c>
      <x:c r="F11969" s="6" t="inlineStr">
        <x:is>
          <x:t xml:space="preserve">Sibongile Thobile Sibiya </x:t>
        </x:is>
      </x:c>
      <x:c r="G11969" s="7" t="inlineStr">
        <x:is>
          <x:t xml:space="preserve">Penreach</x:t>
        </x:is>
      </x:c>
      <x:c r="H11969" s="8" t="inlineStr">
        <x:is>
          <x:t xml:space="preserve">Bushbuckridge Local Municipality</x:t>
        </x:is>
      </x:c>
    </x:row>
    <x:row r="11970" hidden="0">
      <x:c r="A11970" s="1" t="inlineStr">
        <x:is>
          <x:t xml:space="preserve">ff8be387-b9b2-ec11-8351-00155d326100</x:t>
        </x:is>
      </x:c>
      <x:c r="B11970" s="2" t="inlineStr">
        <x:is>
          <x:t xml:space="preserve">CNgiSrJ7rJFzTHtaEAPDTCgDCYQIP3OK17yHR9XZe4ojn837+7zE0O3IKCdqlf0W8R6ijljuoELAG4FcnCDLzA==</x:t>
        </x:is>
      </x:c>
      <x:c r="C11970" s="3">
        <x:v>45054.58375</x:v>
      </x:c>
      <x:c r="D11970" s="4" t="inlineStr">
        <x:is>
          <x:t xml:space="preserve">7512300734081</x:t>
        </x:is>
      </x:c>
      <x:c r="E11970" s="5" t="inlineStr">
        <x:is>
          <x:t xml:space="preserve">Gauteng</x:t>
        </x:is>
      </x:c>
      <x:c r="F11970" s="6" t="inlineStr">
        <x:is>
          <x:t xml:space="preserve">Sibongile True-love Mbuthu </x:t>
        </x:is>
      </x:c>
      <x:c r="G11970" s="7" t="inlineStr">
        <x:is>
          <x:t xml:space="preserve">GP Branch</x:t>
        </x:is>
      </x:c>
      <x:c r="H11970" s="8" t="inlineStr">
        <x:is>
          <x:t xml:space="preserve">City of Johannesburg Metropolitan Municipality</x:t>
        </x:is>
      </x:c>
    </x:row>
    <x:row r="11971" hidden="0">
      <x:c r="A11971" s="1" t="inlineStr">
        <x:is>
          <x:t xml:space="preserve">3b5d3526-d448-ed11-8355-00155d326100</x:t>
        </x:is>
      </x:c>
      <x:c r="B11971" s="2" t="inlineStr">
        <x:is>
          <x:t xml:space="preserve">zvxwmPfTjNHs271eKNx8aMrXHGJNz3Da9y4Ev/IA4MrV1aq6kXUSCtBhS46D0yo+cS/FeAO8BmEjKY4/TO+bXg==</x:t>
        </x:is>
      </x:c>
      <x:c r="C11971" s="3">
        <x:v>45054.3164814815</x:v>
      </x:c>
      <x:c r="D11971" s="4" t="inlineStr">
        <x:is>
          <x:t xml:space="preserve">6701220548082</x:t>
        </x:is>
      </x:c>
      <x:c r="E11971" s="5" t="inlineStr">
        <x:is>
          <x:t xml:space="preserve">Limpopo</x:t>
        </x:is>
      </x:c>
      <x:c r="F11971" s="6" t="inlineStr">
        <x:is>
          <x:t xml:space="preserve">Sibongile Victoria Mkhabela </x:t>
        </x:is>
      </x:c>
      <x:c r="G11971" s="7" t="inlineStr">
        <x:is>
          <x:t xml:space="preserve">Molteno</x:t>
        </x:is>
      </x:c>
      <x:c r="H11971" s="8" t="inlineStr">
        <x:is>
          <x:t xml:space="preserve">Greater Giyani Local Municipality</x:t>
        </x:is>
      </x:c>
    </x:row>
    <x:row r="11972" hidden="0">
      <x:c r="A11972" s="1" t="inlineStr">
        <x:is>
          <x:t xml:space="preserve">c1fdb43d-8ee0-eb11-834a-00155d326100</x:t>
        </x:is>
      </x:c>
      <x:c r="B11972" s="2" t="inlineStr">
        <x:is>
          <x:t xml:space="preserve">NPF8V1HUNHDtbgBZwUq92s2/Y/jqAbVunKBDDQyuQmHw4X4MB6SCPqVZrujoEfgvTMZ/DWxq7b/zVsTLeruDvQ==</x:t>
        </x:is>
      </x:c>
      <x:c r="C11972" s="3">
        <x:v>45061.5438888889</x:v>
      </x:c>
      <x:c r="D11972" s="4" t="inlineStr">
        <x:is>
          <x:t xml:space="preserve">9405100069089</x:t>
        </x:is>
      </x:c>
      <x:c r="E11972" s="5" t="inlineStr">
        <x:is>
          <x:t xml:space="preserve">Gauteng</x:t>
        </x:is>
      </x:c>
      <x:c r="F11972" s="6" t="inlineStr">
        <x:is>
          <x:t xml:space="preserve">Sibongile Winnie Legodi </x:t>
        </x:is>
      </x:c>
      <x:c r="G11972" s="7" t="inlineStr">
        <x:is>
          <x:t xml:space="preserve">GP Branch</x:t>
        </x:is>
      </x:c>
      <x:c r="H11972" s="8" t="inlineStr">
        <x:is>
          <x:t xml:space="preserve">Emfuleni Local Municipality</x:t>
        </x:is>
      </x:c>
    </x:row>
    <x:row r="11973" hidden="0">
      <x:c r="A11973" s="1" t="inlineStr">
        <x:is>
          <x:t xml:space="preserve">5429842a-0a46-ec11-834d-00155d326100</x:t>
        </x:is>
      </x:c>
      <x:c r="B11973" s="2" t="inlineStr">
        <x:is>
          <x:t xml:space="preserve">1sRtDMXJORiwhTAw9SpicCFRK2/3P69LOsqXjWGx7Kymo/GlxXAQJIpDHqCmc3gnhfYfa4mU8Cqq3DvFHslEBQ==</x:t>
        </x:is>
      </x:c>
      <x:c r="C11973" s="3">
        <x:v>45058.5953125</x:v>
      </x:c>
      <x:c r="D11973" s="4" t="inlineStr">
        <x:is>
          <x:t xml:space="preserve">7907180572082</x:t>
        </x:is>
      </x:c>
      <x:c r="E11973" s="5" t="inlineStr">
        <x:is>
          <x:t xml:space="preserve">Limpopo</x:t>
        </x:is>
      </x:c>
      <x:c r="F11973" s="6" t="inlineStr">
        <x:is>
          <x:t xml:space="preserve">Sibongile Zanele Mtsweni </x:t>
        </x:is>
      </x:c>
      <x:c r="G11973" s="7" t="inlineStr">
        <x:is>
          <x:t xml:space="preserve">SAYM</x:t>
        </x:is>
      </x:c>
      <x:c r="H11973" s="8" t="inlineStr">
        <x:is>
          <x:t xml:space="preserve">Elias Motsoaledi Local Municipality</x:t>
        </x:is>
      </x:c>
    </x:row>
    <x:row r="11974" hidden="0">
      <x:c r="A11974" s="1" t="inlineStr">
        <x:is>
          <x:t xml:space="preserve">ec5c82ec-21a9-e911-8321-0800274bb0e4</x:t>
        </x:is>
      </x:c>
      <x:c r="B11974" s="2" t="inlineStr">
        <x:is>
          <x:t xml:space="preserve">0Xx1VxGJd0HwDZYvFXlxTPIZNySD9urZ3vp2O4cho76sXIAvYVIARYaTjQHc/kKcbcXzTgM/49nEOUCOR+DSnA==</x:t>
        </x:is>
      </x:c>
      <x:c r="C11974" s="3">
        <x:v>44551.6514814815</x:v>
      </x:c>
      <x:c r="D11974" s="4" t="inlineStr">
        <x:is>
          <x:t xml:space="preserve">8901090487084</x:t>
        </x:is>
      </x:c>
      <x:c r="E11974" s="5" t="inlineStr">
        <x:is>
          <x:t xml:space="preserve">North West</x:t>
        </x:is>
      </x:c>
      <x:c r="F11974" s="6" t="inlineStr">
        <x:is>
          <x:t xml:space="preserve">Sibongile Adoons </x:t>
        </x:is>
      </x:c>
      <x:c r="G11974" s="7" t="inlineStr">
        <x:is>
          <x:t xml:space="preserve">ELRU-NW</x:t>
        </x:is>
      </x:c>
      <x:c r="H11974" s="8" t="inlineStr">
        <x:is>
          <x:t xml:space="preserve">Ditsobotla Local Municipality</x:t>
        </x:is>
      </x:c>
    </x:row>
    <x:row r="11975" hidden="0">
      <x:c r="A11975" s="1" t="inlineStr">
        <x:is>
          <x:t xml:space="preserve">08434c68-28f5-eb11-834c-00155d326100</x:t>
        </x:is>
      </x:c>
      <x:c r="B11975" s="2" t="inlineStr">
        <x:is>
          <x:t xml:space="preserve">K+PvQ6tNzh2WUVEdPKLwWRc/gUgE7ioAi3S+VbCNHN415YX+nQhrmgivWY2FBHwYzAlJXNl4N9incsebuk59nQ==</x:t>
        </x:is>
      </x:c>
      <x:c r="C11975" s="3">
        <x:v>45054.5024884259</x:v>
      </x:c>
      <x:c r="D11975" s="4" t="inlineStr">
        <x:is>
          <x:t xml:space="preserve">CN827455</x:t>
        </x:is>
      </x:c>
      <x:c r="E11975" s="5" t="inlineStr">
        <x:is>
          <x:t xml:space="preserve">Gauteng</x:t>
        </x:is>
      </x:c>
      <x:c r="F11975" s="6" t="inlineStr">
        <x:is>
          <x:t xml:space="preserve">Sibongile Chifamuna </x:t>
        </x:is>
      </x:c>
      <x:c r="G11975" s="7" t="inlineStr">
        <x:is>
          <x:t xml:space="preserve">GP Branch</x:t>
        </x:is>
      </x:c>
      <x:c r="H11975" s="8" t="inlineStr">
        <x:is>
          <x:t xml:space="preserve"/>
        </x:is>
      </x:c>
    </x:row>
    <x:row r="11976" hidden="0">
      <x:c r="A11976" s="1" t="inlineStr">
        <x:is>
          <x:t xml:space="preserve">d256a61e-d922-ed11-8351-00155d326100</x:t>
        </x:is>
      </x:c>
      <x:c r="B11976" s="2" t="inlineStr">
        <x:is>
          <x:t xml:space="preserve">DNFGYlt4z5LOm8iAqD52YOtUHIYQtBAmZpXK7Sy76lxDMXl0TgXEr9GhwdpZ1WkOtT+UeaK5+1eVOQ/NTGY8Hg==</x:t>
        </x:is>
      </x:c>
      <x:c r="C11976" s="3">
        <x:v>45062.5072569444</x:v>
      </x:c>
      <x:c r="D11976" s="4" t="inlineStr">
        <x:is>
          <x:t xml:space="preserve">8009260926087</x:t>
        </x:is>
      </x:c>
      <x:c r="E11976" s="5" t="inlineStr">
        <x:is>
          <x:t xml:space="preserve">KwaZulu Natal</x:t>
        </x:is>
      </x:c>
      <x:c r="F11976" s="6" t="inlineStr">
        <x:is>
          <x:t xml:space="preserve">Sibongile Dladla </x:t>
        </x:is>
      </x:c>
      <x:c r="G11976" s="7" t="inlineStr">
        <x:is>
          <x:t xml:space="preserve">LETCEE</x:t>
        </x:is>
      </x:c>
      <x:c r="H11976" s="8" t="inlineStr">
        <x:is>
          <x:t xml:space="preserve">Umvoti Local Municipality</x:t>
        </x:is>
      </x:c>
    </x:row>
    <x:row r="11977" hidden="0">
      <x:c r="A11977" s="1" t="inlineStr">
        <x:is>
          <x:t xml:space="preserve">da375d38-74f8-ec11-8351-00155d326100</x:t>
        </x:is>
      </x:c>
      <x:c r="B11977" s="2" t="inlineStr">
        <x:is>
          <x:t xml:space="preserve">S4cSLm+KrhyPyKymnJyfQ3k1JvjSf+eoKdA+PnYOZVJS3z7lXBvgqFlgZGeaQaGFf69dmhbi9DXbVHv19PA6EA==</x:t>
        </x:is>
      </x:c>
      <x:c r="C11977" s="3">
        <x:v>45054.3361805556</x:v>
      </x:c>
      <x:c r="D11977" s="4" t="inlineStr">
        <x:is>
          <x:t xml:space="preserve">9603310532082</x:t>
        </x:is>
      </x:c>
      <x:c r="E11977" s="5" t="inlineStr">
        <x:is>
          <x:t xml:space="preserve">Gauteng</x:t>
        </x:is>
      </x:c>
      <x:c r="F11977" s="6" t="inlineStr">
        <x:is>
          <x:t xml:space="preserve">Sibongile Dlamini </x:t>
        </x:is>
      </x:c>
      <x:c r="G11977" s="7" t="inlineStr">
        <x:is>
          <x:t xml:space="preserve">GP Branch</x:t>
        </x:is>
      </x:c>
      <x:c r="H11977" s="8" t="inlineStr">
        <x:is>
          <x:t xml:space="preserve">Emfuleni Local Municipality</x:t>
        </x:is>
      </x:c>
    </x:row>
    <x:row r="11978" hidden="0">
      <x:c r="A11978" s="1" t="inlineStr">
        <x:is>
          <x:t xml:space="preserve">7968f268-8779-e611-80c7-0050568109d5</x:t>
        </x:is>
      </x:c>
      <x:c r="B11978" s="2" t="inlineStr">
        <x:is>
          <x:t xml:space="preserve">tk8ZCC6DeRS3+pFpni+MCwhUP5NxyB/A8sLCuYzV0yewwW6MmtX3/fgsCP/L2JK7Cl9vsGiCEagPfs6bQ68R7Q==</x:t>
        </x:is>
      </x:c>
      <x:c r="C11978" s="3">
        <x:v>45054.3174305556</x:v>
      </x:c>
      <x:c r="D11978" s="4" t="inlineStr">
        <x:is>
          <x:t xml:space="preserve">7310290883087</x:t>
        </x:is>
      </x:c>
      <x:c r="E11978" s="5" t="inlineStr">
        <x:is>
          <x:t xml:space="preserve">Gauteng</x:t>
        </x:is>
      </x:c>
      <x:c r="F11978" s="6" t="inlineStr">
        <x:is>
          <x:t xml:space="preserve">Sibongile Dube </x:t>
        </x:is>
      </x:c>
      <x:c r="G11978" s="7" t="inlineStr">
        <x:is>
          <x:t xml:space="preserve">GP Branch</x:t>
        </x:is>
      </x:c>
      <x:c r="H11978" s="8" t="inlineStr">
        <x:is>
          <x:t xml:space="preserve">City of Johannesburg Metropolitan Municipality</x:t>
        </x:is>
      </x:c>
    </x:row>
    <x:row r="11979" hidden="0">
      <x:c r="A11979" s="1" t="inlineStr">
        <x:is>
          <x:t xml:space="preserve">3518077a-a5c8-ed11-8356-00155d326100</x:t>
        </x:is>
      </x:c>
      <x:c r="B11979" s="2" t="inlineStr">
        <x:is>
          <x:t xml:space="preserve">bW4QfWo4vdxBIxvQCh2SWlYRCxll+TO59lbKueAbffQJYZWri3yR0G5Xxg9zWfPOQEHUCckhy+2b5zEVk4tGiw==</x:t>
        </x:is>
      </x:c>
      <x:c r="C11979" s="3">
        <x:v>45062.3866435185</x:v>
      </x:c>
      <x:c r="D11979" s="4" t="inlineStr">
        <x:is>
          <x:t xml:space="preserve">9806100423087</x:t>
        </x:is>
      </x:c>
      <x:c r="E11979" s="5" t="inlineStr">
        <x:is>
          <x:t xml:space="preserve">Gauteng</x:t>
        </x:is>
      </x:c>
      <x:c r="F11979" s="6" t="inlineStr">
        <x:is>
          <x:t xml:space="preserve">Sibongile Dyantyi </x:t>
        </x:is>
      </x:c>
      <x:c r="G11979" s="7" t="inlineStr">
        <x:is>
          <x:t xml:space="preserve">GP Branch</x:t>
        </x:is>
      </x:c>
      <x:c r="H11979" s="8" t="inlineStr">
        <x:is>
          <x:t xml:space="preserve">COJ</x:t>
        </x:is>
      </x:c>
    </x:row>
    <x:row r="11980" hidden="0">
      <x:c r="A11980" s="1" t="inlineStr">
        <x:is>
          <x:t xml:space="preserve">4cca82a0-fb54-ed11-8355-00155d326100</x:t>
        </x:is>
      </x:c>
      <x:c r="B11980" s="2" t="inlineStr">
        <x:is>
          <x:t xml:space="preserve">VaEOayUBx58no6Guv/m+cOe+TUroqZvwSCduVW7W9ApvILr470FiZoOSHIft0yV5Sv4J0Ux4ih5FIC2T8zwPBQ==</x:t>
        </x:is>
      </x:c>
      <x:c r="C11980" s="3">
        <x:v>45062.4542476852</x:v>
      </x:c>
      <x:c r="D11980" s="4" t="inlineStr">
        <x:is>
          <x:t xml:space="preserve">7303100291088</x:t>
        </x:is>
      </x:c>
      <x:c r="E11980" s="5" t="inlineStr">
        <x:is>
          <x:t xml:space="preserve">KwaZulu Natal</x:t>
        </x:is>
      </x:c>
      <x:c r="F11980" s="6" t="inlineStr">
        <x:is>
          <x:t xml:space="preserve">Sibongile Fakude </x:t>
        </x:is>
      </x:c>
      <x:c r="G11980" s="7" t="inlineStr">
        <x:is>
          <x:t xml:space="preserve">KZN Branch</x:t>
        </x:is>
      </x:c>
      <x:c r="H11980" s="8" t="inlineStr">
        <x:is>
          <x:t xml:space="preserve">uMhlathuze Local Municipality</x:t>
        </x:is>
      </x:c>
    </x:row>
    <x:row r="11981" hidden="0">
      <x:c r="A11981" s="1" t="inlineStr">
        <x:is>
          <x:t xml:space="preserve">ef91dae0-f1f4-e611-80d3-005056815442</x:t>
        </x:is>
      </x:c>
      <x:c r="B11981" s="2" t="inlineStr">
        <x:is>
          <x:t xml:space="preserve">YCBY6zMI2gYEZ3puf3M3VPvRxB2/Ne5otmSEEB4h14vgUrSF7luyoYqBdu0n+MjPW4WtQ49sycGqC3oT7px7JQ==</x:t>
        </x:is>
      </x:c>
      <x:c r="C11981" s="3">
        <x:v>44551.6485532407</x:v>
      </x:c>
      <x:c r="D11981" s="4" t="inlineStr">
        <x:is>
          <x:t xml:space="preserve">73020803680</x:t>
        </x:is>
      </x:c>
      <x:c r="E11981" s="5" t="inlineStr">
        <x:is>
          <x:t xml:space="preserve">Gauteng</x:t>
        </x:is>
      </x:c>
      <x:c r="F11981" s="6" t="inlineStr">
        <x:is>
          <x:t xml:space="preserve">Sibongile Gumbi </x:t>
        </x:is>
      </x:c>
      <x:c r="G11981" s="7" t="inlineStr">
        <x:is>
          <x:t xml:space="preserve">GP Branch</x:t>
        </x:is>
      </x:c>
      <x:c r="H11981" s="8" t="inlineStr">
        <x:is>
          <x:t xml:space="preserve">City of Johannesburg Metropolitan Municipality</x:t>
        </x:is>
      </x:c>
    </x:row>
    <x:row r="11982" hidden="0">
      <x:c r="A11982" s="1" t="inlineStr">
        <x:is>
          <x:t xml:space="preserve">958d838c-c255-ed11-8355-00155d326100</x:t>
        </x:is>
      </x:c>
      <x:c r="B11982" s="2" t="inlineStr">
        <x:is>
          <x:t xml:space="preserve">cFL/O9R56upJ8kVWl6HfOi9SE1i/qwrue8o7OIye7cXJBOdyNR/EkDACn4+DFs+SwjAsi70CeXsQ4ahInqdR+w==</x:t>
        </x:is>
      </x:c>
      <x:c r="C11982" s="3">
        <x:v>45054.7048148148</x:v>
      </x:c>
      <x:c r="D11982" s="4" t="inlineStr">
        <x:is>
          <x:t xml:space="preserve">9407270589086</x:t>
        </x:is>
      </x:c>
      <x:c r="E11982" s="5" t="inlineStr">
        <x:is>
          <x:t xml:space="preserve">Eastern Cape</x:t>
        </x:is>
      </x:c>
      <x:c r="F11982" s="6" t="inlineStr">
        <x:is>
          <x:t xml:space="preserve">Sibongile Gwada </x:t>
        </x:is>
      </x:c>
      <x:c r="G11982" s="7" t="inlineStr">
        <x:is>
          <x:t xml:space="preserve">Khululeka</x:t>
        </x:is>
      </x:c>
      <x:c r="H11982" s="8" t="inlineStr">
        <x:is>
          <x:t xml:space="preserve">Enoch Mgijima</x:t>
        </x:is>
      </x:c>
    </x:row>
    <x:row r="11983" hidden="0">
      <x:c r="A11983" s="1" t="inlineStr">
        <x:is>
          <x:t xml:space="preserve">71053155-6748-ed11-8355-00155d326100</x:t>
        </x:is>
      </x:c>
      <x:c r="B11983" s="2" t="inlineStr">
        <x:is>
          <x:t xml:space="preserve">O2Ry1FanZ3zdSGTtavM60Sut+fniJ3A/8Jh0nfnJwMvN2nPTKJeLaqvPpWY7W+RqlVsuZcfsW9N8dObrdDnovg==</x:t>
        </x:is>
      </x:c>
      <x:c r="C11983" s="3">
        <x:v>45054.3225231481</x:v>
      </x:c>
      <x:c r="D11983" s="4" t="inlineStr">
        <x:is>
          <x:t xml:space="preserve">7607120760082</x:t>
        </x:is>
      </x:c>
      <x:c r="E11983" s="5" t="inlineStr">
        <x:is>
          <x:t xml:space="preserve">KwaZulu Natal</x:t>
        </x:is>
      </x:c>
      <x:c r="F11983" s="6" t="inlineStr">
        <x:is>
          <x:t xml:space="preserve">Sibongile Hadebe </x:t>
        </x:is>
      </x:c>
      <x:c r="G11983" s="7" t="inlineStr">
        <x:is>
          <x:t xml:space="preserve">LETCEE</x:t>
        </x:is>
      </x:c>
      <x:c r="H11983" s="8" t="inlineStr">
        <x:is>
          <x:t xml:space="preserve">Okhahlamba Local Municipality</x:t>
        </x:is>
      </x:c>
    </x:row>
    <x:row r="11984" hidden="0">
      <x:c r="A11984" s="1" t="inlineStr">
        <x:is>
          <x:t xml:space="preserve">2f4d5c63-b2dd-e811-8199-0800274bb0e4</x:t>
        </x:is>
      </x:c>
      <x:c r="B11984" s="2" t="inlineStr">
        <x:is>
          <x:t xml:space="preserve">54LyWbGuJGT5mxW03WK5iXlptySfuP+vYJZ/m+wJ4ZDh1L+fEHapaefVmzbooUED/a9G+8PnxpqCr7sTscD09w==</x:t>
        </x:is>
      </x:c>
      <x:c r="C11984" s="3">
        <x:v>45054.6650462963</x:v>
      </x:c>
      <x:c r="D11984" s="4" t="inlineStr">
        <x:is>
          <x:t xml:space="preserve">7908180904085</x:t>
        </x:is>
      </x:c>
      <x:c r="E11984" s="5" t="inlineStr">
        <x:is>
          <x:t xml:space="preserve">Gauteng</x:t>
        </x:is>
      </x:c>
      <x:c r="F11984" s="6" t="inlineStr">
        <x:is>
          <x:t xml:space="preserve">Sibongile Hlatshoayo </x:t>
        </x:is>
      </x:c>
      <x:c r="G11984" s="7" t="inlineStr">
        <x:is>
          <x:t xml:space="preserve">LIMA</x:t>
        </x:is>
      </x:c>
      <x:c r="H11984" s="8" t="inlineStr">
        <x:is>
          <x:t xml:space="preserve">City of Tshwane Metropolitan Municipality</x:t>
        </x:is>
      </x:c>
    </x:row>
    <x:row r="11985" hidden="0">
      <x:c r="A11985" s="1" t="inlineStr">
        <x:is>
          <x:t xml:space="preserve">3b32cdea-df4d-ed11-8355-00155d326100</x:t>
        </x:is>
      </x:c>
      <x:c r="B11985" s="2" t="inlineStr">
        <x:is>
          <x:t xml:space="preserve">IvHWk5SVejSioiQbfTHeQH3lyzWeV0dkOwbh0pVzVSvDR6j9qd/FBv+kBWSu+mJNo0oEBr9CYhFf3O9QBw8nFg==</x:t>
        </x:is>
      </x:c>
      <x:c r="C11985" s="3">
        <x:v>45054.3304861111</x:v>
      </x:c>
      <x:c r="D11985" s="4" t="inlineStr">
        <x:is>
          <x:t xml:space="preserve">6909041161080</x:t>
        </x:is>
      </x:c>
      <x:c r="E11985" s="5" t="inlineStr">
        <x:is>
          <x:t xml:space="preserve">KwaZulu Natal</x:t>
        </x:is>
      </x:c>
      <x:c r="F11985" s="6" t="inlineStr">
        <x:is>
          <x:t xml:space="preserve">Sibongile Khumalo </x:t>
        </x:is>
      </x:c>
      <x:c r="G11985" s="7" t="inlineStr">
        <x:is>
          <x:t xml:space="preserve">LETCEE</x:t>
        </x:is>
      </x:c>
      <x:c r="H11985" s="8" t="inlineStr">
        <x:is>
          <x:t xml:space="preserve">Okhahlamba Local Municipality</x:t>
        </x:is>
      </x:c>
    </x:row>
    <x:row r="11986" hidden="0">
      <x:c r="A11986" s="1" t="inlineStr">
        <x:is>
          <x:t xml:space="preserve">7bc32889-b79d-eb11-8346-00155d326100</x:t>
        </x:is>
      </x:c>
      <x:c r="B11986" s="2" t="inlineStr">
        <x:is>
          <x:t xml:space="preserve">wbsMFO7tsn878BgwToZT50acUjm4m/aoHUiggAab/RDXGrG1Q9h0B+RmvIIqj/ca7AzuVd/jwit6X577XqWDbA==</x:t>
        </x:is>
      </x:c>
      <x:c r="C11986" s="3">
        <x:v>44887.9254050926</x:v>
      </x:c>
      <x:c r="D11986" s="4" t="inlineStr">
        <x:is>
          <x:t xml:space="preserve">7802281305088</x:t>
        </x:is>
      </x:c>
      <x:c r="E11986" s="5" t="inlineStr">
        <x:is>
          <x:t xml:space="preserve">Gauteng</x:t>
        </x:is>
      </x:c>
      <x:c r="F11986" s="6" t="inlineStr">
        <x:is>
          <x:t xml:space="preserve">Sibongile Mahlangu </x:t>
        </x:is>
      </x:c>
      <x:c r="G11986" s="7" t="inlineStr">
        <x:is>
          <x:t xml:space="preserve">LIMA</x:t>
        </x:is>
      </x:c>
      <x:c r="H11986" s="8" t="inlineStr">
        <x:is>
          <x:t xml:space="preserve">City of Tshwane Metropolitan Municipality</x:t>
        </x:is>
      </x:c>
    </x:row>
    <x:row r="11987" hidden="0">
      <x:c r="A11987" s="1" t="inlineStr">
        <x:is>
          <x:t xml:space="preserve">0a350d87-d8bc-e911-8323-0800274bb0e4</x:t>
        </x:is>
      </x:c>
      <x:c r="B11987" s="2" t="inlineStr">
        <x:is>
          <x:t xml:space="preserve">q+vlHm+gg1Ohhb4CmND83SCaEfd07nP5LKX5jeRRlxODMaAU2h0m1NQHoQLgIQOhZNxJ1is/3/OIxmU2LYMiag==</x:t>
        </x:is>
      </x:c>
      <x:c r="C11987" s="3">
        <x:v>44887.925150463</x:v>
      </x:c>
      <x:c r="D11987" s="4" t="inlineStr">
        <x:is>
          <x:t xml:space="preserve">9301121150083</x:t>
        </x:is>
      </x:c>
      <x:c r="E11987" s="5" t="inlineStr">
        <x:is>
          <x:t xml:space="preserve">Gauteng</x:t>
        </x:is>
      </x:c>
      <x:c r="F11987" s="6" t="inlineStr">
        <x:is>
          <x:t xml:space="preserve">Sibongile Mahlangu </x:t>
        </x:is>
      </x:c>
      <x:c r="G11987" s="7" t="inlineStr">
        <x:is>
          <x:t xml:space="preserve">LIMA</x:t>
        </x:is>
      </x:c>
      <x:c r="H11987" s="8" t="inlineStr">
        <x:is>
          <x:t xml:space="preserve">City of Tshwane Metropolitan Municipality</x:t>
        </x:is>
      </x:c>
    </x:row>
    <x:row r="11988" hidden="0">
      <x:c r="A11988" s="1" t="inlineStr">
        <x:is>
          <x:t xml:space="preserve">ba16b3c1-6591-eb11-8346-00155d326100</x:t>
        </x:is>
      </x:c>
      <x:c r="B11988" s="2" t="inlineStr">
        <x:is>
          <x:t xml:space="preserve">hMhHiTnheFSCxI9HBCa7C2GZRa/fqxvCOp+F7dZMt4ufQxQou5gFKJTVEmKryr8cs+Ykxy0qS/0Cc1bPKxrgKQ==</x:t>
        </x:is>
      </x:c>
      <x:c r="C11988" s="3">
        <x:v>44934.9545023148</x:v>
      </x:c>
      <x:c r="D11988" s="4" t="inlineStr">
        <x:is>
          <x:t xml:space="preserve">7902210323085</x:t>
        </x:is>
      </x:c>
      <x:c r="E11988" s="5" t="inlineStr">
        <x:is>
          <x:t xml:space="preserve">Limpopo</x:t>
        </x:is>
      </x:c>
      <x:c r="F11988" s="6" t="inlineStr">
        <x:is>
          <x:t xml:space="preserve">Sibongile Mahlaule </x:t>
        </x:is>
      </x:c>
      <x:c r="G11988" s="7" t="inlineStr">
        <x:is>
          <x:t xml:space="preserve">Molteno</x:t>
        </x:is>
      </x:c>
      <x:c r="H11988" s="8" t="inlineStr">
        <x:is>
          <x:t xml:space="preserve">Greater Giyani Local Municipality</x:t>
        </x:is>
      </x:c>
    </x:row>
    <x:row r="11989" hidden="0">
      <x:c r="A11989" s="1" t="inlineStr">
        <x:is>
          <x:t xml:space="preserve">7b68f268-8779-e611-80c7-0050568109d5</x:t>
        </x:is>
      </x:c>
      <x:c r="B11989" s="2" t="inlineStr">
        <x:is>
          <x:t xml:space="preserve">wu0I+2+q8POiZbb9QIgl5rqlQCyD1PfjXpru3nfjNezGdYbU2cXHAU7Y93a9Ile0M3Ble3iS0osu5gS0TAfIjA==</x:t>
        </x:is>
      </x:c>
      <x:c r="C11989" s="3">
        <x:v>44887.9275694444</x:v>
      </x:c>
      <x:c r="D11989" s="4" t="inlineStr">
        <x:is>
          <x:t xml:space="preserve">8007230835081</x:t>
        </x:is>
      </x:c>
      <x:c r="E11989" s="5" t="inlineStr">
        <x:is>
          <x:t xml:space="preserve">Gauteng</x:t>
        </x:is>
      </x:c>
      <x:c r="F11989" s="6" t="inlineStr">
        <x:is>
          <x:t xml:space="preserve">Sibongile Makhanya </x:t>
        </x:is>
      </x:c>
      <x:c r="G11989" s="7" t="inlineStr">
        <x:is>
          <x:t xml:space="preserve">GP Branch</x:t>
        </x:is>
      </x:c>
      <x:c r="H11989" s="8" t="inlineStr">
        <x:is>
          <x:t xml:space="preserve">City of Johannesburg Metropolitan Municipality</x:t>
        </x:is>
      </x:c>
    </x:row>
    <x:row r="11990" hidden="0">
      <x:c r="A11990" s="1" t="inlineStr">
        <x:is>
          <x:t xml:space="preserve">a85a26b2-d18b-e711-80e2-005056815442</x:t>
        </x:is>
      </x:c>
      <x:c r="B11990" s="2" t="inlineStr">
        <x:is>
          <x:t xml:space="preserve">WZhyA8feSA9OO5tYj0woMyc8Mp8XMiKwDwc84mWipIUagkNGoCnLPmggMvxHJk5t/YiVru32ekxM7uuswhi+hg==</x:t>
        </x:is>
      </x:c>
      <x:c r="C11990" s="3">
        <x:v>45054.6591319444</x:v>
      </x:c>
      <x:c r="D11990" s="4" t="inlineStr">
        <x:is>
          <x:t xml:space="preserve">8610090775089</x:t>
        </x:is>
      </x:c>
      <x:c r="E11990" s="5" t="inlineStr">
        <x:is>
          <x:t xml:space="preserve">KwaZulu Natal</x:t>
        </x:is>
      </x:c>
      <x:c r="F11990" s="6" t="inlineStr">
        <x:is>
          <x:t xml:space="preserve">Sibongile Malembe </x:t>
        </x:is>
      </x:c>
      <x:c r="G11990" s="7" t="inlineStr">
        <x:is>
          <x:t xml:space="preserve">LETCEE</x:t>
        </x:is>
      </x:c>
      <x:c r="H11990" s="8" t="inlineStr">
        <x:is>
          <x:t xml:space="preserve">Umvoti Local Municipality</x:t>
        </x:is>
      </x:c>
    </x:row>
    <x:row r="11991" hidden="0">
      <x:c r="A11991" s="1" t="inlineStr">
        <x:is>
          <x:t xml:space="preserve">3aa0ef30-0460-e811-817a-0800274bb0e4</x:t>
        </x:is>
      </x:c>
      <x:c r="B11991" s="2" t="inlineStr">
        <x:is>
          <x:t xml:space="preserve">MvSU0SQnvernlUGEL7k1FaY1VTS3cWDY/vFDLc8Ut1y1Y1VsDJbGmVJiZHV4K1b99ox/I7t6AyyIcaN1++4Xtg==</x:t>
        </x:is>
      </x:c>
      <x:c r="C11991" s="3">
        <x:v>44887.9219560185</x:v>
      </x:c>
      <x:c r="D11991" s="4" t="inlineStr">
        <x:is>
          <x:t xml:space="preserve">7404041258085</x:t>
        </x:is>
      </x:c>
      <x:c r="E11991" s="5" t="inlineStr">
        <x:is>
          <x:t xml:space="preserve">Gauteng</x:t>
        </x:is>
      </x:c>
      <x:c r="F11991" s="6" t="inlineStr">
        <x:is>
          <x:t xml:space="preserve">Sibongile Manamela </x:t>
        </x:is>
      </x:c>
      <x:c r="G11991" s="7" t="inlineStr">
        <x:is>
          <x:t xml:space="preserve">GP Branch</x:t>
        </x:is>
      </x:c>
      <x:c r="H11991" s="8" t="inlineStr">
        <x:is>
          <x:t xml:space="preserve">Lesedi Local Municipality</x:t>
        </x:is>
      </x:c>
    </x:row>
    <x:row r="11992" hidden="0">
      <x:c r="A11992" s="1" t="inlineStr">
        <x:is>
          <x:t xml:space="preserve">424ee263-b8a9-eb11-8348-00155d326100</x:t>
        </x:is>
      </x:c>
      <x:c r="B11992" s="2" t="inlineStr">
        <x:is>
          <x:t xml:space="preserve">FL/HBiixUGNec89qz8fQqDp3S4f3cyn7E/TpjdITgTSRaLxwn1wgJ/oBxbsM8U+5eVDjIS4XN76lUMU45O+NxQ==</x:t>
        </x:is>
      </x:c>
      <x:c r="C11992" s="3">
        <x:v>45055.5675</x:v>
      </x:c>
      <x:c r="D11992" s="4" t="inlineStr">
        <x:is>
          <x:t xml:space="preserve">7911110703080</x:t>
        </x:is>
      </x:c>
      <x:c r="E11992" s="5" t="inlineStr">
        <x:is>
          <x:t xml:space="preserve">Gauteng</x:t>
        </x:is>
      </x:c>
      <x:c r="F11992" s="6" t="inlineStr">
        <x:is>
          <x:t xml:space="preserve">Sibongile Mangoato </x:t>
        </x:is>
      </x:c>
      <x:c r="G11992" s="7" t="inlineStr">
        <x:is>
          <x:t xml:space="preserve">GP Branch</x:t>
        </x:is>
      </x:c>
      <x:c r="H11992" s="8" t="inlineStr">
        <x:is>
          <x:t xml:space="preserve">City of Johannesburg Metropolitan Municipality</x:t>
        </x:is>
      </x:c>
    </x:row>
    <x:row r="11993" hidden="0">
      <x:c r="A11993" s="1" t="inlineStr">
        <x:is>
          <x:t xml:space="preserve">2b012289-d939-ed11-8355-00155d326100</x:t>
        </x:is>
      </x:c>
      <x:c r="B11993" s="2" t="inlineStr">
        <x:is>
          <x:t xml:space="preserve">mEztSOYV+9BFsCRqWQx6ARxP0nigQYB8n8E2gy9KFSvDIUq7TPVrVLPV9KNU5yFqqXVlZVCxLugEuB332hY6Kw==</x:t>
        </x:is>
      </x:c>
      <x:c r="C11993" s="3">
        <x:v>45057.4034606482</x:v>
      </x:c>
      <x:c r="D11993" s="4" t="inlineStr">
        <x:is>
          <x:t xml:space="preserve">9106080187087</x:t>
        </x:is>
      </x:c>
      <x:c r="E11993" s="5" t="inlineStr">
        <x:is>
          <x:t xml:space="preserve">Gauteng</x:t>
        </x:is>
      </x:c>
      <x:c r="F11993" s="6" t="inlineStr">
        <x:is>
          <x:t xml:space="preserve">Sibongile Maseko </x:t>
        </x:is>
      </x:c>
      <x:c r="G11993" s="7" t="inlineStr">
        <x:is>
          <x:t xml:space="preserve">GP Branch</x:t>
        </x:is>
      </x:c>
      <x:c r="H11993" s="8" t="inlineStr">
        <x:is>
          <x:t xml:space="preserve">City of Johannesburg Metropolitan Municipality</x:t>
        </x:is>
      </x:c>
    </x:row>
    <x:row r="11994" hidden="0">
      <x:c r="A11994" s="1" t="inlineStr">
        <x:is>
          <x:t xml:space="preserve">17be9289-1eb9-e911-8323-0800274bb0e4</x:t>
        </x:is>
      </x:c>
      <x:c r="B11994" s="2" t="inlineStr">
        <x:is>
          <x:t xml:space="preserve">Askd7RyuJpSJU/FTyFhxn9lZMN0A6I/dloZ0hdPU9kRhgvdDtYAVLQufN3TRXlEwFsK78fw3ije7l4HDQVk5jg==</x:t>
        </x:is>
      </x:c>
      <x:c r="C11994" s="3">
        <x:v>44887.9214930556</x:v>
      </x:c>
      <x:c r="D11994" s="4" t="inlineStr">
        <x:is>
          <x:t xml:space="preserve">9503311124089</x:t>
        </x:is>
      </x:c>
      <x:c r="E11994" s="5" t="inlineStr">
        <x:is>
          <x:t xml:space="preserve">Mpumalanga</x:t>
        </x:is>
      </x:c>
      <x:c r="F11994" s="6" t="inlineStr">
        <x:is>
          <x:t xml:space="preserve">Sibongile Matavela </x:t>
        </x:is>
      </x:c>
      <x:c r="G11994" s="7" t="inlineStr">
        <x:is>
          <x:t xml:space="preserve">Penreach</x:t>
        </x:is>
      </x:c>
      <x:c r="H11994" s="8" t="inlineStr">
        <x:is>
          <x:t xml:space="preserve">Mbombela Local Municipality</x:t>
        </x:is>
      </x:c>
    </x:row>
    <x:row r="11995" hidden="0">
      <x:c r="A11995" s="1" t="inlineStr">
        <x:is>
          <x:t xml:space="preserve">a91caf1b-8e91-e811-817e-0800274bb0e4</x:t>
        </x:is>
      </x:c>
      <x:c r="B11995" s="2" t="inlineStr">
        <x:is>
          <x:t xml:space="preserve">x/lCEfpuAbmVI4uzJKFlx6teK5jTDrA5y1MA5xTU/Ql8Dy1zQtKcMEEcQ8t4LUGlBar/9Z6nPGWchVBaBn3ZnQ==</x:t>
        </x:is>
      </x:c>
      <x:c r="C11995" s="3">
        <x:v>44887.921087963</x:v>
      </x:c>
      <x:c r="D11995" s="4" t="inlineStr">
        <x:is>
          <x:t xml:space="preserve">8611200907083</x:t>
        </x:is>
      </x:c>
      <x:c r="E11995" s="5" t="inlineStr">
        <x:is>
          <x:t xml:space="preserve">KwaZulu Natal</x:t>
        </x:is>
      </x:c>
      <x:c r="F11995" s="6" t="inlineStr">
        <x:is>
          <x:t xml:space="preserve">Sibongile Mbatha </x:t>
        </x:is>
      </x:c>
      <x:c r="G11995" s="7" t="inlineStr">
        <x:is>
          <x:t xml:space="preserve">LETCEE</x:t>
        </x:is>
      </x:c>
      <x:c r="H11995" s="8" t="inlineStr">
        <x:is>
          <x:t xml:space="preserve">Msinga Local Municipality</x:t>
        </x:is>
      </x:c>
    </x:row>
    <x:row r="11996" hidden="0">
      <x:c r="A11996" s="1" t="inlineStr">
        <x:is>
          <x:t xml:space="preserve">14546e64-1867-ed11-8355-00155d326100</x:t>
        </x:is>
      </x:c>
      <x:c r="B11996" s="2" t="inlineStr">
        <x:is>
          <x:t xml:space="preserve">G5BSesLV0NIQi3rs2qVHr4aTKpu8HrR0XXu07pdj074nUdymb0mrtY9bZc8rZNzrQC+4ukUCUYaF3z2+lna9rA==</x:t>
        </x:is>
      </x:c>
      <x:c r="C11996" s="3">
        <x:v>45054.388287037</x:v>
      </x:c>
      <x:c r="D11996" s="4" t="inlineStr">
        <x:is>
          <x:t xml:space="preserve">7912140903088</x:t>
        </x:is>
      </x:c>
      <x:c r="E11996" s="5" t="inlineStr">
        <x:is>
          <x:t xml:space="preserve">KwaZulu Natal</x:t>
        </x:is>
      </x:c>
      <x:c r="F11996" s="6" t="inlineStr">
        <x:is>
          <x:t xml:space="preserve">Sibongile Mdluli </x:t>
        </x:is>
      </x:c>
      <x:c r="G11996" s="7" t="inlineStr">
        <x:is>
          <x:t xml:space="preserve">LETCEE</x:t>
        </x:is>
      </x:c>
      <x:c r="H11996" s="8" t="inlineStr">
        <x:is>
          <x:t xml:space="preserve">Okhahlamba Local Municipality</x:t>
        </x:is>
      </x:c>
    </x:row>
    <x:row r="11997" hidden="0">
      <x:c r="A11997" s="1" t="inlineStr">
        <x:is>
          <x:t xml:space="preserve">395b168c-4335-eb11-8345-00155d326100</x:t>
        </x:is>
      </x:c>
      <x:c r="B11997" s="2" t="inlineStr">
        <x:is>
          <x:t xml:space="preserve">EJHAQ7dYEIxuMrpJBsT5r/kNaBq6UiFinnbFfRlXEWouYwHwAaMyZrfDAzrQjw/weVO/c/yw6RGqbSGUbjN4tA==</x:t>
        </x:is>
      </x:c>
      <x:c r="C11997" s="3">
        <x:v>45061.4235300926</x:v>
      </x:c>
      <x:c r="D11997" s="4" t="inlineStr">
        <x:is>
          <x:t xml:space="preserve">6812040589089</x:t>
        </x:is>
      </x:c>
      <x:c r="E11997" s="5" t="inlineStr">
        <x:is>
          <x:t xml:space="preserve">Gauteng</x:t>
        </x:is>
      </x:c>
      <x:c r="F11997" s="6" t="inlineStr">
        <x:is>
          <x:t xml:space="preserve">Sibongile Mgwenu </x:t>
        </x:is>
      </x:c>
      <x:c r="G11997" s="7" t="inlineStr">
        <x:is>
          <x:t xml:space="preserve">GP Branch</x:t>
        </x:is>
      </x:c>
      <x:c r="H11997" s="8" t="inlineStr">
        <x:is>
          <x:t xml:space="preserve">Emfuleni Local Municipality</x:t>
        </x:is>
      </x:c>
    </x:row>
    <x:row r="11998" hidden="0">
      <x:c r="A11998" s="1" t="inlineStr">
        <x:is>
          <x:t xml:space="preserve">07c2e1f6-9d94-e611-80cc-005056815442</x:t>
        </x:is>
      </x:c>
      <x:c r="B11998" s="2" t="inlineStr">
        <x:is>
          <x:t xml:space="preserve">xMmNZWeixHcX5nD4jJjO40jzhJLZlZKY8TactmEDl0Q8aHe+6mrpTMInjV4ABvn+8WpEniBOWwWFZM+uRUc8Qw==</x:t>
        </x:is>
      </x:c>
      <x:c r="C11998" s="3">
        <x:v>44551.6482638889</x:v>
      </x:c>
      <x:c r="D11998" s="4" t="inlineStr">
        <x:is>
          <x:t xml:space="preserve">9209030437089</x:t>
        </x:is>
      </x:c>
      <x:c r="E11998" s="5" t="inlineStr">
        <x:is>
          <x:t xml:space="preserve">Gauteng</x:t>
        </x:is>
      </x:c>
      <x:c r="F11998" s="6" t="inlineStr">
        <x:is>
          <x:t xml:space="preserve">Sibongile Mhlopheki </x:t>
        </x:is>
      </x:c>
      <x:c r="G11998" s="7" t="inlineStr">
        <x:is>
          <x:t xml:space="preserve">GP Branch</x:t>
        </x:is>
      </x:c>
      <x:c r="H11998" s="8" t="inlineStr">
        <x:is>
          <x:t xml:space="preserve">City of Johannesburg Metropolitan Municipality</x:t>
        </x:is>
      </x:c>
    </x:row>
    <x:row r="11999" hidden="0">
      <x:c r="A11999" s="1" t="inlineStr">
        <x:is>
          <x:t xml:space="preserve">0765de1c-5679-e811-817d-0800274bb0e4</x:t>
        </x:is>
      </x:c>
      <x:c r="B11999" s="2" t="inlineStr">
        <x:is>
          <x:t xml:space="preserve">IQc2h/9wki13E4UyrvhzS+rgiD0iK9wCobrs/uRoj9KnGNSR5BfxsGodRerzle8zfFAJmfeugqiod/UQSt73Gg==</x:t>
        </x:is>
      </x:c>
      <x:c r="C11999" s="3">
        <x:v>44887.925150463</x:v>
      </x:c>
      <x:c r="D11999" s="4" t="inlineStr">
        <x:is>
          <x:t xml:space="preserve">8607150451080</x:t>
        </x:is>
      </x:c>
      <x:c r="E11999" s="5" t="inlineStr">
        <x:is>
          <x:t xml:space="preserve">Gauteng</x:t>
        </x:is>
      </x:c>
      <x:c r="F11999" s="6" t="inlineStr">
        <x:is>
          <x:t xml:space="preserve">Sibongile Mkhabela </x:t>
        </x:is>
      </x:c>
      <x:c r="G11999" s="7" t="inlineStr">
        <x:is>
          <x:t xml:space="preserve">LIMA</x:t>
        </x:is>
      </x:c>
      <x:c r="H11999" s="8" t="inlineStr">
        <x:is>
          <x:t xml:space="preserve">City of Tshwane Metropolitan Municipality</x:t>
        </x:is>
      </x:c>
    </x:row>
    <x:row r="12000" hidden="0">
      <x:c r="A12000" s="1" t="inlineStr">
        <x:is>
          <x:t xml:space="preserve">e16cf21e-5124-eb11-8345-00155d326100</x:t>
        </x:is>
      </x:c>
      <x:c r="B12000" s="2" t="inlineStr">
        <x:is>
          <x:t xml:space="preserve">KvodnTwzb+qHarQbcpZz4Hz/ryS/dHhcMBoKUhTbnDgrCjlma7Mev0VrA+Yj6GB6ZMbdjxfaalQ1qx7qXWE6Uw==</x:t>
        </x:is>
      </x:c>
      <x:c r="C12000" s="3">
        <x:v>45054.1327893519</x:v>
      </x:c>
      <x:c r="D12000" s="4" t="inlineStr">
        <x:is>
          <x:t xml:space="preserve">8511251785083</x:t>
        </x:is>
      </x:c>
      <x:c r="E12000" s="5" t="inlineStr">
        <x:is>
          <x:t xml:space="preserve">Gauteng</x:t>
        </x:is>
      </x:c>
      <x:c r="F12000" s="6" t="inlineStr">
        <x:is>
          <x:t xml:space="preserve">Sibongile Mkhemezulu </x:t>
        </x:is>
      </x:c>
      <x:c r="G12000" s="7" t="inlineStr">
        <x:is>
          <x:t xml:space="preserve">GP Branch</x:t>
        </x:is>
      </x:c>
      <x:c r="H12000" s="8" t="inlineStr">
        <x:is>
          <x:t xml:space="preserve">Emfuleni Local Municipality</x:t>
        </x:is>
      </x:c>
    </x:row>
    <x:row r="12001" hidden="0">
      <x:c r="A12001" s="1" t="inlineStr">
        <x:is>
          <x:t xml:space="preserve">cdae5c3e-89cc-ed11-8356-00155d326100</x:t>
        </x:is>
      </x:c>
      <x:c r="B12001" s="2" t="inlineStr">
        <x:is>
          <x:t xml:space="preserve">C+cPXl0xOlDyWp7Y+TeyKzFCwSX3LGm42k9bXLq0ChaC88riYec188URI+O8AHnICav/3Dl6nwu7kYVhI4tszw==</x:t>
        </x:is>
      </x:c>
      <x:c r="C12001" s="3">
        <x:v>45056.4198032407</x:v>
      </x:c>
      <x:c r="D12001" s="4" t="inlineStr">
        <x:is>
          <x:t xml:space="preserve">6908260569080</x:t>
        </x:is>
      </x:c>
      <x:c r="E12001" s="5" t="inlineStr">
        <x:is>
          <x:t xml:space="preserve">KwaZulu Natal</x:t>
        </x:is>
      </x:c>
      <x:c r="F12001" s="6" t="inlineStr">
        <x:is>
          <x:t xml:space="preserve">Sibongile Mkhize </x:t>
        </x:is>
      </x:c>
      <x:c r="G12001" s="7" t="inlineStr">
        <x:is>
          <x:t xml:space="preserve">KZN Branch</x:t>
        </x:is>
      </x:c>
      <x:c r="H12001" s="8" t="inlineStr">
        <x:is>
          <x:t xml:space="preserve">uMfolozi Local Municipality</x:t>
        </x:is>
      </x:c>
    </x:row>
    <x:row r="12002" hidden="0">
      <x:c r="A12002" s="1" t="inlineStr">
        <x:is>
          <x:t xml:space="preserve">999d932a-9158-ea11-833a-00155d326100</x:t>
        </x:is>
      </x:c>
      <x:c r="B12002" s="2" t="inlineStr">
        <x:is>
          <x:t xml:space="preserve">oNqZgTylx7KWtCtzBJiqq9YxfUP+7KDRZLoDOXbsxC2u7lM5HArNXXhw+EXXYf7QlBuivVz1BmmmMx5Jf6PLqQ==</x:t>
        </x:is>
      </x:c>
      <x:c r="C12002" s="3">
        <x:v>44887.9262037037</x:v>
      </x:c>
      <x:c r="D12002" s="4" t="inlineStr">
        <x:is>
          <x:t xml:space="preserve">8503032106085</x:t>
        </x:is>
      </x:c>
      <x:c r="E12002" s="5" t="inlineStr">
        <x:is>
          <x:t xml:space="preserve">Gauteng</x:t>
        </x:is>
      </x:c>
      <x:c r="F12002" s="6" t="inlineStr">
        <x:is>
          <x:t xml:space="preserve">Sibongile Mofokeng </x:t>
        </x:is>
      </x:c>
      <x:c r="G12002" s="7" t="inlineStr">
        <x:is>
          <x:t xml:space="preserve">GP Branch</x:t>
        </x:is>
      </x:c>
      <x:c r="H12002" s="8" t="inlineStr">
        <x:is>
          <x:t xml:space="preserve">City of Johannesburg Metropolitan Municipality</x:t>
        </x:is>
      </x:c>
    </x:row>
    <x:row r="12003" hidden="0">
      <x:c r="A12003" s="1" t="inlineStr">
        <x:is>
          <x:t xml:space="preserve">348141aa-2c60-ed11-8355-00155d326100</x:t>
        </x:is>
      </x:c>
      <x:c r="B12003" s="2" t="inlineStr">
        <x:is>
          <x:t xml:space="preserve">3TbrK7qBqSEoiUB4REfVeYf2kBCgShurXvatOwdUAIkq7InQfj4OubwLNR67lXUFF9pMNy7fjgYtpa+fLSt5Ig==</x:t>
        </x:is>
      </x:c>
      <x:c r="C12003" s="3">
        <x:v>45054.7049537037</x:v>
      </x:c>
      <x:c r="D12003" s="4" t="inlineStr">
        <x:is>
          <x:t xml:space="preserve">8006040860081</x:t>
        </x:is>
      </x:c>
      <x:c r="E12003" s="5" t="inlineStr">
        <x:is>
          <x:t xml:space="preserve">Gauteng</x:t>
        </x:is>
      </x:c>
      <x:c r="F12003" s="6" t="inlineStr">
        <x:is>
          <x:t xml:space="preserve">Sibongile Mofokeng </x:t>
        </x:is>
      </x:c>
      <x:c r="G12003" s="7" t="inlineStr">
        <x:is>
          <x:t xml:space="preserve">GP Branch</x:t>
        </x:is>
      </x:c>
      <x:c r="H12003" s="8" t="inlineStr">
        <x:is>
          <x:t xml:space="preserve">Emfuleni</x:t>
        </x:is>
      </x:c>
    </x:row>
    <x:row r="12004" hidden="0">
      <x:c r="A12004" s="1" t="inlineStr">
        <x:is>
          <x:t xml:space="preserve">4be982a7-c5af-e611-80d2-005056815442</x:t>
        </x:is>
      </x:c>
      <x:c r="B12004" s="2" t="inlineStr">
        <x:is>
          <x:t xml:space="preserve">hMCavIYL9lzbqjRnS5uu0S4kJ79NrSHg5rqMlmuNGnM7+oamWdkU72tPfCU/3UbqMQji7E1IixPvmbVPEd3SBQ==</x:t>
        </x:is>
      </x:c>
      <x:c r="C12004" s="3">
        <x:v>44887.9275694444</x:v>
      </x:c>
      <x:c r="D12004" s="4" t="inlineStr">
        <x:is>
          <x:t xml:space="preserve">8108271159082</x:t>
        </x:is>
      </x:c>
      <x:c r="E12004" s="5" t="inlineStr">
        <x:is>
          <x:t xml:space="preserve">Gauteng</x:t>
        </x:is>
      </x:c>
      <x:c r="F12004" s="6" t="inlineStr">
        <x:is>
          <x:t xml:space="preserve">Sibongile Molefe </x:t>
        </x:is>
      </x:c>
      <x:c r="G12004" s="7" t="inlineStr">
        <x:is>
          <x:t xml:space="preserve">GP Branch</x:t>
        </x:is>
      </x:c>
      <x:c r="H12004" s="8" t="inlineStr">
        <x:is>
          <x:t xml:space="preserve">City of Johannesburg Metropolitan Municipality</x:t>
        </x:is>
      </x:c>
    </x:row>
    <x:row r="12005" hidden="0">
      <x:c r="A12005" s="1" t="inlineStr">
        <x:is>
          <x:t xml:space="preserve">b79598b2-9d40-e711-80e0-005056815442</x:t>
        </x:is>
      </x:c>
      <x:c r="B12005" s="2" t="inlineStr">
        <x:is>
          <x:t xml:space="preserve">VEAvs2TImSd9keVRUG32JcBLT2r1Dof7W/ForLAc1AGGrPHOoNhhAPFAtHz64/UcSBKkaPxKmcnn8q8Kmeycgg==</x:t>
        </x:is>
      </x:c>
      <x:c r="C12005" s="3">
        <x:v>44887.9219560185</x:v>
      </x:c>
      <x:c r="D12005" s="4" t="inlineStr">
        <x:is>
          <x:t xml:space="preserve">0000000000000</x:t>
        </x:is>
      </x:c>
      <x:c r="E12005" s="5" t="inlineStr">
        <x:is>
          <x:t xml:space="preserve">Gauteng</x:t>
        </x:is>
      </x:c>
      <x:c r="F12005" s="6" t="inlineStr">
        <x:is>
          <x:t xml:space="preserve">Sibongile Moloi </x:t>
        </x:is>
      </x:c>
      <x:c r="G12005" s="7" t="inlineStr">
        <x:is>
          <x:t xml:space="preserve">GP Branch</x:t>
        </x:is>
      </x:c>
      <x:c r="H12005" s="8" t="inlineStr">
        <x:is>
          <x:t xml:space="preserve">Lesedi Local Municipality</x:t>
        </x:is>
      </x:c>
    </x:row>
    <x:row r="12006" hidden="0">
      <x:c r="A12006" s="1" t="inlineStr">
        <x:is>
          <x:t xml:space="preserve">9d6513cc-0d4b-ed11-8355-00155d326100</x:t>
        </x:is>
      </x:c>
      <x:c r="B12006" s="2" t="inlineStr">
        <x:is>
          <x:t xml:space="preserve">Tgzx6aDWfZTNQqktr3It66/df87XRixdy1DAvTYeiR8WzLzG7XwmucpFUQyYabTt3TnS2wXBfYJ47XGSBTrcZg==</x:t>
        </x:is>
      </x:c>
      <x:c r="C12006" s="3">
        <x:v>45055.7499652778</x:v>
      </x:c>
      <x:c r="D12006" s="4" t="inlineStr">
        <x:is>
          <x:t xml:space="preserve">9912110991087</x:t>
        </x:is>
      </x:c>
      <x:c r="E12006" s="5" t="inlineStr">
        <x:is>
          <x:t xml:space="preserve">Gauteng</x:t>
        </x:is>
      </x:c>
      <x:c r="F12006" s="6" t="inlineStr">
        <x:is>
          <x:t xml:space="preserve">Sibongile Mutsi </x:t>
        </x:is>
      </x:c>
      <x:c r="G12006" s="7" t="inlineStr">
        <x:is>
          <x:t xml:space="preserve">GP Branch</x:t>
        </x:is>
      </x:c>
      <x:c r="H12006" s="8" t="inlineStr">
        <x:is>
          <x:t xml:space="preserve">Emfuleni Local Municipality</x:t>
        </x:is>
      </x:c>
    </x:row>
    <x:row r="12007" hidden="0">
      <x:c r="A12007" s="1" t="inlineStr">
        <x:is>
          <x:t xml:space="preserve">18394375-2196-eb11-8346-00155d326100</x:t>
        </x:is>
      </x:c>
      <x:c r="B12007" s="2" t="inlineStr">
        <x:is>
          <x:t xml:space="preserve">TLSf+IJA/14kiTq6J7JqqeIAe7MpVe7999gXWYAYKwbuLxLBiBnpKJkFtAPq5aGpBsKIQOTiyvF90IAf4pz8Uw==</x:t>
        </x:is>
      </x:c>
      <x:c r="C12007" s="3">
        <x:v>44887.9262037037</x:v>
      </x:c>
      <x:c r="D12007" s="4" t="inlineStr">
        <x:is>
          <x:t xml:space="preserve">9303170562085</x:t>
        </x:is>
      </x:c>
      <x:c r="E12007" s="5" t="inlineStr">
        <x:is>
          <x:t xml:space="preserve">Gauteng</x:t>
        </x:is>
      </x:c>
      <x:c r="F12007" s="6" t="inlineStr">
        <x:is>
          <x:t xml:space="preserve">Sibongile Ndlela </x:t>
        </x:is>
      </x:c>
      <x:c r="G12007" s="7" t="inlineStr">
        <x:is>
          <x:t xml:space="preserve">GP Branch</x:t>
        </x:is>
      </x:c>
      <x:c r="H12007" s="8" t="inlineStr">
        <x:is>
          <x:t xml:space="preserve">City of Johannesburg Metropolitan Municipality</x:t>
        </x:is>
      </x:c>
    </x:row>
    <x:row r="12008" hidden="0">
      <x:c r="A12008" s="1" t="inlineStr">
        <x:is>
          <x:t xml:space="preserve">326c6785-305c-e911-82e3-0800274bb0e4</x:t>
        </x:is>
      </x:c>
      <x:c r="B12008" s="2" t="inlineStr">
        <x:is>
          <x:t xml:space="preserve">Imlt1QnAp4jlFMPrxXHlThpCNrT2R/QmbITWawQhGVKaIBL5CcKSm3Nf0g7fce1ISL+sN92xL8qQTxq9LeoVHQ==</x:t>
        </x:is>
      </x:c>
      <x:c r="C12008" s="3">
        <x:v>45054.6677546296</x:v>
      </x:c>
      <x:c r="D12008" s="4" t="inlineStr">
        <x:is>
          <x:t xml:space="preserve">8308160694088</x:t>
        </x:is>
      </x:c>
      <x:c r="E12008" s="5" t="inlineStr">
        <x:is>
          <x:t xml:space="preserve">Gauteng</x:t>
        </x:is>
      </x:c>
      <x:c r="F12008" s="6" t="inlineStr">
        <x:is>
          <x:t xml:space="preserve">Sibongile Ndlovu </x:t>
        </x:is>
      </x:c>
      <x:c r="G12008" s="7" t="inlineStr">
        <x:is>
          <x:t xml:space="preserve">GP Branch</x:t>
        </x:is>
      </x:c>
      <x:c r="H12008" s="8" t="inlineStr">
        <x:is>
          <x:t xml:space="preserve">City of Johannesburg Metropolitan Municipality</x:t>
        </x:is>
      </x:c>
    </x:row>
    <x:row r="12009" hidden="0">
      <x:c r="A12009" s="1" t="inlineStr">
        <x:is>
          <x:t xml:space="preserve">119000aa-6509-ec11-834c-00155d326100</x:t>
        </x:is>
      </x:c>
      <x:c r="B12009" s="2" t="inlineStr">
        <x:is>
          <x:t xml:space="preserve">ujwKJWmq4FxsB8lU9QT42MAycSNBkA6Ug+5Q10IBMszFtiAsODnqex189pw2+Our9IY0YYETwYk1rZCPBHNVFw==</x:t>
        </x:is>
      </x:c>
      <x:c r="C12009" s="3">
        <x:v>44946.2957060185</x:v>
      </x:c>
      <x:c r="D12009" s="4" t="inlineStr">
        <x:is>
          <x:t xml:space="preserve">7006161554084</x:t>
        </x:is>
      </x:c>
      <x:c r="E12009" s="5" t="inlineStr">
        <x:is>
          <x:t xml:space="preserve">Gauteng</x:t>
        </x:is>
      </x:c>
      <x:c r="F12009" s="6" t="inlineStr">
        <x:is>
          <x:t xml:space="preserve">Sibongile Nhlapo </x:t>
        </x:is>
      </x:c>
      <x:c r="G12009" s="7" t="inlineStr">
        <x:is>
          <x:t xml:space="preserve">GP Branch</x:t>
        </x:is>
      </x:c>
      <x:c r="H12009" s="8" t="inlineStr">
        <x:is>
          <x:t xml:space="preserve">City of Johannesburg Metropolitan Municipality</x:t>
        </x:is>
      </x:c>
    </x:row>
    <x:row r="12010" hidden="0">
      <x:c r="A12010" s="1" t="inlineStr">
        <x:is>
          <x:t xml:space="preserve">c4ad570b-ee4d-ed11-8355-00155d326100</x:t>
        </x:is>
      </x:c>
      <x:c r="B12010" s="2" t="inlineStr">
        <x:is>
          <x:t xml:space="preserve">wfgeiQBJRdGYKgzp7/fwxV7fBcPic1nCp1fg+bWB0pB/vhyTYwKloTgJvFHEQyXUOSOawxjQsrr5cGOkf4i4/A==</x:t>
        </x:is>
      </x:c>
      <x:c r="C12010" s="3">
        <x:v>45054.3156481481</x:v>
      </x:c>
      <x:c r="D12010" s="4" t="inlineStr">
        <x:is>
          <x:t xml:space="preserve">8512151143084</x:t>
        </x:is>
      </x:c>
      <x:c r="E12010" s="5" t="inlineStr">
        <x:is>
          <x:t xml:space="preserve">Gauteng</x:t>
        </x:is>
      </x:c>
      <x:c r="F12010" s="6" t="inlineStr">
        <x:is>
          <x:t xml:space="preserve">Sibongile Nkalanga </x:t>
        </x:is>
      </x:c>
      <x:c r="G12010" s="7" t="inlineStr">
        <x:is>
          <x:t xml:space="preserve">GP Branch</x:t>
        </x:is>
      </x:c>
      <x:c r="H12010" s="8" t="inlineStr">
        <x:is>
          <x:t xml:space="preserve">City of Johannesburg Metropolitan Municipality</x:t>
        </x:is>
      </x:c>
    </x:row>
    <x:row r="12011" hidden="0">
      <x:c r="A12011" s="1" t="inlineStr">
        <x:is>
          <x:t xml:space="preserve">6d1673c5-3beb-ec11-8351-00155d326100</x:t>
        </x:is>
      </x:c>
      <x:c r="B12011" s="2" t="inlineStr">
        <x:is>
          <x:t xml:space="preserve">FsWnNynayvmEmic/3xLjDzzbxld+gM4Z8XUKE4XlH4bL0yq0bX3E4Hb1OY9WpgPVERmyzr1zkeZr1UFDMyMTGQ==</x:t>
        </x:is>
      </x:c>
      <x:c r="C12011" s="3">
        <x:v>45062.4735185185</x:v>
      </x:c>
      <x:c r="D12011" s="4" t="inlineStr">
        <x:is>
          <x:t xml:space="preserve">8001200392082</x:t>
        </x:is>
      </x:c>
      <x:c r="E12011" s="5" t="inlineStr">
        <x:is>
          <x:t xml:space="preserve">Gauteng</x:t>
        </x:is>
      </x:c>
      <x:c r="F12011" s="6" t="inlineStr">
        <x:is>
          <x:t xml:space="preserve">Sibongile Nkosi </x:t>
        </x:is>
      </x:c>
      <x:c r="G12011" s="7" t="inlineStr">
        <x:is>
          <x:t xml:space="preserve">GP Branch</x:t>
        </x:is>
      </x:c>
      <x:c r="H12011" s="8" t="inlineStr">
        <x:is>
          <x:t xml:space="preserve">City of Johannesburg Metropolitan Municipality</x:t>
        </x:is>
      </x:c>
    </x:row>
    <x:row r="12012" hidden="0">
      <x:c r="A12012" s="1" t="inlineStr">
        <x:is>
          <x:t xml:space="preserve">7d68f268-8779-e611-80c7-0050568109d5</x:t>
        </x:is>
      </x:c>
      <x:c r="B12012" s="2" t="inlineStr">
        <x:is>
          <x:t xml:space="preserve">xiS3HIA6IT63onuafIFKh4MkS5SSpF/QG+FdhL50+LDkn5ZMMANBOQkwj8DMLmFk+8UC7wjwfxl3K1SqViES8w==</x:t>
        </x:is>
      </x:c>
      <x:c r="C12012" s="3">
        <x:v>44887.9213194444</x:v>
      </x:c>
      <x:c r="D12012" s="4" t="inlineStr">
        <x:is>
          <x:t xml:space="preserve">7701150372080</x:t>
        </x:is>
      </x:c>
      <x:c r="E12012" s="5" t="inlineStr">
        <x:is>
          <x:t xml:space="preserve">Gauteng</x:t>
        </x:is>
      </x:c>
      <x:c r="F12012" s="6" t="inlineStr">
        <x:is>
          <x:t xml:space="preserve">Sibongile Nkutha </x:t>
        </x:is>
      </x:c>
      <x:c r="G12012" s="7" t="inlineStr">
        <x:is>
          <x:t xml:space="preserve">GP Branch</x:t>
        </x:is>
      </x:c>
      <x:c r="H12012" s="8" t="inlineStr">
        <x:is>
          <x:t xml:space="preserve">Midvaal Local Municipality</x:t>
        </x:is>
      </x:c>
    </x:row>
    <x:row r="12013" hidden="0">
      <x:c r="A12013" s="1" t="inlineStr">
        <x:is>
          <x:t xml:space="preserve">e8264fc5-95ec-ec11-8351-00155d326100</x:t>
        </x:is>
      </x:c>
      <x:c r="B12013" s="2" t="inlineStr">
        <x:is>
          <x:t xml:space="preserve">jI3iaR26VLULAo0ReB/43Blx2J0cqPJHYOmQV108KFPkMjy+tXTwU4ZlpqPERya7F0NGS7jklQmYmBTf8lL+KQ==</x:t>
        </x:is>
      </x:c>
      <x:c r="C12013" s="3">
        <x:v>45002.8060648148</x:v>
      </x:c>
      <x:c r="D12013" s="4" t="inlineStr">
        <x:is>
          <x:t xml:space="preserve">7610110445086</x:t>
        </x:is>
      </x:c>
      <x:c r="E12013" s="5" t="inlineStr">
        <x:is>
          <x:t xml:space="preserve">Gauteng</x:t>
        </x:is>
      </x:c>
      <x:c r="F12013" s="6" t="inlineStr">
        <x:is>
          <x:t xml:space="preserve">Sibongile Nobonga </x:t>
        </x:is>
      </x:c>
      <x:c r="G12013" s="7" t="inlineStr">
        <x:is>
          <x:t xml:space="preserve">LIMA</x:t>
        </x:is>
      </x:c>
      <x:c r="H12013" s="8" t="inlineStr">
        <x:is>
          <x:t xml:space="preserve">City of Tshwane Metropolitan Municipality</x:t>
        </x:is>
      </x:c>
    </x:row>
    <x:row r="12014" hidden="0">
      <x:c r="A12014" s="1" t="inlineStr">
        <x:is>
          <x:t xml:space="preserve">3e337160-6ab5-e611-80d2-005056815442</x:t>
        </x:is>
      </x:c>
      <x:c r="B12014" s="2" t="inlineStr">
        <x:is>
          <x:t xml:space="preserve">Bel49vEy1I8PEGL9vFaevnDjpsGla0/hA7Qh/9K1GQ4oBSCM2gR+FzBQ5X53GhiOgcS/xz+XAUHemITJUEtjmQ==</x:t>
        </x:is>
      </x:c>
      <x:c r="C12014" s="3">
        <x:v>44551.6484143519</x:v>
      </x:c>
      <x:c r="D12014" s="4" t="inlineStr">
        <x:is>
          <x:t xml:space="preserve">9001240752088</x:t>
        </x:is>
      </x:c>
      <x:c r="E12014" s="5" t="inlineStr">
        <x:is>
          <x:t xml:space="preserve">Gauteng</x:t>
        </x:is>
      </x:c>
      <x:c r="F12014" s="6" t="inlineStr">
        <x:is>
          <x:t xml:space="preserve">Sibongile Ntjana </x:t>
        </x:is>
      </x:c>
      <x:c r="G12014" s="7" t="inlineStr">
        <x:is>
          <x:t xml:space="preserve">GP Branch</x:t>
        </x:is>
      </x:c>
      <x:c r="H12014" s="8" t="inlineStr">
        <x:is>
          <x:t xml:space="preserve">Midvaal Local Municipality</x:t>
        </x:is>
      </x:c>
    </x:row>
    <x:row r="12015" hidden="0">
      <x:c r="A12015" s="1" t="inlineStr">
        <x:is>
          <x:t xml:space="preserve">6fc35606-699c-e611-80cc-005056815442</x:t>
        </x:is>
      </x:c>
      <x:c r="B12015" s="2" t="inlineStr">
        <x:is>
          <x:t xml:space="preserve">jMbzAuiRKPBPHNDIQXIvhfqb54CmQg38rmIss6XR0FwyaWdMdc6Yw3rNNXQcP5Xs3r0yPPYeuVplmZUPJL07RQ==</x:t>
        </x:is>
      </x:c>
      <x:c r="C12015" s="3">
        <x:v>44887.9275694444</x:v>
      </x:c>
      <x:c r="D12015" s="4" t="inlineStr">
        <x:is>
          <x:t xml:space="preserve">7208260515087</x:t>
        </x:is>
      </x:c>
      <x:c r="E12015" s="5" t="inlineStr">
        <x:is>
          <x:t xml:space="preserve">Gauteng</x:t>
        </x:is>
      </x:c>
      <x:c r="F12015" s="6" t="inlineStr">
        <x:is>
          <x:t xml:space="preserve">Sibongile Pule </x:t>
        </x:is>
      </x:c>
      <x:c r="G12015" s="7" t="inlineStr">
        <x:is>
          <x:t xml:space="preserve">GP Branch</x:t>
        </x:is>
      </x:c>
      <x:c r="H12015" s="8" t="inlineStr">
        <x:is>
          <x:t xml:space="preserve">City of Johannesburg Metropolitan Municipality</x:t>
        </x:is>
      </x:c>
    </x:row>
    <x:row r="12016" hidden="0">
      <x:c r="A12016" s="1" t="inlineStr">
        <x:is>
          <x:t xml:space="preserve">8168f268-8779-e611-80c7-0050568109d5</x:t>
        </x:is>
      </x:c>
      <x:c r="B12016" s="2" t="inlineStr">
        <x:is>
          <x:t xml:space="preserve">7gfNdZhNHAJTxh05dCbnxwECBSM6X1PmoWg99W9NUaSWkfrm0RbhBXfaW8nuuIkErZoA6LB2kAoo8nF0J+mLew==</x:t>
        </x:is>
      </x:c>
      <x:c r="C12016" s="3">
        <x:v>44887.9275694444</x:v>
      </x:c>
      <x:c r="D12016" s="4" t="inlineStr">
        <x:is>
          <x:t xml:space="preserve">8310280400081</x:t>
        </x:is>
      </x:c>
      <x:c r="E12016" s="5" t="inlineStr">
        <x:is>
          <x:t xml:space="preserve">Gauteng</x:t>
        </x:is>
      </x:c>
      <x:c r="F12016" s="6" t="inlineStr">
        <x:is>
          <x:t xml:space="preserve">Sibongile Radebe </x:t>
        </x:is>
      </x:c>
      <x:c r="G12016" s="7" t="inlineStr">
        <x:is>
          <x:t xml:space="preserve">GP Branch</x:t>
        </x:is>
      </x:c>
      <x:c r="H12016" s="8" t="inlineStr">
        <x:is>
          <x:t xml:space="preserve">City of Johannesburg Metropolitan Municipality</x:t>
        </x:is>
      </x:c>
    </x:row>
    <x:row r="12017" hidden="0">
      <x:c r="A12017" s="1" t="inlineStr">
        <x:is>
          <x:t xml:space="preserve">c2e39506-2456-ed11-8355-00155d326100</x:t>
        </x:is>
      </x:c>
      <x:c r="B12017" s="2" t="inlineStr">
        <x:is>
          <x:t xml:space="preserve">xopj1PPLAXwUxzbPXDe97SBVrAmSITulvdHcQB9r8GHTjFRJghZVAr/pG2/LaZddouzkzrurLhx/tBPWQvH5sg==</x:t>
        </x:is>
      </x:c>
      <x:c r="C12017" s="3">
        <x:v>45054.650775463</x:v>
      </x:c>
      <x:c r="D12017" s="4" t="inlineStr">
        <x:is>
          <x:t xml:space="preserve">7510081074081</x:t>
        </x:is>
      </x:c>
      <x:c r="E12017" s="5" t="inlineStr">
        <x:is>
          <x:t xml:space="preserve">Western Cape</x:t>
        </x:is>
      </x:c>
      <x:c r="F12017" s="6" t="inlineStr">
        <x:is>
          <x:t xml:space="preserve">Sibongile Sasha </x:t>
        </x:is>
      </x:c>
      <x:c r="G12017" s="7" t="inlineStr">
        <x:is>
          <x:t xml:space="preserve">ELRU</x:t>
        </x:is>
      </x:c>
      <x:c r="H12017" s="8" t="inlineStr">
        <x:is>
          <x:t xml:space="preserve">City of Cape Town Metropolitan Municipality</x:t>
        </x:is>
      </x:c>
    </x:row>
    <x:row r="12018" hidden="0">
      <x:c r="A12018" s="1" t="inlineStr">
        <x:is>
          <x:t xml:space="preserve">11141588-34f2-ec11-8351-00155d326100</x:t>
        </x:is>
      </x:c>
      <x:c r="B12018" s="2" t="inlineStr">
        <x:is>
          <x:t xml:space="preserve">2BbTWFBMar9iheQ9Cmp+ZqO/Y4ttuEmSnvMAqMzcmRfP+2FnwQrVkNP9+VehfopgZrkW4QyNfyMl6VDWQD8DwQ==</x:t>
        </x:is>
      </x:c>
      <x:c r="C12018" s="3">
        <x:v>45062.5217476852</x:v>
      </x:c>
      <x:c r="D12018" s="4" t="inlineStr">
        <x:is>
          <x:t xml:space="preserve">8206011528184</x:t>
        </x:is>
      </x:c>
      <x:c r="E12018" s="5" t="inlineStr">
        <x:is>
          <x:t xml:space="preserve">Gauteng</x:t>
        </x:is>
      </x:c>
      <x:c r="F12018" s="6" t="inlineStr">
        <x:is>
          <x:t xml:space="preserve">Sibongile Serame </x:t>
        </x:is>
      </x:c>
      <x:c r="G12018" s="7" t="inlineStr">
        <x:is>
          <x:t xml:space="preserve">GP Branch</x:t>
        </x:is>
      </x:c>
      <x:c r="H12018" s="8" t="inlineStr">
        <x:is>
          <x:t xml:space="preserve">City of Johannesburg Metropolitan Municipality</x:t>
        </x:is>
      </x:c>
    </x:row>
    <x:row r="12019" hidden="0">
      <x:c r="A12019" s="1" t="inlineStr">
        <x:is>
          <x:t xml:space="preserve">7be58760-1be0-ed11-8356-00155d326100</x:t>
        </x:is>
      </x:c>
      <x:c r="B12019" s="2" t="inlineStr">
        <x:is>
          <x:t xml:space="preserve">hvnF+yHpDQLp0xMucnk8lHnFpiNNJWJx5YG8jwA7F73YuCUJy1hSyLxc9906Ej6qBAcr/OyKPis4/zhA16uCpg==</x:t>
        </x:is>
      </x:c>
      <x:c r="C12019" s="3">
        <x:v>45058.7459375</x:v>
      </x:c>
      <x:c r="D12019" s="4" t="inlineStr">
        <x:is>
          <x:t xml:space="preserve">7406270440086</x:t>
        </x:is>
      </x:c>
      <x:c r="E12019" s="5" t="inlineStr">
        <x:is>
          <x:t xml:space="preserve">KwaZulu Natal</x:t>
        </x:is>
      </x:c>
      <x:c r="F12019" s="6" t="inlineStr">
        <x:is>
          <x:t xml:space="preserve">Sibongile Shezi </x:t>
        </x:is>
      </x:c>
      <x:c r="G12019" s="7" t="inlineStr">
        <x:is>
          <x:t xml:space="preserve">LETCEE</x:t>
        </x:is>
      </x:c>
      <x:c r="H12019" s="8" t="inlineStr">
        <x:is>
          <x:t xml:space="preserve">Okhahlamba Local Municipality</x:t>
        </x:is>
      </x:c>
    </x:row>
    <x:row r="12020" hidden="0">
      <x:c r="A12020" s="1" t="inlineStr">
        <x:is>
          <x:t xml:space="preserve">63358ed9-341b-e811-8172-0800274bb0e4</x:t>
        </x:is>
      </x:c>
      <x:c r="B12020" s="2" t="inlineStr">
        <x:is>
          <x:t xml:space="preserve">/iUIjnRFhSazF87m5U8fHvnWUxxqinY8scsX559KR0R9NguWUeHIGRl/+upuuMBflUUjg6HVVYrI5tgGf7xcUQ==</x:t>
        </x:is>
      </x:c>
      <x:c r="C12020" s="3">
        <x:v>44887.9238078704</x:v>
      </x:c>
      <x:c r="D12020" s="4" t="inlineStr">
        <x:is>
          <x:t xml:space="preserve">8812291188084</x:t>
        </x:is>
      </x:c>
      <x:c r="E12020" s="5" t="inlineStr">
        <x:is>
          <x:t xml:space="preserve">Gauteng</x:t>
        </x:is>
      </x:c>
      <x:c r="F12020" s="6" t="inlineStr">
        <x:is>
          <x:t xml:space="preserve">Sibongile Shongwe </x:t>
        </x:is>
      </x:c>
      <x:c r="G12020" s="7" t="inlineStr">
        <x:is>
          <x:t xml:space="preserve">GP Branch</x:t>
        </x:is>
      </x:c>
      <x:c r="H12020" s="8" t="inlineStr">
        <x:is>
          <x:t xml:space="preserve">Ekurhuleni Metropolitan Municipality</x:t>
        </x:is>
      </x:c>
    </x:row>
    <x:row r="12021" hidden="0">
      <x:c r="A12021" s="1" t="inlineStr">
        <x:is>
          <x:t xml:space="preserve">04bc8fd0-0f37-e711-80df-005056815442</x:t>
        </x:is>
      </x:c>
      <x:c r="B12021" s="2" t="inlineStr">
        <x:is>
          <x:t xml:space="preserve">Fv+HbtXjUCxpySO4lilT9x1mf8ZUUFQ7auiUaE0lKfAoPULyO9EHn5QYydVOO7rTpaQ66TgNCnZEB/6OYQVxgg==</x:t>
        </x:is>
      </x:c>
      <x:c r="C12021" s="3">
        <x:v>44887.9275694444</x:v>
      </x:c>
      <x:c r="D12021" s="4" t="inlineStr">
        <x:is>
          <x:t xml:space="preserve">8612231438080</x:t>
        </x:is>
      </x:c>
      <x:c r="E12021" s="5" t="inlineStr">
        <x:is>
          <x:t xml:space="preserve">Gauteng</x:t>
        </x:is>
      </x:c>
      <x:c r="F12021" s="6" t="inlineStr">
        <x:is>
          <x:t xml:space="preserve">Sibongile Sithole </x:t>
        </x:is>
      </x:c>
      <x:c r="G12021" s="7" t="inlineStr">
        <x:is>
          <x:t xml:space="preserve">GP Branch</x:t>
        </x:is>
      </x:c>
      <x:c r="H12021" s="8" t="inlineStr">
        <x:is>
          <x:t xml:space="preserve">City of Johannesburg Metropolitan Municipality</x:t>
        </x:is>
      </x:c>
    </x:row>
    <x:row r="12022" hidden="0">
      <x:c r="A12022" s="1" t="inlineStr">
        <x:is>
          <x:t xml:space="preserve">0289333b-3ac5-ec11-8351-00155d326100</x:t>
        </x:is>
      </x:c>
      <x:c r="B12022" s="2" t="inlineStr">
        <x:is>
          <x:t xml:space="preserve">GtL2o4wc+AsdsW8X0LW9zrpOE+SiADBIkjykgzWqpfwbNanZhSkEMDiYitqUYYSRP2sYS5Eh0Jl6hRTRj31qNA==</x:t>
        </x:is>
      </x:c>
      <x:c r="C12022" s="3">
        <x:v>45054.3373726852</x:v>
      </x:c>
      <x:c r="D12022" s="4" t="inlineStr">
        <x:is>
          <x:t xml:space="preserve">8709200508081</x:t>
        </x:is>
      </x:c>
      <x:c r="E12022" s="5" t="inlineStr">
        <x:is>
          <x:t xml:space="preserve">Western Cape</x:t>
        </x:is>
      </x:c>
      <x:c r="F12022" s="6" t="inlineStr">
        <x:is>
          <x:t xml:space="preserve">Sibongile Somtsewu </x:t>
        </x:is>
      </x:c>
      <x:c r="G12022" s="7" t="inlineStr">
        <x:is>
          <x:t xml:space="preserve">ELRU</x:t>
        </x:is>
      </x:c>
      <x:c r="H12022" s="8" t="inlineStr">
        <x:is>
          <x:t xml:space="preserve">City of Cape Town Metropolitan Municipality</x:t>
        </x:is>
      </x:c>
    </x:row>
    <x:row r="12023" hidden="0">
      <x:c r="A12023" s="1" t="inlineStr">
        <x:is>
          <x:t xml:space="preserve">83474c16-9345-e911-828d-0800274bb0e4</x:t>
        </x:is>
      </x:c>
      <x:c r="B12023" s="2" t="inlineStr">
        <x:is>
          <x:t xml:space="preserve">jqkJE6vNyOWyzhuAbB9lLId0/YSDEElPufcFzwhnK/K9Q/G+vBC5lSCxd9Pi4Y9bUdKMlxKXJ6De2zC8CCanJQ==</x:t>
        </x:is>
      </x:c>
      <x:c r="C12023" s="3">
        <x:v>45058.4987384259</x:v>
      </x:c>
      <x:c r="D12023" s="4" t="inlineStr">
        <x:is>
          <x:t xml:space="preserve">9303080370082</x:t>
        </x:is>
      </x:c>
      <x:c r="E12023" s="5" t="inlineStr">
        <x:is>
          <x:t xml:space="preserve">Eastern Cape</x:t>
        </x:is>
      </x:c>
      <x:c r="F12023" s="6" t="inlineStr">
        <x:is>
          <x:t xml:space="preserve">Sibongile Sonamzi </x:t>
        </x:is>
      </x:c>
      <x:c r="G12023" s="7" t="inlineStr">
        <x:is>
          <x:t xml:space="preserve">Khululeka</x:t>
        </x:is>
      </x:c>
      <x:c r="H12023" s="8" t="inlineStr">
        <x:is>
          <x:t xml:space="preserve">Enoch Mgijima Local Municipality</x:t>
        </x:is>
      </x:c>
    </x:row>
    <x:row r="12024" hidden="0">
      <x:c r="A12024" s="1" t="inlineStr">
        <x:is>
          <x:t xml:space="preserve">b33ab58e-a456-e911-82ba-0800274bb0e4</x:t>
        </x:is>
      </x:c>
      <x:c r="B12024" s="2" t="inlineStr">
        <x:is>
          <x:t xml:space="preserve">lwZzlKRDag6RHIi1dvRhmeUL+Lc0eDUZraUYf8oePGEo5optiaqaeapOuxLhxpF014a/AbJPqEKBWVNrylBbbA==</x:t>
        </x:is>
      </x:c>
      <x:c r="C12024" s="3">
        <x:v>44887.9297222222</x:v>
      </x:c>
      <x:c r="D12024" s="4" t="inlineStr">
        <x:is>
          <x:t xml:space="preserve">7606261094087</x:t>
        </x:is>
      </x:c>
      <x:c r="E12024" s="5" t="inlineStr">
        <x:is>
          <x:t xml:space="preserve">Mpumalanga</x:t>
        </x:is>
      </x:c>
      <x:c r="F12024" s="6" t="inlineStr">
        <x:is>
          <x:t xml:space="preserve">Sibongile Thabethe </x:t>
        </x:is>
      </x:c>
      <x:c r="G12024" s="7" t="inlineStr">
        <x:is>
          <x:t xml:space="preserve">Penreach</x:t>
        </x:is>
      </x:c>
      <x:c r="H12024" s="8" t="inlineStr">
        <x:is>
          <x:t xml:space="preserve">Albert Luthuli Local Municipality</x:t>
        </x:is>
      </x:c>
    </x:row>
    <x:row r="12025" hidden="0">
      <x:c r="A12025" s="1" t="inlineStr">
        <x:is>
          <x:t xml:space="preserve">a4bf490a-62fc-ec11-8351-00155d326100</x:t>
        </x:is>
      </x:c>
      <x:c r="B12025" s="2" t="inlineStr">
        <x:is>
          <x:t xml:space="preserve">jZdG6rm0n31ZftFuG3ogNQjHq6cDzFG8dR0zDohpA1h3C+tvUlbUFfsUByR/JPjFoHW4b1AsTShRqmfK3WB3yg==</x:t>
        </x:is>
      </x:c>
      <x:c r="C12025" s="3">
        <x:v>45035.6271759259</x:v>
      </x:c>
      <x:c r="D12025" s="4" t="inlineStr">
        <x:is>
          <x:t xml:space="preserve">8909230237087</x:t>
        </x:is>
      </x:c>
      <x:c r="E12025" s="5" t="inlineStr">
        <x:is>
          <x:t xml:space="preserve">Gauteng</x:t>
        </x:is>
      </x:c>
      <x:c r="F12025" s="6" t="inlineStr">
        <x:is>
          <x:t xml:space="preserve">Sibongile Thwala </x:t>
        </x:is>
      </x:c>
      <x:c r="G12025" s="7" t="inlineStr">
        <x:is>
          <x:t xml:space="preserve">LIMA</x:t>
        </x:is>
      </x:c>
      <x:c r="H12025" s="8" t="inlineStr">
        <x:is>
          <x:t xml:space="preserve">City of Tshwane Metropolitan Municipality</x:t>
        </x:is>
      </x:c>
    </x:row>
    <x:row r="12026" hidden="0">
      <x:c r="A12026" s="1" t="inlineStr">
        <x:is>
          <x:t xml:space="preserve">f89b1472-db24-eb11-8345-00155d326100</x:t>
        </x:is>
      </x:c>
      <x:c r="B12026" s="2" t="inlineStr">
        <x:is>
          <x:t xml:space="preserve">MYakDMImlcTN6rLVjEsCSLfXGK/TzQrO5nx1ryJZGGpa7D44jfKcgtAdY5PWy8P/dMgIu8Mfrz6Hxjsj3DPOTg==</x:t>
        </x:is>
      </x:c>
      <x:c r="C12026" s="3">
        <x:v>44887.924224537</x:v>
      </x:c>
      <x:c r="D12026" s="4" t="inlineStr">
        <x:is>
          <x:t xml:space="preserve">9612131295084</x:t>
        </x:is>
      </x:c>
      <x:c r="E12026" s="5" t="inlineStr">
        <x:is>
          <x:t xml:space="preserve">Free State</x:t>
        </x:is>
      </x:c>
      <x:c r="F12026" s="6" t="inlineStr">
        <x:is>
          <x:t xml:space="preserve">Sibongile Tshabalala </x:t>
        </x:is>
      </x:c>
      <x:c r="G12026" s="7" t="inlineStr">
        <x:is>
          <x:t xml:space="preserve">Lesedi Educare Association</x:t>
        </x:is>
      </x:c>
      <x:c r="H12026" s="8" t="inlineStr">
        <x:is>
          <x:t xml:space="preserve">Dihlabeng Local Municipality</x:t>
        </x:is>
      </x:c>
    </x:row>
    <x:row r="12027" hidden="0">
      <x:c r="A12027" s="1" t="inlineStr">
        <x:is>
          <x:t xml:space="preserve">b154d3cd-6ff8-ec11-8351-00155d326100</x:t>
        </x:is>
      </x:c>
      <x:c r="B12027" s="2" t="inlineStr">
        <x:is>
          <x:t xml:space="preserve">sHRsCWtFEgfzJdlPaq+eymIqpSt3J1ZyTF4dRrp+bRBEd44Dd4Ng52tII81wj/EQykiuvuvjOVUKlXjFe1FnfA==</x:t>
        </x:is>
      </x:c>
      <x:c r="C12027" s="3">
        <x:v>45058.5179976852</x:v>
      </x:c>
      <x:c r="D12027" s="4" t="inlineStr">
        <x:is>
          <x:t xml:space="preserve">8608040594089</x:t>
        </x:is>
      </x:c>
      <x:c r="E12027" s="5" t="inlineStr">
        <x:is>
          <x:t xml:space="preserve">Eastern Cape</x:t>
        </x:is>
      </x:c>
      <x:c r="F12027" s="6" t="inlineStr">
        <x:is>
          <x:t xml:space="preserve">Sibongile Tsira </x:t>
        </x:is>
      </x:c>
      <x:c r="G12027" s="7" t="inlineStr">
        <x:is>
          <x:t xml:space="preserve">Siyakholwa</x:t>
        </x:is>
      </x:c>
      <x:c r="H12027" s="8" t="inlineStr">
        <x:is>
          <x:t xml:space="preserve">Amahlathi Local Municipality</x:t>
        </x:is>
      </x:c>
    </x:row>
    <x:row r="12028" hidden="0">
      <x:c r="A12028" s="1" t="inlineStr">
        <x:is>
          <x:t xml:space="preserve">f8068a9d-c72d-e811-8174-0800274bb0e4</x:t>
        </x:is>
      </x:c>
      <x:c r="B12028" s="2" t="inlineStr">
        <x:is>
          <x:t xml:space="preserve">WI/L+7mxh+MuecNs0UFN/QHZF4X3JW9qaTWkyi8DRqLVz/2s8VktbdCw3JxObQnzgXcfxlRWzHKd+K+pO0rTHw==</x:t>
        </x:is>
      </x:c>
      <x:c r="C12028" s="3">
        <x:v>44862.3378587963</x:v>
      </x:c>
      <x:c r="D12028" s="4" t="inlineStr">
        <x:is>
          <x:t xml:space="preserve">7905051657081</x:t>
        </x:is>
      </x:c>
      <x:c r="E12028" s="5" t="inlineStr">
        <x:is>
          <x:t xml:space="preserve">Gauteng</x:t>
        </x:is>
      </x:c>
      <x:c r="F12028" s="6" t="inlineStr">
        <x:is>
          <x:t xml:space="preserve">Sibongile Vumani </x:t>
        </x:is>
      </x:c>
      <x:c r="G12028" s="7" t="inlineStr">
        <x:is>
          <x:t xml:space="preserve">GP Branch</x:t>
        </x:is>
      </x:c>
      <x:c r="H12028" s="8" t="inlineStr">
        <x:is>
          <x:t xml:space="preserve">City of Johannesburg Metropolitan Municipality</x:t>
        </x:is>
      </x:c>
    </x:row>
    <x:row r="12029" hidden="0">
      <x:c r="A12029" s="1" t="inlineStr">
        <x:is>
          <x:t xml:space="preserve">e06854f0-042f-eb11-8345-00155d326100</x:t>
        </x:is>
      </x:c>
      <x:c r="B12029" s="2" t="inlineStr">
        <x:is>
          <x:t xml:space="preserve">l8rg8v0u+DcguV3hnV4bjMUeQ7Zt6TLcMP7U56Xb7xXWm3gBNcDmZf8ILdomrsBYDyfII3ipGDhAkIdqj/D18g==</x:t>
        </x:is>
      </x:c>
      <x:c r="C12029" s="3">
        <x:v>45054.2981481481</x:v>
      </x:c>
      <x:c r="D12029" s="4" t="inlineStr">
        <x:is>
          <x:t xml:space="preserve">8211181109088</x:t>
        </x:is>
      </x:c>
      <x:c r="E12029" s="5" t="inlineStr">
        <x:is>
          <x:t xml:space="preserve">Gauteng</x:t>
        </x:is>
      </x:c>
      <x:c r="F12029" s="6" t="inlineStr">
        <x:is>
          <x:t xml:space="preserve">Sibongile Williams </x:t>
        </x:is>
      </x:c>
      <x:c r="G12029" s="7" t="inlineStr">
        <x:is>
          <x:t xml:space="preserve">GP Branch</x:t>
        </x:is>
      </x:c>
      <x:c r="H12029" s="8" t="inlineStr">
        <x:is>
          <x:t xml:space="preserve">City of Johannesburg Metropolitan Municipality</x:t>
        </x:is>
      </x:c>
    </x:row>
    <x:row r="12030" hidden="0">
      <x:c r="A12030" s="1" t="inlineStr">
        <x:is>
          <x:t xml:space="preserve">16aea56c-e8a0-e611-80cc-005056815442</x:t>
        </x:is>
      </x:c>
      <x:c r="B12030" s="2" t="inlineStr">
        <x:is>
          <x:t xml:space="preserve">VntyVkBBYo2VzDfjMfh/R3haBkfAFXYeqGV78fkdOtHvWSEAupyJ9xnks9GgF7vJfwxelxDdB0pYGncQZYR7BQ==</x:t>
        </x:is>
      </x:c>
      <x:c r="C12030" s="3">
        <x:v>45054.3182986111</x:v>
      </x:c>
      <x:c r="D12030" s="4" t="inlineStr">
        <x:is>
          <x:t xml:space="preserve">7912290490084</x:t>
        </x:is>
      </x:c>
      <x:c r="E12030" s="5" t="inlineStr">
        <x:is>
          <x:t xml:space="preserve">Gauteng</x:t>
        </x:is>
      </x:c>
      <x:c r="F12030" s="6" t="inlineStr">
        <x:is>
          <x:t xml:space="preserve">Sibongile Zondo </x:t>
        </x:is>
      </x:c>
      <x:c r="G12030" s="7" t="inlineStr">
        <x:is>
          <x:t xml:space="preserve">GP Branch</x:t>
        </x:is>
      </x:c>
      <x:c r="H12030" s="8" t="inlineStr">
        <x:is>
          <x:t xml:space="preserve">City of Johannesburg Metropolitan Municipality</x:t>
        </x:is>
      </x:c>
    </x:row>
    <x:row r="12031" hidden="0">
      <x:c r="A12031" s="1" t="inlineStr">
        <x:is>
          <x:t xml:space="preserve">4a3fbc6d-66ae-eb11-8349-00155d326100</x:t>
        </x:is>
      </x:c>
      <x:c r="B12031" s="2" t="inlineStr">
        <x:is>
          <x:t xml:space="preserve">dANr79UYVg1gFWpA5ziBrzXd1spHcIvUQgrglbOQb7YVSPCicm3SvT8tQfxeMpuviBfm409bjcEEHe7SGNNDBQ==</x:t>
        </x:is>
      </x:c>
      <x:c r="C12031" s="3">
        <x:v>44953.3198726852</x:v>
      </x:c>
      <x:c r="D12031" s="4" t="inlineStr">
        <x:is>
          <x:t xml:space="preserve">8207210968080</x:t>
        </x:is>
      </x:c>
      <x:c r="E12031" s="5" t="inlineStr">
        <x:is>
          <x:t xml:space="preserve">Eastern Cape</x:t>
        </x:is>
      </x:c>
      <x:c r="F12031" s="6" t="inlineStr">
        <x:is>
          <x:t xml:space="preserve">Sibongiseni Cicilia Nanci </x:t>
        </x:is>
      </x:c>
      <x:c r="G12031" s="7" t="inlineStr">
        <x:is>
          <x:t xml:space="preserve">Siyakholwa</x:t>
        </x:is>
      </x:c>
      <x:c r="H12031" s="8" t="inlineStr">
        <x:is>
          <x:t xml:space="preserve">Buffalo City Metropolitan Municipality</x:t>
        </x:is>
      </x:c>
    </x:row>
    <x:row r="12032" hidden="0">
      <x:c r="A12032" s="1" t="inlineStr">
        <x:is>
          <x:t xml:space="preserve">1845ce64-2a46-e811-8176-0800274bb0e4</x:t>
        </x:is>
      </x:c>
      <x:c r="B12032" s="2" t="inlineStr">
        <x:is>
          <x:t xml:space="preserve">+zUmmCgpMMf6MgkleNLKn9K2woUF1w8vhxnPaiu53qpBLysETRFiqLbJyVQiv6AasPyQflXNuxFfzYDOI3j/BQ==</x:t>
        </x:is>
      </x:c>
      <x:c r="C12032" s="3">
        <x:v>44887.9248726852</x:v>
      </x:c>
      <x:c r="D12032" s="4" t="inlineStr">
        <x:is>
          <x:t xml:space="preserve">7810031165082</x:t>
        </x:is>
      </x:c>
      <x:c r="E12032" s="5" t="inlineStr">
        <x:is>
          <x:t xml:space="preserve">Gauteng</x:t>
        </x:is>
      </x:c>
      <x:c r="F12032" s="6" t="inlineStr">
        <x:is>
          <x:t xml:space="preserve">Sibongiseni Siya Mnguni </x:t>
        </x:is>
      </x:c>
      <x:c r="G12032" s="7" t="inlineStr">
        <x:is>
          <x:t xml:space="preserve">LIMA</x:t>
        </x:is>
      </x:c>
      <x:c r="H12032" s="8" t="inlineStr">
        <x:is>
          <x:t xml:space="preserve">City of Tshwane Metropolitan Municipality</x:t>
        </x:is>
      </x:c>
    </x:row>
    <x:row r="12033" hidden="0">
      <x:c r="A12033" s="1" t="inlineStr">
        <x:is>
          <x:t xml:space="preserve">5a65dfe4-21a9-ed11-8356-00155d326100</x:t>
        </x:is>
      </x:c>
      <x:c r="B12033" s="2" t="inlineStr">
        <x:is>
          <x:t xml:space="preserve">MeIwaEh+qpKUuyehnXF3lOIpQbe+IVfprehv5pUAzO5GBMWzQ3Pyz77v21MH9lOqNQ51PaUgd530MOLZJc9hFw==</x:t>
        </x:is>
      </x:c>
      <x:c r="C12033" s="3">
        <x:v>45061.6256597222</x:v>
      </x:c>
      <x:c r="D12033" s="4" t="inlineStr">
        <x:is>
          <x:t xml:space="preserve">9405070853082</x:t>
        </x:is>
      </x:c>
      <x:c r="E12033" s="5" t="inlineStr">
        <x:is>
          <x:t xml:space="preserve">Western Cape</x:t>
        </x:is>
      </x:c>
      <x:c r="F12033" s="6" t="inlineStr">
        <x:is>
          <x:t xml:space="preserve">Sibongiseni Gingci </x:t>
        </x:is>
      </x:c>
      <x:c r="G12033" s="7" t="inlineStr">
        <x:is>
          <x:t xml:space="preserve">ELRU</x:t>
        </x:is>
      </x:c>
      <x:c r="H12033" s="8" t="inlineStr">
        <x:is>
          <x:t xml:space="preserve">City of Cape Town</x:t>
        </x:is>
      </x:c>
    </x:row>
    <x:row r="12034" hidden="0">
      <x:c r="A12034" s="1" t="inlineStr">
        <x:is>
          <x:t xml:space="preserve">5dd28698-9194-e811-817e-0800274bb0e4</x:t>
        </x:is>
      </x:c>
      <x:c r="B12034" s="2" t="inlineStr">
        <x:is>
          <x:t xml:space="preserve">auzY92DFTKb8CQIZETKS7WvW+pBDcy2E/W+GSn7tv/CxG3hE0qScvspaOv8JWdl47hePdmc65NW+/QVa4DClxw==</x:t>
        </x:is>
      </x:c>
      <x:c r="C12034" s="3">
        <x:v>44887.921087963</x:v>
      </x:c>
      <x:c r="D12034" s="4" t="inlineStr">
        <x:is>
          <x:t xml:space="preserve">9807025635086</x:t>
        </x:is>
      </x:c>
      <x:c r="E12034" s="5" t="inlineStr">
        <x:is>
          <x:t xml:space="preserve">KwaZulu Natal</x:t>
        </x:is>
      </x:c>
      <x:c r="F12034" s="6" t="inlineStr">
        <x:is>
          <x:t xml:space="preserve">Sibongiseni Jali </x:t>
        </x:is>
      </x:c>
      <x:c r="G12034" s="7" t="inlineStr">
        <x:is>
          <x:t xml:space="preserve">LETCEE</x:t>
        </x:is>
      </x:c>
      <x:c r="H12034" s="8" t="inlineStr">
        <x:is>
          <x:t xml:space="preserve">Msinga Local Municipality</x:t>
        </x:is>
      </x:c>
    </x:row>
    <x:row r="12035" hidden="0">
      <x:c r="A12035" s="1" t="inlineStr">
        <x:is>
          <x:t xml:space="preserve">b9222d54-58b9-e711-80e2-005056815442</x:t>
        </x:is>
      </x:c>
      <x:c r="B12035" s="2" t="inlineStr">
        <x:is>
          <x:t xml:space="preserve">mvrmiIicT0i4nEkFPqkUwNiocRC66fZgQ2CIaMWMWMraLmCDOZLmr8ByYHEl19re7RrkdmAw1t8LTNzeWgz6dw==</x:t>
        </x:is>
      </x:c>
      <x:c r="C12035" s="3">
        <x:v>45054.3161921296</x:v>
      </x:c>
      <x:c r="D12035" s="4" t="inlineStr">
        <x:is>
          <x:t xml:space="preserve">9312195748082</x:t>
        </x:is>
      </x:c>
      <x:c r="E12035" s="5" t="inlineStr">
        <x:is>
          <x:t xml:space="preserve">KwaZulu Natal</x:t>
        </x:is>
      </x:c>
      <x:c r="F12035" s="6" t="inlineStr">
        <x:is>
          <x:t xml:space="preserve">Sibongiseni Mbokazi </x:t>
        </x:is>
      </x:c>
      <x:c r="G12035" s="7" t="inlineStr">
        <x:is>
          <x:t xml:space="preserve">LETCEE</x:t>
        </x:is>
      </x:c>
      <x:c r="H12035" s="8" t="inlineStr">
        <x:is>
          <x:t xml:space="preserve">Msinga Local Municipality</x:t>
        </x:is>
      </x:c>
    </x:row>
    <x:row r="12036" hidden="0">
      <x:c r="A12036" s="1" t="inlineStr">
        <x:is>
          <x:t xml:space="preserve">3ed49c87-ca2d-e811-8174-0800274bb0e4</x:t>
        </x:is>
      </x:c>
      <x:c r="B12036" s="2" t="inlineStr">
        <x:is>
          <x:t xml:space="preserve">4trOns2ehLA/UQwyWbujgfw8AZidVmCp8dWN9NTCE3GWXUQ1E1QBj43UQAbilRJ5YJ4pbijnxsu7lsunr2N2kA==</x:t>
        </x:is>
      </x:c>
      <x:c r="C12036" s="3">
        <x:v>44887.9196759259</x:v>
      </x:c>
      <x:c r="D12036" s="4" t="inlineStr">
        <x:is>
          <x:t xml:space="preserve">8601140713089</x:t>
        </x:is>
      </x:c>
      <x:c r="E12036" s="5" t="inlineStr">
        <x:is>
          <x:t xml:space="preserve">Western Cape</x:t>
        </x:is>
      </x:c>
      <x:c r="F12036" s="6" t="inlineStr">
        <x:is>
          <x:t xml:space="preserve">Sibongiseni Ntshintshi </x:t>
        </x:is>
      </x:c>
      <x:c r="G12036" s="7" t="inlineStr">
        <x:is>
          <x:t xml:space="preserve">ELRU</x:t>
        </x:is>
      </x:c>
      <x:c r="H12036" s="8" t="inlineStr">
        <x:is>
          <x:t xml:space="preserve">Saldanha Bay Local Municipality</x:t>
        </x:is>
      </x:c>
    </x:row>
    <x:row r="12037" hidden="0">
      <x:c r="A12037" s="1" t="inlineStr">
        <x:is>
          <x:t xml:space="preserve">dcf05531-93a8-ec11-8351-00155d326100</x:t>
        </x:is>
      </x:c>
      <x:c r="B12037" s="2" t="inlineStr">
        <x:is>
          <x:t xml:space="preserve">Klq3qz4MU1e2ezVBjAa0eXWoiFZdbwU+dtZ7IqOOOcq8/RJHmxQxqGka1+XfqKhAxMyN0HAwh4oGdTBw4oUgHA==</x:t>
        </x:is>
      </x:c>
      <x:c r="C12037" s="3">
        <x:v>45061.3941435185</x:v>
      </x:c>
      <x:c r="D12037" s="4" t="inlineStr">
        <x:is>
          <x:t xml:space="preserve">8812060679081</x:t>
        </x:is>
      </x:c>
      <x:c r="E12037" s="5" t="inlineStr">
        <x:is>
          <x:t xml:space="preserve">KwaZulu Natal</x:t>
        </x:is>
      </x:c>
      <x:c r="F12037" s="6" t="inlineStr">
        <x:is>
          <x:t xml:space="preserve">Sibonisile Anele Khumalo </x:t>
        </x:is>
      </x:c>
      <x:c r="G12037" s="7" t="inlineStr">
        <x:is>
          <x:t xml:space="preserve">KZN Branch</x:t>
        </x:is>
      </x:c>
      <x:c r="H12037" s="8" t="inlineStr">
        <x:is>
          <x:t xml:space="preserve">uMlalazi Local Municipality</x:t>
        </x:is>
      </x:c>
    </x:row>
    <x:row r="12038" hidden="0">
      <x:c r="A12038" s="1" t="inlineStr">
        <x:is>
          <x:t xml:space="preserve">2de384b8-55cd-e911-8323-0800274bb0e4</x:t>
        </x:is>
      </x:c>
      <x:c r="B12038" s="2" t="inlineStr">
        <x:is>
          <x:t xml:space="preserve">G1XzQi3k+rVWlU9CoOE+VPWs/FrNj/l/spY6eHAQKXiHIYEc2+6l84o15u5jpEJj1gSF1Y10mObcgIpVvjAa1Q==</x:t>
        </x:is>
      </x:c>
      <x:c r="C12038" s="3">
        <x:v>45056.5154398148</x:v>
      </x:c>
      <x:c r="D12038" s="4" t="inlineStr">
        <x:is>
          <x:t xml:space="preserve">DN 484376</x:t>
        </x:is>
      </x:c>
      <x:c r="E12038" s="5" t="inlineStr">
        <x:is>
          <x:t xml:space="preserve">Gauteng</x:t>
        </x:is>
      </x:c>
      <x:c r="F12038" s="6" t="inlineStr">
        <x:is>
          <x:t xml:space="preserve">Sibonisiwe Ndlovu </x:t>
        </x:is>
      </x:c>
      <x:c r="G12038" s="7" t="inlineStr">
        <x:is>
          <x:t xml:space="preserve">GP Branch</x:t>
        </x:is>
      </x:c>
      <x:c r="H12038" s="8" t="inlineStr">
        <x:is>
          <x:t xml:space="preserve">Emfuleni Local Municipality</x:t>
        </x:is>
      </x:c>
    </x:row>
    <x:row r="12039" hidden="0">
      <x:c r="A12039" s="1" t="inlineStr">
        <x:is>
          <x:t xml:space="preserve">39a3c7c6-efd4-eb11-8349-00155d326100</x:t>
        </x:is>
      </x:c>
      <x:c r="B12039" s="2" t="inlineStr">
        <x:is>
          <x:t xml:space="preserve">h0tVtw2XKBaKtP//otecFNNH5Ij/3tqRvYFcAaxVnNBPz2emH3c9mbT8JqnPQnwc/AWBQxRqsbXD07er38SJog==</x:t>
        </x:is>
      </x:c>
      <x:c r="C12039" s="3">
        <x:v>45054.3349421296</x:v>
      </x:c>
      <x:c r="D12039" s="4" t="inlineStr">
        <x:is>
          <x:t xml:space="preserve">9204135211083</x:t>
        </x:is>
      </x:c>
      <x:c r="E12039" s="5" t="inlineStr">
        <x:is>
          <x:t xml:space="preserve">Northern Cape</x:t>
        </x:is>
      </x:c>
      <x:c r="F12039" s="6" t="inlineStr">
        <x:is>
          <x:t xml:space="preserve">Siboniso Gedezana </x:t>
        </x:is>
      </x:c>
      <x:c r="G12039" s="7" t="inlineStr">
        <x:is>
          <x:t xml:space="preserve">3L Development</x:t>
        </x:is>
      </x:c>
      <x:c r="H12039" s="8" t="inlineStr">
        <x:is>
          <x:t xml:space="preserve">Emthanjeni Local Municipality</x:t>
        </x:is>
      </x:c>
    </x:row>
    <x:row r="12040" hidden="0">
      <x:c r="A12040" s="1" t="inlineStr">
        <x:is>
          <x:t xml:space="preserve">295b1bec-a24e-ec11-834d-00155d326100</x:t>
        </x:is>
      </x:c>
      <x:c r="B12040" s="2" t="inlineStr">
        <x:is>
          <x:t xml:space="preserve">PLJr7jkxc8qSu1/52uTGTFqwNafq4oQk8yScV6RyltNb8RFfkgbWvC893E7LTP57e5xSAnSOcERkE+SnHlrRPg==</x:t>
        </x:is>
      </x:c>
      <x:c r="C12040" s="3">
        <x:v>44995.4965162037</x:v>
      </x:c>
      <x:c r="D12040" s="4" t="inlineStr">
        <x:is>
          <x:t xml:space="preserve">8210150391081</x:t>
        </x:is>
      </x:c>
      <x:c r="E12040" s="5" t="inlineStr">
        <x:is>
          <x:t xml:space="preserve">Gauteng</x:t>
        </x:is>
      </x:c>
      <x:c r="F12040" s="6" t="inlineStr">
        <x:is>
          <x:t xml:space="preserve">Siboniso Mathebula </x:t>
        </x:is>
      </x:c>
      <x:c r="G12040" s="7" t="inlineStr">
        <x:is>
          <x:t xml:space="preserve">GP Branch</x:t>
        </x:is>
      </x:c>
      <x:c r="H12040" s="8" t="inlineStr">
        <x:is>
          <x:t xml:space="preserve">City of Johannesburg Metropolitan Municipality</x:t>
        </x:is>
      </x:c>
    </x:row>
    <x:row r="12041" hidden="0">
      <x:c r="A12041" s="1" t="inlineStr">
        <x:is>
          <x:t xml:space="preserve">254b46c7-9db4-eb11-8349-00155d326100</x:t>
        </x:is>
      </x:c>
      <x:c r="B12041" s="2" t="inlineStr">
        <x:is>
          <x:t xml:space="preserve">JmIVnSOwI9PHIXfTS3k7EvVtTI6fJWE8j4on7evTVVE/VGBstYWm1g+kbwC5antzT/3TG3yXhEpGpY1cZtuM6Q==</x:t>
        </x:is>
      </x:c>
      <x:c r="C12041" s="3">
        <x:v>45055.5155439815</x:v>
      </x:c>
      <x:c r="D12041" s="4" t="inlineStr">
        <x:is>
          <x:t xml:space="preserve">6810140318086</x:t>
        </x:is>
      </x:c>
      <x:c r="E12041" s="5" t="inlineStr">
        <x:is>
          <x:t xml:space="preserve">Gauteng</x:t>
        </x:is>
      </x:c>
      <x:c r="F12041" s="6" t="inlineStr">
        <x:is>
          <x:t xml:space="preserve">Siboniso Nyirenda </x:t>
        </x:is>
      </x:c>
      <x:c r="G12041" s="7" t="inlineStr">
        <x:is>
          <x:t xml:space="preserve">GP Branch</x:t>
        </x:is>
      </x:c>
      <x:c r="H12041" s="8" t="inlineStr">
        <x:is>
          <x:t xml:space="preserve">City of Johannesburg Metropolitan Municipality</x:t>
        </x:is>
      </x:c>
    </x:row>
    <x:row r="12042" hidden="0">
      <x:c r="A12042" s="1" t="inlineStr">
        <x:is>
          <x:t xml:space="preserve">ab4b7f1c-c9b7-eb11-8349-00155d326100</x:t>
        </x:is>
      </x:c>
      <x:c r="B12042" s="2" t="inlineStr">
        <x:is>
          <x:t xml:space="preserve">j1Z3/hB+otJ/mdNoxP/gIpXVXzq1k+4/mSeU5ijG88tnvvNEpXzCTnfo0EMbeFqtzoLajmhsMFeNMVhxOeFjwA==</x:t>
        </x:is>
      </x:c>
      <x:c r="C12042" s="3">
        <x:v>45054.5523263889</x:v>
      </x:c>
      <x:c r="D12042" s="4" t="inlineStr">
        <x:is>
          <x:t xml:space="preserve">9704190209088</x:t>
        </x:is>
      </x:c>
      <x:c r="E12042" s="5" t="inlineStr">
        <x:is>
          <x:t xml:space="preserve">Gauteng</x:t>
        </x:is>
      </x:c>
      <x:c r="F12042" s="6" t="inlineStr">
        <x:is>
          <x:t xml:space="preserve">Sibonsile Dlamini </x:t>
        </x:is>
      </x:c>
      <x:c r="G12042" s="7" t="inlineStr">
        <x:is>
          <x:t xml:space="preserve">Siyakholwa</x:t>
        </x:is>
      </x:c>
      <x:c r="H12042" s="8" t="inlineStr">
        <x:is>
          <x:t xml:space="preserve">Merafong City Local Municipality</x:t>
        </x:is>
      </x:c>
    </x:row>
    <x:row r="12043" hidden="0">
      <x:c r="A12043" s="1" t="inlineStr">
        <x:is>
          <x:t xml:space="preserve">853e729c-a7bc-e811-8183-0800274bb0e4</x:t>
        </x:is>
      </x:c>
      <x:c r="B12043" s="2" t="inlineStr">
        <x:is>
          <x:t xml:space="preserve">3xKh/5z7Kxifd7qJl4v7WzDI4l4tawjWmv6H5YcUAlxJa/6H9Qqn53S63j7Yk2JMYo3g+8LjMYnixgJSmu13xA==</x:t>
        </x:is>
      </x:c>
      <x:c r="C12043" s="3">
        <x:v>45054.3309953704</x:v>
      </x:c>
      <x:c r="D12043" s="4" t="inlineStr">
        <x:is>
          <x:t xml:space="preserve">9409181072087</x:t>
        </x:is>
      </x:c>
      <x:c r="E12043" s="5" t="inlineStr">
        <x:is>
          <x:t xml:space="preserve">Western Cape</x:t>
        </x:is>
      </x:c>
      <x:c r="F12043" s="6" t="inlineStr">
        <x:is>
          <x:t xml:space="preserve">Sibulele Mambayi </x:t>
        </x:is>
      </x:c>
      <x:c r="G12043" s="7" t="inlineStr">
        <x:is>
          <x:t xml:space="preserve">ELRU</x:t>
        </x:is>
      </x:c>
      <x:c r="H12043" s="8" t="inlineStr">
        <x:is>
          <x:t xml:space="preserve">City of Cape Town Metropolitan Municipality</x:t>
        </x:is>
      </x:c>
    </x:row>
    <x:row r="12044" hidden="0">
      <x:c r="A12044" s="1" t="inlineStr">
        <x:is>
          <x:t xml:space="preserve">4b28d9bf-8832-e811-8174-0800274bb0e4</x:t>
        </x:is>
      </x:c>
      <x:c r="B12044" s="2" t="inlineStr">
        <x:is>
          <x:t xml:space="preserve">6hI6adVNHLnT9VLrZDc2XG7YnBK/3vQcnd7bB8eq5ItzWRcCqoli8f2vVvbKPeuIbq8BtdXp1WE4Jcjbp/qTAQ==</x:t>
        </x:is>
      </x:c>
      <x:c r="C12044" s="3">
        <x:v>44887.9296296296</x:v>
      </x:c>
      <x:c r="D12044" s="4" t="inlineStr">
        <x:is>
          <x:t xml:space="preserve">9309150466080</x:t>
        </x:is>
      </x:c>
      <x:c r="E12044" s="5" t="inlineStr">
        <x:is>
          <x:t xml:space="preserve">Eastern Cape</x:t>
        </x:is>
      </x:c>
      <x:c r="F12044" s="6" t="inlineStr">
        <x:is>
          <x:t xml:space="preserve">Sibulele Yaze </x:t>
        </x:is>
      </x:c>
      <x:c r="G12044" s="7" t="inlineStr">
        <x:is>
          <x:t xml:space="preserve">Siyakholwa</x:t>
        </x:is>
      </x:c>
      <x:c r="H12044" s="8" t="inlineStr">
        <x:is>
          <x:t xml:space="preserve">Amahlathi Local Municipality</x:t>
        </x:is>
      </x:c>
    </x:row>
    <x:row r="12045" hidden="0">
      <x:c r="A12045" s="1" t="inlineStr">
        <x:is>
          <x:t xml:space="preserve">591478da-a05a-ed11-8355-00155d326100</x:t>
        </x:is>
      </x:c>
      <x:c r="B12045" s="2" t="inlineStr">
        <x:is>
          <x:t xml:space="preserve">WnAbbCBsIAxoIWjFUxWreB2x3/LrpPZw+76uMcL7M+qXkwrT0dyKxi9LrCA8lMhFSBpsBpcrJM1sAIkggHTrag==</x:t>
        </x:is>
      </x:c>
      <x:c r="C12045" s="3">
        <x:v>45054.3688657407</x:v>
      </x:c>
      <x:c r="D12045" s="4" t="inlineStr">
        <x:is>
          <x:t xml:space="preserve">8210300974083</x:t>
        </x:is>
      </x:c>
      <x:c r="E12045" s="5" t="inlineStr">
        <x:is>
          <x:t xml:space="preserve">Western Cape</x:t>
        </x:is>
      </x:c>
      <x:c r="F12045" s="6" t="inlineStr">
        <x:is>
          <x:t xml:space="preserve">Sibulelo Qubeka </x:t>
        </x:is>
      </x:c>
      <x:c r="G12045" s="7" t="inlineStr">
        <x:is>
          <x:t xml:space="preserve">ELRU</x:t>
        </x:is>
      </x:c>
      <x:c r="H12045" s="8" t="inlineStr">
        <x:is>
          <x:t xml:space="preserve">City of Cape Town Metropolitan Municipality</x:t>
        </x:is>
      </x:c>
    </x:row>
    <x:row r="12046" hidden="0">
      <x:c r="A12046" s="1" t="inlineStr">
        <x:is>
          <x:t xml:space="preserve">e23779a2-88b3-ec11-8351-00155d326100</x:t>
        </x:is>
      </x:c>
      <x:c r="B12046" s="2" t="inlineStr">
        <x:is>
          <x:t xml:space="preserve">9ITj8DVOud63OeLUsnUIBDKgJswspsxMOnNYU1nVLYb7LSU7wBUwYqM6EqaLNBTCEAdVTXBV5UdCKrYqMezWVg==</x:t>
        </x:is>
      </x:c>
      <x:c r="C12046" s="3">
        <x:v>44887.9186689815</x:v>
      </x:c>
      <x:c r="D12046" s="4" t="inlineStr">
        <x:is>
          <x:t xml:space="preserve">9106121287086</x:t>
        </x:is>
      </x:c>
      <x:c r="E12046" s="5" t="inlineStr">
        <x:is>
          <x:t xml:space="preserve">KwaZulu Natal</x:t>
        </x:is>
      </x:c>
      <x:c r="F12046" s="6" t="inlineStr">
        <x:is>
          <x:t xml:space="preserve">Sibusisiwe Zulu </x:t>
        </x:is>
      </x:c>
      <x:c r="G12046" s="7" t="inlineStr">
        <x:is>
          <x:t xml:space="preserve">KZN Branch</x:t>
        </x:is>
      </x:c>
      <x:c r="H12046" s="8" t="inlineStr">
        <x:is>
          <x:t xml:space="preserve">uMlalazi Local Municipality</x:t>
        </x:is>
      </x:c>
    </x:row>
    <x:row r="12047" hidden="0">
      <x:c r="A12047" s="1" t="inlineStr">
        <x:is>
          <x:t xml:space="preserve">f7b292db-9ce2-ed11-8356-00155d326100</x:t>
        </x:is>
      </x:c>
      <x:c r="B12047" s="2" t="inlineStr">
        <x:is>
          <x:t xml:space="preserve">AJz4VsF4yVfJutMPqx5A94VJhNug7GP/3Du3fVQOfca2s01DiR2ZZjZ1fBN8Mj5ZHvEHxk2FcfubKOIslp+y7Q==</x:t>
        </x:is>
      </x:c>
      <x:c r="C12047" s="3">
        <x:v>45058.5843634259</x:v>
      </x:c>
      <x:c r="D12047" s="4" t="inlineStr">
        <x:is>
          <x:t xml:space="preserve">9206276126087</x:t>
        </x:is>
      </x:c>
      <x:c r="E12047" s="5" t="inlineStr">
        <x:is>
          <x:t xml:space="preserve">Mpumalanga</x:t>
        </x:is>
      </x:c>
      <x:c r="F12047" s="6" t="inlineStr">
        <x:is>
          <x:t xml:space="preserve">Sibusiso Hendry Nyambi </x:t>
        </x:is>
      </x:c>
      <x:c r="G12047" s="7" t="inlineStr">
        <x:is>
          <x:t xml:space="preserve">Penreach</x:t>
        </x:is>
      </x:c>
      <x:c r="H12047" s="8" t="inlineStr">
        <x:is>
          <x:t xml:space="preserve">Nkomazi Local Municipality</x:t>
        </x:is>
      </x:c>
    </x:row>
    <x:row r="12048" hidden="0">
      <x:c r="A12048" s="1" t="inlineStr">
        <x:is>
          <x:t xml:space="preserve">8368f268-8779-e611-80c7-0050568109d5</x:t>
        </x:is>
      </x:c>
      <x:c r="B12048" s="2" t="inlineStr">
        <x:is>
          <x:t xml:space="preserve">7CSiUpY9PrXbLUYRYdP9bG7auE2qZZFI+9G+QhG3b57P3D7g+UUYA29w4pav6AQCr4wkJYKoE64s/8IquLNkEQ==</x:t>
        </x:is>
      </x:c>
      <x:c r="C12048" s="3">
        <x:v>44887.9257986111</x:v>
      </x:c>
      <x:c r="D12048" s="4" t="inlineStr">
        <x:is>
          <x:t xml:space="preserve">9406305731085</x:t>
        </x:is>
      </x:c>
      <x:c r="E12048" s="5" t="inlineStr">
        <x:is>
          <x:t xml:space="preserve">Gauteng</x:t>
        </x:is>
      </x:c>
      <x:c r="F12048" s="6" t="inlineStr">
        <x:is>
          <x:t xml:space="preserve">Sibusiso Makhubo </x:t>
        </x:is>
      </x:c>
      <x:c r="G12048" s="7" t="inlineStr">
        <x:is>
          <x:t xml:space="preserve">GP Branch</x:t>
        </x:is>
      </x:c>
      <x:c r="H12048" s="8" t="inlineStr">
        <x:is>
          <x:t xml:space="preserve">City of Johannesburg Metropolitan Municipality</x:t>
        </x:is>
      </x:c>
    </x:row>
    <x:row r="12049" hidden="0">
      <x:c r="A12049" s="1" t="inlineStr">
        <x:is>
          <x:t xml:space="preserve">3b6a8f2a-c7d2-ed11-8356-00155d326100</x:t>
        </x:is>
      </x:c>
      <x:c r="B12049" s="2" t="inlineStr">
        <x:is>
          <x:t xml:space="preserve">Vchuw9QH0jYYlIe56J2RzMszMx8hb1WgiHp+2nBnAaTedMACyENFIx4uaBioK8RmT21i1/ws+SXdtB6xjCla1g==</x:t>
        </x:is>
      </x:c>
      <x:c r="C12049" s="3">
        <x:v>45054.336412037</x:v>
      </x:c>
      <x:c r="D12049" s="4" t="inlineStr">
        <x:is>
          <x:t xml:space="preserve">8806140301088</x:t>
        </x:is>
      </x:c>
      <x:c r="E12049" s="5" t="inlineStr">
        <x:is>
          <x:t xml:space="preserve">Gauteng</x:t>
        </x:is>
      </x:c>
      <x:c r="F12049" s="6" t="inlineStr">
        <x:is>
          <x:t xml:space="preserve">Sibusiso Maqala </x:t>
        </x:is>
      </x:c>
      <x:c r="G12049" s="7" t="inlineStr">
        <x:is>
          <x:t xml:space="preserve">GP Branch</x:t>
        </x:is>
      </x:c>
      <x:c r="H12049" s="8" t="inlineStr">
        <x:is>
          <x:t xml:space="preserve">COJ</x:t>
        </x:is>
      </x:c>
    </x:row>
    <x:row r="12050" hidden="0">
      <x:c r="A12050" s="1" t="inlineStr">
        <x:is>
          <x:t xml:space="preserve">0d68f136-1330-ec11-834c-00155d326100</x:t>
        </x:is>
      </x:c>
      <x:c r="B12050" s="2" t="inlineStr">
        <x:is>
          <x:t xml:space="preserve">uy8lAP2aMPjDDKF/1q8t9FpWSQo5LFeZGlKLV3qJHRnxML6BfLCiUfaFJIcC/OAynnc7a6CU/Cw+7KrInQYkKQ==</x:t>
        </x:is>
      </x:c>
      <x:c r="C12050" s="3">
        <x:v>45054.3087268519</x:v>
      </x:c>
      <x:c r="D12050" s="4" t="inlineStr">
        <x:is>
          <x:t xml:space="preserve">8003045637085</x:t>
        </x:is>
      </x:c>
      <x:c r="E12050" s="5" t="inlineStr">
        <x:is>
          <x:t xml:space="preserve">KwaZulu Natal</x:t>
        </x:is>
      </x:c>
      <x:c r="F12050" s="6" t="inlineStr">
        <x:is>
          <x:t xml:space="preserve">Sibusiso Mbele </x:t>
        </x:is>
      </x:c>
      <x:c r="G12050" s="7" t="inlineStr">
        <x:is>
          <x:t xml:space="preserve">LETCEE</x:t>
        </x:is>
      </x:c>
      <x:c r="H12050" s="8" t="inlineStr">
        <x:is>
          <x:t xml:space="preserve">Umtshezi Local Municipality</x:t>
        </x:is>
      </x:c>
    </x:row>
    <x:row r="12051" hidden="0">
      <x:c r="A12051" s="1" t="inlineStr">
        <x:is>
          <x:t xml:space="preserve">f787a4b1-f929-ed11-8351-00155d326100</x:t>
        </x:is>
      </x:c>
      <x:c r="B12051" s="2" t="inlineStr">
        <x:is>
          <x:t xml:space="preserve">car7eabFUKa4BDSbI4/tXO5JKFyvWVK2lUjHc7U/iiyGUg/3gqF3t0G6i9Lk9r17EiEzzJ8IRniGx0+LTyQKFQ==</x:t>
        </x:is>
      </x:c>
      <x:c r="C12051" s="3">
        <x:v>45055.7297916667</x:v>
      </x:c>
      <x:c r="D12051" s="4" t="inlineStr">
        <x:is>
          <x:t xml:space="preserve">7712235791087</x:t>
        </x:is>
      </x:c>
      <x:c r="E12051" s="5" t="inlineStr">
        <x:is>
          <x:t xml:space="preserve">Western Cape</x:t>
        </x:is>
      </x:c>
      <x:c r="F12051" s="6" t="inlineStr">
        <x:is>
          <x:t xml:space="preserve">Sibusiso Ndudula </x:t>
        </x:is>
      </x:c>
      <x:c r="G12051" s="7" t="inlineStr">
        <x:is>
          <x:t xml:space="preserve">ELRU</x:t>
        </x:is>
      </x:c>
      <x:c r="H12051" s="8" t="inlineStr">
        <x:is>
          <x:t xml:space="preserve">City of Cape Town Metropolitan Municipality</x:t>
        </x:is>
      </x:c>
    </x:row>
    <x:row r="12052" hidden="0">
      <x:c r="A12052" s="1" t="inlineStr">
        <x:is>
          <x:t xml:space="preserve">3dad13a8-564e-e911-828d-0800274bb0e4</x:t>
        </x:is>
      </x:c>
      <x:c r="B12052" s="2" t="inlineStr">
        <x:is>
          <x:t xml:space="preserve">nV+zwEJyk3tMYDpmzLReewHDRGdik7/yjpiVdA9GE52463q+TfhNi5+SJeJkwSrY+9VxSjz2YWpVCQhNQeAHlg==</x:t>
        </x:is>
      </x:c>
      <x:c r="C12052" s="3">
        <x:v>44749.5648726852</x:v>
      </x:c>
      <x:c r="D12052" s="4" t="inlineStr">
        <x:is>
          <x:t xml:space="preserve">9410305229082</x:t>
        </x:is>
      </x:c>
      <x:c r="E12052" s="5" t="inlineStr">
        <x:is>
          <x:t xml:space="preserve">Gauteng</x:t>
        </x:is>
      </x:c>
      <x:c r="F12052" s="6" t="inlineStr">
        <x:is>
          <x:t xml:space="preserve">Sibusiso Simelane </x:t>
        </x:is>
      </x:c>
      <x:c r="G12052" s="7" t="inlineStr">
        <x:is>
          <x:t xml:space="preserve">SAYM</x:t>
        </x:is>
      </x:c>
      <x:c r="H12052" s="8" t="inlineStr">
        <x:is>
          <x:t xml:space="preserve">Emfuleni Local Municipality</x:t>
        </x:is>
      </x:c>
    </x:row>
    <x:row r="12053" hidden="0">
      <x:c r="A12053" s="1" t="inlineStr">
        <x:is>
          <x:t xml:space="preserve">11aff748-ff42-e811-8174-0800274bb0e4</x:t>
        </x:is>
      </x:c>
      <x:c r="B12053" s="2" t="inlineStr">
        <x:is>
          <x:t xml:space="preserve">a4N4RgDmHPQxnpgudYnPCa4Ssx2/yFjxIcleklhK03Alap16vxK9DK0XBWzyJuyLkrCl2Lr83UH1Qdi1me5Ibw==</x:t>
        </x:is>
      </x:c>
      <x:c r="C12053" s="3">
        <x:v>44887.9248726852</x:v>
      </x:c>
      <x:c r="D12053" s="4" t="inlineStr">
        <x:is>
          <x:t xml:space="preserve">9410175417080</x:t>
        </x:is>
      </x:c>
      <x:c r="E12053" s="5" t="inlineStr">
        <x:is>
          <x:t xml:space="preserve">Gauteng</x:t>
        </x:is>
      </x:c>
      <x:c r="F12053" s="6" t="inlineStr">
        <x:is>
          <x:t xml:space="preserve">Sibusiso Tau </x:t>
        </x:is>
      </x:c>
      <x:c r="G12053" s="7" t="inlineStr">
        <x:is>
          <x:t xml:space="preserve">LIMA</x:t>
        </x:is>
      </x:c>
      <x:c r="H12053" s="8" t="inlineStr">
        <x:is>
          <x:t xml:space="preserve">City of Tshwane Metropolitan Municipality</x:t>
        </x:is>
      </x:c>
    </x:row>
    <x:row r="12054" hidden="0">
      <x:c r="A12054" s="1" t="inlineStr">
        <x:is>
          <x:t xml:space="preserve">2b77e98f-11c6-ec11-8351-00155d326100</x:t>
        </x:is>
      </x:c>
      <x:c r="B12054" s="2" t="inlineStr">
        <x:is>
          <x:t xml:space="preserve">+Eaony38w2BhRwtOI1M0L0aCuF5tklkglzzC/RngZZ/0UwxUeSznjGSq5MRc0TZ2+YnabBCJW9UGOctdzo0E9A==</x:t>
        </x:is>
      </x:c>
      <x:c r="C12054" s="3">
        <x:v>44970.4573958333</x:v>
      </x:c>
      <x:c r="D12054" s="4" t="inlineStr">
        <x:is>
          <x:t xml:space="preserve">500240716944</x:t>
        </x:is>
      </x:c>
      <x:c r="E12054" s="5" t="inlineStr">
        <x:is>
          <x:t xml:space="preserve">Gauteng</x:t>
        </x:is>
      </x:c>
      <x:c r="F12054" s="6" t="inlineStr">
        <x:is>
          <x:t xml:space="preserve">Sicelimpilo Mamba </x:t>
        </x:is>
      </x:c>
      <x:c r="G12054" s="7" t="inlineStr">
        <x:is>
          <x:t xml:space="preserve">GP Branch</x:t>
        </x:is>
      </x:c>
      <x:c r="H12054" s="8" t="inlineStr">
        <x:is>
          <x:t xml:space="preserve">City of Johannesburg Metropolitan Municipality</x:t>
        </x:is>
      </x:c>
    </x:row>
    <x:row r="12055" hidden="0">
      <x:c r="A12055" s="1" t="inlineStr">
        <x:is>
          <x:t xml:space="preserve">5a601e19-a440-ed11-8355-00155d326100</x:t>
        </x:is>
      </x:c>
      <x:c r="B12055" s="2" t="inlineStr">
        <x:is>
          <x:t xml:space="preserve">xC2TiuB4RzYpBwIwW7uHh5fIlw4GDQn5hZtOVT6DJKGYxe2F+XFtfYx1PNsPMPvKNd9aiNLL48xvBDvItUIuRw==</x:t>
        </x:is>
      </x:c>
      <x:c r="C12055" s="3">
        <x:v>45058.7042476852</x:v>
      </x:c>
      <x:c r="D12055" s="4" t="inlineStr">
        <x:is>
          <x:t xml:space="preserve">0205310462085</x:t>
        </x:is>
      </x:c>
      <x:c r="E12055" s="5" t="inlineStr">
        <x:is>
          <x:t xml:space="preserve">Gauteng</x:t>
        </x:is>
      </x:c>
      <x:c r="F12055" s="6" t="inlineStr">
        <x:is>
          <x:t xml:space="preserve">Sidney Shantene Scheepers </x:t>
        </x:is>
      </x:c>
      <x:c r="G12055" s="7" t="inlineStr">
        <x:is>
          <x:t xml:space="preserve">GP Branch</x:t>
        </x:is>
      </x:c>
      <x:c r="H12055" s="8" t="inlineStr">
        <x:is>
          <x:t xml:space="preserve">City of Johannesburg Metropolitan Municipality</x:t>
        </x:is>
      </x:c>
    </x:row>
    <x:row r="12056" hidden="0">
      <x:c r="A12056" s="1" t="inlineStr">
        <x:is>
          <x:t xml:space="preserve">32d0e95f-75e1-ec11-8351-00155d326100</x:t>
        </x:is>
      </x:c>
      <x:c r="B12056" s="2" t="inlineStr">
        <x:is>
          <x:t xml:space="preserve">QRojdYRjf53rn9hnu/Dm/REkUeGx/UURxacX/9WJjRJTI8BixX9DU9lXlok0aVaCFccWiA47ifQMUhMGn06AKQ==</x:t>
        </x:is>
      </x:c>
      <x:c r="C12056" s="3">
        <x:v>45054.631087963</x:v>
      </x:c>
      <x:c r="D12056" s="4" t="inlineStr">
        <x:is>
          <x:t xml:space="preserve">7610150518081</x:t>
        </x:is>
      </x:c>
      <x:c r="E12056" s="5" t="inlineStr">
        <x:is>
          <x:t xml:space="preserve">Gauteng</x:t>
        </x:is>
      </x:c>
      <x:c r="F12056" s="6" t="inlineStr">
        <x:is>
          <x:t xml:space="preserve">Sidudla Esther Nene </x:t>
        </x:is>
      </x:c>
      <x:c r="G12056" s="7" t="inlineStr">
        <x:is>
          <x:t xml:space="preserve">GP Branch</x:t>
        </x:is>
      </x:c>
      <x:c r="H12056" s="8" t="inlineStr">
        <x:is>
          <x:t xml:space="preserve">Ekurhuleni Metropolitan Municipality</x:t>
        </x:is>
      </x:c>
    </x:row>
    <x:row r="12057" hidden="0">
      <x:c r="A12057" s="1" t="inlineStr">
        <x:is>
          <x:t xml:space="preserve">b09717f5-780d-e811-8170-0800274bb0e4</x:t>
        </x:is>
      </x:c>
      <x:c r="B12057" s="2" t="inlineStr">
        <x:is>
          <x:t xml:space="preserve">di4HZWao41Qb1tg/nSNPAwWYpi/KAT2OscMTdLNrDe+bZoNP5Cpwlnsz4CZWwYlykdmSDL49wOuDCD3xwnrb6Q==</x:t>
        </x:is>
      </x:c>
      <x:c r="C12057" s="3">
        <x:v>44887.922337963</x:v>
      </x:c>
      <x:c r="D12057" s="4" t="inlineStr">
        <x:is>
          <x:t xml:space="preserve">6703280614085</x:t>
        </x:is>
      </x:c>
      <x:c r="E12057" s="5" t="inlineStr">
        <x:is>
          <x:t xml:space="preserve">Northern Cape</x:t>
        </x:is>
      </x:c>
      <x:c r="F12057" s="6" t="inlineStr">
        <x:is>
          <x:t xml:space="preserve">Siena Basson </x:t>
        </x:is>
      </x:c>
      <x:c r="G12057" s="7" t="inlineStr">
        <x:is>
          <x:t xml:space="preserve">Diaconia</x:t>
        </x:is>
      </x:c>
      <x:c r="H12057" s="8" t="inlineStr">
        <x:is>
          <x:t xml:space="preserve">Kai !Garib Local Municipality</x:t>
        </x:is>
      </x:c>
    </x:row>
    <x:row r="12058" hidden="0">
      <x:c r="A12058" s="1" t="inlineStr">
        <x:is>
          <x:t xml:space="preserve">432ec25e-b472-ec11-834d-00155d326100</x:t>
        </x:is>
      </x:c>
      <x:c r="B12058" s="2" t="inlineStr">
        <x:is>
          <x:t xml:space="preserve">OffIl1Y1sfifpXRgiwq1ui2ZK75j/PFVRZvEiao6juygwjcM3indBoAUvLL/+ynxR8SNI2GE5MqafMyZ79Wzgg==</x:t>
        </x:is>
      </x:c>
      <x:c r="C12058" s="3">
        <x:v>44887.9223032407</x:v>
      </x:c>
      <x:c r="D12058" s="4" t="inlineStr">
        <x:is>
          <x:t xml:space="preserve">6506130792088</x:t>
        </x:is>
      </x:c>
      <x:c r="E12058" s="5" t="inlineStr">
        <x:is>
          <x:t xml:space="preserve">Northern Cape</x:t>
        </x:is>
      </x:c>
      <x:c r="F12058" s="6" t="inlineStr">
        <x:is>
          <x:t xml:space="preserve">Siena Pretories </x:t>
        </x:is>
      </x:c>
      <x:c r="G12058" s="7" t="inlineStr">
        <x:is>
          <x:t xml:space="preserve">3L Development</x:t>
        </x:is>
      </x:c>
      <x:c r="H12058" s="8" t="inlineStr">
        <x:is>
          <x:t xml:space="preserve">Kai !Garib Local Municipality</x:t>
        </x:is>
      </x:c>
    </x:row>
    <x:row r="12059" hidden="0">
      <x:c r="A12059" s="1" t="inlineStr">
        <x:is>
          <x:t xml:space="preserve">97300721-0f60-ed11-8355-00155d326100</x:t>
        </x:is>
      </x:c>
      <x:c r="B12059" s="2" t="inlineStr">
        <x:is>
          <x:t xml:space="preserve">2u5oexUqE0b2O4fdEZuhg6GeuGL7skaz4kmHyMlsyKUTqbC2YpWV53TC8m7/Vsh6yprJlU3hPtkYdMffxwoFtw==</x:t>
        </x:is>
      </x:c>
      <x:c r="C12059" s="3">
        <x:v>45054.6498263889</x:v>
      </x:c>
      <x:c r="D12059" s="4" t="inlineStr">
        <x:is>
          <x:t xml:space="preserve">9104240611088</x:t>
        </x:is>
      </x:c>
      <x:c r="E12059" s="5" t="inlineStr">
        <x:is>
          <x:t xml:space="preserve">Gauteng</x:t>
        </x:is>
      </x:c>
      <x:c r="F12059" s="6" t="inlineStr">
        <x:is>
          <x:t xml:space="preserve">Siethati Baile </x:t>
        </x:is>
      </x:c>
      <x:c r="G12059" s="7" t="inlineStr">
        <x:is>
          <x:t xml:space="preserve">Siyakholwa</x:t>
        </x:is>
      </x:c>
      <x:c r="H12059" s="8" t="inlineStr">
        <x:is>
          <x:t xml:space="preserve">Merafong City Local Municipality</x:t>
        </x:is>
      </x:c>
    </x:row>
    <x:row r="12060" hidden="0">
      <x:c r="A12060" s="1" t="inlineStr">
        <x:is>
          <x:t xml:space="preserve">8568f268-8779-e611-80c7-0050568109d5</x:t>
        </x:is>
      </x:c>
      <x:c r="B12060" s="2" t="inlineStr">
        <x:is>
          <x:t xml:space="preserve">Rh3Tfp8yT7rTFsJ30Lp+SmIrZImAJyCQi1SodBX1I6I8BYfgOdv6gB5/7BScuksvw869mUTrHbLYkk5mWszZPA==</x:t>
        </x:is>
      </x:c>
      <x:c r="C12060" s="3">
        <x:v>45054.3142939815</x:v>
      </x:c>
      <x:c r="D12060" s="4" t="inlineStr">
        <x:is>
          <x:t xml:space="preserve">8802215619082</x:t>
        </x:is>
      </x:c>
      <x:c r="E12060" s="5" t="inlineStr">
        <x:is>
          <x:t xml:space="preserve">Gauteng</x:t>
        </x:is>
      </x:c>
      <x:c r="F12060" s="6" t="inlineStr">
        <x:is>
          <x:t xml:space="preserve">Sifiso Christopher Khulu </x:t>
        </x:is>
      </x:c>
      <x:c r="G12060" s="7" t="inlineStr">
        <x:is>
          <x:t xml:space="preserve">GP Branch</x:t>
        </x:is>
      </x:c>
      <x:c r="H12060" s="8" t="inlineStr">
        <x:is>
          <x:t xml:space="preserve">City of Johannesburg Metropolitan Municipality</x:t>
        </x:is>
      </x:c>
    </x:row>
    <x:row r="12061" hidden="0">
      <x:c r="A12061" s="1" t="inlineStr">
        <x:is>
          <x:t xml:space="preserve">2603657b-09c9-eb11-8349-00155d326100</x:t>
        </x:is>
      </x:c>
      <x:c r="B12061" s="2" t="inlineStr">
        <x:is>
          <x:t xml:space="preserve">1VUX2LTyU8tg7D3jHJXMxp/Fi0JKogUFPt62iJO9p/zS4O9sArsdgnIdjnIWA02GUN25qVVRIms3u0GVVeVz9Q==</x:t>
        </x:is>
      </x:c>
      <x:c r="C12061" s="3">
        <x:v>45016.6442361111</x:v>
      </x:c>
      <x:c r="D12061" s="4" t="inlineStr">
        <x:is>
          <x:t xml:space="preserve">9508060039081</x:t>
        </x:is>
      </x:c>
      <x:c r="E12061" s="5" t="inlineStr">
        <x:is>
          <x:t xml:space="preserve">Gauteng</x:t>
        </x:is>
      </x:c>
      <x:c r="F12061" s="6" t="inlineStr">
        <x:is>
          <x:t xml:space="preserve">Sigourne Fortuin </x:t>
        </x:is>
      </x:c>
      <x:c r="G12061" s="7" t="inlineStr">
        <x:is>
          <x:t xml:space="preserve">GP Branch</x:t>
        </x:is>
      </x:c>
      <x:c r="H12061" s="8" t="inlineStr">
        <x:is>
          <x:t xml:space="preserve">City of Johannesburg Metropolitan Municipality</x:t>
        </x:is>
      </x:c>
    </x:row>
    <x:row r="12062" hidden="0">
      <x:c r="A12062" s="1" t="inlineStr">
        <x:is>
          <x:t xml:space="preserve">1ec551ed-cbf7-ec11-8351-00155d326100</x:t>
        </x:is>
      </x:c>
      <x:c r="B12062" s="2" t="inlineStr">
        <x:is>
          <x:t xml:space="preserve">zz19H4WXIE+RQqFp8byQ1F7ZC5RZiNQCtseeRDn+RLAjOGvgfWJKn5R0EBoA/q43NiDbMs1H6kM6VjHliuFYXA==</x:t>
        </x:is>
      </x:c>
      <x:c r="C12062" s="3">
        <x:v>45054.6427777778</x:v>
      </x:c>
      <x:c r="D12062" s="4" t="inlineStr">
        <x:is>
          <x:t xml:space="preserve">8911010814085</x:t>
        </x:is>
      </x:c>
      <x:c r="E12062" s="5" t="inlineStr">
        <x:is>
          <x:t xml:space="preserve">KwaZulu Natal</x:t>
        </x:is>
      </x:c>
      <x:c r="F12062" s="6" t="inlineStr">
        <x:is>
          <x:t xml:space="preserve">Sihle Noxolo Ziqubu </x:t>
        </x:is>
      </x:c>
      <x:c r="G12062" s="7" t="inlineStr">
        <x:is>
          <x:t xml:space="preserve">KZN Branch</x:t>
        </x:is>
      </x:c>
      <x:c r="H12062" s="8" t="inlineStr">
        <x:is>
          <x:t xml:space="preserve">uMhlathuze Local Municipality</x:t>
        </x:is>
      </x:c>
    </x:row>
    <x:row r="12063" hidden="0">
      <x:c r="A12063" s="1" t="inlineStr">
        <x:is>
          <x:t xml:space="preserve">b7671da4-b7cc-ed11-8356-00155d326100</x:t>
        </x:is>
      </x:c>
      <x:c r="B12063" s="2" t="inlineStr">
        <x:is>
          <x:t xml:space="preserve">+opZHt+Sp22RUzW/z1FEMNkLpQ/YMCkuTJEUhcA/JRr8FNTJwueCUNJnUFT1tvhPaPvKvso6UxDm5D0HIC7bBw==</x:t>
        </x:is>
      </x:c>
      <x:c r="C12063" s="3">
        <x:v>45054.3302662037</x:v>
      </x:c>
      <x:c r="D12063" s="4" t="inlineStr">
        <x:is>
          <x:t xml:space="preserve">8510210590089</x:t>
        </x:is>
      </x:c>
      <x:c r="E12063" s="5" t="inlineStr">
        <x:is>
          <x:t xml:space="preserve">KwaZulu Natal</x:t>
        </x:is>
      </x:c>
      <x:c r="F12063" s="6" t="inlineStr">
        <x:is>
          <x:t xml:space="preserve">Sihle Mbatha </x:t>
        </x:is>
      </x:c>
      <x:c r="G12063" s="7" t="inlineStr">
        <x:is>
          <x:t xml:space="preserve">KZN Branch</x:t>
        </x:is>
      </x:c>
      <x:c r="H12063" s="8" t="inlineStr">
        <x:is>
          <x:t xml:space="preserve">Ulundi Local Municipality</x:t>
        </x:is>
      </x:c>
    </x:row>
    <x:row r="12064" hidden="0">
      <x:c r="A12064" s="1" t="inlineStr">
        <x:is>
          <x:t xml:space="preserve">62465748-22bb-e811-8183-0800274bb0e4</x:t>
        </x:is>
      </x:c>
      <x:c r="B12064" s="2" t="inlineStr">
        <x:is>
          <x:t xml:space="preserve">LbqSyp8gcFqC10wtOsXHNjpFTJVx/RYyYZmVBVmY2th7sYcdLO9ObKeG4vO2MM2R6WTrww2SM0w6w05d/U3hGg==</x:t>
        </x:is>
      </x:c>
      <x:c r="C12064" s="3">
        <x:v>44887.921087963</x:v>
      </x:c>
      <x:c r="D12064" s="4" t="inlineStr">
        <x:is>
          <x:t xml:space="preserve">9905231228082</x:t>
        </x:is>
      </x:c>
      <x:c r="E12064" s="5" t="inlineStr">
        <x:is>
          <x:t xml:space="preserve">KwaZulu Natal</x:t>
        </x:is>
      </x:c>
      <x:c r="F12064" s="6" t="inlineStr">
        <x:is>
          <x:t xml:space="preserve">Sihle Mkhize </x:t>
        </x:is>
      </x:c>
      <x:c r="G12064" s="7" t="inlineStr">
        <x:is>
          <x:t xml:space="preserve">LETCEE</x:t>
        </x:is>
      </x:c>
      <x:c r="H12064" s="8" t="inlineStr">
        <x:is>
          <x:t xml:space="preserve">Msinga Local Municipality</x:t>
        </x:is>
      </x:c>
    </x:row>
    <x:row r="12065" hidden="0">
      <x:c r="A12065" s="1" t="inlineStr">
        <x:is>
          <x:t xml:space="preserve">823a0970-b414-e911-824d-0800274bb0e4</x:t>
        </x:is>
      </x:c>
      <x:c r="B12065" s="2" t="inlineStr">
        <x:is>
          <x:t xml:space="preserve">Q9GwIZFV4u3fo3tVijIzacImzVAeAZfRIsIPOC7IAMY+pfRYHTCA2k3Kv4hx9Ao0MmLn3nXm5A5O216BEoHd8Q==</x:t>
        </x:is>
      </x:c>
      <x:c r="C12065" s="3">
        <x:v>44887.9224305556</x:v>
      </x:c>
      <x:c r="D12065" s="4" t="inlineStr">
        <x:is>
          <x:t xml:space="preserve">8908287380085</x:t>
        </x:is>
      </x:c>
      <x:c r="E12065" s="5" t="inlineStr">
        <x:is>
          <x:t xml:space="preserve">KwaZulu Natal</x:t>
        </x:is>
      </x:c>
      <x:c r="F12065" s="6" t="inlineStr">
        <x:is>
          <x:t xml:space="preserve">Sihle Nsindane </x:t>
        </x:is>
      </x:c>
      <x:c r="G12065" s="7" t="inlineStr">
        <x:is>
          <x:t xml:space="preserve">TREE</x:t>
        </x:is>
      </x:c>
      <x:c r="H12065" s="8" t="inlineStr">
        <x:is>
          <x:t xml:space="preserve">Ubuhlebezwe Local Municipality</x:t>
        </x:is>
      </x:c>
    </x:row>
    <x:row r="12066" hidden="0">
      <x:c r="A12066" s="1" t="inlineStr">
        <x:is>
          <x:t xml:space="preserve">5783e3f9-8c11-ed11-8351-00155d326100</x:t>
        </x:is>
      </x:c>
      <x:c r="B12066" s="2" t="inlineStr">
        <x:is>
          <x:t xml:space="preserve">C0Mx81568SsNziVOQ8d+7Jr/0CYvbwiGENg7lMn9QqyA0TzSfvBqlQdy0lmeGX528hforY0nsK63fN/XW+mnhQ==</x:t>
        </x:is>
      </x:c>
      <x:c r="C12066" s="3">
        <x:v>45054.3575694444</x:v>
      </x:c>
      <x:c r="D12066" s="4" t="inlineStr">
        <x:is>
          <x:t xml:space="preserve">6410090496089</x:t>
        </x:is>
      </x:c>
      <x:c r="E12066" s="5" t="inlineStr">
        <x:is>
          <x:t xml:space="preserve">Free State</x:t>
        </x:is>
      </x:c>
      <x:c r="F12066" s="6" t="inlineStr">
        <x:is>
          <x:t xml:space="preserve">Sikabi Martha Mashiane </x:t>
        </x:is>
      </x:c>
      <x:c r="G12066" s="7" t="inlineStr">
        <x:is>
          <x:t xml:space="preserve">Lesedi Educare Association</x:t>
        </x:is>
      </x:c>
      <x:c r="H12066" s="8" t="inlineStr">
        <x:is>
          <x:t xml:space="preserve">Mangaung Metropolitan Municipality</x:t>
        </x:is>
      </x:c>
    </x:row>
    <x:row r="12067" hidden="0">
      <x:c r="A12067" s="1" t="inlineStr">
        <x:is>
          <x:t xml:space="preserve">9965f268-8779-e611-80c7-0050568109d5</x:t>
        </x:is>
      </x:c>
      <x:c r="B12067" s="2" t="inlineStr">
        <x:is>
          <x:t xml:space="preserve">zEJv75l3CFI41ePYmyZjmDwQ49lfHLY0V7YPlHRizDBJ+kvttpVvfqE7zDPdD5kfjE9p1lT65UDUJtEzpoopUA==</x:t>
        </x:is>
      </x:c>
      <x:c r="C12067" s="3">
        <x:v>44887.9275810185</x:v>
      </x:c>
      <x:c r="D12067" s="4" t="inlineStr">
        <x:is>
          <x:t xml:space="preserve">PP EN385462</x:t>
        </x:is>
      </x:c>
      <x:c r="E12067" s="5" t="inlineStr">
        <x:is>
          <x:t xml:space="preserve">Gauteng</x:t>
        </x:is>
      </x:c>
      <x:c r="F12067" s="6" t="inlineStr">
        <x:is>
          <x:t xml:space="preserve">Sikhanyisiwe Sibanda </x:t>
        </x:is>
      </x:c>
      <x:c r="G12067" s="7" t="inlineStr">
        <x:is>
          <x:t xml:space="preserve">GP Branch</x:t>
        </x:is>
      </x:c>
      <x:c r="H12067" s="8" t="inlineStr">
        <x:is>
          <x:t xml:space="preserve">City of Johannesburg Metropolitan Municipality</x:t>
        </x:is>
      </x:c>
    </x:row>
    <x:row r="12068" hidden="0">
      <x:c r="A12068" s="1" t="inlineStr">
        <x:is>
          <x:t xml:space="preserve">3e9d7c30-3490-e811-817e-0800274bb0e4</x:t>
        </x:is>
      </x:c>
      <x:c r="B12068" s="2" t="inlineStr">
        <x:is>
          <x:t xml:space="preserve">mKFBlHUALmpA2XxLVowjuTTJ64VmT/kr0eGy8k/8rOFodD/dPBJMhiFygjOUiCjs2p9ZsA1LvAS5dzTVpNFq1g==</x:t>
        </x:is>
      </x:c>
      <x:c r="C12068" s="3">
        <x:v>45061.559212963</x:v>
      </x:c>
      <x:c r="D12068" s="4" t="inlineStr">
        <x:is>
          <x:t xml:space="preserve">6908280078088</x:t>
        </x:is>
      </x:c>
      <x:c r="E12068" s="5" t="inlineStr">
        <x:is>
          <x:t xml:space="preserve">Gauteng</x:t>
        </x:is>
      </x:c>
      <x:c r="F12068" s="6" t="inlineStr">
        <x:is>
          <x:t xml:space="preserve">Sikhathazile Khanyile </x:t>
        </x:is>
      </x:c>
      <x:c r="G12068" s="7" t="inlineStr">
        <x:is>
          <x:t xml:space="preserve">GP Branch</x:t>
        </x:is>
      </x:c>
      <x:c r="H12068" s="8" t="inlineStr">
        <x:is>
          <x:t xml:space="preserve">City of Johannesburg Metropolitan Municipality</x:t>
        </x:is>
      </x:c>
    </x:row>
    <x:row r="12069" hidden="0">
      <x:c r="A12069" s="1" t="inlineStr">
        <x:is>
          <x:t xml:space="preserve">6b7ad85a-54fd-ec11-8351-00155d326100</x:t>
        </x:is>
      </x:c>
      <x:c r="B12069" s="2" t="inlineStr">
        <x:is>
          <x:t xml:space="preserve">YCnHPvA6+Chkahc9WaReqMyHM5b3CLL1xI/1fRu1aiCknQAni/piLPrzaCJBHw7me3kVUiiMfCkp2y6xfWqB3g==</x:t>
        </x:is>
      </x:c>
      <x:c r="C12069" s="3">
        <x:v>45054.3561342593</x:v>
      </x:c>
      <x:c r="D12069" s="4" t="inlineStr">
        <x:is>
          <x:t xml:space="preserve">8606130665082</x:t>
        </x:is>
      </x:c>
      <x:c r="E12069" s="5" t="inlineStr">
        <x:is>
          <x:t xml:space="preserve">KwaZulu Natal</x:t>
        </x:is>
      </x:c>
      <x:c r="F12069" s="6" t="inlineStr">
        <x:is>
          <x:t xml:space="preserve">Sikhonzile Sibisi </x:t>
        </x:is>
      </x:c>
      <x:c r="G12069" s="7" t="inlineStr">
        <x:is>
          <x:t xml:space="preserve">KZN Branch</x:t>
        </x:is>
      </x:c>
      <x:c r="H12069" s="8" t="inlineStr">
        <x:is>
          <x:t xml:space="preserve">Mthonjaneni Local Municipality</x:t>
        </x:is>
      </x:c>
    </x:row>
    <x:row r="12070" hidden="0">
      <x:c r="A12070" s="1" t="inlineStr">
        <x:is>
          <x:t xml:space="preserve">8768f268-8779-e611-80c7-0050568109d5</x:t>
        </x:is>
      </x:c>
      <x:c r="B12070" s="2" t="inlineStr">
        <x:is>
          <x:t xml:space="preserve">O39SU5msF/0b93B4GYV7Afbui1GADkBXva+j2s3/p2fU+oMzCvwK7c569+VvVvkyfHAxVT9L2oACaUxH2xnEiA==</x:t>
        </x:is>
      </x:c>
      <x:c r="C12070" s="3">
        <x:v>44887.9275810185</x:v>
      </x:c>
      <x:c r="D12070" s="4" t="inlineStr">
        <x:is>
          <x:t xml:space="preserve">PATZWE 054011209</x:t>
        </x:is>
      </x:c>
      <x:c r="E12070" s="5" t="inlineStr">
        <x:is>
          <x:t xml:space="preserve">Gauteng</x:t>
        </x:is>
      </x:c>
      <x:c r="F12070" s="6" t="inlineStr">
        <x:is>
          <x:t xml:space="preserve">Sikhululiwe Sibanda </x:t>
        </x:is>
      </x:c>
      <x:c r="G12070" s="7" t="inlineStr">
        <x:is>
          <x:t xml:space="preserve">GP Branch</x:t>
        </x:is>
      </x:c>
      <x:c r="H12070" s="8" t="inlineStr">
        <x:is>
          <x:t xml:space="preserve">City of Johannesburg Metropolitan Municipality</x:t>
        </x:is>
      </x:c>
    </x:row>
    <x:row r="12071" hidden="0">
      <x:c r="A12071" s="1" t="inlineStr">
        <x:is>
          <x:t xml:space="preserve">2c0bb1d7-41a7-ed11-8356-00155d326100</x:t>
        </x:is>
      </x:c>
      <x:c r="B12071" s="2" t="inlineStr">
        <x:is>
          <x:t xml:space="preserve">X7ZAYSi/yFCGzy40yS2zT0rS3zU3UXZNGDHyPH2EPToeETzPl4QTv/8BO+nao4YKyhzSYiAGNw7wbi9IH4emrA==</x:t>
        </x:is>
      </x:c>
      <x:c r="C12071" s="3">
        <x:v>45054.3163194444</x:v>
      </x:c>
      <x:c r="D12071" s="4" t="inlineStr">
        <x:is>
          <x:t xml:space="preserve">7310185487085</x:t>
        </x:is>
      </x:c>
      <x:c r="E12071" s="5" t="inlineStr">
        <x:is>
          <x:t xml:space="preserve">Limpopo</x:t>
        </x:is>
      </x:c>
      <x:c r="F12071" s="6" t="inlineStr">
        <x:is>
          <x:t xml:space="preserve">Silas Mohlabine </x:t>
        </x:is>
      </x:c>
      <x:c r="G12071" s="7" t="inlineStr">
        <x:is>
          <x:t xml:space="preserve">SAYM</x:t>
        </x:is>
      </x:c>
      <x:c r="H12071" s="8" t="inlineStr">
        <x:is>
          <x:t xml:space="preserve">Ephraim Mogale</x:t>
        </x:is>
      </x:c>
    </x:row>
    <x:row r="12072" hidden="0">
      <x:c r="A12072" s="1" t="inlineStr">
        <x:is>
          <x:t xml:space="preserve">baded78c-96cb-e811-8186-0800274bb0e4</x:t>
        </x:is>
      </x:c>
      <x:c r="B12072" s="2" t="inlineStr">
        <x:is>
          <x:t xml:space="preserve">7qJw+HO1sBPuUsQs1vslkgoJjvkNOWHw7WOoQ5wkVufIlZeotlN1c7p0taRPiEm6esJw/trbXPcgLQVrJjcKWg==</x:t>
        </x:is>
      </x:c>
      <x:c r="C12072" s="3">
        <x:v>44887.9238078704</x:v>
      </x:c>
      <x:c r="D12072" s="4" t="inlineStr">
        <x:is>
          <x:t xml:space="preserve">AN936997</x:t>
        </x:is>
      </x:c>
      <x:c r="E12072" s="5" t="inlineStr">
        <x:is>
          <x:t xml:space="preserve">Gauteng</x:t>
        </x:is>
      </x:c>
      <x:c r="F12072" s="6" t="inlineStr">
        <x:is>
          <x:t xml:space="preserve">Silibaziso Ncube </x:t>
        </x:is>
      </x:c>
      <x:c r="G12072" s="7" t="inlineStr">
        <x:is>
          <x:t xml:space="preserve">GP Branch</x:t>
        </x:is>
      </x:c>
      <x:c r="H12072" s="8" t="inlineStr">
        <x:is>
          <x:t xml:space="preserve">Ekurhuleni Metropolitan Municipality</x:t>
        </x:is>
      </x:c>
    </x:row>
    <x:row r="12073" hidden="0">
      <x:c r="A12073" s="1" t="inlineStr">
        <x:is>
          <x:t xml:space="preserve">78646c07-1901-ed11-8351-00155d326100</x:t>
        </x:is>
      </x:c>
      <x:c r="B12073" s="2" t="inlineStr">
        <x:is>
          <x:t xml:space="preserve">znJtFLTwOEyDttbXm4V85QWOzQ6fRTbcFhgWq+rO50flv/N5OZ+B55GgdV8fHBCdzjP7KkTBuvr+acU28gYaWQ==</x:t>
        </x:is>
      </x:c>
      <x:c r="C12073" s="3">
        <x:v>45054.3453703704</x:v>
      </x:c>
      <x:c r="D12073" s="4" t="inlineStr">
        <x:is>
          <x:t xml:space="preserve">8709211336084</x:t>
        </x:is>
      </x:c>
      <x:c r="E12073" s="5" t="inlineStr">
        <x:is>
          <x:t xml:space="preserve">KwaZulu Natal</x:t>
        </x:is>
      </x:c>
      <x:c r="F12073" s="6" t="inlineStr">
        <x:is>
          <x:t xml:space="preserve">Silindile Eunice Madiba </x:t>
        </x:is>
      </x:c>
      <x:c r="G12073" s="7" t="inlineStr">
        <x:is>
          <x:t xml:space="preserve">TREE</x:t>
        </x:is>
      </x:c>
      <x:c r="H12073" s="8" t="inlineStr">
        <x:is>
          <x:t xml:space="preserve">Dr. Nkosazana Dlamini Zuma Municipality</x:t>
        </x:is>
      </x:c>
    </x:row>
    <x:row r="12074" hidden="0">
      <x:c r="A12074" s="1" t="inlineStr">
        <x:is>
          <x:t xml:space="preserve">23d77919-b340-ed11-8355-00155d326100</x:t>
        </x:is>
      </x:c>
      <x:c r="B12074" s="2" t="inlineStr">
        <x:is>
          <x:t xml:space="preserve">sXAA61bZA+ygrfjd32DOiTkCvgnJPhyln7+MV3CLncIhlEXSIUdFhtIVD+KpV+RxSAKcDVA8NuGBSKSSarwMgQ==</x:t>
        </x:is>
      </x:c>
      <x:c r="C12074" s="3">
        <x:v>45056.4979513889</x:v>
      </x:c>
      <x:c r="D12074" s="4" t="inlineStr">
        <x:is>
          <x:t xml:space="preserve">9409170925089</x:t>
        </x:is>
      </x:c>
      <x:c r="E12074" s="5" t="inlineStr">
        <x:is>
          <x:t xml:space="preserve">Gauteng</x:t>
        </x:is>
      </x:c>
      <x:c r="F12074" s="6" t="inlineStr">
        <x:is>
          <x:t xml:space="preserve">Silindile Favourate Ngwenya </x:t>
        </x:is>
      </x:c>
      <x:c r="G12074" s="7" t="inlineStr">
        <x:is>
          <x:t xml:space="preserve">GP Branch</x:t>
        </x:is>
      </x:c>
      <x:c r="H12074" s="8" t="inlineStr">
        <x:is>
          <x:t xml:space="preserve">City of Johannesburg Metropolitan Municipality</x:t>
        </x:is>
      </x:c>
    </x:row>
    <x:row r="12075" hidden="0">
      <x:c r="A12075" s="1" t="inlineStr">
        <x:is>
          <x:t xml:space="preserve">24a2be22-c130-ec11-834c-00155d326100</x:t>
        </x:is>
      </x:c>
      <x:c r="B12075" s="2" t="inlineStr">
        <x:is>
          <x:t xml:space="preserve">2Nqn2SJhwtGb2e+oHh7EDuJ8uFXO0ICaKdGda7l75i8WfIxScRwUBMowknNtN1JO+LURX06lYtYblEP3AP3uuQ==</x:t>
        </x:is>
      </x:c>
      <x:c r="C12075" s="3">
        <x:v>45054.3879513889</x:v>
      </x:c>
      <x:c r="D12075" s="4" t="inlineStr">
        <x:is>
          <x:t xml:space="preserve">9507111129081</x:t>
        </x:is>
      </x:c>
      <x:c r="E12075" s="5" t="inlineStr">
        <x:is>
          <x:t xml:space="preserve">KwaZulu Natal</x:t>
        </x:is>
      </x:c>
      <x:c r="F12075" s="6" t="inlineStr">
        <x:is>
          <x:t xml:space="preserve">Silindile Minenhle Mdluli </x:t>
        </x:is>
      </x:c>
      <x:c r="G12075" s="7" t="inlineStr">
        <x:is>
          <x:t xml:space="preserve">LETCEE</x:t>
        </x:is>
      </x:c>
      <x:c r="H12075" s="8" t="inlineStr">
        <x:is>
          <x:t xml:space="preserve">Inkosi Langalibalele Local Municipality</x:t>
        </x:is>
      </x:c>
    </x:row>
    <x:row r="12076" hidden="0">
      <x:c r="A12076" s="1" t="inlineStr">
        <x:is>
          <x:t xml:space="preserve">1ee790e9-893a-ed11-8355-00155d326100</x:t>
        </x:is>
      </x:c>
      <x:c r="B12076" s="2" t="inlineStr">
        <x:is>
          <x:t xml:space="preserve">vG3SrmHKXkFbycfIAt2Yr3rj07lQrc56YzrYa5hbBzlQCjKcc+7Z9t4k0NBob8MudPGZVIxVqS0aTcc0S5UXdw==</x:t>
        </x:is>
      </x:c>
      <x:c r="C12076" s="3">
        <x:v>45054.3521412037</x:v>
      </x:c>
      <x:c r="D12076" s="4" t="inlineStr">
        <x:is>
          <x:t xml:space="preserve">8504150609082</x:t>
        </x:is>
      </x:c>
      <x:c r="E12076" s="5" t="inlineStr">
        <x:is>
          <x:t xml:space="preserve">KwaZulu Natal</x:t>
        </x:is>
      </x:c>
      <x:c r="F12076" s="6" t="inlineStr">
        <x:is>
          <x:t xml:space="preserve">Silindile Nomvula Buthelezi </x:t>
        </x:is>
      </x:c>
      <x:c r="G12076" s="7" t="inlineStr">
        <x:is>
          <x:t xml:space="preserve">KZN Branch</x:t>
        </x:is>
      </x:c>
      <x:c r="H12076" s="8" t="inlineStr">
        <x:is>
          <x:t xml:space="preserve">Ulundi Local Municipality</x:t>
        </x:is>
      </x:c>
    </x:row>
    <x:row r="12077" hidden="0">
      <x:c r="A12077" s="1" t="inlineStr">
        <x:is>
          <x:t xml:space="preserve">c01b12b0-7dbd-eb11-8349-00155d326100</x:t>
        </x:is>
      </x:c>
      <x:c r="B12077" s="2" t="inlineStr">
        <x:is>
          <x:t xml:space="preserve">1FfB/A0sjnFN0E7I6y1ETHxgIEQOtPDCkpm6u0kyWhvLigtuEF9fl8Cs7JppPzOxZr84aRdQaZXVYIbRrrbb7Q==</x:t>
        </x:is>
      </x:c>
      <x:c r="C12077" s="3">
        <x:v>45061.4707291667</x:v>
      </x:c>
      <x:c r="D12077" s="4" t="inlineStr">
        <x:is>
          <x:t xml:space="preserve">8301171055084</x:t>
        </x:is>
      </x:c>
      <x:c r="E12077" s="5" t="inlineStr">
        <x:is>
          <x:t xml:space="preserve">KwaZulu Natal</x:t>
        </x:is>
      </x:c>
      <x:c r="F12077" s="6" t="inlineStr">
        <x:is>
          <x:t xml:space="preserve">Silindile Ntombenhle Mthembu </x:t>
        </x:is>
      </x:c>
      <x:c r="G12077" s="7" t="inlineStr">
        <x:is>
          <x:t xml:space="preserve">KZN Branch</x:t>
        </x:is>
      </x:c>
      <x:c r="H12077" s="8" t="inlineStr">
        <x:is>
          <x:t xml:space="preserve">uMhlathuze Local Municipality</x:t>
        </x:is>
      </x:c>
    </x:row>
    <x:row r="12078" hidden="0">
      <x:c r="A12078" s="1" t="inlineStr">
        <x:is>
          <x:t xml:space="preserve">f44ccad8-e0be-eb11-8349-00155d326100</x:t>
        </x:is>
      </x:c>
      <x:c r="B12078" s="2" t="inlineStr">
        <x:is>
          <x:t xml:space="preserve">xv0ON/dOMuI6coHTVKqAin1aD0AnVYm+p1SPCUrw232TagXFVaYyVIazflIb5TopqpzL+3ZD6ZhnmgT6QS2Nqw==</x:t>
        </x:is>
      </x:c>
      <x:c r="C12078" s="3">
        <x:v>44887.9187847222</x:v>
      </x:c>
      <x:c r="D12078" s="4" t="inlineStr">
        <x:is>
          <x:t xml:space="preserve">8910130488085</x:t>
        </x:is>
      </x:c>
      <x:c r="E12078" s="5" t="inlineStr">
        <x:is>
          <x:t xml:space="preserve">KwaZulu Natal</x:t>
        </x:is>
      </x:c>
      <x:c r="F12078" s="6" t="inlineStr">
        <x:is>
          <x:t xml:space="preserve">Silindile Princess Maduna </x:t>
        </x:is>
      </x:c>
      <x:c r="G12078" s="7" t="inlineStr">
        <x:is>
          <x:t xml:space="preserve">KZN Branch</x:t>
        </x:is>
      </x:c>
      <x:c r="H12078" s="8" t="inlineStr">
        <x:is>
          <x:t xml:space="preserve">uMhlathuze Local Municipality</x:t>
        </x:is>
      </x:c>
    </x:row>
    <x:row r="12079" hidden="0">
      <x:c r="A12079" s="1" t="inlineStr">
        <x:is>
          <x:t xml:space="preserve">b11dbbc0-ff82-eb11-8346-00155d326100</x:t>
        </x:is>
      </x:c>
      <x:c r="B12079" s="2" t="inlineStr">
        <x:is>
          <x:t xml:space="preserve">G3/5q34LQhi0lykcyklElqWQKX7AQkJAPrWHcn2cWSLJqGdjb/hULWk57shnzegxHQ+C9NVfFN+wfTAmjeshiw==</x:t>
        </x:is>
      </x:c>
      <x:c r="C12079" s="3">
        <x:v>45054.3306597222</x:v>
      </x:c>
      <x:c r="D12079" s="4" t="inlineStr">
        <x:is>
          <x:t xml:space="preserve">9002230886084</x:t>
        </x:is>
      </x:c>
      <x:c r="E12079" s="5" t="inlineStr">
        <x:is>
          <x:t xml:space="preserve">KwaZulu Natal</x:t>
        </x:is>
      </x:c>
      <x:c r="F12079" s="6" t="inlineStr">
        <x:is>
          <x:t xml:space="preserve">Silindile True-love Shabalala </x:t>
        </x:is>
      </x:c>
      <x:c r="G12079" s="7" t="inlineStr">
        <x:is>
          <x:t xml:space="preserve">LETCEE</x:t>
        </x:is>
      </x:c>
      <x:c r="H12079" s="8" t="inlineStr">
        <x:is>
          <x:t xml:space="preserve">Msinga Local Municipality</x:t>
        </x:is>
      </x:c>
    </x:row>
    <x:row r="12080" hidden="0">
      <x:c r="A12080" s="1" t="inlineStr">
        <x:is>
          <x:t xml:space="preserve">77eb97e2-82bd-eb11-8349-00155d326100</x:t>
        </x:is>
      </x:c>
      <x:c r="B12080" s="2" t="inlineStr">
        <x:is>
          <x:t xml:space="preserve">K58AUXWgMSWLyUdDlB7DJBXw6+bcrd2O7UP8boJkB6ZsDptsFmHJNy95D0lsGX5MbsP87c0n/BWWTCRrHDwlNA==</x:t>
        </x:is>
      </x:c>
      <x:c r="C12080" s="3">
        <x:v>44887.9187847222</x:v>
      </x:c>
      <x:c r="D12080" s="4" t="inlineStr">
        <x:is>
          <x:t xml:space="preserve">9006241177086</x:t>
        </x:is>
      </x:c>
      <x:c r="E12080" s="5" t="inlineStr">
        <x:is>
          <x:t xml:space="preserve">KwaZulu Natal</x:t>
        </x:is>
      </x:c>
      <x:c r="F12080" s="6" t="inlineStr">
        <x:is>
          <x:t xml:space="preserve">Silindile Ziyanda Gumede </x:t>
        </x:is>
      </x:c>
      <x:c r="G12080" s="7" t="inlineStr">
        <x:is>
          <x:t xml:space="preserve">KZN Branch</x:t>
        </x:is>
      </x:c>
      <x:c r="H12080" s="8" t="inlineStr">
        <x:is>
          <x:t xml:space="preserve">uMhlathuze Local Municipality</x:t>
        </x:is>
      </x:c>
    </x:row>
    <x:row r="12081" hidden="0">
      <x:c r="A12081" s="1" t="inlineStr">
        <x:is>
          <x:t xml:space="preserve">c89aa890-f0cb-ec11-8351-00155d326100</x:t>
        </x:is>
      </x:c>
      <x:c r="B12081" s="2" t="inlineStr">
        <x:is>
          <x:t xml:space="preserve">GtTz4rPR4G6S5WDuSwFit6Y7GQLPVqorbpeOTJtJKaEuKVHSgWINUvqQyLcmmKtZ7w3DrnxF+5wms07JdBMFJQ==</x:t>
        </x:is>
      </x:c>
      <x:c r="C12081" s="3">
        <x:v>45062.5171990741</x:v>
      </x:c>
      <x:c r="D12081" s="4" t="inlineStr">
        <x:is>
          <x:t xml:space="preserve">8602100714083</x:t>
        </x:is>
      </x:c>
      <x:c r="E12081" s="5" t="inlineStr">
        <x:is>
          <x:t xml:space="preserve">KwaZulu Natal</x:t>
        </x:is>
      </x:c>
      <x:c r="F12081" s="6" t="inlineStr">
        <x:is>
          <x:t xml:space="preserve">Silindile Biyela </x:t>
        </x:is>
      </x:c>
      <x:c r="G12081" s="7" t="inlineStr">
        <x:is>
          <x:t xml:space="preserve">KZN Branch</x:t>
        </x:is>
      </x:c>
      <x:c r="H12081" s="8" t="inlineStr">
        <x:is>
          <x:t xml:space="preserve">uMlalazi Local Municipality</x:t>
        </x:is>
      </x:c>
    </x:row>
    <x:row r="12082" hidden="0">
      <x:c r="A12082" s="1" t="inlineStr">
        <x:is>
          <x:t xml:space="preserve">e9405ca7-a7da-eb11-8349-00155d326100</x:t>
        </x:is>
      </x:c>
      <x:c r="B12082" s="2" t="inlineStr">
        <x:is>
          <x:t xml:space="preserve">xd4o0ud4mIvjB2y2ifTF4NW2+FIDpoCM/iZKFQn/qBcf6C/Lz1Kmnfbw6+JV1SMbCHTAdS/Zz8VHwMH9lAF4ng==</x:t>
        </x:is>
      </x:c>
      <x:c r="C12082" s="3">
        <x:v>45054.4745949074</x:v>
      </x:c>
      <x:c r="D12082" s="4" t="inlineStr">
        <x:is>
          <x:t xml:space="preserve">8609041372087</x:t>
        </x:is>
      </x:c>
      <x:c r="E12082" s="5" t="inlineStr">
        <x:is>
          <x:t xml:space="preserve">KwaZulu Natal</x:t>
        </x:is>
      </x:c>
      <x:c r="F12082" s="6" t="inlineStr">
        <x:is>
          <x:t xml:space="preserve">Silindile Cebekhulu </x:t>
        </x:is>
      </x:c>
      <x:c r="G12082" s="7" t="inlineStr">
        <x:is>
          <x:t xml:space="preserve">KZN Branch</x:t>
        </x:is>
      </x:c>
      <x:c r="H12082" s="8" t="inlineStr">
        <x:is>
          <x:t xml:space="preserve">uMlalazi Local Municipality</x:t>
        </x:is>
      </x:c>
    </x:row>
    <x:row r="12083" hidden="0">
      <x:c r="A12083" s="1" t="inlineStr">
        <x:is>
          <x:t xml:space="preserve">cbfdc757-28eb-ed11-8356-00155d326100</x:t>
        </x:is>
      </x:c>
      <x:c r="B12083" s="2" t="inlineStr">
        <x:is>
          <x:t xml:space="preserve">ApzDVj3UH8fUbUFBwA8tsCRk4JQnvV+6bOGJygNLODFC8mJ6YoAEfGBQ4inEicQjmMEbBjfbML1ioU/eEkU4VQ==</x:t>
        </x:is>
      </x:c>
      <x:c r="C12083" s="3">
        <x:v>45054.6531134259</x:v>
      </x:c>
      <x:c r="D12083" s="4" t="inlineStr">
        <x:is>
          <x:t xml:space="preserve">9402041194084</x:t>
        </x:is>
      </x:c>
      <x:c r="E12083" s="5" t="inlineStr">
        <x:is>
          <x:t xml:space="preserve">KwaZulu Natal</x:t>
        </x:is>
      </x:c>
      <x:c r="F12083" s="6" t="inlineStr">
        <x:is>
          <x:t xml:space="preserve">Silindile Chamane </x:t>
        </x:is>
      </x:c>
      <x:c r="G12083" s="7" t="inlineStr">
        <x:is>
          <x:t xml:space="preserve">TREE</x:t>
        </x:is>
      </x:c>
      <x:c r="H12083" s="8" t="inlineStr">
        <x:is>
          <x:t xml:space="preserve">Umzimkhulu Municipality</x:t>
        </x:is>
      </x:c>
    </x:row>
    <x:row r="12084" hidden="0">
      <x:c r="A12084" s="1" t="inlineStr">
        <x:is>
          <x:t xml:space="preserve">35e5b667-40ce-ed11-8356-00155d326100</x:t>
        </x:is>
      </x:c>
      <x:c r="B12084" s="2" t="inlineStr">
        <x:is>
          <x:t xml:space="preserve">xg87Q9m0G5PZGd4yfTC+FzvKGZF3eApiOsIXUt9rQMXTZZ2bnKuVAWIGEG3U1d95fIsED/X5Xi15WLAAxLoFLg==</x:t>
        </x:is>
      </x:c>
      <x:c r="C12084" s="3">
        <x:v>45054.3192361111</x:v>
      </x:c>
      <x:c r="D12084" s="4" t="inlineStr">
        <x:is>
          <x:t xml:space="preserve">7810080491082</x:t>
        </x:is>
      </x:c>
      <x:c r="E12084" s="5" t="inlineStr">
        <x:is>
          <x:t xml:space="preserve">KwaZulu Natal</x:t>
        </x:is>
      </x:c>
      <x:c r="F12084" s="6" t="inlineStr">
        <x:is>
          <x:t xml:space="preserve">Silindile Khumalo </x:t>
        </x:is>
      </x:c>
      <x:c r="G12084" s="7" t="inlineStr">
        <x:is>
          <x:t xml:space="preserve">KZN Branch</x:t>
        </x:is>
      </x:c>
      <x:c r="H12084" s="8" t="inlineStr">
        <x:is>
          <x:t xml:space="preserve">Ulundi Local Municipality</x:t>
        </x:is>
      </x:c>
    </x:row>
    <x:row r="12085" hidden="0">
      <x:c r="A12085" s="1" t="inlineStr">
        <x:is>
          <x:t xml:space="preserve">f3f13ed7-ed30-e811-8174-0800274bb0e4</x:t>
        </x:is>
      </x:c>
      <x:c r="B12085" s="2" t="inlineStr">
        <x:is>
          <x:t xml:space="preserve">6yJ4iCW/a+uNinTZl+v1CP2MhnukAiR/TSiQ4QUBlVddODehONIXvkd9uiIYEJQ1Va4AYQEgakiZ5EzJaPhYzQ==</x:t>
        </x:is>
      </x:c>
      <x:c r="C12085" s="3">
        <x:v>44887.9210069444</x:v>
      </x:c>
      <x:c r="D12085" s="4" t="inlineStr">
        <x:is>
          <x:t xml:space="preserve">9209141229086</x:t>
        </x:is>
      </x:c>
      <x:c r="E12085" s="5" t="inlineStr">
        <x:is>
          <x:t xml:space="preserve">KwaZulu Natal</x:t>
        </x:is>
      </x:c>
      <x:c r="F12085" s="6" t="inlineStr">
        <x:is>
          <x:t xml:space="preserve">Silindile Mkhize </x:t>
        </x:is>
      </x:c>
      <x:c r="G12085" s="7" t="inlineStr">
        <x:is>
          <x:t xml:space="preserve">LETCEE</x:t>
        </x:is>
      </x:c>
      <x:c r="H12085" s="8" t="inlineStr">
        <x:is>
          <x:t xml:space="preserve">Msinga Local Municipality</x:t>
        </x:is>
      </x:c>
    </x:row>
    <x:row r="12086" hidden="0">
      <x:c r="A12086" s="1" t="inlineStr">
        <x:is>
          <x:t xml:space="preserve">8e7adbb4-2d99-eb11-8346-00155d326100</x:t>
        </x:is>
      </x:c>
      <x:c r="B12086" s="2" t="inlineStr">
        <x:is>
          <x:t xml:space="preserve">dK+BB6HVSlPacCIAd5LdRSEfp7CSTzWV+U30FTHCYYI5p1aIPuu4XEtnNUXp/+2c8D7sscsSDMYSgcNp642upg==</x:t>
        </x:is>
      </x:c>
      <x:c r="C12086" s="3">
        <x:v>44887.9262152778</x:v>
      </x:c>
      <x:c r="D12086" s="4" t="inlineStr">
        <x:is>
          <x:t xml:space="preserve">9611150075088</x:t>
        </x:is>
      </x:c>
      <x:c r="E12086" s="5" t="inlineStr">
        <x:is>
          <x:t xml:space="preserve">Gauteng</x:t>
        </x:is>
      </x:c>
      <x:c r="F12086" s="6" t="inlineStr">
        <x:is>
          <x:t xml:space="preserve">Silindile Msimango </x:t>
        </x:is>
      </x:c>
      <x:c r="G12086" s="7" t="inlineStr">
        <x:is>
          <x:t xml:space="preserve">GP Branch</x:t>
        </x:is>
      </x:c>
      <x:c r="H12086" s="8" t="inlineStr">
        <x:is>
          <x:t xml:space="preserve">City of Johannesburg Metropolitan Municipality</x:t>
        </x:is>
      </x:c>
    </x:row>
    <x:row r="12087" hidden="0">
      <x:c r="A12087" s="1" t="inlineStr">
        <x:is>
          <x:t xml:space="preserve">8968f268-8779-e611-80c7-0050568109d5</x:t>
        </x:is>
      </x:c>
      <x:c r="B12087" s="2" t="inlineStr">
        <x:is>
          <x:t xml:space="preserve">NDdENwn7LX5/omMmURU5SqZ5rFQ4zgLDslgahRnSitnQMhM9H1DNdc8O0WfsJhn9VESSGFEGQ5v8QaAeQEjDMw==</x:t>
        </x:is>
      </x:c>
      <x:c r="C12087" s="3">
        <x:v>44887.9275810185</x:v>
      </x:c>
      <x:c r="D12087" s="4" t="inlineStr">
        <x:is>
          <x:t xml:space="preserve">9012230319085</x:t>
        </x:is>
      </x:c>
      <x:c r="E12087" s="5" t="inlineStr">
        <x:is>
          <x:t xml:space="preserve">Gauteng</x:t>
        </x:is>
      </x:c>
      <x:c r="F12087" s="6" t="inlineStr">
        <x:is>
          <x:t xml:space="preserve">Silindile Ndlovu </x:t>
        </x:is>
      </x:c>
      <x:c r="G12087" s="7" t="inlineStr">
        <x:is>
          <x:t xml:space="preserve">GP Branch</x:t>
        </x:is>
      </x:c>
      <x:c r="H12087" s="8" t="inlineStr">
        <x:is>
          <x:t xml:space="preserve">City of Johannesburg Metropolitan Municipality</x:t>
        </x:is>
      </x:c>
    </x:row>
    <x:row r="12088" hidden="0">
      <x:c r="A12088" s="1" t="inlineStr">
        <x:is>
          <x:t xml:space="preserve">46219460-f930-e811-8174-0800274bb0e4</x:t>
        </x:is>
      </x:c>
      <x:c r="B12088" s="2" t="inlineStr">
        <x:is>
          <x:t xml:space="preserve">E/On72kNz/xiULHoC06qpk5TPPNyznPE3eqcUgZjh8R2vtK4dwmS+3qCPCUWRwNDm064Q+p6RrVeN2/hdJ68aQ==</x:t>
        </x:is>
      </x:c>
      <x:c r="C12088" s="3">
        <x:v>45054.3384490741</x:v>
      </x:c>
      <x:c r="D12088" s="4" t="inlineStr">
        <x:is>
          <x:t xml:space="preserve">9303031081085</x:t>
        </x:is>
      </x:c>
      <x:c r="E12088" s="5" t="inlineStr">
        <x:is>
          <x:t xml:space="preserve">KwaZulu Natal</x:t>
        </x:is>
      </x:c>
      <x:c r="F12088" s="6" t="inlineStr">
        <x:is>
          <x:t xml:space="preserve">Silindile Ngubane </x:t>
        </x:is>
      </x:c>
      <x:c r="G12088" s="7" t="inlineStr">
        <x:is>
          <x:t xml:space="preserve">LETCEE</x:t>
        </x:is>
      </x:c>
      <x:c r="H12088" s="8" t="inlineStr">
        <x:is>
          <x:t xml:space="preserve">Msinga Local Municipality</x:t>
        </x:is>
      </x:c>
    </x:row>
    <x:row r="12089" hidden="0">
      <x:c r="A12089" s="1" t="inlineStr">
        <x:is>
          <x:t xml:space="preserve">152d5d31-bced-e811-81ab-0800274bb0e4</x:t>
        </x:is>
      </x:c>
      <x:c r="B12089" s="2" t="inlineStr">
        <x:is>
          <x:t xml:space="preserve">cwY/m7iWYW3PtfC8xTmY+UltCLZgaL2RC2uh3sySVjT3dAqytLRyGHkmCWrpdcjdzofB9TcxvvVxOWAldUSyvQ==</x:t>
        </x:is>
      </x:c>
      <x:c r="C12089" s="3">
        <x:v>45054.663900463</x:v>
      </x:c>
      <x:c r="D12089" s="4" t="inlineStr">
        <x:is>
          <x:t xml:space="preserve">8308231300087</x:t>
        </x:is>
      </x:c>
      <x:c r="E12089" s="5" t="inlineStr">
        <x:is>
          <x:t xml:space="preserve">KwaZulu Natal</x:t>
        </x:is>
      </x:c>
      <x:c r="F12089" s="6" t="inlineStr">
        <x:is>
          <x:t xml:space="preserve">Silindile Sikhosane </x:t>
        </x:is>
      </x:c>
      <x:c r="G12089" s="7" t="inlineStr">
        <x:is>
          <x:t xml:space="preserve">TREE</x:t>
        </x:is>
      </x:c>
      <x:c r="H12089" s="8" t="inlineStr">
        <x:is>
          <x:t xml:space="preserve">uMuziwabantu Local Municipality</x:t>
        </x:is>
      </x:c>
    </x:row>
    <x:row r="12090" hidden="0">
      <x:c r="A12090" s="1" t="inlineStr">
        <x:is>
          <x:t xml:space="preserve">9d5618ad-09fd-ec11-8351-00155d326100</x:t>
        </x:is>
      </x:c>
      <x:c r="B12090" s="2" t="inlineStr">
        <x:is>
          <x:t xml:space="preserve">BWZH2MiqiR3g/fkl6zALMWqAisZrWNwUlHN3WM3OsI/+3Z82eJVZ0+Pn7hbK/fvO89gh/9k9VBcs00ctwGlV1g==</x:t>
        </x:is>
      </x:c>
      <x:c r="C12090" s="3">
        <x:v>45054.6439583333</x:v>
      </x:c>
      <x:c r="D12090" s="4" t="inlineStr">
        <x:is>
          <x:t xml:space="preserve">8706110770082</x:t>
        </x:is>
      </x:c>
      <x:c r="E12090" s="5" t="inlineStr">
        <x:is>
          <x:t xml:space="preserve">KwaZulu Natal</x:t>
        </x:is>
      </x:c>
      <x:c r="F12090" s="6" t="inlineStr">
        <x:is>
          <x:t xml:space="preserve">Silindile Sithole </x:t>
        </x:is>
      </x:c>
      <x:c r="G12090" s="7" t="inlineStr">
        <x:is>
          <x:t xml:space="preserve">LETCEE</x:t>
        </x:is>
      </x:c>
      <x:c r="H12090" s="8" t="inlineStr">
        <x:is>
          <x:t xml:space="preserve">Umvoti Local Municipality</x:t>
        </x:is>
      </x:c>
    </x:row>
    <x:row r="12091" hidden="0">
      <x:c r="A12091" s="1" t="inlineStr">
        <x:is>
          <x:t xml:space="preserve">83e911de-2456-ed11-8355-00155d326100</x:t>
        </x:is>
      </x:c>
      <x:c r="B12091" s="2" t="inlineStr">
        <x:is>
          <x:t xml:space="preserve">tH/ox/FOJ4uRxZdnXbw0S+jXfaPsfa+iMJ0eUv/qDC4Sj4CxrXhsGyxbEa5+35Oz966KBxRUhLu5XzLhd9PkcQ==</x:t>
        </x:is>
      </x:c>
      <x:c r="C12091" s="3">
        <x:v>45061.4543055556</x:v>
      </x:c>
      <x:c r="D12091" s="4" t="inlineStr">
        <x:is>
          <x:t xml:space="preserve">9807291025087</x:t>
        </x:is>
      </x:c>
      <x:c r="E12091" s="5" t="inlineStr">
        <x:is>
          <x:t xml:space="preserve">Western Cape</x:t>
        </x:is>
      </x:c>
      <x:c r="F12091" s="6" t="inlineStr">
        <x:is>
          <x:t xml:space="preserve">Silindokuhle Maquba </x:t>
        </x:is>
      </x:c>
      <x:c r="G12091" s="7" t="inlineStr">
        <x:is>
          <x:t xml:space="preserve">ELRU</x:t>
        </x:is>
      </x:c>
      <x:c r="H12091" s="8" t="inlineStr">
        <x:is>
          <x:t xml:space="preserve">City of Cape Town Metropolitan Municipality</x:t>
        </x:is>
      </x:c>
    </x:row>
    <x:row r="12092" hidden="0">
      <x:c r="A12092" s="1" t="inlineStr">
        <x:is>
          <x:t xml:space="preserve">f2e13dda-526a-e911-82e4-0800274bb0e4</x:t>
        </x:is>
      </x:c>
      <x:c r="B12092" s="2" t="inlineStr">
        <x:is>
          <x:t xml:space="preserve">zUFyBeWbPAeaJeqsfFH2MGEEWrdixkGlaipH/4GzfGzmBmX69Y0m7IzmxSQ2s++LQ6gVbYqR83aZUnnQeHhRew==</x:t>
        </x:is>
      </x:c>
      <x:c r="C12092" s="3">
        <x:v>45062.3429282407</x:v>
      </x:c>
      <x:c r="D12092" s="4" t="inlineStr">
        <x:is>
          <x:t xml:space="preserve">8907141097087</x:t>
        </x:is>
      </x:c>
      <x:c r="E12092" s="5" t="inlineStr">
        <x:is>
          <x:t xml:space="preserve">Free State</x:t>
        </x:is>
      </x:c>
      <x:c r="F12092" s="6" t="inlineStr">
        <x:is>
          <x:t xml:space="preserve">Silindokuhle Mashiya </x:t>
        </x:is>
      </x:c>
      <x:c r="G12092" s="7" t="inlineStr">
        <x:is>
          <x:t xml:space="preserve">Lesedi Educare Association</x:t>
        </x:is>
      </x:c>
      <x:c r="H12092" s="8" t="inlineStr">
        <x:is>
          <x:t xml:space="preserve">Mangaung Metropolitan</x:t>
        </x:is>
      </x:c>
    </x:row>
    <x:row r="12093" hidden="0">
      <x:c r="A12093" s="1" t="inlineStr">
        <x:is>
          <x:t xml:space="preserve">a4da8e04-9d5a-e911-82e3-0800274bb0e4</x:t>
        </x:is>
      </x:c>
      <x:c r="B12093" s="2" t="inlineStr">
        <x:is>
          <x:t xml:space="preserve">Xi10NepQtddUdUeZ0DVqMkPwi/syBrvDE2qqt1HXOsavvRP2GeOI5vQpmPe6RWosGhfD7EviMPOjPeL4VeGkxA==</x:t>
        </x:is>
      </x:c>
      <x:c r="C12093" s="3">
        <x:v>45054.6666319444</x:v>
      </x:c>
      <x:c r="D12093" s="4" t="inlineStr">
        <x:is>
          <x:t xml:space="preserve">9108071215083</x:t>
        </x:is>
      </x:c>
      <x:c r="E12093" s="5" t="inlineStr">
        <x:is>
          <x:t xml:space="preserve">Eastern Cape</x:t>
        </x:is>
      </x:c>
      <x:c r="F12093" s="6" t="inlineStr">
        <x:is>
          <x:t xml:space="preserve">Silindokuhle Mbatani </x:t>
        </x:is>
      </x:c>
      <x:c r="G12093" s="7" t="inlineStr">
        <x:is>
          <x:t xml:space="preserve">Siyakholwa</x:t>
        </x:is>
      </x:c>
      <x:c r="H12093" s="8" t="inlineStr">
        <x:is>
          <x:t xml:space="preserve">Buffalo City Metropolitan Municipality</x:t>
        </x:is>
      </x:c>
    </x:row>
    <x:row r="12094" hidden="0">
      <x:c r="A12094" s="1" t="inlineStr">
        <x:is>
          <x:t xml:space="preserve">2bf12571-c28b-e711-80e2-005056815442</x:t>
        </x:is>
      </x:c>
      <x:c r="B12094" s="2" t="inlineStr">
        <x:is>
          <x:t xml:space="preserve">9GBZ/+2CGVSz9h+3vD7NiIm3hK7jWR7h/+ye6vRIdHJzsatLyCAgn43rVc+pJPL8/sk6e/rZyihgTUDHMkLL9w==</x:t>
        </x:is>
      </x:c>
      <x:c r="C12094" s="3">
        <x:v>44887.9185532407</x:v>
      </x:c>
      <x:c r="D12094" s="4" t="inlineStr">
        <x:is>
          <x:t xml:space="preserve">9008190824080</x:t>
        </x:is>
      </x:c>
      <x:c r="E12094" s="5" t="inlineStr">
        <x:is>
          <x:t xml:space="preserve">KwaZulu Natal</x:t>
        </x:is>
      </x:c>
      <x:c r="F12094" s="6" t="inlineStr">
        <x:is>
          <x:t xml:space="preserve">Silondiwe F Majozi  </x:t>
        </x:is>
      </x:c>
      <x:c r="G12094" s="7" t="inlineStr">
        <x:is>
          <x:t xml:space="preserve">LETCEE</x:t>
        </x:is>
      </x:c>
      <x:c r="H12094" s="8" t="inlineStr">
        <x:is>
          <x:t xml:space="preserve">Umvoti Local Municipality</x:t>
        </x:is>
      </x:c>
    </x:row>
    <x:row r="12095" hidden="0">
      <x:c r="A12095" s="1" t="inlineStr">
        <x:is>
          <x:t xml:space="preserve">1c972753-54b9-e711-80e2-005056815442</x:t>
        </x:is>
      </x:c>
      <x:c r="B12095" s="2" t="inlineStr">
        <x:is>
          <x:t xml:space="preserve">olIRNGt8VL4Bxx7XrteBs2byur+ft+k9HWIsCHrEkhFHWWK8xQidzWUuCgLZgqNVWg+CEwPeSEm+8sV3FG2dYw==</x:t>
        </x:is>
      </x:c>
      <x:c r="C12095" s="3">
        <x:v>45054.3210300926</x:v>
      </x:c>
      <x:c r="D12095" s="4" t="inlineStr">
        <x:is>
          <x:t xml:space="preserve">9208310637087</x:t>
        </x:is>
      </x:c>
      <x:c r="E12095" s="5" t="inlineStr">
        <x:is>
          <x:t xml:space="preserve">KwaZulu Natal</x:t>
        </x:is>
      </x:c>
      <x:c r="F12095" s="6" t="inlineStr">
        <x:is>
          <x:t xml:space="preserve">Silungile Angel Khanyile </x:t>
        </x:is>
      </x:c>
      <x:c r="G12095" s="7" t="inlineStr">
        <x:is>
          <x:t xml:space="preserve">LETCEE</x:t>
        </x:is>
      </x:c>
      <x:c r="H12095" s="8" t="inlineStr">
        <x:is>
          <x:t xml:space="preserve">Umvoti Local Municipality</x:t>
        </x:is>
      </x:c>
    </x:row>
    <x:row r="12096" hidden="0">
      <x:c r="A12096" s="1" t="inlineStr">
        <x:is>
          <x:t xml:space="preserve">08ed3f70-2c16-ec11-834c-00155d326100</x:t>
        </x:is>
      </x:c>
      <x:c r="B12096" s="2" t="inlineStr">
        <x:is>
          <x:t xml:space="preserve">VxvAc47LJ0ut/mcCxp52lRKpbXoOaez78tADCLnKx5iU/lOT2ailJMp85AwvbyYLiBivDxrYbZimjLu++LqbEg==</x:t>
        </x:is>
      </x:c>
      <x:c r="C12096" s="3">
        <x:v>45054.5709143519</x:v>
      </x:c>
      <x:c r="D12096" s="4" t="inlineStr">
        <x:is>
          <x:t xml:space="preserve">8807290874080</x:t>
        </x:is>
      </x:c>
      <x:c r="E12096" s="5" t="inlineStr">
        <x:is>
          <x:t xml:space="preserve">KwaZulu Natal</x:t>
        </x:is>
      </x:c>
      <x:c r="F12096" s="6" t="inlineStr">
        <x:is>
          <x:t xml:space="preserve">Silungile Sinenhlahla Shandu </x:t>
        </x:is>
      </x:c>
      <x:c r="G12096" s="7" t="inlineStr">
        <x:is>
          <x:t xml:space="preserve">KZN Branch</x:t>
        </x:is>
      </x:c>
      <x:c r="H12096" s="8" t="inlineStr">
        <x:is>
          <x:t xml:space="preserve">Mthonjaneni Local Municipality</x:t>
        </x:is>
      </x:c>
    </x:row>
    <x:row r="12097" hidden="0">
      <x:c r="A12097" s="1" t="inlineStr">
        <x:is>
          <x:t xml:space="preserve">741a130a-4db5-e611-80d2-005056815442</x:t>
        </x:is>
      </x:c>
      <x:c r="B12097" s="2" t="inlineStr">
        <x:is>
          <x:t xml:space="preserve">xe4oe96IC8ofSPmtGqGkmOv8tx+bi1fMjWU9u2IPocqlKr7hAAjh3XVKxXUHHaYndMM3NslGd5invfdjuZlu2A==</x:t>
        </x:is>
      </x:c>
      <x:c r="C12097" s="3">
        <x:v>44887.9185532407</x:v>
      </x:c>
      <x:c r="D12097" s="4" t="inlineStr">
        <x:is>
          <x:t xml:space="preserve">9303061202084</x:t>
        </x:is>
      </x:c>
      <x:c r="E12097" s="5" t="inlineStr">
        <x:is>
          <x:t xml:space="preserve">KwaZulu Natal</x:t>
        </x:is>
      </x:c>
      <x:c r="F12097" s="6" t="inlineStr">
        <x:is>
          <x:t xml:space="preserve">Silungile Dlungwana </x:t>
        </x:is>
      </x:c>
      <x:c r="G12097" s="7" t="inlineStr">
        <x:is>
          <x:t xml:space="preserve">LETCEE</x:t>
        </x:is>
      </x:c>
      <x:c r="H12097" s="8" t="inlineStr">
        <x:is>
          <x:t xml:space="preserve">Umvoti Local Municipality</x:t>
        </x:is>
      </x:c>
    </x:row>
    <x:row r="12098" hidden="0">
      <x:c r="A12098" s="1" t="inlineStr">
        <x:is>
          <x:t xml:space="preserve">f42af89b-782f-e911-826c-0800274bb0e4</x:t>
        </x:is>
      </x:c>
      <x:c r="B12098" s="2" t="inlineStr">
        <x:is>
          <x:t xml:space="preserve">CByOjWF+0stBIeHS2+7LEXqMHn1LMxpfFwf249rOBPYLcGm50ENT0+OqODfPXZMHIX3e/LBVwom9C7GjjMaOrA==</x:t>
        </x:is>
      </x:c>
      <x:c r="C12098" s="3">
        <x:v>44887.9222800926</x:v>
      </x:c>
      <x:c r="D12098" s="4" t="inlineStr">
        <x:is>
          <x:t xml:space="preserve">7409050239082</x:t>
        </x:is>
      </x:c>
      <x:c r="E12098" s="5" t="inlineStr">
        <x:is>
          <x:t xml:space="preserve">Northern Cape</x:t>
        </x:is>
      </x:c>
      <x:c r="F12098" s="6" t="inlineStr">
        <x:is>
          <x:t xml:space="preserve">Silvana Maria Frans </x:t>
        </x:is>
      </x:c>
      <x:c r="G12098" s="7" t="inlineStr">
        <x:is>
          <x:t xml:space="preserve">Diaconia</x:t>
        </x:is>
      </x:c>
      <x:c r="H12098" s="8" t="inlineStr">
        <x:is>
          <x:t xml:space="preserve">Kai !Garib Local Municipality</x:t>
        </x:is>
      </x:c>
    </x:row>
    <x:row r="12099" hidden="0">
      <x:c r="A12099" s="1" t="inlineStr">
        <x:is>
          <x:t xml:space="preserve">8d68f268-8779-e611-80c7-0050568109d5</x:t>
        </x:is>
      </x:c>
      <x:c r="B12099" s="2" t="inlineStr">
        <x:is>
          <x:t xml:space="preserve">lctdESkgoxyYECje+uCA/V3oA6Scbq+FDdB3PK8aoEVrcUjsw6hXywVNxvnDBkTi0hNqowQcY7TFFw52W9l7gw==</x:t>
        </x:is>
      </x:c>
      <x:c r="C12099" s="3">
        <x:v>45003.7727662037</x:v>
      </x:c>
      <x:c r="D12099" s="4" t="inlineStr">
        <x:is>
          <x:t xml:space="preserve">6312220646080</x:t>
        </x:is>
      </x:c>
      <x:c r="E12099" s="5" t="inlineStr">
        <x:is>
          <x:t xml:space="preserve">Gauteng</x:t>
        </x:is>
      </x:c>
      <x:c r="F12099" s="6" t="inlineStr">
        <x:is>
          <x:t xml:space="preserve">Silvia Mvelase </x:t>
        </x:is>
      </x:c>
      <x:c r="G12099" s="7" t="inlineStr">
        <x:is>
          <x:t xml:space="preserve">GP Branch</x:t>
        </x:is>
      </x:c>
      <x:c r="H12099" s="8" t="inlineStr">
        <x:is>
          <x:t xml:space="preserve">City of Johannesburg Metropolitan Municipality</x:t>
        </x:is>
      </x:c>
    </x:row>
    <x:row r="12100" hidden="0">
      <x:c r="A12100" s="1" t="inlineStr">
        <x:is>
          <x:t xml:space="preserve">f79c7751-83d3-e811-818f-0800274bb0e4</x:t>
        </x:is>
      </x:c>
      <x:c r="B12100" s="2" t="inlineStr">
        <x:is>
          <x:t xml:space="preserve">OuRMfl8i9U9/Ws8lftf2FzAiZro+EPjTMLmthH6PLFaXwLcWpMKOoTy5S08kcUQjX/Wup4GkuX6EuzLy5zlFJA==</x:t>
        </x:is>
      </x:c>
      <x:c r="C12100" s="3">
        <x:v>44887.9288078704</x:v>
      </x:c>
      <x:c r="D12100" s="4" t="inlineStr">
        <x:is>
          <x:t xml:space="preserve">8807231018086</x:t>
        </x:is>
      </x:c>
      <x:c r="E12100" s="5" t="inlineStr">
        <x:is>
          <x:t xml:space="preserve">Western Cape</x:t>
        </x:is>
      </x:c>
      <x:c r="F12100" s="6" t="inlineStr">
        <x:is>
          <x:t xml:space="preserve">Silvia Ndevu </x:t>
        </x:is>
      </x:c>
      <x:c r="G12100" s="7" t="inlineStr">
        <x:is>
          <x:t xml:space="preserve">ELRU</x:t>
        </x:is>
      </x:c>
      <x:c r="H12100" s="8" t="inlineStr">
        <x:is>
          <x:t xml:space="preserve">City of Cape Town Metropolitan Municipality</x:t>
        </x:is>
      </x:c>
    </x:row>
    <x:row r="12101" hidden="0">
      <x:c r="A12101" s="1" t="inlineStr">
        <x:is>
          <x:t xml:space="preserve">59579216-f4af-e711-80e2-005056815442</x:t>
        </x:is>
      </x:c>
      <x:c r="B12101" s="2" t="inlineStr">
        <x:is>
          <x:t xml:space="preserve">8G5iIyCks9CIx+lV3Tacm4oghveF0q67OKRJFSv3sk8FFlW8DyBB1ahNYRsGnsn9xglZ9ik6ffo6NjPobSNjLg==</x:t>
        </x:is>
      </x:c>
      <x:c r="C12101" s="3">
        <x:v>44551.6491666667</x:v>
      </x:c>
      <x:c r="D12101" s="4" t="inlineStr">
        <x:is>
          <x:t xml:space="preserve">9407210558084</x:t>
        </x:is>
      </x:c>
      <x:c r="E12101" s="5" t="inlineStr">
        <x:is>
          <x:t xml:space="preserve">Eastern Cape</x:t>
        </x:is>
      </x:c>
      <x:c r="F12101" s="6" t="inlineStr">
        <x:is>
          <x:t xml:space="preserve">Simamkele Nawente </x:t>
        </x:is>
      </x:c>
      <x:c r="G12101" s="7" t="inlineStr">
        <x:is>
          <x:t xml:space="preserve">Siyakholwa</x:t>
        </x:is>
      </x:c>
      <x:c r="H12101" s="8" t="inlineStr">
        <x:is>
          <x:t xml:space="preserve">Buffalo City Metropolitan Municipality</x:t>
        </x:is>
      </x:c>
    </x:row>
    <x:row r="12102" hidden="0">
      <x:c r="A12102" s="1" t="inlineStr">
        <x:is>
          <x:t xml:space="preserve">b9a10e9a-71f8-ec11-8351-00155d326100</x:t>
        </x:is>
      </x:c>
      <x:c r="B12102" s="2" t="inlineStr">
        <x:is>
          <x:t xml:space="preserve">HHJ5R7ANdeFpjKnWMwFsL9XswNnER46YAq3bodLp3wN1JiyNv1vBCfQa4AZi+7SvKdPpKBzlG38m3HypwmCCdA==</x:t>
        </x:is>
      </x:c>
      <x:c r="C12102" s="3">
        <x:v>45054.6361226852</x:v>
      </x:c>
      <x:c r="D12102" s="4" t="inlineStr">
        <x:is>
          <x:t xml:space="preserve">9404290232086</x:t>
        </x:is>
      </x:c>
      <x:c r="E12102" s="5" t="inlineStr">
        <x:is>
          <x:t xml:space="preserve">Eastern Cape</x:t>
        </x:is>
      </x:c>
      <x:c r="F12102" s="6" t="inlineStr">
        <x:is>
          <x:t xml:space="preserve">Simamkele Titi </x:t>
        </x:is>
      </x:c>
      <x:c r="G12102" s="7" t="inlineStr">
        <x:is>
          <x:t xml:space="preserve">Siyakholwa</x:t>
        </x:is>
      </x:c>
      <x:c r="H12102" s="8" t="inlineStr">
        <x:is>
          <x:t xml:space="preserve">Amahlathi Local Municipality</x:t>
        </x:is>
      </x:c>
    </x:row>
    <x:row r="12103" hidden="0">
      <x:c r="A12103" s="1" t="inlineStr">
        <x:is>
          <x:t xml:space="preserve">a0d12067-dfd2-ed11-8356-00155d326100</x:t>
        </x:is>
      </x:c>
      <x:c r="B12103" s="2" t="inlineStr">
        <x:is>
          <x:t xml:space="preserve">3OaqKZyIZn1ebY/NrnKvcby8ieXu794kIjnL4QTzvZyqWd/5PbUnqAbr8R5wQGBuPGW/sYu2wvOhrVFixUCaxg==</x:t>
        </x:is>
      </x:c>
      <x:c r="C12103" s="3">
        <x:v>45061.5712731481</x:v>
      </x:c>
      <x:c r="D12103" s="4" t="inlineStr">
        <x:is>
          <x:t xml:space="preserve">7902030914089</x:t>
        </x:is>
      </x:c>
      <x:c r="E12103" s="5" t="inlineStr">
        <x:is>
          <x:t xml:space="preserve">Gauteng</x:t>
        </x:is>
      </x:c>
      <x:c r="F12103" s="6" t="inlineStr">
        <x:is>
          <x:t xml:space="preserve">Simangaliso Jeannet Gama </x:t>
        </x:is>
      </x:c>
      <x:c r="G12103" s="7" t="inlineStr">
        <x:is>
          <x:t xml:space="preserve">GP Branch</x:t>
        </x:is>
      </x:c>
      <x:c r="H12103" s="8" t="inlineStr">
        <x:is>
          <x:t xml:space="preserve">COJ</x:t>
        </x:is>
      </x:c>
    </x:row>
    <x:row r="12104" hidden="0">
      <x:c r="A12104" s="1" t="inlineStr">
        <x:is>
          <x:t xml:space="preserve">a00d0034-b455-eb11-8345-00155d326100</x:t>
        </x:is>
      </x:c>
      <x:c r="B12104" s="2" t="inlineStr">
        <x:is>
          <x:t xml:space="preserve">/GcAkO/+VFvnR/ynF3SWOx4G2UVVZIyC92VGmxjFVZeWMRvDsueWfYqWXlMOHBoPtiaG0SOrYO0g3vrKmhVDSQ==</x:t>
        </x:is>
      </x:c>
      <x:c r="C12104" s="3">
        <x:v>45054.1014699074</x:v>
      </x:c>
      <x:c r="D12104" s="4" t="inlineStr">
        <x:is>
          <x:t xml:space="preserve">8907030435083</x:t>
        </x:is>
      </x:c>
      <x:c r="E12104" s="5" t="inlineStr">
        <x:is>
          <x:t xml:space="preserve">KwaZulu Natal</x:t>
        </x:is>
      </x:c>
      <x:c r="F12104" s="6" t="inlineStr">
        <x:is>
          <x:t xml:space="preserve">Simangele Eunice Hlongwa </x:t>
        </x:is>
      </x:c>
      <x:c r="G12104" s="7" t="inlineStr">
        <x:is>
          <x:t xml:space="preserve">TREE</x:t>
        </x:is>
      </x:c>
      <x:c r="H12104" s="8" t="inlineStr">
        <x:is>
          <x:t xml:space="preserve">Umzumbe Local Municipality</x:t>
        </x:is>
      </x:c>
    </x:row>
    <x:row r="12105" hidden="0">
      <x:c r="A12105" s="1" t="inlineStr">
        <x:is>
          <x:t xml:space="preserve">f7b91b99-ec38-ed11-8355-00155d326100</x:t>
        </x:is>
      </x:c>
      <x:c r="B12105" s="2" t="inlineStr">
        <x:is>
          <x:t xml:space="preserve">Azibx/odBpQJQO9VDZjKKGDwQ+keyeSnf8ev31qLmvj5r1h9cnx1D/8Zjlt983OPuoSTVenouOZN5YOV7k9w3g==</x:t>
        </x:is>
      </x:c>
      <x:c r="C12105" s="3">
        <x:v>44970.4573958333</x:v>
      </x:c>
      <x:c r="D12105" s="4" t="inlineStr">
        <x:is>
          <x:t xml:space="preserve">7601090333087</x:t>
        </x:is>
      </x:c>
      <x:c r="E12105" s="5" t="inlineStr">
        <x:is>
          <x:t xml:space="preserve">Gauteng</x:t>
        </x:is>
      </x:c>
      <x:c r="F12105" s="6" t="inlineStr">
        <x:is>
          <x:t xml:space="preserve">Simangele Lettie Letseka </x:t>
        </x:is>
      </x:c>
      <x:c r="G12105" s="7" t="inlineStr">
        <x:is>
          <x:t xml:space="preserve">GP Branch</x:t>
        </x:is>
      </x:c>
      <x:c r="H12105" s="8" t="inlineStr">
        <x:is>
          <x:t xml:space="preserve">City of Johannesburg Metropolitan Municipality</x:t>
        </x:is>
      </x:c>
    </x:row>
    <x:row r="12106" hidden="0">
      <x:c r="A12106" s="1" t="inlineStr">
        <x:is>
          <x:t xml:space="preserve">b16fc91d-aa56-ed11-8355-00155d326100</x:t>
        </x:is>
      </x:c>
      <x:c r="B12106" s="2" t="inlineStr">
        <x:is>
          <x:t xml:space="preserve">C5Aimzxr2ce9Uq4gtZQYRwkctm0Nfxceep13nR0W1epx6bokWVXkFfgJ71QZISdRrQiAio4BLZKrBDy07q1u1A==</x:t>
        </x:is>
      </x:c>
      <x:c r="C12106" s="3">
        <x:v>45058.6777662037</x:v>
      </x:c>
      <x:c r="D12106" s="4" t="inlineStr">
        <x:is>
          <x:t xml:space="preserve">8405030837085</x:t>
        </x:is>
      </x:c>
      <x:c r="E12106" s="5" t="inlineStr">
        <x:is>
          <x:t xml:space="preserve">KwaZulu Natal</x:t>
        </x:is>
      </x:c>
      <x:c r="F12106" s="6" t="inlineStr">
        <x:is>
          <x:t xml:space="preserve">Simangele Sorrinda Nzuza </x:t>
        </x:is>
      </x:c>
      <x:c r="G12106" s="7" t="inlineStr">
        <x:is>
          <x:t xml:space="preserve">KZN Branch</x:t>
        </x:is>
      </x:c>
      <x:c r="H12106" s="8" t="inlineStr">
        <x:is>
          <x:t xml:space="preserve">Mandeni Local Municipality</x:t>
        </x:is>
      </x:c>
    </x:row>
    <x:row r="12107" hidden="0">
      <x:c r="A12107" s="1" t="inlineStr">
        <x:is>
          <x:t xml:space="preserve">a344d45e-d8f9-eb11-834c-00155d326100</x:t>
        </x:is>
      </x:c>
      <x:c r="B12107" s="2" t="inlineStr">
        <x:is>
          <x:t xml:space="preserve">Wl+/VtIOX0JgWpcKLf4iGztvbTIklODeK6+8r3pn3jUNjVqjJVtjSVHf4XEfL3OtVWMe7uC2eZTLPfzmTmmh0w==</x:t>
        </x:is>
      </x:c>
      <x:c r="C12107" s="3">
        <x:v>44995.3421412037</x:v>
      </x:c>
      <x:c r="D12107" s="4" t="inlineStr">
        <x:is>
          <x:t xml:space="preserve">8002060505086</x:t>
        </x:is>
      </x:c>
      <x:c r="E12107" s="5" t="inlineStr">
        <x:is>
          <x:t xml:space="preserve">KwaZulu Natal</x:t>
        </x:is>
      </x:c>
      <x:c r="F12107" s="6" t="inlineStr">
        <x:is>
          <x:t xml:space="preserve">Simangele Zelda Thusi </x:t>
        </x:is>
      </x:c>
      <x:c r="G12107" s="7" t="inlineStr">
        <x:is>
          <x:t xml:space="preserve">LETCEE</x:t>
        </x:is>
      </x:c>
      <x:c r="H12107" s="8" t="inlineStr">
        <x:is>
          <x:t xml:space="preserve">Umtshezi Local Municipality</x:t>
        </x:is>
      </x:c>
    </x:row>
    <x:row r="12108" hidden="0">
      <x:c r="A12108" s="1" t="inlineStr">
        <x:is>
          <x:t xml:space="preserve">8f68f268-8779-e611-80c7-0050568109d5</x:t>
        </x:is>
      </x:c>
      <x:c r="B12108" s="2" t="inlineStr">
        <x:is>
          <x:t xml:space="preserve">wtjYOjRqxShSdd51a23CW2sjYMFMyHtolCfsRDER+Ucsp4lgucay3k6w6etHXJoXHYffBiWN2hidtF3uHuoDMQ==</x:t>
        </x:is>
      </x:c>
      <x:c r="C12108" s="3">
        <x:v>44887.9257986111</x:v>
      </x:c>
      <x:c r="D12108" s="4" t="inlineStr">
        <x:is>
          <x:t xml:space="preserve">8602271129087</x:t>
        </x:is>
      </x:c>
      <x:c r="E12108" s="5" t="inlineStr">
        <x:is>
          <x:t xml:space="preserve">Gauteng</x:t>
        </x:is>
      </x:c>
      <x:c r="F12108" s="6" t="inlineStr">
        <x:is>
          <x:t xml:space="preserve">Simangele Buthelezi </x:t>
        </x:is>
      </x:c>
      <x:c r="G12108" s="7" t="inlineStr">
        <x:is>
          <x:t xml:space="preserve">GP Branch</x:t>
        </x:is>
      </x:c>
      <x:c r="H12108" s="8" t="inlineStr">
        <x:is>
          <x:t xml:space="preserve">City of Johannesburg Metropolitan Municipality</x:t>
        </x:is>
      </x:c>
    </x:row>
    <x:row r="12109" hidden="0">
      <x:c r="A12109" s="1" t="inlineStr">
        <x:is>
          <x:t xml:space="preserve">ffdd2e06-f25f-e711-80e2-005056815442</x:t>
        </x:is>
      </x:c>
      <x:c r="B12109" s="2" t="inlineStr">
        <x:is>
          <x:t xml:space="preserve">Z+CbqNcZ3dVqgS9FkvCM/ta3VDoSnrZ2yLjuaDCEyd0QqGyYUS+Kpwm/1KZqf20R+lGnozXMMLbSZAxd3DUKBg==</x:t>
        </x:is>
      </x:c>
      <x:c r="C12109" s="3">
        <x:v>44887.9222106481</x:v>
      </x:c>
      <x:c r="D12109" s="4" t="inlineStr">
        <x:is>
          <x:t xml:space="preserve">9304190658085</x:t>
        </x:is>
      </x:c>
      <x:c r="E12109" s="5" t="inlineStr">
        <x:is>
          <x:t xml:space="preserve">Western Cape</x:t>
        </x:is>
      </x:c>
      <x:c r="F12109" s="6" t="inlineStr">
        <x:is>
          <x:t xml:space="preserve">Simangele Joe </x:t>
        </x:is>
      </x:c>
      <x:c r="G12109" s="7" t="inlineStr">
        <x:is>
          <x:t xml:space="preserve">ELRU</x:t>
        </x:is>
      </x:c>
      <x:c r="H12109" s="8" t="inlineStr">
        <x:is>
          <x:t xml:space="preserve">City of Cape Town Metropolitan Municipality</x:t>
        </x:is>
      </x:c>
    </x:row>
    <x:row r="12110" hidden="0">
      <x:c r="A12110" s="1" t="inlineStr">
        <x:is>
          <x:t xml:space="preserve">9168f268-8779-e611-80c7-0050568109d5</x:t>
        </x:is>
      </x:c>
      <x:c r="B12110" s="2" t="inlineStr">
        <x:is>
          <x:t xml:space="preserve">be2gWP0OjBitG33KTbksjLddl8hV5hO8EElq8c015Jhed85T2/4iBxU+jSCHUYXdXBK4fsgczzl4FA2+/Nl8uQ==</x:t>
        </x:is>
      </x:c>
      <x:c r="C12110" s="3">
        <x:v>44677.7060185185</x:v>
      </x:c>
      <x:c r="D12110" s="4" t="inlineStr">
        <x:is>
          <x:t xml:space="preserve">8904300781080</x:t>
        </x:is>
      </x:c>
      <x:c r="E12110" s="5" t="inlineStr">
        <x:is>
          <x:t xml:space="preserve">KwaZulu Natal</x:t>
        </x:is>
      </x:c>
      <x:c r="F12110" s="6" t="inlineStr">
        <x:is>
          <x:t xml:space="preserve">Simangele Khuzwayo </x:t>
        </x:is>
      </x:c>
      <x:c r="G12110" s="7" t="inlineStr">
        <x:is>
          <x:t xml:space="preserve">TREE</x:t>
        </x:is>
      </x:c>
      <x:c r="H12110" s="8" t="inlineStr">
        <x:is>
          <x:t xml:space="preserve"/>
        </x:is>
      </x:c>
    </x:row>
    <x:row r="12111" hidden="0">
      <x:c r="A12111" s="1" t="inlineStr">
        <x:is>
          <x:t xml:space="preserve">3f26b2c3-a656-ed11-8355-00155d326100</x:t>
        </x:is>
      </x:c>
      <x:c r="B12111" s="2" t="inlineStr">
        <x:is>
          <x:t xml:space="preserve">ajWBIDRh2LBcbkSQ0i2mPa0QlvuIdhH7/BOQUzuGl9AYSlM4w3AFz3gifvRZDm9XwEvR/UJs7137/hU5ftfJUw==</x:t>
        </x:is>
      </x:c>
      <x:c r="C12111" s="3">
        <x:v>45054.3153356481</x:v>
      </x:c>
      <x:c r="D12111" s="4" t="inlineStr">
        <x:is>
          <x:t xml:space="preserve">7807110448082</x:t>
        </x:is>
      </x:c>
      <x:c r="E12111" s="5" t="inlineStr">
        <x:is>
          <x:t xml:space="preserve">Gauteng</x:t>
        </x:is>
      </x:c>
      <x:c r="F12111" s="6" t="inlineStr">
        <x:is>
          <x:t xml:space="preserve">Simangele Makamu </x:t>
        </x:is>
      </x:c>
      <x:c r="G12111" s="7" t="inlineStr">
        <x:is>
          <x:t xml:space="preserve">GP Branch</x:t>
        </x:is>
      </x:c>
      <x:c r="H12111" s="8" t="inlineStr">
        <x:is>
          <x:t xml:space="preserve">City of Johannesburg Metropolitan Municipality</x:t>
        </x:is>
      </x:c>
    </x:row>
    <x:row r="12112" hidden="0">
      <x:c r="A12112" s="1" t="inlineStr">
        <x:is>
          <x:t xml:space="preserve">aead5a47-056b-e811-817a-0800274bb0e4</x:t>
        </x:is>
      </x:c>
      <x:c r="B12112" s="2" t="inlineStr">
        <x:is>
          <x:t xml:space="preserve">HPKdexIIxiS6U3mICt1vCyrDJGORkoO9Wx5L5TgTsuT6LiLFzm2RlkbXqfHh+1l0XgZQDDh3N12jJhZ4FdIDog==</x:t>
        </x:is>
      </x:c>
      <x:c r="C12112" s="3">
        <x:v>44887.9275810185</x:v>
      </x:c>
      <x:c r="D12112" s="4" t="inlineStr">
        <x:is>
          <x:t xml:space="preserve">9601200563084</x:t>
        </x:is>
      </x:c>
      <x:c r="E12112" s="5" t="inlineStr">
        <x:is>
          <x:t xml:space="preserve">Gauteng</x:t>
        </x:is>
      </x:c>
      <x:c r="F12112" s="6" t="inlineStr">
        <x:is>
          <x:t xml:space="preserve">Simangele Mtotoba </x:t>
        </x:is>
      </x:c>
      <x:c r="G12112" s="7" t="inlineStr">
        <x:is>
          <x:t xml:space="preserve">GP Branch</x:t>
        </x:is>
      </x:c>
      <x:c r="H12112" s="8" t="inlineStr">
        <x:is>
          <x:t xml:space="preserve">City of Johannesburg Metropolitan Municipality</x:t>
        </x:is>
      </x:c>
    </x:row>
    <x:row r="12113" hidden="0">
      <x:c r="A12113" s="1" t="inlineStr">
        <x:is>
          <x:t xml:space="preserve">99560db0-0dc9-e711-80e4-005056815442</x:t>
        </x:is>
      </x:c>
      <x:c r="B12113" s="2" t="inlineStr">
        <x:is>
          <x:t xml:space="preserve">FIsPYYmBxQhr22rytdWZxdvXW89NAB10ST2K6/JFf+PKB5UOl9jKzyvvNEEfDsZ5Un2WScus80w0IObqEnNCBA==</x:t>
        </x:is>
      </x:c>
      <x:c r="C12113" s="3">
        <x:v>44995.4853356481</x:v>
      </x:c>
      <x:c r="D12113" s="4" t="inlineStr">
        <x:is>
          <x:t xml:space="preserve">7808080883084</x:t>
        </x:is>
      </x:c>
      <x:c r="E12113" s="5" t="inlineStr">
        <x:is>
          <x:t xml:space="preserve">Gauteng</x:t>
        </x:is>
      </x:c>
      <x:c r="F12113" s="6" t="inlineStr">
        <x:is>
          <x:t xml:space="preserve">Simangele Radebe </x:t>
        </x:is>
      </x:c>
      <x:c r="G12113" s="7" t="inlineStr">
        <x:is>
          <x:t xml:space="preserve">GP Branch</x:t>
        </x:is>
      </x:c>
      <x:c r="H12113" s="8" t="inlineStr">
        <x:is>
          <x:t xml:space="preserve">City of Johannesburg Metropolitan Municipality</x:t>
        </x:is>
      </x:c>
    </x:row>
    <x:row r="12114" hidden="0">
      <x:c r="A12114" s="1" t="inlineStr">
        <x:is>
          <x:t xml:space="preserve">29e5e344-6495-e611-80cc-005056815442</x:t>
        </x:is>
      </x:c>
      <x:c r="B12114" s="2" t="inlineStr">
        <x:is>
          <x:t xml:space="preserve">g8TUCIrbRJauR3nNb9ztfAdbxUIrXbtmOTxu3Sc1F0acHXtzE2H8KZPVazGMiOoKWimcIK939HcvYcCWkFiFUg==</x:t>
        </x:is>
      </x:c>
      <x:c r="C12114" s="3">
        <x:v>44887.9275810185</x:v>
      </x:c>
      <x:c r="D12114" s="4" t="inlineStr">
        <x:is>
          <x:t xml:space="preserve">8007220497082</x:t>
        </x:is>
      </x:c>
      <x:c r="E12114" s="5" t="inlineStr">
        <x:is>
          <x:t xml:space="preserve">Gauteng</x:t>
        </x:is>
      </x:c>
      <x:c r="F12114" s="6" t="inlineStr">
        <x:is>
          <x:t xml:space="preserve">Simangele Shabalala </x:t>
        </x:is>
      </x:c>
      <x:c r="G12114" s="7" t="inlineStr">
        <x:is>
          <x:t xml:space="preserve">GP Branch</x:t>
        </x:is>
      </x:c>
      <x:c r="H12114" s="8" t="inlineStr">
        <x:is>
          <x:t xml:space="preserve">City of Johannesburg Metropolitan Municipality</x:t>
        </x:is>
      </x:c>
    </x:row>
    <x:row r="12115" hidden="0">
      <x:c r="A12115" s="1" t="inlineStr">
        <x:is>
          <x:t xml:space="preserve">1aafc945-b77a-ec11-834d-00155d326100</x:t>
        </x:is>
      </x:c>
      <x:c r="B12115" s="2" t="inlineStr">
        <x:is>
          <x:t xml:space="preserve">d/vUYS+dTgA93XcLISFWZxadwjS2f2YoALDgdE2m2Iq0w7eOjfusX+UCTlJ+TSmyFxTkjD0SZ1zO1E2HQiejww==</x:t>
        </x:is>
      </x:c>
      <x:c r="C12115" s="3">
        <x:v>45054.3183912037</x:v>
      </x:c>
      <x:c r="D12115" s="4" t="inlineStr">
        <x:is>
          <x:t xml:space="preserve">7605010930088</x:t>
        </x:is>
      </x:c>
      <x:c r="E12115" s="5" t="inlineStr">
        <x:is>
          <x:t xml:space="preserve">Gauteng</x:t>
        </x:is>
      </x:c>
      <x:c r="F12115" s="6" t="inlineStr">
        <x:is>
          <x:t xml:space="preserve">Simangele Sibiya </x:t>
        </x:is>
      </x:c>
      <x:c r="G12115" s="7" t="inlineStr">
        <x:is>
          <x:t xml:space="preserve">GP Branch</x:t>
        </x:is>
      </x:c>
      <x:c r="H12115" s="8" t="inlineStr">
        <x:is>
          <x:t xml:space="preserve">City of Johannesburg Metropolitan Municipality</x:t>
        </x:is>
      </x:c>
    </x:row>
    <x:row r="12116" hidden="0">
      <x:c r="A12116" s="1" t="inlineStr">
        <x:is>
          <x:t xml:space="preserve">11cdefb3-4584-e811-817d-0800274bb0e4</x:t>
        </x:is>
      </x:c>
      <x:c r="B12116" s="2" t="inlineStr">
        <x:is>
          <x:t xml:space="preserve">+T3uW41itbUGigIk+sHWzDwXwlXbrr4+JThoFtUPaTfFIzOH/r7guZ6RTyUKBWb1upLjfrTmkRY7qyHBOP0LwQ==</x:t>
        </x:is>
      </x:c>
      <x:c r="C12116" s="3">
        <x:v>44887.9275810185</x:v>
      </x:c>
      <x:c r="D12116" s="4" t="inlineStr">
        <x:is>
          <x:t xml:space="preserve">7605010930088</x:t>
        </x:is>
      </x:c>
      <x:c r="E12116" s="5" t="inlineStr">
        <x:is>
          <x:t xml:space="preserve">Gauteng</x:t>
        </x:is>
      </x:c>
      <x:c r="F12116" s="6" t="inlineStr">
        <x:is>
          <x:t xml:space="preserve">Simangele Sibiya </x:t>
        </x:is>
      </x:c>
      <x:c r="G12116" s="7" t="inlineStr">
        <x:is>
          <x:t xml:space="preserve">GP Branch</x:t>
        </x:is>
      </x:c>
      <x:c r="H12116" s="8" t="inlineStr">
        <x:is>
          <x:t xml:space="preserve">City of Johannesburg Metropolitan Municipality</x:t>
        </x:is>
      </x:c>
    </x:row>
    <x:row r="12117" hidden="0">
      <x:c r="A12117" s="1" t="inlineStr">
        <x:is>
          <x:t xml:space="preserve">51253976-6a48-ed11-8355-00155d326100</x:t>
        </x:is>
      </x:c>
      <x:c r="B12117" s="2" t="inlineStr">
        <x:is>
          <x:t xml:space="preserve">drklAQqTywn5hv360s93B8f7myDPkT7/rRHq/DU6qLbaMdEdXvvq7yCf0ERzE72G7Uks9gFV5f3lQQUEVofzvw==</x:t>
        </x:is>
      </x:c>
      <x:c r="C12117" s="3">
        <x:v>45054.6492708333</x:v>
      </x:c>
      <x:c r="D12117" s="4" t="inlineStr">
        <x:is>
          <x:t xml:space="preserve">7511040914086</x:t>
        </x:is>
      </x:c>
      <x:c r="E12117" s="5" t="inlineStr">
        <x:is>
          <x:t xml:space="preserve">KwaZulu Natal</x:t>
        </x:is>
      </x:c>
      <x:c r="F12117" s="6" t="inlineStr">
        <x:is>
          <x:t xml:space="preserve">Simangele Ximba </x:t>
        </x:is>
      </x:c>
      <x:c r="G12117" s="7" t="inlineStr">
        <x:is>
          <x:t xml:space="preserve">LETCEE</x:t>
        </x:is>
      </x:c>
      <x:c r="H12117" s="8" t="inlineStr">
        <x:is>
          <x:t xml:space="preserve">Okhahlamba Local Municipality</x:t>
        </x:is>
      </x:c>
    </x:row>
    <x:row r="12118" hidden="0">
      <x:c r="A12118" s="1" t="inlineStr">
        <x:is>
          <x:t xml:space="preserve">1cc27944-b2ee-eb11-834c-00155d326100</x:t>
        </x:is>
      </x:c>
      <x:c r="B12118" s="2" t="inlineStr">
        <x:is>
          <x:t xml:space="preserve">woOjITPWlxCsGR9jCzOq6OjsWUy/ECAqhB5u+kYVEFM2yDwZMFYTaNook/80qWXm4C0R5GeC2mhdYN+M3DuyqQ==</x:t>
        </x:is>
      </x:c>
      <x:c r="C12118" s="3">
        <x:v>44887.9211574074</x:v>
      </x:c>
      <x:c r="D12118" s="4" t="inlineStr">
        <x:is>
          <x:t xml:space="preserve">8712080584081</x:t>
        </x:is>
      </x:c>
      <x:c r="E12118" s="5" t="inlineStr">
        <x:is>
          <x:t xml:space="preserve">KwaZulu Natal</x:t>
        </x:is>
      </x:c>
      <x:c r="F12118" s="6" t="inlineStr">
        <x:is>
          <x:t xml:space="preserve">Simikahle Mvelase </x:t>
        </x:is>
      </x:c>
      <x:c r="G12118" s="7" t="inlineStr">
        <x:is>
          <x:t xml:space="preserve">LETCEE</x:t>
        </x:is>
      </x:c>
      <x:c r="H12118" s="8" t="inlineStr">
        <x:is>
          <x:t xml:space="preserve">Msinga Local Municipality</x:t>
        </x:is>
      </x:c>
    </x:row>
    <x:row r="12119" hidden="0">
      <x:c r="A12119" s="1" t="inlineStr">
        <x:is>
          <x:t xml:space="preserve">51c9ebb1-9a94-e811-817e-0800274bb0e4</x:t>
        </x:is>
      </x:c>
      <x:c r="B12119" s="2" t="inlineStr">
        <x:is>
          <x:t xml:space="preserve">dVnoS6sFeZd2X13P7+kLZfYz0lv2w95oHLsi3Hq9KFfquzbg4BC4XfGdH5lxy75z8WdB9H4asGNFIOmiPo3ugg==</x:t>
        </x:is>
      </x:c>
      <x:c r="C12119" s="3">
        <x:v>44887.921087963</x:v>
      </x:c>
      <x:c r="D12119" s="4" t="inlineStr">
        <x:is>
          <x:t xml:space="preserve">9809105690081</x:t>
        </x:is>
      </x:c>
      <x:c r="E12119" s="5" t="inlineStr">
        <x:is>
          <x:t xml:space="preserve">KwaZulu Natal</x:t>
        </x:is>
      </x:c>
      <x:c r="F12119" s="6" t="inlineStr">
        <x:is>
          <x:t xml:space="preserve">Simiso Dlamini </x:t>
        </x:is>
      </x:c>
      <x:c r="G12119" s="7" t="inlineStr">
        <x:is>
          <x:t xml:space="preserve">LETCEE</x:t>
        </x:is>
      </x:c>
      <x:c r="H12119" s="8" t="inlineStr">
        <x:is>
          <x:t xml:space="preserve">Msinga Local Municipality</x:t>
        </x:is>
      </x:c>
    </x:row>
    <x:row r="12120" hidden="0">
      <x:c r="A12120" s="1" t="inlineStr">
        <x:is>
          <x:t xml:space="preserve">4ec4718b-8014-e711-80de-005056815442</x:t>
        </x:is>
      </x:c>
      <x:c r="B12120" s="2" t="inlineStr">
        <x:is>
          <x:t xml:space="preserve">DlTZFtEUt/UI+DZNCrirc+UXBU+Hg5nlc6zSA5q5+5EuMcAecKeabxckmWCJnKLbaS5Dxe0PBo/Rnr8Y+cqyoA==</x:t>
        </x:is>
      </x:c>
      <x:c r="C12120" s="3">
        <x:v>44551.6486689815</x:v>
      </x:c>
      <x:c r="D12120" s="4" t="inlineStr">
        <x:is>
          <x:t xml:space="preserve">8802051255082</x:t>
        </x:is>
      </x:c>
      <x:c r="E12120" s="5" t="inlineStr">
        <x:is>
          <x:t xml:space="preserve">Gauteng</x:t>
        </x:is>
      </x:c>
      <x:c r="F12120" s="6" t="inlineStr">
        <x:is>
          <x:t xml:space="preserve">Simo Ledwaba </x:t>
        </x:is>
      </x:c>
      <x:c r="G12120" s="7" t="inlineStr">
        <x:is>
          <x:t xml:space="preserve">GP Branch</x:t>
        </x:is>
      </x:c>
      <x:c r="H12120" s="8" t="inlineStr">
        <x:is>
          <x:t xml:space="preserve"/>
        </x:is>
      </x:c>
    </x:row>
    <x:row r="12121" hidden="0">
      <x:c r="A12121" s="1" t="inlineStr">
        <x:is>
          <x:t xml:space="preserve">7743f16a-795f-ed11-8355-00155d326100</x:t>
        </x:is>
      </x:c>
      <x:c r="B12121" s="2" t="inlineStr">
        <x:is>
          <x:t xml:space="preserve">8z6LySibvYEhuEfWw7sgls4OYEIJqBIAcnqsX9jd1EAnODtxDge3gDzJz+G7iYmxgp5D2KvMLgVuHG6i6RCVvw==</x:t>
        </x:is>
      </x:c>
      <x:c r="C12121" s="3">
        <x:v>45054.7049537037</x:v>
      </x:c>
      <x:c r="D12121" s="4" t="inlineStr">
        <x:is>
          <x:t xml:space="preserve">9604155348089</x:t>
        </x:is>
      </x:c>
      <x:c r="E12121" s="5" t="inlineStr">
        <x:is>
          <x:t xml:space="preserve">Gauteng</x:t>
        </x:is>
      </x:c>
      <x:c r="F12121" s="6" t="inlineStr">
        <x:is>
          <x:t xml:space="preserve">Simon Tefo Kgaswane </x:t>
        </x:is>
      </x:c>
      <x:c r="G12121" s="7" t="inlineStr">
        <x:is>
          <x:t xml:space="preserve">Siyakholwa</x:t>
        </x:is>
      </x:c>
      <x:c r="H12121" s="8" t="inlineStr">
        <x:is>
          <x:t xml:space="preserve">Merafong City Local Municipality</x:t>
        </x:is>
      </x:c>
    </x:row>
    <x:row r="12122" hidden="0">
      <x:c r="A12122" s="1" t="inlineStr">
        <x:is>
          <x:t xml:space="preserve">980f6d3a-e145-ec11-834d-00155d326100</x:t>
        </x:is>
      </x:c>
      <x:c r="B12122" s="2" t="inlineStr">
        <x:is>
          <x:t xml:space="preserve">Xs0h5SIFHU5a1PgJjKwya6QmXdLCLpqLFFc5vkHGMmmQVXIwMoelK9FbwZERujRlQXnb9+o5J9IAU7d+0rlYhw==</x:t>
        </x:is>
      </x:c>
      <x:c r="C12122" s="3">
        <x:v>45054.5542708333</x:v>
      </x:c>
      <x:c r="D12122" s="4" t="inlineStr">
        <x:is>
          <x:t xml:space="preserve">8207076626087</x:t>
        </x:is>
      </x:c>
      <x:c r="E12122" s="5" t="inlineStr">
        <x:is>
          <x:t xml:space="preserve">Gauteng</x:t>
        </x:is>
      </x:c>
      <x:c r="F12122" s="6" t="inlineStr">
        <x:is>
          <x:t xml:space="preserve">Simon Zabo Mahlangu </x:t>
        </x:is>
      </x:c>
      <x:c r="G12122" s="7" t="inlineStr">
        <x:is>
          <x:t xml:space="preserve">LIMA</x:t>
        </x:is>
      </x:c>
      <x:c r="H12122" s="8" t="inlineStr">
        <x:is>
          <x:t xml:space="preserve">City of Tshwane Metropolitan Municipality</x:t>
        </x:is>
      </x:c>
    </x:row>
    <x:row r="12123" hidden="0">
      <x:c r="A12123" s="1" t="inlineStr">
        <x:is>
          <x:t xml:space="preserve">bf3daabf-35e0-ec11-8351-00155d326100</x:t>
        </x:is>
      </x:c>
      <x:c r="B12123" s="2" t="inlineStr">
        <x:is>
          <x:t xml:space="preserve">MlfydHbOqALAsc69dxeUVenR/Rd6C5SIcy4z+QTzsQ/fgh5C3uciiJA8yWkU1QSSkbPsRdkp6dPQZWHwrAdJiQ==</x:t>
        </x:is>
      </x:c>
      <x:c r="C12123" s="3">
        <x:v>45058.4171527778</x:v>
      </x:c>
      <x:c r="D12123" s="4" t="inlineStr">
        <x:is>
          <x:t xml:space="preserve">5111215559089</x:t>
        </x:is>
      </x:c>
      <x:c r="E12123" s="5" t="inlineStr">
        <x:is>
          <x:t xml:space="preserve">Gauteng</x:t>
        </x:is>
      </x:c>
      <x:c r="F12123" s="6" t="inlineStr">
        <x:is>
          <x:t xml:space="preserve">Simon Phatlane </x:t>
        </x:is>
      </x:c>
      <x:c r="G12123" s="7" t="inlineStr">
        <x:is>
          <x:t xml:space="preserve">LIMA</x:t>
        </x:is>
      </x:c>
      <x:c r="H12123" s="8" t="inlineStr">
        <x:is>
          <x:t xml:space="preserve">City of Tshwane Metropolitan Municipality</x:t>
        </x:is>
      </x:c>
    </x:row>
    <x:row r="12124" hidden="0">
      <x:c r="A12124" s="1" t="inlineStr">
        <x:is>
          <x:t xml:space="preserve">108a386a-7aed-ec11-8351-00155d326100</x:t>
        </x:is>
      </x:c>
      <x:c r="B12124" s="2" t="inlineStr">
        <x:is>
          <x:t xml:space="preserve">Y8Duw55k9UzFIBOHlv/ulH6IyAx+ryyJ9IIrWqYov6JJR1VfxmDjNPJl2ImUyzUxExQ+SL1i98Hav1/1v2ICew==</x:t>
        </x:is>
      </x:c>
      <x:c r="C12124" s="3">
        <x:v>44817.4599768519</x:v>
      </x:c>
      <x:c r="D12124" s="4" t="inlineStr">
        <x:is>
          <x:t xml:space="preserve">9204151284089</x:t>
        </x:is>
      </x:c>
      <x:c r="E12124" s="5" t="inlineStr">
        <x:is>
          <x:t xml:space="preserve">Western Cape</x:t>
        </x:is>
      </x:c>
      <x:c r="F12124" s="6" t="inlineStr">
        <x:is>
          <x:t xml:space="preserve">Simoné Samantha April </x:t>
        </x:is>
      </x:c>
      <x:c r="G12124" s="7" t="inlineStr">
        <x:is>
          <x:t xml:space="preserve">Diaconia</x:t>
        </x:is>
      </x:c>
      <x:c r="H12124" s="8" t="inlineStr">
        <x:is>
          <x:t xml:space="preserve"/>
        </x:is>
      </x:c>
    </x:row>
    <x:row r="12125" hidden="0">
      <x:c r="A12125" s="1" t="inlineStr">
        <x:is>
          <x:t xml:space="preserve">d89b77e8-2b99-eb11-8346-00155d326100</x:t>
        </x:is>
      </x:c>
      <x:c r="B12125" s="2" t="inlineStr">
        <x:is>
          <x:t xml:space="preserve">N7A/+QRTlWARYSnM/El8sTBg3CvpYGwEbHjz6KuHE8ZDPUlNHJgsesFXjmxxmXbpm5B2UGCSli6pnAmvyHz8DA==</x:t>
        </x:is>
      </x:c>
      <x:c r="C12125" s="3">
        <x:v>44887.9262152778</x:v>
      </x:c>
      <x:c r="D12125" s="4" t="inlineStr">
        <x:is>
          <x:t xml:space="preserve">9109230282089</x:t>
        </x:is>
      </x:c>
      <x:c r="E12125" s="5" t="inlineStr">
        <x:is>
          <x:t xml:space="preserve">Gauteng</x:t>
        </x:is>
      </x:c>
      <x:c r="F12125" s="6" t="inlineStr">
        <x:is>
          <x:t xml:space="preserve">Simone Jacobs </x:t>
        </x:is>
      </x:c>
      <x:c r="G12125" s="7" t="inlineStr">
        <x:is>
          <x:t xml:space="preserve">GP Branch</x:t>
        </x:is>
      </x:c>
      <x:c r="H12125" s="8" t="inlineStr">
        <x:is>
          <x:t xml:space="preserve">City of Johannesburg Metropolitan Municipality</x:t>
        </x:is>
      </x:c>
    </x:row>
    <x:row r="12126" hidden="0">
      <x:c r="A12126" s="1" t="inlineStr">
        <x:is>
          <x:t xml:space="preserve">ded9f54b-820f-ea11-832a-0800274bb0e4</x:t>
        </x:is>
      </x:c>
      <x:c r="B12126" s="2" t="inlineStr">
        <x:is>
          <x:t xml:space="preserve">W3izyzEc7/eybeJt6D7sMcHIQjMZoOBucRn2dGiTpw74EhmK/fXRXcXxYFXmRNWkXHC4VFtyGPGAXDVwB/B8IA==</x:t>
        </x:is>
      </x:c>
      <x:c r="C12126" s="3">
        <x:v>44887.9275810185</x:v>
      </x:c>
      <x:c r="D12126" s="4" t="inlineStr">
        <x:is>
          <x:t xml:space="preserve">9303280105080</x:t>
        </x:is>
      </x:c>
      <x:c r="E12126" s="5" t="inlineStr">
        <x:is>
          <x:t xml:space="preserve">Gauteng</x:t>
        </x:is>
      </x:c>
      <x:c r="F12126" s="6" t="inlineStr">
        <x:is>
          <x:t xml:space="preserve">Simone Rhoda </x:t>
        </x:is>
      </x:c>
      <x:c r="G12126" s="7" t="inlineStr">
        <x:is>
          <x:t xml:space="preserve">GP Branch</x:t>
        </x:is>
      </x:c>
      <x:c r="H12126" s="8" t="inlineStr">
        <x:is>
          <x:t xml:space="preserve">City of Johannesburg Metropolitan Municipality</x:t>
        </x:is>
      </x:c>
    </x:row>
    <x:row r="12127" hidden="0">
      <x:c r="A12127" s="1" t="inlineStr">
        <x:is>
          <x:t xml:space="preserve">a63a0c2d-a7d8-eb11-8349-00155d326100</x:t>
        </x:is>
      </x:c>
      <x:c r="B12127" s="2" t="inlineStr">
        <x:is>
          <x:t xml:space="preserve">E3k9kx+xNsRG/uq+6J1llgSKWeQgplpOThBUAw8yVONI1Zw0bhRXsvrDyt+O/0bbKPd8cexcn4Ov7L3J2N+UzA==</x:t>
        </x:is>
      </x:c>
      <x:c r="C12127" s="3">
        <x:v>45054.3072106481</x:v>
      </x:c>
      <x:c r="D12127" s="4" t="inlineStr">
        <x:is>
          <x:t xml:space="preserve">9309160270084</x:t>
        </x:is>
      </x:c>
      <x:c r="E12127" s="5" t="inlineStr">
        <x:is>
          <x:t xml:space="preserve">Northern Cape</x:t>
        </x:is>
      </x:c>
      <x:c r="F12127" s="6" t="inlineStr">
        <x:is>
          <x:t xml:space="preserve">Simonia Africa </x:t>
        </x:is>
      </x:c>
      <x:c r="G12127" s="7" t="inlineStr">
        <x:is>
          <x:t xml:space="preserve">3L Development</x:t>
        </x:is>
      </x:c>
      <x:c r="H12127" s="8" t="inlineStr">
        <x:is>
          <x:t xml:space="preserve">Dikgatlong Local Municipality</x:t>
        </x:is>
      </x:c>
    </x:row>
    <x:row r="12128" hidden="0">
      <x:c r="A12128" s="1" t="inlineStr">
        <x:is>
          <x:t xml:space="preserve">0011b25f-f95b-e711-80e2-005056815442</x:t>
        </x:is>
      </x:c>
      <x:c r="B12128" s="2" t="inlineStr">
        <x:is>
          <x:t xml:space="preserve">4dK8i91GUtSooH4M+wCU3scbUnmMXF1GzXtdciCNqQJCo5iQFrqTOk8dPnHguCSZA60hqdtgipPidX71C7nciw==</x:t>
        </x:is>
      </x:c>
      <x:c r="C12128" s="3">
        <x:v>45054.324212963</x:v>
      </x:c>
      <x:c r="D12128" s="4" t="inlineStr">
        <x:is>
          <x:t xml:space="preserve">7304250297051</x:t>
        </x:is>
      </x:c>
      <x:c r="E12128" s="5" t="inlineStr">
        <x:is>
          <x:t xml:space="preserve">KwaZulu Natal</x:t>
        </x:is>
      </x:c>
      <x:c r="F12128" s="6" t="inlineStr">
        <x:is>
          <x:t xml:space="preserve">Simosakhe Magwenyana </x:t>
        </x:is>
      </x:c>
      <x:c r="G12128" s="7" t="inlineStr">
        <x:is>
          <x:t xml:space="preserve">TREE</x:t>
        </x:is>
      </x:c>
      <x:c r="H12128" s="8" t="inlineStr">
        <x:is>
          <x:t xml:space="preserve">Dr. Nkosazana Dlamini Zuma Municipality</x:t>
        </x:is>
      </x:c>
    </x:row>
    <x:row r="12129" hidden="0">
      <x:c r="A12129" s="1" t="inlineStr">
        <x:is>
          <x:t xml:space="preserve">7de44f5e-87f0-ec11-8351-00155d326100</x:t>
        </x:is>
      </x:c>
      <x:c r="B12129" s="2" t="inlineStr">
        <x:is>
          <x:t xml:space="preserve">gNiAeqxeKTIPBYEgn/iaB50KY+podmX0bIj+v5ihvHYAPpvt5eN9OqSXTPinxgnqnDImtqFPGurdu4n5/Ttr7g==</x:t>
        </x:is>
      </x:c>
      <x:c r="C12129" s="3">
        <x:v>45058.6890046296</x:v>
      </x:c>
      <x:c r="D12129" s="4" t="inlineStr">
        <x:is>
          <x:t xml:space="preserve">8204170245088</x:t>
        </x:is>
      </x:c>
      <x:c r="E12129" s="5" t="inlineStr">
        <x:is>
          <x:t xml:space="preserve">Gauteng</x:t>
        </x:is>
      </x:c>
      <x:c r="F12129" s="6" t="inlineStr">
        <x:is>
          <x:t xml:space="preserve">Simphiwe Gladness Ngwenya </x:t>
        </x:is>
      </x:c>
      <x:c r="G12129" s="7" t="inlineStr">
        <x:is>
          <x:t xml:space="preserve">GP Branch</x:t>
        </x:is>
      </x:c>
      <x:c r="H12129" s="8" t="inlineStr">
        <x:is>
          <x:t xml:space="preserve">City of Johannesburg Metropolitan Municipality</x:t>
        </x:is>
      </x:c>
    </x:row>
    <x:row r="12130" hidden="0">
      <x:c r="A12130" s="1" t="inlineStr">
        <x:is>
          <x:t xml:space="preserve">c4d49685-d843-ed11-8355-00155d326100</x:t>
        </x:is>
      </x:c>
      <x:c r="B12130" s="2" t="inlineStr">
        <x:is>
          <x:t xml:space="preserve">Y1kExtBc2ODFX1tK9bKdHNInew9slikniCG4bUFo6et3z5dls4+uV1SVg/JIwjRqPlO2f6hd4qgAWnfFyt5TcA==</x:t>
        </x:is>
      </x:c>
      <x:c r="C12130" s="3">
        <x:v>45054.3188078704</x:v>
      </x:c>
      <x:c r="D12130" s="4" t="inlineStr">
        <x:is>
          <x:t xml:space="preserve">9302030518089</x:t>
        </x:is>
      </x:c>
      <x:c r="E12130" s="5" t="inlineStr">
        <x:is>
          <x:t xml:space="preserve">KwaZulu Natal</x:t>
        </x:is>
      </x:c>
      <x:c r="F12130" s="6" t="inlineStr">
        <x:is>
          <x:t xml:space="preserve">Simphiwe Linda Mbatha </x:t>
        </x:is>
      </x:c>
      <x:c r="G12130" s="7" t="inlineStr">
        <x:is>
          <x:t xml:space="preserve">KZN Branch</x:t>
        </x:is>
      </x:c>
      <x:c r="H12130" s="8" t="inlineStr">
        <x:is>
          <x:t xml:space="preserve">Ulundi Local Municipality</x:t>
        </x:is>
      </x:c>
    </x:row>
    <x:row r="12131" hidden="0">
      <x:c r="A12131" s="1" t="inlineStr">
        <x:is>
          <x:t xml:space="preserve">7663a23e-15fd-ec11-8351-00155d326100</x:t>
        </x:is>
      </x:c>
      <x:c r="B12131" s="2" t="inlineStr">
        <x:is>
          <x:t xml:space="preserve">zlxtL0l19CC0/uqn8zp8DAV2SYjPUfyDzxANYLpswpuEWYF1qCt0n4H8X/YwIQBUhr1rwFQ6I5f3qUH4Uinf5g==</x:t>
        </x:is>
      </x:c>
      <x:c r="C12131" s="3">
        <x:v>45054.6452314815</x:v>
      </x:c>
      <x:c r="D12131" s="4" t="inlineStr">
        <x:is>
          <x:t xml:space="preserve">9410051482083</x:t>
        </x:is>
      </x:c>
      <x:c r="E12131" s="5" t="inlineStr">
        <x:is>
          <x:t xml:space="preserve">KwaZulu Natal</x:t>
        </x:is>
      </x:c>
      <x:c r="F12131" s="6" t="inlineStr">
        <x:is>
          <x:t xml:space="preserve">Simphiwe Zodumo Ndebele </x:t>
        </x:is>
      </x:c>
      <x:c r="G12131" s="7" t="inlineStr">
        <x:is>
          <x:t xml:space="preserve">KZN Branch</x:t>
        </x:is>
      </x:c>
      <x:c r="H12131" s="8" t="inlineStr">
        <x:is>
          <x:t xml:space="preserve">uMhlathuze Local Municipality</x:t>
        </x:is>
      </x:c>
    </x:row>
    <x:row r="12132" hidden="0">
      <x:c r="A12132" s="1" t="inlineStr">
        <x:is>
          <x:t xml:space="preserve">fc8972b3-3246-e811-8176-0800274bb0e4</x:t>
        </x:is>
      </x:c>
      <x:c r="B12132" s="2" t="inlineStr">
        <x:is>
          <x:t xml:space="preserve">WpOD+aaNr9hPnD2kUS8Io+4pETgj0mSAyNiPLimeyw2lNvO73lOzy+hD8wT72fC98uBgh+46C3Q2gTwP4sTLuQ==</x:t>
        </x:is>
      </x:c>
      <x:c r="C12132" s="3">
        <x:v>44887.9248842593</x:v>
      </x:c>
      <x:c r="D12132" s="4" t="inlineStr">
        <x:is>
          <x:t xml:space="preserve">9610180692086</x:t>
        </x:is>
      </x:c>
      <x:c r="E12132" s="5" t="inlineStr">
        <x:is>
          <x:t xml:space="preserve">Gauteng</x:t>
        </x:is>
      </x:c>
      <x:c r="F12132" s="6" t="inlineStr">
        <x:is>
          <x:t xml:space="preserve">Simphiwe Dladla </x:t>
        </x:is>
      </x:c>
      <x:c r="G12132" s="7" t="inlineStr">
        <x:is>
          <x:t xml:space="preserve">LIMA</x:t>
        </x:is>
      </x:c>
      <x:c r="H12132" s="8" t="inlineStr">
        <x:is>
          <x:t xml:space="preserve">City of Tshwane Metropolitan Municipality</x:t>
        </x:is>
      </x:c>
    </x:row>
    <x:row r="12133" hidden="0">
      <x:c r="A12133" s="1" t="inlineStr">
        <x:is>
          <x:t xml:space="preserve">3291753c-c6b2-ec11-8351-00155d326100</x:t>
        </x:is>
      </x:c>
      <x:c r="B12133" s="2" t="inlineStr">
        <x:is>
          <x:t xml:space="preserve">8xLHwmm/C7kjOTaV4hi/HafXfuwgH5sJutN8wl3sOzngEy5BiiCsxZDqdB0GrwpCPMrDu4CcyYLle3EF+eAk1g==</x:t>
        </x:is>
      </x:c>
      <x:c r="C12133" s="3">
        <x:v>45037.7293518518</x:v>
      </x:c>
      <x:c r="D12133" s="4" t="inlineStr">
        <x:is>
          <x:t xml:space="preserve">9510101367083</x:t>
        </x:is>
      </x:c>
      <x:c r="E12133" s="5" t="inlineStr">
        <x:is>
          <x:t xml:space="preserve">Gauteng</x:t>
        </x:is>
      </x:c>
      <x:c r="F12133" s="6" t="inlineStr">
        <x:is>
          <x:t xml:space="preserve">Simphiwe Khanyile </x:t>
        </x:is>
      </x:c>
      <x:c r="G12133" s="7" t="inlineStr">
        <x:is>
          <x:t xml:space="preserve">GP Branch</x:t>
        </x:is>
      </x:c>
      <x:c r="H12133" s="8" t="inlineStr">
        <x:is>
          <x:t xml:space="preserve">City of Johannesburg Metropolitan Municipality</x:t>
        </x:is>
      </x:c>
    </x:row>
    <x:row r="12134" hidden="0">
      <x:c r="A12134" s="1" t="inlineStr">
        <x:is>
          <x:t xml:space="preserve">040a414b-dc30-e711-80df-005056815442</x:t>
        </x:is>
      </x:c>
      <x:c r="B12134" s="2" t="inlineStr">
        <x:is>
          <x:t xml:space="preserve">ain0vPOHCR37usXyjXMUggGiPa3CE1m2Hvcd7kaDGCHcK2q7kT7tQvWxHlqf5t8c0mrLsRsldC5Do+H2Bq4npw==</x:t>
        </x:is>
      </x:c>
      <x:c r="C12134" s="3">
        <x:v>44882.3713078704</x:v>
      </x:c>
      <x:c r="D12134" s="4" t="inlineStr">
        <x:is>
          <x:t xml:space="preserve">8710150287080</x:t>
        </x:is>
      </x:c>
      <x:c r="E12134" s="5" t="inlineStr">
        <x:is>
          <x:t xml:space="preserve">Gauteng</x:t>
        </x:is>
      </x:c>
      <x:c r="F12134" s="6" t="inlineStr">
        <x:is>
          <x:t xml:space="preserve">Simphiwe Mazibuko </x:t>
        </x:is>
      </x:c>
      <x:c r="G12134" s="7" t="inlineStr">
        <x:is>
          <x:t xml:space="preserve">GP Branch</x:t>
        </x:is>
      </x:c>
      <x:c r="H12134" s="8" t="inlineStr">
        <x:is>
          <x:t xml:space="preserve">Lesedi Local Municipality</x:t>
        </x:is>
      </x:c>
    </x:row>
    <x:row r="12135" hidden="0">
      <x:c r="A12135" s="1" t="inlineStr">
        <x:is>
          <x:t xml:space="preserve">ef017aec-171e-ed11-8351-00155d326100</x:t>
        </x:is>
      </x:c>
      <x:c r="B12135" s="2" t="inlineStr">
        <x:is>
          <x:t xml:space="preserve">Zh5UBIONzvirN4+ifVVETaaYuQmxu4/ote8bPirzCwkatoAGqOyFpPYujDurFaf8gm/4JrbnT91Q/m2T4nIu4w==</x:t>
        </x:is>
      </x:c>
      <x:c r="C12135" s="3">
        <x:v>44995.4443634259</x:v>
      </x:c>
      <x:c r="D12135" s="4" t="inlineStr">
        <x:is>
          <x:t xml:space="preserve">9411230637084</x:t>
        </x:is>
      </x:c>
      <x:c r="E12135" s="5" t="inlineStr">
        <x:is>
          <x:t xml:space="preserve">KwaZulu Natal</x:t>
        </x:is>
      </x:c>
      <x:c r="F12135" s="6" t="inlineStr">
        <x:is>
          <x:t xml:space="preserve">Simphiwe Nxumalo </x:t>
        </x:is>
      </x:c>
      <x:c r="G12135" s="7" t="inlineStr">
        <x:is>
          <x:t xml:space="preserve">KZN Branch</x:t>
        </x:is>
      </x:c>
      <x:c r="H12135" s="8" t="inlineStr">
        <x:is>
          <x:t xml:space="preserve">Mandeni Local Municipality</x:t>
        </x:is>
      </x:c>
    </x:row>
    <x:row r="12136" hidden="0">
      <x:c r="A12136" s="1" t="inlineStr">
        <x:is>
          <x:t xml:space="preserve">370296b4-9be4-eb11-834a-00155d326100</x:t>
        </x:is>
      </x:c>
      <x:c r="B12136" s="2" t="inlineStr">
        <x:is>
          <x:t xml:space="preserve">cgTYBqTzQ0z3+NMk4wPRADhn6Wvzk/BklW4y7zg4dhOcZZPb6fFKfG+o0WBpAYuTfhHXbU5DzcXnvdR9MlcxCg==</x:t>
        </x:is>
      </x:c>
      <x:c r="C12136" s="3">
        <x:v>44887.9190856482</x:v>
      </x:c>
      <x:c r="D12136" s="4" t="inlineStr">
        <x:is>
          <x:t xml:space="preserve">9602275833089</x:t>
        </x:is>
      </x:c>
      <x:c r="E12136" s="5" t="inlineStr">
        <x:is>
          <x:t xml:space="preserve">Northern Cape</x:t>
        </x:is>
      </x:c>
      <x:c r="F12136" s="6" t="inlineStr">
        <x:is>
          <x:t xml:space="preserve">Simphiwe Pule </x:t>
        </x:is>
      </x:c>
      <x:c r="G12136" s="7" t="inlineStr">
        <x:is>
          <x:t xml:space="preserve">ELRU</x:t>
        </x:is>
      </x:c>
      <x:c r="H12136" s="8" t="inlineStr">
        <x:is>
          <x:t xml:space="preserve">Tsantsabane Local Municipality</x:t>
        </x:is>
      </x:c>
    </x:row>
    <x:row r="12137" hidden="0">
      <x:c r="A12137" s="1" t="inlineStr">
        <x:is>
          <x:t xml:space="preserve">519d2343-44cc-ec11-8351-00155d326100</x:t>
        </x:is>
      </x:c>
      <x:c r="B12137" s="2" t="inlineStr">
        <x:is>
          <x:t xml:space="preserve">qJg5OTxAciDG9YLZxd9zJEeGJD3TxnsMNFAHS4sUwAEJScuujQWYU9690kIOW2zg0dhdDMcBfcRyYQVQ4oafpA==</x:t>
        </x:is>
      </x:c>
      <x:c r="C12137" s="3">
        <x:v>44994.3800462963</x:v>
      </x:c>
      <x:c r="D12137" s="4" t="inlineStr">
        <x:is>
          <x:t xml:space="preserve">9912050719084</x:t>
        </x:is>
      </x:c>
      <x:c r="E12137" s="5" t="inlineStr">
        <x:is>
          <x:t xml:space="preserve">Gauteng</x:t>
        </x:is>
      </x:c>
      <x:c r="F12137" s="6" t="inlineStr">
        <x:is>
          <x:t xml:space="preserve">Simphiwe Rahlogo </x:t>
        </x:is>
      </x:c>
      <x:c r="G12137" s="7" t="inlineStr">
        <x:is>
          <x:t xml:space="preserve">LIMA</x:t>
        </x:is>
      </x:c>
      <x:c r="H12137" s="8" t="inlineStr">
        <x:is>
          <x:t xml:space="preserve">City of Tshwane Metropolitan Municipality</x:t>
        </x:is>
      </x:c>
    </x:row>
    <x:row r="12138" hidden="0">
      <x:c r="A12138" s="1" t="inlineStr">
        <x:is>
          <x:t xml:space="preserve">bb85b008-13f2-ec11-8351-00155d326100</x:t>
        </x:is>
      </x:c>
      <x:c r="B12138" s="2" t="inlineStr">
        <x:is>
          <x:t xml:space="preserve">aw0Z7CWuuFnSjZ4EaUNnms4L+XjywQpwmJFg7N8ZFocyywZPMJ5Mh+jSx4HlMAewMvcbtDUoc6eDijw/VVt6KQ==</x:t>
        </x:is>
      </x:c>
      <x:c r="C12138" s="3">
        <x:v>45054.6411226852</x:v>
      </x:c>
      <x:c r="D12138" s="4" t="inlineStr">
        <x:is>
          <x:t xml:space="preserve">9511020242084</x:t>
        </x:is>
      </x:c>
      <x:c r="E12138" s="5" t="inlineStr">
        <x:is>
          <x:t xml:space="preserve">Eastern Cape</x:t>
        </x:is>
      </x:c>
      <x:c r="F12138" s="6" t="inlineStr">
        <x:is>
          <x:t xml:space="preserve">Simthandile Dyantyie </x:t>
        </x:is>
      </x:c>
      <x:c r="G12138" s="7" t="inlineStr">
        <x:is>
          <x:t xml:space="preserve">Siyakholwa</x:t>
        </x:is>
      </x:c>
      <x:c r="H12138" s="8" t="inlineStr">
        <x:is>
          <x:t xml:space="preserve">Nelson Mandela Bay Metropolitan Municipality</x:t>
        </x:is>
      </x:c>
    </x:row>
    <x:row r="12139" hidden="0">
      <x:c r="A12139" s="1" t="inlineStr">
        <x:is>
          <x:t xml:space="preserve">99cf9e39-3320-eb11-8345-00155d326100</x:t>
        </x:is>
      </x:c>
      <x:c r="B12139" s="2" t="inlineStr">
        <x:is>
          <x:t xml:space="preserve">5E9DJfHlkzWNxMmkWrWQGYKiLaV+gWFYFJDLLUu1OAVVYx/bb88NqeE0XmYrZVL8j8plHQxvJ09iB48jeA4C5w==</x:t>
        </x:is>
      </x:c>
      <x:c r="C12139" s="3">
        <x:v>44887.929224537</x:v>
      </x:c>
      <x:c r="D12139" s="4" t="inlineStr">
        <x:is>
          <x:t xml:space="preserve">9611180733086</x:t>
        </x:is>
      </x:c>
      <x:c r="E12139" s="5" t="inlineStr">
        <x:is>
          <x:t xml:space="preserve">Eastern Cape</x:t>
        </x:is>
      </x:c>
      <x:c r="F12139" s="6" t="inlineStr">
        <x:is>
          <x:t xml:space="preserve">Simvuyele Tisani </x:t>
        </x:is>
      </x:c>
      <x:c r="G12139" s="7" t="inlineStr">
        <x:is>
          <x:t xml:space="preserve">Siyakholwa</x:t>
        </x:is>
      </x:c>
      <x:c r="H12139" s="8" t="inlineStr">
        <x:is>
          <x:t xml:space="preserve">Buffalo City Metropolitan Municipality</x:t>
        </x:is>
      </x:c>
    </x:row>
    <x:row r="12140" hidden="0">
      <x:c r="A12140" s="1" t="inlineStr">
        <x:is>
          <x:t xml:space="preserve">92929159-7857-e711-80e2-005056815442</x:t>
        </x:is>
      </x:c>
      <x:c r="B12140" s="2" t="inlineStr">
        <x:is>
          <x:t xml:space="preserve">8Ma7bd/GR85kFz+YkfQhfDGPpbWG47R7daUngXp982nRDHXe/BcY6KmVzVEg4DkCocWGZfuqMjUVLuycNdFpKQ==</x:t>
        </x:is>
      </x:c>
      <x:c r="C12140" s="3">
        <x:v>45054.6568402778</x:v>
      </x:c>
      <x:c r="D12140" s="4" t="inlineStr">
        <x:is>
          <x:t xml:space="preserve">8002150438081</x:t>
        </x:is>
      </x:c>
      <x:c r="E12140" s="5" t="inlineStr">
        <x:is>
          <x:t xml:space="preserve">Gauteng</x:t>
        </x:is>
      </x:c>
      <x:c r="F12140" s="6" t="inlineStr">
        <x:is>
          <x:t xml:space="preserve">Sina Nkoko Madiseng </x:t>
        </x:is>
      </x:c>
      <x:c r="G12140" s="7" t="inlineStr">
        <x:is>
          <x:t xml:space="preserve">LIMA</x:t>
        </x:is>
      </x:c>
      <x:c r="H12140" s="8" t="inlineStr">
        <x:is>
          <x:t xml:space="preserve">City of Tshwane Metropolitan Municipality</x:t>
        </x:is>
      </x:c>
    </x:row>
    <x:row r="12141" hidden="0">
      <x:c r="A12141" s="1" t="inlineStr">
        <x:is>
          <x:t xml:space="preserve">355653e2-6cf7-ec11-8351-00155d326100</x:t>
        </x:is>
      </x:c>
      <x:c r="B12141" s="2" t="inlineStr">
        <x:is>
          <x:t xml:space="preserve">n8FfXQDJVbmOtmUBb7lW/SZ8cQ0KNknKIGNBWigkyoU+wHVEi+UbwKWEemqiaUV+JdOyzrPR4FHQqmmUKroSTw==</x:t>
        </x:is>
      </x:c>
      <x:c r="C12141" s="3">
        <x:v>45058.6948842593</x:v>
      </x:c>
      <x:c r="D12141" s="4" t="inlineStr">
        <x:is>
          <x:t xml:space="preserve">6806051697088</x:t>
        </x:is>
      </x:c>
      <x:c r="E12141" s="5" t="inlineStr">
        <x:is>
          <x:t xml:space="preserve">Limpopo</x:t>
        </x:is>
      </x:c>
      <x:c r="F12141" s="6" t="inlineStr">
        <x:is>
          <x:t xml:space="preserve">Sina Sejabaledi Maeko </x:t>
        </x:is>
      </x:c>
      <x:c r="G12141" s="7" t="inlineStr">
        <x:is>
          <x:t xml:space="preserve">SAYM</x:t>
        </x:is>
      </x:c>
      <x:c r="H12141" s="8" t="inlineStr">
        <x:is>
          <x:t xml:space="preserve">Ephraim Mogale Local Municipality</x:t>
        </x:is>
      </x:c>
    </x:row>
    <x:row r="12142" hidden="0">
      <x:c r="A12142" s="1" t="inlineStr">
        <x:is>
          <x:t xml:space="preserve">14219f0f-8905-e811-8170-0800274bb0e4</x:t>
        </x:is>
      </x:c>
      <x:c r="B12142" s="2" t="inlineStr">
        <x:is>
          <x:t xml:space="preserve">pt00hN1diNnnFnsxyhoAVE87GzvwqO8yv8qAVCqaPyS0zIO6ycerY4fvOjZyyFQPDtUPRYsBlYvMHSIG8t02rg==</x:t>
        </x:is>
      </x:c>
      <x:c r="C12142" s="3">
        <x:v>44887.9195949074</x:v>
      </x:c>
      <x:c r="D12142" s="4" t="inlineStr">
        <x:is>
          <x:t xml:space="preserve">7301300415085</x:t>
        </x:is>
      </x:c>
      <x:c r="E12142" s="5" t="inlineStr">
        <x:is>
          <x:t xml:space="preserve">Free State</x:t>
        </x:is>
      </x:c>
      <x:c r="F12142" s="6" t="inlineStr">
        <x:is>
          <x:t xml:space="preserve">Sina Tshokolo  Molefi </x:t>
        </x:is>
      </x:c>
      <x:c r="G12142" s="7" t="inlineStr">
        <x:is>
          <x:t xml:space="preserve">LIMA</x:t>
        </x:is>
      </x:c>
      <x:c r="H12142" s="8" t="inlineStr">
        <x:is>
          <x:t xml:space="preserve">Setsoto Local Municipality</x:t>
        </x:is>
      </x:c>
    </x:row>
    <x:row r="12143" hidden="0">
      <x:c r="A12143" s="1" t="inlineStr">
        <x:is>
          <x:t xml:space="preserve">9d23ec0f-1f25-ed11-8351-00155d326100</x:t>
        </x:is>
      </x:c>
      <x:c r="B12143" s="2" t="inlineStr">
        <x:is>
          <x:t xml:space="preserve">jsWo/SOBo0iZLS/2uT/SRNbYY0e5NeOV85e6kcc2nbRXxGXVH2R/n/W3mPA0CuR2JhmpKIAmKACfnkjei+Wa5A==</x:t>
        </x:is>
      </x:c>
      <x:c r="C12143" s="3">
        <x:v>45061.8144560185</x:v>
      </x:c>
      <x:c r="D12143" s="4" t="inlineStr">
        <x:is>
          <x:t xml:space="preserve">7202100482087</x:t>
        </x:is>
      </x:c>
      <x:c r="E12143" s="5" t="inlineStr">
        <x:is>
          <x:t xml:space="preserve">Gauteng</x:t>
        </x:is>
      </x:c>
      <x:c r="F12143" s="6" t="inlineStr">
        <x:is>
          <x:t xml:space="preserve">Sina Mmifi </x:t>
        </x:is>
      </x:c>
      <x:c r="G12143" s="7" t="inlineStr">
        <x:is>
          <x:t xml:space="preserve">GP Branch</x:t>
        </x:is>
      </x:c>
      <x:c r="H12143" s="8" t="inlineStr">
        <x:is>
          <x:t xml:space="preserve">City of Johannesburg Metropolitan Municipality</x:t>
        </x:is>
      </x:c>
    </x:row>
    <x:row r="12144" hidden="0">
      <x:c r="A12144" s="1" t="inlineStr">
        <x:is>
          <x:t xml:space="preserve">6244045a-cdf2-e811-81ac-0800274bb0e4</x:t>
        </x:is>
      </x:c>
      <x:c r="B12144" s="2" t="inlineStr">
        <x:is>
          <x:t xml:space="preserve">gz/HkdG/0TnATVSqS8LdKqaQdc9LlE9Y6A5Z3Kh+SnwVl07CyFNafQyr8gCorjnxoTIP7yhoMJEZX49s5E6XRg==</x:t>
        </x:is>
      </x:c>
      <x:c r="C12144" s="3">
        <x:v>45043.6486921296</x:v>
      </x:c>
      <x:c r="D12144" s="4" t="inlineStr">
        <x:is>
          <x:t xml:space="preserve">9108121181087</x:t>
        </x:is>
      </x:c>
      <x:c r="E12144" s="5" t="inlineStr">
        <x:is>
          <x:t xml:space="preserve">North West</x:t>
        </x:is>
      </x:c>
      <x:c r="F12144" s="6" t="inlineStr">
        <x:is>
          <x:t xml:space="preserve">Sina Thaposa </x:t>
        </x:is>
      </x:c>
      <x:c r="G12144" s="7" t="inlineStr">
        <x:is>
          <x:t xml:space="preserve">ELRU-NW</x:t>
        </x:is>
      </x:c>
      <x:c r="H12144" s="8" t="inlineStr">
        <x:is>
          <x:t xml:space="preserve">Mahikeng Local Municipality</x:t>
        </x:is>
      </x:c>
    </x:row>
    <x:row r="12145" hidden="0">
      <x:c r="A12145" s="1" t="inlineStr">
        <x:is>
          <x:t xml:space="preserve">70f88b81-efa5-e611-80cd-005056815442</x:t>
        </x:is>
      </x:c>
      <x:c r="B12145" s="2" t="inlineStr">
        <x:is>
          <x:t xml:space="preserve">n66OPXpxri5A0x3bg7ZQ19NqkTox2CiLw+aPtyx1hIsfkpHxr6ZP7mhJEYTxdHq6vIRxGaAw9hWa/K/NDirwdg==</x:t>
        </x:is>
      </x:c>
      <x:c r="C12145" s="3">
        <x:v>44887.9275810185</x:v>
      </x:c>
      <x:c r="D12145" s="4" t="inlineStr">
        <x:is>
          <x:t xml:space="preserve">6608080358082</x:t>
        </x:is>
      </x:c>
      <x:c r="E12145" s="5" t="inlineStr">
        <x:is>
          <x:t xml:space="preserve">Gauteng</x:t>
        </x:is>
      </x:c>
      <x:c r="F12145" s="6" t="inlineStr">
        <x:is>
          <x:t xml:space="preserve">Sinah Cilljee (Dhlomo) </x:t>
        </x:is>
      </x:c>
      <x:c r="G12145" s="7" t="inlineStr">
        <x:is>
          <x:t xml:space="preserve">GP Branch</x:t>
        </x:is>
      </x:c>
      <x:c r="H12145" s="8" t="inlineStr">
        <x:is>
          <x:t xml:space="preserve">City of Johannesburg Metropolitan Municipality</x:t>
        </x:is>
      </x:c>
    </x:row>
    <x:row r="12146" hidden="0">
      <x:c r="A12146" s="1" t="inlineStr">
        <x:is>
          <x:t xml:space="preserve">cee5e357-40ae-eb11-8349-00155d326100</x:t>
        </x:is>
      </x:c>
      <x:c r="B12146" s="2" t="inlineStr">
        <x:is>
          <x:t xml:space="preserve">4JMA6Kq/m0DpP0RNnpb+afFam9b5WWWt4NLfCXzI5xghi74hifvEzedgzx47Ps1IRd5gMPz/gHxYdfjaq41sgw==</x:t>
        </x:is>
      </x:c>
      <x:c r="C12146" s="3">
        <x:v>45054.3086458333</x:v>
      </x:c>
      <x:c r="D12146" s="4" t="inlineStr">
        <x:is>
          <x:t xml:space="preserve">8710230462083</x:t>
        </x:is>
      </x:c>
      <x:c r="E12146" s="5" t="inlineStr">
        <x:is>
          <x:t xml:space="preserve">Gauteng</x:t>
        </x:is>
      </x:c>
      <x:c r="F12146" s="6" t="inlineStr">
        <x:is>
          <x:t xml:space="preserve">Sinah Dhlamini </x:t>
        </x:is>
      </x:c>
      <x:c r="G12146" s="7" t="inlineStr">
        <x:is>
          <x:t xml:space="preserve">LIMA</x:t>
        </x:is>
      </x:c>
      <x:c r="H12146" s="8" t="inlineStr">
        <x:is>
          <x:t xml:space="preserve">City of Tshwane Metropolitan Municipality</x:t>
        </x:is>
      </x:c>
    </x:row>
    <x:row r="12147" hidden="0">
      <x:c r="A12147" s="1" t="inlineStr">
        <x:is>
          <x:t xml:space="preserve">97fa007d-0645-e711-80e0-005056815442</x:t>
        </x:is>
      </x:c>
      <x:c r="B12147" s="2" t="inlineStr">
        <x:is>
          <x:t xml:space="preserve">Z1fCm1LEMqDj0oOkYUhK8Mw1/qXsOa50D7mhGts8kd6+CqIW9wYfL5JWw0WKe+RUd7pfarUV6I3kMPmDcjqHPQ==</x:t>
        </x:is>
      </x:c>
      <x:c r="C12147" s="3">
        <x:v>44887.9275925926</x:v>
      </x:c>
      <x:c r="D12147" s="4" t="inlineStr">
        <x:is>
          <x:t xml:space="preserve">8007270366088</x:t>
        </x:is>
      </x:c>
      <x:c r="E12147" s="5" t="inlineStr">
        <x:is>
          <x:t xml:space="preserve">Gauteng</x:t>
        </x:is>
      </x:c>
      <x:c r="F12147" s="6" t="inlineStr">
        <x:is>
          <x:t xml:space="preserve">Sinah Mojahi </x:t>
        </x:is>
      </x:c>
      <x:c r="G12147" s="7" t="inlineStr">
        <x:is>
          <x:t xml:space="preserve">GP Branch</x:t>
        </x:is>
      </x:c>
      <x:c r="H12147" s="8" t="inlineStr">
        <x:is>
          <x:t xml:space="preserve">City of Johannesburg Metropolitan Municipality</x:t>
        </x:is>
      </x:c>
    </x:row>
    <x:row r="12148" hidden="0">
      <x:c r="A12148" s="1" t="inlineStr">
        <x:is>
          <x:t xml:space="preserve">5eba6b6d-0a59-e811-817a-0800274bb0e4</x:t>
        </x:is>
      </x:c>
      <x:c r="B12148" s="2" t="inlineStr">
        <x:is>
          <x:t xml:space="preserve">22cI1tds2j1LCIMGHqlfmV6Ddj/Ir0txfkxmh4SS7KTiUJipVfSl1xeV18CVY84xcoAldb/NXb5phCQGdHeFUw==</x:t>
        </x:is>
      </x:c>
      <x:c r="C12148" s="3">
        <x:v>45056.3760069444</x:v>
      </x:c>
      <x:c r="D12148" s="4" t="inlineStr">
        <x:is>
          <x:t xml:space="preserve">8706061400085</x:t>
        </x:is>
      </x:c>
      <x:c r="E12148" s="5" t="inlineStr">
        <x:is>
          <x:t xml:space="preserve">Gauteng</x:t>
        </x:is>
      </x:c>
      <x:c r="F12148" s="6" t="inlineStr">
        <x:is>
          <x:t xml:space="preserve">Sinah Motaung </x:t>
        </x:is>
      </x:c>
      <x:c r="G12148" s="7" t="inlineStr">
        <x:is>
          <x:t xml:space="preserve">GP Branch</x:t>
        </x:is>
      </x:c>
      <x:c r="H12148" s="8" t="inlineStr">
        <x:is>
          <x:t xml:space="preserve">City of Johannesburg Metropolitan Municipality</x:t>
        </x:is>
      </x:c>
    </x:row>
    <x:row r="12149" hidden="0">
      <x:c r="A12149" s="1" t="inlineStr">
        <x:is>
          <x:t xml:space="preserve">9768f268-8779-e611-80c7-0050568109d5</x:t>
        </x:is>
      </x:c>
      <x:c r="B12149" s="2" t="inlineStr">
        <x:is>
          <x:t xml:space="preserve">urKtUd2B8ZWGNVZ59rkNiRJ1xev+2ZjJ+7svzTopxvvVGAzzOoQ8pGXNN+DN7egp9cEnen6ydRqmmqcGVJBLBQ==</x:t>
        </x:is>
      </x:c>
      <x:c r="C12149" s="3">
        <x:v>44887.9275925926</x:v>
      </x:c>
      <x:c r="D12149" s="4" t="inlineStr">
        <x:is>
          <x:t xml:space="preserve">5508120736084</x:t>
        </x:is>
      </x:c>
      <x:c r="E12149" s="5" t="inlineStr">
        <x:is>
          <x:t xml:space="preserve">Gauteng</x:t>
        </x:is>
      </x:c>
      <x:c r="F12149" s="6" t="inlineStr">
        <x:is>
          <x:t xml:space="preserve">Sinah Moya </x:t>
        </x:is>
      </x:c>
      <x:c r="G12149" s="7" t="inlineStr">
        <x:is>
          <x:t xml:space="preserve">GP Branch</x:t>
        </x:is>
      </x:c>
      <x:c r="H12149" s="8" t="inlineStr">
        <x:is>
          <x:t xml:space="preserve">City of Johannesburg Metropolitan Municipality</x:t>
        </x:is>
      </x:c>
    </x:row>
    <x:row r="12150" hidden="0">
      <x:c r="A12150" s="1" t="inlineStr">
        <x:is>
          <x:t xml:space="preserve">c38c5955-fdd1-ed11-8356-00155d326100</x:t>
        </x:is>
      </x:c>
      <x:c r="B12150" s="2" t="inlineStr">
        <x:is>
          <x:t xml:space="preserve">tnjaeNAWHv+wSZ32xzKyD6Z2hSLpFjCDEzM1RFnCt6e+spI7ZBQwska651KUEYgHfIBGrKNhlQAwEkTwODXFlA==</x:t>
        </x:is>
      </x:c>
      <x:c r="C12150" s="3">
        <x:v>45054.3486574074</x:v>
      </x:c>
      <x:c r="D12150" s="4" t="inlineStr">
        <x:is>
          <x:t xml:space="preserve">7309020656086</x:t>
        </x:is>
      </x:c>
      <x:c r="E12150" s="5" t="inlineStr">
        <x:is>
          <x:t xml:space="preserve">Gauteng</x:t>
        </x:is>
      </x:c>
      <x:c r="F12150" s="6" t="inlineStr">
        <x:is>
          <x:t xml:space="preserve">Sinah Ntsimane </x:t>
        </x:is>
      </x:c>
      <x:c r="G12150" s="7" t="inlineStr">
        <x:is>
          <x:t xml:space="preserve">GP Branch</x:t>
        </x:is>
      </x:c>
      <x:c r="H12150" s="8" t="inlineStr">
        <x:is>
          <x:t xml:space="preserve">COJ</x:t>
        </x:is>
      </x:c>
    </x:row>
    <x:row r="12151" hidden="0">
      <x:c r="A12151" s="1" t="inlineStr">
        <x:is>
          <x:t xml:space="preserve">3e1a7afc-724b-e711-80e2-005056815442</x:t>
        </x:is>
      </x:c>
      <x:c r="B12151" s="2" t="inlineStr">
        <x:is>
          <x:t xml:space="preserve">BnaUSOglLezb9Qz0Q4TMDQ4CBPf79RS26M310oCpPgujKrwHF/NDzqVil5Ad5wfnn8hb9j4H51ATgvnmgXnN7w==</x:t>
        </x:is>
      </x:c>
      <x:c r="C12151" s="3">
        <x:v>44551.648900463</x:v>
      </x:c>
      <x:c r="D12151" s="4" t="inlineStr">
        <x:is>
          <x:t xml:space="preserve">9009281521080</x:t>
        </x:is>
      </x:c>
      <x:c r="E12151" s="5" t="inlineStr">
        <x:is>
          <x:t xml:space="preserve">Eastern Cape</x:t>
        </x:is>
      </x:c>
      <x:c r="F12151" s="6" t="inlineStr">
        <x:is>
          <x:t xml:space="preserve">Sinako Sotyese </x:t>
        </x:is>
      </x:c>
      <x:c r="G12151" s="7" t="inlineStr">
        <x:is>
          <x:t xml:space="preserve">Siyakholwa</x:t>
        </x:is>
      </x:c>
      <x:c r="H12151" s="8" t="inlineStr">
        <x:is>
          <x:t xml:space="preserve">Buffalo City Metropolitan Municipality</x:t>
        </x:is>
      </x:c>
    </x:row>
    <x:row r="12152" hidden="0">
      <x:c r="A12152" s="1" t="inlineStr">
        <x:is>
          <x:t xml:space="preserve">0d94a0c3-2a72-ed11-8355-00155d326100</x:t>
        </x:is>
      </x:c>
      <x:c r="B12152" s="2" t="inlineStr">
        <x:is>
          <x:t xml:space="preserve">kS4xWv0b0XMgrQ1zojTc+WSgkgJLXbzDvzdb9Pdg43Ozbk9aqYC+wOgmxonfkGsZ+hAZ0j/5WKnM4HqaJ0tEeA==</x:t>
        </x:is>
      </x:c>
      <x:c r="C12152" s="3">
        <x:v>45054.3178587963</x:v>
      </x:c>
      <x:c r="D12152" s="4" t="inlineStr">
        <x:is>
          <x:t xml:space="preserve">9608060335081</x:t>
        </x:is>
      </x:c>
      <x:c r="E12152" s="5" t="inlineStr">
        <x:is>
          <x:t xml:space="preserve">Eastern Cape</x:t>
        </x:is>
      </x:c>
      <x:c r="F12152" s="6" t="inlineStr">
        <x:is>
          <x:t xml:space="preserve">Sinalo Patronnela Ncilata </x:t>
        </x:is>
      </x:c>
      <x:c r="G12152" s="7" t="inlineStr">
        <x:is>
          <x:t xml:space="preserve">Siyakholwa</x:t>
        </x:is>
      </x:c>
      <x:c r="H12152" s="8" t="inlineStr">
        <x:is>
          <x:t xml:space="preserve">Ngqushwa Municipality</x:t>
        </x:is>
      </x:c>
    </x:row>
    <x:row r="12153" hidden="0">
      <x:c r="A12153" s="1" t="inlineStr">
        <x:is>
          <x:t xml:space="preserve">f85db569-30ba-ec11-8351-00155d326100</x:t>
        </x:is>
      </x:c>
      <x:c r="B12153" s="2" t="inlineStr">
        <x:is>
          <x:t xml:space="preserve">cgUE81PEeSPYk1vgUu16Viu2rOGevmzZ9vuJdieD7fu3JCdcvy5aRN77nNdWEXdaEfTl44f/Jr4XKEfIO0G/EA==</x:t>
        </x:is>
      </x:c>
      <x:c r="C12153" s="3">
        <x:v>45054.337662037</x:v>
      </x:c>
      <x:c r="D12153" s="4" t="inlineStr">
        <x:is>
          <x:t xml:space="preserve">9803241263084</x:t>
        </x:is>
      </x:c>
      <x:c r="E12153" s="5" t="inlineStr">
        <x:is>
          <x:t xml:space="preserve">Gauteng</x:t>
        </x:is>
      </x:c>
      <x:c r="F12153" s="6" t="inlineStr">
        <x:is>
          <x:t xml:space="preserve">Sinalo Dlamini </x:t>
        </x:is>
      </x:c>
      <x:c r="G12153" s="7" t="inlineStr">
        <x:is>
          <x:t xml:space="preserve">Siyakholwa</x:t>
        </x:is>
      </x:c>
      <x:c r="H12153" s="8" t="inlineStr">
        <x:is>
          <x:t xml:space="preserve">Mogale City Local Municipality</x:t>
        </x:is>
      </x:c>
    </x:row>
    <x:row r="12154" hidden="0">
      <x:c r="A12154" s="1" t="inlineStr">
        <x:is>
          <x:t xml:space="preserve">8061cd6a-4e48-ec11-834d-00155d326100</x:t>
        </x:is>
      </x:c>
      <x:c r="B12154" s="2" t="inlineStr">
        <x:is>
          <x:t xml:space="preserve">w+TxbCgs9MUes+/rZ/3EN9Z23iFW9MY+BTQeF4oPiSLHvS4kdhNAJ32UgQwQqWqz9c855SJfCWTrgBc0f6m+NQ==</x:t>
        </x:is>
      </x:c>
      <x:c r="C12154" s="3">
        <x:v>45055.7459837963</x:v>
      </x:c>
      <x:c r="D12154" s="4" t="inlineStr">
        <x:is>
          <x:t xml:space="preserve">0003100796089</x:t>
        </x:is>
      </x:c>
      <x:c r="E12154" s="5" t="inlineStr">
        <x:is>
          <x:t xml:space="preserve">Western Cape</x:t>
        </x:is>
      </x:c>
      <x:c r="F12154" s="6" t="inlineStr">
        <x:is>
          <x:t xml:space="preserve">Sinalo Ntloko </x:t>
        </x:is>
      </x:c>
      <x:c r="G12154" s="7" t="inlineStr">
        <x:is>
          <x:t xml:space="preserve">ELRU</x:t>
        </x:is>
      </x:c>
      <x:c r="H12154" s="8" t="inlineStr">
        <x:is>
          <x:t xml:space="preserve">City of Cape Town Metropolitan Municipality</x:t>
        </x:is>
      </x:c>
    </x:row>
    <x:row r="12155" hidden="0">
      <x:c r="A12155" s="1" t="inlineStr">
        <x:is>
          <x:t xml:space="preserve">ad582265-7e39-ed11-8355-00155d326100</x:t>
        </x:is>
      </x:c>
      <x:c r="B12155" s="2" t="inlineStr">
        <x:is>
          <x:t xml:space="preserve">VhbVO35qtoooy9Vi1cRRtA/WMlBgN/yRQegKBhBsvZJqQQtKe6LoOh17OBSCxWdJJGmS0D7WAp7bkCRYwcCZQQ==</x:t>
        </x:is>
      </x:c>
      <x:c r="C12155" s="3">
        <x:v>44965.7777546296</x:v>
      </x:c>
      <x:c r="D12155" s="4" t="inlineStr">
        <x:is>
          <x:t xml:space="preserve">9905010443084</x:t>
        </x:is>
      </x:c>
      <x:c r="E12155" s="5" t="inlineStr">
        <x:is>
          <x:t xml:space="preserve">Western Cape</x:t>
        </x:is>
      </x:c>
      <x:c r="F12155" s="6" t="inlineStr">
        <x:is>
          <x:t xml:space="preserve">Sinalo Tyabule </x:t>
        </x:is>
      </x:c>
      <x:c r="G12155" s="7" t="inlineStr">
        <x:is>
          <x:t xml:space="preserve">ELRU</x:t>
        </x:is>
      </x:c>
      <x:c r="H12155" s="8" t="inlineStr">
        <x:is>
          <x:t xml:space="preserve">Bergrivier Local Municipality</x:t>
        </x:is>
      </x:c>
    </x:row>
    <x:row r="12156" hidden="0">
      <x:c r="A12156" s="1" t="inlineStr">
        <x:is>
          <x:t xml:space="preserve">107f85a6-9dc1-ed11-8356-00155d326100</x:t>
        </x:is>
      </x:c>
      <x:c r="B12156" s="2" t="inlineStr">
        <x:is>
          <x:t xml:space="preserve">DmA2m920QSdR0phqXJ0nwAe+vwzQKyfSS8uE/kMfIBf+SZjTMnwvGIYBafbtJAphHd5x83+KRFH5bMS3RyPcdQ==</x:t>
        </x:is>
      </x:c>
      <x:c r="C12156" s="3">
        <x:v>45062.4968402778</x:v>
      </x:c>
      <x:c r="D12156" s="4" t="inlineStr">
        <x:is>
          <x:t xml:space="preserve">9712160934080</x:t>
        </x:is>
      </x:c>
      <x:c r="E12156" s="5" t="inlineStr">
        <x:is>
          <x:t xml:space="preserve">Western Cape</x:t>
        </x:is>
      </x:c>
      <x:c r="F12156" s="6" t="inlineStr">
        <x:is>
          <x:t xml:space="preserve">Sinalo Vuthela </x:t>
        </x:is>
      </x:c>
      <x:c r="G12156" s="7" t="inlineStr">
        <x:is>
          <x:t xml:space="preserve">ELRU</x:t>
        </x:is>
      </x:c>
      <x:c r="H12156" s="8" t="inlineStr">
        <x:is>
          <x:t xml:space="preserve">Swartland</x:t>
        </x:is>
      </x:c>
    </x:row>
    <x:row r="12157" hidden="0">
      <x:c r="A12157" s="1" t="inlineStr">
        <x:is>
          <x:t xml:space="preserve">726d7376-8794-e811-817e-0800274bb0e4</x:t>
        </x:is>
      </x:c>
      <x:c r="B12157" s="2" t="inlineStr">
        <x:is>
          <x:t xml:space="preserve">Mt2DHuOQdYqh81wLezHHi9weSEbaENA9ADFrmqwYysc2RquSZiLDmCrHEDiayqYT+XNJ3ycKJj/Yedm4AGU6/g==</x:t>
        </x:is>
      </x:c>
      <x:c r="C12157" s="3">
        <x:v>44887.921087963</x:v>
      </x:c>
      <x:c r="D12157" s="4" t="inlineStr">
        <x:is>
          <x:t xml:space="preserve">9409211225085</x:t>
        </x:is>
      </x:c>
      <x:c r="E12157" s="5" t="inlineStr">
        <x:is>
          <x:t xml:space="preserve">KwaZulu Natal</x:t>
        </x:is>
      </x:c>
      <x:c r="F12157" s="6" t="inlineStr">
        <x:is>
          <x:t xml:space="preserve">Sinamile Miyeza </x:t>
        </x:is>
      </x:c>
      <x:c r="G12157" s="7" t="inlineStr">
        <x:is>
          <x:t xml:space="preserve">LETCEE</x:t>
        </x:is>
      </x:c>
      <x:c r="H12157" s="8" t="inlineStr">
        <x:is>
          <x:t xml:space="preserve">Msinga Local Municipality</x:t>
        </x:is>
      </x:c>
    </x:row>
    <x:row r="12158" hidden="0">
      <x:c r="A12158" s="1" t="inlineStr">
        <x:is>
          <x:t xml:space="preserve">a99112bc-f0dd-e811-8199-0800274bb0e4</x:t>
        </x:is>
      </x:c>
      <x:c r="B12158" s="2" t="inlineStr">
        <x:is>
          <x:t xml:space="preserve">3Z4tgcjeFrfqPrsS3BPuFuR1d/saZkhNnJb1P5HdW9ZhHXJGykPNmhlN2pFjARIYlsZ9H3+25JnmEB8ObdNLFw==</x:t>
        </x:is>
      </x:c>
      <x:c r="C12158" s="3">
        <x:v>44887.9275925926</x:v>
      </x:c>
      <x:c r="D12158" s="4" t="inlineStr">
        <x:is>
          <x:t xml:space="preserve">9211271218087</x:t>
        </x:is>
      </x:c>
      <x:c r="E12158" s="5" t="inlineStr">
        <x:is>
          <x:t xml:space="preserve">Gauteng</x:t>
        </x:is>
      </x:c>
      <x:c r="F12158" s="6" t="inlineStr">
        <x:is>
          <x:t xml:space="preserve">Sinathi Tame </x:t>
        </x:is>
      </x:c>
      <x:c r="G12158" s="7" t="inlineStr">
        <x:is>
          <x:t xml:space="preserve">GP Branch</x:t>
        </x:is>
      </x:c>
      <x:c r="H12158" s="8" t="inlineStr">
        <x:is>
          <x:t xml:space="preserve">City of Johannesburg Metropolitan Municipality</x:t>
        </x:is>
      </x:c>
    </x:row>
    <x:row r="12159" hidden="0">
      <x:c r="A12159" s="1" t="inlineStr">
        <x:is>
          <x:t xml:space="preserve">7cfcf63d-05fd-ec11-8351-00155d326100</x:t>
        </x:is>
      </x:c>
      <x:c r="B12159" s="2" t="inlineStr">
        <x:is>
          <x:t xml:space="preserve">lG61he+m2dFzPUIui9A1WDPsTonnrWvuOdu4YiSc1byzkvQZxYAXXxBsWS3GV+nxWb5wFv9L8n26yVAxL9VPqA==</x:t>
        </x:is>
      </x:c>
      <x:c r="C12159" s="3">
        <x:v>45054.3571527778</x:v>
      </x:c>
      <x:c r="D12159" s="4" t="inlineStr">
        <x:is>
          <x:t xml:space="preserve">9409211136084</x:t>
        </x:is>
      </x:c>
      <x:c r="E12159" s="5" t="inlineStr">
        <x:is>
          <x:t xml:space="preserve">Eastern Cape</x:t>
        </x:is>
      </x:c>
      <x:c r="F12159" s="6" t="inlineStr">
        <x:is>
          <x:t xml:space="preserve">Sinaye Vayo </x:t>
        </x:is>
      </x:c>
      <x:c r="G12159" s="7" t="inlineStr">
        <x:is>
          <x:t xml:space="preserve">Siyakholwa</x:t>
        </x:is>
      </x:c>
      <x:c r="H12159" s="8" t="inlineStr">
        <x:is>
          <x:t xml:space="preserve">Buffalo City Metropolitan Municipality</x:t>
        </x:is>
      </x:c>
    </x:row>
    <x:row r="12160" hidden="0">
      <x:c r="A12160" s="1" t="inlineStr">
        <x:is>
          <x:t xml:space="preserve">be4613c9-09f3-ec11-8351-00155d326100</x:t>
        </x:is>
      </x:c>
      <x:c r="B12160" s="2" t="inlineStr">
        <x:is>
          <x:t xml:space="preserve">mX0coAIl6TZ9X4yLHn1Pmgv4dJQK9n9N8lxM9ZNHs61AEaSvDiUv9HtEcPo8Ul37TK8fKTgOaHeOjDvq1CxOXg==</x:t>
        </x:is>
      </x:c>
      <x:c r="C12160" s="3">
        <x:v>45054.3352662037</x:v>
      </x:c>
      <x:c r="D12160" s="4" t="inlineStr">
        <x:is>
          <x:t xml:space="preserve">9907041266088</x:t>
        </x:is>
      </x:c>
      <x:c r="E12160" s="5" t="inlineStr">
        <x:is>
          <x:t xml:space="preserve">Western Cape</x:t>
        </x:is>
      </x:c>
      <x:c r="F12160" s="6" t="inlineStr">
        <x:is>
          <x:t xml:space="preserve">Sinazo Baxa </x:t>
        </x:is>
      </x:c>
      <x:c r="G12160" s="7" t="inlineStr">
        <x:is>
          <x:t xml:space="preserve">ELRU</x:t>
        </x:is>
      </x:c>
      <x:c r="H12160" s="8" t="inlineStr">
        <x:is>
          <x:t xml:space="preserve">Stellenbosch Local Municipality</x:t>
        </x:is>
      </x:c>
    </x:row>
    <x:row r="12161" hidden="0">
      <x:c r="A12161" s="1" t="inlineStr">
        <x:is>
          <x:t xml:space="preserve">fc859886-2c29-ed11-8351-00155d326100</x:t>
        </x:is>
      </x:c>
      <x:c r="B12161" s="2" t="inlineStr">
        <x:is>
          <x:t xml:space="preserve">fhRFQVv6xG29x+CZpRXSagN/jC6WbTOcXtXG9rfd9lSIbAjQuVirEtGJ7d4UVtDQPxRHk0bADez5d1RcVQwReQ==</x:t>
        </x:is>
      </x:c>
      <x:c r="C12161" s="3">
        <x:v>45058.4694212963</x:v>
      </x:c>
      <x:c r="D12161" s="4" t="inlineStr">
        <x:is>
          <x:t xml:space="preserve">8512220711085</x:t>
        </x:is>
      </x:c>
      <x:c r="E12161" s="5" t="inlineStr">
        <x:is>
          <x:t xml:space="preserve">Western Cape</x:t>
        </x:is>
      </x:c>
      <x:c r="F12161" s="6" t="inlineStr">
        <x:is>
          <x:t xml:space="preserve">Sinazo Damoyi </x:t>
        </x:is>
      </x:c>
      <x:c r="G12161" s="7" t="inlineStr">
        <x:is>
          <x:t xml:space="preserve">ELRU</x:t>
        </x:is>
      </x:c>
      <x:c r="H12161" s="8" t="inlineStr">
        <x:is>
          <x:t xml:space="preserve">City of Cape Town Metropolitan Municipality</x:t>
        </x:is>
      </x:c>
    </x:row>
    <x:row r="12162" hidden="0">
      <x:c r="A12162" s="1" t="inlineStr">
        <x:is>
          <x:t xml:space="preserve">f78e6bef-f92b-e711-80df-005056815442</x:t>
        </x:is>
      </x:c>
      <x:c r="B12162" s="2" t="inlineStr">
        <x:is>
          <x:t xml:space="preserve">cZaBvBppRPhNR5aLfu+KCRiggNLspkZjK8T6mcG7oN1qPIE0FEh8wVf3Xxhl05BRg/VmQYp7b22C2II5yTZDYA==</x:t>
        </x:is>
      </x:c>
      <x:c r="C12162" s="3">
        <x:v>45054.3355439815</x:v>
      </x:c>
      <x:c r="D12162" s="4" t="inlineStr">
        <x:is>
          <x:t xml:space="preserve">9104290994087</x:t>
        </x:is>
      </x:c>
      <x:c r="E12162" s="5" t="inlineStr">
        <x:is>
          <x:t xml:space="preserve">Eastern Cape</x:t>
        </x:is>
      </x:c>
      <x:c r="F12162" s="6" t="inlineStr">
        <x:is>
          <x:t xml:space="preserve">Sinazo Fikizolo </x:t>
        </x:is>
      </x:c>
      <x:c r="G12162" s="7" t="inlineStr">
        <x:is>
          <x:t xml:space="preserve">Siyakholwa</x:t>
        </x:is>
      </x:c>
      <x:c r="H12162" s="8" t="inlineStr">
        <x:is>
          <x:t xml:space="preserve">Buffalo City Metropolitan Municipality</x:t>
        </x:is>
      </x:c>
    </x:row>
    <x:row r="12163" hidden="0">
      <x:c r="A12163" s="1" t="inlineStr">
        <x:is>
          <x:t xml:space="preserve">c0c70acc-f0d1-ec11-8351-00155d326100</x:t>
        </x:is>
      </x:c>
      <x:c r="B12163" s="2" t="inlineStr">
        <x:is>
          <x:t xml:space="preserve">aFvXmq0fy5RqtscJybx91pTwgyicjVkM/3kfbLSBqieKMeoPFxQyF3dzPe/fQpHiBB5/Bk+h11MAsNjwiq0NmA==</x:t>
        </x:is>
      </x:c>
      <x:c r="C12163" s="3">
        <x:v>45054.6159027778</x:v>
      </x:c>
      <x:c r="D12163" s="4" t="inlineStr">
        <x:is>
          <x:t xml:space="preserve">9605190860087</x:t>
        </x:is>
      </x:c>
      <x:c r="E12163" s="5" t="inlineStr">
        <x:is>
          <x:t xml:space="preserve">Gauteng</x:t>
        </x:is>
      </x:c>
      <x:c r="F12163" s="6" t="inlineStr">
        <x:is>
          <x:t xml:space="preserve">Sinazo Leeu </x:t>
        </x:is>
      </x:c>
      <x:c r="G12163" s="7" t="inlineStr">
        <x:is>
          <x:t xml:space="preserve">Siyakholwa</x:t>
        </x:is>
      </x:c>
      <x:c r="H12163" s="8" t="inlineStr">
        <x:is>
          <x:t xml:space="preserve">Merafong City Local Municipality</x:t>
        </x:is>
      </x:c>
    </x:row>
    <x:row r="12164" hidden="0">
      <x:c r="A12164" s="1" t="inlineStr">
        <x:is>
          <x:t xml:space="preserve">bb12aa3f-d042-ec11-834d-00155d326100</x:t>
        </x:is>
      </x:c>
      <x:c r="B12164" s="2" t="inlineStr">
        <x:is>
          <x:t xml:space="preserve">tZbAvfwSxux+DNtRjXlY239FSLQpYXMWXNCsl89muIGy/fCB//q3VKjHMM11he5A8pzoaoLVqAFXOfshboI/mw==</x:t>
        </x:is>
      </x:c>
      <x:c r="C12164" s="3">
        <x:v>45054.3195601852</x:v>
      </x:c>
      <x:c r="D12164" s="4" t="inlineStr">
        <x:is>
          <x:t xml:space="preserve">9110110917083</x:t>
        </x:is>
      </x:c>
      <x:c r="E12164" s="5" t="inlineStr">
        <x:is>
          <x:t xml:space="preserve">Eastern Cape</x:t>
        </x:is>
      </x:c>
      <x:c r="F12164" s="6" t="inlineStr">
        <x:is>
          <x:t xml:space="preserve">Sinazo Lekevana </x:t>
        </x:is>
      </x:c>
      <x:c r="G12164" s="7" t="inlineStr">
        <x:is>
          <x:t xml:space="preserve">Siyakholwa</x:t>
        </x:is>
      </x:c>
      <x:c r="H12164" s="8" t="inlineStr">
        <x:is>
          <x:t xml:space="preserve"/>
        </x:is>
      </x:c>
    </x:row>
    <x:row r="12165" hidden="0">
      <x:c r="A12165" s="1" t="inlineStr">
        <x:is>
          <x:t xml:space="preserve">7b923c95-ac4f-e811-8177-0800274bb0e4</x:t>
        </x:is>
      </x:c>
      <x:c r="B12165" s="2" t="inlineStr">
        <x:is>
          <x:t xml:space="preserve">7Pr6r7wXibudAv9VHjL5zM7nkw53Sw0ocsG3JlucCTYL+FFiYX18RIafCvcts88B2coSdGIeG523JitzysNuXA==</x:t>
        </x:is>
      </x:c>
      <x:c r="C12165" s="3">
        <x:v>45054.4093287037</x:v>
      </x:c>
      <x:c r="D12165" s="4" t="inlineStr">
        <x:is>
          <x:t xml:space="preserve">9011240671089</x:t>
        </x:is>
      </x:c>
      <x:c r="E12165" s="5" t="inlineStr">
        <x:is>
          <x:t xml:space="preserve">Eastern Cape</x:t>
        </x:is>
      </x:c>
      <x:c r="F12165" s="6" t="inlineStr">
        <x:is>
          <x:t xml:space="preserve">Sinazo Mani </x:t>
        </x:is>
      </x:c>
      <x:c r="G12165" s="7" t="inlineStr">
        <x:is>
          <x:t xml:space="preserve">Siyakholwa</x:t>
        </x:is>
      </x:c>
      <x:c r="H12165" s="8" t="inlineStr">
        <x:is>
          <x:t xml:space="preserve">Buffalo City Metropolitan Municipality</x:t>
        </x:is>
      </x:c>
    </x:row>
    <x:row r="12166" hidden="0">
      <x:c r="A12166" s="1" t="inlineStr">
        <x:is>
          <x:t xml:space="preserve">bb67f724-6950-e711-80e2-005056815442</x:t>
        </x:is>
      </x:c>
      <x:c r="B12166" s="2" t="inlineStr">
        <x:is>
          <x:t xml:space="preserve">+THWzymu9EQZeXKCte4fMsAABB8JZIRE6TGJaesxGPDkkIiMgySoiC0aMdoaJz4feBLy8ZTV1p4BJ9WDLXg7fw==</x:t>
        </x:is>
      </x:c>
      <x:c r="C12166" s="3">
        <x:v>44887.929224537</x:v>
      </x:c>
      <x:c r="D12166" s="4" t="inlineStr">
        <x:is>
          <x:t xml:space="preserve">9406210759080</x:t>
        </x:is>
      </x:c>
      <x:c r="E12166" s="5" t="inlineStr">
        <x:is>
          <x:t xml:space="preserve">Eastern Cape</x:t>
        </x:is>
      </x:c>
      <x:c r="F12166" s="6" t="inlineStr">
        <x:is>
          <x:t xml:space="preserve">Sinazo Matinisi </x:t>
        </x:is>
      </x:c>
      <x:c r="G12166" s="7" t="inlineStr">
        <x:is>
          <x:t xml:space="preserve">Siyakholwa</x:t>
        </x:is>
      </x:c>
      <x:c r="H12166" s="8" t="inlineStr">
        <x:is>
          <x:t xml:space="preserve">Buffalo City Metropolitan Municipality</x:t>
        </x:is>
      </x:c>
    </x:row>
    <x:row r="12167" hidden="0">
      <x:c r="A12167" s="1" t="inlineStr">
        <x:is>
          <x:t xml:space="preserve">b3ed46d2-f9fd-ec11-8351-00155d326100</x:t>
        </x:is>
      </x:c>
      <x:c r="B12167" s="2" t="inlineStr">
        <x:is>
          <x:t xml:space="preserve">Szjr7CODGJ8MxqF2zTDYqdHbGruknq4m755Ng7RDalIG3a5nDG+KkmGHgRF2TRDLrWHV57o5at8xvzCf83QIew==</x:t>
        </x:is>
      </x:c>
      <x:c r="C12167" s="3">
        <x:v>45061.3955787037</x:v>
      </x:c>
      <x:c r="D12167" s="4" t="inlineStr">
        <x:is>
          <x:t xml:space="preserve">9411070515085</x:t>
        </x:is>
      </x:c>
      <x:c r="E12167" s="5" t="inlineStr">
        <x:is>
          <x:t xml:space="preserve">Eastern Cape</x:t>
        </x:is>
      </x:c>
      <x:c r="F12167" s="6" t="inlineStr">
        <x:is>
          <x:t xml:space="preserve">Sinazo Matye </x:t>
        </x:is>
      </x:c>
      <x:c r="G12167" s="7" t="inlineStr">
        <x:is>
          <x:t xml:space="preserve">Siyakholwa</x:t>
        </x:is>
      </x:c>
      <x:c r="H12167" s="8" t="inlineStr">
        <x:is>
          <x:t xml:space="preserve">Raymond Mhlaba Local Municipality</x:t>
        </x:is>
      </x:c>
    </x:row>
    <x:row r="12168" hidden="0">
      <x:c r="A12168" s="1" t="inlineStr">
        <x:is>
          <x:t xml:space="preserve">651153b1-b32e-ed11-8351-00155d326100</x:t>
        </x:is>
      </x:c>
      <x:c r="B12168" s="2" t="inlineStr">
        <x:is>
          <x:t xml:space="preserve">cZqzY8KrY50CXnXE4G9DMUXmG1SllANKvfpTFZhUtfvgaA7Sc52OTKFX0GWrlPTd6knHINyZ94KIHIgkppBSlA==</x:t>
        </x:is>
      </x:c>
      <x:c r="C12168" s="3">
        <x:v>45054.6447800926</x:v>
      </x:c>
      <x:c r="D12168" s="4" t="inlineStr">
        <x:is>
          <x:t xml:space="preserve">9004091339088</x:t>
        </x:is>
      </x:c>
      <x:c r="E12168" s="5" t="inlineStr">
        <x:is>
          <x:t xml:space="preserve">Western Cape</x:t>
        </x:is>
      </x:c>
      <x:c r="F12168" s="6" t="inlineStr">
        <x:is>
          <x:t xml:space="preserve">Sinazo Mdutyana </x:t>
        </x:is>
      </x:c>
      <x:c r="G12168" s="7" t="inlineStr">
        <x:is>
          <x:t xml:space="preserve">ELRU</x:t>
        </x:is>
      </x:c>
      <x:c r="H12168" s="8" t="inlineStr">
        <x:is>
          <x:t xml:space="preserve">City of Cape Town Metropolitan Municipality</x:t>
        </x:is>
      </x:c>
    </x:row>
    <x:row r="12169" hidden="0">
      <x:c r="A12169" s="1" t="inlineStr">
        <x:is>
          <x:t xml:space="preserve">15f4c678-0dc6-e711-80e4-005056815442</x:t>
        </x:is>
      </x:c>
      <x:c r="B12169" s="2" t="inlineStr">
        <x:is>
          <x:t xml:space="preserve">/l6fCK46vOh2QshtKk9jd+wpYn3oCo++h4ufYEIjJeoc7DWHI2jnx7gE7ntwhUtao5am1exDfQQJZaqo7qLwuA==</x:t>
        </x:is>
      </x:c>
      <x:c r="C12169" s="3">
        <x:v>44887.9289930556</x:v>
      </x:c>
      <x:c r="D12169" s="4" t="inlineStr">
        <x:is>
          <x:t xml:space="preserve">9610260928087</x:t>
        </x:is>
      </x:c>
      <x:c r="E12169" s="5" t="inlineStr">
        <x:is>
          <x:t xml:space="preserve">Eastern Cape</x:t>
        </x:is>
      </x:c>
      <x:c r="F12169" s="6" t="inlineStr">
        <x:is>
          <x:t xml:space="preserve">Sinazo Mlandu </x:t>
        </x:is>
      </x:c>
      <x:c r="G12169" s="7" t="inlineStr">
        <x:is>
          <x:t xml:space="preserve">Siyakholwa</x:t>
        </x:is>
      </x:c>
      <x:c r="H12169" s="8" t="inlineStr">
        <x:is>
          <x:t xml:space="preserve">Buffalo City Metropolitan Municipality</x:t>
        </x:is>
      </x:c>
    </x:row>
    <x:row r="12170" hidden="0">
      <x:c r="A12170" s="1" t="inlineStr">
        <x:is>
          <x:t xml:space="preserve">9b68f268-8779-e611-80c7-0050568109d5</x:t>
        </x:is>
      </x:c>
      <x:c r="B12170" s="2" t="inlineStr">
        <x:is>
          <x:t xml:space="preserve">UHCYQs6pwktEj+sgLvUcMYFWz74aaAdjTbJ7CuIU9dHydNffnochwFxc30pYzGp1tqdDdeQKSGcL+G3FpMXx3g==</x:t>
        </x:is>
      </x:c>
      <x:c r="C12170" s="3">
        <x:v>44551.6481712963</x:v>
      </x:c>
      <x:c r="D12170" s="4" t="inlineStr">
        <x:is>
          <x:t xml:space="preserve">9206151135088</x:t>
        </x:is>
      </x:c>
      <x:c r="E12170" s="5" t="inlineStr">
        <x:is>
          <x:t xml:space="preserve">Eastern Cape</x:t>
        </x:is>
      </x:c>
      <x:c r="F12170" s="6" t="inlineStr">
        <x:is>
          <x:t xml:space="preserve">Sinazo Nyakaza </x:t>
        </x:is>
      </x:c>
      <x:c r="G12170" s="7" t="inlineStr">
        <x:is>
          <x:t xml:space="preserve">Khululeka</x:t>
        </x:is>
      </x:c>
      <x:c r="H12170" s="8" t="inlineStr">
        <x:is>
          <x:t xml:space="preserve">Sakhisizwe Local Municipality</x:t>
        </x:is>
      </x:c>
    </x:row>
    <x:row r="12171" hidden="0">
      <x:c r="A12171" s="1" t="inlineStr">
        <x:is>
          <x:t xml:space="preserve">0079c838-1ec6-e711-80e4-005056815442</x:t>
        </x:is>
      </x:c>
      <x:c r="B12171" s="2" t="inlineStr">
        <x:is>
          <x:t xml:space="preserve">FDtV9n2JN0yYftfE7Ndj4Mm5u9a1HxqB/aicOc4lbPQKlhNGq/wHR2wtWSoX+Hx3MORrJ4g1Vv2K6v5vXDIzrA==</x:t>
        </x:is>
      </x:c>
      <x:c r="C12171" s="3">
        <x:v>44887.929224537</x:v>
      </x:c>
      <x:c r="D12171" s="4" t="inlineStr">
        <x:is>
          <x:t xml:space="preserve">9203070917084</x:t>
        </x:is>
      </x:c>
      <x:c r="E12171" s="5" t="inlineStr">
        <x:is>
          <x:t xml:space="preserve">Eastern Cape</x:t>
        </x:is>
      </x:c>
      <x:c r="F12171" s="6" t="inlineStr">
        <x:is>
          <x:t xml:space="preserve">Sinazo Poselo </x:t>
        </x:is>
      </x:c>
      <x:c r="G12171" s="7" t="inlineStr">
        <x:is>
          <x:t xml:space="preserve">Siyakholwa</x:t>
        </x:is>
      </x:c>
      <x:c r="H12171" s="8" t="inlineStr">
        <x:is>
          <x:t xml:space="preserve">Buffalo City Metropolitan Municipality</x:t>
        </x:is>
      </x:c>
    </x:row>
    <x:row r="12172" hidden="0">
      <x:c r="A12172" s="1" t="inlineStr">
        <x:is>
          <x:t xml:space="preserve">83e8f812-55d6-eb11-8349-00155d326100</x:t>
        </x:is>
      </x:c>
      <x:c r="B12172" s="2" t="inlineStr">
        <x:is>
          <x:t xml:space="preserve">2jKXQwqDj+R4a/EMo5Ak1d5QYw8rAx3OmU9nhP2j+7eoeA2at20dwTcUyKOsn5aQy9df5CJXqcoOvcvK/VQ8mg==</x:t>
        </x:is>
      </x:c>
      <x:c r="C12172" s="3">
        <x:v>45054.3363773148</x:v>
      </x:c>
      <x:c r="D12172" s="4" t="inlineStr">
        <x:is>
          <x:t xml:space="preserve">9801040813083</x:t>
        </x:is>
      </x:c>
      <x:c r="E12172" s="5" t="inlineStr">
        <x:is>
          <x:t xml:space="preserve">Western Cape</x:t>
        </x:is>
      </x:c>
      <x:c r="F12172" s="6" t="inlineStr">
        <x:is>
          <x:t xml:space="preserve">Sinazo Somdaka </x:t>
        </x:is>
      </x:c>
      <x:c r="G12172" s="7" t="inlineStr">
        <x:is>
          <x:t xml:space="preserve">ELRU</x:t>
        </x:is>
      </x:c>
      <x:c r="H12172" s="8" t="inlineStr">
        <x:is>
          <x:t xml:space="preserve"/>
        </x:is>
      </x:c>
    </x:row>
    <x:row r="12173" hidden="0">
      <x:c r="A12173" s="1" t="inlineStr">
        <x:is>
          <x:t xml:space="preserve">a5a74106-daf9-eb11-834c-00155d326100</x:t>
        </x:is>
      </x:c>
      <x:c r="B12173" s="2" t="inlineStr">
        <x:is>
          <x:t xml:space="preserve">TUzdtRE0v0BeX7GPZ6woePaXPovwTcrtWTYG/Y0SyOK9isFAkIubs+KmwSqJvFehujH7fJCXZUIfK3zYMPIKuw==</x:t>
        </x:is>
      </x:c>
      <x:c r="C12173" s="3">
        <x:v>44993.3196412037</x:v>
      </x:c>
      <x:c r="D12173" s="4" t="inlineStr">
        <x:is>
          <x:t xml:space="preserve">9103131367081</x:t>
        </x:is>
      </x:c>
      <x:c r="E12173" s="5" t="inlineStr">
        <x:is>
          <x:t xml:space="preserve">KwaZulu Natal</x:t>
        </x:is>
      </x:c>
      <x:c r="F12173" s="6" t="inlineStr">
        <x:is>
          <x:t xml:space="preserve">Sindi Portia Maphalala </x:t>
        </x:is>
      </x:c>
      <x:c r="G12173" s="7" t="inlineStr">
        <x:is>
          <x:t xml:space="preserve">LETCEE</x:t>
        </x:is>
      </x:c>
      <x:c r="H12173" s="8" t="inlineStr">
        <x:is>
          <x:t xml:space="preserve">Umtshezi Local Municipality</x:t>
        </x:is>
      </x:c>
    </x:row>
    <x:row r="12174" hidden="0">
      <x:c r="A12174" s="1" t="inlineStr">
        <x:is>
          <x:t xml:space="preserve">6a52ea56-cf8b-e711-80e2-005056815442</x:t>
        </x:is>
      </x:c>
      <x:c r="B12174" s="2" t="inlineStr">
        <x:is>
          <x:t xml:space="preserve">VuxTX9iqj8XRyPWVVCAmLFYlMgGm1BHfyZtnf16G3gJ9DmnMruqUkzbCiZYzQFkaQdxHtPJ5liTwBYm3DwRKog==</x:t>
        </x:is>
      </x:c>
      <x:c r="C12174" s="3">
        <x:v>45054.6572106481</x:v>
      </x:c>
      <x:c r="D12174" s="4" t="inlineStr">
        <x:is>
          <x:t xml:space="preserve">8408310983082</x:t>
        </x:is>
      </x:c>
      <x:c r="E12174" s="5" t="inlineStr">
        <x:is>
          <x:t xml:space="preserve">KwaZulu Natal</x:t>
        </x:is>
      </x:c>
      <x:c r="F12174" s="6" t="inlineStr">
        <x:is>
          <x:t xml:space="preserve">Sindi Majola </x:t>
        </x:is>
      </x:c>
      <x:c r="G12174" s="7" t="inlineStr">
        <x:is>
          <x:t xml:space="preserve">LETCEE</x:t>
        </x:is>
      </x:c>
      <x:c r="H12174" s="8" t="inlineStr">
        <x:is>
          <x:t xml:space="preserve">Umvoti Local Municipality</x:t>
        </x:is>
      </x:c>
    </x:row>
    <x:row r="12175" hidden="0">
      <x:c r="A12175" s="1" t="inlineStr">
        <x:is>
          <x:t xml:space="preserve">cc1438f3-8af8-ec11-8351-00155d326100</x:t>
        </x:is>
      </x:c>
      <x:c r="B12175" s="2" t="inlineStr">
        <x:is>
          <x:t xml:space="preserve">oX3+TEe0MHY34yekH17VMLJDAZXtWj0+t6M9zUhW+l0YhzDHcm3uXecBG8T1ArRDbDr5Bxqc7agamIwrHsDpOQ==</x:t>
        </x:is>
      </x:c>
      <x:c r="C12175" s="3">
        <x:v>45054.6379050926</x:v>
      </x:c>
      <x:c r="D12175" s="4" t="inlineStr">
        <x:is>
          <x:t xml:space="preserve">9801300707082</x:t>
        </x:is>
      </x:c>
      <x:c r="E12175" s="5" t="inlineStr">
        <x:is>
          <x:t xml:space="preserve">Mpumalanga</x:t>
        </x:is>
      </x:c>
      <x:c r="F12175" s="6" t="inlineStr">
        <x:is>
          <x:t xml:space="preserve">Sindile Sambo </x:t>
        </x:is>
      </x:c>
      <x:c r="G12175" s="7" t="inlineStr">
        <x:is>
          <x:t xml:space="preserve">Penreach</x:t>
        </x:is>
      </x:c>
      <x:c r="H12175" s="8" t="inlineStr">
        <x:is>
          <x:t xml:space="preserve">Nkomazi Local Municipality</x:t>
        </x:is>
      </x:c>
    </x:row>
    <x:row r="12176" hidden="0">
      <x:c r="A12176" s="1" t="inlineStr">
        <x:is>
          <x:t xml:space="preserve">5bd7703b-9413-e711-80dd-005056815442</x:t>
        </x:is>
      </x:c>
      <x:c r="B12176" s="2" t="inlineStr">
        <x:is>
          <x:t xml:space="preserve">CO6J92VFA9MXIZ1cIujPCLqNE6DHGzKLcifcd84Wv3sJp+Wql64h4JhuBdlfF0U8erLA+SYBXu6dQ5uNOwPAEw==</x:t>
        </x:is>
      </x:c>
      <x:c r="C12176" s="3">
        <x:v>44551.6486458333</x:v>
      </x:c>
      <x:c r="D12176" s="4" t="inlineStr">
        <x:is>
          <x:t xml:space="preserve">7611150458088</x:t>
        </x:is>
      </x:c>
      <x:c r="E12176" s="5" t="inlineStr">
        <x:is>
          <x:t xml:space="preserve">Eastern Cape</x:t>
        </x:is>
      </x:c>
      <x:c r="F12176" s="6" t="inlineStr">
        <x:is>
          <x:t xml:space="preserve">Sindisa Veronica Malahla </x:t>
        </x:is>
      </x:c>
      <x:c r="G12176" s="7" t="inlineStr">
        <x:is>
          <x:t xml:space="preserve">Khululeka</x:t>
        </x:is>
      </x:c>
      <x:c r="H12176" s="8" t="inlineStr">
        <x:is>
          <x:t xml:space="preserve">Water Sisulu Local Municipality</x:t>
        </x:is>
      </x:c>
    </x:row>
    <x:row r="12177" hidden="0">
      <x:c r="A12177" s="1" t="inlineStr">
        <x:is>
          <x:t xml:space="preserve">7cc9f35f-1efd-ec11-8351-00155d326100</x:t>
        </x:is>
      </x:c>
      <x:c r="B12177" s="2" t="inlineStr">
        <x:is>
          <x:t xml:space="preserve">ycfYob1Sz5e+Hef55wAcfTTXQZH9bXjy4zbSGAKy8JuNuPTQk1QlJb/EkxVBj2LGEdfS3RNIhNF9GYyel4Woyg==</x:t>
        </x:is>
      </x:c>
      <x:c r="C12177" s="3">
        <x:v>45054.6447222222</x:v>
      </x:c>
      <x:c r="D12177" s="4" t="inlineStr">
        <x:is>
          <x:t xml:space="preserve">9301160242080</x:t>
        </x:is>
      </x:c>
      <x:c r="E12177" s="5" t="inlineStr">
        <x:is>
          <x:t xml:space="preserve">Mpumalanga</x:t>
        </x:is>
      </x:c>
      <x:c r="F12177" s="6" t="inlineStr">
        <x:is>
          <x:t xml:space="preserve">Sindisile Nikiwe Precious Sithole </x:t>
        </x:is>
      </x:c>
      <x:c r="G12177" s="7" t="inlineStr">
        <x:is>
          <x:t xml:space="preserve">Penreach</x:t>
        </x:is>
      </x:c>
      <x:c r="H12177" s="8" t="inlineStr">
        <x:is>
          <x:t xml:space="preserve">Msukaligwa Local Municipality</x:t>
        </x:is>
      </x:c>
    </x:row>
    <x:row r="12178" hidden="0">
      <x:c r="A12178" s="1" t="inlineStr">
        <x:is>
          <x:t xml:space="preserve">d8a075bd-86a8-ec11-8351-00155d326100</x:t>
        </x:is>
      </x:c>
      <x:c r="B12178" s="2" t="inlineStr">
        <x:is>
          <x:t xml:space="preserve">w9c7rw5XWFwrYH5aakeTO4/gO00VqPgMP5bKedsxL12KKSewNS7qgajn5GfoRx45ubndEnVvThI+azqcI/hXxQ==</x:t>
        </x:is>
      </x:c>
      <x:c r="C12178" s="3">
        <x:v>44887.9186689815</x:v>
      </x:c>
      <x:c r="D12178" s="4" t="inlineStr">
        <x:is>
          <x:t xml:space="preserve">9708150506086</x:t>
        </x:is>
      </x:c>
      <x:c r="E12178" s="5" t="inlineStr">
        <x:is>
          <x:t xml:space="preserve">KwaZulu Natal</x:t>
        </x:is>
      </x:c>
      <x:c r="F12178" s="6" t="inlineStr">
        <x:is>
          <x:t xml:space="preserve">Sindisiwe Beauty Xaba </x:t>
        </x:is>
      </x:c>
      <x:c r="G12178" s="7" t="inlineStr">
        <x:is>
          <x:t xml:space="preserve">KZN Branch</x:t>
        </x:is>
      </x:c>
      <x:c r="H12178" s="8" t="inlineStr">
        <x:is>
          <x:t xml:space="preserve">uMlalazi Local Municipality</x:t>
        </x:is>
      </x:c>
    </x:row>
    <x:row r="12179" hidden="0">
      <x:c r="A12179" s="1" t="inlineStr">
        <x:is>
          <x:t xml:space="preserve">0da14ef2-4b75-ed11-8355-00155d326100</x:t>
        </x:is>
      </x:c>
      <x:c r="B12179" s="2" t="inlineStr">
        <x:is>
          <x:t xml:space="preserve">f57nXtf8u+XAA375kQJLG1bkLiRinmg25r6WnQMHLxUMlQo+svcoIV+hKqhRFuYEp3zTbeNsz153FKSLC9fzMA==</x:t>
        </x:is>
      </x:c>
      <x:c r="C12179" s="3">
        <x:v>45058.8197453704</x:v>
      </x:c>
      <x:c r="D12179" s="4" t="inlineStr">
        <x:is>
          <x:t xml:space="preserve">8310051004088</x:t>
        </x:is>
      </x:c>
      <x:c r="E12179" s="5" t="inlineStr">
        <x:is>
          <x:t xml:space="preserve">Gauteng</x:t>
        </x:is>
      </x:c>
      <x:c r="F12179" s="6" t="inlineStr">
        <x:is>
          <x:t xml:space="preserve">Sindisiwe Grace Simelane </x:t>
        </x:is>
      </x:c>
      <x:c r="G12179" s="7" t="inlineStr">
        <x:is>
          <x:t xml:space="preserve">Siyakholwa</x:t>
        </x:is>
      </x:c>
      <x:c r="H12179" s="8" t="inlineStr">
        <x:is>
          <x:t xml:space="preserve">Merafong</x:t>
        </x:is>
      </x:c>
    </x:row>
    <x:row r="12180" hidden="0">
      <x:c r="A12180" s="1" t="inlineStr">
        <x:is>
          <x:t xml:space="preserve">f7e31f98-1c77-ec11-834d-00155d326100</x:t>
        </x:is>
      </x:c>
      <x:c r="B12180" s="2" t="inlineStr">
        <x:is>
          <x:t xml:space="preserve">fyiUjV0BiZM7wDrg5lU6WdTDQS9Ypp8wbt9zynQJ+XoPPDWbCfqvtCWFklP6EauD3et+R0iCAedlyVZ6bVuVXQ==</x:t>
        </x:is>
      </x:c>
      <x:c r="C12180" s="3">
        <x:v>45054.6106712963</x:v>
      </x:c>
      <x:c r="D12180" s="4" t="inlineStr">
        <x:is>
          <x:t xml:space="preserve">9104030760087</x:t>
        </x:is>
      </x:c>
      <x:c r="E12180" s="5" t="inlineStr">
        <x:is>
          <x:t xml:space="preserve">KwaZulu Natal</x:t>
        </x:is>
      </x:c>
      <x:c r="F12180" s="6" t="inlineStr">
        <x:is>
          <x:t xml:space="preserve">Sindisiwe Matilda Biyase </x:t>
        </x:is>
      </x:c>
      <x:c r="G12180" s="7" t="inlineStr">
        <x:is>
          <x:t xml:space="preserve">TREE</x:t>
        </x:is>
      </x:c>
      <x:c r="H12180" s="8" t="inlineStr">
        <x:is>
          <x:t xml:space="preserve"/>
        </x:is>
      </x:c>
    </x:row>
    <x:row r="12181" hidden="0">
      <x:c r="A12181" s="1" t="inlineStr">
        <x:is>
          <x:t xml:space="preserve">aa8e7b03-91a8-ec11-8351-00155d326100</x:t>
        </x:is>
      </x:c>
      <x:c r="B12181" s="2" t="inlineStr">
        <x:is>
          <x:t xml:space="preserve">ydhG9bz8UfRs9cC1et/jiJArXbBLDgGAAlNaLEKzD8dZlIJyPUqrfodUKmFacyBFdMHwTElzhTS5qFCtVWlvCQ==</x:t>
        </x:is>
      </x:c>
      <x:c r="C12181" s="3">
        <x:v>45054.5819328704</x:v>
      </x:c>
      <x:c r="D12181" s="4" t="inlineStr">
        <x:is>
          <x:t xml:space="preserve">9503200749087</x:t>
        </x:is>
      </x:c>
      <x:c r="E12181" s="5" t="inlineStr">
        <x:is>
          <x:t xml:space="preserve">KwaZulu Natal</x:t>
        </x:is>
      </x:c>
      <x:c r="F12181" s="6" t="inlineStr">
        <x:is>
          <x:t xml:space="preserve">Sindisiwe Nokwethemba Majola </x:t>
        </x:is>
      </x:c>
      <x:c r="G12181" s="7" t="inlineStr">
        <x:is>
          <x:t xml:space="preserve">KZN Branch</x:t>
        </x:is>
      </x:c>
      <x:c r="H12181" s="8" t="inlineStr">
        <x:is>
          <x:t xml:space="preserve">uMlalazi Local Municipality</x:t>
        </x:is>
      </x:c>
    </x:row>
    <x:row r="12182" hidden="0">
      <x:c r="A12182" s="1" t="inlineStr">
        <x:is>
          <x:t xml:space="preserve">20e4cfb3-fe2f-e711-80df-005056815442</x:t>
        </x:is>
      </x:c>
      <x:c r="B12182" s="2" t="inlineStr">
        <x:is>
          <x:t xml:space="preserve">pYU+O0dwWGSE4XWxwajMnm19+j+cBeaFM2sJnr5KArEZdAvDywYhDkDzTYIIdCqoUHXtFyftFWJ/3VV5FE3nWw==</x:t>
        </x:is>
      </x:c>
      <x:c r="C12182" s="3">
        <x:v>45054.3200810185</x:v>
      </x:c>
      <x:c r="D12182" s="4" t="inlineStr">
        <x:is>
          <x:t xml:space="preserve">8208201024081</x:t>
        </x:is>
      </x:c>
      <x:c r="E12182" s="5" t="inlineStr">
        <x:is>
          <x:t xml:space="preserve">KwaZulu Natal</x:t>
        </x:is>
      </x:c>
      <x:c r="F12182" s="6" t="inlineStr">
        <x:is>
          <x:t xml:space="preserve">Sindisiwe Nompumelelo Jwara </x:t>
        </x:is>
      </x:c>
      <x:c r="G12182" s="7" t="inlineStr">
        <x:is>
          <x:t xml:space="preserve">TREE</x:t>
        </x:is>
      </x:c>
      <x:c r="H12182" s="8" t="inlineStr">
        <x:is>
          <x:t xml:space="preserve">Umdoni Local Municipality</x:t>
        </x:is>
      </x:c>
    </x:row>
    <x:row r="12183" hidden="0">
      <x:c r="A12183" s="1" t="inlineStr">
        <x:is>
          <x:t xml:space="preserve">d1b8f79f-e15b-e711-80e2-005056815442</x:t>
        </x:is>
      </x:c>
      <x:c r="B12183" s="2" t="inlineStr">
        <x:is>
          <x:t xml:space="preserve">m+i/S5/Pio3FQTXDQeeUn0EB32yqybk7CuSbtQl8OsixrK/mcjyiZcSLCQXh3wbpnyKfGdZdpb75kHJmSgw/QA==</x:t>
        </x:is>
      </x:c>
      <x:c r="C12183" s="3">
        <x:v>45054.3201851852</x:v>
      </x:c>
      <x:c r="D12183" s="4" t="inlineStr">
        <x:is>
          <x:t xml:space="preserve">7409041184082</x:t>
        </x:is>
      </x:c>
      <x:c r="E12183" s="5" t="inlineStr">
        <x:is>
          <x:t xml:space="preserve">KwaZulu Natal</x:t>
        </x:is>
      </x:c>
      <x:c r="F12183" s="6" t="inlineStr">
        <x:is>
          <x:t xml:space="preserve">Sindisiwe Purity Mayeni </x:t>
        </x:is>
      </x:c>
      <x:c r="G12183" s="7" t="inlineStr">
        <x:is>
          <x:t xml:space="preserve">LETCEE</x:t>
        </x:is>
      </x:c>
      <x:c r="H12183" s="8" t="inlineStr">
        <x:is>
          <x:t xml:space="preserve">Umvoti Local Municipality</x:t>
        </x:is>
      </x:c>
    </x:row>
    <x:row r="12184" hidden="0">
      <x:c r="A12184" s="1" t="inlineStr">
        <x:is>
          <x:t xml:space="preserve">e333aef1-1876-ed11-8355-00155d326100</x:t>
        </x:is>
      </x:c>
      <x:c r="B12184" s="2" t="inlineStr">
        <x:is>
          <x:t xml:space="preserve">BMiFwWK5U4x9rcAaJWg1IzUEkzuBqkQ3H5ULQxbOVC4BxX5I+rZdO3TwGC0AHaSDCTY6jJ5gion+pL2FL+wRZg==</x:t>
        </x:is>
      </x:c>
      <x:c r="C12184" s="3">
        <x:v>45054.3474305556</x:v>
      </x:c>
      <x:c r="D12184" s="4" t="inlineStr">
        <x:is>
          <x:t xml:space="preserve">9309011168081</x:t>
        </x:is>
      </x:c>
      <x:c r="E12184" s="5" t="inlineStr">
        <x:is>
          <x:t xml:space="preserve">KwaZulu Natal</x:t>
        </x:is>
      </x:c>
      <x:c r="F12184" s="6" t="inlineStr">
        <x:is>
          <x:t xml:space="preserve">Sindisiwe Thubalethu Ntuli </x:t>
        </x:is>
      </x:c>
      <x:c r="G12184" s="7" t="inlineStr">
        <x:is>
          <x:t xml:space="preserve">KZN Branch</x:t>
        </x:is>
      </x:c>
      <x:c r="H12184" s="8" t="inlineStr">
        <x:is>
          <x:t xml:space="preserve">Ulundi Local Municipality</x:t>
        </x:is>
      </x:c>
    </x:row>
    <x:row r="12185" hidden="0">
      <x:c r="A12185" s="1" t="inlineStr">
        <x:is>
          <x:t xml:space="preserve">7819e049-09b0-ec11-8351-00155d326100</x:t>
        </x:is>
      </x:c>
      <x:c r="B12185" s="2" t="inlineStr">
        <x:is>
          <x:t xml:space="preserve">DvHi/f41gbqEc6+nP7JduwJGQSPOuQrLL6B78b52boN9RXzADgrJ9dY/cLyq6uDTVJoZDq9cwrBLAQclOS0/og==</x:t>
        </x:is>
      </x:c>
      <x:c r="C12185" s="3">
        <x:v>45058.7614583333</x:v>
      </x:c>
      <x:c r="D12185" s="4" t="inlineStr">
        <x:is>
          <x:t xml:space="preserve">0302190546085</x:t>
        </x:is>
      </x:c>
      <x:c r="E12185" s="5" t="inlineStr">
        <x:is>
          <x:t xml:space="preserve">Gauteng</x:t>
        </x:is>
      </x:c>
      <x:c r="F12185" s="6" t="inlineStr">
        <x:is>
          <x:t xml:space="preserve">Sindisiwe Wendy Monenge </x:t>
        </x:is>
      </x:c>
      <x:c r="G12185" s="7" t="inlineStr">
        <x:is>
          <x:t xml:space="preserve">Siyakholwa</x:t>
        </x:is>
      </x:c>
      <x:c r="H12185" s="8" t="inlineStr">
        <x:is>
          <x:t xml:space="preserve">Mogale City Local Municipality</x:t>
        </x:is>
      </x:c>
    </x:row>
    <x:row r="12186" hidden="0">
      <x:c r="A12186" s="1" t="inlineStr">
        <x:is>
          <x:t xml:space="preserve">2b0a4a74-7dc4-ec11-8351-00155d326100</x:t>
        </x:is>
      </x:c>
      <x:c r="B12186" s="2" t="inlineStr">
        <x:is>
          <x:t xml:space="preserve">xO4xzbmVbOJwxDMLPdyofR2y5ZiyMM9eJQ5PqM6NuxCEHH3SGXMWZ4XcaaIn0Wso3JRVw76UOVaEb4Vef87yNA==</x:t>
        </x:is>
      </x:c>
      <x:c r="C12186" s="3">
        <x:v>45054.6975462963</x:v>
      </x:c>
      <x:c r="D12186" s="4" t="inlineStr">
        <x:is>
          <x:t xml:space="preserve">8609201479086</x:t>
        </x:is>
      </x:c>
      <x:c r="E12186" s="5" t="inlineStr">
        <x:is>
          <x:t xml:space="preserve">KwaZulu Natal</x:t>
        </x:is>
      </x:c>
      <x:c r="F12186" s="6" t="inlineStr">
        <x:is>
          <x:t xml:space="preserve">Sindisiwe Zobanikani Mchunu </x:t>
        </x:is>
      </x:c>
      <x:c r="G12186" s="7" t="inlineStr">
        <x:is>
          <x:t xml:space="preserve">LETCEE</x:t>
        </x:is>
      </x:c>
      <x:c r="H12186" s="8" t="inlineStr">
        <x:is>
          <x:t xml:space="preserve">Umvoti Local Municipality</x:t>
        </x:is>
      </x:c>
    </x:row>
    <x:row r="12187" hidden="0">
      <x:c r="A12187" s="1" t="inlineStr">
        <x:is>
          <x:t xml:space="preserve">e2f5a4e0-26b7-ec11-8351-00155d326100</x:t>
        </x:is>
      </x:c>
      <x:c r="B12187" s="2" t="inlineStr">
        <x:is>
          <x:t xml:space="preserve">PDSNGi71WHVLPLlI+F1trHrZMny5rh96GtiGHx1AzpIOXpayIxI19Xj3LTaPm2yAw/zfT8GNBNxOIkh4E7qdIg==</x:t>
        </x:is>
      </x:c>
      <x:c r="C12187" s="3">
        <x:v>44895.9078125</x:v>
      </x:c>
      <x:c r="D12187" s="4" t="inlineStr">
        <x:is>
          <x:t xml:space="preserve">7703260678083</x:t>
        </x:is>
      </x:c>
      <x:c r="E12187" s="5" t="inlineStr">
        <x:is>
          <x:t xml:space="preserve">Gauteng</x:t>
        </x:is>
      </x:c>
      <x:c r="F12187" s="6" t="inlineStr">
        <x:is>
          <x:t xml:space="preserve">Sindisiwe Chauke </x:t>
        </x:is>
      </x:c>
      <x:c r="G12187" s="7" t="inlineStr">
        <x:is>
          <x:t xml:space="preserve">GP Branch</x:t>
        </x:is>
      </x:c>
      <x:c r="H12187" s="8" t="inlineStr">
        <x:is>
          <x:t xml:space="preserve">City of Johannesburg Metropolitan Municipality</x:t>
        </x:is>
      </x:c>
    </x:row>
    <x:row r="12188" hidden="0">
      <x:c r="A12188" s="1" t="inlineStr">
        <x:is>
          <x:t xml:space="preserve">cc2d1705-67b5-e611-80d2-005056815442</x:t>
        </x:is>
      </x:c>
      <x:c r="B12188" s="2" t="inlineStr">
        <x:is>
          <x:t xml:space="preserve">105fQuMpSS8V5lUbtuibfRI54HgTtft86x3qOQJ6a6kMA0hRJS0CgGNrdzlmpjt9BDPKhmot9i3osLg85nC0MA==</x:t>
        </x:is>
      </x:c>
      <x:c r="C12188" s="3">
        <x:v>44887.9213310185</x:v>
      </x:c>
      <x:c r="D12188" s="4" t="inlineStr">
        <x:is>
          <x:t xml:space="preserve">CN147892</x:t>
        </x:is>
      </x:c>
      <x:c r="E12188" s="5" t="inlineStr">
        <x:is>
          <x:t xml:space="preserve">Gauteng</x:t>
        </x:is>
      </x:c>
      <x:c r="F12188" s="6" t="inlineStr">
        <x:is>
          <x:t xml:space="preserve">Sindisiwe Hadebe </x:t>
        </x:is>
      </x:c>
      <x:c r="G12188" s="7" t="inlineStr">
        <x:is>
          <x:t xml:space="preserve">GP Branch</x:t>
        </x:is>
      </x:c>
      <x:c r="H12188" s="8" t="inlineStr">
        <x:is>
          <x:t xml:space="preserve">Midvaal Local Municipality</x:t>
        </x:is>
      </x:c>
    </x:row>
    <x:row r="12189" hidden="0">
      <x:c r="A12189" s="1" t="inlineStr">
        <x:is>
          <x:t xml:space="preserve">7382757f-4c45-ed11-8355-00155d326100</x:t>
        </x:is>
      </x:c>
      <x:c r="B12189" s="2" t="inlineStr">
        <x:is>
          <x:t xml:space="preserve">VBa07AEy2ccTYeIGVlOn94uQLohql1MaTtlR2YNZKpaPaQwqT8MxHDthbUDLLxICl0czrCQ2rP7n+RI0j2y4ww==</x:t>
        </x:is>
      </x:c>
      <x:c r="C12189" s="3">
        <x:v>45054.3402662037</x:v>
      </x:c>
      <x:c r="D12189" s="4" t="inlineStr">
        <x:is>
          <x:t xml:space="preserve">8901121071089</x:t>
        </x:is>
      </x:c>
      <x:c r="E12189" s="5" t="inlineStr">
        <x:is>
          <x:t xml:space="preserve">KwaZulu Natal</x:t>
        </x:is>
      </x:c>
      <x:c r="F12189" s="6" t="inlineStr">
        <x:is>
          <x:t xml:space="preserve">Sindisiwe Khanyile </x:t>
        </x:is>
      </x:c>
      <x:c r="G12189" s="7" t="inlineStr">
        <x:is>
          <x:t xml:space="preserve">LETCEE</x:t>
        </x:is>
      </x:c>
      <x:c r="H12189" s="8" t="inlineStr">
        <x:is>
          <x:t xml:space="preserve">Msinga Local Municipality</x:t>
        </x:is>
      </x:c>
    </x:row>
    <x:row r="12190" hidden="0">
      <x:c r="A12190" s="1" t="inlineStr">
        <x:is>
          <x:t xml:space="preserve">0c1c8141-8191-e811-817e-0800274bb0e4</x:t>
        </x:is>
      </x:c>
      <x:c r="B12190" s="2" t="inlineStr">
        <x:is>
          <x:t xml:space="preserve">1CqeVczcbeznva+LEsN89UqZ2pKSV/aUW1UmDTPh1dB8LgxYngpVTxgrZm6awsA08IId4caDjvHQ7qb3shVExA==</x:t>
        </x:is>
      </x:c>
      <x:c r="C12190" s="3">
        <x:v>44887.9210069444</x:v>
      </x:c>
      <x:c r="D12190" s="4" t="inlineStr">
        <x:is>
          <x:t xml:space="preserve">9511051273081</x:t>
        </x:is>
      </x:c>
      <x:c r="E12190" s="5" t="inlineStr">
        <x:is>
          <x:t xml:space="preserve">KwaZulu Natal</x:t>
        </x:is>
      </x:c>
      <x:c r="F12190" s="6" t="inlineStr">
        <x:is>
          <x:t xml:space="preserve">Sindisiwe Kunene </x:t>
        </x:is>
      </x:c>
      <x:c r="G12190" s="7" t="inlineStr">
        <x:is>
          <x:t xml:space="preserve">LETCEE</x:t>
        </x:is>
      </x:c>
      <x:c r="H12190" s="8" t="inlineStr">
        <x:is>
          <x:t xml:space="preserve">Msinga Local Municipality</x:t>
        </x:is>
      </x:c>
    </x:row>
    <x:row r="12191" hidden="0">
      <x:c r="A12191" s="1" t="inlineStr">
        <x:is>
          <x:t xml:space="preserve">b7100481-3220-ec11-834c-00155d326100</x:t>
        </x:is>
      </x:c>
      <x:c r="B12191" s="2" t="inlineStr">
        <x:is>
          <x:t xml:space="preserve">HJPwpCmoEFn6F6i87OkYXO9izWVYCKdOMAB0/h0hZPjGQtH1vAR9FD9zCVteWwQVrjVd5fG3O+Vb6/bgNrmtHw==</x:t>
        </x:is>
      </x:c>
      <x:c r="C12191" s="3">
        <x:v>45054.3127314815</x:v>
      </x:c>
      <x:c r="D12191" s="4" t="inlineStr">
        <x:is>
          <x:t xml:space="preserve">8302260868080</x:t>
        </x:is>
      </x:c>
      <x:c r="E12191" s="5" t="inlineStr">
        <x:is>
          <x:t xml:space="preserve">KwaZulu Natal</x:t>
        </x:is>
      </x:c>
      <x:c r="F12191" s="6" t="inlineStr">
        <x:is>
          <x:t xml:space="preserve">Sindisiwe Maphumulo </x:t>
        </x:is>
      </x:c>
      <x:c r="G12191" s="7" t="inlineStr">
        <x:is>
          <x:t xml:space="preserve">TREE</x:t>
        </x:is>
      </x:c>
      <x:c r="H12191" s="8" t="inlineStr">
        <x:is>
          <x:t xml:space="preserve">Ndwedwe Local Municipality</x:t>
        </x:is>
      </x:c>
    </x:row>
    <x:row r="12192" hidden="0">
      <x:c r="A12192" s="1" t="inlineStr">
        <x:is>
          <x:t xml:space="preserve">173c849e-9469-ed11-8355-00155d326100</x:t>
        </x:is>
      </x:c>
      <x:c r="B12192" s="2" t="inlineStr">
        <x:is>
          <x:t xml:space="preserve">31Gi8rKzp+MJlGb5e5zihb/hUMEV+9SPjNLelIVwwW8CnWsreO/Vig2m0TDOGW81twRUi9Qi6/tPAtzJ1je9Dg==</x:t>
        </x:is>
      </x:c>
      <x:c r="C12192" s="3">
        <x:v>45054.6530555556</x:v>
      </x:c>
      <x:c r="D12192" s="4" t="inlineStr">
        <x:is>
          <x:t xml:space="preserve">8208060622082</x:t>
        </x:is>
      </x:c>
      <x:c r="E12192" s="5" t="inlineStr">
        <x:is>
          <x:t xml:space="preserve">KwaZulu Natal</x:t>
        </x:is>
      </x:c>
      <x:c r="F12192" s="6" t="inlineStr">
        <x:is>
          <x:t xml:space="preserve">Sindisiwe Mbhele </x:t>
        </x:is>
      </x:c>
      <x:c r="G12192" s="7" t="inlineStr">
        <x:is>
          <x:t xml:space="preserve">TREE</x:t>
        </x:is>
      </x:c>
      <x:c r="H12192" s="8" t="inlineStr">
        <x:is>
          <x:t xml:space="preserve">Ubuhlebezwe Local Municipality</x:t>
        </x:is>
      </x:c>
    </x:row>
    <x:row r="12193" hidden="0">
      <x:c r="A12193" s="1" t="inlineStr">
        <x:is>
          <x:t xml:space="preserve">1562bf18-9469-ed11-8355-00155d326100</x:t>
        </x:is>
      </x:c>
      <x:c r="B12193" s="2" t="inlineStr">
        <x:is>
          <x:t xml:space="preserve">TQa/cEIz/j1Cpo6GRc6kYU4hI1eLwq3NGDoFFpsqp8ytQXmQQaF3OJ544Liqv0+eXGehKNboMztaejw+DGD1CQ==</x:t>
        </x:is>
      </x:c>
      <x:c r="C12193" s="3">
        <x:v>45054.3878935185</x:v>
      </x:c>
      <x:c r="D12193" s="4" t="inlineStr">
        <x:is>
          <x:t xml:space="preserve">9410221069083</x:t>
        </x:is>
      </x:c>
      <x:c r="E12193" s="5" t="inlineStr">
        <x:is>
          <x:t xml:space="preserve">KwaZulu Natal</x:t>
        </x:is>
      </x:c>
      <x:c r="F12193" s="6" t="inlineStr">
        <x:is>
          <x:t xml:space="preserve">Sindisiwe Mnguni </x:t>
        </x:is>
      </x:c>
      <x:c r="G12193" s="7" t="inlineStr">
        <x:is>
          <x:t xml:space="preserve">TREE</x:t>
        </x:is>
      </x:c>
      <x:c r="H12193" s="8" t="inlineStr">
        <x:is>
          <x:t xml:space="preserve">Ubuhlebezwe Local Municipality</x:t>
        </x:is>
      </x:c>
    </x:row>
    <x:row r="12194" hidden="0">
      <x:c r="A12194" s="1" t="inlineStr">
        <x:is>
          <x:t xml:space="preserve">d47b7e99-1c67-ed11-8355-00155d326100</x:t>
        </x:is>
      </x:c>
      <x:c r="B12194" s="2" t="inlineStr">
        <x:is>
          <x:t xml:space="preserve">3z/+7zP72SI2xWIB29Y5rMoHtaRiW1YvoZcyEMJQkVU5Dc5V6g5ftyleHQV+18YTMB25T32VTL7dKK75y1pvrg==</x:t>
        </x:is>
      </x:c>
      <x:c r="C12194" s="3">
        <x:v>45054.3200578704</x:v>
      </x:c>
      <x:c r="D12194" s="4" t="inlineStr">
        <x:is>
          <x:t xml:space="preserve">9108021103082</x:t>
        </x:is>
      </x:c>
      <x:c r="E12194" s="5" t="inlineStr">
        <x:is>
          <x:t xml:space="preserve">KwaZulu Natal</x:t>
        </x:is>
      </x:c>
      <x:c r="F12194" s="6" t="inlineStr">
        <x:is>
          <x:t xml:space="preserve">Sindisiwe Mthabela </x:t>
        </x:is>
      </x:c>
      <x:c r="G12194" s="7" t="inlineStr">
        <x:is>
          <x:t xml:space="preserve">LETCEE</x:t>
        </x:is>
      </x:c>
      <x:c r="H12194" s="8" t="inlineStr">
        <x:is>
          <x:t xml:space="preserve">Okhahlamba Local Municipality</x:t>
        </x:is>
      </x:c>
    </x:row>
    <x:row r="12195" hidden="0">
      <x:c r="A12195" s="1" t="inlineStr">
        <x:is>
          <x:t xml:space="preserve">1f9b204e-2fbf-eb11-8349-00155d326100</x:t>
        </x:is>
      </x:c>
      <x:c r="B12195" s="2" t="inlineStr">
        <x:is>
          <x:t xml:space="preserve">NCUpG5m5Azxi2HpgFaw2tejA2NIS+Ev2NmlE/45LmAVb8Lj01kLgZk70EfEsnzhh6V/AKXA0BHAUtakTzphCdg==</x:t>
        </x:is>
      </x:c>
      <x:c r="C12195" s="3">
        <x:v>44887.9186689815</x:v>
      </x:c>
      <x:c r="D12195" s="4" t="inlineStr">
        <x:is>
          <x:t xml:space="preserve">7807210346087</x:t>
        </x:is>
      </x:c>
      <x:c r="E12195" s="5" t="inlineStr">
        <x:is>
          <x:t xml:space="preserve">KwaZulu Natal</x:t>
        </x:is>
      </x:c>
      <x:c r="F12195" s="6" t="inlineStr">
        <x:is>
          <x:t xml:space="preserve">Sindisiwe Mthimkhulu </x:t>
        </x:is>
      </x:c>
      <x:c r="G12195" s="7" t="inlineStr">
        <x:is>
          <x:t xml:space="preserve">KZN Branch</x:t>
        </x:is>
      </x:c>
      <x:c r="H12195" s="8" t="inlineStr">
        <x:is>
          <x:t xml:space="preserve">uMlalazi Local Municipality</x:t>
        </x:is>
      </x:c>
    </x:row>
    <x:row r="12196" hidden="0">
      <x:c r="A12196" s="1" t="inlineStr">
        <x:is>
          <x:t xml:space="preserve">5b75ca32-3962-eb11-8345-00155d326100</x:t>
        </x:is>
      </x:c>
      <x:c r="B12196" s="2" t="inlineStr">
        <x:is>
          <x:t xml:space="preserve">OM2plFXktTjKV9zldBSDV0vNPKjIJU7ilC+7JCLXnT3KyM8QoSxoatKx3ThWG2JdS+xVh10AosblTfN8BA7rEQ==</x:t>
        </x:is>
      </x:c>
      <x:c r="C12196" s="3">
        <x:v>44939.4442592593</x:v>
      </x:c>
      <x:c r="D12196" s="4" t="inlineStr">
        <x:is>
          <x:t xml:space="preserve">8106010430087</x:t>
        </x:is>
      </x:c>
      <x:c r="E12196" s="5" t="inlineStr">
        <x:is>
          <x:t xml:space="preserve">KwaZulu Natal</x:t>
        </x:is>
      </x:c>
      <x:c r="F12196" s="6" t="inlineStr">
        <x:is>
          <x:t xml:space="preserve">Sindisiwe Myende </x:t>
        </x:is>
      </x:c>
      <x:c r="G12196" s="7" t="inlineStr">
        <x:is>
          <x:t xml:space="preserve">TREE</x:t>
        </x:is>
      </x:c>
      <x:c r="H12196" s="8" t="inlineStr">
        <x:is>
          <x:t xml:space="preserve">Umzumbe Local Municipality</x:t>
        </x:is>
      </x:c>
    </x:row>
    <x:row r="12197" hidden="0">
      <x:c r="A12197" s="1" t="inlineStr">
        <x:is>
          <x:t xml:space="preserve">7d83bfe2-9ffb-eb11-834c-00155d326100</x:t>
        </x:is>
      </x:c>
      <x:c r="B12197" s="2" t="inlineStr">
        <x:is>
          <x:t xml:space="preserve">WD4JMVZda/6lbBucQ7JNR82uThBxeaeIz/Te+8yVkUUMa/md6DqoeebNWB2UYSn4l+r1ATgyPTrSb07rYFnf5A==</x:t>
        </x:is>
      </x:c>
      <x:c r="C12197" s="3">
        <x:v>44887.9210069444</x:v>
      </x:c>
      <x:c r="D12197" s="4" t="inlineStr">
        <x:is>
          <x:t xml:space="preserve">9909060573089</x:t>
        </x:is>
      </x:c>
      <x:c r="E12197" s="5" t="inlineStr">
        <x:is>
          <x:t xml:space="preserve">KwaZulu Natal</x:t>
        </x:is>
      </x:c>
      <x:c r="F12197" s="6" t="inlineStr">
        <x:is>
          <x:t xml:space="preserve">Sindisiwe Mzila </x:t>
        </x:is>
      </x:c>
      <x:c r="G12197" s="7" t="inlineStr">
        <x:is>
          <x:t xml:space="preserve">LETCEE</x:t>
        </x:is>
      </x:c>
      <x:c r="H12197" s="8" t="inlineStr">
        <x:is>
          <x:t xml:space="preserve">Msinga Local Municipality</x:t>
        </x:is>
      </x:c>
    </x:row>
    <x:row r="12198" hidden="0">
      <x:c r="A12198" s="1" t="inlineStr">
        <x:is>
          <x:t xml:space="preserve">7f4a3bdd-ece4-ed11-8356-00155d326100</x:t>
        </x:is>
      </x:c>
      <x:c r="B12198" s="2" t="inlineStr">
        <x:is>
          <x:t xml:space="preserve">31DRjOodlFJ6ba5+3VFn5RJNazyssQ30SJpmB9tygg9PNw4wYk/IQMQJSZQxaO9ycHYOsS6g4cr/2X1svbXlMA==</x:t>
        </x:is>
      </x:c>
      <x:c r="C12198" s="3">
        <x:v>45054.3490277778</x:v>
      </x:c>
      <x:c r="D12198" s="4" t="inlineStr">
        <x:is>
          <x:t xml:space="preserve">8706200657082</x:t>
        </x:is>
      </x:c>
      <x:c r="E12198" s="5" t="inlineStr">
        <x:is>
          <x:t xml:space="preserve">KwaZulu Natal</x:t>
        </x:is>
      </x:c>
      <x:c r="F12198" s="6" t="inlineStr">
        <x:is>
          <x:t xml:space="preserve">Sindisiwe Nxasana </x:t>
        </x:is>
      </x:c>
      <x:c r="G12198" s="7" t="inlineStr">
        <x:is>
          <x:t xml:space="preserve">TREE</x:t>
        </x:is>
      </x:c>
      <x:c r="H12198" s="8" t="inlineStr">
        <x:is>
          <x:t xml:space="preserve">UBUHLEBEZWE</x:t>
        </x:is>
      </x:c>
    </x:row>
    <x:row r="12199" hidden="0">
      <x:c r="A12199" s="1" t="inlineStr">
        <x:is>
          <x:t xml:space="preserve">5d63c021-91d8-e611-80d2-005056815442</x:t>
        </x:is>
      </x:c>
      <x:c r="B12199" s="2" t="inlineStr">
        <x:is>
          <x:t xml:space="preserve">O+ePlnOoRnp5b65QVlq8y3XX/TRqYxV8jleItNU27bGpyCxqgOrVJz9755//JVfudFmWL85N5ksbfgXQEBmSkQ==</x:t>
        </x:is>
      </x:c>
      <x:c r="C12199" s="3">
        <x:v>45054.3197453704</x:v>
      </x:c>
      <x:c r="D12199" s="4" t="inlineStr">
        <x:is>
          <x:t xml:space="preserve">8502140799088</x:t>
        </x:is>
      </x:c>
      <x:c r="E12199" s="5" t="inlineStr">
        <x:is>
          <x:t xml:space="preserve">KwaZulu Natal</x:t>
        </x:is>
      </x:c>
      <x:c r="F12199" s="6" t="inlineStr">
        <x:is>
          <x:t xml:space="preserve">Sindisiwe Phungula </x:t>
        </x:is>
      </x:c>
      <x:c r="G12199" s="7" t="inlineStr">
        <x:is>
          <x:t xml:space="preserve">LETCEE</x:t>
        </x:is>
      </x:c>
      <x:c r="H12199" s="8" t="inlineStr">
        <x:is>
          <x:t xml:space="preserve">Umvoti Local Municipality</x:t>
        </x:is>
      </x:c>
    </x:row>
    <x:row r="12200" hidden="0">
      <x:c r="A12200" s="1" t="inlineStr">
        <x:is>
          <x:t xml:space="preserve">2d5a6004-ffb6-e611-80d2-005056815442</x:t>
        </x:is>
      </x:c>
      <x:c r="B12200" s="2" t="inlineStr">
        <x:is>
          <x:t xml:space="preserve">NWjP+SSZRMIozDN9mEqsUE06omvkZsWyLhzxMl/W74zh0BtoHUpv9toJptlzCndBEfOOhsC7uTdheHKWUNArrg==</x:t>
        </x:is>
      </x:c>
      <x:c r="C12200" s="3">
        <x:v>44551.6484375</x:v>
      </x:c>
      <x:c r="D12200" s="4" t="inlineStr">
        <x:is>
          <x:t xml:space="preserve">9208290821081</x:t>
        </x:is>
      </x:c>
      <x:c r="E12200" s="5" t="inlineStr">
        <x:is>
          <x:t xml:space="preserve"/>
        </x:is>
      </x:c>
      <x:c r="F12200" s="6" t="inlineStr">
        <x:is>
          <x:t xml:space="preserve">Sindisiwe Xulu </x:t>
        </x:is>
      </x:c>
      <x:c r="G12200" s="7" t="inlineStr">
        <x:is>
          <x:t xml:space="preserve">LETCEE</x:t>
        </x:is>
      </x:c>
      <x:c r="H12200" s="8" t="inlineStr">
        <x:is>
          <x:t xml:space="preserve"/>
        </x:is>
      </x:c>
    </x:row>
    <x:row r="12201" hidden="0">
      <x:c r="A12201" s="1" t="inlineStr">
        <x:is>
          <x:t xml:space="preserve">01d0c213-2c2b-ec11-834c-00155d326100</x:t>
        </x:is>
      </x:c>
      <x:c r="B12201" s="2" t="inlineStr">
        <x:is>
          <x:t xml:space="preserve">YA0lCWp2smcr/wGUovLsSCdyLTUm6i7HURTHD8oWUJIxbbf3yLOYUC0skFH/Q6RYrzWa2vDE2b/U4Y27C2QwJQ==</x:t>
        </x:is>
      </x:c>
      <x:c r="C12201" s="3">
        <x:v>44994.3608449074</x:v>
      </x:c>
      <x:c r="D12201" s="4" t="inlineStr">
        <x:is>
          <x:t xml:space="preserve">8112260439083</x:t>
        </x:is>
      </x:c>
      <x:c r="E12201" s="5" t="inlineStr">
        <x:is>
          <x:t xml:space="preserve">KwaZulu Natal</x:t>
        </x:is>
      </x:c>
      <x:c r="F12201" s="6" t="inlineStr">
        <x:is>
          <x:t xml:space="preserve">Sindisiwe Zuma </x:t>
        </x:is>
      </x:c>
      <x:c r="G12201" s="7" t="inlineStr">
        <x:is>
          <x:t xml:space="preserve">LETCEE</x:t>
        </x:is>
      </x:c>
      <x:c r="H12201" s="8" t="inlineStr">
        <x:is>
          <x:t xml:space="preserve">Umtshezi Local Municipality</x:t>
        </x:is>
      </x:c>
    </x:row>
    <x:row r="12202" hidden="0">
      <x:c r="A12202" s="1" t="inlineStr">
        <x:is>
          <x:t xml:space="preserve">ac124619-cc2d-e811-8174-0800274bb0e4</x:t>
        </x:is>
      </x:c>
      <x:c r="B12202" s="2" t="inlineStr">
        <x:is>
          <x:t xml:space="preserve">fz0zoNRcBDE3bJr/tXpmNsHgs+Zk2SzQ7f1xwMMcxRCdENJFa8buDG89i0eerYleO8TvjT8pUA0OmfY0UrMIBA==</x:t>
        </x:is>
      </x:c>
      <x:c r="C12202" s="3">
        <x:v>44551.6495833333</x:v>
      </x:c>
      <x:c r="D12202" s="4" t="inlineStr">
        <x:is>
          <x:t xml:space="preserve">7410290473085</x:t>
        </x:is>
      </x:c>
      <x:c r="E12202" s="5" t="inlineStr">
        <x:is>
          <x:t xml:space="preserve">Western Cape</x:t>
        </x:is>
      </x:c>
      <x:c r="F12202" s="6" t="inlineStr">
        <x:is>
          <x:t xml:space="preserve">Sindiswa  Xabendlini </x:t>
        </x:is>
      </x:c>
      <x:c r="G12202" s="7" t="inlineStr">
        <x:is>
          <x:t xml:space="preserve">Diaconia</x:t>
        </x:is>
      </x:c>
      <x:c r="H12202" s="8" t="inlineStr">
        <x:is>
          <x:t xml:space="preserve">Eden District Municipality</x:t>
        </x:is>
      </x:c>
    </x:row>
    <x:row r="12203" hidden="0">
      <x:c r="A12203" s="1" t="inlineStr">
        <x:is>
          <x:t xml:space="preserve">2383eb62-afca-ec11-8351-00155d326100</x:t>
        </x:is>
      </x:c>
      <x:c r="B12203" s="2" t="inlineStr">
        <x:is>
          <x:t xml:space="preserve">M9vpjyqtmD88XJA/arfsNgMyZTgMixXqye+2+6Z5pITxzV9rVHjW4bPJSuFtzTjVcb1vE2n1VYbrYiqeIFNhnQ==</x:t>
        </x:is>
      </x:c>
      <x:c r="C12203" s="3">
        <x:v>45045.3464467593</x:v>
      </x:c>
      <x:c r="D12203" s="4" t="inlineStr">
        <x:is>
          <x:t xml:space="preserve">6211140510089</x:t>
        </x:is>
      </x:c>
      <x:c r="E12203" s="5" t="inlineStr">
        <x:is>
          <x:t xml:space="preserve">Eastern Cape</x:t>
        </x:is>
      </x:c>
      <x:c r="F12203" s="6" t="inlineStr">
        <x:is>
          <x:t xml:space="preserve">Sindiswa Audrey Mtuzula </x:t>
        </x:is>
      </x:c>
      <x:c r="G12203" s="7" t="inlineStr">
        <x:is>
          <x:t xml:space="preserve">Siyakholwa</x:t>
        </x:is>
      </x:c>
      <x:c r="H12203" s="8" t="inlineStr">
        <x:is>
          <x:t xml:space="preserve">Buffalo City Metropolitan Municipality</x:t>
        </x:is>
      </x:c>
    </x:row>
    <x:row r="12204" hidden="0">
      <x:c r="A12204" s="1" t="inlineStr">
        <x:is>
          <x:t xml:space="preserve">9a955609-ec42-e811-8174-0800274bb0e4</x:t>
        </x:is>
      </x:c>
      <x:c r="B12204" s="2" t="inlineStr">
        <x:is>
          <x:t xml:space="preserve">PQlI7FX415LXeBqyi+A/QCUhBA9zLwrPjvS1+2onj2RfpypI9fVcwjsbZG4hz7IXXWk65f0xHtZYezm8ZrqDTw==</x:t>
        </x:is>
      </x:c>
      <x:c r="C12204" s="3">
        <x:v>44887.9248842593</x:v>
      </x:c>
      <x:c r="D12204" s="4" t="inlineStr">
        <x:is>
          <x:t xml:space="preserve">9410130791082</x:t>
        </x:is>
      </x:c>
      <x:c r="E12204" s="5" t="inlineStr">
        <x:is>
          <x:t xml:space="preserve">Gauteng</x:t>
        </x:is>
      </x:c>
      <x:c r="F12204" s="6" t="inlineStr">
        <x:is>
          <x:t xml:space="preserve">Sindiswa Charlotte Mgidi </x:t>
        </x:is>
      </x:c>
      <x:c r="G12204" s="7" t="inlineStr">
        <x:is>
          <x:t xml:space="preserve">LIMA</x:t>
        </x:is>
      </x:c>
      <x:c r="H12204" s="8" t="inlineStr">
        <x:is>
          <x:t xml:space="preserve">City of Tshwane Metropolitan Municipality</x:t>
        </x:is>
      </x:c>
    </x:row>
    <x:row r="12205" hidden="0">
      <x:c r="A12205" s="1" t="inlineStr">
        <x:is>
          <x:t xml:space="preserve">73d8d9ec-a3a6-ec11-8351-00155d326100</x:t>
        </x:is>
      </x:c>
      <x:c r="B12205" s="2" t="inlineStr">
        <x:is>
          <x:t xml:space="preserve">+aIFz5XBtzEBsgkutEJ0+dLarRo6JlgCFjlupnIywdzEQQvp+reCk9nUykyzzRFlJi742bLKEDM2rxk4X5IKXw==</x:t>
        </x:is>
      </x:c>
      <x:c r="C12205" s="3">
        <x:v>45054.3318055556</x:v>
      </x:c>
      <x:c r="D12205" s="4" t="inlineStr">
        <x:is>
          <x:t xml:space="preserve">6606150984084</x:t>
        </x:is>
      </x:c>
      <x:c r="E12205" s="5" t="inlineStr">
        <x:is>
          <x:t xml:space="preserve">Western Cape</x:t>
        </x:is>
      </x:c>
      <x:c r="F12205" s="6" t="inlineStr">
        <x:is>
          <x:t xml:space="preserve">Sindiswa Cynthia Ncapayi </x:t>
        </x:is>
      </x:c>
      <x:c r="G12205" s="7" t="inlineStr">
        <x:is>
          <x:t xml:space="preserve">ELRU</x:t>
        </x:is>
      </x:c>
      <x:c r="H12205" s="8" t="inlineStr">
        <x:is>
          <x:t xml:space="preserve">City of Cape Town Metropolitan Municipality</x:t>
        </x:is>
      </x:c>
    </x:row>
    <x:row r="12206" hidden="0">
      <x:c r="A12206" s="1" t="inlineStr">
        <x:is>
          <x:t xml:space="preserve">88e6d6f8-9235-ed11-8351-00155d326100</x:t>
        </x:is>
      </x:c>
      <x:c r="B12206" s="2" t="inlineStr">
        <x:is>
          <x:t xml:space="preserve">legshfZWXF+I7UtmrU+BIOXhGpzCAPZSBGUuz1HH4HjlFCojgUyJnd1rMzfMEvls85N4nxXy4lnqqv3ft7iixw==</x:t>
        </x:is>
      </x:c>
      <x:c r="C12206" s="3">
        <x:v>45062.4895486111</x:v>
      </x:c>
      <x:c r="D12206" s="4" t="inlineStr">
        <x:is>
          <x:t xml:space="preserve">6812230076087</x:t>
        </x:is>
      </x:c>
      <x:c r="E12206" s="5" t="inlineStr">
        <x:is>
          <x:t xml:space="preserve">Western Cape</x:t>
        </x:is>
      </x:c>
      <x:c r="F12206" s="6" t="inlineStr">
        <x:is>
          <x:t xml:space="preserve">Sindiswa Felicia Faku </x:t>
        </x:is>
      </x:c>
      <x:c r="G12206" s="7" t="inlineStr">
        <x:is>
          <x:t xml:space="preserve">ELRU</x:t>
        </x:is>
      </x:c>
      <x:c r="H12206" s="8" t="inlineStr">
        <x:is>
          <x:t xml:space="preserve">Swartland Local Municipality</x:t>
        </x:is>
      </x:c>
    </x:row>
    <x:row r="12207" hidden="0">
      <x:c r="A12207" s="1" t="inlineStr">
        <x:is>
          <x:t xml:space="preserve">04328ccf-f366-e711-80e2-005056815442</x:t>
        </x:is>
      </x:c>
      <x:c r="B12207" s="2" t="inlineStr">
        <x:is>
          <x:t xml:space="preserve">Pfb28WkxwNSxZRi/tNVkWQLRlurgJeeiVKrw0nKqJNUE+BGaJw++qzpYpIyPisf+cGT9uOyk7Bs8yOHayVfEuQ==</x:t>
        </x:is>
      </x:c>
      <x:c r="C12207" s="3">
        <x:v>45054.3878703704</x:v>
      </x:c>
      <x:c r="D12207" s="4" t="inlineStr">
        <x:is>
          <x:t xml:space="preserve">7012270496084</x:t>
        </x:is>
      </x:c>
      <x:c r="E12207" s="5" t="inlineStr">
        <x:is>
          <x:t xml:space="preserve">Western Cape</x:t>
        </x:is>
      </x:c>
      <x:c r="F12207" s="6" t="inlineStr">
        <x:is>
          <x:t xml:space="preserve">Sindiswa Lorrain Zilindile </x:t>
        </x:is>
      </x:c>
      <x:c r="G12207" s="7" t="inlineStr">
        <x:is>
          <x:t xml:space="preserve">ELRU</x:t>
        </x:is>
      </x:c>
      <x:c r="H12207" s="8" t="inlineStr">
        <x:is>
          <x:t xml:space="preserve">City of Cape Town Metropolitan Municipality</x:t>
        </x:is>
      </x:c>
    </x:row>
    <x:row r="12208" hidden="0">
      <x:c r="A12208" s="1" t="inlineStr">
        <x:is>
          <x:t xml:space="preserve">48942331-33b0-ec11-8351-00155d326100</x:t>
        </x:is>
      </x:c>
      <x:c r="B12208" s="2" t="inlineStr">
        <x:is>
          <x:t xml:space="preserve">B50ImfAMhb7t9DJSgDozcc4hfUPmJ8dlx86aL6bwLjwhxEhSTQqYjNiSlZBSp9mU/Ot0ipkQk1PluOwvqu/nCw==</x:t>
        </x:is>
      </x:c>
      <x:c r="C12208" s="3">
        <x:v>45054.3478472222</x:v>
      </x:c>
      <x:c r="D12208" s="4" t="inlineStr">
        <x:is>
          <x:t xml:space="preserve">7406261006086</x:t>
        </x:is>
      </x:c>
      <x:c r="E12208" s="5" t="inlineStr">
        <x:is>
          <x:t xml:space="preserve">Western Cape</x:t>
        </x:is>
      </x:c>
      <x:c r="F12208" s="6" t="inlineStr">
        <x:is>
          <x:t xml:space="preserve">Sindiswa Nancy Ngqwayimbana </x:t>
        </x:is>
      </x:c>
      <x:c r="G12208" s="7" t="inlineStr">
        <x:is>
          <x:t xml:space="preserve">ELRU</x:t>
        </x:is>
      </x:c>
      <x:c r="H12208" s="8" t="inlineStr">
        <x:is>
          <x:t xml:space="preserve">City of Cape Town Metropolitan Municipality</x:t>
        </x:is>
      </x:c>
    </x:row>
    <x:row r="12209" hidden="0">
      <x:c r="A12209" s="1" t="inlineStr">
        <x:is>
          <x:t xml:space="preserve">b87e51e8-d7d1-e811-8187-0800274bb0e4</x:t>
        </x:is>
      </x:c>
      <x:c r="B12209" s="2" t="inlineStr">
        <x:is>
          <x:t xml:space="preserve">CtjWr5ZP8R14iPFygR0lG64GwZSQOqEb/Egrp9KZHqY1MarcP2zIkWGm6CrrDidkVCXzqcDnoC2681g4KYzkJA==</x:t>
        </x:is>
      </x:c>
      <x:c r="C12209" s="3">
        <x:v>45054.3303703704</x:v>
      </x:c>
      <x:c r="D12209" s="4" t="inlineStr">
        <x:is>
          <x:t xml:space="preserve">6904160869084</x:t>
        </x:is>
      </x:c>
      <x:c r="E12209" s="5" t="inlineStr">
        <x:is>
          <x:t xml:space="preserve">Eastern Cape</x:t>
        </x:is>
      </x:c>
      <x:c r="F12209" s="6" t="inlineStr">
        <x:is>
          <x:t xml:space="preserve">Sindiswa Ruth Mbhekedana </x:t>
        </x:is>
      </x:c>
      <x:c r="G12209" s="7" t="inlineStr">
        <x:is>
          <x:t xml:space="preserve">Siyakholwa</x:t>
        </x:is>
      </x:c>
      <x:c r="H12209" s="8" t="inlineStr">
        <x:is>
          <x:t xml:space="preserve">King Sabata Dalindyebo Local Municipality</x:t>
        </x:is>
      </x:c>
    </x:row>
    <x:row r="12210" hidden="0">
      <x:c r="A12210" s="1" t="inlineStr">
        <x:is>
          <x:t xml:space="preserve">47d561b3-753a-e911-828c-0800274bb0e4</x:t>
        </x:is>
      </x:c>
      <x:c r="B12210" s="2" t="inlineStr">
        <x:is>
          <x:t xml:space="preserve">Yv+uUXFAWpIzm+V16X34oUJCM/n9uJZFT78QUdjzrDMB6ceA+UKn9dBDLDF3to0mM/cpxdu8SMJUDWzFF8QXLA==</x:t>
        </x:is>
      </x:c>
      <x:c r="C12210" s="3">
        <x:v>45054.3357407407</x:v>
      </x:c>
      <x:c r="D12210" s="4" t="inlineStr">
        <x:is>
          <x:t xml:space="preserve">5806250570087</x:t>
        </x:is>
      </x:c>
      <x:c r="E12210" s="5" t="inlineStr">
        <x:is>
          <x:t xml:space="preserve">Gauteng</x:t>
        </x:is>
      </x:c>
      <x:c r="F12210" s="6" t="inlineStr">
        <x:is>
          <x:t xml:space="preserve">Sindiswa Sylvia Mchengu </x:t>
        </x:is>
      </x:c>
      <x:c r="G12210" s="7" t="inlineStr">
        <x:is>
          <x:t xml:space="preserve">Siyakholwa</x:t>
        </x:is>
      </x:c>
      <x:c r="H12210" s="8" t="inlineStr">
        <x:is>
          <x:t xml:space="preserve">Mogale City Local Municipality</x:t>
        </x:is>
      </x:c>
    </x:row>
    <x:row r="12211" hidden="0">
      <x:c r="A12211" s="1" t="inlineStr">
        <x:is>
          <x:t xml:space="preserve">8def9e51-b8dd-ed11-8356-00155d326100</x:t>
        </x:is>
      </x:c>
      <x:c r="B12211" s="2" t="inlineStr">
        <x:is>
          <x:t xml:space="preserve">hQ6YfGBb7gK4z3YhgANXS/hQ1RjOwglg3jo2kz6GL5sldfka8ZL1u3y21C0QZPoD/21K67cYo9Pq0jK6YE9e6A==</x:t>
        </x:is>
      </x:c>
      <x:c r="C12211" s="3">
        <x:v>45054.3878703704</x:v>
      </x:c>
      <x:c r="D12211" s="4" t="inlineStr">
        <x:is>
          <x:t xml:space="preserve">8504130722088</x:t>
        </x:is>
      </x:c>
      <x:c r="E12211" s="5" t="inlineStr">
        <x:is>
          <x:t xml:space="preserve">KwaZulu Natal</x:t>
        </x:is>
      </x:c>
      <x:c r="F12211" s="6" t="inlineStr">
        <x:is>
          <x:t xml:space="preserve">Sindiswa Dlamini </x:t>
        </x:is>
      </x:c>
      <x:c r="G12211" s="7" t="inlineStr">
        <x:is>
          <x:t xml:space="preserve">TREE</x:t>
        </x:is>
      </x:c>
      <x:c r="H12211" s="8" t="inlineStr">
        <x:is>
          <x:t xml:space="preserve">Umzimkhulu Municipality</x:t>
        </x:is>
      </x:c>
    </x:row>
    <x:row r="12212" hidden="0">
      <x:c r="A12212" s="1" t="inlineStr">
        <x:is>
          <x:t xml:space="preserve">9d68f268-8779-e611-80c7-0050568109d5</x:t>
        </x:is>
      </x:c>
      <x:c r="B12212" s="2" t="inlineStr">
        <x:is>
          <x:t xml:space="preserve">OShzN8fzbRMuZn1DwsvQoNOmai7DQaYLEe58hCvfPlqrZ7Gwu+vrAK8VHW3omRFPfmJAWZYzjMhuRP+gji+kuA==</x:t>
        </x:is>
      </x:c>
      <x:c r="C12212" s="3">
        <x:v>45061.7320023148</x:v>
      </x:c>
      <x:c r="D12212" s="4" t="inlineStr">
        <x:is>
          <x:t xml:space="preserve">6908020850085</x:t>
        </x:is>
      </x:c>
      <x:c r="E12212" s="5" t="inlineStr">
        <x:is>
          <x:t xml:space="preserve">Eastern Cape</x:t>
        </x:is>
      </x:c>
      <x:c r="F12212" s="6" t="inlineStr">
        <x:is>
          <x:t xml:space="preserve">Sindiswa Fanikiso </x:t>
        </x:is>
      </x:c>
      <x:c r="G12212" s="7" t="inlineStr">
        <x:is>
          <x:t xml:space="preserve">Khululeka</x:t>
        </x:is>
      </x:c>
      <x:c r="H12212" s="8" t="inlineStr">
        <x:is>
          <x:t xml:space="preserve">Enoch Mgijima Local Municipality</x:t>
        </x:is>
      </x:c>
    </x:row>
    <x:row r="12213" hidden="0">
      <x:c r="A12213" s="1" t="inlineStr">
        <x:is>
          <x:t xml:space="preserve">c66f91b4-d600-e811-8170-0800274bb0e4</x:t>
        </x:is>
      </x:c>
      <x:c r="B12213" s="2" t="inlineStr">
        <x:is>
          <x:t xml:space="preserve">eczwkJYmoilxzbDzz3F95QtX8dgu7inQrBSfakEnRfg3mqnJxgnTQPV1C8uxIs0QdU4yobbS6y14serfah9mzQ==</x:t>
        </x:is>
      </x:c>
      <x:c r="C12213" s="3">
        <x:v>44887.929375</x:v>
      </x:c>
      <x:c r="D12213" s="4" t="inlineStr">
        <x:is>
          <x:t xml:space="preserve">7404010654082</x:t>
        </x:is>
      </x:c>
      <x:c r="E12213" s="5" t="inlineStr">
        <x:is>
          <x:t xml:space="preserve">Eastern Cape</x:t>
        </x:is>
      </x:c>
      <x:c r="F12213" s="6" t="inlineStr">
        <x:is>
          <x:t xml:space="preserve">Sindiswa Jacob </x:t>
        </x:is>
      </x:c>
      <x:c r="G12213" s="7" t="inlineStr">
        <x:is>
          <x:t xml:space="preserve">Siyakholwa</x:t>
        </x:is>
      </x:c>
      <x:c r="H12213" s="8" t="inlineStr">
        <x:is>
          <x:t xml:space="preserve">Buffalo City Metropolitan Municipality</x:t>
        </x:is>
      </x:c>
    </x:row>
    <x:row r="12214" hidden="0">
      <x:c r="A12214" s="1" t="inlineStr">
        <x:is>
          <x:t xml:space="preserve">5b1edfba-8b2d-eb11-8345-00155d326100</x:t>
        </x:is>
      </x:c>
      <x:c r="B12214" s="2" t="inlineStr">
        <x:is>
          <x:t xml:space="preserve">Th4J8BRpFBdNaF+4VBXXb8lifMJDwzkW6RjkW1aj5OZiGxd7X2zdK23yZknzovrXNfM3e9lIm7efSXt3nm+5Iw==</x:t>
        </x:is>
      </x:c>
      <x:c r="C12214" s="3">
        <x:v>45054.1027314815</x:v>
      </x:c>
      <x:c r="D12214" s="4" t="inlineStr">
        <x:is>
          <x:t xml:space="preserve">8501090653089</x:t>
        </x:is>
      </x:c>
      <x:c r="E12214" s="5" t="inlineStr">
        <x:is>
          <x:t xml:space="preserve">KwaZulu Natal</x:t>
        </x:is>
      </x:c>
      <x:c r="F12214" s="6" t="inlineStr">
        <x:is>
          <x:t xml:space="preserve">Sindiswa Khozi </x:t>
        </x:is>
      </x:c>
      <x:c r="G12214" s="7" t="inlineStr">
        <x:is>
          <x:t xml:space="preserve">TREE</x:t>
        </x:is>
      </x:c>
      <x:c r="H12214" s="8" t="inlineStr">
        <x:is>
          <x:t xml:space="preserve">Dr. Nkosazana Dlamini Zuma Municipality</x:t>
        </x:is>
      </x:c>
    </x:row>
    <x:row r="12215" hidden="0">
      <x:c r="A12215" s="1" t="inlineStr">
        <x:is>
          <x:t xml:space="preserve">aae3d638-d85e-ea11-833a-00155d326100</x:t>
        </x:is>
      </x:c>
      <x:c r="B12215" s="2" t="inlineStr">
        <x:is>
          <x:t xml:space="preserve">Wwmm3j3EV2exGRSHGFmYnGuOkmTtsr0Fyt1RrPzs7Gd7ahwdf7YwmXX4+9aSCpyuqPy1Yq7sMBB6oUkB/9w0LQ==</x:t>
        </x:is>
      </x:c>
      <x:c r="C12215" s="3">
        <x:v>45054.0764236111</x:v>
      </x:c>
      <x:c r="D12215" s="4" t="inlineStr">
        <x:is>
          <x:t xml:space="preserve">8605050425089</x:t>
        </x:is>
      </x:c>
      <x:c r="E12215" s="5" t="inlineStr">
        <x:is>
          <x:t xml:space="preserve">Eastern Cape</x:t>
        </x:is>
      </x:c>
      <x:c r="F12215" s="6" t="inlineStr">
        <x:is>
          <x:t xml:space="preserve">Sindiswa Linda </x:t>
        </x:is>
      </x:c>
      <x:c r="G12215" s="7" t="inlineStr">
        <x:is>
          <x:t xml:space="preserve">Siyakholwa</x:t>
        </x:is>
      </x:c>
      <x:c r="H12215" s="8" t="inlineStr">
        <x:is>
          <x:t xml:space="preserve">Buffalo City Metropolitan Municipality</x:t>
        </x:is>
      </x:c>
    </x:row>
    <x:row r="12216" hidden="0">
      <x:c r="A12216" s="1" t="inlineStr">
        <x:is>
          <x:t xml:space="preserve">1eec3183-def3-e811-81ac-0800274bb0e4</x:t>
        </x:is>
      </x:c>
      <x:c r="B12216" s="2" t="inlineStr">
        <x:is>
          <x:t xml:space="preserve">lTF1AknM19KFpYKdHFjEyOpPOkxjqVK84VTYtSvblM7JtaUQRQmf63cMf5MXxxrBuUd5nL8yopFWB0mcOt0/YQ==</x:t>
        </x:is>
      </x:c>
      <x:c r="C12216" s="3">
        <x:v>44887.920474537</x:v>
      </x:c>
      <x:c r="D12216" s="4" t="inlineStr">
        <x:is>
          <x:t xml:space="preserve">6502210524087</x:t>
        </x:is>
      </x:c>
      <x:c r="E12216" s="5" t="inlineStr">
        <x:is>
          <x:t xml:space="preserve">Eastern Cape</x:t>
        </x:is>
      </x:c>
      <x:c r="F12216" s="6" t="inlineStr">
        <x:is>
          <x:t xml:space="preserve">Sindiswa Makibi </x:t>
        </x:is>
      </x:c>
      <x:c r="G12216" s="7" t="inlineStr">
        <x:is>
          <x:t xml:space="preserve">Siyakholwa</x:t>
        </x:is>
      </x:c>
      <x:c r="H12216" s="8" t="inlineStr">
        <x:is>
          <x:t xml:space="preserve">Nelson Mandela Bay Metropolitan Municipality</x:t>
        </x:is>
      </x:c>
    </x:row>
    <x:row r="12217" hidden="0">
      <x:c r="A12217" s="1" t="inlineStr">
        <x:is>
          <x:t xml:space="preserve">8318d619-7311-ed11-8351-00155d326100</x:t>
        </x:is>
      </x:c>
      <x:c r="B12217" s="2" t="inlineStr">
        <x:is>
          <x:t xml:space="preserve">IljK2Nh8B0NSG4q1tTw5BvCzZLN5veopM6y5Lu+Mvf52BvsgXBHBPLoY1AWY0QFDNj647Sgewy6Qkp0gm/eepA==</x:t>
        </x:is>
      </x:c>
      <x:c r="C12217" s="3">
        <x:v>45054.3175694444</x:v>
      </x:c>
      <x:c r="D12217" s="4" t="inlineStr">
        <x:is>
          <x:t xml:space="preserve">7212230765087</x:t>
        </x:is>
      </x:c>
      <x:c r="E12217" s="5" t="inlineStr">
        <x:is>
          <x:t xml:space="preserve">Western Cape</x:t>
        </x:is>
      </x:c>
      <x:c r="F12217" s="6" t="inlineStr">
        <x:is>
          <x:t xml:space="preserve">Sindiswa Mandzebe </x:t>
        </x:is>
      </x:c>
      <x:c r="G12217" s="7" t="inlineStr">
        <x:is>
          <x:t xml:space="preserve">KET</x:t>
        </x:is>
      </x:c>
      <x:c r="H12217" s="8" t="inlineStr">
        <x:is>
          <x:t xml:space="preserve">Kou-Kamma Municipality</x:t>
        </x:is>
      </x:c>
    </x:row>
    <x:row r="12218" hidden="0">
      <x:c r="A12218" s="1" t="inlineStr">
        <x:is>
          <x:t xml:space="preserve">c63aaa42-bb2a-ed11-8351-00155d326100</x:t>
        </x:is>
      </x:c>
      <x:c r="B12218" s="2" t="inlineStr">
        <x:is>
          <x:t xml:space="preserve">Jacta483aHAuLCXYQ7hlNIQXiQvGM2qIFfc5Nwj2h7WjE4biPtev9ZvV5zbmGllROn1jJpGrvyipnjl2bkRAXw==</x:t>
        </x:is>
      </x:c>
      <x:c r="C12218" s="3">
        <x:v>45054.6451851852</x:v>
      </x:c>
      <x:c r="D12218" s="4" t="inlineStr">
        <x:is>
          <x:t xml:space="preserve">7508200663081</x:t>
        </x:is>
      </x:c>
      <x:c r="E12218" s="5" t="inlineStr">
        <x:is>
          <x:t xml:space="preserve">Western Cape</x:t>
        </x:is>
      </x:c>
      <x:c r="F12218" s="6" t="inlineStr">
        <x:is>
          <x:t xml:space="preserve">Sindiswa Maseti </x:t>
        </x:is>
      </x:c>
      <x:c r="G12218" s="7" t="inlineStr">
        <x:is>
          <x:t xml:space="preserve">ELRU</x:t>
        </x:is>
      </x:c>
      <x:c r="H12218" s="8" t="inlineStr">
        <x:is>
          <x:t xml:space="preserve">City of Cape Town Metropolitan Municipality</x:t>
        </x:is>
      </x:c>
    </x:row>
    <x:row r="12219" hidden="0">
      <x:c r="A12219" s="1" t="inlineStr">
        <x:is>
          <x:t xml:space="preserve">cb35a107-26aa-ec11-8351-00155d326100</x:t>
        </x:is>
      </x:c>
      <x:c r="B12219" s="2" t="inlineStr">
        <x:is>
          <x:t xml:space="preserve">XPBnTrDTi2d2meXOGXJB1EthwXEFgjF1U7XLB49DGTh43ufELuu6PcsDfKCTQKdXuwuHPNDKhlCxKlPNemTvEA==</x:t>
        </x:is>
      </x:c>
      <x:c r="C12219" s="3">
        <x:v>45062.4749768519</x:v>
      </x:c>
      <x:c r="D12219" s="4" t="inlineStr">
        <x:is>
          <x:t xml:space="preserve">9407040309088</x:t>
        </x:is>
      </x:c>
      <x:c r="E12219" s="5" t="inlineStr">
        <x:is>
          <x:t xml:space="preserve">KwaZulu Natal</x:t>
        </x:is>
      </x:c>
      <x:c r="F12219" s="6" t="inlineStr">
        <x:is>
          <x:t xml:space="preserve">Sindiswa Mashabane </x:t>
        </x:is>
      </x:c>
      <x:c r="G12219" s="7" t="inlineStr">
        <x:is>
          <x:t xml:space="preserve">KZN Branch</x:t>
        </x:is>
      </x:c>
      <x:c r="H12219" s="8" t="inlineStr">
        <x:is>
          <x:t xml:space="preserve">uMlalazi Local Municipality</x:t>
        </x:is>
      </x:c>
    </x:row>
    <x:row r="12220" hidden="0">
      <x:c r="A12220" s="1" t="inlineStr">
        <x:is>
          <x:t xml:space="preserve">67dd3a39-443d-e711-80e0-005056815442</x:t>
        </x:is>
      </x:c>
      <x:c r="B12220" s="2" t="inlineStr">
        <x:is>
          <x:t xml:space="preserve">S8eh85M2V0dXtIMDLdLZZxjTytpDfGFbn9pF7yDzQFO+yidLRkzVMi+01L/wclnskKtDxMT1Y9oLOK2x+6HRUA==</x:t>
        </x:is>
      </x:c>
      <x:c r="C12220" s="3">
        <x:v>44887.9289930556</x:v>
      </x:c>
      <x:c r="D12220" s="4" t="inlineStr">
        <x:is>
          <x:t xml:space="preserve">8308130244089</x:t>
        </x:is>
      </x:c>
      <x:c r="E12220" s="5" t="inlineStr">
        <x:is>
          <x:t xml:space="preserve">Eastern Cape</x:t>
        </x:is>
      </x:c>
      <x:c r="F12220" s="6" t="inlineStr">
        <x:is>
          <x:t xml:space="preserve">Sindiswa Maxatana </x:t>
        </x:is>
      </x:c>
      <x:c r="G12220" s="7" t="inlineStr">
        <x:is>
          <x:t xml:space="preserve">Siyakholwa</x:t>
        </x:is>
      </x:c>
      <x:c r="H12220" s="8" t="inlineStr">
        <x:is>
          <x:t xml:space="preserve">Buffalo City Metropolitan Municipality</x:t>
        </x:is>
      </x:c>
    </x:row>
    <x:row r="12221" hidden="0">
      <x:c r="A12221" s="1" t="inlineStr">
        <x:is>
          <x:t xml:space="preserve">f98ff228-882e-e811-8174-0800274bb0e4</x:t>
        </x:is>
      </x:c>
      <x:c r="B12221" s="2" t="inlineStr">
        <x:is>
          <x:t xml:space="preserve">q4gRHQu/I+MNnburhDL8O5eIogYT1tBpcYGtRYyqpEOCQzDFlrVRy54vmlycub8CeerwBUEtqrL1J/tI84WuSA==</x:t>
        </x:is>
      </x:c>
      <x:c r="C12221" s="3">
        <x:v>44887.9296296296</x:v>
      </x:c>
      <x:c r="D12221" s="4" t="inlineStr">
        <x:is>
          <x:t xml:space="preserve">6209231063083</x:t>
        </x:is>
      </x:c>
      <x:c r="E12221" s="5" t="inlineStr">
        <x:is>
          <x:t xml:space="preserve">Eastern Cape</x:t>
        </x:is>
      </x:c>
      <x:c r="F12221" s="6" t="inlineStr">
        <x:is>
          <x:t xml:space="preserve">Sindiswa Mboso </x:t>
        </x:is>
      </x:c>
      <x:c r="G12221" s="7" t="inlineStr">
        <x:is>
          <x:t xml:space="preserve">Siyakholwa</x:t>
        </x:is>
      </x:c>
      <x:c r="H12221" s="8" t="inlineStr">
        <x:is>
          <x:t xml:space="preserve">Amahlathi Local Municipality</x:t>
        </x:is>
      </x:c>
    </x:row>
    <x:row r="12222" hidden="0">
      <x:c r="A12222" s="1" t="inlineStr">
        <x:is>
          <x:t xml:space="preserve">f4301422-ca8e-e611-80cb-0050568109d5</x:t>
        </x:is>
      </x:c>
      <x:c r="B12222" s="2" t="inlineStr">
        <x:is>
          <x:t xml:space="preserve">66TvCZU/zFfVx4rasN+/ja9bwIgEm4X+Jw6Z/eDZhLLAXgDopARRphH5J4ZO3GGoN4hDo7T7L5ylbPTYYGxyPQ==</x:t>
        </x:is>
      </x:c>
      <x:c r="C12222" s="3">
        <x:v>44551.6482291667</x:v>
      </x:c>
      <x:c r="D12222" s="4" t="inlineStr">
        <x:is>
          <x:t xml:space="preserve">8911120246087</x:t>
        </x:is>
      </x:c>
      <x:c r="E12222" s="5" t="inlineStr">
        <x:is>
          <x:t xml:space="preserve">Gauteng</x:t>
        </x:is>
      </x:c>
      <x:c r="F12222" s="6" t="inlineStr">
        <x:is>
          <x:t xml:space="preserve">Sindiswa Mkhonza </x:t>
        </x:is>
      </x:c>
      <x:c r="G12222" s="7" t="inlineStr">
        <x:is>
          <x:t xml:space="preserve">GP Branch</x:t>
        </x:is>
      </x:c>
      <x:c r="H12222" s="8" t="inlineStr">
        <x:is>
          <x:t xml:space="preserve">City of Johannesburg Metropolitan Municipality</x:t>
        </x:is>
      </x:c>
    </x:row>
    <x:row r="12223" hidden="0">
      <x:c r="A12223" s="1" t="inlineStr">
        <x:is>
          <x:t xml:space="preserve">343d3df2-7d2f-ed11-8351-00155d326100</x:t>
        </x:is>
      </x:c>
      <x:c r="B12223" s="2" t="inlineStr">
        <x:is>
          <x:t xml:space="preserve">WsO2YwsA8Y+2vDxTicMVc3mIwZQqnYmth4Eaaapif4Yhl/c1xMpvLts22Jy6nJ6SNdiRXaC3fAI4UKm6x/DUgg==</x:t>
        </x:is>
      </x:c>
      <x:c r="C12223" s="3">
        <x:v>45054.6488078704</x:v>
      </x:c>
      <x:c r="D12223" s="4" t="inlineStr">
        <x:is>
          <x:t xml:space="preserve">8009051422080</x:t>
        </x:is>
      </x:c>
      <x:c r="E12223" s="5" t="inlineStr">
        <x:is>
          <x:t xml:space="preserve">Eastern Cape</x:t>
        </x:is>
      </x:c>
      <x:c r="F12223" s="6" t="inlineStr">
        <x:is>
          <x:t xml:space="preserve">Sindiswa Mvimbeni </x:t>
        </x:is>
      </x:c>
      <x:c r="G12223" s="7" t="inlineStr">
        <x:is>
          <x:t xml:space="preserve">Siyakholwa</x:t>
        </x:is>
      </x:c>
      <x:c r="H12223" s="8" t="inlineStr">
        <x:is>
          <x:t xml:space="preserve">King Sabata Dalindyebo Local Municipality</x:t>
        </x:is>
      </x:c>
    </x:row>
    <x:row r="12224" hidden="0">
      <x:c r="A12224" s="1" t="inlineStr">
        <x:is>
          <x:t xml:space="preserve">e87ac297-e9cc-eb11-8349-00155d326100</x:t>
        </x:is>
      </x:c>
      <x:c r="B12224" s="2" t="inlineStr">
        <x:is>
          <x:t xml:space="preserve">GAYk1bHbn2H2xBuJU26yfHDttpxdAf8LnsUMJB/6fwWfbtO92+u8Ptpv7F9QZfTiCEjZS2XdG+PQqlAGwrTJNQ==</x:t>
        </x:is>
      </x:c>
      <x:c r="C12224" s="3">
        <x:v>45054.3132523148</x:v>
      </x:c>
      <x:c r="D12224" s="4" t="inlineStr">
        <x:is>
          <x:t xml:space="preserve">9709081162080</x:t>
        </x:is>
      </x:c>
      <x:c r="E12224" s="5" t="inlineStr">
        <x:is>
          <x:t xml:space="preserve">Northern Cape</x:t>
        </x:is>
      </x:c>
      <x:c r="F12224" s="6" t="inlineStr">
        <x:is>
          <x:t xml:space="preserve">Sindiswa Ndaba </x:t>
        </x:is>
      </x:c>
      <x:c r="G12224" s="7" t="inlineStr">
        <x:is>
          <x:t xml:space="preserve">3L Development</x:t>
        </x:is>
      </x:c>
      <x:c r="H12224" s="8" t="inlineStr">
        <x:is>
          <x:t xml:space="preserve">Phokwane Local Municipality</x:t>
        </x:is>
      </x:c>
    </x:row>
    <x:row r="12225" hidden="0">
      <x:c r="A12225" s="1" t="inlineStr">
        <x:is>
          <x:t xml:space="preserve">aca2a3e1-eed1-ec11-8351-00155d326100</x:t>
        </x:is>
      </x:c>
      <x:c r="B12225" s="2" t="inlineStr">
        <x:is>
          <x:t xml:space="preserve">oB74G46F+LnroZ8Ryc1RSNiRSkyoDbZLBzlxeQ7sjL05f3wTyjqHJHIEfWYX4/aFYd1weP4U4BuWCMib7J5M0w==</x:t>
        </x:is>
      </x:c>
      <x:c r="C12225" s="3">
        <x:v>45054.6240972222</x:v>
      </x:c>
      <x:c r="D12225" s="4" t="inlineStr">
        <x:is>
          <x:t xml:space="preserve">7809180982081</x:t>
        </x:is>
      </x:c>
      <x:c r="E12225" s="5" t="inlineStr">
        <x:is>
          <x:t xml:space="preserve">Eastern Cape</x:t>
        </x:is>
      </x:c>
      <x:c r="F12225" s="6" t="inlineStr">
        <x:is>
          <x:t xml:space="preserve">Sindiswa Nomyayi </x:t>
        </x:is>
      </x:c>
      <x:c r="G12225" s="7" t="inlineStr">
        <x:is>
          <x:t xml:space="preserve">Siyakholwa</x:t>
        </x:is>
      </x:c>
      <x:c r="H12225" s="8" t="inlineStr">
        <x:is>
          <x:t xml:space="preserve">Nyandeni Local Mununicipality </x:t>
        </x:is>
      </x:c>
    </x:row>
    <x:row r="12226" hidden="0">
      <x:c r="A12226" s="1" t="inlineStr">
        <x:is>
          <x:t xml:space="preserve">fbf31eb4-3663-ed11-8355-00155d326100</x:t>
        </x:is>
      </x:c>
      <x:c r="B12226" s="2" t="inlineStr">
        <x:is>
          <x:t xml:space="preserve">DNY73BSEAmP6tSmji3yieImkH59VDsy0zihbNGTzFVyQcF/xmDZKeUZ52kEgzYm8tVCd40OJdya1CQm5PmktSg==</x:t>
        </x:is>
      </x:c>
      <x:c r="C12226" s="3">
        <x:v>45003.6665162037</x:v>
      </x:c>
      <x:c r="D12226" s="4" t="inlineStr">
        <x:is>
          <x:t xml:space="preserve">8704061090089</x:t>
        </x:is>
      </x:c>
      <x:c r="E12226" s="5" t="inlineStr">
        <x:is>
          <x:t xml:space="preserve">Eastern Cape</x:t>
        </x:is>
      </x:c>
      <x:c r="F12226" s="6" t="inlineStr">
        <x:is>
          <x:t xml:space="preserve">Sindiswa Ntluka </x:t>
        </x:is>
      </x:c>
      <x:c r="G12226" s="7" t="inlineStr">
        <x:is>
          <x:t xml:space="preserve">Siyakholwa</x:t>
        </x:is>
      </x:c>
      <x:c r="H12226" s="8" t="inlineStr">
        <x:is>
          <x:t xml:space="preserve">Ngqushwa Local Municipality</x:t>
        </x:is>
      </x:c>
    </x:row>
    <x:row r="12227" hidden="0">
      <x:c r="A12227" s="1" t="inlineStr">
        <x:is>
          <x:t xml:space="preserve">f7550c22-0201-ed11-8351-00155d326100</x:t>
        </x:is>
      </x:c>
      <x:c r="B12227" s="2" t="inlineStr">
        <x:is>
          <x:t xml:space="preserve">Zv2U189jDyiQ6vGnJSukopnyel0gsmL25H9DOzJWlXuKMbm/XTo7Kjz8d/Ei7N2w+Yc9ZmEDYyzT054nCDnJRw==</x:t>
        </x:is>
      </x:c>
      <x:c r="C12227" s="3">
        <x:v>45054.3878819444</x:v>
      </x:c>
      <x:c r="D12227" s="4" t="inlineStr">
        <x:is>
          <x:t xml:space="preserve">7911260938080</x:t>
        </x:is>
      </x:c>
      <x:c r="E12227" s="5" t="inlineStr">
        <x:is>
          <x:t xml:space="preserve">KwaZulu Natal</x:t>
        </x:is>
      </x:c>
      <x:c r="F12227" s="6" t="inlineStr">
        <x:is>
          <x:t xml:space="preserve">Sindiswa Nzimande </x:t>
        </x:is>
      </x:c>
      <x:c r="G12227" s="7" t="inlineStr">
        <x:is>
          <x:t xml:space="preserve">TREE</x:t>
        </x:is>
      </x:c>
      <x:c r="H12227" s="8" t="inlineStr">
        <x:is>
          <x:t xml:space="preserve">Dr. Nkosazana Dlamini Zuma Municipality</x:t>
        </x:is>
      </x:c>
    </x:row>
    <x:row r="12228" hidden="0">
      <x:c r="A12228" s="1" t="inlineStr">
        <x:is>
          <x:t xml:space="preserve">65ef84e7-6c66-e911-82e3-0800274bb0e4</x:t>
        </x:is>
      </x:c>
      <x:c r="B12228" s="2" t="inlineStr">
        <x:is>
          <x:t xml:space="preserve">/0BGi6QTpYe0zRceWxr+GVEQNbepuSB0W2/aRgK6+lgxzi7tdQiDKePdNlxkRjPzsqIuBo4Ifllihi0a9eifDg==</x:t>
        </x:is>
      </x:c>
      <x:c r="C12228" s="3">
        <x:v>44887.9191666667</x:v>
      </x:c>
      <x:c r="D12228" s="4" t="inlineStr">
        <x:is>
          <x:t xml:space="preserve">9505300232088</x:t>
        </x:is>
      </x:c>
      <x:c r="E12228" s="5" t="inlineStr">
        <x:is>
          <x:t xml:space="preserve">North West</x:t>
        </x:is>
      </x:c>
      <x:c r="F12228" s="6" t="inlineStr">
        <x:is>
          <x:t xml:space="preserve">Sindiswa Pitseng </x:t>
        </x:is>
      </x:c>
      <x:c r="G12228" s="7" t="inlineStr">
        <x:is>
          <x:t xml:space="preserve">ELRU-NW</x:t>
        </x:is>
      </x:c>
      <x:c r="H12228" s="8" t="inlineStr">
        <x:is>
          <x:t xml:space="preserve">Tlokwe Local Municipality</x:t>
        </x:is>
      </x:c>
    </x:row>
    <x:row r="12229" hidden="0">
      <x:c r="A12229" s="1" t="inlineStr">
        <x:is>
          <x:t xml:space="preserve">d1fa3e4b-2037-e811-8174-0800274bb0e4</x:t>
        </x:is>
      </x:c>
      <x:c r="B12229" s="2" t="inlineStr">
        <x:is>
          <x:t xml:space="preserve">LEj29TLqBsfGnv664pX0OlpQpdSepyX4z9EB6R2p3whmfkqZiZGJfTQC35p/vBgb0D4LV3dr1lRVUFsH0/vP5g==</x:t>
        </x:is>
      </x:c>
      <x:c r="C12229" s="3">
        <x:v>44887.9275925926</x:v>
      </x:c>
      <x:c r="D12229" s="4" t="inlineStr">
        <x:is>
          <x:t xml:space="preserve">9312261002083</x:t>
        </x:is>
      </x:c>
      <x:c r="E12229" s="5" t="inlineStr">
        <x:is>
          <x:t xml:space="preserve">Gauteng</x:t>
        </x:is>
      </x:c>
      <x:c r="F12229" s="6" t="inlineStr">
        <x:is>
          <x:t xml:space="preserve">Sindiswa Shabangu </x:t>
        </x:is>
      </x:c>
      <x:c r="G12229" s="7" t="inlineStr">
        <x:is>
          <x:t xml:space="preserve">GP Branch</x:t>
        </x:is>
      </x:c>
      <x:c r="H12229" s="8" t="inlineStr">
        <x:is>
          <x:t xml:space="preserve">City of Johannesburg Metropolitan Municipality</x:t>
        </x:is>
      </x:c>
    </x:row>
    <x:row r="12230" hidden="0">
      <x:c r="A12230" s="1" t="inlineStr">
        <x:is>
          <x:t xml:space="preserve">9661085b-98d9-ec11-8351-00155d326100</x:t>
        </x:is>
      </x:c>
      <x:c r="B12230" s="2" t="inlineStr">
        <x:is>
          <x:t xml:space="preserve">adzMsnpgwg0cUJi79AaeQuP0Y5v65BWlUJfHb38sV7zvrGLTLgNaAk6RqR685MXE2rZfOExHtz4BW6rmXIz+eA==</x:t>
        </x:is>
      </x:c>
      <x:c r="C12230" s="3">
        <x:v>45054.3878703704</x:v>
      </x:c>
      <x:c r="D12230" s="4" t="inlineStr">
        <x:is>
          <x:t xml:space="preserve">6502010591088</x:t>
        </x:is>
      </x:c>
      <x:c r="E12230" s="5" t="inlineStr">
        <x:is>
          <x:t xml:space="preserve">North West</x:t>
        </x:is>
      </x:c>
      <x:c r="F12230" s="6" t="inlineStr">
        <x:is>
          <x:t xml:space="preserve">Sindiwe Martha Ngobese </x:t>
        </x:is>
      </x:c>
      <x:c r="G12230" s="7" t="inlineStr">
        <x:is>
          <x:t xml:space="preserve">ELRU-NW</x:t>
        </x:is>
      </x:c>
      <x:c r="H12230" s="8" t="inlineStr">
        <x:is>
          <x:t xml:space="preserve">Ventersdorp Local Municipality</x:t>
        </x:is>
      </x:c>
    </x:row>
    <x:row r="12231" hidden="0">
      <x:c r="A12231" s="1" t="inlineStr">
        <x:is>
          <x:t xml:space="preserve">249f8688-6a5c-ea11-833a-00155d326100</x:t>
        </x:is>
      </x:c>
      <x:c r="B12231" s="2" t="inlineStr">
        <x:is>
          <x:t xml:space="preserve">f0sgP/fJj3DXszVKPkF90f+U0jbmWyXfAAF82lxJSLgEhJi7mUIgj/zPDy5biKbRSsaxKr7AVisjXYYh4pyt5Q==</x:t>
        </x:is>
      </x:c>
      <x:c r="C12231" s="3">
        <x:v>44887.9262152778</x:v>
      </x:c>
      <x:c r="D12231" s="4" t="inlineStr">
        <x:is>
          <x:t xml:space="preserve">8205150843081</x:t>
        </x:is>
      </x:c>
      <x:c r="E12231" s="5" t="inlineStr">
        <x:is>
          <x:t xml:space="preserve">Gauteng</x:t>
        </x:is>
      </x:c>
      <x:c r="F12231" s="6" t="inlineStr">
        <x:is>
          <x:t xml:space="preserve">Sindy Papala </x:t>
        </x:is>
      </x:c>
      <x:c r="G12231" s="7" t="inlineStr">
        <x:is>
          <x:t xml:space="preserve">GP Branch</x:t>
        </x:is>
      </x:c>
      <x:c r="H12231" s="8" t="inlineStr">
        <x:is>
          <x:t xml:space="preserve">City of Johannesburg Metropolitan Municipality</x:t>
        </x:is>
      </x:c>
    </x:row>
    <x:row r="12232" hidden="0">
      <x:c r="A12232" s="1" t="inlineStr">
        <x:is>
          <x:t xml:space="preserve">60643f77-748d-eb11-8346-00155d326100</x:t>
        </x:is>
      </x:c>
      <x:c r="B12232" s="2" t="inlineStr">
        <x:is>
          <x:t xml:space="preserve">SbeuxJVKAMdT0d1RbCD6mkNzYgVVlbxOWDLjJARomRgZQL+Xh5++l8JfS/TPbgKR+SVz3CAq4U5VcAXyb/u3Rw==</x:t>
        </x:is>
      </x:c>
      <x:c r="C12232" s="3">
        <x:v>44887.9227546296</x:v>
      </x:c>
      <x:c r="D12232" s="4" t="inlineStr">
        <x:is>
          <x:t xml:space="preserve">7810230911088</x:t>
        </x:is>
      </x:c>
      <x:c r="E12232" s="5" t="inlineStr">
        <x:is>
          <x:t xml:space="preserve">Limpopo</x:t>
        </x:is>
      </x:c>
      <x:c r="F12232" s="6" t="inlineStr">
        <x:is>
          <x:t xml:space="preserve">Sindzisa Grace Mathebula </x:t>
        </x:is>
      </x:c>
      <x:c r="G12232" s="7" t="inlineStr">
        <x:is>
          <x:t xml:space="preserve">Molteno</x:t>
        </x:is>
      </x:c>
      <x:c r="H12232" s="8" t="inlineStr">
        <x:is>
          <x:t xml:space="preserve">Greater Giyani Local Municipality</x:t>
        </x:is>
      </x:c>
    </x:row>
    <x:row r="12233" hidden="0">
      <x:c r="A12233" s="1" t="inlineStr">
        <x:is>
          <x:t xml:space="preserve">e453051e-64e2-ec11-8351-00155d326100</x:t>
        </x:is>
      </x:c>
      <x:c r="B12233" s="2" t="inlineStr">
        <x:is>
          <x:t xml:space="preserve">xktSL7lDlPS7pHfvz98GsmuQUJAuCtt1bNttuJuMMjYdE+jjhS+OiS+kGMQN2je4XNdm25+gmllz8vhVd0M7BQ==</x:t>
        </x:is>
      </x:c>
      <x:c r="C12233" s="3">
        <x:v>45061.5115393518</x:v>
      </x:c>
      <x:c r="D12233" s="4" t="inlineStr">
        <x:is>
          <x:t xml:space="preserve">6904041391084</x:t>
        </x:is>
      </x:c>
      <x:c r="E12233" s="5" t="inlineStr">
        <x:is>
          <x:t xml:space="preserve">KwaZulu Natal</x:t>
        </x:is>
      </x:c>
      <x:c r="F12233" s="6" t="inlineStr">
        <x:is>
          <x:t xml:space="preserve">Sinegugu Brenda Kumalo </x:t>
        </x:is>
      </x:c>
      <x:c r="G12233" s="7" t="inlineStr">
        <x:is>
          <x:t xml:space="preserve">KZN Branch</x:t>
        </x:is>
      </x:c>
      <x:c r="H12233" s="8" t="inlineStr">
        <x:is>
          <x:t xml:space="preserve">uMhlathuze Local Municipality</x:t>
        </x:is>
      </x:c>
    </x:row>
    <x:row r="12234" hidden="0">
      <x:c r="A12234" s="1" t="inlineStr">
        <x:is>
          <x:t xml:space="preserve">e867ac6a-ff3e-ed11-8355-00155d326100</x:t>
        </x:is>
      </x:c>
      <x:c r="B12234" s="2" t="inlineStr">
        <x:is>
          <x:t xml:space="preserve">h7bj8/j+t0QkeiFlI4jpjcwMU7o0winHYIP1K+8G9t7jEaE2u5kpeNfP/mXeYIRYIeryKARpqqEtl0qzw07/5Q==</x:t>
        </x:is>
      </x:c>
      <x:c r="C12234" s="3">
        <x:v>45054.3319212963</x:v>
      </x:c>
      <x:c r="D12234" s="4" t="inlineStr">
        <x:is>
          <x:t xml:space="preserve">9212070852084</x:t>
        </x:is>
      </x:c>
      <x:c r="E12234" s="5" t="inlineStr">
        <x:is>
          <x:t xml:space="preserve">KwaZulu Natal</x:t>
        </x:is>
      </x:c>
      <x:c r="F12234" s="6" t="inlineStr">
        <x:is>
          <x:t xml:space="preserve">Sinegugu Makhaye </x:t>
        </x:is>
      </x:c>
      <x:c r="G12234" s="7" t="inlineStr">
        <x:is>
          <x:t xml:space="preserve">LETCEE</x:t>
        </x:is>
      </x:c>
      <x:c r="H12234" s="8" t="inlineStr">
        <x:is>
          <x:t xml:space="preserve">Msunduzi Local Municipality</x:t>
        </x:is>
      </x:c>
    </x:row>
    <x:row r="12235" hidden="0">
      <x:c r="A12235" s="1" t="inlineStr">
        <x:is>
          <x:t xml:space="preserve">7aca36db-2aeb-ed11-8356-00155d326100</x:t>
        </x:is>
      </x:c>
      <x:c r="B12235" s="2" t="inlineStr">
        <x:is>
          <x:t xml:space="preserve">a3nSjBREdailEvgYZGRUfYv+kCwMuS0OtBJaKUJTXFZbgGDhv5hloLirX4LpTe84otRlJKNJZcfH0e2icp5hBQ==</x:t>
        </x:is>
      </x:c>
      <x:c r="C12235" s="3">
        <x:v>45054.3220949074</x:v>
      </x:c>
      <x:c r="D12235" s="4" t="inlineStr">
        <x:is>
          <x:t xml:space="preserve">8710111129082</x:t>
        </x:is>
      </x:c>
      <x:c r="E12235" s="5" t="inlineStr">
        <x:is>
          <x:t xml:space="preserve">KwaZulu Natal</x:t>
        </x:is>
      </x:c>
      <x:c r="F12235" s="6" t="inlineStr">
        <x:is>
          <x:t xml:space="preserve">Sinegugu Mbhele </x:t>
        </x:is>
      </x:c>
      <x:c r="G12235" s="7" t="inlineStr">
        <x:is>
          <x:t xml:space="preserve">TREE</x:t>
        </x:is>
      </x:c>
      <x:c r="H12235" s="8" t="inlineStr">
        <x:is>
          <x:t xml:space="preserve">Umzimkhulu Municipality</x:t>
        </x:is>
      </x:c>
    </x:row>
    <x:row r="12236" hidden="0">
      <x:c r="A12236" s="1" t="inlineStr">
        <x:is>
          <x:t xml:space="preserve">4610a3cc-3bf9-ec11-8351-00155d326100</x:t>
        </x:is>
      </x:c>
      <x:c r="B12236" s="2" t="inlineStr">
        <x:is>
          <x:t xml:space="preserve">uvaUSMIrfEmmajkw74HKRTl/xR7gxqkR4rI5ejwTIqzWyY9FIVJkVUy7IEVpDiDNKvXPdaLgaEfkUXP4bKPWdg==</x:t>
        </x:is>
      </x:c>
      <x:c r="C12236" s="3">
        <x:v>45054.6355555556</x:v>
      </x:c>
      <x:c r="D12236" s="4" t="inlineStr">
        <x:is>
          <x:t xml:space="preserve">9504120377082</x:t>
        </x:is>
      </x:c>
      <x:c r="E12236" s="5" t="inlineStr">
        <x:is>
          <x:t xml:space="preserve">KwaZulu Natal</x:t>
        </x:is>
      </x:c>
      <x:c r="F12236" s="6" t="inlineStr">
        <x:is>
          <x:t xml:space="preserve">Sinempilo Pretty MDAKANE </x:t>
        </x:is>
      </x:c>
      <x:c r="G12236" s="7" t="inlineStr">
        <x:is>
          <x:t xml:space="preserve">LETCEE</x:t>
        </x:is>
      </x:c>
      <x:c r="H12236" s="8" t="inlineStr">
        <x:is>
          <x:t xml:space="preserve">Nquthu Local Municipality</x:t>
        </x:is>
      </x:c>
    </x:row>
    <x:row r="12237" hidden="0">
      <x:c r="A12237" s="1" t="inlineStr">
        <x:is>
          <x:t xml:space="preserve">0122ecae-181e-ed11-8351-00155d326100</x:t>
        </x:is>
      </x:c>
      <x:c r="B12237" s="2" t="inlineStr">
        <x:is>
          <x:t xml:space="preserve">z+HYNXodTU5z1MXmrXXEt6hvG2ABo/KFYPYxapJlcQcuZrvp/wO40EGUZr/vM/jyAaejugXXD1ysYt75BayKaw==</x:t>
        </x:is>
      </x:c>
      <x:c r="C12237" s="3">
        <x:v>44887.9187847222</x:v>
      </x:c>
      <x:c r="D12237" s="4" t="inlineStr">
        <x:is>
          <x:t xml:space="preserve">0107101296088</x:t>
        </x:is>
      </x:c>
      <x:c r="E12237" s="5" t="inlineStr">
        <x:is>
          <x:t xml:space="preserve">KwaZulu Natal</x:t>
        </x:is>
      </x:c>
      <x:c r="F12237" s="6" t="inlineStr">
        <x:is>
          <x:t xml:space="preserve">Sinempilo Majozi </x:t>
        </x:is>
      </x:c>
      <x:c r="G12237" s="7" t="inlineStr">
        <x:is>
          <x:t xml:space="preserve">KZN Branch</x:t>
        </x:is>
      </x:c>
      <x:c r="H12237" s="8" t="inlineStr">
        <x:is>
          <x:t xml:space="preserve">uMhlathuze Local Municipality</x:t>
        </x:is>
      </x:c>
    </x:row>
    <x:row r="12238" hidden="0">
      <x:c r="A12238" s="1" t="inlineStr">
        <x:is>
          <x:t xml:space="preserve">7b4738fe-1008-ed11-8351-00155d326100</x:t>
        </x:is>
      </x:c>
      <x:c r="B12238" s="2" t="inlineStr">
        <x:is>
          <x:t xml:space="preserve">Zri5jczIgfbDPrfKM/ZvvT3XONioH+YjY64ljNHpixCUmfblM+wKSKRQ5JDCt8DYUF8HY9bAsjx7y+bYEpn/Iw==</x:t>
        </x:is>
      </x:c>
      <x:c r="C12238" s="3">
        <x:v>45061.4753703704</x:v>
      </x:c>
      <x:c r="D12238" s="4" t="inlineStr">
        <x:is>
          <x:t xml:space="preserve">8610201002084</x:t>
        </x:is>
      </x:c>
      <x:c r="E12238" s="5" t="inlineStr">
        <x:is>
          <x:t xml:space="preserve">KwaZulu Natal</x:t>
        </x:is>
      </x:c>
      <x:c r="F12238" s="6" t="inlineStr">
        <x:is>
          <x:t xml:space="preserve">Sinempilo Zulu </x:t>
        </x:is>
      </x:c>
      <x:c r="G12238" s="7" t="inlineStr">
        <x:is>
          <x:t xml:space="preserve">LETCEE</x:t>
        </x:is>
      </x:c>
      <x:c r="H12238" s="8" t="inlineStr">
        <x:is>
          <x:t xml:space="preserve">Umvoti municipality</x:t>
        </x:is>
      </x:c>
    </x:row>
    <x:row r="12239" hidden="0">
      <x:c r="A12239" s="1" t="inlineStr">
        <x:is>
          <x:t xml:space="preserve">0ac56d80-97be-ed11-8356-00155d326100</x:t>
        </x:is>
      </x:c>
      <x:c r="B12239" s="2" t="inlineStr">
        <x:is>
          <x:t xml:space="preserve">biUSyNrRebOkAE/KPpa4zGxnjfYhBYJ9gbnElzcXjdkhYD9+0FU+Q3BNrYukp0pJiWIUPtN+s0r0q2luYvmfoQ==</x:t>
        </x:is>
      </x:c>
      <x:c r="C12239" s="3">
        <x:v>45054.3628587963</x:v>
      </x:c>
      <x:c r="D12239" s="4" t="inlineStr">
        <x:is>
          <x:t xml:space="preserve">9407171043084</x:t>
        </x:is>
      </x:c>
      <x:c r="E12239" s="5" t="inlineStr">
        <x:is>
          <x:t xml:space="preserve">KwaZulu Natal</x:t>
        </x:is>
      </x:c>
      <x:c r="F12239" s="6" t="inlineStr">
        <x:is>
          <x:t xml:space="preserve">Sinenhlahla Sibiya </x:t>
        </x:is>
      </x:c>
      <x:c r="G12239" s="7" t="inlineStr">
        <x:is>
          <x:t xml:space="preserve">KZN Branch</x:t>
        </x:is>
      </x:c>
      <x:c r="H12239" s="8" t="inlineStr">
        <x:is>
          <x:t xml:space="preserve">Ulundi Local Municipality</x:t>
        </x:is>
      </x:c>
    </x:row>
    <x:row r="12240" hidden="0">
      <x:c r="A12240" s="1" t="inlineStr">
        <x:is>
          <x:t xml:space="preserve">b170300d-ad56-ed11-8355-00155d326100</x:t>
        </x:is>
      </x:c>
      <x:c r="B12240" s="2" t="inlineStr">
        <x:is>
          <x:t xml:space="preserve">JBY8AjYpfvIAkZA0/lrdg0vh7JCGnZL8pnNL3yeAuMQ7v8J1bvNeWvLN5brFVpbSR7q8CrqohyO7DzZ6RBzCzg==</x:t>
        </x:is>
      </x:c>
      <x:c r="C12240" s="3">
        <x:v>45054.3878587963</x:v>
      </x:c>
      <x:c r="D12240" s="4" t="inlineStr">
        <x:is>
          <x:t xml:space="preserve">9511116093086</x:t>
        </x:is>
      </x:c>
      <x:c r="E12240" s="5" t="inlineStr">
        <x:is>
          <x:t xml:space="preserve">KwaZulu Natal</x:t>
        </x:is>
      </x:c>
      <x:c r="F12240" s="6" t="inlineStr">
        <x:is>
          <x:t xml:space="preserve">Sinenhlanhla Khethukuthula Khuzwayo </x:t>
        </x:is>
      </x:c>
      <x:c r="G12240" s="7" t="inlineStr">
        <x:is>
          <x:t xml:space="preserve">KZN Branch</x:t>
        </x:is>
      </x:c>
      <x:c r="H12240" s="8" t="inlineStr">
        <x:is>
          <x:t xml:space="preserve">Mandeni Local Municipality</x:t>
        </x:is>
      </x:c>
    </x:row>
    <x:row r="12241" hidden="0">
      <x:c r="A12241" s="1" t="inlineStr">
        <x:is>
          <x:t xml:space="preserve">d95e6b02-0226-ed11-8351-00155d326100</x:t>
        </x:is>
      </x:c>
      <x:c r="B12241" s="2" t="inlineStr">
        <x:is>
          <x:t xml:space="preserve">F3OVy98PwhIhuHLKPnGkj4VG/RSkTPQc9ScnAcxA6aNlSRyHspBgkiJopdnejAsGiCb+0kfjFyZJsJ4ZvJF73A==</x:t>
        </x:is>
      </x:c>
      <x:c r="C12241" s="3">
        <x:v>45058.561400463</x:v>
      </x:c>
      <x:c r="D12241" s="4" t="inlineStr">
        <x:is>
          <x:t xml:space="preserve">8808131101089</x:t>
        </x:is>
      </x:c>
      <x:c r="E12241" s="5" t="inlineStr">
        <x:is>
          <x:t xml:space="preserve">KwaZulu Natal</x:t>
        </x:is>
      </x:c>
      <x:c r="F12241" s="6" t="inlineStr">
        <x:is>
          <x:t xml:space="preserve">Sinenhlanhla Phiwokuhle Mlotshwa </x:t>
        </x:is>
      </x:c>
      <x:c r="G12241" s="7" t="inlineStr">
        <x:is>
          <x:t xml:space="preserve">KZN Branch</x:t>
        </x:is>
      </x:c>
      <x:c r="H12241" s="8" t="inlineStr">
        <x:is>
          <x:t xml:space="preserve">Ulundi Local Municipality</x:t>
        </x:is>
      </x:c>
    </x:row>
    <x:row r="12242" hidden="0">
      <x:c r="A12242" s="1" t="inlineStr">
        <x:is>
          <x:t xml:space="preserve">c0ca8722-ae8a-ec11-8350-00155d326100</x:t>
        </x:is>
      </x:c>
      <x:c r="B12242" s="2" t="inlineStr">
        <x:is>
          <x:t xml:space="preserve">kdW6zltQ6ZTVXNgmSD4XZVpEfmVxf6Q5WWchBqtnPm2jxkkeuMIcWwx0CVHMUzYa1L+wJHbimg0E32/1RTGZxA==</x:t>
        </x:is>
      </x:c>
      <x:c r="C12242" s="3">
        <x:v>45054.6037152778</x:v>
      </x:c>
      <x:c r="D12242" s="4" t="inlineStr">
        <x:is>
          <x:t xml:space="preserve">9010250780087</x:t>
        </x:is>
      </x:c>
      <x:c r="E12242" s="5" t="inlineStr">
        <x:is>
          <x:t xml:space="preserve">KwaZulu Natal</x:t>
        </x:is>
      </x:c>
      <x:c r="F12242" s="6" t="inlineStr">
        <x:is>
          <x:t xml:space="preserve">Sinenhlanhla Zethu Shandu </x:t>
        </x:is>
      </x:c>
      <x:c r="G12242" s="7" t="inlineStr">
        <x:is>
          <x:t xml:space="preserve">KZN Branch</x:t>
        </x:is>
      </x:c>
      <x:c r="H12242" s="8" t="inlineStr">
        <x:is>
          <x:t xml:space="preserve">uMlalazi Local Municipality</x:t>
        </x:is>
      </x:c>
    </x:row>
    <x:row r="12243" hidden="0">
      <x:c r="A12243" s="1" t="inlineStr">
        <x:is>
          <x:t xml:space="preserve">4f66143d-75df-ed11-8356-00155d326100</x:t>
        </x:is>
      </x:c>
      <x:c r="B12243" s="2" t="inlineStr">
        <x:is>
          <x:t xml:space="preserve">L/BYKUy+daJBZb7OVrFTEedq+42A4vPsFMbOuNvNvuHL2Y4vPWkrT9C0j4t521jO34kTUf4LwDi1BAy1WAIqRg==</x:t>
        </x:is>
      </x:c>
      <x:c r="C12243" s="3">
        <x:v>45056.4126041667</x:v>
      </x:c>
      <x:c r="D12243" s="4" t="inlineStr">
        <x:is>
          <x:t xml:space="preserve">9807210955083</x:t>
        </x:is>
      </x:c>
      <x:c r="E12243" s="5" t="inlineStr">
        <x:is>
          <x:t xml:space="preserve">KwaZulu Natal</x:t>
        </x:is>
      </x:c>
      <x:c r="F12243" s="6" t="inlineStr">
        <x:is>
          <x:t xml:space="preserve">Sinenhlanhla Cebekhulu </x:t>
        </x:is>
      </x:c>
      <x:c r="G12243" s="7" t="inlineStr">
        <x:is>
          <x:t xml:space="preserve">LETCEE</x:t>
        </x:is>
      </x:c>
      <x:c r="H12243" s="8" t="inlineStr">
        <x:is>
          <x:t xml:space="preserve">Umsinga</x:t>
        </x:is>
      </x:c>
    </x:row>
    <x:row r="12244" hidden="0">
      <x:c r="A12244" s="1" t="inlineStr">
        <x:is>
          <x:t xml:space="preserve">98a39af3-68b9-e711-80e2-005056815442</x:t>
        </x:is>
      </x:c>
      <x:c r="B12244" s="2" t="inlineStr">
        <x:is>
          <x:t xml:space="preserve">rWEMzeMgsgI/vtMPzbxOmbzU9G/vWaqw5BiyMvobSTaZ75uym5+DtSYxggOdFR0cYFemALy3lgsk9JR6HArwsw==</x:t>
        </x:is>
      </x:c>
      <x:c r="C12244" s="3">
        <x:v>45054.3878587963</x:v>
      </x:c>
      <x:c r="D12244" s="4" t="inlineStr">
        <x:is>
          <x:t xml:space="preserve">8812211123088</x:t>
        </x:is>
      </x:c>
      <x:c r="E12244" s="5" t="inlineStr">
        <x:is>
          <x:t xml:space="preserve">KwaZulu Natal</x:t>
        </x:is>
      </x:c>
      <x:c r="F12244" s="6" t="inlineStr">
        <x:is>
          <x:t xml:space="preserve">Sinenhlanhla Dlamini </x:t>
        </x:is>
      </x:c>
      <x:c r="G12244" s="7" t="inlineStr">
        <x:is>
          <x:t xml:space="preserve">LETCEE</x:t>
        </x:is>
      </x:c>
      <x:c r="H12244" s="8" t="inlineStr">
        <x:is>
          <x:t xml:space="preserve">Msinga Local Municipality</x:t>
        </x:is>
      </x:c>
    </x:row>
    <x:row r="12245" hidden="0">
      <x:c r="A12245" s="1" t="inlineStr">
        <x:is>
          <x:t xml:space="preserve">cffd361b-a74c-ea11-833a-00155d326100</x:t>
        </x:is>
      </x:c>
      <x:c r="B12245" s="2" t="inlineStr">
        <x:is>
          <x:t xml:space="preserve">LCadMXJivehGWUSjKrtFG+5C8Ik+arPJANG2LccwAbRRCr6biew4QpeqLht4HoIbjH5HjjcSFMnRdcVnsxFsXw==</x:t>
        </x:is>
      </x:c>
      <x:c r="C12245" s="3">
        <x:v>45054.0614699074</x:v>
      </x:c>
      <x:c r="D12245" s="4" t="inlineStr">
        <x:is>
          <x:t xml:space="preserve">9401050812081</x:t>
        </x:is>
      </x:c>
      <x:c r="E12245" s="5" t="inlineStr">
        <x:is>
          <x:t xml:space="preserve">KwaZulu Natal</x:t>
        </x:is>
      </x:c>
      <x:c r="F12245" s="6" t="inlineStr">
        <x:is>
          <x:t xml:space="preserve">Sinenhlanhla Khoza </x:t>
        </x:is>
      </x:c>
      <x:c r="G12245" s="7" t="inlineStr">
        <x:is>
          <x:t xml:space="preserve">LETCEE</x:t>
        </x:is>
      </x:c>
      <x:c r="H12245" s="8" t="inlineStr">
        <x:is>
          <x:t xml:space="preserve">Msinga Local Municipality</x:t>
        </x:is>
      </x:c>
    </x:row>
    <x:row r="12246" hidden="0">
      <x:c r="A12246" s="1" t="inlineStr">
        <x:is>
          <x:t xml:space="preserve">7c55f868-8cd8-e611-80d2-005056815442</x:t>
        </x:is>
      </x:c>
      <x:c r="B12246" s="2" t="inlineStr">
        <x:is>
          <x:t xml:space="preserve">waPg+CAc0wfdSRuLBKjNWeFCHncxcAm3Nd9Dr8j0b4NvCxjLufyotaafhxxCEE3nw2kf2BoAioJtDHcpZw4lNQ==</x:t>
        </x:is>
      </x:c>
      <x:c r="C12246" s="3">
        <x:v>44551.6484606481</x:v>
      </x:c>
      <x:c r="D12246" s="4" t="inlineStr">
        <x:is>
          <x:t xml:space="preserve">6201300398086</x:t>
        </x:is>
      </x:c>
      <x:c r="E12246" s="5" t="inlineStr">
        <x:is>
          <x:t xml:space="preserve">KwaZulu Natal</x:t>
        </x:is>
      </x:c>
      <x:c r="F12246" s="6" t="inlineStr">
        <x:is>
          <x:t xml:space="preserve">Sinenhlanhla Masuku </x:t>
        </x:is>
      </x:c>
      <x:c r="G12246" s="7" t="inlineStr">
        <x:is>
          <x:t xml:space="preserve">LETCEE</x:t>
        </x:is>
      </x:c>
      <x:c r="H12246" s="8" t="inlineStr">
        <x:is>
          <x:t xml:space="preserve">Umvoti Local Municipality</x:t>
        </x:is>
      </x:c>
    </x:row>
    <x:row r="12247" hidden="0">
      <x:c r="A12247" s="1" t="inlineStr">
        <x:is>
          <x:t xml:space="preserve">9647c684-a24c-ea11-833a-00155d326100</x:t>
        </x:is>
      </x:c>
      <x:c r="B12247" s="2" t="inlineStr">
        <x:is>
          <x:t xml:space="preserve">HcRPIxzMnKpjdjy/YjARg4pFb2TvjU89so14B223p6+2o38GlScpbNsecXrDD2gPQ1t/TrNjEehg+fIubf514w==</x:t>
        </x:is>
      </x:c>
      <x:c r="C12247" s="3">
        <x:v>45061.5800231481</x:v>
      </x:c>
      <x:c r="D12247" s="4" t="inlineStr">
        <x:is>
          <x:t xml:space="preserve">9010171157084</x:t>
        </x:is>
      </x:c>
      <x:c r="E12247" s="5" t="inlineStr">
        <x:is>
          <x:t xml:space="preserve">KwaZulu Natal</x:t>
        </x:is>
      </x:c>
      <x:c r="F12247" s="6" t="inlineStr">
        <x:is>
          <x:t xml:space="preserve">Sinenhlanhla Mbatha </x:t>
        </x:is>
      </x:c>
      <x:c r="G12247" s="7" t="inlineStr">
        <x:is>
          <x:t xml:space="preserve">LETCEE</x:t>
        </x:is>
      </x:c>
      <x:c r="H12247" s="8" t="inlineStr">
        <x:is>
          <x:t xml:space="preserve">Msinga Local Municipality</x:t>
        </x:is>
      </x:c>
    </x:row>
    <x:row r="12248" hidden="0">
      <x:c r="A12248" s="1" t="inlineStr">
        <x:is>
          <x:t xml:space="preserve">6b2c64c8-94fb-ec11-8351-00155d326100</x:t>
        </x:is>
      </x:c>
      <x:c r="B12248" s="2" t="inlineStr">
        <x:is>
          <x:t xml:space="preserve">FCTwq7FXTCaPwtEke3l9p0BVR3U3TCGXnK6xqIkqy7muEeoikrLP/+KVQ/cM6ywhsRohiRiQsn/OrjTuHYOGuQ==</x:t>
        </x:is>
      </x:c>
      <x:c r="C12248" s="3">
        <x:v>45007.3365856481</x:v>
      </x:c>
      <x:c r="D12248" s="4" t="inlineStr">
        <x:is>
          <x:t xml:space="preserve">9408290766084</x:t>
        </x:is>
      </x:c>
      <x:c r="E12248" s="5" t="inlineStr">
        <x:is>
          <x:t xml:space="preserve">KwaZulu Natal</x:t>
        </x:is>
      </x:c>
      <x:c r="F12248" s="6" t="inlineStr">
        <x:is>
          <x:t xml:space="preserve">Sinenhlanhla Mncwabe </x:t>
        </x:is>
      </x:c>
      <x:c r="G12248" s="7" t="inlineStr">
        <x:is>
          <x:t xml:space="preserve">LETCEE</x:t>
        </x:is>
      </x:c>
      <x:c r="H12248" s="8" t="inlineStr">
        <x:is>
          <x:t xml:space="preserve">Umvoti Local Municipality</x:t>
        </x:is>
      </x:c>
    </x:row>
    <x:row r="12249" hidden="0">
      <x:c r="A12249" s="1" t="inlineStr">
        <x:is>
          <x:t xml:space="preserve">89cc21d7-a6f7-ec11-8351-00155d326100</x:t>
        </x:is>
      </x:c>
      <x:c r="B12249" s="2" t="inlineStr">
        <x:is>
          <x:t xml:space="preserve">ga0TIf7743T7d5ugL92/bemB34d2ssRBKLxveIq1CSzh9/iiUSCulqlkY/Nn/OqZp4cE5Oiztf77hjof4UOA8w==</x:t>
        </x:is>
      </x:c>
      <x:c r="C12249" s="3">
        <x:v>45009.4657523148</x:v>
      </x:c>
      <x:c r="D12249" s="4" t="inlineStr">
        <x:is>
          <x:t xml:space="preserve">9402060875084</x:t>
        </x:is>
      </x:c>
      <x:c r="E12249" s="5" t="inlineStr">
        <x:is>
          <x:t xml:space="preserve">KwaZulu Natal</x:t>
        </x:is>
      </x:c>
      <x:c r="F12249" s="6" t="inlineStr">
        <x:is>
          <x:t xml:space="preserve">Sinenhlanhla Ndlovu </x:t>
        </x:is>
      </x:c>
      <x:c r="G12249" s="7" t="inlineStr">
        <x:is>
          <x:t xml:space="preserve">LETCEE</x:t>
        </x:is>
      </x:c>
      <x:c r="H12249" s="8" t="inlineStr">
        <x:is>
          <x:t xml:space="preserve">Umvoti Local Municipality</x:t>
        </x:is>
      </x:c>
    </x:row>
    <x:row r="12250" hidden="0">
      <x:c r="A12250" s="1" t="inlineStr">
        <x:is>
          <x:t xml:space="preserve">d621dfda-f4bb-e811-8183-0800274bb0e4</x:t>
        </x:is>
      </x:c>
      <x:c r="B12250" s="2" t="inlineStr">
        <x:is>
          <x:t xml:space="preserve">zf+J8pxLd0eC/ddlOfaMGwJ35knjQIKkK/9dvGcd84zOly3y5QP+Nk2W7/oF5wsVdgPUlsGcTW4NBeS2JyQeQg==</x:t>
        </x:is>
      </x:c>
      <x:c r="C12250" s="3">
        <x:v>44887.9185532407</x:v>
      </x:c>
      <x:c r="D12250" s="4" t="inlineStr">
        <x:is>
          <x:t xml:space="preserve">9408300869084</x:t>
        </x:is>
      </x:c>
      <x:c r="E12250" s="5" t="inlineStr">
        <x:is>
          <x:t xml:space="preserve">KwaZulu Natal</x:t>
        </x:is>
      </x:c>
      <x:c r="F12250" s="6" t="inlineStr">
        <x:is>
          <x:t xml:space="preserve">Sinenhlanhla Sediba </x:t>
        </x:is>
      </x:c>
      <x:c r="G12250" s="7" t="inlineStr">
        <x:is>
          <x:t xml:space="preserve">LETCEE</x:t>
        </x:is>
      </x:c>
      <x:c r="H12250" s="8" t="inlineStr">
        <x:is>
          <x:t xml:space="preserve">Umvoti Local Municipality</x:t>
        </x:is>
      </x:c>
    </x:row>
    <x:row r="12251" hidden="0">
      <x:c r="A12251" s="1" t="inlineStr">
        <x:is>
          <x:t xml:space="preserve">da733ffb-fe26-ed11-8351-00155d326100</x:t>
        </x:is>
      </x:c>
      <x:c r="B12251" s="2" t="inlineStr">
        <x:is>
          <x:t xml:space="preserve">HUVPsCpqNXhpLLYVtkc6jkAXe0vxHWeKYcBoicARKqmbpDbT/V7TYRU+Mn1bQhgkdiaH8tWK/JO7ENFw1VUoZQ==</x:t>
        </x:is>
      </x:c>
      <x:c r="C12251" s="3">
        <x:v>45058.6482986111</x:v>
      </x:c>
      <x:c r="D12251" s="4" t="inlineStr">
        <x:is>
          <x:t xml:space="preserve">8909220646081</x:t>
        </x:is>
      </x:c>
      <x:c r="E12251" s="5" t="inlineStr">
        <x:is>
          <x:t xml:space="preserve">KwaZulu Natal</x:t>
        </x:is>
      </x:c>
      <x:c r="F12251" s="6" t="inlineStr">
        <x:is>
          <x:t xml:space="preserve">Sinenhlanhla Zulu </x:t>
        </x:is>
      </x:c>
      <x:c r="G12251" s="7" t="inlineStr">
        <x:is>
          <x:t xml:space="preserve">KZN Branch</x:t>
        </x:is>
      </x:c>
      <x:c r="H12251" s="8" t="inlineStr">
        <x:is>
          <x:t xml:space="preserve">Ulundi Local Municipality</x:t>
        </x:is>
      </x:c>
    </x:row>
    <x:row r="12252" hidden="0">
      <x:c r="A12252" s="1" t="inlineStr">
        <x:is>
          <x:t xml:space="preserve">a8ec1374-3f70-e711-80e2-005056815442</x:t>
        </x:is>
      </x:c>
      <x:c r="B12252" s="2" t="inlineStr">
        <x:is>
          <x:t xml:space="preserve">xbxM8EcwxuqO5GhjKg+sUGJEg3p3wbbYrHoxR2hbHbUuokt2mdKy/q9w9laM1HAFsER2MwZCVAGyO5f/NTYIPQ==</x:t>
        </x:is>
      </x:c>
      <x:c r="C12252" s="3">
        <x:v>44551.6490972222</x:v>
      </x:c>
      <x:c r="D12252" s="4" t="inlineStr">
        <x:is>
          <x:t xml:space="preserve">9401060625085</x:t>
        </x:is>
      </x:c>
      <x:c r="E12252" s="5" t="inlineStr">
        <x:is>
          <x:t xml:space="preserve">KwaZulu Natal</x:t>
        </x:is>
      </x:c>
      <x:c r="F12252" s="6" t="inlineStr">
        <x:is>
          <x:t xml:space="preserve">Sinenhlanla Happiness  Sithole  </x:t>
        </x:is>
      </x:c>
      <x:c r="G12252" s="7" t="inlineStr">
        <x:is>
          <x:t xml:space="preserve">LETCEE</x:t>
        </x:is>
      </x:c>
      <x:c r="H12252" s="8" t="inlineStr">
        <x:is>
          <x:t xml:space="preserve">Umvoti Local Municipality</x:t>
        </x:is>
      </x:c>
    </x:row>
    <x:row r="12253" hidden="0">
      <x:c r="A12253" s="1" t="inlineStr">
        <x:is>
          <x:t xml:space="preserve">4fece5f2-97bf-eb11-8349-00155d326100</x:t>
        </x:is>
      </x:c>
      <x:c r="B12253" s="2" t="inlineStr">
        <x:is>
          <x:t xml:space="preserve">gmmEWnoohte7YHgMdXc73W2YhTyrMAHsPxUvpooNb0Eda/lMC5hutxqCu/8iba75wjSMbeTPwPSZgrYEpUvSrA==</x:t>
        </x:is>
      </x:c>
      <x:c r="C12253" s="3">
        <x:v>44887.9198263889</x:v>
      </x:c>
      <x:c r="D12253" s="4" t="inlineStr">
        <x:is>
          <x:t xml:space="preserve">9002170804089</x:t>
        </x:is>
      </x:c>
      <x:c r="E12253" s="5" t="inlineStr">
        <x:is>
          <x:t xml:space="preserve">Eastern Cape</x:t>
        </x:is>
      </x:c>
      <x:c r="F12253" s="6" t="inlineStr">
        <x:is>
          <x:t xml:space="preserve">Sinesipho Malima </x:t>
        </x:is>
      </x:c>
      <x:c r="G12253" s="7" t="inlineStr">
        <x:is>
          <x:t xml:space="preserve">Siyakholwa</x:t>
        </x:is>
      </x:c>
      <x:c r="H12253" s="8" t="inlineStr">
        <x:is>
          <x:t xml:space="preserve">Raymond Mhlaba Local Municipality</x:t>
        </x:is>
      </x:c>
    </x:row>
    <x:row r="12254" hidden="0">
      <x:c r="A12254" s="1" t="inlineStr">
        <x:is>
          <x:t xml:space="preserve">faf15450-a278-e911-830c-0800274bb0e4</x:t>
        </x:is>
      </x:c>
      <x:c r="B12254" s="2" t="inlineStr">
        <x:is>
          <x:t xml:space="preserve">yEdQu2GvEu8eFs5NNxnhymttyFuuxUQ4qh9lQh6afin9JspeJCWypLZPmO3PFa6/eaJ0z6GMuVVlBpqcsqVDhw==</x:t>
        </x:is>
      </x:c>
      <x:c r="C12254" s="3">
        <x:v>45054.6696759259</x:v>
      </x:c>
      <x:c r="D12254" s="4" t="inlineStr">
        <x:is>
          <x:t xml:space="preserve">9003171075083</x:t>
        </x:is>
      </x:c>
      <x:c r="E12254" s="5" t="inlineStr">
        <x:is>
          <x:t xml:space="preserve">Western Cape</x:t>
        </x:is>
      </x:c>
      <x:c r="F12254" s="6" t="inlineStr">
        <x:is>
          <x:t xml:space="preserve">Sinesipho Ngcingi </x:t>
        </x:is>
      </x:c>
      <x:c r="G12254" s="7" t="inlineStr">
        <x:is>
          <x:t xml:space="preserve">ELRU</x:t>
        </x:is>
      </x:c>
      <x:c r="H12254" s="8" t="inlineStr">
        <x:is>
          <x:t xml:space="preserve">City of Cape Town Metropolitan Municipality</x:t>
        </x:is>
      </x:c>
    </x:row>
    <x:row r="12255" hidden="0">
      <x:c r="A12255" s="1" t="inlineStr">
        <x:is>
          <x:t xml:space="preserve">1474e4b2-0efd-ec11-8351-00155d326100</x:t>
        </x:is>
      </x:c>
      <x:c r="B12255" s="2" t="inlineStr">
        <x:is>
          <x:t xml:space="preserve">2j2bCZOUiel+7gBay7O1qToUlCudo3KYb1BQ4KhB/JdcdFJdHXKS/EHPJbuOUxk05MRSPfUreTxhKCm6YWy7tA==</x:t>
        </x:is>
      </x:c>
      <x:c r="C12255" s="3">
        <x:v>45054.3484837963</x:v>
      </x:c>
      <x:c r="D12255" s="4" t="inlineStr">
        <x:is>
          <x:t xml:space="preserve">9512220595081</x:t>
        </x:is>
      </x:c>
      <x:c r="E12255" s="5" t="inlineStr">
        <x:is>
          <x:t xml:space="preserve">Eastern Cape</x:t>
        </x:is>
      </x:c>
      <x:c r="F12255" s="6" t="inlineStr">
        <x:is>
          <x:t xml:space="preserve">Sinesipho Philiso </x:t>
        </x:is>
      </x:c>
      <x:c r="G12255" s="7" t="inlineStr">
        <x:is>
          <x:t xml:space="preserve">Siyakholwa</x:t>
        </x:is>
      </x:c>
      <x:c r="H12255" s="8" t="inlineStr">
        <x:is>
          <x:t xml:space="preserve"/>
        </x:is>
      </x:c>
    </x:row>
    <x:row r="12256" hidden="0">
      <x:c r="A12256" s="1" t="inlineStr">
        <x:is>
          <x:t xml:space="preserve">efbe7f25-c5e5-ec11-8351-00155d326100</x:t>
        </x:is>
      </x:c>
      <x:c r="B12256" s="2" t="inlineStr">
        <x:is>
          <x:t xml:space="preserve">+E2JbApobqqvLO/CAjBSbMeAIeQsWpn+jnK9J9nb5pnx1qDii2Wsp0JM31Dbk8kj4fQPQ1NWegSK53yp5M80oQ==</x:t>
        </x:is>
      </x:c>
      <x:c r="C12256" s="3">
        <x:v>45054.6210763889</x:v>
      </x:c>
      <x:c r="D12256" s="4" t="inlineStr">
        <x:is>
          <x:t xml:space="preserve">9612191228082</x:t>
        </x:is>
      </x:c>
      <x:c r="E12256" s="5" t="inlineStr">
        <x:is>
          <x:t xml:space="preserve">Mpumalanga</x:t>
        </x:is>
      </x:c>
      <x:c r="F12256" s="6" t="inlineStr">
        <x:is>
          <x:t xml:space="preserve">Sinethemba Judith Makhubu </x:t>
        </x:is>
      </x:c>
      <x:c r="G12256" s="7" t="inlineStr">
        <x:is>
          <x:t xml:space="preserve">Penreach</x:t>
        </x:is>
      </x:c>
      <x:c r="H12256" s="8" t="inlineStr">
        <x:is>
          <x:t xml:space="preserve">Msukaligwa Local Municipality</x:t>
        </x:is>
      </x:c>
    </x:row>
    <x:row r="12257" hidden="0">
      <x:c r="A12257" s="1" t="inlineStr">
        <x:is>
          <x:t xml:space="preserve">2809c8e6-fc82-eb11-8346-00155d326100</x:t>
        </x:is>
      </x:c>
      <x:c r="B12257" s="2" t="inlineStr">
        <x:is>
          <x:t xml:space="preserve">d/j1Qwwl4vmjQczmWO5lai9iaZnE0UQ6b1yd2cnbnylFT2NU+FlolTGr1Oi4l7Xe6Bv+RWwvTGjJK8ftWm4Tnw==</x:t>
        </x:is>
      </x:c>
      <x:c r="C12257" s="3">
        <x:v>45054.3125347222</x:v>
      </x:c>
      <x:c r="D12257" s="4" t="inlineStr">
        <x:is>
          <x:t xml:space="preserve">9209120508088</x:t>
        </x:is>
      </x:c>
      <x:c r="E12257" s="5" t="inlineStr">
        <x:is>
          <x:t xml:space="preserve">KwaZulu Natal</x:t>
        </x:is>
      </x:c>
      <x:c r="F12257" s="6" t="inlineStr">
        <x:is>
          <x:t xml:space="preserve">Sinethemba Thalente Zulu </x:t>
        </x:is>
      </x:c>
      <x:c r="G12257" s="7" t="inlineStr">
        <x:is>
          <x:t xml:space="preserve">LETCEE</x:t>
        </x:is>
      </x:c>
      <x:c r="H12257" s="8" t="inlineStr">
        <x:is>
          <x:t xml:space="preserve">Msinga Local Municipality</x:t>
        </x:is>
      </x:c>
    </x:row>
    <x:row r="12258" hidden="0">
      <x:c r="A12258" s="1" t="inlineStr">
        <x:is>
          <x:t xml:space="preserve">828088db-d17a-e811-817d-0800274bb0e4</x:t>
        </x:is>
      </x:c>
      <x:c r="B12258" s="2" t="inlineStr">
        <x:is>
          <x:t xml:space="preserve">4B0QIKzXEPfAHIplbwzcVG3OGnI9pT/zJ0ssAJxSgF1V1YKJScC9f6fuNIBdnNan00wLfXQsZXvs6RTvMtIxCg==</x:t>
        </x:is>
      </x:c>
      <x:c r="C12258" s="3">
        <x:v>44887.9292361111</x:v>
      </x:c>
      <x:c r="D12258" s="4" t="inlineStr">
        <x:is>
          <x:t xml:space="preserve">8304120462088</x:t>
        </x:is>
      </x:c>
      <x:c r="E12258" s="5" t="inlineStr">
        <x:is>
          <x:t xml:space="preserve">Eastern Cape</x:t>
        </x:is>
      </x:c>
      <x:c r="F12258" s="6" t="inlineStr">
        <x:is>
          <x:t xml:space="preserve">Sinethemba Bobani </x:t>
        </x:is>
      </x:c>
      <x:c r="G12258" s="7" t="inlineStr">
        <x:is>
          <x:t xml:space="preserve">Siyakholwa</x:t>
        </x:is>
      </x:c>
      <x:c r="H12258" s="8" t="inlineStr">
        <x:is>
          <x:t xml:space="preserve">Buffalo City Metropolitan Municipality</x:t>
        </x:is>
      </x:c>
    </x:row>
    <x:row r="12259" hidden="0">
      <x:c r="A12259" s="1" t="inlineStr">
        <x:is>
          <x:t xml:space="preserve">cb211e32-4348-ec11-834d-00155d326100</x:t>
        </x:is>
      </x:c>
      <x:c r="B12259" s="2" t="inlineStr">
        <x:is>
          <x:t xml:space="preserve">jhPWe9Ypdsite2jZxx2piJTJfjPIBKUgD1ONY0Mp1lX3zOAlf6VzQeXtOEqbidNQUQOFiz6tf7+livS0aXqJUg==</x:t>
        </x:is>
      </x:c>
      <x:c r="C12259" s="3">
        <x:v>45054.3649884259</x:v>
      </x:c>
      <x:c r="D12259" s="4" t="inlineStr">
        <x:is>
          <x:t xml:space="preserve">9109151475084</x:t>
        </x:is>
      </x:c>
      <x:c r="E12259" s="5" t="inlineStr">
        <x:is>
          <x:t xml:space="preserve">Western Cape</x:t>
        </x:is>
      </x:c>
      <x:c r="F12259" s="6" t="inlineStr">
        <x:is>
          <x:t xml:space="preserve">Sinethemba Jawuka </x:t>
        </x:is>
      </x:c>
      <x:c r="G12259" s="7" t="inlineStr">
        <x:is>
          <x:t xml:space="preserve">ELRU</x:t>
        </x:is>
      </x:c>
      <x:c r="H12259" s="8" t="inlineStr">
        <x:is>
          <x:t xml:space="preserve">City of Cape Town Metropolitan Municipality</x:t>
        </x:is>
      </x:c>
    </x:row>
    <x:row r="12260" hidden="0">
      <x:c r="A12260" s="1" t="inlineStr">
        <x:is>
          <x:t xml:space="preserve">ead6910c-0459-e811-817a-0800274bb0e4</x:t>
        </x:is>
      </x:c>
      <x:c r="B12260" s="2" t="inlineStr">
        <x:is>
          <x:t xml:space="preserve">5ch6SZvqS98sSTytvPPLcGR6EUj5q0ubdpvHQk/0yRmsqx1/G0asodtwk1CvqPxQsv2Lz/0onF9A+5+c54QOGQ==</x:t>
        </x:is>
      </x:c>
      <x:c r="C12260" s="3">
        <x:v>44887.9275925926</x:v>
      </x:c>
      <x:c r="D12260" s="4" t="inlineStr">
        <x:is>
          <x:t xml:space="preserve">9210080236082</x:t>
        </x:is>
      </x:c>
      <x:c r="E12260" s="5" t="inlineStr">
        <x:is>
          <x:t xml:space="preserve">Gauteng</x:t>
        </x:is>
      </x:c>
      <x:c r="F12260" s="6" t="inlineStr">
        <x:is>
          <x:t xml:space="preserve">Sinethemba Khethiso </x:t>
        </x:is>
      </x:c>
      <x:c r="G12260" s="7" t="inlineStr">
        <x:is>
          <x:t xml:space="preserve">GP Branch</x:t>
        </x:is>
      </x:c>
      <x:c r="H12260" s="8" t="inlineStr">
        <x:is>
          <x:t xml:space="preserve">City of Johannesburg Metropolitan Municipality</x:t>
        </x:is>
      </x:c>
    </x:row>
    <x:row r="12261" hidden="0">
      <x:c r="A12261" s="1" t="inlineStr">
        <x:is>
          <x:t xml:space="preserve">56091d6c-b92d-e811-8174-0800274bb0e4</x:t>
        </x:is>
      </x:c>
      <x:c r="B12261" s="2" t="inlineStr">
        <x:is>
          <x:t xml:space="preserve">4+w5tEjelpaXV519cBjJBK/TJ22qwb7B7yHLHAhjd/7ixrpkGoFMJ8/mFraeA/cBYCuCWqzgQPcxQ7dL+pNYhg==</x:t>
        </x:is>
      </x:c>
      <x:c r="C12261" s="3">
        <x:v>44887.9275925926</x:v>
      </x:c>
      <x:c r="D12261" s="4" t="inlineStr">
        <x:is>
          <x:t xml:space="preserve">9203121501085</x:t>
        </x:is>
      </x:c>
      <x:c r="E12261" s="5" t="inlineStr">
        <x:is>
          <x:t xml:space="preserve">Gauteng</x:t>
        </x:is>
      </x:c>
      <x:c r="F12261" s="6" t="inlineStr">
        <x:is>
          <x:t xml:space="preserve">Sinethemba Mthethwa </x:t>
        </x:is>
      </x:c>
      <x:c r="G12261" s="7" t="inlineStr">
        <x:is>
          <x:t xml:space="preserve">GP Branch</x:t>
        </x:is>
      </x:c>
      <x:c r="H12261" s="8" t="inlineStr">
        <x:is>
          <x:t xml:space="preserve">City of Johannesburg Metropolitan Municipality</x:t>
        </x:is>
      </x:c>
    </x:row>
    <x:row r="12262" hidden="0">
      <x:c r="A12262" s="1" t="inlineStr">
        <x:is>
          <x:t xml:space="preserve">4a2417d7-1d67-ed11-8355-00155d326100</x:t>
        </x:is>
      </x:c>
      <x:c r="B12262" s="2" t="inlineStr">
        <x:is>
          <x:t xml:space="preserve">gO7gziqykvq3x36apJlVW/ZpOHNqemUEAgUVeGuORKjxcOK88ZCOPG8Y4kdo8CQpvTMVbSv/sh/MlLUPaR7ZHg==</x:t>
        </x:is>
      </x:c>
      <x:c r="C12262" s="3">
        <x:v>45054.3323842593</x:v>
      </x:c>
      <x:c r="D12262" s="4" t="inlineStr">
        <x:is>
          <x:t xml:space="preserve">9701201034083</x:t>
        </x:is>
      </x:c>
      <x:c r="E12262" s="5" t="inlineStr">
        <x:is>
          <x:t xml:space="preserve">KwaZulu Natal</x:t>
        </x:is>
      </x:c>
      <x:c r="F12262" s="6" t="inlineStr">
        <x:is>
          <x:t xml:space="preserve">Sinethemba Ndaba </x:t>
        </x:is>
      </x:c>
      <x:c r="G12262" s="7" t="inlineStr">
        <x:is>
          <x:t xml:space="preserve">LETCEE</x:t>
        </x:is>
      </x:c>
      <x:c r="H12262" s="8" t="inlineStr">
        <x:is>
          <x:t xml:space="preserve">Okhahlamba Local Municipality</x:t>
        </x:is>
      </x:c>
    </x:row>
    <x:row r="12263" hidden="0">
      <x:c r="A12263" s="1" t="inlineStr">
        <x:is>
          <x:t xml:space="preserve">58b577ae-9b53-ed11-8355-00155d326100</x:t>
        </x:is>
      </x:c>
      <x:c r="B12263" s="2" t="inlineStr">
        <x:is>
          <x:t xml:space="preserve">lupNJVFw8mQAt4OpblJ1b3sR2p/NuZnKOVj6rwhBIkp1gqtzmu5L+PRU+S/3/gCfr5L/HjYrhONkFvyhQeRRzg==</x:t>
        </x:is>
      </x:c>
      <x:c r="C12263" s="3">
        <x:v>45058.3776157407</x:v>
      </x:c>
      <x:c r="D12263" s="4" t="inlineStr">
        <x:is>
          <x:t xml:space="preserve">9008200852089</x:t>
        </x:is>
      </x:c>
      <x:c r="E12263" s="5" t="inlineStr">
        <x:is>
          <x:t xml:space="preserve">Eastern Cape</x:t>
        </x:is>
      </x:c>
      <x:c r="F12263" s="6" t="inlineStr">
        <x:is>
          <x:t xml:space="preserve">Sinethemba Sitwayi </x:t>
        </x:is>
      </x:c>
      <x:c r="G12263" s="7" t="inlineStr">
        <x:is>
          <x:t xml:space="preserve">Khululeka</x:t>
        </x:is>
      </x:c>
      <x:c r="H12263" s="8" t="inlineStr">
        <x:is>
          <x:t xml:space="preserve">Enoch Mgijima Local Municipality</x:t>
        </x:is>
      </x:c>
    </x:row>
    <x:row r="12264" hidden="0">
      <x:c r="A12264" s="1" t="inlineStr">
        <x:is>
          <x:t xml:space="preserve">06434714-a87a-e811-817d-0800274bb0e4</x:t>
        </x:is>
      </x:c>
      <x:c r="B12264" s="2" t="inlineStr">
        <x:is>
          <x:t xml:space="preserve">Y1L0oEA6dpNOIU9haavpQhUNl5AfgGmeVvppOR01QVTC1XZh6Q4XUOkYAn0M3YaEhsN3CkLaJUZQwD34CHfwEg==</x:t>
        </x:is>
      </x:c>
      <x:c r="C12264" s="3">
        <x:v>45054.6650925926</x:v>
      </x:c>
      <x:c r="D12264" s="4" t="inlineStr">
        <x:is>
          <x:t xml:space="preserve">9204110493086</x:t>
        </x:is>
      </x:c>
      <x:c r="E12264" s="5" t="inlineStr">
        <x:is>
          <x:t xml:space="preserve">KwaZulu Natal</x:t>
        </x:is>
      </x:c>
      <x:c r="F12264" s="6" t="inlineStr">
        <x:is>
          <x:t xml:space="preserve">Singathiwe Hadebe </x:t>
        </x:is>
      </x:c>
      <x:c r="G12264" s="7" t="inlineStr">
        <x:is>
          <x:t xml:space="preserve">LETCEE</x:t>
        </x:is>
      </x:c>
      <x:c r="H12264" s="8" t="inlineStr">
        <x:is>
          <x:t xml:space="preserve">Msinga Local Municipality</x:t>
        </x:is>
      </x:c>
    </x:row>
    <x:row r="12265" hidden="0">
      <x:c r="A12265" s="1" t="inlineStr">
        <x:is>
          <x:t xml:space="preserve">00ad2edc-20bf-eb11-8349-00155d326100</x:t>
        </x:is>
      </x:c>
      <x:c r="B12265" s="2" t="inlineStr">
        <x:is>
          <x:t xml:space="preserve">YkMjR0kcWCK3y9Rw17f6DB7gJgEyj/6vVan1ffkfSwxC4ME5bqcGTYM9ze0jZOWQ7bdReOTEydBWcugaZqtIKw==</x:t>
        </x:is>
      </x:c>
      <x:c r="C12265" s="3">
        <x:v>45054.3365856481</x:v>
      </x:c>
      <x:c r="D12265" s="4" t="inlineStr">
        <x:is>
          <x:t xml:space="preserve">9101040592088</x:t>
        </x:is>
      </x:c>
      <x:c r="E12265" s="5" t="inlineStr">
        <x:is>
          <x:t xml:space="preserve">KwaZulu Natal</x:t>
        </x:is>
      </x:c>
      <x:c r="F12265" s="6" t="inlineStr">
        <x:is>
          <x:t xml:space="preserve">Sinikiwe Mbali Masuku </x:t>
        </x:is>
      </x:c>
      <x:c r="G12265" s="7" t="inlineStr">
        <x:is>
          <x:t xml:space="preserve">KZN Branch</x:t>
        </x:is>
      </x:c>
      <x:c r="H12265" s="8" t="inlineStr">
        <x:is>
          <x:t xml:space="preserve">uMlalazi Local Municipality</x:t>
        </x:is>
      </x:c>
    </x:row>
    <x:row r="12266" hidden="0">
      <x:c r="A12266" s="1" t="inlineStr">
        <x:is>
          <x:t xml:space="preserve">194faa75-afd8-eb11-8349-00155d326100</x:t>
        </x:is>
      </x:c>
      <x:c r="B12266" s="2" t="inlineStr">
        <x:is>
          <x:t xml:space="preserve">sTSmNpq/DSm6ZwDIgfqLL/3V/4xYYEB4SFq/mZPSTxEEwLDdYr0siVJZ8/UQtQxt+0Bo/1KKc++VuhAjdNhLFw==</x:t>
        </x:is>
      </x:c>
      <x:c r="C12266" s="3">
        <x:v>44887.9211574074</x:v>
      </x:c>
      <x:c r="D12266" s="4" t="inlineStr">
        <x:is>
          <x:t xml:space="preserve">9611090564084</x:t>
        </x:is>
      </x:c>
      <x:c r="E12266" s="5" t="inlineStr">
        <x:is>
          <x:t xml:space="preserve">KwaZulu Natal</x:t>
        </x:is>
      </x:c>
      <x:c r="F12266" s="6" t="inlineStr">
        <x:is>
          <x:t xml:space="preserve">Sinikiwe Sithole </x:t>
        </x:is>
      </x:c>
      <x:c r="G12266" s="7" t="inlineStr">
        <x:is>
          <x:t xml:space="preserve">LETCEE</x:t>
        </x:is>
      </x:c>
      <x:c r="H12266" s="8" t="inlineStr">
        <x:is>
          <x:t xml:space="preserve">Msinga Local Municipality</x:t>
        </x:is>
      </x:c>
    </x:row>
    <x:row r="12267" hidden="0">
      <x:c r="A12267" s="1" t="inlineStr">
        <x:is>
          <x:t xml:space="preserve">9f68f268-8779-e611-80c7-0050568109d5</x:t>
        </x:is>
      </x:c>
      <x:c r="B12267" s="2" t="inlineStr">
        <x:is>
          <x:t xml:space="preserve">6jQqNWSwdf6LaB9LeXMFhj8Lav2WRcaoDjxd6QVp4XBAv7OJkYxL/qddmeuIBkgMH0xJc+MuCh2d6EnwToeP0A==</x:t>
        </x:is>
      </x:c>
      <x:c r="C12267" s="3">
        <x:v>44887.9275925926</x:v>
      </x:c>
      <x:c r="D12267" s="4" t="inlineStr">
        <x:is>
          <x:t xml:space="preserve">9109231002081</x:t>
        </x:is>
      </x:c>
      <x:c r="E12267" s="5" t="inlineStr">
        <x:is>
          <x:t xml:space="preserve">Gauteng</x:t>
        </x:is>
      </x:c>
      <x:c r="F12267" s="6" t="inlineStr">
        <x:is>
          <x:t xml:space="preserve">Sinikuhle Balintulo </x:t>
        </x:is>
      </x:c>
      <x:c r="G12267" s="7" t="inlineStr">
        <x:is>
          <x:t xml:space="preserve">GP Branch</x:t>
        </x:is>
      </x:c>
      <x:c r="H12267" s="8" t="inlineStr">
        <x:is>
          <x:t xml:space="preserve">City of Johannesburg Metropolitan Municipality</x:t>
        </x:is>
      </x:c>
    </x:row>
    <x:row r="12268" hidden="0">
      <x:c r="A12268" s="1" t="inlineStr">
        <x:is>
          <x:t xml:space="preserve">9568f268-8779-e611-80c7-0050568109d5</x:t>
        </x:is>
      </x:c>
      <x:c r="B12268" s="2" t="inlineStr">
        <x:is>
          <x:t xml:space="preserve">XRFuW9sn8MRs0rSVEmtUnNVoAhthFtercyNxEP2qrl+e+QIUEhKN5TIAPDqzJ1NlcaR7+AUXKreiNQAKnK/yzQ==</x:t>
        </x:is>
      </x:c>
      <x:c r="C12268" s="3">
        <x:v>45054.6591666667</x:v>
      </x:c>
      <x:c r="D12268" s="4" t="inlineStr">
        <x:is>
          <x:t xml:space="preserve">6909240795084</x:t>
        </x:is>
      </x:c>
      <x:c r="E12268" s="5" t="inlineStr">
        <x:is>
          <x:t xml:space="preserve">Gauteng</x:t>
        </x:is>
      </x:c>
      <x:c r="F12268" s="6" t="inlineStr">
        <x:is>
          <x:t xml:space="preserve">Sinnah Dineo Mbele </x:t>
        </x:is>
      </x:c>
      <x:c r="G12268" s="7" t="inlineStr">
        <x:is>
          <x:t xml:space="preserve">GP Branch</x:t>
        </x:is>
      </x:c>
      <x:c r="H12268" s="8" t="inlineStr">
        <x:is>
          <x:t xml:space="preserve">City of Johannesburg Metropolitan Municipality</x:t>
        </x:is>
      </x:c>
    </x:row>
    <x:row r="12269" hidden="0">
      <x:c r="A12269" s="1" t="inlineStr">
        <x:is>
          <x:t xml:space="preserve">b8485577-353e-ed11-8355-00155d326100</x:t>
        </x:is>
      </x:c>
      <x:c r="B12269" s="2" t="inlineStr">
        <x:is>
          <x:t xml:space="preserve">8beQq4O5EA45CmeuO9alIH57AX7vWNq+I2h+WzAZbmTsa2msW+GjVXVH+Z0Gma4z3/uKz8okNWGMuSST2E2NzQ==</x:t>
        </x:is>
      </x:c>
      <x:c r="C12269" s="3">
        <x:v>45057.8661342593</x:v>
      </x:c>
      <x:c r="D12269" s="4" t="inlineStr">
        <x:is>
          <x:t xml:space="preserve">0301050973082</x:t>
        </x:is>
      </x:c>
      <x:c r="E12269" s="5" t="inlineStr">
        <x:is>
          <x:t xml:space="preserve">Gauteng</x:t>
        </x:is>
      </x:c>
      <x:c r="F12269" s="6" t="inlineStr">
        <x:is>
          <x:t xml:space="preserve">Sinoluthando Nkosingiphile Mndebele </x:t>
        </x:is>
      </x:c>
      <x:c r="G12269" s="7" t="inlineStr">
        <x:is>
          <x:t xml:space="preserve">GP Branch</x:t>
        </x:is>
      </x:c>
      <x:c r="H12269" s="8" t="inlineStr">
        <x:is>
          <x:t xml:space="preserve">City of Johannesburg Metropolitan Municipality</x:t>
        </x:is>
      </x:c>
    </x:row>
    <x:row r="12270" hidden="0">
      <x:c r="A12270" s="1" t="inlineStr">
        <x:is>
          <x:t xml:space="preserve">3e2ab90e-fa60-ed11-8355-00155d326100</x:t>
        </x:is>
      </x:c>
      <x:c r="B12270" s="2" t="inlineStr">
        <x:is>
          <x:t xml:space="preserve">J66/d/7Qj87Y2YVXoPLmOK8bnZqxMUlTAYNAQ2yx5997S4zD3yMXW3k81o0wgOjj2JNUPFtsTb4Fi452OeRziQ==</x:t>
        </x:is>
      </x:c>
      <x:c r="C12270" s="3">
        <x:v>45054.6553356481</x:v>
      </x:c>
      <x:c r="D12270" s="4" t="inlineStr">
        <x:is>
          <x:t xml:space="preserve">8912050342086</x:t>
        </x:is>
      </x:c>
      <x:c r="E12270" s="5" t="inlineStr">
        <x:is>
          <x:t xml:space="preserve">Western Cape</x:t>
        </x:is>
      </x:c>
      <x:c r="F12270" s="6" t="inlineStr">
        <x:is>
          <x:t xml:space="preserve">Sinolutho Cengule </x:t>
        </x:is>
      </x:c>
      <x:c r="G12270" s="7" t="inlineStr">
        <x:is>
          <x:t xml:space="preserve">ELRU</x:t>
        </x:is>
      </x:c>
      <x:c r="H12270" s="8" t="inlineStr">
        <x:is>
          <x:t xml:space="preserve">City of Cape Town Metropolitan Municipality</x:t>
        </x:is>
      </x:c>
    </x:row>
    <x:row r="12271" hidden="0">
      <x:c r="A12271" s="1" t="inlineStr">
        <x:is>
          <x:t xml:space="preserve">725f3f43-da5b-e711-80e2-005056815442</x:t>
        </x:is>
      </x:c>
      <x:c r="B12271" s="2" t="inlineStr">
        <x:is>
          <x:t xml:space="preserve">csykKmg1l/+E8jd+nIMF0t71kg4OQE/IFxKgMnCpUfOVjHHwIidEgp3HWzNhQ6UQqaNf+UAHmq51y1/vjAfbTw==</x:t>
        </x:is>
      </x:c>
      <x:c r="C12271" s="3">
        <x:v>44551.6489814815</x:v>
      </x:c>
      <x:c r="D12271" s="4" t="inlineStr">
        <x:is>
          <x:t xml:space="preserve">9706010840083</x:t>
        </x:is>
      </x:c>
      <x:c r="E12271" s="5" t="inlineStr">
        <x:is>
          <x:t xml:space="preserve">KwaZulu Natal</x:t>
        </x:is>
      </x:c>
      <x:c r="F12271" s="6" t="inlineStr">
        <x:is>
          <x:t xml:space="preserve">Sinomusa Zamantungwa  Ximba  </x:t>
        </x:is>
      </x:c>
      <x:c r="G12271" s="7" t="inlineStr">
        <x:is>
          <x:t xml:space="preserve">LETCEE</x:t>
        </x:is>
      </x:c>
      <x:c r="H12271" s="8" t="inlineStr">
        <x:is>
          <x:t xml:space="preserve">Umvoti Local Municipality</x:t>
        </x:is>
      </x:c>
    </x:row>
    <x:row r="12272" hidden="0">
      <x:c r="A12272" s="1" t="inlineStr">
        <x:is>
          <x:t xml:space="preserve">cf8e4516-8a2e-ec11-834c-00155d326100</x:t>
        </x:is>
      </x:c>
      <x:c r="B12272" s="2" t="inlineStr">
        <x:is>
          <x:t xml:space="preserve">IdsPAc6mKJSKhiLZut2d8Q/n5LqXuQghyDlhvOWR8HOFaqbrIxfcC06bdP8iIKMRPAO9mKyDRwWGPWkaAxEYwg==</x:t>
        </x:is>
      </x:c>
      <x:c r="C12272" s="3">
        <x:v>45058.679525463</x:v>
      </x:c>
      <x:c r="D12272" s="4" t="inlineStr">
        <x:is>
          <x:t xml:space="preserve">8808311176083</x:t>
        </x:is>
      </x:c>
      <x:c r="E12272" s="5" t="inlineStr">
        <x:is>
          <x:t xml:space="preserve">Eastern Cape</x:t>
        </x:is>
      </x:c>
      <x:c r="F12272" s="6" t="inlineStr">
        <x:is>
          <x:t xml:space="preserve">Sinotando Vakele </x:t>
        </x:is>
      </x:c>
      <x:c r="G12272" s="7" t="inlineStr">
        <x:is>
          <x:t xml:space="preserve">Siyakholwa</x:t>
        </x:is>
      </x:c>
      <x:c r="H12272" s="8" t="inlineStr">
        <x:is>
          <x:t xml:space="preserve">Ngqushwa Local Municipality</x:t>
        </x:is>
      </x:c>
    </x:row>
    <x:row r="12273" hidden="0">
      <x:c r="A12273" s="1" t="inlineStr">
        <x:is>
          <x:t xml:space="preserve">ba35844b-6b6d-e811-817a-0800274bb0e4</x:t>
        </x:is>
      </x:c>
      <x:c r="B12273" s="2" t="inlineStr">
        <x:is>
          <x:t xml:space="preserve">QpXwShK358wt3NXkWHI6lQV0Yq85NLrOKHx6w3giiwDWiQ9bVWFJOBcNJca7WDXuRO2Siu1gCcW2UXsK2vYo3A==</x:t>
        </x:is>
      </x:c>
      <x:c r="C12273" s="3">
        <x:v>44887.9275925926</x:v>
      </x:c>
      <x:c r="D12273" s="4" t="inlineStr">
        <x:is>
          <x:t xml:space="preserve">9410240444085</x:t>
        </x:is>
      </x:c>
      <x:c r="E12273" s="5" t="inlineStr">
        <x:is>
          <x:t xml:space="preserve">Gauteng</x:t>
        </x:is>
      </x:c>
      <x:c r="F12273" s="6" t="inlineStr">
        <x:is>
          <x:t xml:space="preserve">Sinothando Nomathamsanqa Hadebe </x:t>
        </x:is>
      </x:c>
      <x:c r="G12273" s="7" t="inlineStr">
        <x:is>
          <x:t xml:space="preserve">GP Branch</x:t>
        </x:is>
      </x:c>
      <x:c r="H12273" s="8" t="inlineStr">
        <x:is>
          <x:t xml:space="preserve">City of Johannesburg Metropolitan Municipality</x:t>
        </x:is>
      </x:c>
    </x:row>
    <x:row r="12274" hidden="0">
      <x:c r="A12274" s="1" t="inlineStr">
        <x:is>
          <x:t xml:space="preserve">626ca91f-cddd-ed11-8356-00155d326100</x:t>
        </x:is>
      </x:c>
      <x:c r="B12274" s="2" t="inlineStr">
        <x:is>
          <x:t xml:space="preserve">fLRb04PpqadGl+4Yy8tHl/fLwbAEUD1EBZGoyCZRQBbl2bTL2pwki1yZQ/n/qdYwFYC7KtJT3En1N0/+aSGXPw==</x:t>
        </x:is>
      </x:c>
      <x:c r="C12274" s="3">
        <x:v>45054.6625925926</x:v>
      </x:c>
      <x:c r="D12274" s="4" t="inlineStr">
        <x:is>
          <x:t xml:space="preserve">7911080695084</x:t>
        </x:is>
      </x:c>
      <x:c r="E12274" s="5" t="inlineStr">
        <x:is>
          <x:t xml:space="preserve">Eastern Cape</x:t>
        </x:is>
      </x:c>
      <x:c r="F12274" s="6" t="inlineStr">
        <x:is>
          <x:t xml:space="preserve">Sinovuyo  Norie Makunga </x:t>
        </x:is>
      </x:c>
      <x:c r="G12274" s="7" t="inlineStr">
        <x:is>
          <x:t xml:space="preserve">Siyakholwa</x:t>
        </x:is>
      </x:c>
      <x:c r="H12274" s="8" t="inlineStr">
        <x:is>
          <x:t xml:space="preserve">Amahlathi</x:t>
        </x:is>
      </x:c>
    </x:row>
    <x:row r="12275" hidden="0">
      <x:c r="A12275" s="1" t="inlineStr">
        <x:is>
          <x:t xml:space="preserve">3e0e4a9a-58ab-ec11-8351-00155d326100</x:t>
        </x:is>
      </x:c>
      <x:c r="B12275" s="2" t="inlineStr">
        <x:is>
          <x:t xml:space="preserve">Ej9Vo4pnh1jHwvg2cCzPBWSIHo5ctMqZPkizG2YtHWQdMdqZAm21U1KtI/kOmmDzTQ+ox/wmvsFSW27glWr8Ew==</x:t>
        </x:is>
      </x:c>
      <x:c r="C12275" s="3">
        <x:v>45054.351400463</x:v>
      </x:c>
      <x:c r="D12275" s="4" t="inlineStr">
        <x:is>
          <x:t xml:space="preserve">9506040735083</x:t>
        </x:is>
      </x:c>
      <x:c r="E12275" s="5" t="inlineStr">
        <x:is>
          <x:t xml:space="preserve">Western Cape</x:t>
        </x:is>
      </x:c>
      <x:c r="F12275" s="6" t="inlineStr">
        <x:is>
          <x:t xml:space="preserve">Sinovuyo Patricia Gcolotela </x:t>
        </x:is>
      </x:c>
      <x:c r="G12275" s="7" t="inlineStr">
        <x:is>
          <x:t xml:space="preserve">ELRU</x:t>
        </x:is>
      </x:c>
      <x:c r="H12275" s="8" t="inlineStr">
        <x:is>
          <x:t xml:space="preserve">City of Cape Town Metropolitan Municipality</x:t>
        </x:is>
      </x:c>
    </x:row>
    <x:row r="12276" hidden="0">
      <x:c r="A12276" s="1" t="inlineStr">
        <x:is>
          <x:t xml:space="preserve">4000ffee-18ec-e911-8325-0800274bb0e4</x:t>
        </x:is>
      </x:c>
      <x:c r="B12276" s="2" t="inlineStr">
        <x:is>
          <x:t xml:space="preserve">0kQDBsj4Fj8r4XiR7XMUo+xWQgsiKkFzDJon106CI1KPARrGsIS8zuPSs9RhBcj959unbkakmokDwMtd7WmIIw==</x:t>
        </x:is>
      </x:c>
      <x:c r="C12276" s="3">
        <x:v>45012.6531018519</x:v>
      </x:c>
      <x:c r="D12276" s="4" t="inlineStr">
        <x:is>
          <x:t xml:space="preserve">9902150396081</x:t>
        </x:is>
      </x:c>
      <x:c r="E12276" s="5" t="inlineStr">
        <x:is>
          <x:t xml:space="preserve">Western Cape</x:t>
        </x:is>
      </x:c>
      <x:c r="F12276" s="6" t="inlineStr">
        <x:is>
          <x:t xml:space="preserve">Sinovuyo Princess Papiso </x:t>
        </x:is>
      </x:c>
      <x:c r="G12276" s="7" t="inlineStr">
        <x:is>
          <x:t xml:space="preserve">ELRU</x:t>
        </x:is>
      </x:c>
      <x:c r="H12276" s="8" t="inlineStr">
        <x:is>
          <x:t xml:space="preserve">City of Cape Town Metropolitan Municipality</x:t>
        </x:is>
      </x:c>
    </x:row>
    <x:row r="12277" hidden="0">
      <x:c r="A12277" s="1" t="inlineStr">
        <x:is>
          <x:t xml:space="preserve">8cc63abf-8449-ed11-8355-00155d326100</x:t>
        </x:is>
      </x:c>
      <x:c r="B12277" s="2" t="inlineStr">
        <x:is>
          <x:t xml:space="preserve">S/g/H+3TBNRfyiHB6YVAf5xHaR2ipE9fIHR/tIZgGupaYU15qMJMzC/ajVd54Qp3lyqz4O9UGg9SXNaW61UWBw==</x:t>
        </x:is>
      </x:c>
      <x:c r="C12277" s="3">
        <x:v>45061.3714236111</x:v>
      </x:c>
      <x:c r="D12277" s="4" t="inlineStr">
        <x:is>
          <x:t xml:space="preserve">9712161266086</x:t>
        </x:is>
      </x:c>
      <x:c r="E12277" s="5" t="inlineStr">
        <x:is>
          <x:t xml:space="preserve">Gauteng</x:t>
        </x:is>
      </x:c>
      <x:c r="F12277" s="6" t="inlineStr">
        <x:is>
          <x:t xml:space="preserve">Sinovuyo Wayi </x:t>
        </x:is>
      </x:c>
      <x:c r="G12277" s="7" t="inlineStr">
        <x:is>
          <x:t xml:space="preserve">GP Branch</x:t>
        </x:is>
      </x:c>
      <x:c r="H12277" s="8" t="inlineStr">
        <x:is>
          <x:t xml:space="preserve">City of Johannesburg Metropolitan Municipality</x:t>
        </x:is>
      </x:c>
    </x:row>
    <x:row r="12278" hidden="0">
      <x:c r="A12278" s="1" t="inlineStr">
        <x:is>
          <x:t xml:space="preserve">a61818e5-c78c-ec11-8350-00155d326100</x:t>
        </x:is>
      </x:c>
      <x:c r="B12278" s="2" t="inlineStr">
        <x:is>
          <x:t xml:space="preserve">C061g9B6zbSchD89/5mEpQG6V6zdjfl1RxyPlv+EN37HHB4vDuJkFzW9b0jQoskrvekEixR1m9h5H4hfWytOVQ==</x:t>
        </x:is>
      </x:c>
      <x:c r="C12278" s="3">
        <x:v>44935.5434722222</x:v>
      </x:c>
      <x:c r="D12278" s="4" t="inlineStr">
        <x:is>
          <x:t xml:space="preserve">941105102408</x:t>
        </x:is>
      </x:c>
      <x:c r="E12278" s="5" t="inlineStr">
        <x:is>
          <x:t xml:space="preserve">Western Cape</x:t>
        </x:is>
      </x:c>
      <x:c r="F12278" s="6" t="inlineStr">
        <x:is>
          <x:t xml:space="preserve">Sinovuyo Xhashimbana </x:t>
        </x:is>
      </x:c>
      <x:c r="G12278" s="7" t="inlineStr">
        <x:is>
          <x:t xml:space="preserve">ELRU</x:t>
        </x:is>
      </x:c>
      <x:c r="H12278" s="8" t="inlineStr">
        <x:is>
          <x:t xml:space="preserve">Saldanha Bay Local Municipality</x:t>
        </x:is>
      </x:c>
    </x:row>
    <x:row r="12279" hidden="0">
      <x:c r="A12279" s="1" t="inlineStr">
        <x:is>
          <x:t xml:space="preserve">6c03421b-1455-ed11-8355-00155d326100</x:t>
        </x:is>
      </x:c>
      <x:c r="B12279" s="2" t="inlineStr">
        <x:is>
          <x:t xml:space="preserve">KQixgBwfchI7VG67HTwdRw8VVwl8f4LhVsirRgS8VZDqM0nGRnOB/o8ApwROsNsEYvXhaD7aJKGOgDlwaFOtPg==</x:t>
        </x:is>
      </x:c>
      <x:c r="C12279" s="3">
        <x:v>44966.4893171296</x:v>
      </x:c>
      <x:c r="D12279" s="4" t="inlineStr">
        <x:is>
          <x:t xml:space="preserve">0103210440089</x:t>
        </x:is>
      </x:c>
      <x:c r="E12279" s="5" t="inlineStr">
        <x:is>
          <x:t xml:space="preserve">Eastern Cape</x:t>
        </x:is>
      </x:c>
      <x:c r="F12279" s="6" t="inlineStr">
        <x:is>
          <x:t xml:space="preserve">Sinovuyo Yoli </x:t>
        </x:is>
      </x:c>
      <x:c r="G12279" s="7" t="inlineStr">
        <x:is>
          <x:t xml:space="preserve">Siyakholwa</x:t>
        </x:is>
      </x:c>
      <x:c r="H12279" s="8" t="inlineStr">
        <x:is>
          <x:t xml:space="preserve">Raymond Mhlaba Local Municipality</x:t>
        </x:is>
      </x:c>
    </x:row>
    <x:row r="12280" hidden="0">
      <x:c r="A12280" s="1" t="inlineStr">
        <x:is>
          <x:t xml:space="preserve">9b629a32-4b71-ed11-8355-00155d326100</x:t>
        </x:is>
      </x:c>
      <x:c r="B12280" s="2" t="inlineStr">
        <x:is>
          <x:t xml:space="preserve">PpOKqyVO/Gr8q8/IbwbtAKhy0UV8bKu6i9OU45eT0pH0/v2H1TFc3pq4ZxiNKXr7cSzjce+hk8yBIYAD6jYJbw==</x:t>
        </x:is>
      </x:c>
      <x:c r="C12280" s="3">
        <x:v>45054.6533564815</x:v>
      </x:c>
      <x:c r="D12280" s="4" t="inlineStr">
        <x:is>
          <x:t xml:space="preserve">9503041002084</x:t>
        </x:is>
      </x:c>
      <x:c r="E12280" s="5" t="inlineStr">
        <x:is>
          <x:t xml:space="preserve">Western Cape</x:t>
        </x:is>
      </x:c>
      <x:c r="F12280" s="6" t="inlineStr">
        <x:is>
          <x:t xml:space="preserve">Sinoxolo Lucia Mgqalelo </x:t>
        </x:is>
      </x:c>
      <x:c r="G12280" s="7" t="inlineStr">
        <x:is>
          <x:t xml:space="preserve">ELRU</x:t>
        </x:is>
      </x:c>
      <x:c r="H12280" s="8" t="inlineStr">
        <x:is>
          <x:t xml:space="preserve">City of Cape Town</x:t>
        </x:is>
      </x:c>
    </x:row>
    <x:row r="12281" hidden="0">
      <x:c r="A12281" s="1" t="inlineStr">
        <x:is>
          <x:t xml:space="preserve">579e5c29-1776-ed11-8355-00155d326100</x:t>
        </x:is>
      </x:c>
      <x:c r="B12281" s="2" t="inlineStr">
        <x:is>
          <x:t xml:space="preserve">B7+xfneH4iPJ22K3VuwybgvQsJ1b4E2vg/35Gr1RXR2LoS/6Mkt7ckHEQEID/IkUy+lppYl3glwAUZFduyEm2A==</x:t>
        </x:is>
      </x:c>
      <x:c r="C12281" s="3">
        <x:v>45034.6616782407</x:v>
      </x:c>
      <x:c r="D12281" s="4" t="inlineStr">
        <x:is>
          <x:t xml:space="preserve">8302021020088</x:t>
        </x:is>
      </x:c>
      <x:c r="E12281" s="5" t="inlineStr">
        <x:is>
          <x:t xml:space="preserve">KwaZulu Natal</x:t>
        </x:is>
      </x:c>
      <x:c r="F12281" s="6" t="inlineStr">
        <x:is>
          <x:t xml:space="preserve">Sinqobile Thuthukile Madondo </x:t>
        </x:is>
      </x:c>
      <x:c r="G12281" s="7" t="inlineStr">
        <x:is>
          <x:t xml:space="preserve">KZN Branch</x:t>
        </x:is>
      </x:c>
      <x:c r="H12281" s="8" t="inlineStr">
        <x:is>
          <x:t xml:space="preserve">Ulundi Local Municipality</x:t>
        </x:is>
      </x:c>
    </x:row>
    <x:row r="12282" hidden="0">
      <x:c r="A12282" s="1" t="inlineStr">
        <x:is>
          <x:t xml:space="preserve">493996d5-0959-e811-817a-0800274bb0e4</x:t>
        </x:is>
      </x:c>
      <x:c r="B12282" s="2" t="inlineStr">
        <x:is>
          <x:t xml:space="preserve">DcBAlzoogeEhIg7KQkQ3RUPfci/yOd95ZS1LMchT2mbdd2kx50kl4Dwxa1wIKQTYW9ut9o0fimUfKsfS2nDZYg==</x:t>
        </x:is>
      </x:c>
      <x:c r="C12282" s="3">
        <x:v>45055.5186689815</x:v>
      </x:c>
      <x:c r="D12282" s="4" t="inlineStr">
        <x:is>
          <x:t xml:space="preserve">7704230728081</x:t>
        </x:is>
      </x:c>
      <x:c r="E12282" s="5" t="inlineStr">
        <x:is>
          <x:t xml:space="preserve">Gauteng</x:t>
        </x:is>
      </x:c>
      <x:c r="F12282" s="6" t="inlineStr">
        <x:is>
          <x:t xml:space="preserve">Sinqobile Cetshwayo </x:t>
        </x:is>
      </x:c>
      <x:c r="G12282" s="7" t="inlineStr">
        <x:is>
          <x:t xml:space="preserve">GP Branch</x:t>
        </x:is>
      </x:c>
      <x:c r="H12282" s="8" t="inlineStr">
        <x:is>
          <x:t xml:space="preserve">City of Johannesburg Metropolitan Municipality</x:t>
        </x:is>
      </x:c>
    </x:row>
    <x:row r="12283" hidden="0">
      <x:c r="A12283" s="1" t="inlineStr">
        <x:is>
          <x:t xml:space="preserve">484aca87-bf42-ec11-834d-00155d326100</x:t>
        </x:is>
      </x:c>
      <x:c r="B12283" s="2" t="inlineStr">
        <x:is>
          <x:t xml:space="preserve">XDoVOJTfT0+V+FhX+k4PnJADF53H0EG+VplLBqUUoIXm8LlQ30DrH4kusgN9XCLhBQlko9Y4sPoEdNn0Yg8NLQ==</x:t>
        </x:is>
      </x:c>
      <x:c r="C12283" s="3">
        <x:v>45054.5705787037</x:v>
      </x:c>
      <x:c r="D12283" s="4" t="inlineStr">
        <x:is>
          <x:t xml:space="preserve">9404031250082</x:t>
        </x:is>
      </x:c>
      <x:c r="E12283" s="5" t="inlineStr">
        <x:is>
          <x:t xml:space="preserve">Eastern Cape</x:t>
        </x:is>
      </x:c>
      <x:c r="F12283" s="6" t="inlineStr">
        <x:is>
          <x:t xml:space="preserve">Sipenkosi Asive Mantashe </x:t>
        </x:is>
      </x:c>
      <x:c r="G12283" s="7" t="inlineStr">
        <x:is>
          <x:t xml:space="preserve">Siyakholwa</x:t>
        </x:is>
      </x:c>
      <x:c r="H12283" s="8" t="inlineStr">
        <x:is>
          <x:t xml:space="preserve">King Sabata Dalindyebo Local Municipality</x:t>
        </x:is>
      </x:c>
    </x:row>
    <x:row r="12284" hidden="0">
      <x:c r="A12284" s="1" t="inlineStr">
        <x:is>
          <x:t xml:space="preserve">6379f8eb-2101-ed11-8351-00155d326100</x:t>
        </x:is>
      </x:c>
      <x:c r="B12284" s="2" t="inlineStr">
        <x:is>
          <x:t xml:space="preserve">EludK2AJFeNjZN1FDK8JDxp3rNIK1CpJYYK8DlHNCAvqVlFsj+YbOYJC7K/3FxbD4771SQ6wGTo1iUnyNE0Z8g==</x:t>
        </x:is>
      </x:c>
      <x:c r="C12284" s="3">
        <x:v>45054.7043518519</x:v>
      </x:c>
      <x:c r="D12284" s="4" t="inlineStr">
        <x:is>
          <x:t xml:space="preserve">9312196078083</x:t>
        </x:is>
      </x:c>
      <x:c r="E12284" s="5" t="inlineStr">
        <x:is>
          <x:t xml:space="preserve">KwaZulu Natal</x:t>
        </x:is>
      </x:c>
      <x:c r="F12284" s="6" t="inlineStr">
        <x:is>
          <x:t xml:space="preserve">Siphakanyiswa Linda </x:t>
        </x:is>
      </x:c>
      <x:c r="G12284" s="7" t="inlineStr">
        <x:is>
          <x:t xml:space="preserve">TREE</x:t>
        </x:is>
      </x:c>
      <x:c r="H12284" s="8" t="inlineStr">
        <x:is>
          <x:t xml:space="preserve">Dr. Nkosazana Dlamini Zuma Municipality</x:t>
        </x:is>
      </x:c>
    </x:row>
    <x:row r="12285" hidden="0">
      <x:c r="A12285" s="1" t="inlineStr">
        <x:is>
          <x:t xml:space="preserve">37743167-fcc5-ec11-8351-00155d326100</x:t>
        </x:is>
      </x:c>
      <x:c r="B12285" s="2" t="inlineStr">
        <x:is>
          <x:t xml:space="preserve">VcyLhdiMXjngkfmJJODNUctA0tDg0juUj3Ysnlk8BoMdNU/l1oQ5XhnrPdV91b+CxfqU0SYk6/IP+icX/SJc+w==</x:t>
        </x:is>
      </x:c>
      <x:c r="C12285" s="3">
        <x:v>44887.9279050926</x:v>
      </x:c>
      <x:c r="D12285" s="4" t="inlineStr">
        <x:is>
          <x:t xml:space="preserve">9905020095080</x:t>
        </x:is>
      </x:c>
      <x:c r="E12285" s="5" t="inlineStr">
        <x:is>
          <x:t xml:space="preserve">Gauteng</x:t>
        </x:is>
      </x:c>
      <x:c r="F12285" s="6" t="inlineStr">
        <x:is>
          <x:t xml:space="preserve">Siphamandla Khwathubana </x:t>
        </x:is>
      </x:c>
      <x:c r="G12285" s="7" t="inlineStr">
        <x:is>
          <x:t xml:space="preserve">GP Branch</x:t>
        </x:is>
      </x:c>
      <x:c r="H12285" s="8" t="inlineStr">
        <x:is>
          <x:t xml:space="preserve">City of Johannesburg Metropolitan Municipality</x:t>
        </x:is>
      </x:c>
    </x:row>
    <x:row r="12286" hidden="0">
      <x:c r="A12286" s="1" t="inlineStr">
        <x:is>
          <x:t xml:space="preserve">b362a669-26e7-e811-81a9-0800274bb0e4</x:t>
        </x:is>
      </x:c>
      <x:c r="B12286" s="2" t="inlineStr">
        <x:is>
          <x:t xml:space="preserve">0GQ4uC9dFx2lLYaiaR067md4Nt9j3sM5t0gbH/Qy5y9RYi0BHG68Oc0OAodNcZPyadF83LYEDyNRYSwZ0AGGLg==</x:t>
        </x:is>
      </x:c>
      <x:c r="C12286" s="3">
        <x:v>45054.3878472222</x:v>
      </x:c>
      <x:c r="D12286" s="4" t="inlineStr">
        <x:is>
          <x:t xml:space="preserve">9209130698085</x:t>
        </x:is>
      </x:c>
      <x:c r="E12286" s="5" t="inlineStr">
        <x:is>
          <x:t xml:space="preserve">Gauteng</x:t>
        </x:is>
      </x:c>
      <x:c r="F12286" s="6" t="inlineStr">
        <x:is>
          <x:t xml:space="preserve">Siphamandla Ngantweni </x:t>
        </x:is>
      </x:c>
      <x:c r="G12286" s="7" t="inlineStr">
        <x:is>
          <x:t xml:space="preserve">GP Branch</x:t>
        </x:is>
      </x:c>
      <x:c r="H12286" s="8" t="inlineStr">
        <x:is>
          <x:t xml:space="preserve">City of Johannesburg Metropolitan Municipality</x:t>
        </x:is>
      </x:c>
    </x:row>
    <x:row r="12287" hidden="0">
      <x:c r="A12287" s="1" t="inlineStr">
        <x:is>
          <x:t xml:space="preserve">e6851138-308a-e611-80cb-0050568109d5</x:t>
        </x:is>
      </x:c>
      <x:c r="B12287" s="2" t="inlineStr">
        <x:is>
          <x:t xml:space="preserve">yP6ab4/X7SDo3ldLmIomQy9conZxyx3heRyBzqC8SGIQ3yoVK+8bc+TpYe2Ezv9p08zaYGAPPdnbmAacOIH9NA==</x:t>
        </x:is>
      </x:c>
      <x:c r="C12287" s="3">
        <x:v>44551.6482291667</x:v>
      </x:c>
      <x:c r="D12287" s="4" t="inlineStr">
        <x:is>
          <x:t xml:space="preserve">08894965P73</x:t>
        </x:is>
      </x:c>
      <x:c r="E12287" s="5" t="inlineStr">
        <x:is>
          <x:t xml:space="preserve">Gauteng</x:t>
        </x:is>
      </x:c>
      <x:c r="F12287" s="6" t="inlineStr">
        <x:is>
          <x:t xml:space="preserve">Siphathokuhle Ndhlovu </x:t>
        </x:is>
      </x:c>
      <x:c r="G12287" s="7" t="inlineStr">
        <x:is>
          <x:t xml:space="preserve">GP Branch</x:t>
        </x:is>
      </x:c>
      <x:c r="H12287" s="8" t="inlineStr">
        <x:is>
          <x:t xml:space="preserve">City of Johannesburg Metropolitan Municipality</x:t>
        </x:is>
      </x:c>
    </x:row>
    <x:row r="12288" hidden="0">
      <x:c r="A12288" s="1" t="inlineStr">
        <x:is>
          <x:t xml:space="preserve">ebadb54a-3bba-eb11-8349-00155d326100</x:t>
        </x:is>
      </x:c>
      <x:c r="B12288" s="2" t="inlineStr">
        <x:is>
          <x:t xml:space="preserve">vgDtZKONQkZxci8xexdOGswRAWBWxT9h36FfDPgDQtk9tjDKsrYOQr2EXRovcusIy0gm5fz9614r13osjRHtgQ==</x:t>
        </x:is>
      </x:c>
      <x:c r="C12288" s="3">
        <x:v>44887.9280902778</x:v>
      </x:c>
      <x:c r="D12288" s="4" t="inlineStr">
        <x:is>
          <x:t xml:space="preserve">8806110849082</x:t>
        </x:is>
      </x:c>
      <x:c r="E12288" s="5" t="inlineStr">
        <x:is>
          <x:t xml:space="preserve">Gauteng</x:t>
        </x:is>
      </x:c>
      <x:c r="F12288" s="6" t="inlineStr">
        <x:is>
          <x:t xml:space="preserve">Siphe Mbundu </x:t>
        </x:is>
      </x:c>
      <x:c r="G12288" s="7" t="inlineStr">
        <x:is>
          <x:t xml:space="preserve">GP Branch</x:t>
        </x:is>
      </x:c>
      <x:c r="H12288" s="8" t="inlineStr">
        <x:is>
          <x:t xml:space="preserve">City of Johannesburg Metropolitan Municipality</x:t>
        </x:is>
      </x:c>
    </x:row>
    <x:row r="12289" hidden="0">
      <x:c r="A12289" s="1" t="inlineStr">
        <x:is>
          <x:t xml:space="preserve">d1b6fae1-c0d4-eb11-8349-00155d326100</x:t>
        </x:is>
      </x:c>
      <x:c r="B12289" s="2" t="inlineStr">
        <x:is>
          <x:t xml:space="preserve">pIS2tHQ9LC+DQoWW3oDCKibxxLVEUPnUrkF/7KTKuHFG98CTsSFwUN/FBFnx+bXqzVcMkMuPWZO+8qsgCjN4tw==</x:t>
        </x:is>
      </x:c>
      <x:c r="C12289" s="3">
        <x:v>44887.9187847222</x:v>
      </x:c>
      <x:c r="D12289" s="4" t="inlineStr">
        <x:is>
          <x:t xml:space="preserve">8806020727089</x:t>
        </x:is>
      </x:c>
      <x:c r="E12289" s="5" t="inlineStr">
        <x:is>
          <x:t xml:space="preserve">KwaZulu Natal</x:t>
        </x:is>
      </x:c>
      <x:c r="F12289" s="6" t="inlineStr">
        <x:is>
          <x:t xml:space="preserve">Siphelele Ncamsile Ntombela </x:t>
        </x:is>
      </x:c>
      <x:c r="G12289" s="7" t="inlineStr">
        <x:is>
          <x:t xml:space="preserve">KZN Branch</x:t>
        </x:is>
      </x:c>
      <x:c r="H12289" s="8" t="inlineStr">
        <x:is>
          <x:t xml:space="preserve">uMhlathuze Local Municipality</x:t>
        </x:is>
      </x:c>
    </x:row>
    <x:row r="12290" hidden="0">
      <x:c r="A12290" s="1" t="inlineStr">
        <x:is>
          <x:t xml:space="preserve">224fcc62-0327-ed11-8351-00155d326100</x:t>
        </x:is>
      </x:c>
      <x:c r="B12290" s="2" t="inlineStr">
        <x:is>
          <x:t xml:space="preserve">0XgUlId+lFuHv6L/k3xYatL0IA7TolcApdlb9UiG/Zjk+rAfDVeBy4vmH9dfmX9hDbh9dAe+7RwBpKA8SDmH+A==</x:t>
        </x:is>
      </x:c>
      <x:c r="C12290" s="3">
        <x:v>45057.8020717593</x:v>
      </x:c>
      <x:c r="D12290" s="4" t="inlineStr">
        <x:is>
          <x:t xml:space="preserve">9604051191088</x:t>
        </x:is>
      </x:c>
      <x:c r="E12290" s="5" t="inlineStr">
        <x:is>
          <x:t xml:space="preserve">KwaZulu Natal</x:t>
        </x:is>
      </x:c>
      <x:c r="F12290" s="6" t="inlineStr">
        <x:is>
          <x:t xml:space="preserve">Siphelele Thandoluni Nyandeni </x:t>
        </x:is>
      </x:c>
      <x:c r="G12290" s="7" t="inlineStr">
        <x:is>
          <x:t xml:space="preserve">KZN Branch</x:t>
        </x:is>
      </x:c>
      <x:c r="H12290" s="8" t="inlineStr">
        <x:is>
          <x:t xml:space="preserve">Ulundi Local Municipality</x:t>
        </x:is>
      </x:c>
    </x:row>
    <x:row r="12291" hidden="0">
      <x:c r="A12291" s="1" t="inlineStr">
        <x:is>
          <x:t xml:space="preserve">2139d230-75c3-ed11-8356-00155d326100</x:t>
        </x:is>
      </x:c>
      <x:c r="B12291" s="2" t="inlineStr">
        <x:is>
          <x:t xml:space="preserve">BWOuvgPAD9Nj+gUXgubjjY1pjf8eC/rKGCv823qyygtuWV+E7Vch1VcEKLxX2r5TVjzvFiYKB/ZlUVWk5/D47A==</x:t>
        </x:is>
      </x:c>
      <x:c r="C12291" s="3">
        <x:v>45054.3194328704</x:v>
      </x:c>
      <x:c r="D12291" s="4" t="inlineStr">
        <x:is>
          <x:t xml:space="preserve">9402060787081</x:t>
        </x:is>
      </x:c>
      <x:c r="E12291" s="5" t="inlineStr">
        <x:is>
          <x:t xml:space="preserve">KwaZulu Natal</x:t>
        </x:is>
      </x:c>
      <x:c r="F12291" s="6" t="inlineStr">
        <x:is>
          <x:t xml:space="preserve">Siphelele Zethembi Mbeje </x:t>
        </x:is>
      </x:c>
      <x:c r="G12291" s="7" t="inlineStr">
        <x:is>
          <x:t xml:space="preserve">KZN Branch</x:t>
        </x:is>
      </x:c>
      <x:c r="H12291" s="8" t="inlineStr">
        <x:is>
          <x:t xml:space="preserve">Nkandla Local Municipality</x:t>
        </x:is>
      </x:c>
    </x:row>
    <x:row r="12292" hidden="0">
      <x:c r="A12292" s="1" t="inlineStr">
        <x:is>
          <x:t xml:space="preserve">e26634e6-b8b8-e711-80e2-005056815442</x:t>
        </x:is>
      </x:c>
      <x:c r="B12292" s="2" t="inlineStr">
        <x:is>
          <x:t xml:space="preserve">brRaTKOcfneyd9sPGyfUShs8++n6CS68x21Ps6IBGhkpdIHLA5RAXyGu6t2OXvEkUKQ0VQ7xppjrxioF5XDyHA==</x:t>
        </x:is>
      </x:c>
      <x:c r="C12292" s="3">
        <x:v>44887.9297106481</x:v>
      </x:c>
      <x:c r="D12292" s="4" t="inlineStr">
        <x:is>
          <x:t xml:space="preserve">8803140635086</x:t>
        </x:is>
      </x:c>
      <x:c r="E12292" s="5" t="inlineStr">
        <x:is>
          <x:t xml:space="preserve">KwaZulu Natal</x:t>
        </x:is>
      </x:c>
      <x:c r="F12292" s="6" t="inlineStr">
        <x:is>
          <x:t xml:space="preserve">Siphelele Sithole </x:t>
        </x:is>
      </x:c>
      <x:c r="G12292" s="7" t="inlineStr">
        <x:is>
          <x:t xml:space="preserve">LETCEE</x:t>
        </x:is>
      </x:c>
      <x:c r="H12292" s="8" t="inlineStr">
        <x:is>
          <x:t xml:space="preserve">Alfred Duma Local Municipality</x:t>
        </x:is>
      </x:c>
    </x:row>
    <x:row r="12293" hidden="0">
      <x:c r="A12293" s="1" t="inlineStr">
        <x:is>
          <x:t xml:space="preserve">a137f6e5-50ad-ed11-8356-00155d326100</x:t>
        </x:is>
      </x:c>
      <x:c r="B12293" s="2" t="inlineStr">
        <x:is>
          <x:t xml:space="preserve">w7yjdIO3dfwFNMAszBtAM6EBqOrWTvBxVeDxKOE9DM6zxD9NoHzv1J9BA+JoV9vDqpw7OwnRg68q2rDcwVYO4A==</x:t>
        </x:is>
      </x:c>
      <x:c r="C12293" s="3">
        <x:v>45054.6530902778</x:v>
      </x:c>
      <x:c r="D12293" s="4" t="inlineStr">
        <x:is>
          <x:t xml:space="preserve">9403090516086</x:t>
        </x:is>
      </x:c>
      <x:c r="E12293" s="5" t="inlineStr">
        <x:is>
          <x:t xml:space="preserve">Western Cape</x:t>
        </x:is>
      </x:c>
      <x:c r="F12293" s="6" t="inlineStr">
        <x:is>
          <x:t xml:space="preserve">Siphenathi Mzini </x:t>
        </x:is>
      </x:c>
      <x:c r="G12293" s="7" t="inlineStr">
        <x:is>
          <x:t xml:space="preserve">Diaconia</x:t>
        </x:is>
      </x:c>
      <x:c r="H12293" s="8" t="inlineStr">
        <x:is>
          <x:t xml:space="preserve">City of Cape Town</x:t>
        </x:is>
      </x:c>
    </x:row>
    <x:row r="12294" hidden="0">
      <x:c r="A12294" s="1" t="inlineStr">
        <x:is>
          <x:t xml:space="preserve">131fc9b5-ea40-e911-828d-0800274bb0e4</x:t>
        </x:is>
      </x:c>
      <x:c r="B12294" s="2" t="inlineStr">
        <x:is>
          <x:t xml:space="preserve">QuPAK7sSwFBmPntMZGyZUqZ1r3h5tIEvjZ+n1ZzY53AYD6rOzLPC3cXkFjC/rJKsWsUzAqjJ0EBC5Dk8KWNoDA==</x:t>
        </x:is>
      </x:c>
      <x:c r="C12294" s="3">
        <x:v>44882.371087963</x:v>
      </x:c>
      <x:c r="D12294" s="4" t="inlineStr">
        <x:is>
          <x:t xml:space="preserve">9312075733089</x:t>
        </x:is>
      </x:c>
      <x:c r="E12294" s="5" t="inlineStr">
        <x:is>
          <x:t xml:space="preserve">Gauteng</x:t>
        </x:is>
      </x:c>
      <x:c r="F12294" s="6" t="inlineStr">
        <x:is>
          <x:t xml:space="preserve">Siphephelo Vilakazi </x:t>
        </x:is>
      </x:c>
      <x:c r="G12294" s="7" t="inlineStr">
        <x:is>
          <x:t xml:space="preserve">SAYM</x:t>
        </x:is>
      </x:c>
      <x:c r="H12294" s="8" t="inlineStr">
        <x:is>
          <x:t xml:space="preserve">Emfuleni Local Municipality</x:t>
        </x:is>
      </x:c>
    </x:row>
    <x:row r="12295" hidden="0">
      <x:c r="A12295" s="1" t="inlineStr">
        <x:is>
          <x:t xml:space="preserve">24ce551c-78c2-ec11-8351-00155d326100</x:t>
        </x:is>
      </x:c>
      <x:c r="B12295" s="2" t="inlineStr">
        <x:is>
          <x:t xml:space="preserve">VblBF17O0aDnxrHobUzzkPfwsu0Lups/Apwk+kJetlqm/KVdMptFqGwLvuW4MRs0NcPRSsq5jhmysU5jYyxEkA==</x:t>
        </x:is>
      </x:c>
      <x:c r="C12295" s="3">
        <x:v>45054.6354282407</x:v>
      </x:c>
      <x:c r="D12295" s="4" t="inlineStr">
        <x:is>
          <x:t xml:space="preserve">7507051030085</x:t>
        </x:is>
      </x:c>
      <x:c r="E12295" s="5" t="inlineStr">
        <x:is>
          <x:t xml:space="preserve">KwaZulu Natal</x:t>
        </x:is>
      </x:c>
      <x:c r="F12295" s="6" t="inlineStr">
        <x:is>
          <x:t xml:space="preserve">Siphesihle Lamulile Dladla </x:t>
        </x:is>
      </x:c>
      <x:c r="G12295" s="7" t="inlineStr">
        <x:is>
          <x:t xml:space="preserve">KZN Branch</x:t>
        </x:is>
      </x:c>
      <x:c r="H12295" s="8" t="inlineStr">
        <x:is>
          <x:t xml:space="preserve">uMlalazi Local Municipality</x:t>
        </x:is>
      </x:c>
    </x:row>
    <x:row r="12296" hidden="0">
      <x:c r="A12296" s="1" t="inlineStr">
        <x:is>
          <x:t xml:space="preserve">43a5b7b6-2534-ed11-8351-00155d326100</x:t>
        </x:is>
      </x:c>
      <x:c r="B12296" s="2" t="inlineStr">
        <x:is>
          <x:t xml:space="preserve">zoRUi8zD+EM257I5II6TfvfPZsg4RKDEL9s0+edMOKBim6FAfqdFCt+YVI2LfTee1vUTV7gs2zbexZBwuMBX5Q==</x:t>
        </x:is>
      </x:c>
      <x:c r="C12296" s="3">
        <x:v>45061.6112384259</x:v>
      </x:c>
      <x:c r="D12296" s="4" t="inlineStr">
        <x:is>
          <x:t xml:space="preserve">9505221018087</x:t>
        </x:is>
      </x:c>
      <x:c r="E12296" s="5" t="inlineStr">
        <x:is>
          <x:t xml:space="preserve">Gauteng</x:t>
        </x:is>
      </x:c>
      <x:c r="F12296" s="6" t="inlineStr">
        <x:is>
          <x:t xml:space="preserve">Siphesihle Pearl Mngomezulu </x:t>
        </x:is>
      </x:c>
      <x:c r="G12296" s="7" t="inlineStr">
        <x:is>
          <x:t xml:space="preserve">LIMA</x:t>
        </x:is>
      </x:c>
      <x:c r="H12296" s="8" t="inlineStr">
        <x:is>
          <x:t xml:space="preserve">City of Tshwane Metropolitan Municipality</x:t>
        </x:is>
      </x:c>
    </x:row>
    <x:row r="12297" hidden="0">
      <x:c r="A12297" s="1" t="inlineStr">
        <x:is>
          <x:t xml:space="preserve">a0742480-42d1-e811-8187-0800274bb0e4</x:t>
        </x:is>
      </x:c>
      <x:c r="B12297" s="2" t="inlineStr">
        <x:is>
          <x:t xml:space="preserve">uZMTbT3wKOI4OqgZSrhlewDJ+WibicMFWPcb+4guc+YBnPjOpceVl5FtJPrcvotlPexYL0+xEgaDgX8QVvGKnw==</x:t>
        </x:is>
      </x:c>
      <x:c r="C12297" s="3">
        <x:v>44887.9288078704</x:v>
      </x:c>
      <x:c r="D12297" s="4" t="inlineStr">
        <x:is>
          <x:t xml:space="preserve">9305130622081</x:t>
        </x:is>
      </x:c>
      <x:c r="E12297" s="5" t="inlineStr">
        <x:is>
          <x:t xml:space="preserve">Western Cape</x:t>
        </x:is>
      </x:c>
      <x:c r="F12297" s="6" t="inlineStr">
        <x:is>
          <x:t xml:space="preserve">Siphesihle Gqoboka </x:t>
        </x:is>
      </x:c>
      <x:c r="G12297" s="7" t="inlineStr">
        <x:is>
          <x:t xml:space="preserve">ELRU</x:t>
        </x:is>
      </x:c>
      <x:c r="H12297" s="8" t="inlineStr">
        <x:is>
          <x:t xml:space="preserve">City of Cape Town Metropolitan Municipality</x:t>
        </x:is>
      </x:c>
    </x:row>
    <x:row r="12298" hidden="0">
      <x:c r="A12298" s="1" t="inlineStr">
        <x:is>
          <x:t xml:space="preserve">485270b2-c49b-ed11-8356-00155d326100</x:t>
        </x:is>
      </x:c>
      <x:c r="B12298" s="2" t="inlineStr">
        <x:is>
          <x:t xml:space="preserve">8Qa5d4axjNatwWmdjdae+c24F0/Azc+f1YirehR2XC+45AZ2Mja/6SiIqZDtJUa99Pirvn1Y3zO9al40Glkfaw==</x:t>
        </x:is>
      </x:c>
      <x:c r="C12298" s="3">
        <x:v>45062.4904861111</x:v>
      </x:c>
      <x:c r="D12298" s="4" t="inlineStr">
        <x:is>
          <x:t xml:space="preserve">9905010650084</x:t>
        </x:is>
      </x:c>
      <x:c r="E12298" s="5" t="inlineStr">
        <x:is>
          <x:t xml:space="preserve">Western Cape</x:t>
        </x:is>
      </x:c>
      <x:c r="F12298" s="6" t="inlineStr">
        <x:is>
          <x:t xml:space="preserve">Siphesihle Manqane </x:t>
        </x:is>
      </x:c>
      <x:c r="G12298" s="7" t="inlineStr">
        <x:is>
          <x:t xml:space="preserve">ELRU</x:t>
        </x:is>
      </x:c>
      <x:c r="H12298" s="8" t="inlineStr">
        <x:is>
          <x:t xml:space="preserve">Saldanha Bay</x:t>
        </x:is>
      </x:c>
    </x:row>
    <x:row r="12299" hidden="0">
      <x:c r="A12299" s="1" t="inlineStr">
        <x:is>
          <x:t xml:space="preserve">227efba2-543f-ed11-8355-00155d326100</x:t>
        </x:is>
      </x:c>
      <x:c r="B12299" s="2" t="inlineStr">
        <x:is>
          <x:t xml:space="preserve">XCC42SZl6YbI0x8zpOogEn9Bdb46zY4K28H4vJ6OfvMcj1wdUCPxFHX31Y+q/YjLNzJFFzIqyptx59LRqkJqhw==</x:t>
        </x:is>
      </x:c>
      <x:c r="C12299" s="3">
        <x:v>44970.4574074074</x:v>
      </x:c>
      <x:c r="D12299" s="4" t="inlineStr">
        <x:is>
          <x:t xml:space="preserve">0311140595084</x:t>
        </x:is>
      </x:c>
      <x:c r="E12299" s="5" t="inlineStr">
        <x:is>
          <x:t xml:space="preserve">Gauteng</x:t>
        </x:is>
      </x:c>
      <x:c r="F12299" s="6" t="inlineStr">
        <x:is>
          <x:t xml:space="preserve">Siphesihle Mkhabela </x:t>
        </x:is>
      </x:c>
      <x:c r="G12299" s="7" t="inlineStr">
        <x:is>
          <x:t xml:space="preserve">GP Branch</x:t>
        </x:is>
      </x:c>
      <x:c r="H12299" s="8" t="inlineStr">
        <x:is>
          <x:t xml:space="preserve">City of Johannesburg Metropolitan Municipality</x:t>
        </x:is>
      </x:c>
    </x:row>
    <x:row r="12300" hidden="0">
      <x:c r="A12300" s="1" t="inlineStr">
        <x:is>
          <x:t xml:space="preserve">7ca6e38d-9f94-e611-80cc-005056815442</x:t>
        </x:is>
      </x:c>
      <x:c r="B12300" s="2" t="inlineStr">
        <x:is>
          <x:t xml:space="preserve">NGOx5k7ODVIs6VUaerERAa9JwoRJfvSwh5l9EkG/jKZkBGG9e++TX/MYcjfC5N6tGLEnywoXWe6wVJocFkF+ng==</x:t>
        </x:is>
      </x:c>
      <x:c r="C12300" s="3">
        <x:v>44551.6482638889</x:v>
      </x:c>
      <x:c r="D12300" s="4" t="inlineStr">
        <x:is>
          <x:t xml:space="preserve">9405160315083</x:t>
        </x:is>
      </x:c>
      <x:c r="E12300" s="5" t="inlineStr">
        <x:is>
          <x:t xml:space="preserve">Gauteng</x:t>
        </x:is>
      </x:c>
      <x:c r="F12300" s="6" t="inlineStr">
        <x:is>
          <x:t xml:space="preserve">Siphesihle Ndamase </x:t>
        </x:is>
      </x:c>
      <x:c r="G12300" s="7" t="inlineStr">
        <x:is>
          <x:t xml:space="preserve">GP Branch</x:t>
        </x:is>
      </x:c>
      <x:c r="H12300" s="8" t="inlineStr">
        <x:is>
          <x:t xml:space="preserve">City of Johannesburg Metropolitan Municipality</x:t>
        </x:is>
      </x:c>
    </x:row>
    <x:row r="12301" hidden="0">
      <x:c r="A12301" s="1" t="inlineStr">
        <x:is>
          <x:t xml:space="preserve">9db5f360-eba6-ed11-8356-00155d326100</x:t>
        </x:is>
      </x:c>
      <x:c r="B12301" s="2" t="inlineStr">
        <x:is>
          <x:t xml:space="preserve">qd6NeZE2WJv1u+Hg3T/90NYMlpFKHYv3SrvjfslFPR2G4o5VMrjXjK1gyTBbJj/UMtBDeTBcYf5H2bOzPFp6qQ==</x:t>
        </x:is>
      </x:c>
      <x:c r="C12301" s="3">
        <x:v>44965.7750578704</x:v>
      </x:c>
      <x:c r="D12301" s="4" t="inlineStr">
        <x:is>
          <x:t xml:space="preserve">9708130873085</x:t>
        </x:is>
      </x:c>
      <x:c r="E12301" s="5" t="inlineStr">
        <x:is>
          <x:t xml:space="preserve">Western Cape</x:t>
        </x:is>
      </x:c>
      <x:c r="F12301" s="6" t="inlineStr">
        <x:is>
          <x:t xml:space="preserve">Siphesihle Njada </x:t>
        </x:is>
      </x:c>
      <x:c r="G12301" s="7" t="inlineStr">
        <x:is>
          <x:t xml:space="preserve">ELRU</x:t>
        </x:is>
      </x:c>
      <x:c r="H12301" s="8" t="inlineStr">
        <x:is>
          <x:t xml:space="preserve">st helane bay</x:t>
        </x:is>
      </x:c>
    </x:row>
    <x:row r="12302" hidden="0">
      <x:c r="A12302" s="1" t="inlineStr">
        <x:is>
          <x:t xml:space="preserve">acb2d011-edea-eb11-834c-00155d326100</x:t>
        </x:is>
      </x:c>
      <x:c r="B12302" s="2" t="inlineStr">
        <x:is>
          <x:t xml:space="preserve">ptlfJT04ZCAT0Q+KmhdPEn8ieOowloljtIYiXuJZ62L0D6Eq2xQEE/oQ5Qra/DtJzcF22zBWpic/kzzSr7fNMg==</x:t>
        </x:is>
      </x:c>
      <x:c r="C12302" s="3">
        <x:v>45061.4474768518</x:v>
      </x:c>
      <x:c r="D12302" s="4" t="inlineStr">
        <x:is>
          <x:t xml:space="preserve">9501240631083</x:t>
        </x:is>
      </x:c>
      <x:c r="E12302" s="5" t="inlineStr">
        <x:is>
          <x:t xml:space="preserve">KwaZulu Natal</x:t>
        </x:is>
      </x:c>
      <x:c r="F12302" s="6" t="inlineStr">
        <x:is>
          <x:t xml:space="preserve">Siphesihle Nxumalo </x:t>
        </x:is>
      </x:c>
      <x:c r="G12302" s="7" t="inlineStr">
        <x:is>
          <x:t xml:space="preserve">LETCEE</x:t>
        </x:is>
      </x:c>
      <x:c r="H12302" s="8" t="inlineStr">
        <x:is>
          <x:t xml:space="preserve">Msinga Local Municipality</x:t>
        </x:is>
      </x:c>
    </x:row>
    <x:row r="12303" hidden="0">
      <x:c r="A12303" s="1" t="inlineStr">
        <x:is>
          <x:t xml:space="preserve">0f923c17-199e-ed11-8356-00155d326100</x:t>
        </x:is>
      </x:c>
      <x:c r="B12303" s="2" t="inlineStr">
        <x:is>
          <x:t xml:space="preserve">/lBuvPQPevfDaCXBKtCylIeFrP2RbsVC+sBw+R13A69K61bKcFQbOYoDbWxfbtf8C6XQp1HGRomblwtKPbZnxw==</x:t>
        </x:is>
      </x:c>
      <x:c r="C12303" s="3">
        <x:v>45054.3302777778</x:v>
      </x:c>
      <x:c r="D12303" s="4" t="inlineStr">
        <x:is>
          <x:t xml:space="preserve">9201040620085</x:t>
        </x:is>
      </x:c>
      <x:c r="E12303" s="5" t="inlineStr">
        <x:is>
          <x:t xml:space="preserve">KwaZulu Natal</x:t>
        </x:is>
      </x:c>
      <x:c r="F12303" s="6" t="inlineStr">
        <x:is>
          <x:t xml:space="preserve">Siphesihle Zondo </x:t>
        </x:is>
      </x:c>
      <x:c r="G12303" s="7" t="inlineStr">
        <x:is>
          <x:t xml:space="preserve">KZN Branch</x:t>
        </x:is>
      </x:c>
      <x:c r="H12303" s="8" t="inlineStr">
        <x:is>
          <x:t xml:space="preserve">Ulundi Local Municipality</x:t>
        </x:is>
      </x:c>
    </x:row>
    <x:row r="12304" hidden="0">
      <x:c r="A12304" s="1" t="inlineStr">
        <x:is>
          <x:t xml:space="preserve">99b928e0-c08b-e711-80e2-005056815442</x:t>
        </x:is>
      </x:c>
      <x:c r="B12304" s="2" t="inlineStr">
        <x:is>
          <x:t xml:space="preserve">gqNA6RAKh8BbjYLIP3o0MYLvZss8AFbXIWyU/Gh2EiXsWdWKfkU94bT/9fqT47PDNNSYjwShVuC8d+WJoJVNxw==</x:t>
        </x:is>
      </x:c>
      <x:c r="C12304" s="3">
        <x:v>45054.3199537037</x:v>
      </x:c>
      <x:c r="D12304" s="4" t="inlineStr">
        <x:is>
          <x:t xml:space="preserve">9302120894085</x:t>
        </x:is>
      </x:c>
      <x:c r="E12304" s="5" t="inlineStr">
        <x:is>
          <x:t xml:space="preserve">KwaZulu Natal</x:t>
        </x:is>
      </x:c>
      <x:c r="F12304" s="6" t="inlineStr">
        <x:is>
          <x:t xml:space="preserve">Siphilile Malembe </x:t>
        </x:is>
      </x:c>
      <x:c r="G12304" s="7" t="inlineStr">
        <x:is>
          <x:t xml:space="preserve">LETCEE</x:t>
        </x:is>
      </x:c>
      <x:c r="H12304" s="8" t="inlineStr">
        <x:is>
          <x:t xml:space="preserve">Umvoti Local Municipality</x:t>
        </x:is>
      </x:c>
    </x:row>
    <x:row r="12305" hidden="0">
      <x:c r="A12305" s="1" t="inlineStr">
        <x:is>
          <x:t xml:space="preserve">730473ab-0b47-e711-80e0-005056815442</x:t>
        </x:is>
      </x:c>
      <x:c r="B12305" s="2" t="inlineStr">
        <x:is>
          <x:t xml:space="preserve">ddhNwECOzJRK+ZdB08J6EGe04FvyIYYEB8rwp+ot/xbEPSP0Baqx8pXFX9b94Sxh+L1DAA/9EEUoe+mhPL3/9w==</x:t>
        </x:is>
      </x:c>
      <x:c r="C12305" s="3">
        <x:v>45054.3180092593</x:v>
      </x:c>
      <x:c r="D12305" s="4" t="inlineStr">
        <x:is>
          <x:t xml:space="preserve">9112096060086</x:t>
        </x:is>
      </x:c>
      <x:c r="E12305" s="5" t="inlineStr">
        <x:is>
          <x:t xml:space="preserve">Eastern Cape</x:t>
        </x:is>
      </x:c>
      <x:c r="F12305" s="6" t="inlineStr">
        <x:is>
          <x:t xml:space="preserve">Siphiliso Tyokolo </x:t>
        </x:is>
      </x:c>
      <x:c r="G12305" s="7" t="inlineStr">
        <x:is>
          <x:t xml:space="preserve">Siyakholwa</x:t>
        </x:is>
      </x:c>
      <x:c r="H12305" s="8" t="inlineStr">
        <x:is>
          <x:t xml:space="preserve">Buffalo City Metropolitan Municipality</x:t>
        </x:is>
      </x:c>
    </x:row>
    <x:row r="12306" hidden="0">
      <x:c r="A12306" s="1" t="inlineStr">
        <x:is>
          <x:t xml:space="preserve">280589c6-84d2-eb11-8349-00155d326100</x:t>
        </x:is>
      </x:c>
      <x:c r="B12306" s="2" t="inlineStr">
        <x:is>
          <x:t xml:space="preserve">bkonUx04y320BFxaxJV3+gjyFX17f5dg9pqG+nZ9liclua4o5MkKlwROaeCMzeu/woD2XE6VyCmPKMtQF7HMyA==</x:t>
        </x:is>
      </x:c>
      <x:c r="C12306" s="3">
        <x:v>44887.9209490741</x:v>
      </x:c>
      <x:c r="D12306" s="4" t="inlineStr">
        <x:is>
          <x:t xml:space="preserve">0003030814085</x:t>
        </x:is>
      </x:c>
      <x:c r="E12306" s="5" t="inlineStr">
        <x:is>
          <x:t xml:space="preserve">KwaZulu Natal</x:t>
        </x:is>
      </x:c>
      <x:c r="F12306" s="6" t="inlineStr">
        <x:is>
          <x:t xml:space="preserve">Siphindile Mbatha </x:t>
        </x:is>
      </x:c>
      <x:c r="G12306" s="7" t="inlineStr">
        <x:is>
          <x:t xml:space="preserve">LETCEE</x:t>
        </x:is>
      </x:c>
      <x:c r="H12306" s="8" t="inlineStr">
        <x:is>
          <x:t xml:space="preserve">Msinga Local Municipality</x:t>
        </x:is>
      </x:c>
    </x:row>
    <x:row r="12307" hidden="0">
      <x:c r="A12307" s="1" t="inlineStr">
        <x:is>
          <x:t xml:space="preserve">db3a904a-23c4-eb11-8349-00155d326100</x:t>
        </x:is>
      </x:c>
      <x:c r="B12307" s="2" t="inlineStr">
        <x:is>
          <x:t xml:space="preserve">zOhB8gAnhAr8+o2XvQwREoy2rceU1i1VbEIY/Kkg54Gfzqkc9icllnA3Wce4UE88y/ZxJrjpiMEH5VhhpnsOtA==</x:t>
        </x:is>
      </x:c>
      <x:c r="C12307" s="3">
        <x:v>45057.5256597222</x:v>
      </x:c>
      <x:c r="D12307" s="4" t="inlineStr">
        <x:is>
          <x:t xml:space="preserve">7606020713084</x:t>
        </x:is>
      </x:c>
      <x:c r="E12307" s="5" t="inlineStr">
        <x:is>
          <x:t xml:space="preserve">KwaZulu Natal</x:t>
        </x:is>
      </x:c>
      <x:c r="F12307" s="6" t="inlineStr">
        <x:is>
          <x:t xml:space="preserve">Siphindile Shobede </x:t>
        </x:is>
      </x:c>
      <x:c r="G12307" s="7" t="inlineStr">
        <x:is>
          <x:t xml:space="preserve">KZN Branch</x:t>
        </x:is>
      </x:c>
      <x:c r="H12307" s="8" t="inlineStr">
        <x:is>
          <x:t xml:space="preserve">uMlalazi Local Municipality</x:t>
        </x:is>
      </x:c>
    </x:row>
    <x:row r="12308" hidden="0">
      <x:c r="A12308" s="1" t="inlineStr">
        <x:is>
          <x:t xml:space="preserve">dc99259d-c332-ed11-8351-00155d326100</x:t>
        </x:is>
      </x:c>
      <x:c r="B12308" s="2" t="inlineStr">
        <x:is>
          <x:t xml:space="preserve">GsAqwzwVFxeDzI9jHy5xTeqKBHhtxtLPHF6fD4yC3So4roDLM8LW2Liq94ZYeFVAKOcQN+90NdAFSoDqvkv8NQ==</x:t>
        </x:is>
      </x:c>
      <x:c r="C12308" s="3">
        <x:v>45061.6504398148</x:v>
      </x:c>
      <x:c r="D12308" s="4" t="inlineStr">
        <x:is>
          <x:t xml:space="preserve">7902051199081</x:t>
        </x:is>
      </x:c>
      <x:c r="E12308" s="5" t="inlineStr">
        <x:is>
          <x:t xml:space="preserve">KwaZulu Natal</x:t>
        </x:is>
      </x:c>
      <x:c r="F12308" s="6" t="inlineStr">
        <x:is>
          <x:t xml:space="preserve">Siphiwe Cynthia Dlakude </x:t>
        </x:is>
      </x:c>
      <x:c r="G12308" s="7" t="inlineStr">
        <x:is>
          <x:t xml:space="preserve">KZN Branch</x:t>
        </x:is>
      </x:c>
      <x:c r="H12308" s="8" t="inlineStr">
        <x:is>
          <x:t xml:space="preserve">Ulundi Local Municipality</x:t>
        </x:is>
      </x:c>
    </x:row>
    <x:row r="12309" hidden="0">
      <x:c r="A12309" s="1" t="inlineStr">
        <x:is>
          <x:t xml:space="preserve">90fd76c2-a24f-ed11-8355-00155d326100</x:t>
        </x:is>
      </x:c>
      <x:c r="B12309" s="2" t="inlineStr">
        <x:is>
          <x:t xml:space="preserve">OmhvMHXqg+vmqKtCEBIIu4lq4vaUcQkh5kono9nq70JsPSehrIsyj2LKtM42JttHdycTxT0b8guenAqEzaEXOA==</x:t>
        </x:is>
      </x:c>
      <x:c r="C12309" s="3">
        <x:v>45054.6501273148</x:v>
      </x:c>
      <x:c r="D12309" s="4" t="inlineStr">
        <x:is>
          <x:t xml:space="preserve">9003180590080</x:t>
        </x:is>
      </x:c>
      <x:c r="E12309" s="5" t="inlineStr">
        <x:is>
          <x:t xml:space="preserve">Mpumalanga</x:t>
        </x:is>
      </x:c>
      <x:c r="F12309" s="6" t="inlineStr">
        <x:is>
          <x:t xml:space="preserve">Siphiwe Gillian Shabangu </x:t>
        </x:is>
      </x:c>
      <x:c r="G12309" s="7" t="inlineStr">
        <x:is>
          <x:t xml:space="preserve">Penreach</x:t>
        </x:is>
      </x:c>
      <x:c r="H12309" s="8" t="inlineStr">
        <x:is>
          <x:t xml:space="preserve">Ehlanzeni District Municipality</x:t>
        </x:is>
      </x:c>
    </x:row>
    <x:row r="12310" hidden="0">
      <x:c r="A12310" s="1" t="inlineStr">
        <x:is>
          <x:t xml:space="preserve">7d7afdbb-55ac-e811-8182-0800274bb0e4</x:t>
        </x:is>
      </x:c>
      <x:c r="B12310" s="2" t="inlineStr">
        <x:is>
          <x:t xml:space="preserve">9LcbkoH+lLlDuhEY7Qbz2ceJBAx/vdzGWgdwvZGknjJBKguosgF96paqb1Z1dhvcWd8WpTPMlIaILUlEGlVIFg==</x:t>
        </x:is>
      </x:c>
      <x:c r="C12310" s="3">
        <x:v>44887.9215046296</x:v>
      </x:c>
      <x:c r="D12310" s="4" t="inlineStr">
        <x:is>
          <x:t xml:space="preserve">7701030644088</x:t>
        </x:is>
      </x:c>
      <x:c r="E12310" s="5" t="inlineStr">
        <x:is>
          <x:t xml:space="preserve">Mpumalanga</x:t>
        </x:is>
      </x:c>
      <x:c r="F12310" s="6" t="inlineStr">
        <x:is>
          <x:t xml:space="preserve">Siphiwe Grace Mahlalela </x:t>
        </x:is>
      </x:c>
      <x:c r="G12310" s="7" t="inlineStr">
        <x:is>
          <x:t xml:space="preserve">Penreach</x:t>
        </x:is>
      </x:c>
      <x:c r="H12310" s="8" t="inlineStr">
        <x:is>
          <x:t xml:space="preserve">Mbombela Local Municipality</x:t>
        </x:is>
      </x:c>
    </x:row>
    <x:row r="12311" hidden="0">
      <x:c r="A12311" s="1" t="inlineStr">
        <x:is>
          <x:t xml:space="preserve">346ab3e5-8e53-ed11-8355-00155d326100</x:t>
        </x:is>
      </x:c>
      <x:c r="B12311" s="2" t="inlineStr">
        <x:is>
          <x:t xml:space="preserve">Qwng1YPP75G/dfouPTeBuYyX8+ZAOBL33gRhD+nfUq1Vdi4OnjX9acIUiVyGqu5gN55L0pyqD6brMGLJXuFHcQ==</x:t>
        </x:is>
      </x:c>
      <x:c r="C12311" s="3">
        <x:v>45061.7221527778</x:v>
      </x:c>
      <x:c r="D12311" s="4" t="inlineStr">
        <x:is>
          <x:t xml:space="preserve">8004210518084</x:t>
        </x:is>
      </x:c>
      <x:c r="E12311" s="5" t="inlineStr">
        <x:is>
          <x:t xml:space="preserve">Gauteng</x:t>
        </x:is>
      </x:c>
      <x:c r="F12311" s="6" t="inlineStr">
        <x:is>
          <x:t xml:space="preserve">Siphiwe Khensani Matsinhe </x:t>
        </x:is>
      </x:c>
      <x:c r="G12311" s="7" t="inlineStr">
        <x:is>
          <x:t xml:space="preserve">GP Branch</x:t>
        </x:is>
      </x:c>
      <x:c r="H12311" s="8" t="inlineStr">
        <x:is>
          <x:t xml:space="preserve">COJ</x:t>
        </x:is>
      </x:c>
    </x:row>
    <x:row r="12312" hidden="0">
      <x:c r="A12312" s="1" t="inlineStr">
        <x:is>
          <x:t xml:space="preserve">cde63dd2-a80a-ea11-8329-0800274bb0e4</x:t>
        </x:is>
      </x:c>
      <x:c r="B12312" s="2" t="inlineStr">
        <x:is>
          <x:t xml:space="preserve">LBzJVUgdXMpBoJkBSP/X9/q3xLCqzIkThDCYZrT7P7vqnnNuhWlqenQEHpO3d0KYMBf4OaWy3qgq5tCvOeyP2w==</x:t>
        </x:is>
      </x:c>
      <x:c r="C12312" s="3">
        <x:v>45054.6698032407</x:v>
      </x:c>
      <x:c r="D12312" s="4" t="inlineStr">
        <x:is>
          <x:t xml:space="preserve">8503271021086</x:t>
        </x:is>
      </x:c>
      <x:c r="E12312" s="5" t="inlineStr">
        <x:is>
          <x:t xml:space="preserve">Gauteng</x:t>
        </x:is>
      </x:c>
      <x:c r="F12312" s="6" t="inlineStr">
        <x:is>
          <x:t xml:space="preserve">Siphiwe Lindiwe Mashike </x:t>
        </x:is>
      </x:c>
      <x:c r="G12312" s="7" t="inlineStr">
        <x:is>
          <x:t xml:space="preserve">LIMA</x:t>
        </x:is>
      </x:c>
      <x:c r="H12312" s="8" t="inlineStr">
        <x:is>
          <x:t xml:space="preserve">City of Tshwane Metropolitan Municipality</x:t>
        </x:is>
      </x:c>
    </x:row>
    <x:row r="12313" hidden="0">
      <x:c r="A12313" s="1" t="inlineStr">
        <x:is>
          <x:t xml:space="preserve">f983081a-d354-e711-80e2-005056815442</x:t>
        </x:is>
      </x:c>
      <x:c r="B12313" s="2" t="inlineStr">
        <x:is>
          <x:t xml:space="preserve">oSu45g0yXJwJr+DzoWKhnjioNZEz+6boFiEohVj4jhjVvgHVdL18RjZZKhXCfONPd/9T01kskI5SAlxgnOJgjQ==</x:t>
        </x:is>
      </x:c>
      <x:c r="C12313" s="3">
        <x:v>45055.8886458333</x:v>
      </x:c>
      <x:c r="D12313" s="4" t="inlineStr">
        <x:is>
          <x:t xml:space="preserve">8501080851081</x:t>
        </x:is>
      </x:c>
      <x:c r="E12313" s="5" t="inlineStr">
        <x:is>
          <x:t xml:space="preserve">Gauteng</x:t>
        </x:is>
      </x:c>
      <x:c r="F12313" s="6" t="inlineStr">
        <x:is>
          <x:t xml:space="preserve">Siphiwe Nomalady Mahlangu </x:t>
        </x:is>
      </x:c>
      <x:c r="G12313" s="7" t="inlineStr">
        <x:is>
          <x:t xml:space="preserve">LIMA</x:t>
        </x:is>
      </x:c>
      <x:c r="H12313" s="8" t="inlineStr">
        <x:is>
          <x:t xml:space="preserve">City of Tshwane Metropolitan Municipality</x:t>
        </x:is>
      </x:c>
    </x:row>
    <x:row r="12314" hidden="0">
      <x:c r="A12314" s="1" t="inlineStr">
        <x:is>
          <x:t xml:space="preserve">551909f7-c322-e811-8174-0800274bb0e4</x:t>
        </x:is>
      </x:c>
      <x:c r="B12314" s="2" t="inlineStr">
        <x:is>
          <x:t xml:space="preserve">QnM+mb0ihJkayuh1xoecoOVMEbp30R6DCXi5CfoIXlFIN0JgzaAOggkM68k84xt9L0fQIUVo1Wzi6AdOEpOLhg==</x:t>
        </x:is>
      </x:c>
      <x:c r="C12314" s="3">
        <x:v>44887.9248842593</x:v>
      </x:c>
      <x:c r="D12314" s="4" t="inlineStr">
        <x:is>
          <x:t xml:space="preserve">9210010760086</x:t>
        </x:is>
      </x:c>
      <x:c r="E12314" s="5" t="inlineStr">
        <x:is>
          <x:t xml:space="preserve">Gauteng</x:t>
        </x:is>
      </x:c>
      <x:c r="F12314" s="6" t="inlineStr">
        <x:is>
          <x:t xml:space="preserve">Siphiwe Olga Masombuka </x:t>
        </x:is>
      </x:c>
      <x:c r="G12314" s="7" t="inlineStr">
        <x:is>
          <x:t xml:space="preserve">LIMA</x:t>
        </x:is>
      </x:c>
      <x:c r="H12314" s="8" t="inlineStr">
        <x:is>
          <x:t xml:space="preserve">City of Tshwane Metropolitan Municipality</x:t>
        </x:is>
      </x:c>
    </x:row>
    <x:row r="12315" hidden="0">
      <x:c r="A12315" s="1" t="inlineStr">
        <x:is>
          <x:t xml:space="preserve">63479db0-f7be-e711-80e3-005056815442</x:t>
        </x:is>
      </x:c>
      <x:c r="B12315" s="2" t="inlineStr">
        <x:is>
          <x:t xml:space="preserve">09GMPGsM6NvuiXKSVCzo6BpscEWX083MgcCckCQo7F7jKRRrZ1IymK4odaPaL5AA+UI8uOg1500y9pdk4w/RAQ==</x:t>
        </x:is>
      </x:c>
      <x:c r="C12315" s="3">
        <x:v>44887.9276041667</x:v>
      </x:c>
      <x:c r="D12315" s="4" t="inlineStr">
        <x:is>
          <x:t xml:space="preserve">9109121263081</x:t>
        </x:is>
      </x:c>
      <x:c r="E12315" s="5" t="inlineStr">
        <x:is>
          <x:t xml:space="preserve">Gauteng</x:t>
        </x:is>
      </x:c>
      <x:c r="F12315" s="6" t="inlineStr">
        <x:is>
          <x:t xml:space="preserve">Siphiwe Philile Ndlovu </x:t>
        </x:is>
      </x:c>
      <x:c r="G12315" s="7" t="inlineStr">
        <x:is>
          <x:t xml:space="preserve">GP Branch</x:t>
        </x:is>
      </x:c>
      <x:c r="H12315" s="8" t="inlineStr">
        <x:is>
          <x:t xml:space="preserve">City of Johannesburg Metropolitan Municipality</x:t>
        </x:is>
      </x:c>
    </x:row>
    <x:row r="12316" hidden="0">
      <x:c r="A12316" s="1" t="inlineStr">
        <x:is>
          <x:t xml:space="preserve">033cce16-b2f8-ec11-8351-00155d326100</x:t>
        </x:is>
      </x:c>
      <x:c r="B12316" s="2" t="inlineStr">
        <x:is>
          <x:t xml:space="preserve">8QHNUVew20Seu+QQNoDYAt/D9SA+JCiArlrOryfFGJmMxI5HWOJMt4VSp0IC7J+Adoqi/b+z4g3iM8y1Iq7FeQ==</x:t>
        </x:is>
      </x:c>
      <x:c r="C12316" s="3">
        <x:v>45054.7042824074</x:v>
      </x:c>
      <x:c r="D12316" s="4" t="inlineStr">
        <x:is>
          <x:t xml:space="preserve">8009060814087</x:t>
        </x:is>
      </x:c>
      <x:c r="E12316" s="5" t="inlineStr">
        <x:is>
          <x:t xml:space="preserve">Mpumalanga</x:t>
        </x:is>
      </x:c>
      <x:c r="F12316" s="6" t="inlineStr">
        <x:is>
          <x:t xml:space="preserve">Siphiwe Promise Mabaso </x:t>
        </x:is>
      </x:c>
      <x:c r="G12316" s="7" t="inlineStr">
        <x:is>
          <x:t xml:space="preserve">Penreach</x:t>
        </x:is>
      </x:c>
      <x:c r="H12316" s="8" t="inlineStr">
        <x:is>
          <x:t xml:space="preserve">Nkomazi Local Municipality</x:t>
        </x:is>
      </x:c>
    </x:row>
    <x:row r="12317" hidden="0">
      <x:c r="A12317" s="1" t="inlineStr">
        <x:is>
          <x:t xml:space="preserve">f287d877-b3f8-ec11-8351-00155d326100</x:t>
        </x:is>
      </x:c>
      <x:c r="B12317" s="2" t="inlineStr">
        <x:is>
          <x:t xml:space="preserve">+1l0OJg8Dlm9zbl5t64ITyj+ueqtXvq9iUvKVnxis/xyH+ZxcXfcgGnVb0zQYUylcotFGMI468QaBC89FXx13A==</x:t>
        </x:is>
      </x:c>
      <x:c r="C12317" s="3">
        <x:v>44964.3870717593</x:v>
      </x:c>
      <x:c r="D12317" s="4" t="inlineStr">
        <x:is>
          <x:t xml:space="preserve">9708151330080</x:t>
        </x:is>
      </x:c>
      <x:c r="E12317" s="5" t="inlineStr">
        <x:is>
          <x:t xml:space="preserve">Mpumalanga</x:t>
        </x:is>
      </x:c>
      <x:c r="F12317" s="6" t="inlineStr">
        <x:is>
          <x:t xml:space="preserve">Siphiwe Ronica Mabaso </x:t>
        </x:is>
      </x:c>
      <x:c r="G12317" s="7" t="inlineStr">
        <x:is>
          <x:t xml:space="preserve">Penreach</x:t>
        </x:is>
      </x:c>
      <x:c r="H12317" s="8" t="inlineStr">
        <x:is>
          <x:t xml:space="preserve">Nkomazi Local Municipality</x:t>
        </x:is>
      </x:c>
    </x:row>
    <x:row r="12318" hidden="0">
      <x:c r="A12318" s="1" t="inlineStr">
        <x:is>
          <x:t xml:space="preserve">9c9b49e1-406b-e911-82e4-0800274bb0e4</x:t>
        </x:is>
      </x:c>
      <x:c r="B12318" s="2" t="inlineStr">
        <x:is>
          <x:t xml:space="preserve">SecgcmgEzN0nRWIAS0rhWixdgcKCMXaWPlK+Gcu4hZ2blm2hhMqP9ieu+g4l+wPqLS5V3frkib8PPfp5TZh26Q==</x:t>
        </x:is>
      </x:c>
      <x:c r="C12318" s="3">
        <x:v>45054.6657638889</x:v>
      </x:c>
      <x:c r="D12318" s="4" t="inlineStr">
        <x:is>
          <x:t xml:space="preserve">8403120808082</x:t>
        </x:is>
      </x:c>
      <x:c r="E12318" s="5" t="inlineStr">
        <x:is>
          <x:t xml:space="preserve">Gauteng</x:t>
        </x:is>
      </x:c>
      <x:c r="F12318" s="6" t="inlineStr">
        <x:is>
          <x:t xml:space="preserve">Siphiwe Zodwa Skosana </x:t>
        </x:is>
      </x:c>
      <x:c r="G12318" s="7" t="inlineStr">
        <x:is>
          <x:t xml:space="preserve">LIMA</x:t>
        </x:is>
      </x:c>
      <x:c r="H12318" s="8" t="inlineStr">
        <x:is>
          <x:t xml:space="preserve">City of Tshwane Metropolitan Municipality</x:t>
        </x:is>
      </x:c>
    </x:row>
    <x:row r="12319" hidden="0">
      <x:c r="A12319" s="1" t="inlineStr">
        <x:is>
          <x:t xml:space="preserve">ee90a2c7-5bde-e711-816c-0800274bb0e4</x:t>
        </x:is>
      </x:c>
      <x:c r="B12319" s="2" t="inlineStr">
        <x:is>
          <x:t xml:space="preserve">aRcD5MxjGBa2jfGXz1I4+L8YzNoVMyN2Oz7NDC3YcgLfJMtlb5bOlBrXRi/uHkDGWP4HCTfOrxs+wOm4LXH+rg==</x:t>
        </x:is>
      </x:c>
      <x:c r="C12319" s="3">
        <x:v>45054.3445949074</x:v>
      </x:c>
      <x:c r="D12319" s="4" t="inlineStr">
        <x:is>
          <x:t xml:space="preserve">8510060273083</x:t>
        </x:is>
      </x:c>
      <x:c r="E12319" s="5" t="inlineStr">
        <x:is>
          <x:t xml:space="preserve">Gauteng</x:t>
        </x:is>
      </x:c>
      <x:c r="F12319" s="6" t="inlineStr">
        <x:is>
          <x:t xml:space="preserve">Siphiwe Mahlaba </x:t>
        </x:is>
      </x:c>
      <x:c r="G12319" s="7" t="inlineStr">
        <x:is>
          <x:t xml:space="preserve">GP Branch</x:t>
        </x:is>
      </x:c>
      <x:c r="H12319" s="8" t="inlineStr">
        <x:is>
          <x:t xml:space="preserve">Ekurhuleni Metropolitan Municipality</x:t>
        </x:is>
      </x:c>
    </x:row>
    <x:row r="12320" hidden="0">
      <x:c r="A12320" s="1" t="inlineStr">
        <x:is>
          <x:t xml:space="preserve">99c51448-85cb-ec11-8351-00155d326100</x:t>
        </x:is>
      </x:c>
      <x:c r="B12320" s="2" t="inlineStr">
        <x:is>
          <x:t xml:space="preserve">CStBsd8rqjLZhrrL76j8LOEFS/9jj+O8u7BftEmoOIQ/a9Z7Ih8JS3c0wF7NDp9yW+bEkALlOUu0JK/MYuib1Q==</x:t>
        </x:is>
      </x:c>
      <x:c r="C12320" s="3">
        <x:v>45054.6201736111</x:v>
      </x:c>
      <x:c r="D12320" s="4" t="inlineStr">
        <x:is>
          <x:t xml:space="preserve">8704070512081</x:t>
        </x:is>
      </x:c>
      <x:c r="E12320" s="5" t="inlineStr">
        <x:is>
          <x:t xml:space="preserve">Gauteng</x:t>
        </x:is>
      </x:c>
      <x:c r="F12320" s="6" t="inlineStr">
        <x:is>
          <x:t xml:space="preserve">Siphiwe Mahlangu </x:t>
        </x:is>
      </x:c>
      <x:c r="G12320" s="7" t="inlineStr">
        <x:is>
          <x:t xml:space="preserve">LIMA</x:t>
        </x:is>
      </x:c>
      <x:c r="H12320" s="8" t="inlineStr">
        <x:is>
          <x:t xml:space="preserve">City of Tshwane Metropolitan Municipality</x:t>
        </x:is>
      </x:c>
    </x:row>
    <x:row r="12321" hidden="0">
      <x:c r="A12321" s="1" t="inlineStr">
        <x:is>
          <x:t xml:space="preserve">30830ddf-ec42-ec11-834d-00155d326100</x:t>
        </x:is>
      </x:c>
      <x:c r="B12321" s="2" t="inlineStr">
        <x:is>
          <x:t xml:space="preserve">R+Psiuudrf3Dkc+gLcTiQ964UVlFY54WdABvOVFLU777wD5F02XYZ32i6H5FGLo2n8p6C+wzbIM+lKUOcYQYeg==</x:t>
        </x:is>
      </x:c>
      <x:c r="C12321" s="3">
        <x:v>45061.5345833333</x:v>
      </x:c>
      <x:c r="D12321" s="4" t="inlineStr">
        <x:is>
          <x:t xml:space="preserve">7907120649081</x:t>
        </x:is>
      </x:c>
      <x:c r="E12321" s="5" t="inlineStr">
        <x:is>
          <x:t xml:space="preserve">KwaZulu Natal</x:t>
        </x:is>
      </x:c>
      <x:c r="F12321" s="6" t="inlineStr">
        <x:is>
          <x:t xml:space="preserve">Siphiwe Mdlalose </x:t>
        </x:is>
      </x:c>
      <x:c r="G12321" s="7" t="inlineStr">
        <x:is>
          <x:t xml:space="preserve">KZN Branch</x:t>
        </x:is>
      </x:c>
      <x:c r="H12321" s="8" t="inlineStr">
        <x:is>
          <x:t xml:space="preserve">uMlalazi Local Municipality</x:t>
        </x:is>
      </x:c>
    </x:row>
    <x:row r="12322" hidden="0">
      <x:c r="A12322" s="1" t="inlineStr">
        <x:is>
          <x:t xml:space="preserve">dd893797-4067-e711-80e2-005056815442</x:t>
        </x:is>
      </x:c>
      <x:c r="B12322" s="2" t="inlineStr">
        <x:is>
          <x:t xml:space="preserve">OWcm+DwxADbLnZLQ9YIndS8gcOvVMidqzY6qa4xWX6KsQ4GxIfqBQFNMe5izmh5q9d0zR7P928S6AJn4dX9fNQ==</x:t>
        </x:is>
      </x:c>
      <x:c r="C12322" s="3">
        <x:v>44887.925162037</x:v>
      </x:c>
      <x:c r="D12322" s="4" t="inlineStr">
        <x:is>
          <x:t xml:space="preserve">9209010739082</x:t>
        </x:is>
      </x:c>
      <x:c r="E12322" s="5" t="inlineStr">
        <x:is>
          <x:t xml:space="preserve">Gauteng</x:t>
        </x:is>
      </x:c>
      <x:c r="F12322" s="6" t="inlineStr">
        <x:is>
          <x:t xml:space="preserve">Siphiwe Ndlovu </x:t>
        </x:is>
      </x:c>
      <x:c r="G12322" s="7" t="inlineStr">
        <x:is>
          <x:t xml:space="preserve">LIMA</x:t>
        </x:is>
      </x:c>
      <x:c r="H12322" s="8" t="inlineStr">
        <x:is>
          <x:t xml:space="preserve">City of Tshwane Metropolitan Municipality</x:t>
        </x:is>
      </x:c>
    </x:row>
    <x:row r="12323" hidden="0">
      <x:c r="A12323" s="1" t="inlineStr">
        <x:is>
          <x:t xml:space="preserve">0f2ce6d4-ed27-eb11-8345-00155d326100</x:t>
        </x:is>
      </x:c>
      <x:c r="B12323" s="2" t="inlineStr">
        <x:is>
          <x:t xml:space="preserve">RLj4ppSOu4x/+BmyR7ln2WtRU/Uk6r1E9rNjSu6YmhY0hCkyPS0sOxsVyC2h2j7+4gVEGdeSiXRXIBLfeb9sng==</x:t>
        </x:is>
      </x:c>
      <x:c r="C12323" s="3">
        <x:v>45058.6361921296</x:v>
      </x:c>
      <x:c r="D12323" s="4" t="inlineStr">
        <x:is>
          <x:t xml:space="preserve">DN927467</x:t>
        </x:is>
      </x:c>
      <x:c r="E12323" s="5" t="inlineStr">
        <x:is>
          <x:t xml:space="preserve">Gauteng</x:t>
        </x:is>
      </x:c>
      <x:c r="F12323" s="6" t="inlineStr">
        <x:is>
          <x:t xml:space="preserve">Siphiwe Sibanda </x:t>
        </x:is>
      </x:c>
      <x:c r="G12323" s="7" t="inlineStr">
        <x:is>
          <x:t xml:space="preserve">GP Branch</x:t>
        </x:is>
      </x:c>
      <x:c r="H12323" s="8" t="inlineStr">
        <x:is>
          <x:t xml:space="preserve">City of Johannesburg Metropolitan Municipality</x:t>
        </x:is>
      </x:c>
    </x:row>
    <x:row r="12324" hidden="0">
      <x:c r="A12324" s="1" t="inlineStr">
        <x:is>
          <x:t xml:space="preserve">7bea655f-eb8f-e811-817e-0800274bb0e4</x:t>
        </x:is>
      </x:c>
      <x:c r="B12324" s="2" t="inlineStr">
        <x:is>
          <x:t xml:space="preserve">wKSJwg7poAYSEEcb5yE9w6UYU5iqvw5SJAthsxTnTQgBsmWFRPPeEtmXcLaZP253tqBmpYRK6nlI72Lhv2JqiA==</x:t>
        </x:is>
      </x:c>
      <x:c r="C12324" s="3">
        <x:v>44887.9276041667</x:v>
      </x:c>
      <x:c r="D12324" s="4" t="inlineStr">
        <x:is>
          <x:t xml:space="preserve">EN592392</x:t>
        </x:is>
      </x:c>
      <x:c r="E12324" s="5" t="inlineStr">
        <x:is>
          <x:t xml:space="preserve">Gauteng</x:t>
        </x:is>
      </x:c>
      <x:c r="F12324" s="6" t="inlineStr">
        <x:is>
          <x:t xml:space="preserve">Siphiwe Sithole </x:t>
        </x:is>
      </x:c>
      <x:c r="G12324" s="7" t="inlineStr">
        <x:is>
          <x:t xml:space="preserve">GP Branch</x:t>
        </x:is>
      </x:c>
      <x:c r="H12324" s="8" t="inlineStr">
        <x:is>
          <x:t xml:space="preserve">City of Johannesburg Metropolitan Municipality</x:t>
        </x:is>
      </x:c>
    </x:row>
    <x:row r="12325" hidden="0">
      <x:c r="A12325" s="1" t="inlineStr">
        <x:is>
          <x:t xml:space="preserve">a368f268-8779-e611-80c7-0050568109d5</x:t>
        </x:is>
      </x:c>
      <x:c r="B12325" s="2" t="inlineStr">
        <x:is>
          <x:t xml:space="preserve">wZVqAyy0jwsdFzQyUq7Y27F+OB8SVjii4/YLo3g2ojEHDUyMzGQxYHSBSLNLR6r6/bbk2dDOBQio7RotkZ1nJw==</x:t>
        </x:is>
      </x:c>
      <x:c r="C12325" s="3">
        <x:v>44551.6481712963</x:v>
      </x:c>
      <x:c r="D12325" s="4" t="inlineStr">
        <x:is>
          <x:t xml:space="preserve">CN684832</x:t>
        </x:is>
      </x:c>
      <x:c r="E12325" s="5" t="inlineStr">
        <x:is>
          <x:t xml:space="preserve">Gauteng</x:t>
        </x:is>
      </x:c>
      <x:c r="F12325" s="6" t="inlineStr">
        <x:is>
          <x:t xml:space="preserve">Siphiwe Tshuma </x:t>
        </x:is>
      </x:c>
      <x:c r="G12325" s="7" t="inlineStr">
        <x:is>
          <x:t xml:space="preserve">GP Branch</x:t>
        </x:is>
      </x:c>
      <x:c r="H12325" s="8" t="inlineStr">
        <x:is>
          <x:t xml:space="preserve">City of Johannesburg Metropolitan Municipality</x:t>
        </x:is>
      </x:c>
    </x:row>
    <x:row r="12326" hidden="0">
      <x:c r="A12326" s="1" t="inlineStr">
        <x:is>
          <x:t xml:space="preserve">a5ac7b13-7b2d-ed11-8351-00155d326100</x:t>
        </x:is>
      </x:c>
      <x:c r="B12326" s="2" t="inlineStr">
        <x:is>
          <x:t xml:space="preserve">36ju4ipBFx+0Tu62TEnBgYJ6qVxKsToDVCtozWBAOJT/z+FNtddtKNcnPJPmQ0Y2cd/G22EoA0yIKDrD2ekoFQ==</x:t>
        </x:is>
      </x:c>
      <x:c r="C12326" s="3">
        <x:v>44887.9187268519</x:v>
      </x:c>
      <x:c r="D12326" s="4" t="inlineStr">
        <x:is>
          <x:t xml:space="preserve">6210195809081</x:t>
        </x:is>
      </x:c>
      <x:c r="E12326" s="5" t="inlineStr">
        <x:is>
          <x:t xml:space="preserve">KwaZulu Natal</x:t>
        </x:is>
      </x:c>
      <x:c r="F12326" s="6" t="inlineStr">
        <x:is>
          <x:t xml:space="preserve">Sipho Benedict Mtshali </x:t>
        </x:is>
      </x:c>
      <x:c r="G12326" s="7" t="inlineStr">
        <x:is>
          <x:t xml:space="preserve">KZN Branch</x:t>
        </x:is>
      </x:c>
      <x:c r="H12326" s="8" t="inlineStr">
        <x:is>
          <x:t xml:space="preserve">uMlalazi Local Municipality</x:t>
        </x:is>
      </x:c>
    </x:row>
    <x:row r="12327" hidden="0">
      <x:c r="A12327" s="1" t="inlineStr">
        <x:is>
          <x:t xml:space="preserve">fc73040c-e0d4-e711-816b-0800274bb0e4</x:t>
        </x:is>
      </x:c>
      <x:c r="B12327" s="2" t="inlineStr">
        <x:is>
          <x:t xml:space="preserve">BszQhtfZpE45f4UDtnfHMECgWfPY6GwFV6SdmvTJH/IrDU9vrNw6P+QLZuXlKHxOcIR0rD2FvcsysFSUm+ipzg==</x:t>
        </x:is>
      </x:c>
      <x:c r="C12327" s="3">
        <x:v>45054.6591898148</x:v>
      </x:c>
      <x:c r="D12327" s="4" t="inlineStr">
        <x:is>
          <x:t xml:space="preserve">6406290653081</x:t>
        </x:is>
      </x:c>
      <x:c r="E12327" s="5" t="inlineStr">
        <x:is>
          <x:t xml:space="preserve">Gauteng</x:t>
        </x:is>
      </x:c>
      <x:c r="F12327" s="6" t="inlineStr">
        <x:is>
          <x:t xml:space="preserve">Sipho Emmah Vilakazi </x:t>
        </x:is>
      </x:c>
      <x:c r="G12327" s="7" t="inlineStr">
        <x:is>
          <x:t xml:space="preserve">GP Branch</x:t>
        </x:is>
      </x:c>
      <x:c r="H12327" s="8" t="inlineStr">
        <x:is>
          <x:t xml:space="preserve">City of Johannesburg Metropolitan Municipality</x:t>
        </x:is>
      </x:c>
    </x:row>
    <x:row r="12328" hidden="0">
      <x:c r="A12328" s="1" t="inlineStr">
        <x:is>
          <x:t xml:space="preserve">0c35a60f-72ae-ec11-8351-00155d326100</x:t>
        </x:is>
      </x:c>
      <x:c r="B12328" s="2" t="inlineStr">
        <x:is>
          <x:t xml:space="preserve">XHCkuQMJX1UcRqqJVWZcrBANVImxK3XKEoaUKj8WktRxsECdPmiTwUJSORcKtObIa9YTvKhVb+iPqww5t73CwA==</x:t>
        </x:is>
      </x:c>
      <x:c r="C12328" s="3">
        <x:v>44887.9187962963</x:v>
      </x:c>
      <x:c r="D12328" s="4" t="inlineStr">
        <x:is>
          <x:t xml:space="preserve">9001055798085</x:t>
        </x:is>
      </x:c>
      <x:c r="E12328" s="5" t="inlineStr">
        <x:is>
          <x:t xml:space="preserve">KwaZulu Natal</x:t>
        </x:is>
      </x:c>
      <x:c r="F12328" s="6" t="inlineStr">
        <x:is>
          <x:t xml:space="preserve">Sipho Fana Ngobeni </x:t>
        </x:is>
      </x:c>
      <x:c r="G12328" s="7" t="inlineStr">
        <x:is>
          <x:t xml:space="preserve">KZN Branch</x:t>
        </x:is>
      </x:c>
      <x:c r="H12328" s="8" t="inlineStr">
        <x:is>
          <x:t xml:space="preserve">uMhlathuze Local Municipality</x:t>
        </x:is>
      </x:c>
    </x:row>
    <x:row r="12329" hidden="0">
      <x:c r="A12329" s="1" t="inlineStr">
        <x:is>
          <x:t xml:space="preserve">cbe630ab-ac77-ed11-8355-00155d326100</x:t>
        </x:is>
      </x:c>
      <x:c r="B12329" s="2" t="inlineStr">
        <x:is>
          <x:t xml:space="preserve">xOtV/VQyScipRVYaMdFhnovHl4Vp9zjWr5D3nCkChMzPPPnz+ZCBdujxZrcHLFK28Ve/jbByllfTCDEOXBXnBw==</x:t>
        </x:is>
      </x:c>
      <x:c r="C12329" s="3">
        <x:v>45054.3357060185</x:v>
      </x:c>
      <x:c r="D12329" s="4" t="inlineStr">
        <x:is>
          <x:t xml:space="preserve">8504185598086</x:t>
        </x:is>
      </x:c>
      <x:c r="E12329" s="5" t="inlineStr">
        <x:is>
          <x:t xml:space="preserve">Gauteng</x:t>
        </x:is>
      </x:c>
      <x:c r="F12329" s="6" t="inlineStr">
        <x:is>
          <x:t xml:space="preserve">Sipho Lipholo </x:t>
        </x:is>
      </x:c>
      <x:c r="G12329" s="7" t="inlineStr">
        <x:is>
          <x:t xml:space="preserve">GP Branch</x:t>
        </x:is>
      </x:c>
      <x:c r="H12329" s="8" t="inlineStr">
        <x:is>
          <x:t xml:space="preserve">City Of Johannesburg</x:t>
        </x:is>
      </x:c>
    </x:row>
    <x:row r="12330" hidden="0">
      <x:c r="A12330" s="1" t="inlineStr">
        <x:is>
          <x:t xml:space="preserve">9601161d-6579-e811-817d-0800274bb0e4</x:t>
        </x:is>
      </x:c>
      <x:c r="B12330" s="2" t="inlineStr">
        <x:is>
          <x:t xml:space="preserve">S1pW6ybgQlch445rSFj0HkxItDEJK4OqO1Dp9CEn6QzR9U2r26lbfuFHXYqnyNodUtuYbk9ZWUHZ2atTGYiUaQ==</x:t>
        </x:is>
      </x:c>
      <x:c r="C12330" s="3">
        <x:v>44887.9196875</x:v>
      </x:c>
      <x:c r="D12330" s="4" t="inlineStr">
        <x:is>
          <x:t xml:space="preserve">8411201306082</x:t>
        </x:is>
      </x:c>
      <x:c r="E12330" s="5" t="inlineStr">
        <x:is>
          <x:t xml:space="preserve">Western Cape</x:t>
        </x:is>
      </x:c>
      <x:c r="F12330" s="6" t="inlineStr">
        <x:is>
          <x:t xml:space="preserve">Siphokazi Cynthia Yanta </x:t>
        </x:is>
      </x:c>
      <x:c r="G12330" s="7" t="inlineStr">
        <x:is>
          <x:t xml:space="preserve">ELRU</x:t>
        </x:is>
      </x:c>
      <x:c r="H12330" s="8" t="inlineStr">
        <x:is>
          <x:t xml:space="preserve">Saldanha Bay Local Municipality</x:t>
        </x:is>
      </x:c>
    </x:row>
    <x:row r="12331" hidden="0">
      <x:c r="A12331" s="1" t="inlineStr">
        <x:is>
          <x:t xml:space="preserve">95b94e43-085a-e911-82e2-0800274bb0e4</x:t>
        </x:is>
      </x:c>
      <x:c r="B12331" s="2" t="inlineStr">
        <x:is>
          <x:t xml:space="preserve">+kayoyoxGydJKU3cRfg9Hb9lTJPRu5zo8x9aK2ofsq/be0pTfEuM6Ht7NQ4VVZviUDE7R9dj9mHbYRqWPocqHg==</x:t>
        </x:is>
      </x:c>
      <x:c r="C12331" s="3">
        <x:v>45054.6687615741</x:v>
      </x:c>
      <x:c r="D12331" s="4" t="inlineStr">
        <x:is>
          <x:t xml:space="preserve">8002180757088</x:t>
        </x:is>
      </x:c>
      <x:c r="E12331" s="5" t="inlineStr">
        <x:is>
          <x:t xml:space="preserve">Eastern Cape</x:t>
        </x:is>
      </x:c>
      <x:c r="F12331" s="6" t="inlineStr">
        <x:is>
          <x:t xml:space="preserve">Siphokazi Gloria Mase </x:t>
        </x:is>
      </x:c>
      <x:c r="G12331" s="7" t="inlineStr">
        <x:is>
          <x:t xml:space="preserve">Siyakholwa</x:t>
        </x:is>
      </x:c>
      <x:c r="H12331" s="8" t="inlineStr">
        <x:is>
          <x:t xml:space="preserve">King Sabata Dalindyebo Local Municipality</x:t>
        </x:is>
      </x:c>
    </x:row>
    <x:row r="12332" hidden="0">
      <x:c r="A12332" s="1" t="inlineStr">
        <x:is>
          <x:t xml:space="preserve">5bc10598-0f00-ec11-834c-00155d326100</x:t>
        </x:is>
      </x:c>
      <x:c r="B12332" s="2" t="inlineStr">
        <x:is>
          <x:t xml:space="preserve">zQFWxZJcGwOMRt8ODWMrD6cHCQtBIIrf5pSc5mC+uMyDSPcWUyFIVk+HeAP8yYuOMItHGx4AWENhS0EYL+1zDg==</x:t>
        </x:is>
      </x:c>
      <x:c r="C12332" s="3">
        <x:v>45058.5028009259</x:v>
      </x:c>
      <x:c r="D12332" s="4" t="inlineStr">
        <x:is>
          <x:t xml:space="preserve">7907290893089</x:t>
        </x:is>
      </x:c>
      <x:c r="E12332" s="5" t="inlineStr">
        <x:is>
          <x:t xml:space="preserve">Eastern Cape</x:t>
        </x:is>
      </x:c>
      <x:c r="F12332" s="6" t="inlineStr">
        <x:is>
          <x:t xml:space="preserve">Siphokazi Thoko Nyati-eli </x:t>
        </x:is>
      </x:c>
      <x:c r="G12332" s="7" t="inlineStr">
        <x:is>
          <x:t xml:space="preserve">Siyakholwa</x:t>
        </x:is>
      </x:c>
      <x:c r="H12332" s="8" t="inlineStr">
        <x:is>
          <x:t xml:space="preserve">Nelson Mandela Bay Metropolitan Municipality</x:t>
        </x:is>
      </x:c>
    </x:row>
    <x:row r="12333" hidden="0">
      <x:c r="A12333" s="1" t="inlineStr">
        <x:is>
          <x:t xml:space="preserve">984a5b4c-3bc5-ec11-8351-00155d326100</x:t>
        </x:is>
      </x:c>
      <x:c r="B12333" s="2" t="inlineStr">
        <x:is>
          <x:t xml:space="preserve">1hIAacWf/2yk23qhWtlDYH8GCMboMyDERPMVY9hpKXVl3OdiSbKg1UAWmI4s2URn7QGvAwXNuG56GUB5wiRpgA==</x:t>
        </x:is>
      </x:c>
      <x:c r="C12333" s="3">
        <x:v>44887.9285300926</x:v>
      </x:c>
      <x:c r="D12333" s="4" t="inlineStr">
        <x:is>
          <x:t xml:space="preserve">9208290956085</x:t>
        </x:is>
      </x:c>
      <x:c r="E12333" s="5" t="inlineStr">
        <x:is>
          <x:t xml:space="preserve">Western Cape</x:t>
        </x:is>
      </x:c>
      <x:c r="F12333" s="6" t="inlineStr">
        <x:is>
          <x:t xml:space="preserve">Siphokazi Dolophu </x:t>
        </x:is>
      </x:c>
      <x:c r="G12333" s="7" t="inlineStr">
        <x:is>
          <x:t xml:space="preserve">ELRU</x:t>
        </x:is>
      </x:c>
      <x:c r="H12333" s="8" t="inlineStr">
        <x:is>
          <x:t xml:space="preserve">City of Cape Town Metropolitan Municipality</x:t>
        </x:is>
      </x:c>
    </x:row>
    <x:row r="12334" hidden="0">
      <x:c r="A12334" s="1" t="inlineStr">
        <x:is>
          <x:t xml:space="preserve">1586a25e-2551-ed11-8355-00155d326100</x:t>
        </x:is>
      </x:c>
      <x:c r="B12334" s="2" t="inlineStr">
        <x:is>
          <x:t xml:space="preserve">7Ig08xErA6JcfKMZxEi7Eybpfe/8gSn2I7kvuORtJvnuNuKOVnfZ9uKEf0FfkAcr/NF3UIzoCd+6x1HCozdIIw==</x:t>
        </x:is>
      </x:c>
      <x:c r="C12334" s="3">
        <x:v>45054.3235300926</x:v>
      </x:c>
      <x:c r="D12334" s="4" t="inlineStr">
        <x:is>
          <x:t xml:space="preserve">8206062009084</x:t>
        </x:is>
      </x:c>
      <x:c r="E12334" s="5" t="inlineStr">
        <x:is>
          <x:t xml:space="preserve">Western Cape</x:t>
        </x:is>
      </x:c>
      <x:c r="F12334" s="6" t="inlineStr">
        <x:is>
          <x:t xml:space="preserve">Siphokazi Dyani </x:t>
        </x:is>
      </x:c>
      <x:c r="G12334" s="7" t="inlineStr">
        <x:is>
          <x:t xml:space="preserve">ELRU</x:t>
        </x:is>
      </x:c>
      <x:c r="H12334" s="8" t="inlineStr">
        <x:is>
          <x:t xml:space="preserve">Drakenstein Local Municipality</x:t>
        </x:is>
      </x:c>
    </x:row>
    <x:row r="12335" hidden="0">
      <x:c r="A12335" s="1" t="inlineStr">
        <x:is>
          <x:t xml:space="preserve">a7b9b971-87c8-ed11-8356-00155d326100</x:t>
        </x:is>
      </x:c>
      <x:c r="B12335" s="2" t="inlineStr">
        <x:is>
          <x:t xml:space="preserve">qWh4FssEiC+aanVwVYbvPb4PJrNXdvB1hLF+4dflGB5+Q407bRgGRZKC8r+yKHIsXj+WD687gb0RFrGYgCjlzA==</x:t>
        </x:is>
      </x:c>
      <x:c r="C12335" s="3">
        <x:v>45054.3303472222</x:v>
      </x:c>
      <x:c r="D12335" s="4" t="inlineStr">
        <x:is>
          <x:t xml:space="preserve">8704141360080</x:t>
        </x:is>
      </x:c>
      <x:c r="E12335" s="5" t="inlineStr">
        <x:is>
          <x:t xml:space="preserve">Gauteng</x:t>
        </x:is>
      </x:c>
      <x:c r="F12335" s="6" t="inlineStr">
        <x:is>
          <x:t xml:space="preserve">Siphokazi Dyophu </x:t>
        </x:is>
      </x:c>
      <x:c r="G12335" s="7" t="inlineStr">
        <x:is>
          <x:t xml:space="preserve">GP Branch</x:t>
        </x:is>
      </x:c>
      <x:c r="H12335" s="8" t="inlineStr">
        <x:is>
          <x:t xml:space="preserve">COJ</x:t>
        </x:is>
      </x:c>
    </x:row>
    <x:row r="12336" hidden="0">
      <x:c r="A12336" s="1" t="inlineStr">
        <x:is>
          <x:t xml:space="preserve">af1f587f-dd19-e711-80de-005056815442</x:t>
        </x:is>
      </x:c>
      <x:c r="B12336" s="2" t="inlineStr">
        <x:is>
          <x:t xml:space="preserve">UgLRtAWRyyX4WzICtKZZXtPqpTPeFkm4emKoqeK3sRbpjQeLG6MX3mSjA3gn3sWeCrOo2CyZSdtHPyWKGGdkeA==</x:t>
        </x:is>
      </x:c>
      <x:c r="C12336" s="3">
        <x:v>44551.6486805556</x:v>
      </x:c>
      <x:c r="D12336" s="4" t="inlineStr">
        <x:is>
          <x:t xml:space="preserve">8502080267088</x:t>
        </x:is>
      </x:c>
      <x:c r="E12336" s="5" t="inlineStr">
        <x:is>
          <x:t xml:space="preserve">Eastern Cape</x:t>
        </x:is>
      </x:c>
      <x:c r="F12336" s="6" t="inlineStr">
        <x:is>
          <x:t xml:space="preserve">Siphokazi Kalani </x:t>
        </x:is>
      </x:c>
      <x:c r="G12336" s="7" t="inlineStr">
        <x:is>
          <x:t xml:space="preserve">Siyakholwa</x:t>
        </x:is>
      </x:c>
      <x:c r="H12336" s="8" t="inlineStr">
        <x:is>
          <x:t xml:space="preserve">Amahlathi Local Municipality</x:t>
        </x:is>
      </x:c>
    </x:row>
    <x:row r="12337" hidden="0">
      <x:c r="A12337" s="1" t="inlineStr">
        <x:is>
          <x:t xml:space="preserve">e095dd0e-0ec6-e711-80e4-005056815442</x:t>
        </x:is>
      </x:c>
      <x:c r="B12337" s="2" t="inlineStr">
        <x:is>
          <x:t xml:space="preserve">MkDfST4lYMwJAjxbXuCCGCgX0PohbjHborPjfHcgnYhhjkRrS8Su+6muUQIeOstaWWRvDVmqB9QRDag0VKf7pA==</x:t>
        </x:is>
      </x:c>
      <x:c r="C12337" s="3">
        <x:v>44551.6492939815</x:v>
      </x:c>
      <x:c r="D12337" s="4" t="inlineStr">
        <x:is>
          <x:t xml:space="preserve">9401130264089</x:t>
        </x:is>
      </x:c>
      <x:c r="E12337" s="5" t="inlineStr">
        <x:is>
          <x:t xml:space="preserve">Eastern Cape</x:t>
        </x:is>
      </x:c>
      <x:c r="F12337" s="6" t="inlineStr">
        <x:is>
          <x:t xml:space="preserve">Siphokazi Klaas </x:t>
        </x:is>
      </x:c>
      <x:c r="G12337" s="7" t="inlineStr">
        <x:is>
          <x:t xml:space="preserve">Siyakholwa</x:t>
        </x:is>
      </x:c>
      <x:c r="H12337" s="8" t="inlineStr">
        <x:is>
          <x:t xml:space="preserve">Buffalo City Metropolitan Municipality</x:t>
        </x:is>
      </x:c>
    </x:row>
    <x:row r="12338" hidden="0">
      <x:c r="A12338" s="1" t="inlineStr">
        <x:is>
          <x:t xml:space="preserve">64de92e7-3150-e711-80e2-005056815442</x:t>
        </x:is>
      </x:c>
      <x:c r="B12338" s="2" t="inlineStr">
        <x:is>
          <x:t xml:space="preserve">ZO0YlLvIhjLlIU41KUUOT+/BWib6tEwUI/x0e+O5FgekKij6mWgLJa8NbBAdLq6ioJXcQfMeHBzaSNiHzl7lug==</x:t>
        </x:is>
      </x:c>
      <x:c r="C12338" s="3">
        <x:v>45054.3882638889</x:v>
      </x:c>
      <x:c r="D12338" s="4" t="inlineStr">
        <x:is>
          <x:t xml:space="preserve">8306260375087</x:t>
        </x:is>
      </x:c>
      <x:c r="E12338" s="5" t="inlineStr">
        <x:is>
          <x:t xml:space="preserve">Eastern Cape</x:t>
        </x:is>
      </x:c>
      <x:c r="F12338" s="6" t="inlineStr">
        <x:is>
          <x:t xml:space="preserve">Siphokazi Kwanisi </x:t>
        </x:is>
      </x:c>
      <x:c r="G12338" s="7" t="inlineStr">
        <x:is>
          <x:t xml:space="preserve">Siyakholwa</x:t>
        </x:is>
      </x:c>
      <x:c r="H12338" s="8" t="inlineStr">
        <x:is>
          <x:t xml:space="preserve">Buffalo City Metropolitan Municipality</x:t>
        </x:is>
      </x:c>
    </x:row>
    <x:row r="12339" hidden="0">
      <x:c r="A12339" s="1" t="inlineStr">
        <x:is>
          <x:t xml:space="preserve">9437cc4f-83e8-e611-80d3-005056815442</x:t>
        </x:is>
      </x:c>
      <x:c r="B12339" s="2" t="inlineStr">
        <x:is>
          <x:t xml:space="preserve">JX8FAJOHQVEMJQTGlOk7RowHPE9uLoLMxkhch6IkimCRimIAbVRw4Ux16WryYShYJ5sDnPDuksb4RQhVuww/eg==</x:t>
        </x:is>
      </x:c>
      <x:c r="C12339" s="3">
        <x:v>44867.503912037</x:v>
      </x:c>
      <x:c r="D12339" s="4" t="inlineStr">
        <x:is>
          <x:t xml:space="preserve">7509091163082</x:t>
        </x:is>
      </x:c>
      <x:c r="E12339" s="5" t="inlineStr">
        <x:is>
          <x:t xml:space="preserve">Gauteng</x:t>
        </x:is>
      </x:c>
      <x:c r="F12339" s="6" t="inlineStr">
        <x:is>
          <x:t xml:space="preserve">Siphokazi Mantshiyane </x:t>
        </x:is>
      </x:c>
      <x:c r="G12339" s="7" t="inlineStr">
        <x:is>
          <x:t xml:space="preserve">GP Branch</x:t>
        </x:is>
      </x:c>
      <x:c r="H12339" s="8" t="inlineStr">
        <x:is>
          <x:t xml:space="preserve">City of Johannesburg Metropolitan Municipality</x:t>
        </x:is>
      </x:c>
    </x:row>
    <x:row r="12340" hidden="0">
      <x:c r="A12340" s="1" t="inlineStr">
        <x:is>
          <x:t xml:space="preserve">ffb614b1-c14a-ed11-8355-00155d326100</x:t>
        </x:is>
      </x:c>
      <x:c r="B12340" s="2" t="inlineStr">
        <x:is>
          <x:t xml:space="preserve">qnEHM7H5sGmnxu3BNn1w1r7MMnvD5aeb7CZaGyOGFww9Iz/U+haZ9nvY1EfHFQKRegc+0ZSPHX1vEOxkd54Wzw==</x:t>
        </x:is>
      </x:c>
      <x:c r="C12340" s="3">
        <x:v>45056.2733912037</x:v>
      </x:c>
      <x:c r="D12340" s="4" t="inlineStr">
        <x:is>
          <x:t xml:space="preserve">8305200086085</x:t>
        </x:is>
      </x:c>
      <x:c r="E12340" s="5" t="inlineStr">
        <x:is>
          <x:t xml:space="preserve">Western Cape</x:t>
        </x:is>
      </x:c>
      <x:c r="F12340" s="6" t="inlineStr">
        <x:is>
          <x:t xml:space="preserve">Siphokazi Maqhiza </x:t>
        </x:is>
      </x:c>
      <x:c r="G12340" s="7" t="inlineStr">
        <x:is>
          <x:t xml:space="preserve">ELRU</x:t>
        </x:is>
      </x:c>
      <x:c r="H12340" s="8" t="inlineStr">
        <x:is>
          <x:t xml:space="preserve">City of Cape Town Metropolitan Municipality</x:t>
        </x:is>
      </x:c>
    </x:row>
    <x:row r="12341" hidden="0">
      <x:c r="A12341" s="1" t="inlineStr">
        <x:is>
          <x:t xml:space="preserve">d23849d9-77c7-eb11-8349-00155d326100</x:t>
        </x:is>
      </x:c>
      <x:c r="B12341" s="2" t="inlineStr">
        <x:is>
          <x:t xml:space="preserve">ujEfbo0dr+SuuolOEwV3F3yT91c3QW7o1faleubt8P0llOJrAZEFOPQrKaJAldwZ17n7pWSB6ti0oqduLvX7hQ==</x:t>
        </x:is>
      </x:c>
      <x:c r="C12341" s="3">
        <x:v>45061.6209837963</x:v>
      </x:c>
      <x:c r="D12341" s="4" t="inlineStr">
        <x:is>
          <x:t xml:space="preserve">8702010317082</x:t>
        </x:is>
      </x:c>
      <x:c r="E12341" s="5" t="inlineStr">
        <x:is>
          <x:t xml:space="preserve">Eastern Cape</x:t>
        </x:is>
      </x:c>
      <x:c r="F12341" s="6" t="inlineStr">
        <x:is>
          <x:t xml:space="preserve">Siphokazi Mazwi </x:t>
        </x:is>
      </x:c>
      <x:c r="G12341" s="7" t="inlineStr">
        <x:is>
          <x:t xml:space="preserve">Siyakholwa</x:t>
        </x:is>
      </x:c>
      <x:c r="H12341" s="8" t="inlineStr">
        <x:is>
          <x:t xml:space="preserve">Raymond Mhlaba Local Municipality</x:t>
        </x:is>
      </x:c>
    </x:row>
    <x:row r="12342" hidden="0">
      <x:c r="A12342" s="1" t="inlineStr">
        <x:is>
          <x:t xml:space="preserve">a7de0924-6e3d-e811-8174-0800274bb0e4</x:t>
        </x:is>
      </x:c>
      <x:c r="B12342" s="2" t="inlineStr">
        <x:is>
          <x:t xml:space="preserve">KJPkWpM42mrqIip4g9akKN6l4Sy3tRbhl80G24p/2ZgetJTnZ36M8R+mUiSQu/zN5czDhUoJzVjuYHey467QtA==</x:t>
        </x:is>
      </x:c>
      <x:c r="C12342" s="3">
        <x:v>44887.9196875</x:v>
      </x:c>
      <x:c r="D12342" s="4" t="inlineStr">
        <x:is>
          <x:t xml:space="preserve">8801171048088</x:t>
        </x:is>
      </x:c>
      <x:c r="E12342" s="5" t="inlineStr">
        <x:is>
          <x:t xml:space="preserve">Western Cape</x:t>
        </x:is>
      </x:c>
      <x:c r="F12342" s="6" t="inlineStr">
        <x:is>
          <x:t xml:space="preserve">Siphokazi Mbabe </x:t>
        </x:is>
      </x:c>
      <x:c r="G12342" s="7" t="inlineStr">
        <x:is>
          <x:t xml:space="preserve">ELRU</x:t>
        </x:is>
      </x:c>
      <x:c r="H12342" s="8" t="inlineStr">
        <x:is>
          <x:t xml:space="preserve">Saldanha Bay Local Municipality</x:t>
        </x:is>
      </x:c>
    </x:row>
    <x:row r="12343" hidden="0">
      <x:c r="A12343" s="1" t="inlineStr">
        <x:is>
          <x:t xml:space="preserve">4b0fcba8-bb2d-e811-8174-0800274bb0e4</x:t>
        </x:is>
      </x:c>
      <x:c r="B12343" s="2" t="inlineStr">
        <x:is>
          <x:t xml:space="preserve">bdUTlwWVeys6ofZy0xDeor5t7n4TFtaGxSCM53Hpmffr54FD4uyszEapV4TAGSdji0jC/GGkccDmn9ckSpAOcg==</x:t>
        </x:is>
      </x:c>
      <x:c r="C12343" s="3">
        <x:v>44887.9281597222</x:v>
      </x:c>
      <x:c r="D12343" s="4" t="inlineStr">
        <x:is>
          <x:t xml:space="preserve">9304271037084</x:t>
        </x:is>
      </x:c>
      <x:c r="E12343" s="5" t="inlineStr">
        <x:is>
          <x:t xml:space="preserve">Western Cape</x:t>
        </x:is>
      </x:c>
      <x:c r="F12343" s="6" t="inlineStr">
        <x:is>
          <x:t xml:space="preserve">Siphokazi Mbande </x:t>
        </x:is>
      </x:c>
      <x:c r="G12343" s="7" t="inlineStr">
        <x:is>
          <x:t xml:space="preserve">ELRU</x:t>
        </x:is>
      </x:c>
      <x:c r="H12343" s="8" t="inlineStr">
        <x:is>
          <x:t xml:space="preserve">City of Cape Town Metropolitan Municipality</x:t>
        </x:is>
      </x:c>
    </x:row>
    <x:row r="12344" hidden="0">
      <x:c r="A12344" s="1" t="inlineStr">
        <x:is>
          <x:t xml:space="preserve">a5dd60f5-fa91-eb11-8346-00155d326100</x:t>
        </x:is>
      </x:c>
      <x:c r="B12344" s="2" t="inlineStr">
        <x:is>
          <x:t xml:space="preserve">pcnGexFZ59FQB4p3WkElF6C2b/Banzj5Pz5sjtZI7SHF6NlDTxY2Vk5C3BYeerdXNzEl3b9hrInFvYQ/IfLqXA==</x:t>
        </x:is>
      </x:c>
      <x:c r="C12344" s="3">
        <x:v>44887.9198611111</x:v>
      </x:c>
      <x:c r="D12344" s="4" t="inlineStr">
        <x:is>
          <x:t xml:space="preserve">8410030512084</x:t>
        </x:is>
      </x:c>
      <x:c r="E12344" s="5" t="inlineStr">
        <x:is>
          <x:t xml:space="preserve">Eastern Cape</x:t>
        </x:is>
      </x:c>
      <x:c r="F12344" s="6" t="inlineStr">
        <x:is>
          <x:t xml:space="preserve">Siphokazi Meje </x:t>
        </x:is>
      </x:c>
      <x:c r="G12344" s="7" t="inlineStr">
        <x:is>
          <x:t xml:space="preserve">Siyakholwa</x:t>
        </x:is>
      </x:c>
      <x:c r="H12344" s="8" t="inlineStr">
        <x:is>
          <x:t xml:space="preserve">Raymond Mhlaba Local Municipality</x:t>
        </x:is>
      </x:c>
    </x:row>
    <x:row r="12345" hidden="0">
      <x:c r="A12345" s="1" t="inlineStr">
        <x:is>
          <x:t xml:space="preserve">bb6baa3e-9761-ed11-8355-00155d326100</x:t>
        </x:is>
      </x:c>
      <x:c r="B12345" s="2" t="inlineStr">
        <x:is>
          <x:t xml:space="preserve">fO71EsuodcVbnvXWrFTWHQpnYVzJCLGPz+KrGFiKVbP6FhCGBEik2RcSn96ti8jzoqo1TdS2O5/Jtn6csiBitA==</x:t>
        </x:is>
      </x:c>
      <x:c r="C12345" s="3">
        <x:v>45054.3156944444</x:v>
      </x:c>
      <x:c r="D12345" s="4" t="inlineStr">
        <x:is>
          <x:t xml:space="preserve">0112250311084</x:t>
        </x:is>
      </x:c>
      <x:c r="E12345" s="5" t="inlineStr">
        <x:is>
          <x:t xml:space="preserve">Gauteng</x:t>
        </x:is>
      </x:c>
      <x:c r="F12345" s="6" t="inlineStr">
        <x:is>
          <x:t xml:space="preserve">Siphokazi Msimango </x:t>
        </x:is>
      </x:c>
      <x:c r="G12345" s="7" t="inlineStr">
        <x:is>
          <x:t xml:space="preserve">GP Branch</x:t>
        </x:is>
      </x:c>
      <x:c r="H12345" s="8" t="inlineStr">
        <x:is>
          <x:t xml:space="preserve">Ekurhuleni Metropolitan Municipality</x:t>
        </x:is>
      </x:c>
    </x:row>
    <x:row r="12346" hidden="0">
      <x:c r="A12346" s="1" t="inlineStr">
        <x:is>
          <x:t xml:space="preserve">a168f268-8779-e611-80c7-0050568109d5</x:t>
        </x:is>
      </x:c>
      <x:c r="B12346" s="2" t="inlineStr">
        <x:is>
          <x:t xml:space="preserve">WyHLdqLtMyKs7F370W8rSUtuWK2cVot6QpQLdT72cWEBuvy1CVHlF/aWNKVNXeICD2b4nMPMRZNaEos1Al7ulQ==</x:t>
        </x:is>
      </x:c>
      <x:c r="C12346" s="3">
        <x:v>44887.9197453704</x:v>
      </x:c>
      <x:c r="D12346" s="4" t="inlineStr">
        <x:is>
          <x:t xml:space="preserve">9302151242089</x:t>
        </x:is>
      </x:c>
      <x:c r="E12346" s="5" t="inlineStr">
        <x:is>
          <x:t xml:space="preserve">Eastern Cape</x:t>
        </x:is>
      </x:c>
      <x:c r="F12346" s="6" t="inlineStr">
        <x:is>
          <x:t xml:space="preserve">Siphokazi Mthetho </x:t>
        </x:is>
      </x:c>
      <x:c r="G12346" s="7" t="inlineStr">
        <x:is>
          <x:t xml:space="preserve">Khululeka</x:t>
        </x:is>
      </x:c>
      <x:c r="H12346" s="8" t="inlineStr">
        <x:is>
          <x:t xml:space="preserve">Sakhisizwe Local Municipality</x:t>
        </x:is>
      </x:c>
    </x:row>
    <x:row r="12347" hidden="0">
      <x:c r="A12347" s="1" t="inlineStr">
        <x:is>
          <x:t xml:space="preserve">aab0900e-c14a-ed11-8355-00155d326100</x:t>
        </x:is>
      </x:c>
      <x:c r="B12347" s="2" t="inlineStr">
        <x:is>
          <x:t xml:space="preserve">C23V/5jfV/lfdjWLCy9FTkhZhsKuDEjHjyRtN115gbOBE+6vhQ72Vf6gzzPOs/FjsKezWRMdtCYeWWNmBA6WbQ==</x:t>
        </x:is>
      </x:c>
      <x:c r="C12347" s="3">
        <x:v>45054.3878356482</x:v>
      </x:c>
      <x:c r="D12347" s="4" t="inlineStr">
        <x:is>
          <x:t xml:space="preserve">9006271219089</x:t>
        </x:is>
      </x:c>
      <x:c r="E12347" s="5" t="inlineStr">
        <x:is>
          <x:t xml:space="preserve">Western Cape</x:t>
        </x:is>
      </x:c>
      <x:c r="F12347" s="6" t="inlineStr">
        <x:is>
          <x:t xml:space="preserve">Siphokazi Nazo </x:t>
        </x:is>
      </x:c>
      <x:c r="G12347" s="7" t="inlineStr">
        <x:is>
          <x:t xml:space="preserve">ELRU</x:t>
        </x:is>
      </x:c>
      <x:c r="H12347" s="8" t="inlineStr">
        <x:is>
          <x:t xml:space="preserve">City of Cape Town Metropolitan Municipality</x:t>
        </x:is>
      </x:c>
    </x:row>
    <x:row r="12348" hidden="0">
      <x:c r="A12348" s="1" t="inlineStr">
        <x:is>
          <x:t xml:space="preserve">7167b394-6c1d-ed11-8351-00155d326100</x:t>
        </x:is>
      </x:c>
      <x:c r="B12348" s="2" t="inlineStr">
        <x:is>
          <x:t xml:space="preserve">b+Yx+ZcnOOW1O3gaeYCLCF9dVxx3/LBLQ5F+c0rcUT9WU2DtWk6971gS02h6jnUdKugBpg4bHFjlsEf1nS5TZw==</x:t>
        </x:is>
      </x:c>
      <x:c r="C12348" s="3">
        <x:v>45054.6458912037</x:v>
      </x:c>
      <x:c r="D12348" s="4" t="inlineStr">
        <x:is>
          <x:t xml:space="preserve">6710080581083</x:t>
        </x:is>
      </x:c>
      <x:c r="E12348" s="5" t="inlineStr">
        <x:is>
          <x:t xml:space="preserve">Eastern Cape</x:t>
        </x:is>
      </x:c>
      <x:c r="F12348" s="6" t="inlineStr">
        <x:is>
          <x:t xml:space="preserve">Siphokazi Ndevu </x:t>
        </x:is>
      </x:c>
      <x:c r="G12348" s="7" t="inlineStr">
        <x:is>
          <x:t xml:space="preserve">Siyakholwa</x:t>
        </x:is>
      </x:c>
      <x:c r="H12348" s="8" t="inlineStr">
        <x:is>
          <x:t xml:space="preserve">Amahlathi Local Municipality</x:t>
        </x:is>
      </x:c>
    </x:row>
    <x:row r="12349" hidden="0">
      <x:c r="A12349" s="1" t="inlineStr">
        <x:is>
          <x:t xml:space="preserve">33c7bbfc-ddd4-e711-816b-0800274bb0e4</x:t>
        </x:is>
      </x:c>
      <x:c r="B12349" s="2" t="inlineStr">
        <x:is>
          <x:t xml:space="preserve">cDSxGrlVuM7168tGYpp6UBwxv0i6UjH2TXPBxgumOEkE2pE9XQUou/4TNQp1whkpBUi5iKui4G46hQxukwJhlg==</x:t>
        </x:is>
      </x:c>
      <x:c r="C12349" s="3">
        <x:v>44551.6493287037</x:v>
      </x:c>
      <x:c r="D12349" s="4" t="inlineStr">
        <x:is>
          <x:t xml:space="preserve">8512210500084</x:t>
        </x:is>
      </x:c>
      <x:c r="E12349" s="5" t="inlineStr">
        <x:is>
          <x:t xml:space="preserve">Gauteng</x:t>
        </x:is>
      </x:c>
      <x:c r="F12349" s="6" t="inlineStr">
        <x:is>
          <x:t xml:space="preserve">Siphokazi Ngantweni </x:t>
        </x:is>
      </x:c>
      <x:c r="G12349" s="7" t="inlineStr">
        <x:is>
          <x:t xml:space="preserve">GP Branch</x:t>
        </x:is>
      </x:c>
      <x:c r="H12349" s="8" t="inlineStr">
        <x:is>
          <x:t xml:space="preserve">City of Johannesburg Metropolitan Municipality</x:t>
        </x:is>
      </x:c>
    </x:row>
    <x:row r="12350" hidden="0">
      <x:c r="A12350" s="1" t="inlineStr">
        <x:is>
          <x:t xml:space="preserve">13871273-7254-e911-828e-0800274bb0e4</x:t>
        </x:is>
      </x:c>
      <x:c r="B12350" s="2" t="inlineStr">
        <x:is>
          <x:t xml:space="preserve">nGFZF+RLgrv5xYfM5I4I2NRP+btEVS39t32o0OmrQ8pnuP7z9d6YglCQdD511OhJT+JbfSkLroEcZ9l1Ri5Gog==</x:t>
        </x:is>
      </x:c>
      <x:c r="C12350" s="3">
        <x:v>44887.9204861111</x:v>
      </x:c>
      <x:c r="D12350" s="4" t="inlineStr">
        <x:is>
          <x:t xml:space="preserve">9106151258080</x:t>
        </x:is>
      </x:c>
      <x:c r="E12350" s="5" t="inlineStr">
        <x:is>
          <x:t xml:space="preserve">Eastern Cape</x:t>
        </x:is>
      </x:c>
      <x:c r="F12350" s="6" t="inlineStr">
        <x:is>
          <x:t xml:space="preserve">Siphokazi Ngwadla </x:t>
        </x:is>
      </x:c>
      <x:c r="G12350" s="7" t="inlineStr">
        <x:is>
          <x:t xml:space="preserve">Siyakholwa</x:t>
        </x:is>
      </x:c>
      <x:c r="H12350" s="8" t="inlineStr">
        <x:is>
          <x:t xml:space="preserve">Nelson Mandela Bay Metropolitan Municipality</x:t>
        </x:is>
      </x:c>
    </x:row>
    <x:row r="12351" hidden="0">
      <x:c r="A12351" s="1" t="inlineStr">
        <x:is>
          <x:t xml:space="preserve">fa7192c9-eb30-e911-8272-0800274bb0e4</x:t>
        </x:is>
      </x:c>
      <x:c r="B12351" s="2" t="inlineStr">
        <x:is>
          <x:t xml:space="preserve">nLzyf2q9OyvGUT9qcfzj5BU6jhzwaPHcB3aGX6wY6hwLz32TEFjs2NMwQiS5+BOgPa2J5RDlybAh4egx8wyUrw==</x:t>
        </x:is>
      </x:c>
      <x:c r="C12351" s="3">
        <x:v>44887.9294328704</x:v>
      </x:c>
      <x:c r="D12351" s="4" t="inlineStr">
        <x:is>
          <x:t xml:space="preserve">9611041095089</x:t>
        </x:is>
      </x:c>
      <x:c r="E12351" s="5" t="inlineStr">
        <x:is>
          <x:t xml:space="preserve">Western Cape</x:t>
        </x:is>
      </x:c>
      <x:c r="F12351" s="6" t="inlineStr">
        <x:is>
          <x:t xml:space="preserve">Siphokazi Qondani </x:t>
        </x:is>
      </x:c>
      <x:c r="G12351" s="7" t="inlineStr">
        <x:is>
          <x:t xml:space="preserve">Diaconia</x:t>
        </x:is>
      </x:c>
      <x:c r="H12351" s="8" t="inlineStr">
        <x:is>
          <x:t xml:space="preserve">Breede Valley Local Municipality</x:t>
        </x:is>
      </x:c>
    </x:row>
    <x:row r="12352" hidden="0">
      <x:c r="A12352" s="1" t="inlineStr">
        <x:is>
          <x:t xml:space="preserve">c71eebf8-a7d8-eb11-8349-00155d326100</x:t>
        </x:is>
      </x:c>
      <x:c r="B12352" s="2" t="inlineStr">
        <x:is>
          <x:t xml:space="preserve">3hjxznYtvqh2TmknjeEdbwKUXJXkQmFvAip6tOt/C6xwi04sNFDLmywrXAOpsYJfn+wnrT4eUmCR+KPMmFCBSw==</x:t>
        </x:is>
      </x:c>
      <x:c r="C12352" s="3">
        <x:v>45054.312974537</x:v>
      </x:c>
      <x:c r="D12352" s="4" t="inlineStr">
        <x:is>
          <x:t xml:space="preserve">9600050220081</x:t>
        </x:is>
      </x:c>
      <x:c r="E12352" s="5" t="inlineStr">
        <x:is>
          <x:t xml:space="preserve">Northern Cape</x:t>
        </x:is>
      </x:c>
      <x:c r="F12352" s="6" t="inlineStr">
        <x:is>
          <x:t xml:space="preserve">Siphokazi Tata </x:t>
        </x:is>
      </x:c>
      <x:c r="G12352" s="7" t="inlineStr">
        <x:is>
          <x:t xml:space="preserve">3L Development</x:t>
        </x:is>
      </x:c>
      <x:c r="H12352" s="8" t="inlineStr">
        <x:is>
          <x:t xml:space="preserve">Emthanjeni Local Municipality</x:t>
        </x:is>
      </x:c>
    </x:row>
    <x:row r="12353" hidden="0">
      <x:c r="A12353" s="1" t="inlineStr">
        <x:is>
          <x:t xml:space="preserve">cb09b8b7-9a36-e911-828b-0800274bb0e4</x:t>
        </x:is>
      </x:c>
      <x:c r="B12353" s="2" t="inlineStr">
        <x:is>
          <x:t xml:space="preserve">Nqa33QpZydSk9+Bql68N/u64ewXSQoXe1T508ZEMfOsgvlFh7o29C7B8p1d7sIBfdLpi2XRuFts9CQvtKhhSDg==</x:t>
        </x:is>
      </x:c>
      <x:c r="C12353" s="3">
        <x:v>44887.9200462963</x:v>
      </x:c>
      <x:c r="D12353" s="4" t="inlineStr">
        <x:is>
          <x:t xml:space="preserve">8208270704084</x:t>
        </x:is>
      </x:c>
      <x:c r="E12353" s="5" t="inlineStr">
        <x:is>
          <x:t xml:space="preserve">Northern Cape</x:t>
        </x:is>
      </x:c>
      <x:c r="F12353" s="6" t="inlineStr">
        <x:is>
          <x:t xml:space="preserve">Siphokazi Tied </x:t>
        </x:is>
      </x:c>
      <x:c r="G12353" s="7" t="inlineStr">
        <x:is>
          <x:t xml:space="preserve">3L Development</x:t>
        </x:is>
      </x:c>
      <x:c r="H12353" s="8" t="inlineStr">
        <x:is>
          <x:t xml:space="preserve">Phokwane Local Municipality</x:t>
        </x:is>
      </x:c>
    </x:row>
    <x:row r="12354" hidden="0">
      <x:c r="A12354" s="1" t="inlineStr">
        <x:is>
          <x:t xml:space="preserve">42dc6068-485f-ed11-8355-00155d326100</x:t>
        </x:is>
      </x:c>
      <x:c r="B12354" s="2" t="inlineStr">
        <x:is>
          <x:t xml:space="preserve">zeytxaDJZ7QVw4QsKDmaTcNBnVoXmvIMTmjuSAiak+H0PHBSBhyFb6gmbG/85impRWrWiBd3d1/xt1I9rblt9A==</x:t>
        </x:is>
      </x:c>
      <x:c r="C12354" s="3">
        <x:v>45054.3393287037</x:v>
      </x:c>
      <x:c r="D12354" s="4" t="inlineStr">
        <x:is>
          <x:t xml:space="preserve">9005200795086</x:t>
        </x:is>
      </x:c>
      <x:c r="E12354" s="5" t="inlineStr">
        <x:is>
          <x:t xml:space="preserve">Eastern Cape</x:t>
        </x:is>
      </x:c>
      <x:c r="F12354" s="6" t="inlineStr">
        <x:is>
          <x:t xml:space="preserve">Siphokazi Yozi </x:t>
        </x:is>
      </x:c>
      <x:c r="G12354" s="7" t="inlineStr">
        <x:is>
          <x:t xml:space="preserve">Siyakholwa</x:t>
        </x:is>
      </x:c>
      <x:c r="H12354" s="8" t="inlineStr">
        <x:is>
          <x:t xml:space="preserve">Ngqushwa Local Municipality</x:t>
        </x:is>
      </x:c>
    </x:row>
    <x:row r="12355" hidden="0">
      <x:c r="A12355" s="1" t="inlineStr">
        <x:is>
          <x:t xml:space="preserve">60aa297c-20e4-e811-819a-0800274bb0e4</x:t>
        </x:is>
      </x:c>
      <x:c r="B12355" s="2" t="inlineStr">
        <x:is>
          <x:t xml:space="preserve">zsA+dpEAew3Z9C6x/4B7o9XSr01TGgrdyd+vPbaUdZecGBf9VyTlJErP/uRauAj9jQoUaBKetcm+gDg2VHJk/w==</x:t>
        </x:is>
      </x:c>
      <x:c r="C12355" s="3">
        <x:v>44887.9216666667</x:v>
      </x:c>
      <x:c r="D12355" s="4" t="inlineStr">
        <x:is>
          <x:t xml:space="preserve">9705230304086</x:t>
        </x:is>
      </x:c>
      <x:c r="E12355" s="5" t="inlineStr">
        <x:is>
          <x:t xml:space="preserve">Free State</x:t>
        </x:is>
      </x:c>
      <x:c r="F12355" s="6" t="inlineStr">
        <x:is>
          <x:t xml:space="preserve">Siphokuhle Nyangintsimbi </x:t>
        </x:is>
      </x:c>
      <x:c r="G12355" s="7" t="inlineStr">
        <x:is>
          <x:t xml:space="preserve">Lesedi Educare Association</x:t>
        </x:is>
      </x:c>
      <x:c r="H12355" s="8" t="inlineStr">
        <x:is>
          <x:t xml:space="preserve">Mangaung Metropolitan Municipality</x:t>
        </x:is>
      </x:c>
    </x:row>
    <x:row r="12356" hidden="0">
      <x:c r="A12356" s="1" t="inlineStr">
        <x:is>
          <x:t xml:space="preserve">e280602e-85ab-e811-8182-0800274bb0e4</x:t>
        </x:is>
      </x:c>
      <x:c r="B12356" s="2" t="inlineStr">
        <x:is>
          <x:t xml:space="preserve">t5V/6pvaESv8Wc0qth1XDXAkPg5NQYiR6JEsBdfDlwitzl2nHfOjFhjf2JmadsRPTAd9Yzdd5RAuuqlhRM38Vw==</x:t>
        </x:is>
      </x:c>
      <x:c r="C12356" s="3">
        <x:v>44887.9211574074</x:v>
      </x:c>
      <x:c r="D12356" s="4" t="inlineStr">
        <x:is>
          <x:t xml:space="preserve">9312171028087</x:t>
        </x:is>
      </x:c>
      <x:c r="E12356" s="5" t="inlineStr">
        <x:is>
          <x:t xml:space="preserve">KwaZulu Natal</x:t>
        </x:is>
      </x:c>
      <x:c r="F12356" s="6" t="inlineStr">
        <x:is>
          <x:t xml:space="preserve">Siphokuhle Sikhakhane </x:t>
        </x:is>
      </x:c>
      <x:c r="G12356" s="7" t="inlineStr">
        <x:is>
          <x:t xml:space="preserve">LETCEE</x:t>
        </x:is>
      </x:c>
      <x:c r="H12356" s="8" t="inlineStr">
        <x:is>
          <x:t xml:space="preserve">Msinga Local Municipality</x:t>
        </x:is>
      </x:c>
    </x:row>
    <x:row r="12357" hidden="0">
      <x:c r="A12357" s="1" t="inlineStr">
        <x:is>
          <x:t xml:space="preserve">5f5e4554-3434-ed11-8351-00155d326100</x:t>
        </x:is>
      </x:c>
      <x:c r="B12357" s="2" t="inlineStr">
        <x:is>
          <x:t xml:space="preserve">cX70bPty7vvE3Wt87w64tupUTXXoUDptFTWRq2zmU6Z/xztXKnttH2bYedzY1kkhnP2OmvkW4mjMKfido0CpVw==</x:t>
        </x:is>
      </x:c>
      <x:c r="C12357" s="3">
        <x:v>45058.8292708333</x:v>
      </x:c>
      <x:c r="D12357" s="4" t="inlineStr">
        <x:is>
          <x:t xml:space="preserve">9606021280081</x:t>
        </x:is>
      </x:c>
      <x:c r="E12357" s="5" t="inlineStr">
        <x:is>
          <x:t xml:space="preserve">Western Cape</x:t>
        </x:is>
      </x:c>
      <x:c r="F12357" s="6" t="inlineStr">
        <x:is>
          <x:t xml:space="preserve">Siphokuhle Yoywana </x:t>
        </x:is>
      </x:c>
      <x:c r="G12357" s="7" t="inlineStr">
        <x:is>
          <x:t xml:space="preserve">Diaconia</x:t>
        </x:is>
      </x:c>
      <x:c r="H12357" s="8" t="inlineStr">
        <x:is>
          <x:t xml:space="preserve">City of Cape Town Metropolitan Municipality</x:t>
        </x:is>
      </x:c>
    </x:row>
    <x:row r="12358" hidden="0">
      <x:c r="A12358" s="1" t="inlineStr">
        <x:is>
          <x:t xml:space="preserve">457dffef-ede4-ed11-8356-00155d326100</x:t>
        </x:is>
      </x:c>
      <x:c r="B12358" s="2" t="inlineStr">
        <x:is>
          <x:t xml:space="preserve">zSLxpru8Mo9oVxppk4xxsMly1I9pfuAGI2hdYG3FwpjMo6ps3V73x8yvJr1UNfYg1OVRdK7+60BQP8EZOqyN0w==</x:t>
        </x:is>
      </x:c>
      <x:c r="C12358" s="3">
        <x:v>45054.3882638889</x:v>
      </x:c>
      <x:c r="D12358" s="4" t="inlineStr">
        <x:is>
          <x:t xml:space="preserve">9712161245080</x:t>
        </x:is>
      </x:c>
      <x:c r="E12358" s="5" t="inlineStr">
        <x:is>
          <x:t xml:space="preserve">KwaZulu Natal</x:t>
        </x:is>
      </x:c>
      <x:c r="F12358" s="6" t="inlineStr">
        <x:is>
          <x:t xml:space="preserve">Sipholile Mbhele </x:t>
        </x:is>
      </x:c>
      <x:c r="G12358" s="7" t="inlineStr">
        <x:is>
          <x:t xml:space="preserve">TREE</x:t>
        </x:is>
      </x:c>
      <x:c r="H12358" s="8" t="inlineStr">
        <x:is>
          <x:t xml:space="preserve">Ubuhlebezwe</x:t>
        </x:is>
      </x:c>
    </x:row>
    <x:row r="12359" hidden="0">
      <x:c r="A12359" s="1" t="inlineStr">
        <x:is>
          <x:t xml:space="preserve">578d6b27-4975-ed11-8355-00155d326100</x:t>
        </x:is>
      </x:c>
      <x:c r="B12359" s="2" t="inlineStr">
        <x:is>
          <x:t xml:space="preserve">4D8Pi2zePhkM82uayI5zvVxkSwrGuR0qjDMq6v3gJ/4wnINbr2J3fMkN5xk1yz4mK5pxwI9xXtLVTx6f8g1Qvg==</x:t>
        </x:is>
      </x:c>
      <x:c r="C12359" s="3">
        <x:v>45054.6547453704</x:v>
      </x:c>
      <x:c r="D12359" s="4" t="inlineStr">
        <x:is>
          <x:t xml:space="preserve">9607120837086</x:t>
        </x:is>
      </x:c>
      <x:c r="E12359" s="5" t="inlineStr">
        <x:is>
          <x:t xml:space="preserve">Gauteng</x:t>
        </x:is>
      </x:c>
      <x:c r="F12359" s="6" t="inlineStr">
        <x:is>
          <x:t xml:space="preserve">Siphosethu Eunice Doni </x:t>
        </x:is>
      </x:c>
      <x:c r="G12359" s="7" t="inlineStr">
        <x:is>
          <x:t xml:space="preserve">Siyakholwa</x:t>
        </x:is>
      </x:c>
      <x:c r="H12359" s="8" t="inlineStr">
        <x:is>
          <x:t xml:space="preserve">Merafong</x:t>
        </x:is>
      </x:c>
    </x:row>
    <x:row r="12360" hidden="0">
      <x:c r="A12360" s="1" t="inlineStr">
        <x:is>
          <x:t xml:space="preserve">cbd2df1a-eb25-e811-8174-0800274bb0e4</x:t>
        </x:is>
      </x:c>
      <x:c r="B12360" s="2" t="inlineStr">
        <x:is>
          <x:t xml:space="preserve">40wjUXuRlQDCnHRS0OhqeO51RzWdoKMD14n0OOUxUJU2vfEBmFb80ZmIsfJmvX+UXfb5Gflqg+PvhIonQNtkdw==</x:t>
        </x:is>
      </x:c>
      <x:c r="C12360" s="3">
        <x:v>45054.3878240741</x:v>
      </x:c>
      <x:c r="D12360" s="4" t="inlineStr">
        <x:is>
          <x:t xml:space="preserve">9007170571083</x:t>
        </x:is>
      </x:c>
      <x:c r="E12360" s="5" t="inlineStr">
        <x:is>
          <x:t xml:space="preserve">Eastern Cape</x:t>
        </x:is>
      </x:c>
      <x:c r="F12360" s="6" t="inlineStr">
        <x:is>
          <x:t xml:space="preserve">Siphosethu Aloni </x:t>
        </x:is>
      </x:c>
      <x:c r="G12360" s="7" t="inlineStr">
        <x:is>
          <x:t xml:space="preserve">Siyakholwa</x:t>
        </x:is>
      </x:c>
      <x:c r="H12360" s="8" t="inlineStr">
        <x:is>
          <x:t xml:space="preserve">Amahlathi Local Municipality</x:t>
        </x:is>
      </x:c>
    </x:row>
    <x:row r="12361" hidden="0">
      <x:c r="A12361" s="1" t="inlineStr">
        <x:is>
          <x:t xml:space="preserve">1f00b699-9aae-ec11-8351-00155d326100</x:t>
        </x:is>
      </x:c>
      <x:c r="B12361" s="2" t="inlineStr">
        <x:is>
          <x:t xml:space="preserve">q1Q0H9rhbFK8LrHqUAhtHG+BBdbkCB2mGEWBm7jSyZLQecAKLipVhO4MxcCfVr0px0Ia4iHNdNW6DK843Cy+ZQ==</x:t>
        </x:is>
      </x:c>
      <x:c r="C12361" s="3">
        <x:v>45054.5766087963</x:v>
      </x:c>
      <x:c r="D12361" s="4" t="inlineStr">
        <x:is>
          <x:t xml:space="preserve">9703280751082</x:t>
        </x:is>
      </x:c>
      <x:c r="E12361" s="5" t="inlineStr">
        <x:is>
          <x:t xml:space="preserve">Eastern Cape</x:t>
        </x:is>
      </x:c>
      <x:c r="F12361" s="6" t="inlineStr">
        <x:is>
          <x:t xml:space="preserve">Siphosethu Hanise </x:t>
        </x:is>
      </x:c>
      <x:c r="G12361" s="7" t="inlineStr">
        <x:is>
          <x:t xml:space="preserve">Siyakholwa</x:t>
        </x:is>
      </x:c>
      <x:c r="H12361" s="8" t="inlineStr">
        <x:is>
          <x:t xml:space="preserve">Amahlathi Local Municipality</x:t>
        </x:is>
      </x:c>
    </x:row>
    <x:row r="12362" hidden="0">
      <x:c r="A12362" s="1" t="inlineStr">
        <x:is>
          <x:t xml:space="preserve">60c13fee-2551-ed11-8355-00155d326100</x:t>
        </x:is>
      </x:c>
      <x:c r="B12362" s="2" t="inlineStr">
        <x:is>
          <x:t xml:space="preserve">VcuN+XVmaNWA6sGAQEoodd5Q2gu6N9hGprnQloGGM0AG8Sz3UYKIQbNOGfANBmgHuGOgUSTZaLuZVzRyX0Zi+w==</x:t>
        </x:is>
      </x:c>
      <x:c r="C12362" s="3">
        <x:v>45054.6516898148</x:v>
      </x:c>
      <x:c r="D12362" s="4" t="inlineStr">
        <x:is>
          <x:t xml:space="preserve">9412260812084</x:t>
        </x:is>
      </x:c>
      <x:c r="E12362" s="5" t="inlineStr">
        <x:is>
          <x:t xml:space="preserve">Western Cape</x:t>
        </x:is>
      </x:c>
      <x:c r="F12362" s="6" t="inlineStr">
        <x:is>
          <x:t xml:space="preserve">Siphosethu Hlanza </x:t>
        </x:is>
      </x:c>
      <x:c r="G12362" s="7" t="inlineStr">
        <x:is>
          <x:t xml:space="preserve">ELRU</x:t>
        </x:is>
      </x:c>
      <x:c r="H12362" s="8" t="inlineStr">
        <x:is>
          <x:t xml:space="preserve">Drakenstein Local Municipality</x:t>
        </x:is>
      </x:c>
    </x:row>
    <x:row r="12363" hidden="0">
      <x:c r="A12363" s="1" t="inlineStr">
        <x:is>
          <x:t xml:space="preserve">b4bfaf43-fb60-ed11-8355-00155d326100</x:t>
        </x:is>
      </x:c>
      <x:c r="B12363" s="2" t="inlineStr">
        <x:is>
          <x:t xml:space="preserve">bFbrvdDImu2PtEZRonfYcKDkFRCOZ9pw/XILaWooasajh96qHiVI3bVCwn5QO/NIRvKJckuLufNV5PC76ndiSA==</x:t>
        </x:is>
      </x:c>
      <x:c r="C12363" s="3">
        <x:v>45054.3556828704</x:v>
      </x:c>
      <x:c r="D12363" s="4" t="inlineStr">
        <x:is>
          <x:t xml:space="preserve">9205190680088</x:t>
        </x:is>
      </x:c>
      <x:c r="E12363" s="5" t="inlineStr">
        <x:is>
          <x:t xml:space="preserve">Western Cape</x:t>
        </x:is>
      </x:c>
      <x:c r="F12363" s="6" t="inlineStr">
        <x:is>
          <x:t xml:space="preserve">Siphosethu Javu </x:t>
        </x:is>
      </x:c>
      <x:c r="G12363" s="7" t="inlineStr">
        <x:is>
          <x:t xml:space="preserve">ELRU</x:t>
        </x:is>
      </x:c>
      <x:c r="H12363" s="8" t="inlineStr">
        <x:is>
          <x:t xml:space="preserve">City of Cape Town Metropolitan Municipality</x:t>
        </x:is>
      </x:c>
    </x:row>
    <x:row r="12364" hidden="0">
      <x:c r="A12364" s="1" t="inlineStr">
        <x:is>
          <x:t xml:space="preserve">1204e527-8153-ed11-8355-00155d326100</x:t>
        </x:is>
      </x:c>
      <x:c r="B12364" s="2" t="inlineStr">
        <x:is>
          <x:t xml:space="preserve">Mi/HW8oWkFRM0ihsKI8qv7dhxJ1cSU5dbJjwUD4KKkqGTkJNOU4BEHXDG6TJSWh8l+1JHVmbxS6WORmjaEBqcw==</x:t>
        </x:is>
      </x:c>
      <x:c r="C12364" s="3">
        <x:v>45054.3189351852</x:v>
      </x:c>
      <x:c r="D12364" s="4" t="inlineStr">
        <x:is>
          <x:t xml:space="preserve">0202180641088</x:t>
        </x:is>
      </x:c>
      <x:c r="E12364" s="5" t="inlineStr">
        <x:is>
          <x:t xml:space="preserve">Western Cape</x:t>
        </x:is>
      </x:c>
      <x:c r="F12364" s="6" t="inlineStr">
        <x:is>
          <x:t xml:space="preserve">Siphosethu Ntshota </x:t>
        </x:is>
      </x:c>
      <x:c r="G12364" s="7" t="inlineStr">
        <x:is>
          <x:t xml:space="preserve">KET</x:t>
        </x:is>
      </x:c>
      <x:c r="H12364" s="8" t="inlineStr">
        <x:is>
          <x:t xml:space="preserve">Knysna Local Municipality</x:t>
        </x:is>
      </x:c>
    </x:row>
    <x:row r="12365" hidden="0">
      <x:c r="A12365" s="1" t="inlineStr">
        <x:is>
          <x:t xml:space="preserve">b3bf5935-fee7-ec11-8351-00155d326100</x:t>
        </x:is>
      </x:c>
      <x:c r="B12365" s="2" t="inlineStr">
        <x:is>
          <x:t xml:space="preserve">VxCv6y0eC0IWDHnIb4wrXligcNiGXl0BanXvsdcn3gsmBhV6F3No/dpZu9unuNbB88o7shC5rbWRPYuVZTjDQA==</x:t>
        </x:is>
      </x:c>
      <x:c r="C12365" s="3">
        <x:v>45006.8545138889</x:v>
      </x:c>
      <x:c r="D12365" s="4" t="inlineStr">
        <x:is>
          <x:t xml:space="preserve">9412161297088</x:t>
        </x:is>
      </x:c>
      <x:c r="E12365" s="5" t="inlineStr">
        <x:is>
          <x:t xml:space="preserve">Gauteng</x:t>
        </x:is>
      </x:c>
      <x:c r="F12365" s="6" t="inlineStr">
        <x:is>
          <x:t xml:space="preserve">Siphosethu Tiyisi </x:t>
        </x:is>
      </x:c>
      <x:c r="G12365" s="7" t="inlineStr">
        <x:is>
          <x:t xml:space="preserve">GP Branch</x:t>
        </x:is>
      </x:c>
      <x:c r="H12365" s="8" t="inlineStr">
        <x:is>
          <x:t xml:space="preserve">Ekurhuleni Metropolitan Municipality</x:t>
        </x:is>
      </x:c>
    </x:row>
    <x:row r="12366" hidden="0">
      <x:c r="A12366" s="1" t="inlineStr">
        <x:is>
          <x:t xml:space="preserve">1bc98d43-75f8-ec11-8351-00155d326100</x:t>
        </x:is>
      </x:c>
      <x:c r="B12366" s="2" t="inlineStr">
        <x:is>
          <x:t xml:space="preserve">KqVvarYgIxQFvh7PIw8cWZA/9NNVVmJE8UMgDnYqxJoDCsXJAtHINBQQxUfNbEouORbvW+GYMcxRlwNft4wLNQ==</x:t>
        </x:is>
      </x:c>
      <x:c r="C12366" s="3">
        <x:v>45020.4920023148</x:v>
      </x:c>
      <x:c r="D12366" s="4" t="inlineStr">
        <x:is>
          <x:t xml:space="preserve">9512201187083</x:t>
        </x:is>
      </x:c>
      <x:c r="E12366" s="5" t="inlineStr">
        <x:is>
          <x:t xml:space="preserve">Eastern Cape</x:t>
        </x:is>
      </x:c>
      <x:c r="F12366" s="6" t="inlineStr">
        <x:is>
          <x:t xml:space="preserve">Siphosethu Tyholweni </x:t>
        </x:is>
      </x:c>
      <x:c r="G12366" s="7" t="inlineStr">
        <x:is>
          <x:t xml:space="preserve">Siyakholwa</x:t>
        </x:is>
      </x:c>
      <x:c r="H12366" s="8" t="inlineStr">
        <x:is>
          <x:t xml:space="preserve">Raymond Mhlaba Local Municipality</x:t>
        </x:is>
      </x:c>
    </x:row>
    <x:row r="12367" hidden="0">
      <x:c r="A12367" s="1" t="inlineStr">
        <x:is>
          <x:t xml:space="preserve">2622b398-39ae-eb11-8349-00155d326100</x:t>
        </x:is>
      </x:c>
      <x:c r="B12367" s="2" t="inlineStr">
        <x:is>
          <x:t xml:space="preserve">aCGB8gRUYOCB9pTA6ByO5J8BvTj9dcJlYrhmNsq6UHVY6EG6R24ZaH3DEF1sNGTGecBfLUH8pmG9vEFzxZTmtw==</x:t>
        </x:is>
      </x:c>
      <x:c r="C12367" s="3">
        <x:v>45054.5632986111</x:v>
      </x:c>
      <x:c r="D12367" s="4" t="inlineStr">
        <x:is>
          <x:t xml:space="preserve">8902100731081</x:t>
        </x:is>
      </x:c>
      <x:c r="E12367" s="5" t="inlineStr">
        <x:is>
          <x:t xml:space="preserve">Gauteng</x:t>
        </x:is>
      </x:c>
      <x:c r="F12367" s="6" t="inlineStr">
        <x:is>
          <x:t xml:space="preserve">Siphosihle Carrol Ompi-mhene </x:t>
        </x:is>
      </x:c>
      <x:c r="G12367" s="7" t="inlineStr">
        <x:is>
          <x:t xml:space="preserve">LIMA</x:t>
        </x:is>
      </x:c>
      <x:c r="H12367" s="8" t="inlineStr">
        <x:is>
          <x:t xml:space="preserve">City of Tshwane Metropolitan Municipality</x:t>
        </x:is>
      </x:c>
    </x:row>
    <x:row r="12368" hidden="0">
      <x:c r="A12368" s="1" t="inlineStr">
        <x:is>
          <x:t xml:space="preserve">b260abc3-9d04-e711-80dc-005056815442</x:t>
        </x:is>
      </x:c>
      <x:c r="B12368" s="2" t="inlineStr">
        <x:is>
          <x:t xml:space="preserve">jood/s1slyeXI/ao1/y6WkLVcpqWBQ25ZS74RlOs5ghEk4e3p/ZesM3On/ZRrVzyohb1j2sNuzixDaVS+pT74w==</x:t>
        </x:is>
      </x:c>
      <x:c r="C12368" s="3">
        <x:v>45054.3207060185</x:v>
      </x:c>
      <x:c r="D12368" s="4" t="inlineStr">
        <x:is>
          <x:t xml:space="preserve">9305031293081</x:t>
        </x:is>
      </x:c>
      <x:c r="E12368" s="5" t="inlineStr">
        <x:is>
          <x:t xml:space="preserve">Eastern Cape</x:t>
        </x:is>
      </x:c>
      <x:c r="F12368" s="6" t="inlineStr">
        <x:is>
          <x:t xml:space="preserve">Siphosihle Mbutana </x:t>
        </x:is>
      </x:c>
      <x:c r="G12368" s="7" t="inlineStr">
        <x:is>
          <x:t xml:space="preserve">Siyakholwa</x:t>
        </x:is>
      </x:c>
      <x:c r="H12368" s="8" t="inlineStr">
        <x:is>
          <x:t xml:space="preserve">Buffalo City Metropolitan Municipality</x:t>
        </x:is>
      </x:c>
    </x:row>
    <x:row r="12369" hidden="0">
      <x:c r="A12369" s="1" t="inlineStr">
        <x:is>
          <x:t xml:space="preserve">e5bb84b8-14fd-ec11-8351-00155d326100</x:t>
        </x:is>
      </x:c>
      <x:c r="B12369" s="2" t="inlineStr">
        <x:is>
          <x:t xml:space="preserve">F8ThpEIez/hzNFhkuhcwqaqhhd5Ex3giGz1aM12h35C2bHp7Ps3TrshqheZMance/kIxJKNHTpQrOI1Y2HT5Lw==</x:t>
        </x:is>
      </x:c>
      <x:c r="C12369" s="3">
        <x:v>45042.4052546296</x:v>
      </x:c>
      <x:c r="D12369" s="4" t="inlineStr">
        <x:is>
          <x:t xml:space="preserve">8510310532080</x:t>
        </x:is>
      </x:c>
      <x:c r="E12369" s="5" t="inlineStr">
        <x:is>
          <x:t xml:space="preserve">KwaZulu Natal</x:t>
        </x:is>
      </x:c>
      <x:c r="F12369" s="6" t="inlineStr">
        <x:is>
          <x:t xml:space="preserve">Siphumelele Zwakele Ndlovu </x:t>
        </x:is>
      </x:c>
      <x:c r="G12369" s="7" t="inlineStr">
        <x:is>
          <x:t xml:space="preserve">KZN Branch</x:t>
        </x:is>
      </x:c>
      <x:c r="H12369" s="8" t="inlineStr">
        <x:is>
          <x:t xml:space="preserve">uMhlathuze Local Municipality</x:t>
        </x:is>
      </x:c>
    </x:row>
    <x:row r="12370" hidden="0">
      <x:c r="A12370" s="1" t="inlineStr">
        <x:is>
          <x:t xml:space="preserve">fbf7644b-4fc1-ec11-8351-00155d326100</x:t>
        </x:is>
      </x:c>
      <x:c r="B12370" s="2" t="inlineStr">
        <x:is>
          <x:t xml:space="preserve">A5Who7Fs+3bWa4uasYP/gfebE7woGD//HcfFVZeMlr0fncnq4IF9En82qcHT2A2PpjB63h8R65yEF0Xk7lNLew==</x:t>
        </x:is>
      </x:c>
      <x:c r="C12370" s="3">
        <x:v>45054.7038425926</x:v>
      </x:c>
      <x:c r="D12370" s="4" t="inlineStr">
        <x:is>
          <x:t xml:space="preserve">9104221127088</x:t>
        </x:is>
      </x:c>
      <x:c r="E12370" s="5" t="inlineStr">
        <x:is>
          <x:t xml:space="preserve">KwaZulu Natal</x:t>
        </x:is>
      </x:c>
      <x:c r="F12370" s="6" t="inlineStr">
        <x:is>
          <x:t xml:space="preserve">Siphumelele Malembe </x:t>
        </x:is>
      </x:c>
      <x:c r="G12370" s="7" t="inlineStr">
        <x:is>
          <x:t xml:space="preserve">LETCEE</x:t>
        </x:is>
      </x:c>
      <x:c r="H12370" s="8" t="inlineStr">
        <x:is>
          <x:t xml:space="preserve">Inkosi Langalibalele Local Municipality</x:t>
        </x:is>
      </x:c>
    </x:row>
    <x:row r="12371" hidden="0">
      <x:c r="A12371" s="1" t="inlineStr">
        <x:is>
          <x:t xml:space="preserve">e5349fd6-927e-e811-817d-0800274bb0e4</x:t>
        </x:is>
      </x:c>
      <x:c r="B12371" s="2" t="inlineStr">
        <x:is>
          <x:t xml:space="preserve">ZGYpGmGj6avsRSbupWZZSbmbrltNq2sZI1wc9DZssHSai71Fe3VvXVFENpmajOKKq1TPnTMJcz9DGAvJ9m2x/A==</x:t>
        </x:is>
      </x:c>
      <x:c r="C12371" s="3">
        <x:v>45054.6616898148</x:v>
      </x:c>
      <x:c r="D12371" s="4" t="inlineStr">
        <x:is>
          <x:t xml:space="preserve">7303032413081</x:t>
        </x:is>
      </x:c>
      <x:c r="E12371" s="5" t="inlineStr">
        <x:is>
          <x:t xml:space="preserve">KwaZulu Natal</x:t>
        </x:is>
      </x:c>
      <x:c r="F12371" s="6" t="inlineStr">
        <x:is>
          <x:t xml:space="preserve">Siphumile Ngubane </x:t>
        </x:is>
      </x:c>
      <x:c r="G12371" s="7" t="inlineStr">
        <x:is>
          <x:t xml:space="preserve">LETCEE</x:t>
        </x:is>
      </x:c>
      <x:c r="H12371" s="8" t="inlineStr">
        <x:is>
          <x:t xml:space="preserve">Msinga Local Municipality</x:t>
        </x:is>
      </x:c>
    </x:row>
    <x:row r="12372" hidden="0">
      <x:c r="A12372" s="1" t="inlineStr">
        <x:is>
          <x:t xml:space="preserve">7fcfa8cc-71fa-eb11-834c-00155d326100</x:t>
        </x:is>
      </x:c>
      <x:c r="B12372" s="2" t="inlineStr">
        <x:is>
          <x:t xml:space="preserve">HSj1aqQ6PllQJZvuu2qfdiU8FgxCSlzZRqwUXZ3jbHy3vlP0CxMI+pf0uzwhSJ9GPBZWG4CJIkB2h3CL4EtTJw==</x:t>
        </x:is>
      </x:c>
      <x:c r="C12372" s="3">
        <x:v>44887.9198263889</x:v>
      </x:c>
      <x:c r="D12372" s="4" t="inlineStr">
        <x:is>
          <x:t xml:space="preserve">9412010959086</x:t>
        </x:is>
      </x:c>
      <x:c r="E12372" s="5" t="inlineStr">
        <x:is>
          <x:t xml:space="preserve">Eastern Cape</x:t>
        </x:is>
      </x:c>
      <x:c r="F12372" s="6" t="inlineStr">
        <x:is>
          <x:t xml:space="preserve">Siphumze Mathanzima </x:t>
        </x:is>
      </x:c>
      <x:c r="G12372" s="7" t="inlineStr">
        <x:is>
          <x:t xml:space="preserve">Siyakholwa</x:t>
        </x:is>
      </x:c>
      <x:c r="H12372" s="8" t="inlineStr">
        <x:is>
          <x:t xml:space="preserve">Raymond Mhlaba Local Municipality</x:t>
        </x:is>
      </x:c>
    </x:row>
    <x:row r="12373" hidden="0">
      <x:c r="A12373" s="1" t="inlineStr">
        <x:is>
          <x:t xml:space="preserve">9f2f7466-5407-ed11-8351-00155d326100</x:t>
        </x:is>
      </x:c>
      <x:c r="B12373" s="2" t="inlineStr">
        <x:is>
          <x:t xml:space="preserve">8HQonaA3VqnzQv3/0a+isD1B6r68TMqTmAro3Jhra3SJHrSPTGKWxiKnGwAVAaEucgWiXsCGZlPK4G4HRg40jQ==</x:t>
        </x:is>
      </x:c>
      <x:c r="C12373" s="3">
        <x:v>45054.3488888889</x:v>
      </x:c>
      <x:c r="D12373" s="4" t="inlineStr">
        <x:is>
          <x:t xml:space="preserve">8903240910080</x:t>
        </x:is>
      </x:c>
      <x:c r="E12373" s="5" t="inlineStr">
        <x:is>
          <x:t xml:space="preserve">Eastern Cape</x:t>
        </x:is>
      </x:c>
      <x:c r="F12373" s="6" t="inlineStr">
        <x:is>
          <x:t xml:space="preserve">Sipokazi Mtyinose </x:t>
        </x:is>
      </x:c>
      <x:c r="G12373" s="7" t="inlineStr">
        <x:is>
          <x:t xml:space="preserve">Siyakholwa</x:t>
        </x:is>
      </x:c>
      <x:c r="H12373" s="8" t="inlineStr">
        <x:is>
          <x:t xml:space="preserve"/>
        </x:is>
      </x:c>
    </x:row>
    <x:row r="12374" hidden="0">
      <x:c r="A12374" s="1" t="inlineStr">
        <x:is>
          <x:t xml:space="preserve">3c416bed-369c-eb11-8346-00155d326100</x:t>
        </x:is>
      </x:c>
      <x:c r="B12374" s="2" t="inlineStr">
        <x:is>
          <x:t xml:space="preserve">qkHVrSQilcYHd6qj5T59OPBcroAB+284tj9jsFYuoV8eCcSlbZEOTYS2uMvOSljDSppcWyg56ilI5bYlt7bXUQ==</x:t>
        </x:is>
      </x:c>
      <x:c r="C12374" s="3">
        <x:v>44882.37125</x:v>
      </x:c>
      <x:c r="D12374" s="4" t="inlineStr">
        <x:is>
          <x:t xml:space="preserve">9506100692083</x:t>
        </x:is>
      </x:c>
      <x:c r="E12374" s="5" t="inlineStr">
        <x:is>
          <x:t xml:space="preserve">Eastern Cape</x:t>
        </x:is>
      </x:c>
      <x:c r="F12374" s="6" t="inlineStr">
        <x:is>
          <x:t xml:space="preserve">Sipokazi Qhalashe </x:t>
        </x:is>
      </x:c>
      <x:c r="G12374" s="7" t="inlineStr">
        <x:is>
          <x:t xml:space="preserve">Siyakholwa</x:t>
        </x:is>
      </x:c>
      <x:c r="H12374" s="8" t="inlineStr">
        <x:is>
          <x:t xml:space="preserve"/>
        </x:is>
      </x:c>
    </x:row>
    <x:row r="12375" hidden="0">
      <x:c r="A12375" s="1" t="inlineStr">
        <x:is>
          <x:t xml:space="preserve">48517727-263b-ed11-8355-00155d326100</x:t>
        </x:is>
      </x:c>
      <x:c r="B12375" s="2" t="inlineStr">
        <x:is>
          <x:t xml:space="preserve">EUFFeNIBn+opM1gyagtP8d/sYCdngSCQielbWTTFL3uPmpeIylQDcd3WWSqUlstdKtUPW5eatKcoB3VV2kDcWA==</x:t>
        </x:is>
      </x:c>
      <x:c r="C12375" s="3">
        <x:v>45062.4234837963</x:v>
      </x:c>
      <x:c r="D12375" s="4" t="inlineStr">
        <x:is>
          <x:t xml:space="preserve">7009220954089</x:t>
        </x:is>
      </x:c>
      <x:c r="E12375" s="5" t="inlineStr">
        <x:is>
          <x:t xml:space="preserve">Eastern Cape</x:t>
        </x:is>
      </x:c>
      <x:c r="F12375" s="6" t="inlineStr">
        <x:is>
          <x:t xml:space="preserve">Sisa Scott </x:t>
        </x:is>
      </x:c>
      <x:c r="G12375" s="7" t="inlineStr">
        <x:is>
          <x:t xml:space="preserve">Siyakholwa</x:t>
        </x:is>
      </x:c>
      <x:c r="H12375" s="8" t="inlineStr">
        <x:is>
          <x:t xml:space="preserve">Nelson Mandela bay</x:t>
        </x:is>
      </x:c>
    </x:row>
    <x:row r="12376" hidden="0">
      <x:c r="A12376" s="1" t="inlineStr">
        <x:is>
          <x:t xml:space="preserve">71eadbe2-fa2b-e711-80df-005056815442</x:t>
        </x:is>
      </x:c>
      <x:c r="B12376" s="2" t="inlineStr">
        <x:is>
          <x:t xml:space="preserve">6pTpW4BIfcL2sozK24WSzBZTYFrjJ3+o/OFi4A6ynR6OqnnanMOPOw9CdVZEv4g6QLcVbpk1FJu6OBcEyrJhIA==</x:t>
        </x:is>
      </x:c>
      <x:c r="C12376" s="3">
        <x:v>45054.3939351852</x:v>
      </x:c>
      <x:c r="D12376" s="4" t="inlineStr">
        <x:is>
          <x:t xml:space="preserve">9310080708088</x:t>
        </x:is>
      </x:c>
      <x:c r="E12376" s="5" t="inlineStr">
        <x:is>
          <x:t xml:space="preserve">Eastern Cape</x:t>
        </x:is>
      </x:c>
      <x:c r="F12376" s="6" t="inlineStr">
        <x:is>
          <x:t xml:space="preserve">Sisanda Dlabati </x:t>
        </x:is>
      </x:c>
      <x:c r="G12376" s="7" t="inlineStr">
        <x:is>
          <x:t xml:space="preserve">Siyakholwa</x:t>
        </x:is>
      </x:c>
      <x:c r="H12376" s="8" t="inlineStr">
        <x:is>
          <x:t xml:space="preserve">Buffalo City Metropolitan Municipality</x:t>
        </x:is>
      </x:c>
    </x:row>
    <x:row r="12377" hidden="0">
      <x:c r="A12377" s="1" t="inlineStr">
        <x:is>
          <x:t xml:space="preserve">8036d50b-2255-ed11-8355-00155d326100</x:t>
        </x:is>
      </x:c>
      <x:c r="B12377" s="2" t="inlineStr">
        <x:is>
          <x:t xml:space="preserve">sonbGEx3ri3lJsnouU6xjpRwi0Br0PSPhaRoLDYmojiWeiEbOslLpBWOHiivXrHlb1RFsg+IMV6pC8p11ij0lQ==</x:t>
        </x:is>
      </x:c>
      <x:c r="C12377" s="3">
        <x:v>45054.3494560185</x:v>
      </x:c>
      <x:c r="D12377" s="4" t="inlineStr">
        <x:is>
          <x:t xml:space="preserve">8805190545081</x:t>
        </x:is>
      </x:c>
      <x:c r="E12377" s="5" t="inlineStr">
        <x:is>
          <x:t xml:space="preserve">Western Cape</x:t>
        </x:is>
      </x:c>
      <x:c r="F12377" s="6" t="inlineStr">
        <x:is>
          <x:t xml:space="preserve">Sisanda Lisa </x:t>
        </x:is>
      </x:c>
      <x:c r="G12377" s="7" t="inlineStr">
        <x:is>
          <x:t xml:space="preserve">ELRU</x:t>
        </x:is>
      </x:c>
      <x:c r="H12377" s="8" t="inlineStr">
        <x:is>
          <x:t xml:space="preserve">City of Cape Town Metropolitan Municipality</x:t>
        </x:is>
      </x:c>
    </x:row>
    <x:row r="12378" hidden="0">
      <x:c r="A12378" s="1" t="inlineStr">
        <x:is>
          <x:t xml:space="preserve">879f638c-2a29-ed11-8351-00155d326100</x:t>
        </x:is>
      </x:c>
      <x:c r="B12378" s="2" t="inlineStr">
        <x:is>
          <x:t xml:space="preserve">ZZH8a0m/eSDvL6kWoJtcrwIQ4YN0bU2s+Hbg3qcLo1TlLmbtnhTYn2gSLC/C5nqA2tbpfg8dCdvB3vDMKotV5w==</x:t>
        </x:is>
      </x:c>
      <x:c r="C12378" s="3">
        <x:v>45058.463912037</x:v>
      </x:c>
      <x:c r="D12378" s="4" t="inlineStr">
        <x:is>
          <x:t xml:space="preserve">8807300721081</x:t>
        </x:is>
      </x:c>
      <x:c r="E12378" s="5" t="inlineStr">
        <x:is>
          <x:t xml:space="preserve">Western Cape</x:t>
        </x:is>
      </x:c>
      <x:c r="F12378" s="6" t="inlineStr">
        <x:is>
          <x:t xml:space="preserve">Sisanda Nogcinisa </x:t>
        </x:is>
      </x:c>
      <x:c r="G12378" s="7" t="inlineStr">
        <x:is>
          <x:t xml:space="preserve">ELRU</x:t>
        </x:is>
      </x:c>
      <x:c r="H12378" s="8" t="inlineStr">
        <x:is>
          <x:t xml:space="preserve">City of Cape Town Metropolitan Municipality</x:t>
        </x:is>
      </x:c>
    </x:row>
    <x:row r="12379" hidden="0">
      <x:c r="A12379" s="1" t="inlineStr">
        <x:is>
          <x:t xml:space="preserve">65f171ba-ed66-e711-80e2-005056815442</x:t>
        </x:is>
      </x:c>
      <x:c r="B12379" s="2" t="inlineStr">
        <x:is>
          <x:t xml:space="preserve">DIDHtSDie+n56KeKK5N23GKNNgmTa5ovxCOcjnPw5/Kx4rT9bZeRtfTi1B1BDq+1+bI+oH5pcTGJKOIi/zl2rA==</x:t>
        </x:is>
      </x:c>
      <x:c r="C12379" s="3">
        <x:v>44887.9288078704</x:v>
      </x:c>
      <x:c r="D12379" s="4" t="inlineStr">
        <x:is>
          <x:t xml:space="preserve">8908060860083</x:t>
        </x:is>
      </x:c>
      <x:c r="E12379" s="5" t="inlineStr">
        <x:is>
          <x:t xml:space="preserve">Western Cape</x:t>
        </x:is>
      </x:c>
      <x:c r="F12379" s="6" t="inlineStr">
        <x:is>
          <x:t xml:space="preserve">Sisanda Salman </x:t>
        </x:is>
      </x:c>
      <x:c r="G12379" s="7" t="inlineStr">
        <x:is>
          <x:t xml:space="preserve">ELRU</x:t>
        </x:is>
      </x:c>
      <x:c r="H12379" s="8" t="inlineStr">
        <x:is>
          <x:t xml:space="preserve">City of Cape Town Metropolitan Municipality</x:t>
        </x:is>
      </x:c>
    </x:row>
    <x:row r="12380" hidden="0">
      <x:c r="A12380" s="1" t="inlineStr">
        <x:is>
          <x:t xml:space="preserve">87ab1814-ef66-e711-80e2-005056815442</x:t>
        </x:is>
      </x:c>
      <x:c r="B12380" s="2" t="inlineStr">
        <x:is>
          <x:t xml:space="preserve">0DKmyGBIR8nozVQC7BJ4f2TWYvPv3/kUwbDaOvEd0p8JmTqlA+aLvoBY02rqunuRLhE9wvRJKVucM4A9NDC72g==</x:t>
        </x:is>
      </x:c>
      <x:c r="C12380" s="3">
        <x:v>45054.7053125</x:v>
      </x:c>
      <x:c r="D12380" s="4" t="inlineStr">
        <x:is>
          <x:t xml:space="preserve">6507050605086</x:t>
        </x:is>
      </x:c>
      <x:c r="E12380" s="5" t="inlineStr">
        <x:is>
          <x:t xml:space="preserve">Western Cape</x:t>
        </x:is>
      </x:c>
      <x:c r="F12380" s="6" t="inlineStr">
        <x:is>
          <x:t xml:space="preserve">Sisayo Maria Qayi </x:t>
        </x:is>
      </x:c>
      <x:c r="G12380" s="7" t="inlineStr">
        <x:is>
          <x:t xml:space="preserve">ELRU</x:t>
        </x:is>
      </x:c>
      <x:c r="H12380" s="8" t="inlineStr">
        <x:is>
          <x:t xml:space="preserve">City of Cape Town Metropolitan Municipality</x:t>
        </x:is>
      </x:c>
    </x:row>
    <x:row r="12381" hidden="0">
      <x:c r="A12381" s="1" t="inlineStr">
        <x:is>
          <x:t xml:space="preserve">60c05856-315c-e911-82e3-0800274bb0e4</x:t>
        </x:is>
      </x:c>
      <x:c r="B12381" s="2" t="inlineStr">
        <x:is>
          <x:t xml:space="preserve">wWwp0HF/xMejZouD5sOfOxW9yL8vftBiGQe8s94jW1P8BGE26tF63K0JWbyN8YeFxHaZ0D45oMarhzmPhU3VIw==</x:t>
        </x:is>
      </x:c>
      <x:c r="C12381" s="3">
        <x:v>44887.9276041667</x:v>
      </x:c>
      <x:c r="D12381" s="4" t="inlineStr">
        <x:is>
          <x:t xml:space="preserve">7407080768088</x:t>
        </x:is>
      </x:c>
      <x:c r="E12381" s="5" t="inlineStr">
        <x:is>
          <x:t xml:space="preserve">Gauteng</x:t>
        </x:is>
      </x:c>
      <x:c r="F12381" s="6" t="inlineStr">
        <x:is>
          <x:t xml:space="preserve">Sisi Iris Nkosi </x:t>
        </x:is>
      </x:c>
      <x:c r="G12381" s="7" t="inlineStr">
        <x:is>
          <x:t xml:space="preserve">GP Branch</x:t>
        </x:is>
      </x:c>
      <x:c r="H12381" s="8" t="inlineStr">
        <x:is>
          <x:t xml:space="preserve">City of Johannesburg Metropolitan Municipality</x:t>
        </x:is>
      </x:c>
    </x:row>
    <x:row r="12382" hidden="0">
      <x:c r="A12382" s="1" t="inlineStr">
        <x:is>
          <x:t xml:space="preserve">1a154482-4b35-e711-80df-005056815442</x:t>
        </x:is>
      </x:c>
      <x:c r="B12382" s="2" t="inlineStr">
        <x:is>
          <x:t xml:space="preserve">MgYEFgCW4ibIL4v3V6hsEFpoWkqbRKEnouwXoPhk3kAzJ4KfJpdJxngKwk7GWMNFrc+Y0RGboNpdv6uaq+Z/rQ==</x:t>
        </x:is>
      </x:c>
      <x:c r="C12382" s="3">
        <x:v>44551.6487731481</x:v>
      </x:c>
      <x:c r="D12382" s="4" t="inlineStr">
        <x:is>
          <x:t xml:space="preserve">6602050435087</x:t>
        </x:is>
      </x:c>
      <x:c r="E12382" s="5" t="inlineStr">
        <x:is>
          <x:t xml:space="preserve">Gauteng</x:t>
        </x:is>
      </x:c>
      <x:c r="F12382" s="6" t="inlineStr">
        <x:is>
          <x:t xml:space="preserve">Sisinyana Gladys Nkebetwana </x:t>
        </x:is>
      </x:c>
      <x:c r="G12382" s="7" t="inlineStr">
        <x:is>
          <x:t xml:space="preserve">GP Branch</x:t>
        </x:is>
      </x:c>
      <x:c r="H12382" s="8" t="inlineStr">
        <x:is>
          <x:t xml:space="preserve">City of Johannesburg Metropolitan Municipality</x:t>
        </x:is>
      </x:c>
    </x:row>
    <x:row r="12383" hidden="0">
      <x:c r="A12383" s="1" t="inlineStr">
        <x:is>
          <x:t xml:space="preserve">85cbc22b-c528-e711-80df-005056815442</x:t>
        </x:is>
      </x:c>
      <x:c r="B12383" s="2" t="inlineStr">
        <x:is>
          <x:t xml:space="preserve">uTr0HQ5ZcTYwUD7A05IuqhKSihAVAOLMT3uKIAKK6v1XM4YWpMckr9K94CrQffirunLqbc7y2HIsJf31YvX3Aw==</x:t>
        </x:is>
      </x:c>
      <x:c r="C12383" s="3">
        <x:v>44862.3380439815</x:v>
      </x:c>
      <x:c r="D12383" s="4" t="inlineStr">
        <x:is>
          <x:t xml:space="preserve">8406080962088</x:t>
        </x:is>
      </x:c>
      <x:c r="E12383" s="5" t="inlineStr">
        <x:is>
          <x:t xml:space="preserve">Gauteng</x:t>
        </x:is>
      </x:c>
      <x:c r="F12383" s="6" t="inlineStr">
        <x:is>
          <x:t xml:space="preserve">Sisinyane Nxumalo </x:t>
        </x:is>
      </x:c>
      <x:c r="G12383" s="7" t="inlineStr">
        <x:is>
          <x:t xml:space="preserve">GP Branch</x:t>
        </x:is>
      </x:c>
      <x:c r="H12383" s="8" t="inlineStr">
        <x:is>
          <x:t xml:space="preserve">City of Johannesburg Metropolitan Municipality</x:t>
        </x:is>
      </x:c>
    </x:row>
    <x:row r="12384" hidden="0">
      <x:c r="A12384" s="1" t="inlineStr">
        <x:is>
          <x:t xml:space="preserve">c0165daf-7f12-ea11-832a-0800274bb0e4</x:t>
        </x:is>
      </x:c>
      <x:c r="B12384" s="2" t="inlineStr">
        <x:is>
          <x:t xml:space="preserve">SRLrWt6lI0sjWesRdz1bRVsAEjWmfScZKLbVTRteUrIwIwVnjzeJ32KTetSnPRM77QBNkEX1XHzn3/KSxuvAGg==</x:t>
        </x:is>
      </x:c>
      <x:c r="C12384" s="3">
        <x:v>45054.3494791667</x:v>
      </x:c>
      <x:c r="D12384" s="4" t="inlineStr">
        <x:is>
          <x:t xml:space="preserve">9708190813088</x:t>
        </x:is>
      </x:c>
      <x:c r="E12384" s="5" t="inlineStr">
        <x:is>
          <x:t xml:space="preserve">Gauteng</x:t>
        </x:is>
      </x:c>
      <x:c r="F12384" s="6" t="inlineStr">
        <x:is>
          <x:t xml:space="preserve">Sisipho Bunu </x:t>
        </x:is>
      </x:c>
      <x:c r="G12384" s="7" t="inlineStr">
        <x:is>
          <x:t xml:space="preserve">GP Branch</x:t>
        </x:is>
      </x:c>
      <x:c r="H12384" s="8" t="inlineStr">
        <x:is>
          <x:t xml:space="preserve">City of Johannesburg Metropolitan Municipality</x:t>
        </x:is>
      </x:c>
    </x:row>
    <x:row r="12385" hidden="0">
      <x:c r="A12385" s="1" t="inlineStr">
        <x:is>
          <x:t xml:space="preserve">6a70e959-c24a-ed11-8355-00155d326100</x:t>
        </x:is>
      </x:c>
      <x:c r="B12385" s="2" t="inlineStr">
        <x:is>
          <x:t xml:space="preserve">x+Z6IV4rQ/cLFZUNKdCxG5xC0eqTGGWboWbGr71q90PYyBcJoaEmYnS0KKWvmJP3DSyVYGpWM6t5LVzfdA9NKg==</x:t>
        </x:is>
      </x:c>
      <x:c r="C12385" s="3">
        <x:v>45054.6515046296</x:v>
      </x:c>
      <x:c r="D12385" s="4" t="inlineStr">
        <x:is>
          <x:t xml:space="preserve">9409041333083</x:t>
        </x:is>
      </x:c>
      <x:c r="E12385" s="5" t="inlineStr">
        <x:is>
          <x:t xml:space="preserve">Western Cape</x:t>
        </x:is>
      </x:c>
      <x:c r="F12385" s="6" t="inlineStr">
        <x:is>
          <x:t xml:space="preserve">Sisipho Cebisa </x:t>
        </x:is>
      </x:c>
      <x:c r="G12385" s="7" t="inlineStr">
        <x:is>
          <x:t xml:space="preserve">ELRU</x:t>
        </x:is>
      </x:c>
      <x:c r="H12385" s="8" t="inlineStr">
        <x:is>
          <x:t xml:space="preserve">City of Cape Town Metropolitan Municipality</x:t>
        </x:is>
      </x:c>
    </x:row>
    <x:row r="12386" hidden="0">
      <x:c r="A12386" s="1" t="inlineStr">
        <x:is>
          <x:t xml:space="preserve">f856dc80-194b-ed11-8355-00155d326100</x:t>
        </x:is>
      </x:c>
      <x:c r="B12386" s="2" t="inlineStr">
        <x:is>
          <x:t xml:space="preserve">sN91ouukkmNZCmZtlJwZpQn2QXgNeDJzJWEt5HJT2sF1UiC4M2z+KSkBIxKgYlUdP0XDXWz8qqrhopHpmGGl6A==</x:t>
        </x:is>
      </x:c>
      <x:c r="C12386" s="3">
        <x:v>45062.4212037037</x:v>
      </x:c>
      <x:c r="D12386" s="4" t="inlineStr">
        <x:is>
          <x:t xml:space="preserve">9806020716081</x:t>
        </x:is>
      </x:c>
      <x:c r="E12386" s="5" t="inlineStr">
        <x:is>
          <x:t xml:space="preserve">Eastern Cape</x:t>
        </x:is>
      </x:c>
      <x:c r="F12386" s="6" t="inlineStr">
        <x:is>
          <x:t xml:space="preserve">Sisipho Goniwe </x:t>
        </x:is>
      </x:c>
      <x:c r="G12386" s="7" t="inlineStr">
        <x:is>
          <x:t xml:space="preserve">Siyakholwa</x:t>
        </x:is>
      </x:c>
      <x:c r="H12386" s="8" t="inlineStr">
        <x:is>
          <x:t xml:space="preserve">Raymond Mhlaba Local Municipality</x:t>
        </x:is>
      </x:c>
    </x:row>
    <x:row r="12387" hidden="0">
      <x:c r="A12387" s="1" t="inlineStr">
        <x:is>
          <x:t xml:space="preserve">6791d58e-60af-ec11-8351-00155d326100</x:t>
        </x:is>
      </x:c>
      <x:c r="B12387" s="2" t="inlineStr">
        <x:is>
          <x:t xml:space="preserve">2zRkUm+7JeA/MX96Q+0ulmuuCAdm0AY5pwnr7eRd6Yf3/igl+/Vcs6pcYVRt4FmAur7yCV8QN1to5u65dMsMUw==</x:t>
        </x:is>
      </x:c>
      <x:c r="C12387" s="3">
        <x:v>44887.9296990741</x:v>
      </x:c>
      <x:c r="D12387" s="4" t="inlineStr">
        <x:is>
          <x:t xml:space="preserve">9609041173088</x:t>
        </x:is>
      </x:c>
      <x:c r="E12387" s="5" t="inlineStr">
        <x:is>
          <x:t xml:space="preserve">Eastern Cape</x:t>
        </x:is>
      </x:c>
      <x:c r="F12387" s="6" t="inlineStr">
        <x:is>
          <x:t xml:space="preserve">Sisipho Komna </x:t>
        </x:is>
      </x:c>
      <x:c r="G12387" s="7" t="inlineStr">
        <x:is>
          <x:t xml:space="preserve">Siyakholwa</x:t>
        </x:is>
      </x:c>
      <x:c r="H12387" s="8" t="inlineStr">
        <x:is>
          <x:t xml:space="preserve">Amahlathi Local Municipality</x:t>
        </x:is>
      </x:c>
    </x:row>
    <x:row r="12388" hidden="0">
      <x:c r="A12388" s="1" t="inlineStr">
        <x:is>
          <x:t xml:space="preserve">01498142-af14-e711-80de-005056815442</x:t>
        </x:is>
      </x:c>
      <x:c r="B12388" s="2" t="inlineStr">
        <x:is>
          <x:t xml:space="preserve">8luwcqkFC39uA0rGPiTiloeyQUXn04ZrGJZWYeaHDauZazUy3/4ZhZTmvkhdYIK4NrM0H7ObkQI85PPL8DZ0bw==</x:t>
        </x:is>
      </x:c>
      <x:c r="C12388" s="3">
        <x:v>44887.9296296296</x:v>
      </x:c>
      <x:c r="D12388" s="4" t="inlineStr">
        <x:is>
          <x:t xml:space="preserve">8901220711080</x:t>
        </x:is>
      </x:c>
      <x:c r="E12388" s="5" t="inlineStr">
        <x:is>
          <x:t xml:space="preserve">Eastern Cape</x:t>
        </x:is>
      </x:c>
      <x:c r="F12388" s="6" t="inlineStr">
        <x:is>
          <x:t xml:space="preserve">Sisipho Quliso </x:t>
        </x:is>
      </x:c>
      <x:c r="G12388" s="7" t="inlineStr">
        <x:is>
          <x:t xml:space="preserve">Siyakholwa</x:t>
        </x:is>
      </x:c>
      <x:c r="H12388" s="8" t="inlineStr">
        <x:is>
          <x:t xml:space="preserve">Amahlathi Local Municipality</x:t>
        </x:is>
      </x:c>
    </x:row>
    <x:row r="12389" hidden="0">
      <x:c r="A12389" s="1" t="inlineStr">
        <x:is>
          <x:t xml:space="preserve">d325c6b3-3a4c-e711-80e2-005056815442</x:t>
        </x:is>
      </x:c>
      <x:c r="B12389" s="2" t="inlineStr">
        <x:is>
          <x:t xml:space="preserve">9S2t/EMBYbXeftl3erJYy2dQdIikusrrclL509/CkH5KthlKRzsB0VI5Ks5V9zaDbk8MVXQ7lV4cme0ZGWJbRw==</x:t>
        </x:is>
      </x:c>
      <x:c r="C12389" s="3">
        <x:v>45054.3878125</x:v>
      </x:c>
      <x:c r="D12389" s="4" t="inlineStr">
        <x:is>
          <x:t xml:space="preserve">9504270515085</x:t>
        </x:is>
      </x:c>
      <x:c r="E12389" s="5" t="inlineStr">
        <x:is>
          <x:t xml:space="preserve">Eastern Cape</x:t>
        </x:is>
      </x:c>
      <x:c r="F12389" s="6" t="inlineStr">
        <x:is>
          <x:t xml:space="preserve">Sisipho Vayisi </x:t>
        </x:is>
      </x:c>
      <x:c r="G12389" s="7" t="inlineStr">
        <x:is>
          <x:t xml:space="preserve">Siyakholwa</x:t>
        </x:is>
      </x:c>
      <x:c r="H12389" s="8" t="inlineStr">
        <x:is>
          <x:t xml:space="preserve">Buffalo City Metropolitan Municipality</x:t>
        </x:is>
      </x:c>
    </x:row>
    <x:row r="12390" hidden="0">
      <x:c r="A12390" s="1" t="inlineStr">
        <x:is>
          <x:t xml:space="preserve">9ab1d379-78bc-eb11-8349-00155d326100</x:t>
        </x:is>
      </x:c>
      <x:c r="B12390" s="2" t="inlineStr">
        <x:is>
          <x:t xml:space="preserve">EylnR2PpWeFUHaLZW0+m3ntzUiiHnKlEltLsi6hzzscpIZbOXF6+PpxZpQ+baxfBtO6YPyZ6E6j2bfORhTLKYA==</x:t>
        </x:is>
      </x:c>
      <x:c r="C12390" s="3">
        <x:v>45061.6028587963</x:v>
      </x:c>
      <x:c r="D12390" s="4" t="inlineStr">
        <x:is>
          <x:t xml:space="preserve">9407130431081</x:t>
        </x:is>
      </x:c>
      <x:c r="E12390" s="5" t="inlineStr">
        <x:is>
          <x:t xml:space="preserve">Eastern Cape</x:t>
        </x:is>
      </x:c>
      <x:c r="F12390" s="6" t="inlineStr">
        <x:is>
          <x:t xml:space="preserve">Sisipo Morris </x:t>
        </x:is>
      </x:c>
      <x:c r="G12390" s="7" t="inlineStr">
        <x:is>
          <x:t xml:space="preserve">Siyakholwa</x:t>
        </x:is>
      </x:c>
      <x:c r="H12390" s="8" t="inlineStr">
        <x:is>
          <x:t xml:space="preserve">Amahlathi Local Municipality</x:t>
        </x:is>
      </x:c>
    </x:row>
    <x:row r="12391" hidden="0">
      <x:c r="A12391" s="1" t="inlineStr">
        <x:is>
          <x:t xml:space="preserve">1d3c935e-6646-ea11-833a-00155d326100</x:t>
        </x:is>
      </x:c>
      <x:c r="B12391" s="2" t="inlineStr">
        <x:is>
          <x:t xml:space="preserve">/wpacxMYPLNFLiEhTdvPvQeArpExjUd3nEegsCAU2yGM06ZN7LXSh7IbPrWgNaEFNwnQg+80cARl+YKnIvfXFQ==</x:t>
        </x:is>
      </x:c>
      <x:c r="C12391" s="3">
        <x:v>44887.9208564815</x:v>
      </x:c>
      <x:c r="D12391" s="4" t="inlineStr">
        <x:is>
          <x:t xml:space="preserve">9303050702082</x:t>
        </x:is>
      </x:c>
      <x:c r="E12391" s="5" t="inlineStr">
        <x:is>
          <x:t xml:space="preserve">KwaZulu Natal</x:t>
        </x:is>
      </x:c>
      <x:c r="F12391" s="6" t="inlineStr">
        <x:is>
          <x:t xml:space="preserve">Siso Sithole </x:t>
        </x:is>
      </x:c>
      <x:c r="G12391" s="7" t="inlineStr">
        <x:is>
          <x:t xml:space="preserve">LETCEE</x:t>
        </x:is>
      </x:c>
      <x:c r="H12391" s="8" t="inlineStr">
        <x:is>
          <x:t xml:space="preserve">Msinga Local Municipality</x:t>
        </x:is>
      </x:c>
    </x:row>
    <x:row r="12392" hidden="0">
      <x:c r="A12392" s="1" t="inlineStr">
        <x:is>
          <x:t xml:space="preserve">d62d3a71-725a-e811-817a-0800274bb0e4</x:t>
        </x:is>
      </x:c>
      <x:c r="B12392" s="2" t="inlineStr">
        <x:is>
          <x:t xml:space="preserve">55Uc+pvsmDxi4pNWd1IAHUKuT9kUlEUa272VpAaWJts+qQylVXbGy6RTtlajgi/T4FKkJ0njzChx0q6ZRP6xOA==</x:t>
        </x:is>
      </x:c>
      <x:c r="C12392" s="3">
        <x:v>44551.649837963</x:v>
      </x:c>
      <x:c r="D12392" s="4" t="inlineStr">
        <x:is>
          <x:t xml:space="preserve">9203041200081</x:t>
        </x:is>
      </x:c>
      <x:c r="E12392" s="5" t="inlineStr">
        <x:is>
          <x:t xml:space="preserve">Gauteng</x:t>
        </x:is>
      </x:c>
      <x:c r="F12392" s="6" t="inlineStr">
        <x:is>
          <x:t xml:space="preserve">Sisonke Qanga </x:t>
        </x:is>
      </x:c>
      <x:c r="G12392" s="7" t="inlineStr">
        <x:is>
          <x:t xml:space="preserve">GP Branch</x:t>
        </x:is>
      </x:c>
      <x:c r="H12392" s="8" t="inlineStr">
        <x:is>
          <x:t xml:space="preserve">City of Johannesburg Metropolitan Municipality</x:t>
        </x:is>
      </x:c>
    </x:row>
    <x:row r="12393" hidden="0">
      <x:c r="A12393" s="1" t="inlineStr">
        <x:is>
          <x:t xml:space="preserve">2f6cbd2d-034a-ed11-8355-00155d326100</x:t>
        </x:is>
      </x:c>
      <x:c r="B12393" s="2" t="inlineStr">
        <x:is>
          <x:t xml:space="preserve">ZlbvuklfziPAPQ3Ufv874SMdZcdnzdkIoC3tykJXny/sroDUXQHGXn+zp33GIcspff9sZJU85H6XPvJmjzsddw==</x:t>
        </x:is>
      </x:c>
      <x:c r="C12393" s="3">
        <x:v>45062.4815393519</x:v>
      </x:c>
      <x:c r="D12393" s="4" t="inlineStr">
        <x:is>
          <x:t xml:space="preserve">9803041455088</x:t>
        </x:is>
      </x:c>
      <x:c r="E12393" s="5" t="inlineStr">
        <x:is>
          <x:t xml:space="preserve">Mpumalanga</x:t>
        </x:is>
      </x:c>
      <x:c r="F12393" s="6" t="inlineStr">
        <x:is>
          <x:t xml:space="preserve">Sister Altracia Mkhondo </x:t>
        </x:is>
      </x:c>
      <x:c r="G12393" s="7" t="inlineStr">
        <x:is>
          <x:t xml:space="preserve">Penreach</x:t>
        </x:is>
      </x:c>
      <x:c r="H12393" s="8" t="inlineStr">
        <x:is>
          <x:t xml:space="preserve">Bushbuckridge Local Municipality</x:t>
        </x:is>
      </x:c>
    </x:row>
    <x:row r="12394" hidden="0">
      <x:c r="A12394" s="1" t="inlineStr">
        <x:is>
          <x:t xml:space="preserve">7c9e7118-8cea-ec11-8351-00155d326100</x:t>
        </x:is>
      </x:c>
      <x:c r="B12394" s="2" t="inlineStr">
        <x:is>
          <x:t xml:space="preserve">DiG69+yRAGF0OBAiI3HIua00iqSWmYBw9GGCWKff5o+6lpVfqHnsiMkM7tY/jlygY0sBSnLbv6rlIC0HcXTO1g==</x:t>
        </x:is>
      </x:c>
      <x:c r="C12394" s="3">
        <x:v>45054.6153472222</x:v>
      </x:c>
      <x:c r="D12394" s="4" t="inlineStr">
        <x:is>
          <x:t xml:space="preserve">8410050894081</x:t>
        </x:is>
      </x:c>
      <x:c r="E12394" s="5" t="inlineStr">
        <x:is>
          <x:t xml:space="preserve">Limpopo</x:t>
        </x:is>
      </x:c>
      <x:c r="F12394" s="6" t="inlineStr">
        <x:is>
          <x:t xml:space="preserve">Sister Nkhensani Mashale </x:t>
        </x:is>
      </x:c>
      <x:c r="G12394" s="7" t="inlineStr">
        <x:is>
          <x:t xml:space="preserve">Molteno</x:t>
        </x:is>
      </x:c>
      <x:c r="H12394" s="8" t="inlineStr">
        <x:is>
          <x:t xml:space="preserve">Ba-Phalaborwa Local Municipality</x:t>
        </x:is>
      </x:c>
    </x:row>
    <x:row r="12395" hidden="0">
      <x:c r="A12395" s="1" t="inlineStr">
        <x:is>
          <x:t xml:space="preserve">0cc847b9-6d4f-e811-8177-0800274bb0e4</x:t>
        </x:is>
      </x:c>
      <x:c r="B12395" s="2" t="inlineStr">
        <x:is>
          <x:t xml:space="preserve">v72/7NT7OXgL6dDI/18x2J4+SgSCZz4cCqtPfHBzK+nsjdOh3NxXwKByet29gLOBvzv+aU+PiyhnWYSXhmHejQ==</x:t>
        </x:is>
      </x:c>
      <x:c r="C12395" s="3">
        <x:v>45054.3245717593</x:v>
      </x:c>
      <x:c r="D12395" s="4" t="inlineStr">
        <x:is>
          <x:t xml:space="preserve">6101110574084</x:t>
        </x:is>
      </x:c>
      <x:c r="E12395" s="5" t="inlineStr">
        <x:is>
          <x:t xml:space="preserve">Eastern Cape</x:t>
        </x:is>
      </x:c>
      <x:c r="F12395" s="6" t="inlineStr">
        <x:is>
          <x:t xml:space="preserve">Sister Nwebani </x:t>
        </x:is>
      </x:c>
      <x:c r="G12395" s="7" t="inlineStr">
        <x:is>
          <x:t xml:space="preserve">Siyakholwa</x:t>
        </x:is>
      </x:c>
      <x:c r="H12395" s="8" t="inlineStr">
        <x:is>
          <x:t xml:space="preserve">Buffalo City Metropolitan Municipality</x:t>
        </x:is>
      </x:c>
    </x:row>
    <x:row r="12396" hidden="0">
      <x:c r="A12396" s="1" t="inlineStr">
        <x:is>
          <x:t xml:space="preserve">6f847db1-b165-e911-82e3-0800274bb0e4</x:t>
        </x:is>
      </x:c>
      <x:c r="B12396" s="2" t="inlineStr">
        <x:is>
          <x:t xml:space="preserve">4qk4uVA8S+St536bRJX+2J91yKZ5TkhPj+86x0q9BKbU3KzJcCw4TLJZyOYyLKVNDOn5GowHP9pR1OuCo2lZ4A==</x:t>
        </x:is>
      </x:c>
      <x:c r="C12396" s="3">
        <x:v>44887.9254050926</x:v>
      </x:c>
      <x:c r="D12396" s="4" t="inlineStr">
        <x:is>
          <x:t xml:space="preserve">9205210426082</x:t>
        </x:is>
      </x:c>
      <x:c r="E12396" s="5" t="inlineStr">
        <x:is>
          <x:t xml:space="preserve">Gauteng</x:t>
        </x:is>
      </x:c>
      <x:c r="F12396" s="6" t="inlineStr">
        <x:is>
          <x:t xml:space="preserve">Sister Zulu </x:t>
        </x:is>
      </x:c>
      <x:c r="G12396" s="7" t="inlineStr">
        <x:is>
          <x:t xml:space="preserve">LIMA</x:t>
        </x:is>
      </x:c>
      <x:c r="H12396" s="8" t="inlineStr">
        <x:is>
          <x:t xml:space="preserve">City of Tshwane Metropolitan Municipality</x:t>
        </x:is>
      </x:c>
    </x:row>
    <x:row r="12397" hidden="0">
      <x:c r="A12397" s="1" t="inlineStr">
        <x:is>
          <x:t xml:space="preserve">cdd459b8-4cb5-e611-80d2-005056815442</x:t>
        </x:is>
      </x:c>
      <x:c r="B12397" s="2" t="inlineStr">
        <x:is>
          <x:t xml:space="preserve">tQKh9qxp8rQjhOR/hJW2jN1qwACWZ/laAjfSzbjeS/J8TTemnqpBF/G5NVg6bvHpeied+Ioix8xtThs+cyToEA==</x:t>
        </x:is>
      </x:c>
      <x:c r="C12397" s="3">
        <x:v>44944.5124768519</x:v>
      </x:c>
      <x:c r="D12397" s="4" t="inlineStr">
        <x:is>
          <x:t xml:space="preserve">9108190846081</x:t>
        </x:is>
      </x:c>
      <x:c r="E12397" s="5" t="inlineStr">
        <x:is>
          <x:t xml:space="preserve">KwaZulu Natal</x:t>
        </x:is>
      </x:c>
      <x:c r="F12397" s="6" t="inlineStr">
        <x:is>
          <x:t xml:space="preserve">Sithabile Sithole </x:t>
        </x:is>
      </x:c>
      <x:c r="G12397" s="7" t="inlineStr">
        <x:is>
          <x:t xml:space="preserve">LETCEE</x:t>
        </x:is>
      </x:c>
      <x:c r="H12397" s="8" t="inlineStr">
        <x:is>
          <x:t xml:space="preserve">Umvoti Local Municipality</x:t>
        </x:is>
      </x:c>
    </x:row>
    <x:row r="12398" hidden="0">
      <x:c r="A12398" s="1" t="inlineStr">
        <x:is>
          <x:t xml:space="preserve">ac85f90d-7257-e811-817a-0800274bb0e4</x:t>
        </x:is>
      </x:c>
      <x:c r="B12398" s="2" t="inlineStr">
        <x:is>
          <x:t xml:space="preserve">PHTt3AKhuB01YtZ1TWdb/VaHPp2CyFHRT/G9DVsa47XTHZu1qdQ1c9icgn592diXCzRea6oOF2zf+Ev6azvDdA==</x:t>
        </x:is>
      </x:c>
      <x:c r="C12398" s="3">
        <x:v>44887.9276041667</x:v>
      </x:c>
      <x:c r="D12398" s="4" t="inlineStr">
        <x:is>
          <x:t xml:space="preserve">9501131207084</x:t>
        </x:is>
      </x:c>
      <x:c r="E12398" s="5" t="inlineStr">
        <x:is>
          <x:t xml:space="preserve">Gauteng</x:t>
        </x:is>
      </x:c>
      <x:c r="F12398" s="6" t="inlineStr">
        <x:is>
          <x:t xml:space="preserve">Sithandazile Ntombiey Ndaba </x:t>
        </x:is>
      </x:c>
      <x:c r="G12398" s="7" t="inlineStr">
        <x:is>
          <x:t xml:space="preserve">GP Branch</x:t>
        </x:is>
      </x:c>
      <x:c r="H12398" s="8" t="inlineStr">
        <x:is>
          <x:t xml:space="preserve">City of Johannesburg Metropolitan Municipality</x:t>
        </x:is>
      </x:c>
    </x:row>
    <x:row r="12399" hidden="0">
      <x:c r="A12399" s="1" t="inlineStr">
        <x:is>
          <x:t xml:space="preserve">a65ee50d-f9ca-e911-8323-0800274bb0e4</x:t>
        </x:is>
      </x:c>
      <x:c r="B12399" s="2" t="inlineStr">
        <x:is>
          <x:t xml:space="preserve">o2frkU3YLZAr9Q+p4U1JKWcg3YIQtlWDnG4P9zE8TqvJWuqE5rMXUJ3ef5OAF1jxPyGA2ELWYFYFFJG0ZDTB/A==</x:t>
        </x:is>
      </x:c>
      <x:c r="C12399" s="3">
        <x:v>44887.9188425926</x:v>
      </x:c>
      <x:c r="D12399" s="4" t="inlineStr">
        <x:is>
          <x:t xml:space="preserve">9109271450082</x:t>
        </x:is>
      </x:c>
      <x:c r="E12399" s="5" t="inlineStr">
        <x:is>
          <x:t xml:space="preserve">KwaZulu Natal</x:t>
        </x:is>
      </x:c>
      <x:c r="F12399" s="6" t="inlineStr">
        <x:is>
          <x:t xml:space="preserve">Sithandiwe Mdlalose </x:t>
        </x:is>
      </x:c>
      <x:c r="G12399" s="7" t="inlineStr">
        <x:is>
          <x:t xml:space="preserve">TREE</x:t>
        </x:is>
      </x:c>
      <x:c r="H12399" s="8" t="inlineStr">
        <x:is>
          <x:t xml:space="preserve">Umdoni Local Municipality</x:t>
        </x:is>
      </x:c>
    </x:row>
    <x:row r="12400" hidden="0">
      <x:c r="A12400" s="1" t="inlineStr">
        <x:is>
          <x:t xml:space="preserve">755373f7-af30-e711-80df-005056815442</x:t>
        </x:is>
      </x:c>
      <x:c r="B12400" s="2" t="inlineStr">
        <x:is>
          <x:t xml:space="preserve">Zih8EFKRJ3w9fegTOdPtrFu/tfnBQ5A6VJHLa7Ptcm1HbD1JMcv1BMUoMWW0hZS+HQ+Kwr8Zj37HU5oQEM8v5g==</x:t>
        </x:is>
      </x:c>
      <x:c r="C12400" s="3">
        <x:v>44551.6487615741</x:v>
      </x:c>
      <x:c r="D12400" s="4" t="inlineStr">
        <x:is>
          <x:t xml:space="preserve">8411295612080</x:t>
        </x:is>
      </x:c>
      <x:c r="E12400" s="5" t="inlineStr">
        <x:is>
          <x:t xml:space="preserve">Gauteng</x:t>
        </x:is>
      </x:c>
      <x:c r="F12400" s="6" t="inlineStr">
        <x:is>
          <x:t xml:space="preserve">Sithembele Jewel April </x:t>
        </x:is>
      </x:c>
      <x:c r="G12400" s="7" t="inlineStr">
        <x:is>
          <x:t xml:space="preserve">GP Branch</x:t>
        </x:is>
      </x:c>
      <x:c r="H12400" s="8" t="inlineStr">
        <x:is>
          <x:t xml:space="preserve">City of Johannesburg Metropolitan Municipality</x:t>
        </x:is>
      </x:c>
    </x:row>
    <x:row r="12401" hidden="0">
      <x:c r="A12401" s="1" t="inlineStr">
        <x:is>
          <x:t xml:space="preserve">90c078e4-8231-ec11-834c-00155d326100</x:t>
        </x:is>
      </x:c>
      <x:c r="B12401" s="2" t="inlineStr">
        <x:is>
          <x:t xml:space="preserve">sbU4TepAd/05hum01syrTeT+q7kHPXD/gsc2LBOBatHQYjNP3Xb1kMdqq+K9hDM8zewK4ubzifL0Y4ekXVaBiA==</x:t>
        </x:is>
      </x:c>
      <x:c r="C12401" s="3">
        <x:v>45054.5707291667</x:v>
      </x:c>
      <x:c r="D12401" s="4" t="inlineStr">
        <x:is>
          <x:t xml:space="preserve">6801250375081</x:t>
        </x:is>
      </x:c>
      <x:c r="E12401" s="5" t="inlineStr">
        <x:is>
          <x:t xml:space="preserve">KwaZulu Natal</x:t>
        </x:is>
      </x:c>
      <x:c r="F12401" s="6" t="inlineStr">
        <x:is>
          <x:t xml:space="preserve">Sithembile Olga Mbanjwa </x:t>
        </x:is>
      </x:c>
      <x:c r="G12401" s="7" t="inlineStr">
        <x:is>
          <x:t xml:space="preserve">LETCEE</x:t>
        </x:is>
      </x:c>
      <x:c r="H12401" s="8" t="inlineStr">
        <x:is>
          <x:t xml:space="preserve">Umtshezi Local Municipality</x:t>
        </x:is>
      </x:c>
    </x:row>
    <x:row r="12402" hidden="0">
      <x:c r="A12402" s="1" t="inlineStr">
        <x:is>
          <x:t xml:space="preserve">88064df0-b9cc-ed11-8356-00155d326100</x:t>
        </x:is>
      </x:c>
      <x:c r="B12402" s="2" t="inlineStr">
        <x:is>
          <x:t xml:space="preserve">88jmHw8NbLeOMg5D8FuDE/HcqLam5sA9Rgp9trb3eILU57MZX069kxtcx9fUhbPPP4TMUZ02YmXViPJcJoeixQ==</x:t>
        </x:is>
      </x:c>
      <x:c r="C12402" s="3">
        <x:v>45054.3327199074</x:v>
      </x:c>
      <x:c r="D12402" s="4" t="inlineStr">
        <x:is>
          <x:t xml:space="preserve">7704020456083</x:t>
        </x:is>
      </x:c>
      <x:c r="E12402" s="5" t="inlineStr">
        <x:is>
          <x:t xml:space="preserve">KwaZulu Natal</x:t>
        </x:is>
      </x:c>
      <x:c r="F12402" s="6" t="inlineStr">
        <x:is>
          <x:t xml:space="preserve">Sithembile Princess Makhoba </x:t>
        </x:is>
      </x:c>
      <x:c r="G12402" s="7" t="inlineStr">
        <x:is>
          <x:t xml:space="preserve">KZN Branch</x:t>
        </x:is>
      </x:c>
      <x:c r="H12402" s="8" t="inlineStr">
        <x:is>
          <x:t xml:space="preserve">Ulundi Local Municipality</x:t>
        </x:is>
      </x:c>
    </x:row>
    <x:row r="12403" hidden="0">
      <x:c r="A12403" s="1" t="inlineStr">
        <x:is>
          <x:t xml:space="preserve">6f00e380-77a8-ec11-8351-00155d326100</x:t>
        </x:is>
      </x:c>
      <x:c r="B12403" s="2" t="inlineStr">
        <x:is>
          <x:t xml:space="preserve">npOxM/74kFZ5MwvddtFNQbOYZSiTX+O3zTY6P4CGJ56qDa1JpyWDfzUeMMoAXoRvjnjizvt7dc5r71p+fuolbA==</x:t>
        </x:is>
      </x:c>
      <x:c r="C12403" s="3">
        <x:v>45054.5819097222</x:v>
      </x:c>
      <x:c r="D12403" s="4" t="inlineStr">
        <x:is>
          <x:t xml:space="preserve">9804251144081</x:t>
        </x:is>
      </x:c>
      <x:c r="E12403" s="5" t="inlineStr">
        <x:is>
          <x:t xml:space="preserve">KwaZulu Natal</x:t>
        </x:is>
      </x:c>
      <x:c r="F12403" s="6" t="inlineStr">
        <x:is>
          <x:t xml:space="preserve">Sithembile Mhlango </x:t>
        </x:is>
      </x:c>
      <x:c r="G12403" s="7" t="inlineStr">
        <x:is>
          <x:t xml:space="preserve">KZN Branch</x:t>
        </x:is>
      </x:c>
      <x:c r="H12403" s="8" t="inlineStr">
        <x:is>
          <x:t xml:space="preserve">uMlalazi Local Municipality</x:t>
        </x:is>
      </x:c>
    </x:row>
    <x:row r="12404" hidden="0">
      <x:c r="A12404" s="1" t="inlineStr">
        <x:is>
          <x:t xml:space="preserve">cdd1f7e1-5e45-ed11-8355-00155d326100</x:t>
        </x:is>
      </x:c>
      <x:c r="B12404" s="2" t="inlineStr">
        <x:is>
          <x:t xml:space="preserve">XtCaVyKnHtXX0oP3V1v8b6JNCKCcE/GoJeMdtH82ycqP2RVNAHqMOv8NMjaZDhWhyZogk6qsDJGrR8pQdG4ZwA==</x:t>
        </x:is>
      </x:c>
      <x:c r="C12404" s="3">
        <x:v>45054.7046759259</x:v>
      </x:c>
      <x:c r="D12404" s="4" t="inlineStr">
        <x:is>
          <x:t xml:space="preserve">9702040777080</x:t>
        </x:is>
      </x:c>
      <x:c r="E12404" s="5" t="inlineStr">
        <x:is>
          <x:t xml:space="preserve">Gauteng</x:t>
        </x:is>
      </x:c>
      <x:c r="F12404" s="6" t="inlineStr">
        <x:is>
          <x:t xml:space="preserve">Sithembile Motswedi </x:t>
        </x:is>
      </x:c>
      <x:c r="G12404" s="7" t="inlineStr">
        <x:is>
          <x:t xml:space="preserve">GP Branch</x:t>
        </x:is>
      </x:c>
      <x:c r="H12404" s="8" t="inlineStr">
        <x:is>
          <x:t xml:space="preserve">City of Johannesburg Metropolitan Municipality</x:t>
        </x:is>
      </x:c>
    </x:row>
    <x:row r="12405" hidden="0">
      <x:c r="A12405" s="1" t="inlineStr">
        <x:is>
          <x:t xml:space="preserve">97da62ea-49bc-e611-80d2-005056815442</x:t>
        </x:is>
      </x:c>
      <x:c r="B12405" s="2" t="inlineStr">
        <x:is>
          <x:t xml:space="preserve">tr0ILLnE3K1Xu5z6yQs6HVmjU28SoiCbQ1zK8k7bTPbyjTfHeWsHV02nfmsUmZpOA4Gu9dn6/KHvtLFaPqockw==</x:t>
        </x:is>
      </x:c>
      <x:c r="C12405" s="3">
        <x:v>44887.9276041667</x:v>
      </x:c>
      <x:c r="D12405" s="4" t="inlineStr">
        <x:is>
          <x:t xml:space="preserve">7501061318085</x:t>
        </x:is>
      </x:c>
      <x:c r="E12405" s="5" t="inlineStr">
        <x:is>
          <x:t xml:space="preserve">Gauteng</x:t>
        </x:is>
      </x:c>
      <x:c r="F12405" s="6" t="inlineStr">
        <x:is>
          <x:t xml:space="preserve">Sithembile Simelane </x:t>
        </x:is>
      </x:c>
      <x:c r="G12405" s="7" t="inlineStr">
        <x:is>
          <x:t xml:space="preserve">GP Branch</x:t>
        </x:is>
      </x:c>
      <x:c r="H12405" s="8" t="inlineStr">
        <x:is>
          <x:t xml:space="preserve">City of Johannesburg Metropolitan Municipality</x:t>
        </x:is>
      </x:c>
    </x:row>
    <x:row r="12406" hidden="0">
      <x:c r="A12406" s="1" t="inlineStr">
        <x:is>
          <x:t xml:space="preserve">1ecd4026-f0bb-e811-8183-0800274bb0e4</x:t>
        </x:is>
      </x:c>
      <x:c r="B12406" s="2" t="inlineStr">
        <x:is>
          <x:t xml:space="preserve">cbrOPqy3dSY1xdp3hZTcv4kdVAuzqdZ4iS6vPM4P9NXwni7p11YCnBqGELsMDzHU8EIAo7w+sBiYPlJetxVFQw==</x:t>
        </x:is>
      </x:c>
      <x:c r="C12406" s="3">
        <x:v>45054.3360532407</x:v>
      </x:c>
      <x:c r="D12406" s="4" t="inlineStr">
        <x:is>
          <x:t xml:space="preserve">7509250669085</x:t>
        </x:is>
      </x:c>
      <x:c r="E12406" s="5" t="inlineStr">
        <x:is>
          <x:t xml:space="preserve">KwaZulu Natal</x:t>
        </x:is>
      </x:c>
      <x:c r="F12406" s="6" t="inlineStr">
        <x:is>
          <x:t xml:space="preserve">Sithembile Zondi </x:t>
        </x:is>
      </x:c>
      <x:c r="G12406" s="7" t="inlineStr">
        <x:is>
          <x:t xml:space="preserve">LETCEE</x:t>
        </x:is>
      </x:c>
      <x:c r="H12406" s="8" t="inlineStr">
        <x:is>
          <x:t xml:space="preserve">Umvoti Local Municipality</x:t>
        </x:is>
      </x:c>
    </x:row>
    <x:row r="12407" hidden="0">
      <x:c r="A12407" s="1" t="inlineStr">
        <x:is>
          <x:t xml:space="preserve">38d89d9e-80c4-ec11-8351-00155d326100</x:t>
        </x:is>
      </x:c>
      <x:c r="B12407" s="2" t="inlineStr">
        <x:is>
          <x:t xml:space="preserve">/K4HmC/wuOjWx9Jo+E/4c8XB22iibTSeAJ6LQ1Q1KUNK+8yu1mZGidkQ3LU5RTDLYbmpHtld6BNrbcBNB38GCw==</x:t>
        </x:is>
      </x:c>
      <x:c r="C12407" s="3">
        <x:v>45054.6241087963</x:v>
      </x:c>
      <x:c r="D12407" s="4" t="inlineStr">
        <x:is>
          <x:t xml:space="preserve">8711240438089</x:t>
        </x:is>
      </x:c>
      <x:c r="E12407" s="5" t="inlineStr">
        <x:is>
          <x:t xml:space="preserve">KwaZulu Natal</x:t>
        </x:is>
      </x:c>
      <x:c r="F12407" s="6" t="inlineStr">
        <x:is>
          <x:t xml:space="preserve">Sithembile Zuma </x:t>
        </x:is>
      </x:c>
      <x:c r="G12407" s="7" t="inlineStr">
        <x:is>
          <x:t xml:space="preserve">LETCEE</x:t>
        </x:is>
      </x:c>
      <x:c r="H12407" s="8" t="inlineStr">
        <x:is>
          <x:t xml:space="preserve">Umvoti Local Municipality</x:t>
        </x:is>
      </x:c>
    </x:row>
    <x:row r="12408" hidden="0">
      <x:c r="A12408" s="1" t="inlineStr">
        <x:is>
          <x:t xml:space="preserve">267b8544-5df1-e811-81ac-0800274bb0e4</x:t>
        </x:is>
      </x:c>
      <x:c r="B12408" s="2" t="inlineStr">
        <x:is>
          <x:t xml:space="preserve">TkgbE1xEwnRtnBxjpSsgEk5nnQA4ldU2NVA+ytF27AVdCdyV9LVQBp7sHiZRr+WRKN/lAm6qBUt6uSknUbgGvA==</x:t>
        </x:is>
      </x:c>
      <x:c r="C12408" s="3">
        <x:v>44887.9276041667</x:v>
      </x:c>
      <x:c r="D12408" s="4" t="inlineStr">
        <x:is>
          <x:t xml:space="preserve">9402235449088</x:t>
        </x:is>
      </x:c>
      <x:c r="E12408" s="5" t="inlineStr">
        <x:is>
          <x:t xml:space="preserve">Gauteng</x:t>
        </x:is>
      </x:c>
      <x:c r="F12408" s="6" t="inlineStr">
        <x:is>
          <x:t xml:space="preserve">Sithembiso Promise Manyathi </x:t>
        </x:is>
      </x:c>
      <x:c r="G12408" s="7" t="inlineStr">
        <x:is>
          <x:t xml:space="preserve">GP Branch</x:t>
        </x:is>
      </x:c>
      <x:c r="H12408" s="8" t="inlineStr">
        <x:is>
          <x:t xml:space="preserve">City of Johannesburg Metropolitan Municipality</x:t>
        </x:is>
      </x:c>
    </x:row>
    <x:row r="12409" hidden="0">
      <x:c r="A12409" s="1" t="inlineStr">
        <x:is>
          <x:t xml:space="preserve">a568f268-8779-e611-80c7-0050568109d5</x:t>
        </x:is>
      </x:c>
      <x:c r="B12409" s="2" t="inlineStr">
        <x:is>
          <x:t xml:space="preserve">SVbrNa8+DyHhO0uj7lY89ZpVwciqxjHvVzwQyB5jmZgGn+7jupNXGr+McH5piPa4FyJENKpyETgqLUzEJRhZ3g==</x:t>
        </x:is>
      </x:c>
      <x:c r="C12409" s="3">
        <x:v>44551.6481712963</x:v>
      </x:c>
      <x:c r="D12409" s="4" t="inlineStr">
        <x:is>
          <x:t xml:space="preserve">8208025854085</x:t>
        </x:is>
      </x:c>
      <x:c r="E12409" s="5" t="inlineStr">
        <x:is>
          <x:t xml:space="preserve"/>
        </x:is>
      </x:c>
      <x:c r="F12409" s="6" t="inlineStr">
        <x:is>
          <x:t xml:space="preserve">Sithembiso Kobheka </x:t>
        </x:is>
      </x:c>
      <x:c r="G12409" s="7" t="inlineStr">
        <x:is>
          <x:t xml:space="preserve">GP Branch</x:t>
        </x:is>
      </x:c>
      <x:c r="H12409" s="8" t="inlineStr">
        <x:is>
          <x:t xml:space="preserve"/>
        </x:is>
      </x:c>
    </x:row>
    <x:row r="12410" hidden="0">
      <x:c r="A12410" s="1" t="inlineStr">
        <x:is>
          <x:t xml:space="preserve">a5050635-0c7c-e711-80e2-005056815442</x:t>
        </x:is>
      </x:c>
      <x:c r="B12410" s="2" t="inlineStr">
        <x:is>
          <x:t xml:space="preserve">UyEaU/1usAkyEwzHucHGXz3DX3EhcKElwAAdGOdKhv39tmKPS8K7lgKNqQQC76aRyXXvXkTExeIC4X3LrEENiA==</x:t>
        </x:is>
      </x:c>
      <x:c r="C12410" s="3">
        <x:v>44887.9276041667</x:v>
      </x:c>
      <x:c r="D12410" s="4" t="inlineStr">
        <x:is>
          <x:t xml:space="preserve">5809090798082</x:t>
        </x:is>
      </x:c>
      <x:c r="E12410" s="5" t="inlineStr">
        <x:is>
          <x:t xml:space="preserve">Gauteng</x:t>
        </x:is>
      </x:c>
      <x:c r="F12410" s="6" t="inlineStr">
        <x:is>
          <x:t xml:space="preserve">Sithokozile Riata Silvia Mbuli </x:t>
        </x:is>
      </x:c>
      <x:c r="G12410" s="7" t="inlineStr">
        <x:is>
          <x:t xml:space="preserve">GP Branch</x:t>
        </x:is>
      </x:c>
      <x:c r="H12410" s="8" t="inlineStr">
        <x:is>
          <x:t xml:space="preserve">City of Johannesburg Metropolitan Municipality</x:t>
        </x:is>
      </x:c>
    </x:row>
    <x:row r="12411" hidden="0">
      <x:c r="A12411" s="1" t="inlineStr">
        <x:is>
          <x:t xml:space="preserve">61d70164-c84f-e911-828d-0800274bb0e4</x:t>
        </x:is>
      </x:c>
      <x:c r="B12411" s="2" t="inlineStr">
        <x:is>
          <x:t xml:space="preserve">AErwzkJYwbbw7F96fN4HXmvNH4vMKnBHB3kc21g4l+WIthVjsVthY3e4meJQSJtkr/Hz89NyoU9gSf5QzglKhA==</x:t>
        </x:is>
      </x:c>
      <x:c r="C12411" s="3">
        <x:v>45056.443912037</x:v>
      </x:c>
      <x:c r="D12411" s="4" t="inlineStr">
        <x:is>
          <x:t xml:space="preserve">7909300248080</x:t>
        </x:is>
      </x:c>
      <x:c r="E12411" s="5" t="inlineStr">
        <x:is>
          <x:t xml:space="preserve">Gauteng</x:t>
        </x:is>
      </x:c>
      <x:c r="F12411" s="6" t="inlineStr">
        <x:is>
          <x:t xml:space="preserve">Sithombe Innocentia Ngwenya </x:t>
        </x:is>
      </x:c>
      <x:c r="G12411" s="7" t="inlineStr">
        <x:is>
          <x:t xml:space="preserve">GP Branch</x:t>
        </x:is>
      </x:c>
      <x:c r="H12411" s="8" t="inlineStr">
        <x:is>
          <x:t xml:space="preserve">City of Johannesburg Metropolitan Municipality</x:t>
        </x:is>
      </x:c>
    </x:row>
    <x:row r="12412" hidden="0">
      <x:c r="A12412" s="1" t="inlineStr">
        <x:is>
          <x:t xml:space="preserve">e6095109-de56-e911-82bf-0800274bb0e4</x:t>
        </x:is>
      </x:c>
      <x:c r="B12412" s="2" t="inlineStr">
        <x:is>
          <x:t xml:space="preserve">hq6qWb34ugRKkmqnccJwjyhl2ehVUmo1SMgMhW5yz5uZYYAk/zCOiQR3PiXB/mFShb4ZIV/IrhdW/CPMs3rv7A==</x:t>
        </x:is>
      </x:c>
      <x:c r="C12412" s="3">
        <x:v>45054.3644675926</x:v>
      </x:c>
      <x:c r="D12412" s="4" t="inlineStr">
        <x:is>
          <x:t xml:space="preserve">9701185775081</x:t>
        </x:is>
      </x:c>
      <x:c r="E12412" s="5" t="inlineStr">
        <x:is>
          <x:t xml:space="preserve">Gauteng</x:t>
        </x:is>
      </x:c>
      <x:c r="F12412" s="6" t="inlineStr">
        <x:is>
          <x:t xml:space="preserve">Sithulele Mogagabe </x:t>
        </x:is>
      </x:c>
      <x:c r="G12412" s="7" t="inlineStr">
        <x:is>
          <x:t xml:space="preserve">Siyakholwa</x:t>
        </x:is>
      </x:c>
      <x:c r="H12412" s="8" t="inlineStr">
        <x:is>
          <x:t xml:space="preserve">Merafong City Local Municipality</x:t>
        </x:is>
      </x:c>
    </x:row>
    <x:row r="12413" hidden="0">
      <x:c r="A12413" s="1" t="inlineStr">
        <x:is>
          <x:t xml:space="preserve">b1e3db07-9cca-eb11-8349-00155d326100</x:t>
        </x:is>
      </x:c>
      <x:c r="B12413" s="2" t="inlineStr">
        <x:is>
          <x:t xml:space="preserve">61CkSWwunsUi/QCWEALCDWBIAPvI1Psziz9ALMuWvRrSrK2wOBLjP53G3jxkJWRAkKFbGE892iIjp+8wH3F/aw==</x:t>
        </x:is>
      </x:c>
      <x:c r="C12413" s="3">
        <x:v>45037.5366087963</x:v>
      </x:c>
      <x:c r="D12413" s="4" t="inlineStr">
        <x:is>
          <x:t xml:space="preserve">9802130747082</x:t>
        </x:is>
      </x:c>
      <x:c r="E12413" s="5" t="inlineStr">
        <x:is>
          <x:t xml:space="preserve">Eastern Cape</x:t>
        </x:is>
      </x:c>
      <x:c r="F12413" s="6" t="inlineStr">
        <x:is>
          <x:t xml:space="preserve">Sivenathi Lamani </x:t>
        </x:is>
      </x:c>
      <x:c r="G12413" s="7" t="inlineStr">
        <x:is>
          <x:t xml:space="preserve">Khululeka</x:t>
        </x:is>
      </x:c>
      <x:c r="H12413" s="8" t="inlineStr">
        <x:is>
          <x:t xml:space="preserve">Enoch Mgijima Local Municipality</x:t>
        </x:is>
      </x:c>
    </x:row>
    <x:row r="12414" hidden="0">
      <x:c r="A12414" s="1" t="inlineStr">
        <x:is>
          <x:t xml:space="preserve">3bfd938a-4baf-e811-8182-0800274bb0e4</x:t>
        </x:is>
      </x:c>
      <x:c r="B12414" s="2" t="inlineStr">
        <x:is>
          <x:t xml:space="preserve">TW4Zb4Utgj/iuWi5yasO88Raojkoifub7813wBKDSmT8ptI/AiQcZryOoUpo1hsk46D8ytwr+f/ouD3K2RZLtw==</x:t>
        </x:is>
      </x:c>
      <x:c r="C12414" s="3">
        <x:v>45054.3196064815</x:v>
      </x:c>
      <x:c r="D12414" s="4" t="inlineStr">
        <x:is>
          <x:t xml:space="preserve">8005110351088</x:t>
        </x:is>
      </x:c>
      <x:c r="E12414" s="5" t="inlineStr">
        <x:is>
          <x:t xml:space="preserve">Eastern Cape</x:t>
        </x:is>
      </x:c>
      <x:c r="F12414" s="6" t="inlineStr">
        <x:is>
          <x:t xml:space="preserve">Siviwe Nkebendu </x:t>
        </x:is>
      </x:c>
      <x:c r="G12414" s="7" t="inlineStr">
        <x:is>
          <x:t xml:space="preserve">Siyakholwa</x:t>
        </x:is>
      </x:c>
      <x:c r="H12414" s="8" t="inlineStr">
        <x:is>
          <x:t xml:space="preserve">King Sabata Dalindyebo Local Municipality</x:t>
        </x:is>
      </x:c>
    </x:row>
    <x:row r="12415" hidden="0">
      <x:c r="A12415" s="1" t="inlineStr">
        <x:is>
          <x:t xml:space="preserve">070dc0e2-29e4-ed11-8356-00155d326100</x:t>
        </x:is>
      </x:c>
      <x:c r="B12415" s="2" t="inlineStr">
        <x:is>
          <x:t xml:space="preserve">/NfIReP9HIgtk1zZLLinRd/S2ibUoloItD5XqxcKIR7knoQyG6AwCpGQRwfKP5j6+Ieg9lfba/27Ob7Y9qBpfg==</x:t>
        </x:is>
      </x:c>
      <x:c r="C12415" s="3">
        <x:v>45054.3149652778</x:v>
      </x:c>
      <x:c r="D12415" s="4" t="inlineStr">
        <x:is>
          <x:t xml:space="preserve">0304190696084</x:t>
        </x:is>
      </x:c>
      <x:c r="E12415" s="5" t="inlineStr">
        <x:is>
          <x:t xml:space="preserve">Eastern Cape</x:t>
        </x:is>
      </x:c>
      <x:c r="F12415" s="6" t="inlineStr">
        <x:is>
          <x:t xml:space="preserve">Siviwe Nyamanda </x:t>
        </x:is>
      </x:c>
      <x:c r="G12415" s="7" t="inlineStr">
        <x:is>
          <x:t xml:space="preserve">Siyakholwa</x:t>
        </x:is>
      </x:c>
      <x:c r="H12415" s="8" t="inlineStr">
        <x:is>
          <x:t xml:space="preserve">Raymond Mhlaba</x:t>
        </x:is>
      </x:c>
    </x:row>
    <x:row r="12416" hidden="0">
      <x:c r="A12416" s="1" t="inlineStr">
        <x:is>
          <x:t xml:space="preserve">32b7962a-6f07-ea11-8329-0800274bb0e4</x:t>
        </x:is>
      </x:c>
      <x:c r="B12416" s="2" t="inlineStr">
        <x:is>
          <x:t xml:space="preserve">aAH+jJi1dH55a6uzjAJ/OG5g7RuPBI7Wrlo4OU9qGz8xNskDix05JpKQkJZjLKtHS4yUJ1ot6QbYouI7PRhaQg==</x:t>
        </x:is>
      </x:c>
      <x:c r="C12416" s="3">
        <x:v>45054.3188310185</x:v>
      </x:c>
      <x:c r="D12416" s="4" t="inlineStr">
        <x:is>
          <x:t xml:space="preserve">9404060505083</x:t>
        </x:is>
      </x:c>
      <x:c r="E12416" s="5" t="inlineStr">
        <x:is>
          <x:t xml:space="preserve">Eastern Cape</x:t>
        </x:is>
      </x:c>
      <x:c r="F12416" s="6" t="inlineStr">
        <x:is>
          <x:t xml:space="preserve">Sivolethu Magushana </x:t>
        </x:is>
      </x:c>
      <x:c r="G12416" s="7" t="inlineStr">
        <x:is>
          <x:t xml:space="preserve">Siyakholwa</x:t>
        </x:is>
      </x:c>
      <x:c r="H12416" s="8" t="inlineStr">
        <x:is>
          <x:t xml:space="preserve">Amahlathi Local Municipality</x:t>
        </x:is>
      </x:c>
    </x:row>
    <x:row r="12417" hidden="0">
      <x:c r="A12417" s="1" t="inlineStr">
        <x:is>
          <x:t xml:space="preserve">8e934d7e-c44e-ed11-8355-00155d326100</x:t>
        </x:is>
      </x:c>
      <x:c r="B12417" s="2" t="inlineStr">
        <x:is>
          <x:t xml:space="preserve">ZgKE2pFRE0XHPl+Lj9RNbA/fg9A7AiBPIroaAPyiTQoq401ZeFtFnBwRaUvwZ9WNUhSEYRGSAQtn3oFLWZ4dQw==</x:t>
        </x:is>
      </x:c>
      <x:c r="C12417" s="3">
        <x:v>45054.7047685185</x:v>
      </x:c>
      <x:c r="D12417" s="4" t="inlineStr">
        <x:is>
          <x:t xml:space="preserve">9406080548084</x:t>
        </x:is>
      </x:c>
      <x:c r="E12417" s="5" t="inlineStr">
        <x:is>
          <x:t xml:space="preserve">Gauteng</x:t>
        </x:is>
      </x:c>
      <x:c r="F12417" s="6" t="inlineStr">
        <x:is>
          <x:t xml:space="preserve">Sivuyise Joy Yisa </x:t>
        </x:is>
      </x:c>
      <x:c r="G12417" s="7" t="inlineStr">
        <x:is>
          <x:t xml:space="preserve">GP Branch</x:t>
        </x:is>
      </x:c>
      <x:c r="H12417" s="8" t="inlineStr">
        <x:is>
          <x:t xml:space="preserve">Ekurhuleni Metropolitan Municipality</x:t>
        </x:is>
      </x:c>
    </x:row>
    <x:row r="12418" hidden="0">
      <x:c r="A12418" s="1" t="inlineStr">
        <x:is>
          <x:t xml:space="preserve">abb6b969-ec66-e711-80e2-005056815442</x:t>
        </x:is>
      </x:c>
      <x:c r="B12418" s="2" t="inlineStr">
        <x:is>
          <x:t xml:space="preserve">n8ZyHJgx0mNSVPnmr2ObodXGyhwKXz3d2skfAqV+xvaQ6FJpK72SKBNG4wKRNT67GZrCoaJAXACNJv+GsaJUoA==</x:t>
        </x:is>
      </x:c>
      <x:c r="C12418" s="3">
        <x:v>45054.6567361111</x:v>
      </x:c>
      <x:c r="D12418" s="4" t="inlineStr">
        <x:is>
          <x:t xml:space="preserve">9108240664088</x:t>
        </x:is>
      </x:c>
      <x:c r="E12418" s="5" t="inlineStr">
        <x:is>
          <x:t xml:space="preserve">Western Cape</x:t>
        </x:is>
      </x:c>
      <x:c r="F12418" s="6" t="inlineStr">
        <x:is>
          <x:t xml:space="preserve">Siwamkele Qobozana </x:t>
        </x:is>
      </x:c>
      <x:c r="G12418" s="7" t="inlineStr">
        <x:is>
          <x:t xml:space="preserve">ELRU</x:t>
        </x:is>
      </x:c>
      <x:c r="H12418" s="8" t="inlineStr">
        <x:is>
          <x:t xml:space="preserve">City of Cape Town Metropolitan Municipality</x:t>
        </x:is>
      </x:c>
    </x:row>
    <x:row r="12419" hidden="0">
      <x:c r="A12419" s="1" t="inlineStr">
        <x:is>
          <x:t xml:space="preserve">e24e4d6f-8039-ed11-8355-00155d326100</x:t>
        </x:is>
      </x:c>
      <x:c r="B12419" s="2" t="inlineStr">
        <x:is>
          <x:t xml:space="preserve">4q6Og+K0rvGXy/0tLKoJ9ZViq2fQtWKt9bS9hwRVVX2WaoB+/24ndGsNzfimYrv0RqLM1auO4RSwaqRrpa+/YQ==</x:t>
        </x:is>
      </x:c>
      <x:c r="C12419" s="3">
        <x:v>44965.7792939815</x:v>
      </x:c>
      <x:c r="D12419" s="4" t="inlineStr">
        <x:is>
          <x:t xml:space="preserve">9403110273080</x:t>
        </x:is>
      </x:c>
      <x:c r="E12419" s="5" t="inlineStr">
        <x:is>
          <x:t xml:space="preserve">Western Cape</x:t>
        </x:is>
      </x:c>
      <x:c r="F12419" s="6" t="inlineStr">
        <x:is>
          <x:t xml:space="preserve">Sixabayi Zethu </x:t>
        </x:is>
      </x:c>
      <x:c r="G12419" s="7" t="inlineStr">
        <x:is>
          <x:t xml:space="preserve">ELRU</x:t>
        </x:is>
      </x:c>
      <x:c r="H12419" s="8" t="inlineStr">
        <x:is>
          <x:t xml:space="preserve">Swartland Local Municipality</x:t>
        </x:is>
      </x:c>
    </x:row>
    <x:row r="12420" hidden="0">
      <x:c r="A12420" s="1" t="inlineStr">
        <x:is>
          <x:t xml:space="preserve">9f1712bf-3763-ed11-8355-00155d326100</x:t>
        </x:is>
      </x:c>
      <x:c r="B12420" s="2" t="inlineStr">
        <x:is>
          <x:t xml:space="preserve">7wyT8pu0iByqf1ONgIaqleWgqspbfMmc5rFip4En00QMROFXgIqXDoJqIOo72GoyeKVta4rpmX5FhJQzkaGO3A==</x:t>
        </x:is>
      </x:c>
      <x:c r="C12420" s="3">
        <x:v>45003.6855208333</x:v>
      </x:c>
      <x:c r="D12420" s="4" t="inlineStr">
        <x:is>
          <x:t xml:space="preserve">8904101024086</x:t>
        </x:is>
      </x:c>
      <x:c r="E12420" s="5" t="inlineStr">
        <x:is>
          <x:t xml:space="preserve">Eastern Cape</x:t>
        </x:is>
      </x:c>
      <x:c r="F12420" s="6" t="inlineStr">
        <x:is>
          <x:t xml:space="preserve">Sixolise Monakali </x:t>
        </x:is>
      </x:c>
      <x:c r="G12420" s="7" t="inlineStr">
        <x:is>
          <x:t xml:space="preserve">Siyakholwa</x:t>
        </x:is>
      </x:c>
      <x:c r="H12420" s="8" t="inlineStr">
        <x:is>
          <x:t xml:space="preserve">Ngqushwa Local Municipality</x:t>
        </x:is>
      </x:c>
    </x:row>
    <x:row r="12421" hidden="0">
      <x:c r="A12421" s="1" t="inlineStr">
        <x:is>
          <x:t xml:space="preserve">34b10450-0ed5-eb11-8349-00155d326100</x:t>
        </x:is>
      </x:c>
      <x:c r="B12421" s="2" t="inlineStr">
        <x:is>
          <x:t xml:space="preserve">JPR8G/8hcl++K8bf9RZ1KM1EHvT5Vpqpe24eZDLe1YtCSs4bxpSAQkQrZx+fZDlvY91P6tY1+RkXNv2GThIr3g==</x:t>
        </x:is>
      </x:c>
      <x:c r="C12421" s="3">
        <x:v>44887.9280208333</x:v>
      </x:c>
      <x:c r="D12421" s="4" t="inlineStr">
        <x:is>
          <x:t xml:space="preserve">0003015283082</x:t>
        </x:is>
      </x:c>
      <x:c r="E12421" s="5" t="inlineStr">
        <x:is>
          <x:t xml:space="preserve">Gauteng</x:t>
        </x:is>
      </x:c>
      <x:c r="F12421" s="6" t="inlineStr">
        <x:is>
          <x:t xml:space="preserve">Siyabonga Mhlongo </x:t>
        </x:is>
      </x:c>
      <x:c r="G12421" s="7" t="inlineStr">
        <x:is>
          <x:t xml:space="preserve">GP Branch</x:t>
        </x:is>
      </x:c>
      <x:c r="H12421" s="8" t="inlineStr">
        <x:is>
          <x:t xml:space="preserve">City of Johannesburg Metropolitan Municipality</x:t>
        </x:is>
      </x:c>
    </x:row>
    <x:row r="12422" hidden="0">
      <x:c r="A12422" s="1" t="inlineStr">
        <x:is>
          <x:t xml:space="preserve">a768f268-8779-e611-80c7-0050568109d5</x:t>
        </x:is>
      </x:c>
      <x:c r="B12422" s="2" t="inlineStr">
        <x:is>
          <x:t xml:space="preserve">ZFPPPIRhy0LMxYy7KVnNe8yEPLKtqNtaQvW2ZEiQuJRgh5RDY1OnMVZ9pAinWC9F5wOxNP226rQ3dapFj+XYmg==</x:t>
        </x:is>
      </x:c>
      <x:c r="C12422" s="3">
        <x:v>44551.6481712963</x:v>
      </x:c>
      <x:c r="D12422" s="4" t="inlineStr">
        <x:is>
          <x:t xml:space="preserve">8907066103084</x:t>
        </x:is>
      </x:c>
      <x:c r="E12422" s="5" t="inlineStr">
        <x:is>
          <x:t xml:space="preserve">Eastern Cape</x:t>
        </x:is>
      </x:c>
      <x:c r="F12422" s="6" t="inlineStr">
        <x:is>
          <x:t xml:space="preserve">Siyabonga Sishuba </x:t>
        </x:is>
      </x:c>
      <x:c r="G12422" s="7" t="inlineStr">
        <x:is>
          <x:t xml:space="preserve">Khululeka</x:t>
        </x:is>
      </x:c>
      <x:c r="H12422" s="8" t="inlineStr">
        <x:is>
          <x:t xml:space="preserve">Enoch Mgijima Local Municipality</x:t>
        </x:is>
      </x:c>
    </x:row>
    <x:row r="12423" hidden="0">
      <x:c r="A12423" s="1" t="inlineStr">
        <x:is>
          <x:t xml:space="preserve">a17e7695-2015-e711-80de-005056815442</x:t>
        </x:is>
      </x:c>
      <x:c r="B12423" s="2" t="inlineStr">
        <x:is>
          <x:t xml:space="preserve">4TmAqlMo7q+OuLYYdLGFxZNKczFUzkjYuBuS9enhJv+vMP3EChQYeByHyFpbwsGvybfGeHhGMkhwI4aOMY5UXw==</x:t>
        </x:is>
      </x:c>
      <x:c r="C12423" s="3">
        <x:v>44551.6486689815</x:v>
      </x:c>
      <x:c r="D12423" s="4" t="inlineStr">
        <x:is>
          <x:t xml:space="preserve">9010155233083</x:t>
        </x:is>
      </x:c>
      <x:c r="E12423" s="5" t="inlineStr">
        <x:is>
          <x:t xml:space="preserve">Gauteng</x:t>
        </x:is>
      </x:c>
      <x:c r="F12423" s="6" t="inlineStr">
        <x:is>
          <x:t xml:space="preserve">Siyabulela Ziyeka </x:t>
        </x:is>
      </x:c>
      <x:c r="G12423" s="7" t="inlineStr">
        <x:is>
          <x:t xml:space="preserve">GP Branch</x:t>
        </x:is>
      </x:c>
      <x:c r="H12423" s="8" t="inlineStr">
        <x:is>
          <x:t xml:space="preserve">City of Johannesburg Metropolitan Municipality</x:t>
        </x:is>
      </x:c>
    </x:row>
    <x:row r="12424" hidden="0">
      <x:c r="A12424" s="1" t="inlineStr">
        <x:is>
          <x:t xml:space="preserve">879284a7-3a34-ed11-8351-00155d326100</x:t>
        </x:is>
      </x:c>
      <x:c r="B12424" s="2" t="inlineStr">
        <x:is>
          <x:t xml:space="preserve">aQQgWx7qeXrjbKOKMtg+sK87ElnUfxK7lrFDpf6Ef2Re42wfSwuNJYNlql811J7yWH9PhOuRy/3G8mIhX9Njhg==</x:t>
        </x:is>
      </x:c>
      <x:c r="C12424" s="3">
        <x:v>45054.6485763889</x:v>
      </x:c>
      <x:c r="D12424" s="4" t="inlineStr">
        <x:is>
          <x:t xml:space="preserve">9206084708085</x:t>
        </x:is>
      </x:c>
      <x:c r="E12424" s="5" t="inlineStr">
        <x:is>
          <x:t xml:space="preserve">Western Cape</x:t>
        </x:is>
      </x:c>
      <x:c r="F12424" s="6" t="inlineStr">
        <x:is>
          <x:t xml:space="preserve">Siyamthanda Mabala </x:t>
        </x:is>
      </x:c>
      <x:c r="G12424" s="7" t="inlineStr">
        <x:is>
          <x:t xml:space="preserve">ELRU</x:t>
        </x:is>
      </x:c>
      <x:c r="H12424" s="8" t="inlineStr">
        <x:is>
          <x:t xml:space="preserve">City of Cape Town Metropolitan Municipality</x:t>
        </x:is>
      </x:c>
    </x:row>
    <x:row r="12425" hidden="0">
      <x:c r="A12425" s="1" t="inlineStr">
        <x:is>
          <x:t xml:space="preserve">4f801f96-1fe4-ed11-8356-00155d326100</x:t>
        </x:is>
      </x:c>
      <x:c r="B12425" s="2" t="inlineStr">
        <x:is>
          <x:t xml:space="preserve">mCRyNjgVTmBa263kGIIM/WNLlXpsccz1Ta0I1JMp01+QtFy8NSvq07S0xeyvhFUIlup/34BoUxpMR9QFQAMhTw==</x:t>
        </x:is>
      </x:c>
      <x:c r="C12425" s="3">
        <x:v>45055.4543402778</x:v>
      </x:c>
      <x:c r="D12425" s="4" t="inlineStr">
        <x:is>
          <x:t xml:space="preserve">8805120216084</x:t>
        </x:is>
      </x:c>
      <x:c r="E12425" s="5" t="inlineStr">
        <x:is>
          <x:t xml:space="preserve">Eastern Cape</x:t>
        </x:is>
      </x:c>
      <x:c r="F12425" s="6" t="inlineStr">
        <x:is>
          <x:t xml:space="preserve">Siyamthanda Nondumo </x:t>
        </x:is>
      </x:c>
      <x:c r="G12425" s="7" t="inlineStr">
        <x:is>
          <x:t xml:space="preserve">Siyakholwa</x:t>
        </x:is>
      </x:c>
      <x:c r="H12425" s="8" t="inlineStr">
        <x:is>
          <x:t xml:space="preserve">Raymond Mhlaba</x:t>
        </x:is>
      </x:c>
    </x:row>
    <x:row r="12426" hidden="0">
      <x:c r="A12426" s="1" t="inlineStr">
        <x:is>
          <x:t xml:space="preserve">c0f91eee-3150-e711-80e2-005056815442</x:t>
        </x:is>
      </x:c>
      <x:c r="B12426" s="2" t="inlineStr">
        <x:is>
          <x:t xml:space="preserve">FBFnmxBKDJPJiXTzye8E3et2SJSjPuw9xQtHEkhSbJ6hpO3GWrSB37en4hWLCzWO3dYyMCP1lCz++A1HVaUSTQ==</x:t>
        </x:is>
      </x:c>
      <x:c r="C12426" s="3">
        <x:v>44887.9292361111</x:v>
      </x:c>
      <x:c r="D12426" s="4" t="inlineStr">
        <x:is>
          <x:t xml:space="preserve">9105260433089</x:t>
        </x:is>
      </x:c>
      <x:c r="E12426" s="5" t="inlineStr">
        <x:is>
          <x:t xml:space="preserve">Eastern Cape</x:t>
        </x:is>
      </x:c>
      <x:c r="F12426" s="6" t="inlineStr">
        <x:is>
          <x:t xml:space="preserve">Siyanda Hlalatu </x:t>
        </x:is>
      </x:c>
      <x:c r="G12426" s="7" t="inlineStr">
        <x:is>
          <x:t xml:space="preserve">Siyakholwa</x:t>
        </x:is>
      </x:c>
      <x:c r="H12426" s="8" t="inlineStr">
        <x:is>
          <x:t xml:space="preserve">Buffalo City Metropolitan Municipality</x:t>
        </x:is>
      </x:c>
    </x:row>
    <x:row r="12427" hidden="0">
      <x:c r="A12427" s="1" t="inlineStr">
        <x:is>
          <x:t xml:space="preserve">b246c5f0-fe36-ec11-834c-00155d326100</x:t>
        </x:is>
      </x:c>
      <x:c r="B12427" s="2" t="inlineStr">
        <x:is>
          <x:t xml:space="preserve">0CwFJe/NoKTap8b1ClutsIUkakC4mnUahvsXnwG+x2lD8C284YgFxb497HqH/B1/rLGacmxj6TVzi94dj+cAAQ==</x:t>
        </x:is>
      </x:c>
      <x:c r="C12427" s="3">
        <x:v>44890.2237615741</x:v>
      </x:c>
      <x:c r="D12427" s="4" t="inlineStr">
        <x:is>
          <x:t xml:space="preserve">9805120972081</x:t>
        </x:is>
      </x:c>
      <x:c r="E12427" s="5" t="inlineStr">
        <x:is>
          <x:t xml:space="preserve">Western Cape</x:t>
        </x:is>
      </x:c>
      <x:c r="F12427" s="6" t="inlineStr">
        <x:is>
          <x:t xml:space="preserve">Siyanda Mdaka </x:t>
        </x:is>
      </x:c>
      <x:c r="G12427" s="7" t="inlineStr">
        <x:is>
          <x:t xml:space="preserve">ELRU</x:t>
        </x:is>
      </x:c>
      <x:c r="H12427" s="8" t="inlineStr">
        <x:is>
          <x:t xml:space="preserve">City of Cape Town Metropolitan Municipality</x:t>
        </x:is>
      </x:c>
    </x:row>
    <x:row r="12428" hidden="0">
      <x:c r="A12428" s="1" t="inlineStr">
        <x:is>
          <x:t xml:space="preserve">5f586394-66c2-ed11-8356-00155d326100</x:t>
        </x:is>
      </x:c>
      <x:c r="B12428" s="2" t="inlineStr">
        <x:is>
          <x:t xml:space="preserve">oP0rHbUkv5XbU6ZupKbtiKdIW15Jv/3nEBP9hIk2PmSlhVQgUFXKZrMkiNh1NTAuM8otk+PteCIBTQTc1wgetg==</x:t>
        </x:is>
      </x:c>
      <x:c r="C12428" s="3">
        <x:v>45054.3319097222</x:v>
      </x:c>
      <x:c r="D12428" s="4" t="inlineStr">
        <x:is>
          <x:t xml:space="preserve">7811050415085</x:t>
        </x:is>
      </x:c>
      <x:c r="E12428" s="5" t="inlineStr">
        <x:is>
          <x:t xml:space="preserve">Eastern Cape</x:t>
        </x:is>
      </x:c>
      <x:c r="F12428" s="6" t="inlineStr">
        <x:is>
          <x:t xml:space="preserve">Siyanda Ndonga </x:t>
        </x:is>
      </x:c>
      <x:c r="G12428" s="7" t="inlineStr">
        <x:is>
          <x:t xml:space="preserve">Siyakholwa</x:t>
        </x:is>
      </x:c>
      <x:c r="H12428" s="8" t="inlineStr">
        <x:is>
          <x:t xml:space="preserve">Nelson Mandela</x:t>
        </x:is>
      </x:c>
    </x:row>
    <x:row r="12429" hidden="0">
      <x:c r="A12429" s="1" t="inlineStr">
        <x:is>
          <x:t xml:space="preserve">7b9f144a-d7ca-ec11-8351-00155d326100</x:t>
        </x:is>
      </x:c>
      <x:c r="B12429" s="2" t="inlineStr">
        <x:is>
          <x:t xml:space="preserve">2E9Etss8/wWOpnc3t4MhIoLJ0WYvnf3x0E8e4lgvhKIUq4lYPzfsKM9Gs8cZi0pEj+FWmk5f5Eh3WqYHch+PoQ==</x:t>
        </x:is>
      </x:c>
      <x:c r="C12429" s="3">
        <x:v>44887.9279050926</x:v>
      </x:c>
      <x:c r="D12429" s="4" t="inlineStr">
        <x:is>
          <x:t xml:space="preserve">8509300824085</x:t>
        </x:is>
      </x:c>
      <x:c r="E12429" s="5" t="inlineStr">
        <x:is>
          <x:t xml:space="preserve">Gauteng</x:t>
        </x:is>
      </x:c>
      <x:c r="F12429" s="6" t="inlineStr">
        <x:is>
          <x:t xml:space="preserve">Siyanda Ntshudu </x:t>
        </x:is>
      </x:c>
      <x:c r="G12429" s="7" t="inlineStr">
        <x:is>
          <x:t xml:space="preserve">GP Branch</x:t>
        </x:is>
      </x:c>
      <x:c r="H12429" s="8" t="inlineStr">
        <x:is>
          <x:t xml:space="preserve">City of Johannesburg Metropolitan Municipality</x:t>
        </x:is>
      </x:c>
    </x:row>
    <x:row r="12430" hidden="0">
      <x:c r="A12430" s="1" t="inlineStr">
        <x:is>
          <x:t xml:space="preserve">d1403df8-f4e8-ec11-8351-00155d326100</x:t>
        </x:is>
      </x:c>
      <x:c r="B12430" s="2" t="inlineStr">
        <x:is>
          <x:t xml:space="preserve">EDkIe7dA5od3Vm660G/C95tGTvwPf4kIBJ5VFutEkATeqkB3HMnfb3w8IPUwtEyz2WNKQsNzeZfzAhqzfCG3qw==</x:t>
        </x:is>
      </x:c>
      <x:c r="C12430" s="3">
        <x:v>45058.6659490741</x:v>
      </x:c>
      <x:c r="D12430" s="4" t="inlineStr">
        <x:is>
          <x:t xml:space="preserve">9810055829082</x:t>
        </x:is>
      </x:c>
      <x:c r="E12430" s="5" t="inlineStr">
        <x:is>
          <x:t xml:space="preserve">Gauteng</x:t>
        </x:is>
      </x:c>
      <x:c r="F12430" s="6" t="inlineStr">
        <x:is>
          <x:t xml:space="preserve">Siyanda Nyawo </x:t>
        </x:is>
      </x:c>
      <x:c r="G12430" s="7" t="inlineStr">
        <x:is>
          <x:t xml:space="preserve">GP Branch</x:t>
        </x:is>
      </x:c>
      <x:c r="H12430" s="8" t="inlineStr">
        <x:is>
          <x:t xml:space="preserve">City of Johannesburg Metropolitan Municipality</x:t>
        </x:is>
      </x:c>
    </x:row>
    <x:row r="12431" hidden="0">
      <x:c r="A12431" s="1" t="inlineStr">
        <x:is>
          <x:t xml:space="preserve">86d8ca11-a719-ea11-832c-0800274bb0e4</x:t>
        </x:is>
      </x:c>
      <x:c r="B12431" s="2" t="inlineStr">
        <x:is>
          <x:t xml:space="preserve">JjxoxJWnKXcawy0THJLfNzrwZg+x+pf1M8A7mJOpF72NEUu9FxOoj4tBrm5hP/Iai3zOsaS2ZzMb/SphMEFAlA==</x:t>
        </x:is>
      </x:c>
      <x:c r="C12431" s="3">
        <x:v>44887.9288078704</x:v>
      </x:c>
      <x:c r="D12431" s="4" t="inlineStr">
        <x:is>
          <x:t xml:space="preserve">9912030817081</x:t>
        </x:is>
      </x:c>
      <x:c r="E12431" s="5" t="inlineStr">
        <x:is>
          <x:t xml:space="preserve">Western Cape</x:t>
        </x:is>
      </x:c>
      <x:c r="F12431" s="6" t="inlineStr">
        <x:is>
          <x:t xml:space="preserve">Siyaphiwa Mbangeleli </x:t>
        </x:is>
      </x:c>
      <x:c r="G12431" s="7" t="inlineStr">
        <x:is>
          <x:t xml:space="preserve">ELRU</x:t>
        </x:is>
      </x:c>
      <x:c r="H12431" s="8" t="inlineStr">
        <x:is>
          <x:t xml:space="preserve">City of Cape Town Metropolitan Municipality</x:t>
        </x:is>
      </x:c>
    </x:row>
    <x:row r="12432" hidden="0">
      <x:c r="A12432" s="1" t="inlineStr">
        <x:is>
          <x:t xml:space="preserve">f036728f-3561-ed11-8355-00155d326100</x:t>
        </x:is>
      </x:c>
      <x:c r="B12432" s="2" t="inlineStr">
        <x:is>
          <x:t xml:space="preserve">33wQWwPI5AjzG3Du6yd3ToEBG8hremKhIRT7jYs1Vzhr3k1MBoy/Dd49LVByt4HPdxXwiGahEDAmOVWH4v31GA==</x:t>
        </x:is>
      </x:c>
      <x:c r="C12432" s="3">
        <x:v>45054.3625231481</x:v>
      </x:c>
      <x:c r="D12432" s="4" t="inlineStr">
        <x:is>
          <x:t xml:space="preserve">9507250473084</x:t>
        </x:is>
      </x:c>
      <x:c r="E12432" s="5" t="inlineStr">
        <x:is>
          <x:t xml:space="preserve">Eastern Cape</x:t>
        </x:is>
      </x:c>
      <x:c r="F12432" s="6" t="inlineStr">
        <x:is>
          <x:t xml:space="preserve">Siyasanga Blou </x:t>
        </x:is>
      </x:c>
      <x:c r="G12432" s="7" t="inlineStr">
        <x:is>
          <x:t xml:space="preserve">Siyakholwa</x:t>
        </x:is>
      </x:c>
      <x:c r="H12432" s="8" t="inlineStr">
        <x:is>
          <x:t xml:space="preserve">Ngqushwa Local Municipality</x:t>
        </x:is>
      </x:c>
    </x:row>
    <x:row r="12433" hidden="0">
      <x:c r="A12433" s="1" t="inlineStr">
        <x:is>
          <x:t xml:space="preserve">1b4259c4-d0d4-eb11-8349-00155d326100</x:t>
        </x:is>
      </x:c>
      <x:c r="B12433" s="2" t="inlineStr">
        <x:is>
          <x:t xml:space="preserve">0bF/oKmlfz6TIQGP6jGBQhWc/eEug7ujYIgAqroDi+mPh38sSVsZPRIQpBRl/fVMndNfVYjOb5vtu+uLkoOHSA==</x:t>
        </x:is>
      </x:c>
      <x:c r="C12433" s="3">
        <x:v>45062.4851736111</x:v>
      </x:c>
      <x:c r="D12433" s="4" t="inlineStr">
        <x:is>
          <x:t xml:space="preserve">9007220407080</x:t>
        </x:is>
      </x:c>
      <x:c r="E12433" s="5" t="inlineStr">
        <x:is>
          <x:t xml:space="preserve">Eastern Cape</x:t>
        </x:is>
      </x:c>
      <x:c r="F12433" s="6" t="inlineStr">
        <x:is>
          <x:t xml:space="preserve">Siyasanga Mangcotywa </x:t>
        </x:is>
      </x:c>
      <x:c r="G12433" s="7" t="inlineStr">
        <x:is>
          <x:t xml:space="preserve">Siyakholwa</x:t>
        </x:is>
      </x:c>
      <x:c r="H12433" s="8" t="inlineStr">
        <x:is>
          <x:t xml:space="preserve">Raymond Mhlaba Local Municipality</x:t>
        </x:is>
      </x:c>
    </x:row>
    <x:row r="12434" hidden="0">
      <x:c r="A12434" s="1" t="inlineStr">
        <x:is>
          <x:t xml:space="preserve">ffaa3fe5-f3af-e711-80e2-005056815442</x:t>
        </x:is>
      </x:c>
      <x:c r="B12434" s="2" t="inlineStr">
        <x:is>
          <x:t xml:space="preserve">Qt0eYs1LK62Pa8fkxan1WHIcHk93uwvCDEWKtqmziY3EVejDd0utd1CVVnwgOjTA3USIF25sOW/mP/6JNHniWQ==</x:t>
        </x:is>
      </x:c>
      <x:c r="C12434" s="3">
        <x:v>44887.9292361111</x:v>
      </x:c>
      <x:c r="D12434" s="4" t="inlineStr">
        <x:is>
          <x:t xml:space="preserve">8203200995084</x:t>
        </x:is>
      </x:c>
      <x:c r="E12434" s="5" t="inlineStr">
        <x:is>
          <x:t xml:space="preserve">Eastern Cape</x:t>
        </x:is>
      </x:c>
      <x:c r="F12434" s="6" t="inlineStr">
        <x:is>
          <x:t xml:space="preserve">Siyasanga Mkwelo </x:t>
        </x:is>
      </x:c>
      <x:c r="G12434" s="7" t="inlineStr">
        <x:is>
          <x:t xml:space="preserve">Siyakholwa</x:t>
        </x:is>
      </x:c>
      <x:c r="H12434" s="8" t="inlineStr">
        <x:is>
          <x:t xml:space="preserve">Buffalo City Metropolitan Municipality</x:t>
        </x:is>
      </x:c>
    </x:row>
    <x:row r="12435" hidden="0">
      <x:c r="A12435" s="1" t="inlineStr">
        <x:is>
          <x:t xml:space="preserve">2e49f7ca-632f-ec11-834c-00155d326100</x:t>
        </x:is>
      </x:c>
      <x:c r="B12435" s="2" t="inlineStr">
        <x:is>
          <x:t xml:space="preserve">R6WSJo8CT+T30QaHa6ArxeesD9dZC9ORFFi9A6l4j/m54aA5BQDIx1iFD/+rJVyxW6e05XpWUqWoRY9i56RxHg==</x:t>
        </x:is>
      </x:c>
      <x:c r="C12435" s="3">
        <x:v>45054.3354513889</x:v>
      </x:c>
      <x:c r="D12435" s="4" t="inlineStr">
        <x:is>
          <x:t xml:space="preserve">9902120928088</x:t>
        </x:is>
      </x:c>
      <x:c r="E12435" s="5" t="inlineStr">
        <x:is>
          <x:t xml:space="preserve">Eastern Cape</x:t>
        </x:is>
      </x:c>
      <x:c r="F12435" s="6" t="inlineStr">
        <x:is>
          <x:t xml:space="preserve">Siyasanga Nyumka </x:t>
        </x:is>
      </x:c>
      <x:c r="G12435" s="7" t="inlineStr">
        <x:is>
          <x:t xml:space="preserve">Siyakholwa</x:t>
        </x:is>
      </x:c>
      <x:c r="H12435" s="8" t="inlineStr">
        <x:is>
          <x:t xml:space="preserve">Ngqushwa Local Municipality</x:t>
        </x:is>
      </x:c>
    </x:row>
    <x:row r="12436" hidden="0">
      <x:c r="A12436" s="1" t="inlineStr">
        <x:is>
          <x:t xml:space="preserve">418d4159-6fc1-eb11-8349-00155d326100</x:t>
        </x:is>
      </x:c>
      <x:c r="B12436" s="2" t="inlineStr">
        <x:is>
          <x:t xml:space="preserve">nIctjLHdlV2uGCenM9Gc55gFpZY1Ftut4HMwMMEzm6PxFRA1NPm2JrDJCJgcrpsPsgh4BUI0A66breEdiOT+mw==</x:t>
        </x:is>
      </x:c>
      <x:c r="C12436" s="3">
        <x:v>44887.929375</x:v>
      </x:c>
      <x:c r="D12436" s="4" t="inlineStr">
        <x:is>
          <x:t xml:space="preserve">8909131227088</x:t>
        </x:is>
      </x:c>
      <x:c r="E12436" s="5" t="inlineStr">
        <x:is>
          <x:t xml:space="preserve">Eastern Cape</x:t>
        </x:is>
      </x:c>
      <x:c r="F12436" s="6" t="inlineStr">
        <x:is>
          <x:t xml:space="preserve">Siyasanga Sobekwa </x:t>
        </x:is>
      </x:c>
      <x:c r="G12436" s="7" t="inlineStr">
        <x:is>
          <x:t xml:space="preserve">Siyakholwa</x:t>
        </x:is>
      </x:c>
      <x:c r="H12436" s="8" t="inlineStr">
        <x:is>
          <x:t xml:space="preserve">Buffalo City Metropolitan Municipality</x:t>
        </x:is>
      </x:c>
    </x:row>
    <x:row r="12437" hidden="0">
      <x:c r="A12437" s="1" t="inlineStr">
        <x:is>
          <x:t xml:space="preserve">100e534d-732d-ed11-8351-00155d326100</x:t>
        </x:is>
      </x:c>
      <x:c r="B12437" s="2" t="inlineStr">
        <x:is>
          <x:t xml:space="preserve">tiTaLBzWTI2lAQ5+INC4btK+x3oU6ILqs6QuhQKuM2rfqzYcnJ3qc8z1QDLu/n+gqh1i2h8Apw5t2aP2BuQkOg==</x:t>
        </x:is>
      </x:c>
      <x:c r="C12437" s="3">
        <x:v>44897.6906018518</x:v>
      </x:c>
      <x:c r="D12437" s="4" t="inlineStr">
        <x:is>
          <x:t xml:space="preserve">9601300653082</x:t>
        </x:is>
      </x:c>
      <x:c r="E12437" s="5" t="inlineStr">
        <x:is>
          <x:t xml:space="preserve">KwaZulu Natal</x:t>
        </x:is>
      </x:c>
      <x:c r="F12437" s="6" t="inlineStr">
        <x:is>
          <x:t xml:space="preserve">Siyethaba Cynthia Mtshali </x:t>
        </x:is>
      </x:c>
      <x:c r="G12437" s="7" t="inlineStr">
        <x:is>
          <x:t xml:space="preserve">KZN Branch</x:t>
        </x:is>
      </x:c>
      <x:c r="H12437" s="8" t="inlineStr">
        <x:is>
          <x:t xml:space="preserve">uMlalazi Local Municipality</x:t>
        </x:is>
      </x:c>
    </x:row>
    <x:row r="12438" hidden="0">
      <x:c r="A12438" s="1" t="inlineStr">
        <x:is>
          <x:t xml:space="preserve">0ce758ab-87c8-e811-8185-0800274bb0e4</x:t>
        </x:is>
      </x:c>
      <x:c r="B12438" s="2" t="inlineStr">
        <x:is>
          <x:t xml:space="preserve">QAl/hhunl8TcREYMs0/8jZgeTo8PF9BS4++y4Hc/HaTYQlC6TN3a3U1FlDMFTZQMera4Zt8UPtddCx1aCIp4xA==</x:t>
        </x:is>
      </x:c>
      <x:c r="C12438" s="3">
        <x:v>44887.9276041667</x:v>
      </x:c>
      <x:c r="D12438" s="4" t="inlineStr">
        <x:is>
          <x:t xml:space="preserve">7404100690087</x:t>
        </x:is>
      </x:c>
      <x:c r="E12438" s="5" t="inlineStr">
        <x:is>
          <x:t xml:space="preserve">Gauteng</x:t>
        </x:is>
      </x:c>
      <x:c r="F12438" s="6" t="inlineStr">
        <x:is>
          <x:t xml:space="preserve">Sizakele Mary  Mkhwanazi </x:t>
        </x:is>
      </x:c>
      <x:c r="G12438" s="7" t="inlineStr">
        <x:is>
          <x:t xml:space="preserve">GP Branch</x:t>
        </x:is>
      </x:c>
      <x:c r="H12438" s="8" t="inlineStr">
        <x:is>
          <x:t xml:space="preserve">City of Johannesburg Metropolitan Municipality</x:t>
        </x:is>
      </x:c>
    </x:row>
    <x:row r="12439" hidden="0">
      <x:c r="A12439" s="1" t="inlineStr">
        <x:is>
          <x:t xml:space="preserve">913af863-d243-ed11-8355-00155d326100</x:t>
        </x:is>
      </x:c>
      <x:c r="B12439" s="2" t="inlineStr">
        <x:is>
          <x:t xml:space="preserve">9T32ZbP9U4R2QCCxxPm47qdhNUQUQfVcTuCYzAWvICpJxcUzkBw8oDww/gH20xn+cltmggMeB9DCxlzYSblLtA==</x:t>
        </x:is>
      </x:c>
      <x:c r="C12439" s="3">
        <x:v>45054.3231712963</x:v>
      </x:c>
      <x:c r="D12439" s="4" t="inlineStr">
        <x:is>
          <x:t xml:space="preserve">0105120423089</x:t>
        </x:is>
      </x:c>
      <x:c r="E12439" s="5" t="inlineStr">
        <x:is>
          <x:t xml:space="preserve">Gauteng</x:t>
        </x:is>
      </x:c>
      <x:c r="F12439" s="6" t="inlineStr">
        <x:is>
          <x:t xml:space="preserve">Sizakele Precious Kheswa </x:t>
        </x:is>
      </x:c>
      <x:c r="G12439" s="7" t="inlineStr">
        <x:is>
          <x:t xml:space="preserve">GP Branch</x:t>
        </x:is>
      </x:c>
      <x:c r="H12439" s="8" t="inlineStr">
        <x:is>
          <x:t xml:space="preserve">City of Johannesburg Metropolitan Municipality</x:t>
        </x:is>
      </x:c>
    </x:row>
    <x:row r="12440" hidden="0">
      <x:c r="A12440" s="1" t="inlineStr">
        <x:is>
          <x:t xml:space="preserve">eb1bfc1b-d3e8-e811-81aa-0800274bb0e4</x:t>
        </x:is>
      </x:c>
      <x:c r="B12440" s="2" t="inlineStr">
        <x:is>
          <x:t xml:space="preserve">U2WIp6XA5D5Y6jZbQ2kLKdotAlmSNP1zO7fbhIqaDmHVRguIsdaxPRaHJmvjomZDdS56y5YhQGi3KHxeCAyeKw==</x:t>
        </x:is>
      </x:c>
      <x:c r="C12440" s="3">
        <x:v>44887.9191666667</x:v>
      </x:c>
      <x:c r="D12440" s="4" t="inlineStr">
        <x:is>
          <x:t xml:space="preserve">9302270296081</x:t>
        </x:is>
      </x:c>
      <x:c r="E12440" s="5" t="inlineStr">
        <x:is>
          <x:t xml:space="preserve">North West</x:t>
        </x:is>
      </x:c>
      <x:c r="F12440" s="6" t="inlineStr">
        <x:is>
          <x:t xml:space="preserve">Sizakele Banda </x:t>
        </x:is>
      </x:c>
      <x:c r="G12440" s="7" t="inlineStr">
        <x:is>
          <x:t xml:space="preserve">ELRU-NW</x:t>
        </x:is>
      </x:c>
      <x:c r="H12440" s="8" t="inlineStr">
        <x:is>
          <x:t xml:space="preserve">Tlokwe Local Municipality</x:t>
        </x:is>
      </x:c>
    </x:row>
    <x:row r="12441" hidden="0">
      <x:c r="A12441" s="1" t="inlineStr">
        <x:is>
          <x:t xml:space="preserve">ab68f268-8779-e611-80c7-0050568109d5</x:t>
        </x:is>
      </x:c>
      <x:c r="B12441" s="2" t="inlineStr">
        <x:is>
          <x:t xml:space="preserve">w4+xQLr3bzhTJHQMVPn8gk9Gw6YNP/WwUuf4TA003cUn8OPJ212BnobnL3gDDAlXWVk28eyzKRyU4IMPJHxl9g==</x:t>
        </x:is>
      </x:c>
      <x:c r="C12441" s="3">
        <x:v>45005.3180671296</x:v>
      </x:c>
      <x:c r="D12441" s="4" t="inlineStr">
        <x:is>
          <x:t xml:space="preserve">8902140860080</x:t>
        </x:is>
      </x:c>
      <x:c r="E12441" s="5" t="inlineStr">
        <x:is>
          <x:t xml:space="preserve">Gauteng</x:t>
        </x:is>
      </x:c>
      <x:c r="F12441" s="6" t="inlineStr">
        <x:is>
          <x:t xml:space="preserve">Sizakele Hlatshwayo </x:t>
        </x:is>
      </x:c>
      <x:c r="G12441" s="7" t="inlineStr">
        <x:is>
          <x:t xml:space="preserve">GP Branch</x:t>
        </x:is>
      </x:c>
      <x:c r="H12441" s="8" t="inlineStr">
        <x:is>
          <x:t xml:space="preserve">City of Johannesburg Metropolitan Municipality</x:t>
        </x:is>
      </x:c>
    </x:row>
    <x:row r="12442" hidden="0">
      <x:c r="A12442" s="1" t="inlineStr">
        <x:is>
          <x:t xml:space="preserve">7651af3f-96b7-ed11-8356-00155d326100</x:t>
        </x:is>
      </x:c>
      <x:c r="B12442" s="2" t="inlineStr">
        <x:is>
          <x:t xml:space="preserve">U9pWsREUJQ1NVUQFtwSq6Ba1A6QdCZxB7sA17s+05ybyZfWTL6QWZDeT89ly3FCV9DtJh9WvxwK4wD/2ypC/Qg==</x:t>
        </x:is>
      </x:c>
      <x:c r="C12442" s="3">
        <x:v>45054.3363773148</x:v>
      </x:c>
      <x:c r="D12442" s="4" t="inlineStr">
        <x:is>
          <x:t xml:space="preserve">8805230714085</x:t>
        </x:is>
      </x:c>
      <x:c r="E12442" s="5" t="inlineStr">
        <x:is>
          <x:t xml:space="preserve">KwaZulu Natal</x:t>
        </x:is>
      </x:c>
      <x:c r="F12442" s="6" t="inlineStr">
        <x:is>
          <x:t xml:space="preserve">Sizakele Khumalo </x:t>
        </x:is>
      </x:c>
      <x:c r="G12442" s="7" t="inlineStr">
        <x:is>
          <x:t xml:space="preserve">KZN Branch</x:t>
        </x:is>
      </x:c>
      <x:c r="H12442" s="8" t="inlineStr">
        <x:is>
          <x:t xml:space="preserve">Ulundi Local Municipality</x:t>
        </x:is>
      </x:c>
    </x:row>
    <x:row r="12443" hidden="0">
      <x:c r="A12443" s="1" t="inlineStr">
        <x:is>
          <x:t xml:space="preserve">b3a875c4-eba6-ed11-8356-00155d326100</x:t>
        </x:is>
      </x:c>
      <x:c r="B12443" s="2" t="inlineStr">
        <x:is>
          <x:t xml:space="preserve">ad8XXty952RnwW/R3dd+JqDuCUKGIcZ9zPtpDOKUvX5RU3V0qlaWKcsTEyjjFK8ME21GI3o926GlL/5lVvV4JQ==</x:t>
        </x:is>
      </x:c>
      <x:c r="C12443" s="3">
        <x:v>44965.7763773148</x:v>
      </x:c>
      <x:c r="D12443" s="4" t="inlineStr">
        <x:is>
          <x:t xml:space="preserve">9101050911087</x:t>
        </x:is>
      </x:c>
      <x:c r="E12443" s="5" t="inlineStr">
        <x:is>
          <x:t xml:space="preserve">Western Cape</x:t>
        </x:is>
      </x:c>
      <x:c r="F12443" s="6" t="inlineStr">
        <x:is>
          <x:t xml:space="preserve">Sizakele Lesaoana/ Khiba </x:t>
        </x:is>
      </x:c>
      <x:c r="G12443" s="7" t="inlineStr">
        <x:is>
          <x:t xml:space="preserve">ELRU</x:t>
        </x:is>
      </x:c>
      <x:c r="H12443" s="8" t="inlineStr">
        <x:is>
          <x:t xml:space="preserve">st helane bay</x:t>
        </x:is>
      </x:c>
    </x:row>
    <x:row r="12444" hidden="0">
      <x:c r="A12444" s="1" t="inlineStr">
        <x:is>
          <x:t xml:space="preserve">5bbd9d75-f1bb-e811-8183-0800274bb0e4</x:t>
        </x:is>
      </x:c>
      <x:c r="B12444" s="2" t="inlineStr">
        <x:is>
          <x:t xml:space="preserve">H814Ic5fflWERb/1M2nAU2h4lwb75FNqbTxOLJWcnoDl78KrAk0JLUYXyAN2B1bi52zrEq4Yrbk8F9M8w6m8/g==</x:t>
        </x:is>
      </x:c>
      <x:c r="C12444" s="3">
        <x:v>45054.3152430556</x:v>
      </x:c>
      <x:c r="D12444" s="4" t="inlineStr">
        <x:is>
          <x:t xml:space="preserve">8501061059084</x:t>
        </x:is>
      </x:c>
      <x:c r="E12444" s="5" t="inlineStr">
        <x:is>
          <x:t xml:space="preserve">KwaZulu Natal</x:t>
        </x:is>
      </x:c>
      <x:c r="F12444" s="6" t="inlineStr">
        <x:is>
          <x:t xml:space="preserve">Sizakele Mbukhu </x:t>
        </x:is>
      </x:c>
      <x:c r="G12444" s="7" t="inlineStr">
        <x:is>
          <x:t xml:space="preserve">LETCEE</x:t>
        </x:is>
      </x:c>
      <x:c r="H12444" s="8" t="inlineStr">
        <x:is>
          <x:t xml:space="preserve">Umvoti Local Municipality</x:t>
        </x:is>
      </x:c>
    </x:row>
    <x:row r="12445" hidden="0">
      <x:c r="A12445" s="1" t="inlineStr">
        <x:is>
          <x:t xml:space="preserve">d956bb52-10ee-ec11-8351-00155d326100</x:t>
        </x:is>
      </x:c>
      <x:c r="B12445" s="2" t="inlineStr">
        <x:is>
          <x:t xml:space="preserve">jVs6PXAWBVZh8fQBiZ35CDpEURA1SZo5SJt1yDGbtks+5Z+NVY6hRcvGvQgIemN6jqN/SNysw5JM6NKdT+B+Rg==</x:t>
        </x:is>
      </x:c>
      <x:c r="C12445" s="3">
        <x:v>45054.6405787037</x:v>
      </x:c>
      <x:c r="D12445" s="4" t="inlineStr">
        <x:is>
          <x:t xml:space="preserve">8906290418086</x:t>
        </x:is>
      </x:c>
      <x:c r="E12445" s="5" t="inlineStr">
        <x:is>
          <x:t xml:space="preserve">Gauteng</x:t>
        </x:is>
      </x:c>
      <x:c r="F12445" s="6" t="inlineStr">
        <x:is>
          <x:t xml:space="preserve">Sizakele Mnisi </x:t>
        </x:is>
      </x:c>
      <x:c r="G12445" s="7" t="inlineStr">
        <x:is>
          <x:t xml:space="preserve">GP Branch</x:t>
        </x:is>
      </x:c>
      <x:c r="H12445" s="8" t="inlineStr">
        <x:is>
          <x:t xml:space="preserve">Ekurhuleni Metropolitan Municipality</x:t>
        </x:is>
      </x:c>
    </x:row>
    <x:row r="12446" hidden="0">
      <x:c r="A12446" s="1" t="inlineStr">
        <x:is>
          <x:t xml:space="preserve">fc3e273a-0083-eb11-8346-00155d326100</x:t>
        </x:is>
      </x:c>
      <x:c r="B12446" s="2" t="inlineStr">
        <x:is>
          <x:t xml:space="preserve">JP7gdcet+2ExmxWAvs5xAbNvCJIO/Othasdhfr9uGyu5Pq8HW6jLT2HdOP/krFXiglDe90b1d7PAXjzYDsMOcg==</x:t>
        </x:is>
      </x:c>
      <x:c r="C12446" s="3">
        <x:v>45054.3069212963</x:v>
      </x:c>
      <x:c r="D12446" s="4" t="inlineStr">
        <x:is>
          <x:t xml:space="preserve">8711021008085</x:t>
        </x:is>
      </x:c>
      <x:c r="E12446" s="5" t="inlineStr">
        <x:is>
          <x:t xml:space="preserve">KwaZulu Natal</x:t>
        </x:is>
      </x:c>
      <x:c r="F12446" s="6" t="inlineStr">
        <x:is>
          <x:t xml:space="preserve">Sizakele Zakwe </x:t>
        </x:is>
      </x:c>
      <x:c r="G12446" s="7" t="inlineStr">
        <x:is>
          <x:t xml:space="preserve">LETCEE</x:t>
        </x:is>
      </x:c>
      <x:c r="H12446" s="8" t="inlineStr">
        <x:is>
          <x:t xml:space="preserve">Msinga Local Municipality</x:t>
        </x:is>
      </x:c>
    </x:row>
    <x:row r="12447" hidden="0">
      <x:c r="A12447" s="1" t="inlineStr">
        <x:is>
          <x:t xml:space="preserve">0c21787b-d854-eb11-8345-00155d326100</x:t>
        </x:is>
      </x:c>
      <x:c r="B12447" s="2" t="inlineStr">
        <x:is>
          <x:t xml:space="preserve">BuvRBsseTqnEWKgocJEqb0YQh6hTYKuPfIyeCe1WKzcYjQokwpDQIxCNT40V+fIcK/3rxPj/AwJ9FcBbfrwD/w==</x:t>
        </x:is>
      </x:c>
      <x:c r="C12447" s="3">
        <x:v>45054.1020138889</x:v>
      </x:c>
      <x:c r="D12447" s="4" t="inlineStr">
        <x:is>
          <x:t xml:space="preserve">8604290676080</x:t>
        </x:is>
      </x:c>
      <x:c r="E12447" s="5" t="inlineStr">
        <x:is>
          <x:t xml:space="preserve">KwaZulu Natal</x:t>
        </x:is>
      </x:c>
      <x:c r="F12447" s="6" t="inlineStr">
        <x:is>
          <x:t xml:space="preserve">Sizakele Zamisa </x:t>
        </x:is>
      </x:c>
      <x:c r="G12447" s="7" t="inlineStr">
        <x:is>
          <x:t xml:space="preserve">TREE</x:t>
        </x:is>
      </x:c>
      <x:c r="H12447" s="8" t="inlineStr">
        <x:is>
          <x:t xml:space="preserve">Umzumbe Local Municipality</x:t>
        </x:is>
      </x:c>
    </x:row>
    <x:row r="12448" hidden="0">
      <x:c r="A12448" s="1" t="inlineStr">
        <x:is>
          <x:t xml:space="preserve">2c363ef5-ce8b-e711-80e2-005056815442</x:t>
        </x:is>
      </x:c>
      <x:c r="B12448" s="2" t="inlineStr">
        <x:is>
          <x:t xml:space="preserve">Qtr2AXzOOpSn5AWKy0dbpdgZpEPntXGoy8oR36wINgNqF7+3IIDzVhv5dAt1kjd/GMN3rmTRpkurIdVIYCMwEA==</x:t>
        </x:is>
      </x:c>
      <x:c r="C12448" s="3">
        <x:v>44887.9185532407</x:v>
      </x:c>
      <x:c r="D12448" s="4" t="inlineStr">
        <x:is>
          <x:t xml:space="preserve">9212200525089</x:t>
        </x:is>
      </x:c>
      <x:c r="E12448" s="5" t="inlineStr">
        <x:is>
          <x:t xml:space="preserve">KwaZulu Natal</x:t>
        </x:is>
      </x:c>
      <x:c r="F12448" s="6" t="inlineStr">
        <x:is>
          <x:t xml:space="preserve">Sizakele Zuma </x:t>
        </x:is>
      </x:c>
      <x:c r="G12448" s="7" t="inlineStr">
        <x:is>
          <x:t xml:space="preserve">LETCEE</x:t>
        </x:is>
      </x:c>
      <x:c r="H12448" s="8" t="inlineStr">
        <x:is>
          <x:t xml:space="preserve">Umvoti Local Municipality</x:t>
        </x:is>
      </x:c>
    </x:row>
    <x:row r="12449" hidden="0">
      <x:c r="A12449" s="1" t="inlineStr">
        <x:is>
          <x:t xml:space="preserve">12f84619-b1ee-eb11-834c-00155d326100</x:t>
        </x:is>
      </x:c>
      <x:c r="B12449" s="2" t="inlineStr">
        <x:is>
          <x:t xml:space="preserve">yOQDw+Im0jTONxMToDcUaKuyc39mmTgdGfRWk52CLpEgrb3j0CjdTRisLxR9ccIqJo0ao0Y/FEugQihbTi9F2w==</x:t>
        </x:is>
      </x:c>
      <x:c r="C12449" s="3">
        <x:v>45054.4932638889</x:v>
      </x:c>
      <x:c r="D12449" s="4" t="inlineStr">
        <x:is>
          <x:t xml:space="preserve">8204100648088</x:t>
        </x:is>
      </x:c>
      <x:c r="E12449" s="5" t="inlineStr">
        <x:is>
          <x:t xml:space="preserve">KwaZulu Natal</x:t>
        </x:is>
      </x:c>
      <x:c r="F12449" s="6" t="inlineStr">
        <x:is>
          <x:t xml:space="preserve">Sizakele Zwane </x:t>
        </x:is>
      </x:c>
      <x:c r="G12449" s="7" t="inlineStr">
        <x:is>
          <x:t xml:space="preserve">LETCEE</x:t>
        </x:is>
      </x:c>
      <x:c r="H12449" s="8" t="inlineStr">
        <x:is>
          <x:t xml:space="preserve">Msinga Local Municipality</x:t>
        </x:is>
      </x:c>
    </x:row>
    <x:row r="12450" hidden="0">
      <x:c r="A12450" s="1" t="inlineStr">
        <x:is>
          <x:t xml:space="preserve">128e6391-ad5e-ed11-8355-00155d326100</x:t>
        </x:is>
      </x:c>
      <x:c r="B12450" s="2" t="inlineStr">
        <x:is>
          <x:t xml:space="preserve">TNwG51J0JLKrW4unCafBbGo8H7B/3IzDaPDQBfJ6UADdW5OJNzgfr86g5fgLGw7phnlWCRRI16vuYVZ0ORazIA==</x:t>
        </x:is>
      </x:c>
      <x:c r="C12450" s="3">
        <x:v>45054.3486458333</x:v>
      </x:c>
      <x:c r="D12450" s="4" t="inlineStr">
        <x:is>
          <x:t xml:space="preserve">6703040210083</x:t>
        </x:is>
      </x:c>
      <x:c r="E12450" s="5" t="inlineStr">
        <x:is>
          <x:t xml:space="preserve">Gauteng</x:t>
        </x:is>
      </x:c>
      <x:c r="F12450" s="6" t="inlineStr">
        <x:is>
          <x:t xml:space="preserve">Sizane Elizabeth Malibe </x:t>
        </x:is>
      </x:c>
      <x:c r="G12450" s="7" t="inlineStr">
        <x:is>
          <x:t xml:space="preserve">LIMA</x:t>
        </x:is>
      </x:c>
      <x:c r="H12450" s="8" t="inlineStr">
        <x:is>
          <x:t xml:space="preserve">City of Tshwane Metropolitan Municipality</x:t>
        </x:is>
      </x:c>
    </x:row>
    <x:row r="12451" hidden="0">
      <x:c r="A12451" s="1" t="inlineStr">
        <x:is>
          <x:t xml:space="preserve">92e37c84-becb-e811-8186-0800274bb0e4</x:t>
        </x:is>
      </x:c>
      <x:c r="B12451" s="2" t="inlineStr">
        <x:is>
          <x:t xml:space="preserve">F38IXh7fHK2pDaMD1DQTpXpratQcOLXQtXEv6UB4VUVBSg+x5Ek88pkwIpzoBoGYBZk9MtfmURZNsMQYnUjTQA==</x:t>
        </x:is>
      </x:c>
      <x:c r="C12451" s="3">
        <x:v>45061.8857291667</x:v>
      </x:c>
      <x:c r="D12451" s="4" t="inlineStr">
        <x:is>
          <x:t xml:space="preserve">7604260768082</x:t>
        </x:is>
      </x:c>
      <x:c r="E12451" s="5" t="inlineStr">
        <x:is>
          <x:t xml:space="preserve">Eastern Cape</x:t>
        </x:is>
      </x:c>
      <x:c r="F12451" s="6" t="inlineStr">
        <x:is>
          <x:t xml:space="preserve">Sizeka Milia Murray </x:t>
        </x:is>
      </x:c>
      <x:c r="G12451" s="7" t="inlineStr">
        <x:is>
          <x:t xml:space="preserve">Siyakholwa</x:t>
        </x:is>
      </x:c>
      <x:c r="H12451" s="8" t="inlineStr">
        <x:is>
          <x:t xml:space="preserve">Nelson mandela Bay</x:t>
        </x:is>
      </x:c>
    </x:row>
    <x:row r="12452" hidden="0">
      <x:c r="A12452" s="1" t="inlineStr">
        <x:is>
          <x:t xml:space="preserve">31f3466d-f337-ed11-8355-00155d326100</x:t>
        </x:is>
      </x:c>
      <x:c r="B12452" s="2" t="inlineStr">
        <x:is>
          <x:t xml:space="preserve">v3G10o1Kxn3BTf8iuh0EJQZt4OL4vhSTL1JTRFF5PuOmCGfQnrUiMYU3obnnWw67BSlloeWjMEgyQbp8x4P1Lw==</x:t>
        </x:is>
      </x:c>
      <x:c r="C12452" s="3">
        <x:v>45062.4911805556</x:v>
      </x:c>
      <x:c r="D12452" s="4" t="inlineStr">
        <x:is>
          <x:t xml:space="preserve">8806111343085</x:t>
        </x:is>
      </x:c>
      <x:c r="E12452" s="5" t="inlineStr">
        <x:is>
          <x:t xml:space="preserve">Western Cape</x:t>
        </x:is>
      </x:c>
      <x:c r="F12452" s="6" t="inlineStr">
        <x:is>
          <x:t xml:space="preserve">Sizeka Kontsiwe </x:t>
        </x:is>
      </x:c>
      <x:c r="G12452" s="7" t="inlineStr">
        <x:is>
          <x:t xml:space="preserve">ELRU</x:t>
        </x:is>
      </x:c>
      <x:c r="H12452" s="8" t="inlineStr">
        <x:is>
          <x:t xml:space="preserve">Swartland Local Municipality</x:t>
        </x:is>
      </x:c>
    </x:row>
    <x:row r="12453" hidden="0">
      <x:c r="A12453" s="1" t="inlineStr">
        <x:is>
          <x:t xml:space="preserve">a285b0f2-ea6a-e811-817a-0800274bb0e4</x:t>
        </x:is>
      </x:c>
      <x:c r="B12453" s="2" t="inlineStr">
        <x:is>
          <x:t xml:space="preserve">Ujb9MbThEjuwn6OAx+Qn8UWmPE/C03uKzf6TkJ9s+rra028zta1tV16GHkutWVdyCAmeYlAJUOSUDy3tvzJDJw==</x:t>
        </x:is>
      </x:c>
      <x:c r="C12453" s="3">
        <x:v>44887.9229861111</x:v>
      </x:c>
      <x:c r="D12453" s="4" t="inlineStr">
        <x:is>
          <x:t xml:space="preserve">6906061784080</x:t>
        </x:is>
      </x:c>
      <x:c r="E12453" s="5" t="inlineStr">
        <x:is>
          <x:t xml:space="preserve">Eastern Cape</x:t>
        </x:is>
      </x:c>
      <x:c r="F12453" s="6" t="inlineStr">
        <x:is>
          <x:t xml:space="preserve">Sizeka Libalele </x:t>
        </x:is>
      </x:c>
      <x:c r="G12453" s="7" t="inlineStr">
        <x:is>
          <x:t xml:space="preserve">Khululeka</x:t>
        </x:is>
      </x:c>
      <x:c r="H12453" s="8" t="inlineStr">
        <x:is>
          <x:t xml:space="preserve">Enoch Mgijima Local Municipality</x:t>
        </x:is>
      </x:c>
    </x:row>
    <x:row r="12454" hidden="0">
      <x:c r="A12454" s="1" t="inlineStr">
        <x:is>
          <x:t xml:space="preserve">0fb31f93-2755-ed11-8355-00155d326100</x:t>
        </x:is>
      </x:c>
      <x:c r="B12454" s="2" t="inlineStr">
        <x:is>
          <x:t xml:space="preserve">2dAnOgOKxnUPnFNdRYBpt9RPholN49Y01MmOT9jlmYS+imiqJ5wl0SHIYK0vaK5S/vDSrAol26rMb/oMPONCvw==</x:t>
        </x:is>
      </x:c>
      <x:c r="C12454" s="3">
        <x:v>45054.6518634259</x:v>
      </x:c>
      <x:c r="D12454" s="4" t="inlineStr">
        <x:is>
          <x:t xml:space="preserve">8006101139086</x:t>
        </x:is>
      </x:c>
      <x:c r="E12454" s="5" t="inlineStr">
        <x:is>
          <x:t xml:space="preserve">Western Cape</x:t>
        </x:is>
      </x:c>
      <x:c r="F12454" s="6" t="inlineStr">
        <x:is>
          <x:t xml:space="preserve">Sizeka Ntlukaniso </x:t>
        </x:is>
      </x:c>
      <x:c r="G12454" s="7" t="inlineStr">
        <x:is>
          <x:t xml:space="preserve">ELRU</x:t>
        </x:is>
      </x:c>
      <x:c r="H12454" s="8" t="inlineStr">
        <x:is>
          <x:t xml:space="preserve">City of Cape Town Metropolitan Municipality</x:t>
        </x:is>
      </x:c>
    </x:row>
    <x:row r="12455" hidden="0">
      <x:c r="A12455" s="1" t="inlineStr">
        <x:is>
          <x:t xml:space="preserve">980cd44a-3634-ed11-8351-00155d326100</x:t>
        </x:is>
      </x:c>
      <x:c r="B12455" s="2" t="inlineStr">
        <x:is>
          <x:t xml:space="preserve">heVzUtMJRyVnSvh37mYn+lbLbJ4GBepr+7gKzrGIVy7+qIJvTP6XfCuVppMaqnIP2fdFcoa9QA9JkHMhqO8WWQ==</x:t>
        </x:is>
      </x:c>
      <x:c r="C12455" s="3">
        <x:v>45055.5792939815</x:v>
      </x:c>
      <x:c r="D12455" s="4" t="inlineStr">
        <x:is>
          <x:t xml:space="preserve">9511030786088</x:t>
        </x:is>
      </x:c>
      <x:c r="E12455" s="5" t="inlineStr">
        <x:is>
          <x:t xml:space="preserve">Western Cape</x:t>
        </x:is>
      </x:c>
      <x:c r="F12455" s="6" t="inlineStr">
        <x:is>
          <x:t xml:space="preserve">Sizeka Siganeko </x:t>
        </x:is>
      </x:c>
      <x:c r="G12455" s="7" t="inlineStr">
        <x:is>
          <x:t xml:space="preserve">Diaconia</x:t>
        </x:is>
      </x:c>
      <x:c r="H12455" s="8" t="inlineStr">
        <x:is>
          <x:t xml:space="preserve">City of Cape Town Metropolitan Municipality</x:t>
        </x:is>
      </x:c>
    </x:row>
    <x:row r="12456" hidden="0">
      <x:c r="A12456" s="1" t="inlineStr">
        <x:is>
          <x:t xml:space="preserve">d7a9d046-8139-ed11-8355-00155d326100</x:t>
        </x:is>
      </x:c>
      <x:c r="B12456" s="2" t="inlineStr">
        <x:is>
          <x:t xml:space="preserve">SflkcPREdrOwQlcXB5TewRfLRNqhq4LXBiMgKMG6m6TgBh5o37+AJMIUKrxPoeqSnlQs+QVgSeaySgEjqsz1vA==</x:t>
        </x:is>
      </x:c>
      <x:c r="C12456" s="3">
        <x:v>45062.4959143518</x:v>
      </x:c>
      <x:c r="D12456" s="4" t="inlineStr">
        <x:is>
          <x:t xml:space="preserve">8606061644080</x:t>
        </x:is>
      </x:c>
      <x:c r="E12456" s="5" t="inlineStr">
        <x:is>
          <x:t xml:space="preserve">Western Cape</x:t>
        </x:is>
      </x:c>
      <x:c r="F12456" s="6" t="inlineStr">
        <x:is>
          <x:t xml:space="preserve">Sizeka Sigwebo </x:t>
        </x:is>
      </x:c>
      <x:c r="G12456" s="7" t="inlineStr">
        <x:is>
          <x:t xml:space="preserve">ELRU</x:t>
        </x:is>
      </x:c>
      <x:c r="H12456" s="8" t="inlineStr">
        <x:is>
          <x:t xml:space="preserve">Bergrivier Local Municipality</x:t>
        </x:is>
      </x:c>
    </x:row>
    <x:row r="12457" hidden="0">
      <x:c r="A12457" s="1" t="inlineStr">
        <x:is>
          <x:t xml:space="preserve">cdfcb953-35fd-e811-820c-0800274bb0e4</x:t>
        </x:is>
      </x:c>
      <x:c r="B12457" s="2" t="inlineStr">
        <x:is>
          <x:t xml:space="preserve">hKuWTZ+Ex/U1W43Jj/HufjVCboCoEnQPpMs1VcwXq5zlUAn36klGsPg0LefGzeBQk2i7c0QEswbfHKC7CKNvYQ==</x:t>
        </x:is>
      </x:c>
      <x:c r="C12457" s="3">
        <x:v>44887.9199074074</x:v>
      </x:c>
      <x:c r="D12457" s="4" t="inlineStr">
        <x:is>
          <x:t xml:space="preserve">8505250574084</x:t>
        </x:is>
      </x:c>
      <x:c r="E12457" s="5" t="inlineStr">
        <x:is>
          <x:t xml:space="preserve">KwaZulu Natal</x:t>
        </x:is>
      </x:c>
      <x:c r="F12457" s="6" t="inlineStr">
        <x:is>
          <x:t xml:space="preserve">Sizeni Gigaba </x:t>
        </x:is>
      </x:c>
      <x:c r="G12457" s="7" t="inlineStr">
        <x:is>
          <x:t xml:space="preserve">TREE</x:t>
        </x:is>
      </x:c>
      <x:c r="H12457" s="8" t="inlineStr">
        <x:is>
          <x:t xml:space="preserve">Ray Nkonyeni Local Municipality</x:t>
        </x:is>
      </x:c>
    </x:row>
    <x:row r="12458" hidden="0">
      <x:c r="A12458" s="1" t="inlineStr">
        <x:is>
          <x:t xml:space="preserve">1d7ff3da-b253-ed11-8355-00155d326100</x:t>
        </x:is>
      </x:c>
      <x:c r="B12458" s="2" t="inlineStr">
        <x:is>
          <x:t xml:space="preserve">qfcIsPyj4Bs9kC2rNuWwvCU9IlpoGGtt5meccofscs6/c7VnWDPpLTOlee7ZEVPi1CauIMXM8IlduDIQ8lllyA==</x:t>
        </x:is>
      </x:c>
      <x:c r="C12458" s="3">
        <x:v>45054.704837963</x:v>
      </x:c>
      <x:c r="D12458" s="4" t="inlineStr">
        <x:is>
          <x:t xml:space="preserve">9801020926087</x:t>
        </x:is>
      </x:c>
      <x:c r="E12458" s="5" t="inlineStr">
        <x:is>
          <x:t xml:space="preserve">Western Cape</x:t>
        </x:is>
      </x:c>
      <x:c r="F12458" s="6" t="inlineStr">
        <x:is>
          <x:t xml:space="preserve">Siziphiwe Mkontwana </x:t>
        </x:is>
      </x:c>
      <x:c r="G12458" s="7" t="inlineStr">
        <x:is>
          <x:t xml:space="preserve">ELRU</x:t>
        </x:is>
      </x:c>
      <x:c r="H12458" s="8" t="inlineStr">
        <x:is>
          <x:t xml:space="preserve">City of Cape Town Metropolitan Municipality</x:t>
        </x:is>
      </x:c>
    </x:row>
    <x:row r="12459" hidden="0">
      <x:c r="A12459" s="1" t="inlineStr">
        <x:is>
          <x:t xml:space="preserve">4071337c-59fc-ec11-8351-00155d326100</x:t>
        </x:is>
      </x:c>
      <x:c r="B12459" s="2" t="inlineStr">
        <x:is>
          <x:t xml:space="preserve">THkR2suY+geHEMNSwAmkUiHdhxxGUjHDHK7XgjoLycPe1bXEgFuZyOaa+6+nZWRL2rv2tJmvLB6pkSYNbNRcbw==</x:t>
        </x:is>
      </x:c>
      <x:c r="C12459" s="3">
        <x:v>45061.6378587963</x:v>
      </x:c>
      <x:c r="D12459" s="4" t="inlineStr">
        <x:is>
          <x:t xml:space="preserve">9303290523082</x:t>
        </x:is>
      </x:c>
      <x:c r="E12459" s="5" t="inlineStr">
        <x:is>
          <x:t xml:space="preserve">Eastern Cape</x:t>
        </x:is>
      </x:c>
      <x:c r="F12459" s="6" t="inlineStr">
        <x:is>
          <x:t xml:space="preserve">Sizipiwe Libala </x:t>
        </x:is>
      </x:c>
      <x:c r="G12459" s="7" t="inlineStr">
        <x:is>
          <x:t xml:space="preserve">Siyakholwa</x:t>
        </x:is>
      </x:c>
      <x:c r="H12459" s="8" t="inlineStr">
        <x:is>
          <x:t xml:space="preserve">Buffalo City Metropolitan Municipality</x:t>
        </x:is>
      </x:c>
    </x:row>
    <x:row r="12460" hidden="0">
      <x:c r="A12460" s="1" t="inlineStr">
        <x:is>
          <x:t xml:space="preserve">2103dbf1-38ac-ec11-8351-00155d326100</x:t>
        </x:is>
      </x:c>
      <x:c r="B12460" s="2" t="inlineStr">
        <x:is>
          <x:t xml:space="preserve">F+B/QTxqGXGssh04yusIpytPour8E3vS7ifaHAGcaJsOCRzBtknu3icVXPx6+f3i2K3/zHUutxX5jfpU6oa3Ig==</x:t>
        </x:is>
      </x:c>
      <x:c r="C12460" s="3">
        <x:v>44887.919849537</x:v>
      </x:c>
      <x:c r="D12460" s="4" t="inlineStr">
        <x:is>
          <x:t xml:space="preserve">8104180527089</x:t>
        </x:is>
      </x:c>
      <x:c r="E12460" s="5" t="inlineStr">
        <x:is>
          <x:t xml:space="preserve">Eastern Cape</x:t>
        </x:is>
      </x:c>
      <x:c r="F12460" s="6" t="inlineStr">
        <x:is>
          <x:t xml:space="preserve">Siziwe  Loritar Toyo </x:t>
        </x:is>
      </x:c>
      <x:c r="G12460" s="7" t="inlineStr">
        <x:is>
          <x:t xml:space="preserve">Siyakholwa</x:t>
        </x:is>
      </x:c>
      <x:c r="H12460" s="8" t="inlineStr">
        <x:is>
          <x:t xml:space="preserve">Raymond Mhlaba Local Municipality</x:t>
        </x:is>
      </x:c>
    </x:row>
    <x:row r="12461" hidden="0">
      <x:c r="A12461" s="1" t="inlineStr">
        <x:is>
          <x:t xml:space="preserve">d791cb2a-82e9-e811-81ab-0800274bb0e4</x:t>
        </x:is>
      </x:c>
      <x:c r="B12461" s="2" t="inlineStr">
        <x:is>
          <x:t xml:space="preserve">JJ3/VAZ7SA1weuIGoUWeqwCh+lA6it9OdxD0uLD8/QM3rrwylkSdBSc0ojahlygd5chJ0T9YIRvmgaLYietnUg==</x:t>
        </x:is>
      </x:c>
      <x:c r="C12461" s="3">
        <x:v>44887.9276041667</x:v>
      </x:c>
      <x:c r="D12461" s="4" t="inlineStr">
        <x:is>
          <x:t xml:space="preserve">6512160747083</x:t>
        </x:is>
      </x:c>
      <x:c r="E12461" s="5" t="inlineStr">
        <x:is>
          <x:t xml:space="preserve">Gauteng</x:t>
        </x:is>
      </x:c>
      <x:c r="F12461" s="6" t="inlineStr">
        <x:is>
          <x:t xml:space="preserve">Siziwe Agatha Ngwenya </x:t>
        </x:is>
      </x:c>
      <x:c r="G12461" s="7" t="inlineStr">
        <x:is>
          <x:t xml:space="preserve">GP Branch</x:t>
        </x:is>
      </x:c>
      <x:c r="H12461" s="8" t="inlineStr">
        <x:is>
          <x:t xml:space="preserve">City of Johannesburg Metropolitan Municipality</x:t>
        </x:is>
      </x:c>
    </x:row>
    <x:row r="12462" hidden="0">
      <x:c r="A12462" s="1" t="inlineStr">
        <x:is>
          <x:t xml:space="preserve">26712095-5e9e-ed11-8356-00155d326100</x:t>
        </x:is>
      </x:c>
      <x:c r="B12462" s="2" t="inlineStr">
        <x:is>
          <x:t xml:space="preserve">7W1rOM61pDmy1h3pH7MQnAQIqKo+kDoMM49odzHSinn6RKbh4uDed/u94kg8yrnRU06zlTqLgXQqp0qXpb9IIg==</x:t>
        </x:is>
      </x:c>
      <x:c r="C12462" s="3">
        <x:v>45054.3144791667</x:v>
      </x:c>
      <x:c r="D12462" s="4" t="inlineStr">
        <x:is>
          <x:t xml:space="preserve">7512270489088</x:t>
        </x:is>
      </x:c>
      <x:c r="E12462" s="5" t="inlineStr">
        <x:is>
          <x:t xml:space="preserve">Limpopo</x:t>
        </x:is>
      </x:c>
      <x:c r="F12462" s="6" t="inlineStr">
        <x:is>
          <x:t xml:space="preserve">Siziwe Cynthia Kubayi </x:t>
        </x:is>
      </x:c>
      <x:c r="G12462" s="7" t="inlineStr">
        <x:is>
          <x:t xml:space="preserve">Molteno</x:t>
        </x:is>
      </x:c>
      <x:c r="H12462" s="8" t="inlineStr">
        <x:is>
          <x:t xml:space="preserve">Greater Phalaborwa</x:t>
        </x:is>
      </x:c>
    </x:row>
    <x:row r="12463" hidden="0">
      <x:c r="A12463" s="1" t="inlineStr">
        <x:is>
          <x:t xml:space="preserve">abfa627b-f621-ec11-834c-00155d326100</x:t>
        </x:is>
      </x:c>
      <x:c r="B12463" s="2" t="inlineStr">
        <x:is>
          <x:t xml:space="preserve">UgJcVzHxovQ+/q5ezdgKVcgYdgooc2CIOKx4UO5aYNgR/wKTVUcbiggxW9mG5HGndD4N42YHvQdfNxMgNByqlg==</x:t>
        </x:is>
      </x:c>
      <x:c r="C12463" s="3">
        <x:v>45034.4594097222</x:v>
      </x:c>
      <x:c r="D12463" s="4" t="inlineStr">
        <x:is>
          <x:t xml:space="preserve">6404160328082</x:t>
        </x:is>
      </x:c>
      <x:c r="E12463" s="5" t="inlineStr">
        <x:is>
          <x:t xml:space="preserve">Eastern Cape</x:t>
        </x:is>
      </x:c>
      <x:c r="F12463" s="6" t="inlineStr">
        <x:is>
          <x:t xml:space="preserve">Siziwe Jennifer Mablayi </x:t>
        </x:is>
      </x:c>
      <x:c r="G12463" s="7" t="inlineStr">
        <x:is>
          <x:t xml:space="preserve">Siyakholwa</x:t>
        </x:is>
      </x:c>
      <x:c r="H12463" s="8" t="inlineStr">
        <x:is>
          <x:t xml:space="preserve">Ngqushwa Municipality</x:t>
        </x:is>
      </x:c>
    </x:row>
    <x:row r="12464" hidden="0">
      <x:c r="A12464" s="1" t="inlineStr">
        <x:is>
          <x:t xml:space="preserve">55945a8f-89d3-e811-818f-0800274bb0e4</x:t>
        </x:is>
      </x:c>
      <x:c r="B12464" s="2" t="inlineStr">
        <x:is>
          <x:t xml:space="preserve">DyoQSar7MuY1o6HALimWyLzkVBUvsN3w5ESf5N3FobmEnIYatnQAlI0csrZd6YceNJtrkpBOXBd7pHHTLs8V2g==</x:t>
        </x:is>
      </x:c>
      <x:c r="C12464" s="3">
        <x:v>44887.9288194444</x:v>
      </x:c>
      <x:c r="D12464" s="4" t="inlineStr">
        <x:is>
          <x:t xml:space="preserve">8504221160081</x:t>
        </x:is>
      </x:c>
      <x:c r="E12464" s="5" t="inlineStr">
        <x:is>
          <x:t xml:space="preserve">Western Cape</x:t>
        </x:is>
      </x:c>
      <x:c r="F12464" s="6" t="inlineStr">
        <x:is>
          <x:t xml:space="preserve">Siziwe Kasa </x:t>
        </x:is>
      </x:c>
      <x:c r="G12464" s="7" t="inlineStr">
        <x:is>
          <x:t xml:space="preserve">ELRU</x:t>
        </x:is>
      </x:c>
      <x:c r="H12464" s="8" t="inlineStr">
        <x:is>
          <x:t xml:space="preserve">City of Cape Town Metropolitan Municipality</x:t>
        </x:is>
      </x:c>
    </x:row>
    <x:row r="12465" hidden="0">
      <x:c r="A12465" s="1" t="inlineStr">
        <x:is>
          <x:t xml:space="preserve">2092d8f8-c6d5-e811-8198-0800274bb0e4</x:t>
        </x:is>
      </x:c>
      <x:c r="B12465" s="2" t="inlineStr">
        <x:is>
          <x:t xml:space="preserve">t9enwmtr7rLmiFrJMLrnnStihG3R6Oq5Rpbj13zIQ87U3Iue2E9OimPEG02nfrmvVb9YmtiFAMcbJUA22wgagg==</x:t>
        </x:is>
      </x:c>
      <x:c r="C12465" s="3">
        <x:v>45056.6063194444</x:v>
      </x:c>
      <x:c r="D12465" s="4" t="inlineStr">
        <x:is>
          <x:t xml:space="preserve">8610201089081</x:t>
        </x:is>
      </x:c>
      <x:c r="E12465" s="5" t="inlineStr">
        <x:is>
          <x:t xml:space="preserve">Gauteng</x:t>
        </x:is>
      </x:c>
      <x:c r="F12465" s="6" t="inlineStr">
        <x:is>
          <x:t xml:space="preserve">Siziwe Kulumeni </x:t>
        </x:is>
      </x:c>
      <x:c r="G12465" s="7" t="inlineStr">
        <x:is>
          <x:t xml:space="preserve">GP Branch</x:t>
        </x:is>
      </x:c>
      <x:c r="H12465" s="8" t="inlineStr">
        <x:is>
          <x:t xml:space="preserve">City of Johannesburg Metropolitan Municipality</x:t>
        </x:is>
      </x:c>
    </x:row>
    <x:row r="12466" hidden="0">
      <x:c r="A12466" s="1" t="inlineStr">
        <x:is>
          <x:t xml:space="preserve">d837fecb-8aab-ec11-8351-00155d326100</x:t>
        </x:is>
      </x:c>
      <x:c r="B12466" s="2" t="inlineStr">
        <x:is>
          <x:t xml:space="preserve">a8gPd0KzWhF5ZwFMh9aDC+CCMtm7LiZUf+RPvpPKFyhmJTTMO0BMalke++Yv7/PSKap7wSXc43wtxTob/HDaew==</x:t>
        </x:is>
      </x:c>
      <x:c r="C12466" s="3">
        <x:v>45057.4005787037</x:v>
      </x:c>
      <x:c r="D12466" s="4" t="inlineStr">
        <x:is>
          <x:t xml:space="preserve">6611160785083</x:t>
        </x:is>
      </x:c>
      <x:c r="E12466" s="5" t="inlineStr">
        <x:is>
          <x:t xml:space="preserve">Eastern Cape</x:t>
        </x:is>
      </x:c>
      <x:c r="F12466" s="6" t="inlineStr">
        <x:is>
          <x:t xml:space="preserve">Siziwe Magobiyane </x:t>
        </x:is>
      </x:c>
      <x:c r="G12466" s="7" t="inlineStr">
        <x:is>
          <x:t xml:space="preserve">Siyakholwa</x:t>
        </x:is>
      </x:c>
      <x:c r="H12466" s="8" t="inlineStr">
        <x:is>
          <x:t xml:space="preserve">Buffalo City Metropolitan Municipality</x:t>
        </x:is>
      </x:c>
    </x:row>
    <x:row r="12467" hidden="0">
      <x:c r="A12467" s="1" t="inlineStr">
        <x:is>
          <x:t xml:space="preserve">e1f14cae-4b6a-e911-82e4-0800274bb0e4</x:t>
        </x:is>
      </x:c>
      <x:c r="B12467" s="2" t="inlineStr">
        <x:is>
          <x:t xml:space="preserve">AUOAKR2sOTHXHuO5kTiCZMRZwLzcfSWJalOW6oZ6MUKRiKxkM9gCHFi+2IrWIjwVF6Atd1W7Qd671YrmyM799Q==</x:t>
        </x:is>
      </x:c>
      <x:c r="C12467" s="3">
        <x:v>45030.4841666667</x:v>
      </x:c>
      <x:c r="D12467" s="4" t="inlineStr">
        <x:is>
          <x:t xml:space="preserve">7309090376086</x:t>
        </x:is>
      </x:c>
      <x:c r="E12467" s="5" t="inlineStr">
        <x:is>
          <x:t xml:space="preserve">Eastern Cape</x:t>
        </x:is>
      </x:c>
      <x:c r="F12467" s="6" t="inlineStr">
        <x:is>
          <x:t xml:space="preserve">Siziwe Mgoqi </x:t>
        </x:is>
      </x:c>
      <x:c r="G12467" s="7" t="inlineStr">
        <x:is>
          <x:t xml:space="preserve">Khululeka</x:t>
        </x:is>
      </x:c>
      <x:c r="H12467" s="8" t="inlineStr">
        <x:is>
          <x:t xml:space="preserve">Intsika Yethu Local Municipality</x:t>
        </x:is>
      </x:c>
    </x:row>
    <x:row r="12468" hidden="0">
      <x:c r="A12468" s="1" t="inlineStr">
        <x:is>
          <x:t xml:space="preserve">3df5dba8-2556-ed11-8355-00155d326100</x:t>
        </x:is>
      </x:c>
      <x:c r="B12468" s="2" t="inlineStr">
        <x:is>
          <x:t xml:space="preserve">TaphD28AfwGQ2EGUcN1Q4uaEKPC+e+CXL+C8MEKl2qbqHZl9QYqaVjDeo1mPHfFxysIhzLih4CXJ8SEWfjevcw==</x:t>
        </x:is>
      </x:c>
      <x:c r="C12468" s="3">
        <x:v>45056.6967939815</x:v>
      </x:c>
      <x:c r="D12468" s="4" t="inlineStr">
        <x:is>
          <x:t xml:space="preserve">6906260686086</x:t>
        </x:is>
      </x:c>
      <x:c r="E12468" s="5" t="inlineStr">
        <x:is>
          <x:t xml:space="preserve">Western Cape</x:t>
        </x:is>
      </x:c>
      <x:c r="F12468" s="6" t="inlineStr">
        <x:is>
          <x:t xml:space="preserve">Siziwe Ndulo </x:t>
        </x:is>
      </x:c>
      <x:c r="G12468" s="7" t="inlineStr">
        <x:is>
          <x:t xml:space="preserve">ELRU</x:t>
        </x:is>
      </x:c>
      <x:c r="H12468" s="8" t="inlineStr">
        <x:is>
          <x:t xml:space="preserve">City of Cape Town Metropolitan Municipality</x:t>
        </x:is>
      </x:c>
    </x:row>
    <x:row r="12469" hidden="0">
      <x:c r="A12469" s="1" t="inlineStr">
        <x:is>
          <x:t xml:space="preserve">16239549-3fcd-e811-8186-0800274bb0e4</x:t>
        </x:is>
      </x:c>
      <x:c r="B12469" s="2" t="inlineStr">
        <x:is>
          <x:t xml:space="preserve">as8muUeq8EhZryp11LkWINv/O52IPpU01XTDc3SiKSfWl9S0tpXqC2GdCXQOihT6qb3mxNeeu8vXMkMqTvxL2g==</x:t>
        </x:is>
      </x:c>
      <x:c r="C12469" s="3">
        <x:v>44887.9221412037</x:v>
      </x:c>
      <x:c r="D12469" s="4" t="inlineStr">
        <x:is>
          <x:t xml:space="preserve">6912240056085</x:t>
        </x:is>
      </x:c>
      <x:c r="E12469" s="5" t="inlineStr">
        <x:is>
          <x:t xml:space="preserve">Eastern Cape</x:t>
        </x:is>
      </x:c>
      <x:c r="F12469" s="6" t="inlineStr">
        <x:is>
          <x:t xml:space="preserve">Siziwe Siqhaza </x:t>
        </x:is>
      </x:c>
      <x:c r="G12469" s="7" t="inlineStr">
        <x:is>
          <x:t xml:space="preserve">Siyakholwa</x:t>
        </x:is>
      </x:c>
      <x:c r="H12469" s="8" t="inlineStr">
        <x:is>
          <x:t xml:space="preserve">King Sabata Dalindyebo Local Municipality</x:t>
        </x:is>
      </x:c>
    </x:row>
    <x:row r="12470" hidden="0">
      <x:c r="A12470" s="1" t="inlineStr">
        <x:is>
          <x:t xml:space="preserve">f197a468-48fc-e811-820b-0800274bb0e4</x:t>
        </x:is>
      </x:c>
      <x:c r="B12470" s="2" t="inlineStr">
        <x:is>
          <x:t xml:space="preserve">qSjnVGkGhKggbsknNxO9ZjyVU/HA2BtW1mLxBx76L380VcLEa2FVVd0dNVSCZDMJAHhbx9Z+ACJ5922p6QYUow==</x:t>
        </x:is>
      </x:c>
      <x:c r="C12470" s="3">
        <x:v>44887.9199074074</x:v>
      </x:c>
      <x:c r="D12470" s="4" t="inlineStr">
        <x:is>
          <x:t xml:space="preserve">7005051884080</x:t>
        </x:is>
      </x:c>
      <x:c r="E12470" s="5" t="inlineStr">
        <x:is>
          <x:t xml:space="preserve">KwaZulu Natal</x:t>
        </x:is>
      </x:c>
      <x:c r="F12470" s="6" t="inlineStr">
        <x:is>
          <x:t xml:space="preserve">Siziwe Sithole </x:t>
        </x:is>
      </x:c>
      <x:c r="G12470" s="7" t="inlineStr">
        <x:is>
          <x:t xml:space="preserve">TREE</x:t>
        </x:is>
      </x:c>
      <x:c r="H12470" s="8" t="inlineStr">
        <x:is>
          <x:t xml:space="preserve">Ray Nkonyeni Local Municipality</x:t>
        </x:is>
      </x:c>
    </x:row>
    <x:row r="12471" hidden="0">
      <x:c r="A12471" s="1" t="inlineStr">
        <x:is>
          <x:t xml:space="preserve">54daf685-f7c6-ec11-8351-00155d326100</x:t>
        </x:is>
      </x:c>
      <x:c r="B12471" s="2" t="inlineStr">
        <x:is>
          <x:t xml:space="preserve">B2ddUna0448D6pCJcos/VBUP69I4uj+PsFV23RKPvjn0o+tk1f+BqK+svSC4GFtrf+/f72CQFqooMi+ktI1P/Q==</x:t>
        </x:is>
      </x:c>
      <x:c r="C12471" s="3">
        <x:v>45054.7039236111</x:v>
      </x:c>
      <x:c r="D12471" s="4" t="inlineStr">
        <x:is>
          <x:t xml:space="preserve">7010230955082</x:t>
        </x:is>
      </x:c>
      <x:c r="E12471" s="5" t="inlineStr">
        <x:is>
          <x:t xml:space="preserve">Eastern Cape</x:t>
        </x:is>
      </x:c>
      <x:c r="F12471" s="6" t="inlineStr">
        <x:is>
          <x:t xml:space="preserve">Siziwe Tiyo </x:t>
        </x:is>
      </x:c>
      <x:c r="G12471" s="7" t="inlineStr">
        <x:is>
          <x:t xml:space="preserve">Siyakholwa</x:t>
        </x:is>
      </x:c>
      <x:c r="H12471" s="8" t="inlineStr">
        <x:is>
          <x:t xml:space="preserve">King Sabata Dalindyebo Local Municipality</x:t>
        </x:is>
      </x:c>
    </x:row>
    <x:row r="12472" hidden="0">
      <x:c r="A12472" s="1" t="inlineStr">
        <x:is>
          <x:t xml:space="preserve">08617f02-2a7c-eb11-8345-00155d326100</x:t>
        </x:is>
      </x:c>
      <x:c r="B12472" s="2" t="inlineStr">
        <x:is>
          <x:t xml:space="preserve">DG6X9ef90pp1o2iAaWlbymOcLIsYJvqUDgEvgWPhWF+XOAxcuH6bbotud8rJYUSPQqeyR9U9JOcQgMF/UJI5UA==</x:t>
        </x:is>
      </x:c>
      <x:c r="C12472" s="3">
        <x:v>45054.2979398148</x:v>
      </x:c>
      <x:c r="D12472" s="4" t="inlineStr">
        <x:is>
          <x:t xml:space="preserve">9310050836083</x:t>
        </x:is>
      </x:c>
      <x:c r="E12472" s="5" t="inlineStr">
        <x:is>
          <x:t xml:space="preserve">KwaZulu Natal</x:t>
        </x:is>
      </x:c>
      <x:c r="F12472" s="6" t="inlineStr">
        <x:is>
          <x:t xml:space="preserve">Sizophila Sinqobile Phungula </x:t>
        </x:is>
      </x:c>
      <x:c r="G12472" s="7" t="inlineStr">
        <x:is>
          <x:t xml:space="preserve">LETCEE</x:t>
        </x:is>
      </x:c>
      <x:c r="H12472" s="8" t="inlineStr">
        <x:is>
          <x:t xml:space="preserve">Msinga Local Municipality</x:t>
        </x:is>
      </x:c>
    </x:row>
    <x:row r="12473" hidden="0">
      <x:c r="A12473" s="1" t="inlineStr">
        <x:is>
          <x:t xml:space="preserve">a6fdb7aa-6f0a-e811-8170-0800274bb0e4</x:t>
        </x:is>
      </x:c>
      <x:c r="B12473" s="2" t="inlineStr">
        <x:is>
          <x:t xml:space="preserve">Oa36bHpJZTKgotVbF+Ic+Jsxc8i3c2B+3DDHRVEXjiN6dB0tpzVsRSoyVDW6+bDYX2Uf/Vud9M+8bBBcm43Bug==</x:t>
        </x:is>
      </x:c>
      <x:c r="C12473" s="3">
        <x:v>44887.921087963</x:v>
      </x:c>
      <x:c r="D12473" s="4" t="inlineStr">
        <x:is>
          <x:t xml:space="preserve">9303040666082</x:t>
        </x:is>
      </x:c>
      <x:c r="E12473" s="5" t="inlineStr">
        <x:is>
          <x:t xml:space="preserve">KwaZulu Natal</x:t>
        </x:is>
      </x:c>
      <x:c r="F12473" s="6" t="inlineStr">
        <x:is>
          <x:t xml:space="preserve">Sizwayini Mchunu </x:t>
        </x:is>
      </x:c>
      <x:c r="G12473" s="7" t="inlineStr">
        <x:is>
          <x:t xml:space="preserve">LETCEE</x:t>
        </x:is>
      </x:c>
      <x:c r="H12473" s="8" t="inlineStr">
        <x:is>
          <x:t xml:space="preserve">Msinga Local Municipality</x:t>
        </x:is>
      </x:c>
    </x:row>
    <x:row r="12474" hidden="0">
      <x:c r="A12474" s="1" t="inlineStr">
        <x:is>
          <x:t xml:space="preserve">479fee79-8fc4-eb11-8349-00155d326100</x:t>
        </x:is>
      </x:c>
      <x:c r="B12474" s="2" t="inlineStr">
        <x:is>
          <x:t xml:space="preserve">n3auQ7ZsM4wnvFbo3YfthpyAJIa1EMmaoEa8f6g39nHHoNCadWKdqHzZRYxOEFvelfixyYTQBmtw9l30/b+xGQ==</x:t>
        </x:is>
      </x:c>
      <x:c r="C12474" s="3">
        <x:v>45056.6484606481</x:v>
      </x:c>
      <x:c r="D12474" s="4" t="inlineStr">
        <x:is>
          <x:t xml:space="preserve">8406170365085</x:t>
        </x:is>
      </x:c>
      <x:c r="E12474" s="5" t="inlineStr">
        <x:is>
          <x:t xml:space="preserve">Eastern Cape</x:t>
        </x:is>
      </x:c>
      <x:c r="F12474" s="6" t="inlineStr">
        <x:is>
          <x:t xml:space="preserve">Sizwekazi Mxovulo </x:t>
        </x:is>
      </x:c>
      <x:c r="G12474" s="7" t="inlineStr">
        <x:is>
          <x:t xml:space="preserve">Siyakholwa</x:t>
        </x:is>
      </x:c>
      <x:c r="H12474" s="8" t="inlineStr">
        <x:is>
          <x:t xml:space="preserve">Great Kei Local Municipality</x:t>
        </x:is>
      </x:c>
    </x:row>
    <x:row r="12475" hidden="0">
      <x:c r="A12475" s="1" t="inlineStr">
        <x:is>
          <x:t xml:space="preserve">6183a4d2-5d45-ed11-8355-00155d326100</x:t>
        </x:is>
      </x:c>
      <x:c r="B12475" s="2" t="inlineStr">
        <x:is>
          <x:t xml:space="preserve">PmG4QOIulkDAnHTtWpxuviAsiKT4p7csMhBqQnY8efNZdkLvRxMXGSfUDZaxPrLEb8V3kcEItKGT8z+o10eOmA==</x:t>
        </x:is>
      </x:c>
      <x:c r="C12475" s="3">
        <x:v>45054.3877777778</x:v>
      </x:c>
      <x:c r="D12475" s="4" t="inlineStr">
        <x:is>
          <x:t xml:space="preserve">6802125341084</x:t>
        </x:is>
      </x:c>
      <x:c r="E12475" s="5" t="inlineStr">
        <x:is>
          <x:t xml:space="preserve">Gauteng</x:t>
        </x:is>
      </x:c>
      <x:c r="F12475" s="6" t="inlineStr">
        <x:is>
          <x:t xml:space="preserve">Skhalo Johannes Zondo </x:t>
        </x:is>
      </x:c>
      <x:c r="G12475" s="7" t="inlineStr">
        <x:is>
          <x:t xml:space="preserve">GP Branch</x:t>
        </x:is>
      </x:c>
      <x:c r="H12475" s="8" t="inlineStr">
        <x:is>
          <x:t xml:space="preserve">City of Johannesburg Metropolitan Municipality</x:t>
        </x:is>
      </x:c>
    </x:row>
    <x:row r="12476" hidden="0">
      <x:c r="A12476" s="1" t="inlineStr">
        <x:is>
          <x:t xml:space="preserve">67c02d24-7699-ec11-8351-00155d326100</x:t>
        </x:is>
      </x:c>
      <x:c r="B12476" s="2" t="inlineStr">
        <x:is>
          <x:t xml:space="preserve">ZTs7SPy+DEDS18DgYq3zdvffOBJXW6pSqh0oh7RYdFyzE/6h5wb+hQg5cFtIs4gniUirm/wJf1EndLAhvor2Nw==</x:t>
        </x:is>
      </x:c>
      <x:c r="C12476" s="3">
        <x:v>44887.9281365741</x:v>
      </x:c>
      <x:c r="D12476" s="4" t="inlineStr">
        <x:is>
          <x:t xml:space="preserve">9601071242081</x:t>
        </x:is>
      </x:c>
      <x:c r="E12476" s="5" t="inlineStr">
        <x:is>
          <x:t xml:space="preserve">Gauteng</x:t>
        </x:is>
      </x:c>
      <x:c r="F12476" s="6" t="inlineStr">
        <x:is>
          <x:t xml:space="preserve">Skhulile Msani </x:t>
        </x:is>
      </x:c>
      <x:c r="G12476" s="7" t="inlineStr">
        <x:is>
          <x:t xml:space="preserve">GP Branch</x:t>
        </x:is>
      </x:c>
      <x:c r="H12476" s="8" t="inlineStr">
        <x:is>
          <x:t xml:space="preserve">City of Johannesburg Metropolitan Municipality</x:t>
        </x:is>
      </x:c>
    </x:row>
    <x:row r="12477" hidden="0">
      <x:c r="A12477" s="1" t="inlineStr">
        <x:is>
          <x:t xml:space="preserve">e99598b2-9d40-e711-80e0-005056815442</x:t>
        </x:is>
      </x:c>
      <x:c r="B12477" s="2" t="inlineStr">
        <x:is>
          <x:t xml:space="preserve">je+WITbQdxqDX7StJRfe6e0pe6sz02YbwDICJC/3b1ycDVeIIgvdNZeRwhMC6GP6zgrlh7GWh38Y3Kv0BI60Fg==</x:t>
        </x:is>
      </x:c>
      <x:c r="C12477" s="3">
        <x:v>44887.9276157407</x:v>
      </x:c>
      <x:c r="D12477" s="4" t="inlineStr">
        <x:is>
          <x:t xml:space="preserve">9405030793089</x:t>
        </x:is>
      </x:c>
      <x:c r="E12477" s="5" t="inlineStr">
        <x:is>
          <x:t xml:space="preserve">Gauteng</x:t>
        </x:is>
      </x:c>
      <x:c r="F12477" s="6" t="inlineStr">
        <x:is>
          <x:t xml:space="preserve">Slindile Immaculate  Zulu </x:t>
        </x:is>
      </x:c>
      <x:c r="G12477" s="7" t="inlineStr">
        <x:is>
          <x:t xml:space="preserve">GP Branch</x:t>
        </x:is>
      </x:c>
      <x:c r="H12477" s="8" t="inlineStr">
        <x:is>
          <x:t xml:space="preserve">City of Johannesburg Metropolitan Municipality</x:t>
        </x:is>
      </x:c>
    </x:row>
    <x:row r="12478" hidden="0">
      <x:c r="A12478" s="1" t="inlineStr">
        <x:is>
          <x:t xml:space="preserve">ecaeab47-9b65-ed11-8355-00155d326100</x:t>
        </x:is>
      </x:c>
      <x:c r="B12478" s="2" t="inlineStr">
        <x:is>
          <x:t xml:space="preserve">9MGnzF2rTcFTeZ1jO1muApNOFXRyz5ac6BiyWu38pBx5dy58sQsopF4vZuuaw5av5alUyWXV+dKhipuFeFFPfw==</x:t>
        </x:is>
      </x:c>
      <x:c r="C12478" s="3">
        <x:v>45057.5533680556</x:v>
      </x:c>
      <x:c r="D12478" s="4" t="inlineStr">
        <x:is>
          <x:t xml:space="preserve">9310310467083</x:t>
        </x:is>
      </x:c>
      <x:c r="E12478" s="5" t="inlineStr">
        <x:is>
          <x:t xml:space="preserve">Gauteng</x:t>
        </x:is>
      </x:c>
      <x:c r="F12478" s="6" t="inlineStr">
        <x:is>
          <x:t xml:space="preserve">Slindile Zipporah Xaba </x:t>
        </x:is>
      </x:c>
      <x:c r="G12478" s="7" t="inlineStr">
        <x:is>
          <x:t xml:space="preserve">GP Branch</x:t>
        </x:is>
      </x:c>
      <x:c r="H12478" s="8" t="inlineStr">
        <x:is>
          <x:t xml:space="preserve">Ekurhuleni Metropolitan Municipality</x:t>
        </x:is>
      </x:c>
    </x:row>
    <x:row r="12479" hidden="0">
      <x:c r="A12479" s="1" t="inlineStr">
        <x:is>
          <x:t xml:space="preserve">04dec6f5-abaa-e811-8182-0800274bb0e4</x:t>
        </x:is>
      </x:c>
      <x:c r="B12479" s="2" t="inlineStr">
        <x:is>
          <x:t xml:space="preserve">uvRB4sN3f+2goN5rISJd39QcuFOd9JjDMegOqKuqsV0ut2axlQVgfJIBS9SoMNWZOwFDNwJuLnK88P5Ay/1bVg==</x:t>
        </x:is>
      </x:c>
      <x:c r="C12479" s="3">
        <x:v>44887.921087963</x:v>
      </x:c>
      <x:c r="D12479" s="4" t="inlineStr">
        <x:is>
          <x:t xml:space="preserve">9106040550085</x:t>
        </x:is>
      </x:c>
      <x:c r="E12479" s="5" t="inlineStr">
        <x:is>
          <x:t xml:space="preserve">KwaZulu Natal</x:t>
        </x:is>
      </x:c>
      <x:c r="F12479" s="6" t="inlineStr">
        <x:is>
          <x:t xml:space="preserve">Slindile Dladla </x:t>
        </x:is>
      </x:c>
      <x:c r="G12479" s="7" t="inlineStr">
        <x:is>
          <x:t xml:space="preserve">LETCEE</x:t>
        </x:is>
      </x:c>
      <x:c r="H12479" s="8" t="inlineStr">
        <x:is>
          <x:t xml:space="preserve">Msinga Local Municipality</x:t>
        </x:is>
      </x:c>
    </x:row>
    <x:row r="12480" hidden="0">
      <x:c r="A12480" s="1" t="inlineStr">
        <x:is>
          <x:t xml:space="preserve">d81346a8-ae4c-ea11-833a-00155d326100</x:t>
        </x:is>
      </x:c>
      <x:c r="B12480" s="2" t="inlineStr">
        <x:is>
          <x:t xml:space="preserve">9iOVQ6ayIqnvrL4uvfcAeIPFecWisWplWOGN4JtztsO4kycol6rgObSz9rL2kjM61DHCh0LyOUUt8gwLTmuwVw==</x:t>
        </x:is>
      </x:c>
      <x:c r="C12480" s="3">
        <x:v>45054.0857175926</x:v>
      </x:c>
      <x:c r="D12480" s="4" t="inlineStr">
        <x:is>
          <x:t xml:space="preserve">9209041444082</x:t>
        </x:is>
      </x:c>
      <x:c r="E12480" s="5" t="inlineStr">
        <x:is>
          <x:t xml:space="preserve">KwaZulu Natal</x:t>
        </x:is>
      </x:c>
      <x:c r="F12480" s="6" t="inlineStr">
        <x:is>
          <x:t xml:space="preserve">Slindile Khumalo </x:t>
        </x:is>
      </x:c>
      <x:c r="G12480" s="7" t="inlineStr">
        <x:is>
          <x:t xml:space="preserve">LETCEE</x:t>
        </x:is>
      </x:c>
      <x:c r="H12480" s="8" t="inlineStr">
        <x:is>
          <x:t xml:space="preserve">Msinga Local Municipality</x:t>
        </x:is>
      </x:c>
    </x:row>
    <x:row r="12481" hidden="0">
      <x:c r="A12481" s="1" t="inlineStr">
        <x:is>
          <x:t xml:space="preserve">0f87522a-21eb-ed11-8356-00155d326100</x:t>
        </x:is>
      </x:c>
      <x:c r="B12481" s="2" t="inlineStr">
        <x:is>
          <x:t xml:space="preserve">dn1V1+nPKMr4keaujwwPhWD+lN2TBq2Smhu38xpf4Vzs9YJAltJmR+888B2T1ClJgN/tYz72BmfDz27CuxkOvw==</x:t>
        </x:is>
      </x:c>
      <x:c r="C12481" s="3">
        <x:v>45055.6626388889</x:v>
      </x:c>
      <x:c r="D12481" s="4" t="inlineStr">
        <x:is>
          <x:t xml:space="preserve">9308050765088</x:t>
        </x:is>
      </x:c>
      <x:c r="E12481" s="5" t="inlineStr">
        <x:is>
          <x:t xml:space="preserve">KwaZulu Natal</x:t>
        </x:is>
      </x:c>
      <x:c r="F12481" s="6" t="inlineStr">
        <x:is>
          <x:t xml:space="preserve">Slindile Mjoli </x:t>
        </x:is>
      </x:c>
      <x:c r="G12481" s="7" t="inlineStr">
        <x:is>
          <x:t xml:space="preserve">TREE</x:t>
        </x:is>
      </x:c>
      <x:c r="H12481" s="8" t="inlineStr">
        <x:is>
          <x:t xml:space="preserve">Umzimkhulu Municipality</x:t>
        </x:is>
      </x:c>
    </x:row>
    <x:row r="12482" hidden="0">
      <x:c r="A12482" s="1" t="inlineStr">
        <x:is>
          <x:t xml:space="preserve">6dcb51b8-f5bb-e811-8183-0800274bb0e4</x:t>
        </x:is>
      </x:c>
      <x:c r="B12482" s="2" t="inlineStr">
        <x:is>
          <x:t xml:space="preserve">M2GADD4XESnqmjcSV3ZwFRtOIHvWa3WbDffJa6ebWkwbYniSJ+ns5OORgPfVWx89AuYkZn8Joq0hRnShstmDjQ==</x:t>
        </x:is>
      </x:c>
      <x:c r="C12482" s="3">
        <x:v>44551.6503819444</x:v>
      </x:c>
      <x:c r="D12482" s="4" t="inlineStr">
        <x:is>
          <x:t xml:space="preserve">9308111124085</x:t>
        </x:is>
      </x:c>
      <x:c r="E12482" s="5" t="inlineStr">
        <x:is>
          <x:t xml:space="preserve">KwaZulu Natal</x:t>
        </x:is>
      </x:c>
      <x:c r="F12482" s="6" t="inlineStr">
        <x:is>
          <x:t xml:space="preserve">Slindile Mkhize </x:t>
        </x:is>
      </x:c>
      <x:c r="G12482" s="7" t="inlineStr">
        <x:is>
          <x:t xml:space="preserve">LETCEE</x:t>
        </x:is>
      </x:c>
      <x:c r="H12482" s="8" t="inlineStr">
        <x:is>
          <x:t xml:space="preserve">Umvoti Local Municipality</x:t>
        </x:is>
      </x:c>
    </x:row>
    <x:row r="12483" hidden="0">
      <x:c r="A12483" s="1" t="inlineStr">
        <x:is>
          <x:t xml:space="preserve">24830551-0501-ed11-8351-00155d326100</x:t>
        </x:is>
      </x:c>
      <x:c r="B12483" s="2" t="inlineStr">
        <x:is>
          <x:t xml:space="preserve">pBRVTbxsUvUBfXSDpEi1n0q4LF9KMAfGcfcco260IssCAmhhRwOzjmjqTZ9G0TLLa9npaESmJK1VQ2Oq524E4g==</x:t>
        </x:is>
      </x:c>
      <x:c r="C12483" s="3">
        <x:v>45054.3877777778</x:v>
      </x:c>
      <x:c r="D12483" s="4" t="inlineStr">
        <x:is>
          <x:t xml:space="preserve">8501251425087</x:t>
        </x:is>
      </x:c>
      <x:c r="E12483" s="5" t="inlineStr">
        <x:is>
          <x:t xml:space="preserve">KwaZulu Natal</x:t>
        </x:is>
      </x:c>
      <x:c r="F12483" s="6" t="inlineStr">
        <x:is>
          <x:t xml:space="preserve">Slindile Mpanza </x:t>
        </x:is>
      </x:c>
      <x:c r="G12483" s="7" t="inlineStr">
        <x:is>
          <x:t xml:space="preserve">TREE</x:t>
        </x:is>
      </x:c>
      <x:c r="H12483" s="8" t="inlineStr">
        <x:is>
          <x:t xml:space="preserve">Dr. Nkosazana Dlamini Zuma Municipality</x:t>
        </x:is>
      </x:c>
    </x:row>
    <x:row r="12484" hidden="0">
      <x:c r="A12484" s="1" t="inlineStr">
        <x:is>
          <x:t xml:space="preserve">e93a0685-757b-e811-817d-0800274bb0e4</x:t>
        </x:is>
      </x:c>
      <x:c r="B12484" s="2" t="inlineStr">
        <x:is>
          <x:t xml:space="preserve">HAh2BYrBW9gm50x3Pbx/kMVF6GKW4bEY0FxuvmsUpHVeYXp5h+03ODEbp/M4CmcL9WEaP/e3Pea/VAmXC4fG7w==</x:t>
        </x:is>
      </x:c>
      <x:c r="C12484" s="3">
        <x:v>44887.9189699074</x:v>
      </x:c>
      <x:c r="D12484" s="4" t="inlineStr">
        <x:is>
          <x:t xml:space="preserve">7908140492080</x:t>
        </x:is>
      </x:c>
      <x:c r="E12484" s="5" t="inlineStr">
        <x:is>
          <x:t xml:space="preserve">KwaZulu Natal</x:t>
        </x:is>
      </x:c>
      <x:c r="F12484" s="6" t="inlineStr">
        <x:is>
          <x:t xml:space="preserve">Slindile Mtolo </x:t>
        </x:is>
      </x:c>
      <x:c r="G12484" s="7" t="inlineStr">
        <x:is>
          <x:t xml:space="preserve">TREE</x:t>
        </x:is>
      </x:c>
      <x:c r="H12484" s="8" t="inlineStr">
        <x:is>
          <x:t xml:space="preserve">Ubuhlebezwe Local Municipality</x:t>
        </x:is>
      </x:c>
    </x:row>
    <x:row r="12485" hidden="0">
      <x:c r="A12485" s="1" t="inlineStr">
        <x:is>
          <x:t xml:space="preserve">26d47a9d-b0d8-eb11-8349-00155d326100</x:t>
        </x:is>
      </x:c>
      <x:c r="B12485" s="2" t="inlineStr">
        <x:is>
          <x:t xml:space="preserve">LigfPy8ef4aGJYvbEv13RlrbBd/5qQd3QVv+TKbD3Fp1K8Qo+BaPFVOHJXXFJKZQl0oO3bAF9D2uRwRYx4m5rg==</x:t>
        </x:is>
      </x:c>
      <x:c r="C12485" s="3">
        <x:v>44887.9211574074</x:v>
      </x:c>
      <x:c r="D12485" s="4" t="inlineStr">
        <x:is>
          <x:t xml:space="preserve">8911021259080</x:t>
        </x:is>
      </x:c>
      <x:c r="E12485" s="5" t="inlineStr">
        <x:is>
          <x:t xml:space="preserve">KwaZulu Natal</x:t>
        </x:is>
      </x:c>
      <x:c r="F12485" s="6" t="inlineStr">
        <x:is>
          <x:t xml:space="preserve">Slindile Mvelase </x:t>
        </x:is>
      </x:c>
      <x:c r="G12485" s="7" t="inlineStr">
        <x:is>
          <x:t xml:space="preserve">LETCEE</x:t>
        </x:is>
      </x:c>
      <x:c r="H12485" s="8" t="inlineStr">
        <x:is>
          <x:t xml:space="preserve">Msinga Local Municipality</x:t>
        </x:is>
      </x:c>
    </x:row>
    <x:row r="12486" hidden="0">
      <x:c r="A12486" s="1" t="inlineStr">
        <x:is>
          <x:t xml:space="preserve">ad68f268-8779-e611-80c7-0050568109d5</x:t>
        </x:is>
      </x:c>
      <x:c r="B12486" s="2" t="inlineStr">
        <x:is>
          <x:t xml:space="preserve">53Qc41A+sKtmai7b5tmmVsIgvQi7U1CZzUERhZvbbpXaunUUhXsJNS1YYMHx0Eta9yDoNLnMcATU6r/jMFVozQ==</x:t>
        </x:is>
      </x:c>
      <x:c r="C12486" s="3">
        <x:v>44887.9276157407</x:v>
      </x:c>
      <x:c r="D12486" s="4" t="inlineStr">
        <x:is>
          <x:t xml:space="preserve">8909090663083</x:t>
        </x:is>
      </x:c>
      <x:c r="E12486" s="5" t="inlineStr">
        <x:is>
          <x:t xml:space="preserve">Gauteng</x:t>
        </x:is>
      </x:c>
      <x:c r="F12486" s="6" t="inlineStr">
        <x:is>
          <x:t xml:space="preserve">Slindile Mvelase </x:t>
        </x:is>
      </x:c>
      <x:c r="G12486" s="7" t="inlineStr">
        <x:is>
          <x:t xml:space="preserve">GP Branch</x:t>
        </x:is>
      </x:c>
      <x:c r="H12486" s="8" t="inlineStr">
        <x:is>
          <x:t xml:space="preserve">City of Johannesburg Metropolitan Municipality</x:t>
        </x:is>
      </x:c>
    </x:row>
    <x:row r="12487" hidden="0">
      <x:c r="A12487" s="1" t="inlineStr">
        <x:is>
          <x:t xml:space="preserve">09aef8fd-18a2-e811-8180-0800274bb0e4</x:t>
        </x:is>
      </x:c>
      <x:c r="B12487" s="2" t="inlineStr">
        <x:is>
          <x:t xml:space="preserve">DKPhb6dEYGqAYAdQ+agovdCGReRlwmb/3jDHOMxHv5Vk4AWu3ciIYDoPzjm6pleMb2Tfu8CKbztaNFc/NAi0gg==</x:t>
        </x:is>
      </x:c>
      <x:c r="C12487" s="3">
        <x:v>44887.921087963</x:v>
      </x:c>
      <x:c r="D12487" s="4" t="inlineStr">
        <x:is>
          <x:t xml:space="preserve">9408280906088</x:t>
        </x:is>
      </x:c>
      <x:c r="E12487" s="5" t="inlineStr">
        <x:is>
          <x:t xml:space="preserve">KwaZulu Natal</x:t>
        </x:is>
      </x:c>
      <x:c r="F12487" s="6" t="inlineStr">
        <x:is>
          <x:t xml:space="preserve">Slindile Nkala </x:t>
        </x:is>
      </x:c>
      <x:c r="G12487" s="7" t="inlineStr">
        <x:is>
          <x:t xml:space="preserve">LETCEE</x:t>
        </x:is>
      </x:c>
      <x:c r="H12487" s="8" t="inlineStr">
        <x:is>
          <x:t xml:space="preserve">Msinga Local Municipality</x:t>
        </x:is>
      </x:c>
    </x:row>
    <x:row r="12488" hidden="0">
      <x:c r="A12488" s="1" t="inlineStr">
        <x:is>
          <x:t xml:space="preserve">a9474853-fbcc-ec11-8351-00155d326100</x:t>
        </x:is>
      </x:c>
      <x:c r="B12488" s="2" t="inlineStr">
        <x:is>
          <x:t xml:space="preserve">OS+VLnk5bFX6+0n/L6I1gv1c+x5y+Z/4iGaJzD1iHIkQTYjmhX/xW114DbdQD9Fo2b22tGfjYJ0bL21UwpFX4A==</x:t>
        </x:is>
      </x:c>
      <x:c r="C12488" s="3">
        <x:v>45006.8557175926</x:v>
      </x:c>
      <x:c r="D12488" s="4" t="inlineStr">
        <x:is>
          <x:t xml:space="preserve">105230864081</x:t>
        </x:is>
      </x:c>
      <x:c r="E12488" s="5" t="inlineStr">
        <x:is>
          <x:t xml:space="preserve">Gauteng</x:t>
        </x:is>
      </x:c>
      <x:c r="F12488" s="6" t="inlineStr">
        <x:is>
          <x:t xml:space="preserve">Slindile Ntuli </x:t>
        </x:is>
      </x:c>
      <x:c r="G12488" s="7" t="inlineStr">
        <x:is>
          <x:t xml:space="preserve">GP Branch</x:t>
        </x:is>
      </x:c>
      <x:c r="H12488" s="8" t="inlineStr">
        <x:is>
          <x:t xml:space="preserve">Ekurhuleni Metropolitan Municipality</x:t>
        </x:is>
      </x:c>
    </x:row>
    <x:row r="12489" hidden="0">
      <x:c r="A12489" s="1" t="inlineStr">
        <x:is>
          <x:t xml:space="preserve">2a89f9d1-64c2-ed11-8356-00155d326100</x:t>
        </x:is>
      </x:c>
      <x:c r="B12489" s="2" t="inlineStr">
        <x:is>
          <x:t xml:space="preserve">ecPK/7hurTLhwsVtxhM7Yp+N0Dx7Ka7CvyRzgLv3ap9LyZOu2RLlEIXl7PnacUPPAm4+Q+m2i22rs17lw/CPYw==</x:t>
        </x:is>
      </x:c>
      <x:c r="C12489" s="3">
        <x:v>45061.5747685185</x:v>
      </x:c>
      <x:c r="D12489" s="4" t="inlineStr">
        <x:is>
          <x:t xml:space="preserve">8903080545087</x:t>
        </x:is>
      </x:c>
      <x:c r="E12489" s="5" t="inlineStr">
        <x:is>
          <x:t xml:space="preserve">Gauteng</x:t>
        </x:is>
      </x:c>
      <x:c r="F12489" s="6" t="inlineStr">
        <x:is>
          <x:t xml:space="preserve">Slindile Shezi </x:t>
        </x:is>
      </x:c>
      <x:c r="G12489" s="7" t="inlineStr">
        <x:is>
          <x:t xml:space="preserve">GP Branch</x:t>
        </x:is>
      </x:c>
      <x:c r="H12489" s="8" t="inlineStr">
        <x:is>
          <x:t xml:space="preserve">COJ</x:t>
        </x:is>
      </x:c>
    </x:row>
    <x:row r="12490" hidden="0">
      <x:c r="A12490" s="1" t="inlineStr">
        <x:is>
          <x:t xml:space="preserve">8b68f268-8779-e611-80c7-0050568109d5</x:t>
        </x:is>
      </x:c>
      <x:c r="B12490" s="2" t="inlineStr">
        <x:is>
          <x:t xml:space="preserve">Hyi6y+2UyuPJ7A9qUaM+BnvRgjzgoQ9CFH/nBpa6r+Fpuzc9nLKAtVo5esC9l5XVRcPlSr8p+AoPCQwN2mobDg==</x:t>
        </x:is>
      </x:c>
      <x:c r="C12490" s="3">
        <x:v>44551.5937384259</x:v>
      </x:c>
      <x:c r="D12490" s="4" t="inlineStr">
        <x:is>
          <x:t xml:space="preserve">8708140283086</x:t>
        </x:is>
      </x:c>
      <x:c r="E12490" s="5" t="inlineStr">
        <x:is>
          <x:t xml:space="preserve">Eastern Cape</x:t>
        </x:is>
      </x:c>
      <x:c r="F12490" s="6" t="inlineStr">
        <x:is>
          <x:t xml:space="preserve">Slindile Sixaso </x:t>
        </x:is>
      </x:c>
      <x:c r="G12490" s="7" t="inlineStr">
        <x:is>
          <x:t xml:space="preserve">Khululeka</x:t>
        </x:is>
      </x:c>
      <x:c r="H12490" s="8" t="inlineStr">
        <x:is>
          <x:t xml:space="preserve">Enoch Mgijima Local Municipality</x:t>
        </x:is>
      </x:c>
    </x:row>
    <x:row r="12491" hidden="0">
      <x:c r="A12491" s="1" t="inlineStr">
        <x:is>
          <x:t xml:space="preserve">c8a449a5-f113-e911-824d-0800274bb0e4</x:t>
        </x:is>
      </x:c>
      <x:c r="B12491" s="2" t="inlineStr">
        <x:is>
          <x:t xml:space="preserve">njijGyoPc0OQjyP46VYr/7sZldT4h4PBMFQF2ocqxKusxAVXCZB1H03/3znkVClsPoG61pAx0vgyZJ8JC3WSGw==</x:t>
        </x:is>
      </x:c>
      <x:c r="C12491" s="3">
        <x:v>44887.9199074074</x:v>
      </x:c>
      <x:c r="D12491" s="4" t="inlineStr">
        <x:is>
          <x:t xml:space="preserve">8112121565084</x:t>
        </x:is>
      </x:c>
      <x:c r="E12491" s="5" t="inlineStr">
        <x:is>
          <x:t xml:space="preserve">KwaZulu Natal</x:t>
        </x:is>
      </x:c>
      <x:c r="F12491" s="6" t="inlineStr">
        <x:is>
          <x:t xml:space="preserve">Slindile Thabede </x:t>
        </x:is>
      </x:c>
      <x:c r="G12491" s="7" t="inlineStr">
        <x:is>
          <x:t xml:space="preserve">TREE</x:t>
        </x:is>
      </x:c>
      <x:c r="H12491" s="8" t="inlineStr">
        <x:is>
          <x:t xml:space="preserve">Ray Nkonyeni Local Municipality</x:t>
        </x:is>
      </x:c>
    </x:row>
    <x:row r="12492" hidden="0">
      <x:c r="A12492" s="1" t="inlineStr">
        <x:is>
          <x:t xml:space="preserve">fdab4852-3633-e811-8174-0800274bb0e4</x:t>
        </x:is>
      </x:c>
      <x:c r="B12492" s="2" t="inlineStr">
        <x:is>
          <x:t xml:space="preserve">fOdr0EwYLjn1WgMoXXjHKECskT6VITLLRpk4ylGr9MuKGSmaQbSzcEPxAb5aHxKmp+x1OpHBTASDDpfxToWEUA==</x:t>
        </x:is>
      </x:c>
      <x:c r="C12492" s="3">
        <x:v>45054.3877777778</x:v>
      </x:c>
      <x:c r="D12492" s="4" t="inlineStr">
        <x:is>
          <x:t xml:space="preserve">8305090870085</x:t>
        </x:is>
      </x:c>
      <x:c r="E12492" s="5" t="inlineStr">
        <x:is>
          <x:t xml:space="preserve">KwaZulu Natal</x:t>
        </x:is>
      </x:c>
      <x:c r="F12492" s="6" t="inlineStr">
        <x:is>
          <x:t xml:space="preserve">Slindokuhle Buthelezi </x:t>
        </x:is>
      </x:c>
      <x:c r="G12492" s="7" t="inlineStr">
        <x:is>
          <x:t xml:space="preserve">LETCEE</x:t>
        </x:is>
      </x:c>
      <x:c r="H12492" s="8" t="inlineStr">
        <x:is>
          <x:t xml:space="preserve">Msinga Local Municipality</x:t>
        </x:is>
      </x:c>
    </x:row>
    <x:row r="12493" hidden="0">
      <x:c r="A12493" s="1" t="inlineStr">
        <x:is>
          <x:t xml:space="preserve">50150875-f4bb-e811-8183-0800274bb0e4</x:t>
        </x:is>
      </x:c>
      <x:c r="B12493" s="2" t="inlineStr">
        <x:is>
          <x:t xml:space="preserve">I2f5uvfxITw/yNTVSUCc2kgXi5L19JpBWqlqY3Jgkggpldrke29ig1V7u8HHcpsN/7jWZWzsh3+sBtnB3c/t7w==</x:t>
        </x:is>
      </x:c>
      <x:c r="C12493" s="3">
        <x:v>44887.9185532407</x:v>
      </x:c>
      <x:c r="D12493" s="4" t="inlineStr">
        <x:is>
          <x:t xml:space="preserve">8909040707089</x:t>
        </x:is>
      </x:c>
      <x:c r="E12493" s="5" t="inlineStr">
        <x:is>
          <x:t xml:space="preserve">KwaZulu Natal</x:t>
        </x:is>
      </x:c>
      <x:c r="F12493" s="6" t="inlineStr">
        <x:is>
          <x:t xml:space="preserve">Slindokuhle Ndlovu </x:t>
        </x:is>
      </x:c>
      <x:c r="G12493" s="7" t="inlineStr">
        <x:is>
          <x:t xml:space="preserve">LETCEE</x:t>
        </x:is>
      </x:c>
      <x:c r="H12493" s="8" t="inlineStr">
        <x:is>
          <x:t xml:space="preserve">Umvoti Local Municipality</x:t>
        </x:is>
      </x:c>
    </x:row>
    <x:row r="12494" hidden="0">
      <x:c r="A12494" s="1" t="inlineStr">
        <x:is>
          <x:t xml:space="preserve">3d18c069-7dbd-eb11-8349-00155d326100</x:t>
        </x:is>
      </x:c>
      <x:c r="B12494" s="2" t="inlineStr">
        <x:is>
          <x:t xml:space="preserve">Xpa4p5BA3Vp0rGUS+RTskjfsVVxZmODK0YwnTtzEH0sZ8BT4FCJXua6nQDfXemQKcRjw3dfA3eOxr4Y3hVpJGQ==</x:t>
        </x:is>
      </x:c>
      <x:c r="C12494" s="3">
        <x:v>45061.7116666667</x:v>
      </x:c>
      <x:c r="D12494" s="4" t="inlineStr">
        <x:is>
          <x:t xml:space="preserve">0105220553082</x:t>
        </x:is>
      </x:c>
      <x:c r="E12494" s="5" t="inlineStr">
        <x:is>
          <x:t xml:space="preserve">KwaZulu Natal</x:t>
        </x:is>
      </x:c>
      <x:c r="F12494" s="6" t="inlineStr">
        <x:is>
          <x:t xml:space="preserve">Slingene Langa </x:t>
        </x:is>
      </x:c>
      <x:c r="G12494" s="7" t="inlineStr">
        <x:is>
          <x:t xml:space="preserve">KZN Branch</x:t>
        </x:is>
      </x:c>
      <x:c r="H12494" s="8" t="inlineStr">
        <x:is>
          <x:t xml:space="preserve">uMhlathuze Local Municipality</x:t>
        </x:is>
      </x:c>
    </x:row>
    <x:row r="12495" hidden="0">
      <x:c r="A12495" s="1" t="inlineStr">
        <x:is>
          <x:t xml:space="preserve">23ad7520-b156-ed11-8355-00155d326100</x:t>
        </x:is>
      </x:c>
      <x:c r="B12495" s="2" t="inlineStr">
        <x:is>
          <x:t xml:space="preserve">Q1lWkFjcsa35b1EN3x7oXuIK3HHg1q3UXiBVVENiQ2JHFVKjlsqFb07HeQB+VdHUnODc0yuMSrWkcil/V60Mbw==</x:t>
        </x:is>
      </x:c>
      <x:c r="C12495" s="3">
        <x:v>45054.3208796296</x:v>
      </x:c>
      <x:c r="D12495" s="4" t="inlineStr">
        <x:is>
          <x:t xml:space="preserve">9808140321081</x:t>
        </x:is>
      </x:c>
      <x:c r="E12495" s="5" t="inlineStr">
        <x:is>
          <x:t xml:space="preserve">KwaZulu Natal</x:t>
        </x:is>
      </x:c>
      <x:c r="F12495" s="6" t="inlineStr">
        <x:is>
          <x:t xml:space="preserve">Slondiwe Nomthandazo Manqele </x:t>
        </x:is>
      </x:c>
      <x:c r="G12495" s="7" t="inlineStr">
        <x:is>
          <x:t xml:space="preserve">KZN Branch</x:t>
        </x:is>
      </x:c>
      <x:c r="H12495" s="8" t="inlineStr">
        <x:is>
          <x:t xml:space="preserve">Mandeni Local Municipality</x:t>
        </x:is>
      </x:c>
    </x:row>
    <x:row r="12496" hidden="0">
      <x:c r="A12496" s="1" t="inlineStr">
        <x:is>
          <x:t xml:space="preserve">53524a4c-6e83-e811-817d-0800274bb0e4</x:t>
        </x:is>
      </x:c>
      <x:c r="B12496" s="2" t="inlineStr">
        <x:is>
          <x:t xml:space="preserve">4mNihBRtgJSSuSV+NIdxWPjfOeYJMSVNV7hmAK2DcxknsPDura/vBKp70MUw9GsU1BHJDHdDxTOZIBp3xSe0Wg==</x:t>
        </x:is>
      </x:c>
      <x:c r="C12496" s="3">
        <x:v>44887.9189699074</x:v>
      </x:c>
      <x:c r="D12496" s="4" t="inlineStr">
        <x:is>
          <x:t xml:space="preserve">8210101776083</x:t>
        </x:is>
      </x:c>
      <x:c r="E12496" s="5" t="inlineStr">
        <x:is>
          <x:t xml:space="preserve">KwaZulu Natal</x:t>
        </x:is>
      </x:c>
      <x:c r="F12496" s="6" t="inlineStr">
        <x:is>
          <x:t xml:space="preserve">Slondiwe Mjwara </x:t>
        </x:is>
      </x:c>
      <x:c r="G12496" s="7" t="inlineStr">
        <x:is>
          <x:t xml:space="preserve">TREE</x:t>
        </x:is>
      </x:c>
      <x:c r="H12496" s="8" t="inlineStr">
        <x:is>
          <x:t xml:space="preserve">Ubuhlebezwe Local Municipality</x:t>
        </x:is>
      </x:c>
    </x:row>
    <x:row r="12497" hidden="0">
      <x:c r="A12497" s="1" t="inlineStr">
        <x:is>
          <x:t xml:space="preserve">a0529713-edde-eb11-834a-00155d326100</x:t>
        </x:is>
      </x:c>
      <x:c r="B12497" s="2" t="inlineStr">
        <x:is>
          <x:t xml:space="preserve">fUkXHVjyDmppqUJt7FN92I11AryDcXwnCREJpmknY4hrxhGxCOBBUzxLi0JNeh0gqfywL9OWRNWIJ71+O1S7zw==</x:t>
        </x:is>
      </x:c>
      <x:c r="C12497" s="3">
        <x:v>45055.416099537</x:v>
      </x:c>
      <x:c r="D12497" s="4" t="inlineStr">
        <x:is>
          <x:t xml:space="preserve">8901180978083</x:t>
        </x:is>
      </x:c>
      <x:c r="E12497" s="5" t="inlineStr">
        <x:is>
          <x:t xml:space="preserve">KwaZulu Natal</x:t>
        </x:is>
      </x:c>
      <x:c r="F12497" s="6" t="inlineStr">
        <x:is>
          <x:t xml:space="preserve">Slondiwe Ngema </x:t>
        </x:is>
      </x:c>
      <x:c r="G12497" s="7" t="inlineStr">
        <x:is>
          <x:t xml:space="preserve">LETCEE</x:t>
        </x:is>
      </x:c>
      <x:c r="H12497" s="8" t="inlineStr">
        <x:is>
          <x:t xml:space="preserve">Msinga Local Municipality</x:t>
        </x:is>
      </x:c>
    </x:row>
    <x:row r="12498" hidden="0">
      <x:c r="A12498" s="1" t="inlineStr">
        <x:is>
          <x:t xml:space="preserve">add4f775-ff64-ea11-833b-00155d326100</x:t>
        </x:is>
      </x:c>
      <x:c r="B12498" s="2" t="inlineStr">
        <x:is>
          <x:t xml:space="preserve">ZSfdR28GTMslOoSEewasIkhebfW8q0cWyToB3uCcm1XX3rBntA8vK5Pbt4e+EmDOLSKh3oSnXyNKjOMV4yqnqQ==</x:t>
        </x:is>
      </x:c>
      <x:c r="C12498" s="3">
        <x:v>45061.6908449074</x:v>
      </x:c>
      <x:c r="D12498" s="4" t="inlineStr">
        <x:is>
          <x:t xml:space="preserve">8408060713085</x:t>
        </x:is>
      </x:c>
      <x:c r="E12498" s="5" t="inlineStr">
        <x:is>
          <x:t xml:space="preserve">Mpumalanga</x:t>
        </x:is>
      </x:c>
      <x:c r="F12498" s="6" t="inlineStr">
        <x:is>
          <x:t xml:space="preserve">Smami Mahlalela </x:t>
        </x:is>
      </x:c>
      <x:c r="G12498" s="7" t="inlineStr">
        <x:is>
          <x:t xml:space="preserve">Penreach</x:t>
        </x:is>
      </x:c>
      <x:c r="H12498" s="8" t="inlineStr">
        <x:is>
          <x:t xml:space="preserve">Nkomazi Local Municipality</x:t>
        </x:is>
      </x:c>
    </x:row>
    <x:row r="12499" hidden="0">
      <x:c r="A12499" s="1" t="inlineStr">
        <x:is>
          <x:t xml:space="preserve">32d8f9f1-1161-e911-82e3-0800274bb0e4</x:t>
        </x:is>
      </x:c>
      <x:c r="B12499" s="2" t="inlineStr">
        <x:is>
          <x:t xml:space="preserve">YJjnzVOK0QX/e7ZabCspFnWKv/YGQ6rar/iQv9MRYmqKAPUHYd11EpmtKeWw7kaq/YIAeuXoyR0hqZ1DmVl3EQ==</x:t>
        </x:is>
      </x:c>
      <x:c r="C12499" s="3">
        <x:v>44887.9221412037</x:v>
      </x:c>
      <x:c r="D12499" s="4" t="inlineStr">
        <x:is>
          <x:t xml:space="preserve">9704280560085</x:t>
        </x:is>
      </x:c>
      <x:c r="E12499" s="5" t="inlineStr">
        <x:is>
          <x:t xml:space="preserve">Eastern Cape</x:t>
        </x:is>
      </x:c>
      <x:c r="F12499" s="6" t="inlineStr">
        <x:is>
          <x:t xml:space="preserve">Smamkele Zamandulo  Vuke </x:t>
        </x:is>
      </x:c>
      <x:c r="G12499" s="7" t="inlineStr">
        <x:is>
          <x:t xml:space="preserve">Siyakholwa</x:t>
        </x:is>
      </x:c>
      <x:c r="H12499" s="8" t="inlineStr">
        <x:is>
          <x:t xml:space="preserve">King Sabata Dalindyebo Local Municipality</x:t>
        </x:is>
      </x:c>
    </x:row>
    <x:row r="12500" hidden="0">
      <x:c r="A12500" s="1" t="inlineStr">
        <x:is>
          <x:t xml:space="preserve">d30186c3-90fb-ec11-8351-00155d326100</x:t>
        </x:is>
      </x:c>
      <x:c r="B12500" s="2" t="inlineStr">
        <x:is>
          <x:t xml:space="preserve">7ia7n8475BuqWs8LrxeulT//PO2Fbcerc4IWpHRlIGI1V7JphcsF2IMhCnY1OsQaM1SLjbSdMdkhEUp2NGSpIA==</x:t>
        </x:is>
      </x:c>
      <x:c r="C12500" s="3">
        <x:v>44991.6283796296</x:v>
      </x:c>
      <x:c r="D12500" s="4" t="inlineStr">
        <x:is>
          <x:t xml:space="preserve">9412030766081</x:t>
        </x:is>
      </x:c>
      <x:c r="E12500" s="5" t="inlineStr">
        <x:is>
          <x:t xml:space="preserve">KwaZulu Natal</x:t>
        </x:is>
      </x:c>
      <x:c r="F12500" s="6" t="inlineStr">
        <x:is>
          <x:t xml:space="preserve">Smamkele Baduza </x:t>
        </x:is>
      </x:c>
      <x:c r="G12500" s="7" t="inlineStr">
        <x:is>
          <x:t xml:space="preserve">LETCEE</x:t>
        </x:is>
      </x:c>
      <x:c r="H12500" s="8" t="inlineStr">
        <x:is>
          <x:t xml:space="preserve">Umvoti Local Municipality</x:t>
        </x:is>
      </x:c>
    </x:row>
    <x:row r="12501" hidden="0">
      <x:c r="A12501" s="1" t="inlineStr">
        <x:is>
          <x:t xml:space="preserve">2a056602-1013-e811-8171-0800274bb0e4</x:t>
        </x:is>
      </x:c>
      <x:c r="B12501" s="2" t="inlineStr">
        <x:is>
          <x:t xml:space="preserve">+l9IFoaZk8mk0V8iHrxfPFORcZgPffNuuo6ti/uXHBwMWGLu3FtFx9bv1QniHB+fQ8ZF3fH+IruJ2l70ZW8D6A==</x:t>
        </x:is>
      </x:c>
      <x:c r="C12501" s="3">
        <x:v>44887.9257986111</x:v>
      </x:c>
      <x:c r="D12501" s="4" t="inlineStr">
        <x:is>
          <x:t xml:space="preserve">000000000000</x:t>
        </x:is>
      </x:c>
      <x:c r="E12501" s="5" t="inlineStr">
        <x:is>
          <x:t xml:space="preserve">Gauteng</x:t>
        </x:is>
      </x:c>
      <x:c r="F12501" s="6" t="inlineStr">
        <x:is>
          <x:t xml:space="preserve">Smangele  Mabaso </x:t>
        </x:is>
      </x:c>
      <x:c r="G12501" s="7" t="inlineStr">
        <x:is>
          <x:t xml:space="preserve">GP Branch</x:t>
        </x:is>
      </x:c>
      <x:c r="H12501" s="8" t="inlineStr">
        <x:is>
          <x:t xml:space="preserve">City of Johannesburg Metropolitan Municipality</x:t>
        </x:is>
      </x:c>
    </x:row>
    <x:row r="12502" hidden="0">
      <x:c r="A12502" s="1" t="inlineStr">
        <x:is>
          <x:t xml:space="preserve">0fcb24d0-0d46-ec11-834d-00155d326100</x:t>
        </x:is>
      </x:c>
      <x:c r="B12502" s="2" t="inlineStr">
        <x:is>
          <x:t xml:space="preserve">IqxSwp1whil8r8ZaghmktT4+69WteckJSEUgtxGTg3fJS0F/lqvOkZL6at/ZFcZ2v/+SNZJiXHvjae+pWH6cUA==</x:t>
        </x:is>
      </x:c>
      <x:c r="C12502" s="3">
        <x:v>45054.315787037</x:v>
      </x:c>
      <x:c r="D12502" s="4" t="inlineStr">
        <x:is>
          <x:t xml:space="preserve">8905250299080</x:t>
        </x:is>
      </x:c>
      <x:c r="E12502" s="5" t="inlineStr">
        <x:is>
          <x:t xml:space="preserve">Gauteng</x:t>
        </x:is>
      </x:c>
      <x:c r="F12502" s="6" t="inlineStr">
        <x:is>
          <x:t xml:space="preserve">Smangele Elizabeth Ndimande </x:t>
        </x:is>
      </x:c>
      <x:c r="G12502" s="7" t="inlineStr">
        <x:is>
          <x:t xml:space="preserve">LIMA</x:t>
        </x:is>
      </x:c>
      <x:c r="H12502" s="8" t="inlineStr">
        <x:is>
          <x:t xml:space="preserve">City of Tshwane Metropolitan Municipality</x:t>
        </x:is>
      </x:c>
    </x:row>
    <x:row r="12503" hidden="0">
      <x:c r="A12503" s="1" t="inlineStr">
        <x:is>
          <x:t xml:space="preserve">6f908317-e9b8-ed11-8356-00155d326100</x:t>
        </x:is>
      </x:c>
      <x:c r="B12503" s="2" t="inlineStr">
        <x:is>
          <x:t xml:space="preserve">KZwq5zO/rYtUky6DT4U6dHQ/j6DaPl2Vz1nwEKoJ6J45xvjyc1vA7+Tqkr9qL8TDYYgSg19cVYCvnT2oCTXX/w==</x:t>
        </x:is>
      </x:c>
      <x:c r="C12503" s="3">
        <x:v>45058.6640972222</x:v>
      </x:c>
      <x:c r="D12503" s="4" t="inlineStr">
        <x:is>
          <x:t xml:space="preserve">7410260362086</x:t>
        </x:is>
      </x:c>
      <x:c r="E12503" s="5" t="inlineStr">
        <x:is>
          <x:t xml:space="preserve">KwaZulu Natal</x:t>
        </x:is>
      </x:c>
      <x:c r="F12503" s="6" t="inlineStr">
        <x:is>
          <x:t xml:space="preserve">Smangele Monica Shelembe </x:t>
        </x:is>
      </x:c>
      <x:c r="G12503" s="7" t="inlineStr">
        <x:is>
          <x:t xml:space="preserve">KZN Branch</x:t>
        </x:is>
      </x:c>
      <x:c r="H12503" s="8" t="inlineStr">
        <x:is>
          <x:t xml:space="preserve">uMfolozi Local Municipality</x:t>
        </x:is>
      </x:c>
    </x:row>
    <x:row r="12504" hidden="0">
      <x:c r="A12504" s="1" t="inlineStr">
        <x:is>
          <x:t xml:space="preserve">4eaf1258-48da-eb11-8349-00155d326100</x:t>
        </x:is>
      </x:c>
      <x:c r="B12504" s="2" t="inlineStr">
        <x:is>
          <x:t xml:space="preserve">Yqq67jfq5WMNzOo5r2gm4yT3WV6oCJ3mMOwXDdxNz1FpfOAK8cjHWxo7rNaChFTZH/4lyj+OW94L4QatX5/BIQ==</x:t>
        </x:is>
      </x:c>
      <x:c r="C12504" s="3">
        <x:v>44887.9187962963</x:v>
      </x:c>
      <x:c r="D12504" s="4" t="inlineStr">
        <x:is>
          <x:t xml:space="preserve">7906220731088</x:t>
        </x:is>
      </x:c>
      <x:c r="E12504" s="5" t="inlineStr">
        <x:is>
          <x:t xml:space="preserve">KwaZulu Natal</x:t>
        </x:is>
      </x:c>
      <x:c r="F12504" s="6" t="inlineStr">
        <x:is>
          <x:t xml:space="preserve">Smangele Precious  Mthethwa </x:t>
        </x:is>
      </x:c>
      <x:c r="G12504" s="7" t="inlineStr">
        <x:is>
          <x:t xml:space="preserve">KZN Branch</x:t>
        </x:is>
      </x:c>
      <x:c r="H12504" s="8" t="inlineStr">
        <x:is>
          <x:t xml:space="preserve">uMhlathuze Local Municipality</x:t>
        </x:is>
      </x:c>
    </x:row>
    <x:row r="12505" hidden="0">
      <x:c r="A12505" s="1" t="inlineStr">
        <x:is>
          <x:t xml:space="preserve">a4181470-02f7-ec11-8351-00155d326100</x:t>
        </x:is>
      </x:c>
      <x:c r="B12505" s="2" t="inlineStr">
        <x:is>
          <x:t xml:space="preserve">d7PATQLiyIHMlkZz3M9BqaWLgiE+YSYfsDeQJCEZ0PbC6r6Uatgj2+8LN7S2c36aPYaWzwutLB3tKF4EP30rSw==</x:t>
        </x:is>
      </x:c>
      <x:c r="C12505" s="3">
        <x:v>45058.8548611111</x:v>
      </x:c>
      <x:c r="D12505" s="4" t="inlineStr">
        <x:is>
          <x:t xml:space="preserve">8409271025087</x:t>
        </x:is>
      </x:c>
      <x:c r="E12505" s="5" t="inlineStr">
        <x:is>
          <x:t xml:space="preserve">KwaZulu Natal</x:t>
        </x:is>
      </x:c>
      <x:c r="F12505" s="6" t="inlineStr">
        <x:is>
          <x:t xml:space="preserve">Smangele Prudence Mlambo </x:t>
        </x:is>
      </x:c>
      <x:c r="G12505" s="7" t="inlineStr">
        <x:is>
          <x:t xml:space="preserve">KZN Branch</x:t>
        </x:is>
      </x:c>
      <x:c r="H12505" s="8" t="inlineStr">
        <x:is>
          <x:t xml:space="preserve">uMhlathuze Local Municipality</x:t>
        </x:is>
      </x:c>
    </x:row>
    <x:row r="12506" hidden="0">
      <x:c r="A12506" s="1" t="inlineStr">
        <x:is>
          <x:t xml:space="preserve">6be4a06e-81c4-ec11-8351-00155d326100</x:t>
        </x:is>
      </x:c>
      <x:c r="B12506" s="2" t="inlineStr">
        <x:is>
          <x:t xml:space="preserve">iWk9qFSnawrnyqY+/lamup1qAV/7bt42/tdz6yjoElEW19EzfHfBU/AChR3OaNQHE2rpq0B4hJJyU6OhMuohpg==</x:t>
        </x:is>
      </x:c>
      <x:c r="C12506" s="3">
        <x:v>45054.624212963</x:v>
      </x:c>
      <x:c r="D12506" s="4" t="inlineStr">
        <x:is>
          <x:t xml:space="preserve">7702260895085</x:t>
        </x:is>
      </x:c>
      <x:c r="E12506" s="5" t="inlineStr">
        <x:is>
          <x:t xml:space="preserve">KwaZulu Natal</x:t>
        </x:is>
      </x:c>
      <x:c r="F12506" s="6" t="inlineStr">
        <x:is>
          <x:t xml:space="preserve">Smangele Dladla </x:t>
        </x:is>
      </x:c>
      <x:c r="G12506" s="7" t="inlineStr">
        <x:is>
          <x:t xml:space="preserve">LETCEE</x:t>
        </x:is>
      </x:c>
      <x:c r="H12506" s="8" t="inlineStr">
        <x:is>
          <x:t xml:space="preserve">Umvoti Local Municipality</x:t>
        </x:is>
      </x:c>
    </x:row>
    <x:row r="12507" hidden="0">
      <x:c r="A12507" s="1" t="inlineStr">
        <x:is>
          <x:t xml:space="preserve">00298c92-f86d-e711-80e2-005056815442</x:t>
        </x:is>
      </x:c>
      <x:c r="B12507" s="2" t="inlineStr">
        <x:is>
          <x:t xml:space="preserve">SD23CDj2ENXk687IhfNsuZQldnnGFzcdtmaQ9/L0FOsOz2Dz+D8K6xXXZZPSnpW323mZbCu0ot7OdLikO7qE/A==</x:t>
        </x:is>
      </x:c>
      <x:c r="C12507" s="3">
        <x:v>45002.5117361111</x:v>
      </x:c>
      <x:c r="D12507" s="4" t="inlineStr">
        <x:is>
          <x:t xml:space="preserve">8709211501083</x:t>
        </x:is>
      </x:c>
      <x:c r="E12507" s="5" t="inlineStr">
        <x:is>
          <x:t xml:space="preserve">Gauteng</x:t>
        </x:is>
      </x:c>
      <x:c r="F12507" s="6" t="inlineStr">
        <x:is>
          <x:t xml:space="preserve">Smangele Mahlangu </x:t>
        </x:is>
      </x:c>
      <x:c r="G12507" s="7" t="inlineStr">
        <x:is>
          <x:t xml:space="preserve">LIMA</x:t>
        </x:is>
      </x:c>
      <x:c r="H12507" s="8" t="inlineStr">
        <x:is>
          <x:t xml:space="preserve">City of Tshwane Metropolitan Municipality</x:t>
        </x:is>
      </x:c>
    </x:row>
    <x:row r="12508" hidden="0">
      <x:c r="A12508" s="1" t="inlineStr">
        <x:is>
          <x:t xml:space="preserve">ac0b0925-c9b7-eb11-8349-00155d326100</x:t>
        </x:is>
      </x:c>
      <x:c r="B12508" s="2" t="inlineStr">
        <x:is>
          <x:t xml:space="preserve">DzhhaWFmHzkjKt7neMwm6JwP1oIGzYv+a9dbdVS3uxfWssdimddwO//g/GOCKg01furWVeTWtIKOX3wVUAgnfg==</x:t>
        </x:is>
      </x:c>
      <x:c r="C12508" s="3">
        <x:v>44887.9214699074</x:v>
      </x:c>
      <x:c r="D12508" s="4" t="inlineStr">
        <x:is>
          <x:t xml:space="preserve">9612290696080</x:t>
        </x:is>
      </x:c>
      <x:c r="E12508" s="5" t="inlineStr">
        <x:is>
          <x:t xml:space="preserve">Gauteng</x:t>
        </x:is>
      </x:c>
      <x:c r="F12508" s="6" t="inlineStr">
        <x:is>
          <x:t xml:space="preserve">Smangele Moeng </x:t>
        </x:is>
      </x:c>
      <x:c r="G12508" s="7" t="inlineStr">
        <x:is>
          <x:t xml:space="preserve">Siyakholwa</x:t>
        </x:is>
      </x:c>
      <x:c r="H12508" s="8" t="inlineStr">
        <x:is>
          <x:t xml:space="preserve">Merafong City Local Municipality</x:t>
        </x:is>
      </x:c>
    </x:row>
    <x:row r="12509" hidden="0">
      <x:c r="A12509" s="1" t="inlineStr">
        <x:is>
          <x:t xml:space="preserve">49448126-3060-ed11-8355-00155d326100</x:t>
        </x:is>
      </x:c>
      <x:c r="B12509" s="2" t="inlineStr">
        <x:is>
          <x:t xml:space="preserve">ybPS0URGeRg4fsEA8cWzgMDgb+6KTB0mdAuqCPyt0tWjuvr9udQoUMlTQSO5AidC6zS8J34PZbUE4S8K9zLMRA==</x:t>
        </x:is>
      </x:c>
      <x:c r="C12509" s="3">
        <x:v>45054.3154976852</x:v>
      </x:c>
      <x:c r="D12509" s="4" t="inlineStr">
        <x:is>
          <x:t xml:space="preserve">40664736</x:t>
        </x:is>
      </x:c>
      <x:c r="E12509" s="5" t="inlineStr">
        <x:is>
          <x:t xml:space="preserve">Gauteng</x:t>
        </x:is>
      </x:c>
      <x:c r="F12509" s="6" t="inlineStr">
        <x:is>
          <x:t xml:space="preserve">Smangele Mokoena </x:t>
        </x:is>
      </x:c>
      <x:c r="G12509" s="7" t="inlineStr">
        <x:is>
          <x:t xml:space="preserve">GP Branch</x:t>
        </x:is>
      </x:c>
      <x:c r="H12509" s="8" t="inlineStr">
        <x:is>
          <x:t xml:space="preserve">City of Johannesburg Metropolitan Municipality</x:t>
        </x:is>
      </x:c>
    </x:row>
    <x:row r="12510" hidden="0">
      <x:c r="A12510" s="1" t="inlineStr">
        <x:is>
          <x:t xml:space="preserve">9b7f8b1e-5bde-e711-816c-0800274bb0e4</x:t>
        </x:is>
      </x:c>
      <x:c r="B12510" s="2" t="inlineStr">
        <x:is>
          <x:t xml:space="preserve">nvhyUah5pexHbBNkvjiVso+H4UIr94QszeQNWD34H1I7yavsTaTovIFX2wB1lTk1HyZP1Mi3APjtFcab+TuO0g==</x:t>
        </x:is>
      </x:c>
      <x:c r="C12510" s="3">
        <x:v>44887.9236574074</x:v>
      </x:c>
      <x:c r="D12510" s="4" t="inlineStr">
        <x:is>
          <x:t xml:space="preserve">9007230403087</x:t>
        </x:is>
      </x:c>
      <x:c r="E12510" s="5" t="inlineStr">
        <x:is>
          <x:t xml:space="preserve">Gauteng</x:t>
        </x:is>
      </x:c>
      <x:c r="F12510" s="6" t="inlineStr">
        <x:is>
          <x:t xml:space="preserve">Smangele Mpele </x:t>
        </x:is>
      </x:c>
      <x:c r="G12510" s="7" t="inlineStr">
        <x:is>
          <x:t xml:space="preserve">SAYM</x:t>
        </x:is>
      </x:c>
      <x:c r="H12510" s="8" t="inlineStr">
        <x:is>
          <x:t xml:space="preserve">Ekurhuleni Metropolitan Municipality</x:t>
        </x:is>
      </x:c>
    </x:row>
    <x:row r="12511" hidden="0">
      <x:c r="A12511" s="1" t="inlineStr">
        <x:is>
          <x:t xml:space="preserve">c61d8efa-a9c5-e911-8323-0800274bb0e4</x:t>
        </x:is>
      </x:c>
      <x:c r="B12511" s="2" t="inlineStr">
        <x:is>
          <x:t xml:space="preserve">PcoVK3/EwR4HQh1LVqrdG0AP6wBgE3IywJc9hKn66uFxWg/VnSAqdQBEftEtG2khdFHiIiXUtkN3DTDMqn7EVg==</x:t>
        </x:is>
      </x:c>
      <x:c r="C12511" s="3">
        <x:v>44887.9189699074</x:v>
      </x:c>
      <x:c r="D12511" s="4" t="inlineStr">
        <x:is>
          <x:t xml:space="preserve">9504281104085</x:t>
        </x:is>
      </x:c>
      <x:c r="E12511" s="5" t="inlineStr">
        <x:is>
          <x:t xml:space="preserve">KwaZulu Natal</x:t>
        </x:is>
      </x:c>
      <x:c r="F12511" s="6" t="inlineStr">
        <x:is>
          <x:t xml:space="preserve">Smangele Myende </x:t>
        </x:is>
      </x:c>
      <x:c r="G12511" s="7" t="inlineStr">
        <x:is>
          <x:t xml:space="preserve">TREE</x:t>
        </x:is>
      </x:c>
      <x:c r="H12511" s="8" t="inlineStr">
        <x:is>
          <x:t xml:space="preserve">Ubuhlebezwe Local Municipality</x:t>
        </x:is>
      </x:c>
    </x:row>
    <x:row r="12512" hidden="0">
      <x:c r="A12512" s="1" t="inlineStr">
        <x:is>
          <x:t xml:space="preserve">ad874978-9d57-e811-817a-0800274bb0e4</x:t>
        </x:is>
      </x:c>
      <x:c r="B12512" s="2" t="inlineStr">
        <x:is>
          <x:t xml:space="preserve">CdWlrKxRKMhuYB4fvN8vEH+RN3Rj3fkGJ/GkLg2j6/mXLSjVto0NELCZdsAN5FOdnOlxw3Su7lV+1V78Sjuvyw==</x:t>
        </x:is>
      </x:c>
      <x:c r="C12512" s="3">
        <x:v>44887.9276157407</x:v>
      </x:c>
      <x:c r="D12512" s="4" t="inlineStr">
        <x:is>
          <x:t xml:space="preserve">9001271088089</x:t>
        </x:is>
      </x:c>
      <x:c r="E12512" s="5" t="inlineStr">
        <x:is>
          <x:t xml:space="preserve">Gauteng</x:t>
        </x:is>
      </x:c>
      <x:c r="F12512" s="6" t="inlineStr">
        <x:is>
          <x:t xml:space="preserve">Smikahle Hlongwane </x:t>
        </x:is>
      </x:c>
      <x:c r="G12512" s="7" t="inlineStr">
        <x:is>
          <x:t xml:space="preserve">GP Branch</x:t>
        </x:is>
      </x:c>
      <x:c r="H12512" s="8" t="inlineStr">
        <x:is>
          <x:t xml:space="preserve">City of Johannesburg Metropolitan Municipality</x:t>
        </x:is>
      </x:c>
    </x:row>
    <x:row r="12513" hidden="0">
      <x:c r="A12513" s="1" t="inlineStr">
        <x:is>
          <x:t xml:space="preserve">b1248e0b-9a44-e711-80e0-005056815442</x:t>
        </x:is>
      </x:c>
      <x:c r="B12513" s="2" t="inlineStr">
        <x:is>
          <x:t xml:space="preserve">vWzzSu9nf1m8cvlQCe75D6j9hGHzeDOLsSUMRLqxn+Vdlc+u50eEe+0iCzvPoKF3JFT+V6UPRma+KGPj73RrBw==</x:t>
        </x:is>
      </x:c>
      <x:c r="C12513" s="3">
        <x:v>44867.503912037</x:v>
      </x:c>
      <x:c r="D12513" s="4" t="inlineStr">
        <x:is>
          <x:t xml:space="preserve">8606262016088</x:t>
        </x:is>
      </x:c>
      <x:c r="E12513" s="5" t="inlineStr">
        <x:is>
          <x:t xml:space="preserve">KwaZulu Natal</x:t>
        </x:is>
      </x:c>
      <x:c r="F12513" s="6" t="inlineStr">
        <x:is>
          <x:t xml:space="preserve">Snegugu Msomi </x:t>
        </x:is>
      </x:c>
      <x:c r="G12513" s="7" t="inlineStr">
        <x:is>
          <x:t xml:space="preserve">TREE</x:t>
        </x:is>
      </x:c>
      <x:c r="H12513" s="8" t="inlineStr">
        <x:is>
          <x:t xml:space="preserve">Umdoni Local Municipality</x:t>
        </x:is>
      </x:c>
    </x:row>
    <x:row r="12514" hidden="0">
      <x:c r="A12514" s="1" t="inlineStr">
        <x:is>
          <x:t xml:space="preserve">fb63644a-76b8-eb11-8349-00155d326100</x:t>
        </x:is>
      </x:c>
      <x:c r="B12514" s="2" t="inlineStr">
        <x:is>
          <x:t xml:space="preserve">JQy/rIS2ZHU53f6O5Y97dEdKj9jG4achuQOMu+KcfSj51x7S2gjPJ9GikhW4HEbqGiBgUS+GNLpEAN3Q1E14ow==</x:t>
        </x:is>
      </x:c>
      <x:c r="C12514" s="3">
        <x:v>44887.9187962963</x:v>
      </x:c>
      <x:c r="D12514" s="4" t="inlineStr">
        <x:is>
          <x:t xml:space="preserve">9605311194085</x:t>
        </x:is>
      </x:c>
      <x:c r="E12514" s="5" t="inlineStr">
        <x:is>
          <x:t xml:space="preserve">KwaZulu Natal</x:t>
        </x:is>
      </x:c>
      <x:c r="F12514" s="6" t="inlineStr">
        <x:is>
          <x:t xml:space="preserve">Snenhlanhla Fortunate Mthethwa </x:t>
        </x:is>
      </x:c>
      <x:c r="G12514" s="7" t="inlineStr">
        <x:is>
          <x:t xml:space="preserve">KZN Branch</x:t>
        </x:is>
      </x:c>
      <x:c r="H12514" s="8" t="inlineStr">
        <x:is>
          <x:t xml:space="preserve">uMhlathuze Local Municipality</x:t>
        </x:is>
      </x:c>
    </x:row>
    <x:row r="12515" hidden="0">
      <x:c r="A12515" s="1" t="inlineStr">
        <x:is>
          <x:t xml:space="preserve">c1935e19-cedf-eb11-834a-00155d326100</x:t>
        </x:is>
      </x:c>
      <x:c r="B12515" s="2" t="inlineStr">
        <x:is>
          <x:t xml:space="preserve">dwzmXSVuvHJfJMFubGgmbYqon6LNtXux+IrN1e+r1M8x52NeQIjDi22FiS/JV9wsldDNVOb5lhkS4aY8hslviA==</x:t>
        </x:is>
      </x:c>
      <x:c r="C12515" s="3">
        <x:v>44964.3986689815</x:v>
      </x:c>
      <x:c r="D12515" s="4" t="inlineStr">
        <x:is>
          <x:t xml:space="preserve">0007160836081</x:t>
        </x:is>
      </x:c>
      <x:c r="E12515" s="5" t="inlineStr">
        <x:is>
          <x:t xml:space="preserve">KwaZulu Natal</x:t>
        </x:is>
      </x:c>
      <x:c r="F12515" s="6" t="inlineStr">
        <x:is>
          <x:t xml:space="preserve">Snenhlanhla Khumalo </x:t>
        </x:is>
      </x:c>
      <x:c r="G12515" s="7" t="inlineStr">
        <x:is>
          <x:t xml:space="preserve">LETCEE</x:t>
        </x:is>
      </x:c>
      <x:c r="H12515" s="8" t="inlineStr">
        <x:is>
          <x:t xml:space="preserve">Umtshezi Local Municipality</x:t>
        </x:is>
      </x:c>
    </x:row>
    <x:row r="12516" hidden="0">
      <x:c r="A12516" s="1" t="inlineStr">
        <x:is>
          <x:t xml:space="preserve">a0337719-1c3c-ea11-832f-080027a7109a</x:t>
        </x:is>
      </x:c>
      <x:c r="B12516" s="2" t="inlineStr">
        <x:is>
          <x:t xml:space="preserve">Zo3egAhhYLdFeflEBtYLEf4Fwp1VjW67bCS/HlPfbwfzEVQYlLH+f9NEX6YdkyWTvi7tBCWgtHNP4LC2LiEwVw==</x:t>
        </x:is>
      </x:c>
      <x:c r="C12516" s="3">
        <x:v>45054.6700810185</x:v>
      </x:c>
      <x:c r="D12516" s="4" t="inlineStr">
        <x:is>
          <x:t xml:space="preserve">9210260996083</x:t>
        </x:is>
      </x:c>
      <x:c r="E12516" s="5" t="inlineStr">
        <x:is>
          <x:t xml:space="preserve">KwaZulu Natal</x:t>
        </x:is>
      </x:c>
      <x:c r="F12516" s="6" t="inlineStr">
        <x:is>
          <x:t xml:space="preserve">Snenhlanhla Zwane </x:t>
        </x:is>
      </x:c>
      <x:c r="G12516" s="7" t="inlineStr">
        <x:is>
          <x:t xml:space="preserve">LETCEE</x:t>
        </x:is>
      </x:c>
      <x:c r="H12516" s="8" t="inlineStr">
        <x:is>
          <x:t xml:space="preserve">Msinga Local Municipality</x:t>
        </x:is>
      </x:c>
    </x:row>
    <x:row r="12517" hidden="0">
      <x:c r="A12517" s="1" t="inlineStr">
        <x:is>
          <x:t xml:space="preserve">95999a05-2eb7-e811-8183-0800274bb0e4</x:t>
        </x:is>
      </x:c>
      <x:c r="B12517" s="2" t="inlineStr">
        <x:is>
          <x:t xml:space="preserve">/4mMiT9Irfjxhlc5dZOgk0utVT8mEHV3RSUW2Ob71m12dM3VvR9lHe6f89AxVKS8y82Dm22wNj4XjSLlg7i5VA==</x:t>
        </x:is>
      </x:c>
      <x:c r="C12517" s="3">
        <x:v>44887.9211574074</x:v>
      </x:c>
      <x:c r="D12517" s="4" t="inlineStr">
        <x:is>
          <x:t xml:space="preserve">9501210811087</x:t>
        </x:is>
      </x:c>
      <x:c r="E12517" s="5" t="inlineStr">
        <x:is>
          <x:t xml:space="preserve">KwaZulu Natal</x:t>
        </x:is>
      </x:c>
      <x:c r="F12517" s="6" t="inlineStr">
        <x:is>
          <x:t xml:space="preserve">Snethemba Fulela </x:t>
        </x:is>
      </x:c>
      <x:c r="G12517" s="7" t="inlineStr">
        <x:is>
          <x:t xml:space="preserve">LETCEE</x:t>
        </x:is>
      </x:c>
      <x:c r="H12517" s="8" t="inlineStr">
        <x:is>
          <x:t xml:space="preserve">Msinga Local Municipality</x:t>
        </x:is>
      </x:c>
    </x:row>
    <x:row r="12518" hidden="0">
      <x:c r="A12518" s="1" t="inlineStr">
        <x:is>
          <x:t xml:space="preserve">60879a7e-2433-e811-8174-0800274bb0e4</x:t>
        </x:is>
      </x:c>
      <x:c r="B12518" s="2" t="inlineStr">
        <x:is>
          <x:t xml:space="preserve">tmJrYP+3rRWm7iKUgH9Jmd129xspCK9co12xzANll2/9QWtvCDpf1fsnqWnyDuqadJV7MEKx33/fT41WReh5sQ==</x:t>
        </x:is>
      </x:c>
      <x:c r="C12518" s="3">
        <x:v>44887.921087963</x:v>
      </x:c>
      <x:c r="D12518" s="4" t="inlineStr">
        <x:is>
          <x:t xml:space="preserve">9209041413087</x:t>
        </x:is>
      </x:c>
      <x:c r="E12518" s="5" t="inlineStr">
        <x:is>
          <x:t xml:space="preserve">KwaZulu Natal</x:t>
        </x:is>
      </x:c>
      <x:c r="F12518" s="6" t="inlineStr">
        <x:is>
          <x:t xml:space="preserve">Snethemba Mthabela  </x:t>
        </x:is>
      </x:c>
      <x:c r="G12518" s="7" t="inlineStr">
        <x:is>
          <x:t xml:space="preserve">LETCEE</x:t>
        </x:is>
      </x:c>
      <x:c r="H12518" s="8" t="inlineStr">
        <x:is>
          <x:t xml:space="preserve">Msinga Local Municipality</x:t>
        </x:is>
      </x:c>
    </x:row>
    <x:row r="12519" hidden="0">
      <x:c r="A12519" s="1" t="inlineStr">
        <x:is>
          <x:t xml:space="preserve">eec20daf-2d30-ed11-8351-00155d326100</x:t>
        </x:is>
      </x:c>
      <x:c r="B12519" s="2" t="inlineStr">
        <x:is>
          <x:t xml:space="preserve">WzLoNRnxBEpLGHHsu7cfR0XOL7VNFXFOXWuUNDIiNx/QJFwUJOI7d4hQV9+fcbiAcz4YR5HizcJPKiOtjfG01g==</x:t>
        </x:is>
      </x:c>
      <x:c r="C12519" s="3">
        <x:v>45054.3490740741</x:v>
      </x:c>
      <x:c r="D12519" s="4" t="inlineStr">
        <x:is>
          <x:t xml:space="preserve">9602010529083</x:t>
        </x:is>
      </x:c>
      <x:c r="E12519" s="5" t="inlineStr">
        <x:is>
          <x:t xml:space="preserve">KwaZulu Natal</x:t>
        </x:is>
      </x:c>
      <x:c r="F12519" s="6" t="inlineStr">
        <x:is>
          <x:t xml:space="preserve">S'NETHEMBA NTENGA </x:t>
        </x:is>
      </x:c>
      <x:c r="G12519" s="7" t="inlineStr">
        <x:is>
          <x:t xml:space="preserve">LETCEE</x:t>
        </x:is>
      </x:c>
      <x:c r="H12519" s="8" t="inlineStr">
        <x:is>
          <x:t xml:space="preserve">Nquthu Local Municipality</x:t>
        </x:is>
      </x:c>
    </x:row>
    <x:row r="12520" hidden="0">
      <x:c r="A12520" s="1" t="inlineStr">
        <x:is>
          <x:t xml:space="preserve">34542a5a-c78e-e611-80cb-0050568109d5</x:t>
        </x:is>
      </x:c>
      <x:c r="B12520" s="2" t="inlineStr">
        <x:is>
          <x:t xml:space="preserve">XLFAwLp86oZklc1rdFmdasthURv5LfI/7N12JuYy1EIXNGXBMnrutmbfsmaFGLRNjh0bdNi5z3S3icrT6k/k9g==</x:t>
        </x:is>
      </x:c>
      <x:c r="C12520" s="3">
        <x:v>44551.6482291667</x:v>
      </x:c>
      <x:c r="D12520" s="4" t="inlineStr">
        <x:is>
          <x:t xml:space="preserve">9603031192083</x:t>
        </x:is>
      </x:c>
      <x:c r="E12520" s="5" t="inlineStr">
        <x:is>
          <x:t xml:space="preserve">KwaZulu Natal</x:t>
        </x:is>
      </x:c>
      <x:c r="F12520" s="6" t="inlineStr">
        <x:is>
          <x:t xml:space="preserve">Snothile Thusini </x:t>
        </x:is>
      </x:c>
      <x:c r="G12520" s="7" t="inlineStr">
        <x:is>
          <x:t xml:space="preserve">LETCEE</x:t>
        </x:is>
      </x:c>
      <x:c r="H12520" s="8" t="inlineStr">
        <x:is>
          <x:t xml:space="preserve">Umvoti Local Municipality</x:t>
        </x:is>
      </x:c>
    </x:row>
    <x:row r="12521" hidden="0">
      <x:c r="A12521" s="1" t="inlineStr">
        <x:is>
          <x:t xml:space="preserve">f808a41c-adfa-e611-80d7-005056815442</x:t>
        </x:is>
      </x:c>
      <x:c r="B12521" s="2" t="inlineStr">
        <x:is>
          <x:t xml:space="preserve">miIp9g6bI05SM0pdcmYRm+We7PdNTA5MbGFpa9t6Xv9ch2C8YM3IvL/kI+Nmr8a1VpTkxRHrWB2ujhAzZ7vBsQ==</x:t>
        </x:is>
      </x:c>
      <x:c r="C12521" s="3">
        <x:v>44784.8846990741</x:v>
      </x:c>
      <x:c r="D12521" s="4" t="inlineStr">
        <x:is>
          <x:t xml:space="preserve">8606015933084</x:t>
        </x:is>
      </x:c>
      <x:c r="E12521" s="5" t="inlineStr">
        <x:is>
          <x:t xml:space="preserve">North West</x:t>
        </x:is>
      </x:c>
      <x:c r="F12521" s="6" t="inlineStr">
        <x:is>
          <x:t xml:space="preserve">Soetbaadtjie Johannes Mohotlheng </x:t>
        </x:is>
      </x:c>
      <x:c r="G12521" s="7" t="inlineStr">
        <x:is>
          <x:t xml:space="preserve">ELRU-NW</x:t>
        </x:is>
      </x:c>
      <x:c r="H12521" s="8" t="inlineStr">
        <x:is>
          <x:t xml:space="preserve">Ratlou Local Municipality</x:t>
        </x:is>
      </x:c>
    </x:row>
    <x:row r="12522" hidden="0">
      <x:c r="A12522" s="1" t="inlineStr">
        <x:is>
          <x:t xml:space="preserve">9e75f910-8f39-ed11-8355-00155d326100</x:t>
        </x:is>
      </x:c>
      <x:c r="B12522" s="2" t="inlineStr">
        <x:is>
          <x:t xml:space="preserve">Wj7j/68QjiVJ4M1nSURDwwX42JGlZy9zdms+ELDuyUkWoDi54tjCJU8gSkdG6o1UXtQ6nSmIO/5LgCKp66Sj7g==</x:t>
        </x:is>
      </x:c>
      <x:c r="C12522" s="3">
        <x:v>44995.5531944444</x:v>
      </x:c>
      <x:c r="D12522" s="4" t="inlineStr">
        <x:is>
          <x:t xml:space="preserve">6704270694087</x:t>
        </x:is>
      </x:c>
      <x:c r="E12522" s="5" t="inlineStr">
        <x:is>
          <x:t xml:space="preserve">Western Cape</x:t>
        </x:is>
      </x:c>
      <x:c r="F12522" s="6" t="inlineStr">
        <x:is>
          <x:t xml:space="preserve">Sogwagwa Funeka </x:t>
        </x:is>
      </x:c>
      <x:c r="G12522" s="7" t="inlineStr">
        <x:is>
          <x:t xml:space="preserve">ELRU</x:t>
        </x:is>
      </x:c>
      <x:c r="H12522" s="8" t="inlineStr">
        <x:is>
          <x:t xml:space="preserve">Swartland Local Municipality</x:t>
        </x:is>
      </x:c>
    </x:row>
    <x:row r="12523" hidden="0">
      <x:c r="A12523" s="1" t="inlineStr">
        <x:is>
          <x:t xml:space="preserve">b018c7c9-e143-ed11-8355-00155d326100</x:t>
        </x:is>
      </x:c>
      <x:c r="B12523" s="2" t="inlineStr">
        <x:is>
          <x:t xml:space="preserve">zFCEMm79oJGtkfW0Wp5NrXVrUu1Z6oRqwB2htjB26dtJzk4HuDbmD0TPVHuSr0yy/WGj3aVautJ3U03tPNut1Q==</x:t>
        </x:is>
      </x:c>
      <x:c r="C12523" s="3">
        <x:v>45062.4701041667</x:v>
      </x:c>
      <x:c r="D12523" s="4" t="inlineStr">
        <x:is>
          <x:t xml:space="preserve">7102160643083</x:t>
        </x:is>
      </x:c>
      <x:c r="E12523" s="5" t="inlineStr">
        <x:is>
          <x:t xml:space="preserve">Limpopo</x:t>
        </x:is>
      </x:c>
      <x:c r="F12523" s="6" t="inlineStr">
        <x:is>
          <x:t xml:space="preserve">Solani Lucet Ngwayila </x:t>
        </x:is>
      </x:c>
      <x:c r="G12523" s="7" t="inlineStr">
        <x:is>
          <x:t xml:space="preserve">Molteno</x:t>
        </x:is>
      </x:c>
      <x:c r="H12523" s="8" t="inlineStr">
        <x:is>
          <x:t xml:space="preserve">Greater Giyani Local Municipality</x:t>
        </x:is>
      </x:c>
    </x:row>
    <x:row r="12524" hidden="0">
      <x:c r="A12524" s="1" t="inlineStr">
        <x:is>
          <x:t xml:space="preserve">44d17908-e2e0-ec11-8351-00155d326100</x:t>
        </x:is>
      </x:c>
      <x:c r="B12524" s="2" t="inlineStr">
        <x:is>
          <x:t xml:space="preserve">2iYsQJZnd/EfF34Vidlc5ZklJq2FWVZ0POxJoRv/DiP1aw7LhGVqGOhlrJPUwT0XaLIExCie7hlELOX+8LCtOg==</x:t>
        </x:is>
      </x:c>
      <x:c r="C12524" s="3">
        <x:v>45058.7084837963</x:v>
      </x:c>
      <x:c r="D12524" s="4" t="inlineStr">
        <x:is>
          <x:t xml:space="preserve">8206251039082</x:t>
        </x:is>
      </x:c>
      <x:c r="E12524" s="5" t="inlineStr">
        <x:is>
          <x:t xml:space="preserve">KwaZulu Natal</x:t>
        </x:is>
      </x:c>
      <x:c r="F12524" s="6" t="inlineStr">
        <x:is>
          <x:t xml:space="preserve">Solani Pretty Ximba </x:t>
        </x:is>
      </x:c>
      <x:c r="G12524" s="7" t="inlineStr">
        <x:is>
          <x:t xml:space="preserve">LETCEE</x:t>
        </x:is>
      </x:c>
      <x:c r="H12524" s="8" t="inlineStr">
        <x:is>
          <x:t xml:space="preserve">Umvoti Local Municipality</x:t>
        </x:is>
      </x:c>
    </x:row>
    <x:row r="12525" hidden="0">
      <x:c r="A12525" s="1" t="inlineStr">
        <x:is>
          <x:t xml:space="preserve">7deb36fd-19df-e711-816c-0800274bb0e4</x:t>
        </x:is>
      </x:c>
      <x:c r="B12525" s="2" t="inlineStr">
        <x:is>
          <x:t xml:space="preserve">iBvUMJe6uzzXe28auwRyLsvgPcwZANaJq0zHjYoyNN56W9qflfo7c/mga2ReqP1AMNMJSpQIbWr0Ho5dV953fw==</x:t>
        </x:is>
      </x:c>
      <x:c r="C12525" s="3">
        <x:v>44677.7060416667</x:v>
      </x:c>
      <x:c r="D12525" s="4" t="inlineStr">
        <x:is>
          <x:t xml:space="preserve">6603170721083</x:t>
        </x:is>
      </x:c>
      <x:c r="E12525" s="5" t="inlineStr">
        <x:is>
          <x:t xml:space="preserve">Eastern Cape</x:t>
        </x:is>
      </x:c>
      <x:c r="F12525" s="6" t="inlineStr">
        <x:is>
          <x:t xml:space="preserve">Soliwe Madondile </x:t>
        </x:is>
      </x:c>
      <x:c r="G12525" s="7" t="inlineStr">
        <x:is>
          <x:t xml:space="preserve">Siyakholwa</x:t>
        </x:is>
      </x:c>
      <x:c r="H12525" s="8" t="inlineStr">
        <x:is>
          <x:t xml:space="preserve">Buffalo City Metropolitan Municipality</x:t>
        </x:is>
      </x:c>
    </x:row>
    <x:row r="12526" hidden="0">
      <x:c r="A12526" s="1" t="inlineStr">
        <x:is>
          <x:t xml:space="preserve">0f9698b2-9d40-e711-80e0-005056815442</x:t>
        </x:is>
      </x:c>
      <x:c r="B12526" s="2" t="inlineStr">
        <x:is>
          <x:t xml:space="preserve">5p2LcErdZ68RR4mhwHxGJz+I81YSxMAMJMpuTeDUBx58io25RLF+30T40kZbmul5tOUqgRQ+u3HqDOt3cBZLkQ==</x:t>
        </x:is>
      </x:c>
      <x:c r="C12526" s="3">
        <x:v>44887.9276157407</x:v>
      </x:c>
      <x:c r="D12526" s="4" t="inlineStr">
        <x:is>
          <x:t xml:space="preserve">9407126189081</x:t>
        </x:is>
      </x:c>
      <x:c r="E12526" s="5" t="inlineStr">
        <x:is>
          <x:t xml:space="preserve">Gauteng</x:t>
        </x:is>
      </x:c>
      <x:c r="F12526" s="6" t="inlineStr">
        <x:is>
          <x:t xml:space="preserve">Solomon Baleseng Potomosi Nche </x:t>
        </x:is>
      </x:c>
      <x:c r="G12526" s="7" t="inlineStr">
        <x:is>
          <x:t xml:space="preserve">GP Branch</x:t>
        </x:is>
      </x:c>
      <x:c r="H12526" s="8" t="inlineStr">
        <x:is>
          <x:t xml:space="preserve">City of Johannesburg Metropolitan Municipality</x:t>
        </x:is>
      </x:c>
    </x:row>
    <x:row r="12527" hidden="0">
      <x:c r="A12527" s="1" t="inlineStr">
        <x:is>
          <x:t xml:space="preserve">07ec2d9c-3061-ed11-8355-00155d326100</x:t>
        </x:is>
      </x:c>
      <x:c r="B12527" s="2" t="inlineStr">
        <x:is>
          <x:t xml:space="preserve">dqY1uDODXdnAh46mCm1vphRV5o3KY8nHdzx1tROCZOv4o4aGpzcXu9P2TBKF1C0krPt7unbjmWUnE+um0us59w==</x:t>
        </x:is>
      </x:c>
      <x:c r="C12527" s="3">
        <x:v>45054.7049652778</x:v>
      </x:c>
      <x:c r="D12527" s="4" t="inlineStr">
        <x:is>
          <x:t xml:space="preserve">7706220954080</x:t>
        </x:is>
      </x:c>
      <x:c r="E12527" s="5" t="inlineStr">
        <x:is>
          <x:t xml:space="preserve">Eastern Cape</x:t>
        </x:is>
      </x:c>
      <x:c r="F12527" s="6" t="inlineStr">
        <x:is>
          <x:t xml:space="preserve">Solomzi Jacqui Ntozini </x:t>
        </x:is>
      </x:c>
      <x:c r="G12527" s="7" t="inlineStr">
        <x:is>
          <x:t xml:space="preserve">Siyakholwa</x:t>
        </x:is>
      </x:c>
      <x:c r="H12527" s="8" t="inlineStr">
        <x:is>
          <x:t xml:space="preserve">Ngqushwa Local Municipality</x:t>
        </x:is>
      </x:c>
    </x:row>
    <x:row r="12528" hidden="0">
      <x:c r="A12528" s="1" t="inlineStr">
        <x:is>
          <x:t xml:space="preserve">9521de75-2e55-ed11-8355-00155d326100</x:t>
        </x:is>
      </x:c>
      <x:c r="B12528" s="2" t="inlineStr">
        <x:is>
          <x:t xml:space="preserve">YypOnLCHHsYrsd6BQH7A2vHGnUXG9pBEdtZy7qbcaUV4xje/XFirMi7Wgg3CI9SNdgwO6f3q/2PJSA9ACExkXw==</x:t>
        </x:is>
      </x:c>
      <x:c r="C12528" s="3">
        <x:v>45054.6519097222</x:v>
      </x:c>
      <x:c r="D12528" s="4" t="inlineStr">
        <x:is>
          <x:t xml:space="preserve">7206061415085</x:t>
        </x:is>
      </x:c>
      <x:c r="E12528" s="5" t="inlineStr">
        <x:is>
          <x:t xml:space="preserve">Western Cape</x:t>
        </x:is>
      </x:c>
      <x:c r="F12528" s="6" t="inlineStr">
        <x:is>
          <x:t xml:space="preserve">Somikazi Adonis </x:t>
        </x:is>
      </x:c>
      <x:c r="G12528" s="7" t="inlineStr">
        <x:is>
          <x:t xml:space="preserve">ELRU</x:t>
        </x:is>
      </x:c>
      <x:c r="H12528" s="8" t="inlineStr">
        <x:is>
          <x:t xml:space="preserve">City of Cape Town Metropolitan Municipality</x:t>
        </x:is>
      </x:c>
    </x:row>
    <x:row r="12529" hidden="0">
      <x:c r="A12529" s="1" t="inlineStr">
        <x:is>
          <x:t xml:space="preserve">3be0fc81-33ca-ec11-8351-00155d326100</x:t>
        </x:is>
      </x:c>
      <x:c r="B12529" s="2" t="inlineStr">
        <x:is>
          <x:t xml:space="preserve">kDKyuuS4UpYcuMwztZAVvHazxDJ04LJn4yCGs6VEcQm1arRrBQ7AulP0uv+RZ6/0iQgI4qz3qC/M/qC1YONs8w==</x:t>
        </x:is>
      </x:c>
      <x:c r="C12529" s="3">
        <x:v>44942.5875925926</x:v>
      </x:c>
      <x:c r="D12529" s="4" t="inlineStr">
        <x:is>
          <x:t xml:space="preserve">0204260447089</x:t>
        </x:is>
      </x:c>
      <x:c r="E12529" s="5" t="inlineStr">
        <x:is>
          <x:t xml:space="preserve">Eastern Cape</x:t>
        </x:is>
      </x:c>
      <x:c r="F12529" s="6" t="inlineStr">
        <x:is>
          <x:t xml:space="preserve">Somila Jokwana </x:t>
        </x:is>
      </x:c>
      <x:c r="G12529" s="7" t="inlineStr">
        <x:is>
          <x:t xml:space="preserve">Siyakholwa</x:t>
        </x:is>
      </x:c>
      <x:c r="H12529" s="8" t="inlineStr">
        <x:is>
          <x:t xml:space="preserve">Buffalo City Metropolitan Municipality</x:t>
        </x:is>
      </x:c>
    </x:row>
    <x:row r="12530" hidden="0">
      <x:c r="A12530" s="1" t="inlineStr">
        <x:is>
          <x:t xml:space="preserve">5f871f6f-3b37-e811-8174-0800274bb0e4</x:t>
        </x:is>
      </x:c>
      <x:c r="B12530" s="2" t="inlineStr">
        <x:is>
          <x:t xml:space="preserve">x8Hrf9BsxV59KoQLCiuLRRsbN8Sf1YJGhvQM0M7lBbw+wIUkCaKp1oNZjUNwcBZ1mZtRZqfKaYoI+Pz7PLOfvw==</x:t>
        </x:is>
      </x:c>
      <x:c r="C12530" s="3">
        <x:v>45054.3234953704</x:v>
      </x:c>
      <x:c r="D12530" s="4" t="inlineStr">
        <x:is>
          <x:t xml:space="preserve">8209191493088</x:t>
        </x:is>
      </x:c>
      <x:c r="E12530" s="5" t="inlineStr">
        <x:is>
          <x:t xml:space="preserve">KwaZulu Natal</x:t>
        </x:is>
      </x:c>
      <x:c r="F12530" s="6" t="inlineStr">
        <x:is>
          <x:t xml:space="preserve">Sompi Dladla </x:t>
        </x:is>
      </x:c>
      <x:c r="G12530" s="7" t="inlineStr">
        <x:is>
          <x:t xml:space="preserve">LETCEE</x:t>
        </x:is>
      </x:c>
      <x:c r="H12530" s="8" t="inlineStr">
        <x:is>
          <x:t xml:space="preserve">Msinga Local Municipality</x:t>
        </x:is>
      </x:c>
    </x:row>
    <x:row r="12531" hidden="0">
      <x:c r="A12531" s="1" t="inlineStr">
        <x:is>
          <x:t xml:space="preserve">abce740c-35d0-eb11-8349-00155d326100</x:t>
        </x:is>
      </x:c>
      <x:c r="B12531" s="2" t="inlineStr">
        <x:is>
          <x:t xml:space="preserve">864dHTktQ4OCkq2J55ppLnvdyW57fYzieVjqlthiUweDsz86nhB2jw8KPBmu1bQ0j1Y2fw65u1Sl7HCkctSnRg==</x:t>
        </x:is>
      </x:c>
      <x:c r="C12531" s="3">
        <x:v>45054.3877662037</x:v>
      </x:c>
      <x:c r="D12531" s="4" t="inlineStr">
        <x:is>
          <x:t xml:space="preserve">8403231349083</x:t>
        </x:is>
      </x:c>
      <x:c r="E12531" s="5" t="inlineStr">
        <x:is>
          <x:t xml:space="preserve">Western Cape</x:t>
        </x:is>
      </x:c>
      <x:c r="F12531" s="6" t="inlineStr">
        <x:is>
          <x:t xml:space="preserve">Sondezwa Mqondeki </x:t>
        </x:is>
      </x:c>
      <x:c r="G12531" s="7" t="inlineStr">
        <x:is>
          <x:t xml:space="preserve">ELRU</x:t>
        </x:is>
      </x:c>
      <x:c r="H12531" s="8" t="inlineStr">
        <x:is>
          <x:t xml:space="preserve"/>
        </x:is>
      </x:c>
    </x:row>
    <x:row r="12532" hidden="0">
      <x:c r="A12532" s="1" t="inlineStr">
        <x:is>
          <x:t xml:space="preserve">89298170-c88e-e611-80cb-0050568109d5</x:t>
        </x:is>
      </x:c>
      <x:c r="B12532" s="2" t="inlineStr">
        <x:is>
          <x:t xml:space="preserve">WU8EY90p99fqWB/IkmwruG08q8GSIB9jEqfL2dYdlAUTUfnCCGTLsG+hLCp7mFJeqadQIj7/gtWYOK9KiulqQw==</x:t>
        </x:is>
      </x:c>
      <x:c r="C12532" s="3">
        <x:v>44551.6482291667</x:v>
      </x:c>
      <x:c r="D12532" s="4" t="inlineStr">
        <x:is>
          <x:t xml:space="preserve">8404041614088</x:t>
        </x:is>
      </x:c>
      <x:c r="E12532" s="5" t="inlineStr">
        <x:is>
          <x:t xml:space="preserve">Gauteng</x:t>
        </x:is>
      </x:c>
      <x:c r="F12532" s="6" t="inlineStr">
        <x:is>
          <x:t xml:space="preserve">Sondo Matebane </x:t>
        </x:is>
      </x:c>
      <x:c r="G12532" s="7" t="inlineStr">
        <x:is>
          <x:t xml:space="preserve">GP Branch</x:t>
        </x:is>
      </x:c>
      <x:c r="H12532" s="8" t="inlineStr">
        <x:is>
          <x:t xml:space="preserve">City of Johannesburg Metropolitan Municipality</x:t>
        </x:is>
      </x:c>
    </x:row>
    <x:row r="12533" hidden="0">
      <x:c r="A12533" s="1" t="inlineStr">
        <x:is>
          <x:t xml:space="preserve">51e0e61d-0c29-ed11-8351-00155d326100</x:t>
        </x:is>
      </x:c>
      <x:c r="B12533" s="2" t="inlineStr">
        <x:is>
          <x:t xml:space="preserve">6UGcSejjNmBRjMk3avVAO551A81l26sruLMKWvjR/KXORjVDez862WGBxztzAVqaxHMRDD0ZZai3aUwHDXr81w==</x:t>
        </x:is>
      </x:c>
      <x:c r="C12533" s="3">
        <x:v>45050.5675115741</x:v>
      </x:c>
      <x:c r="D12533" s="4" t="inlineStr">
        <x:is>
          <x:t xml:space="preserve">9107270874088</x:t>
        </x:is>
      </x:c>
      <x:c r="E12533" s="5" t="inlineStr">
        <x:is>
          <x:t xml:space="preserve">KwaZulu Natal</x:t>
        </x:is>
      </x:c>
      <x:c r="F12533" s="6" t="inlineStr">
        <x:is>
          <x:t xml:space="preserve">Soneli Princess Sithole </x:t>
        </x:is>
      </x:c>
      <x:c r="G12533" s="7" t="inlineStr">
        <x:is>
          <x:t xml:space="preserve">LETCEE</x:t>
        </x:is>
      </x:c>
      <x:c r="H12533" s="8" t="inlineStr">
        <x:is>
          <x:t xml:space="preserve">Umvoti Local Municipality</x:t>
        </x:is>
      </x:c>
    </x:row>
    <x:row r="12534" hidden="0">
      <x:c r="A12534" s="1" t="inlineStr">
        <x:is>
          <x:t xml:space="preserve">4fc74509-947e-e811-817d-0800274bb0e4</x:t>
        </x:is>
      </x:c>
      <x:c r="B12534" s="2" t="inlineStr">
        <x:is>
          <x:t xml:space="preserve">g+CDmRr4WsfycZXB0IVJJRSenpdJ6cooCXWrNqGQzT2TodwRRM7dHZeAgXPQtfTHzP6YaPgVDm8Nsc5Vv/GjFA==</x:t>
        </x:is>
      </x:c>
      <x:c r="C12534" s="3">
        <x:v>44887.921087963</x:v>
      </x:c>
      <x:c r="D12534" s="4" t="inlineStr">
        <x:is>
          <x:t xml:space="preserve">7505052674083</x:t>
        </x:is>
      </x:c>
      <x:c r="E12534" s="5" t="inlineStr">
        <x:is>
          <x:t xml:space="preserve">KwaZulu Natal</x:t>
        </x:is>
      </x:c>
      <x:c r="F12534" s="6" t="inlineStr">
        <x:is>
          <x:t xml:space="preserve">Soneni Mtshali </x:t>
        </x:is>
      </x:c>
      <x:c r="G12534" s="7" t="inlineStr">
        <x:is>
          <x:t xml:space="preserve">LETCEE</x:t>
        </x:is>
      </x:c>
      <x:c r="H12534" s="8" t="inlineStr">
        <x:is>
          <x:t xml:space="preserve">Msinga Local Municipality</x:t>
        </x:is>
      </x:c>
    </x:row>
    <x:row r="12535" hidden="0">
      <x:c r="A12535" s="1" t="inlineStr">
        <x:is>
          <x:t xml:space="preserve">991d646f-60c1-eb11-8349-00155d326100</x:t>
        </x:is>
      </x:c>
      <x:c r="B12535" s="2" t="inlineStr">
        <x:is>
          <x:t xml:space="preserve">C6g/ZHw4TKcjXmBDb0O2EFazfyZzuUaKSYCbog40pznEbS2brRJ+KZz2wEv0HY5ZbwhdWcxP9OLRgTrFWvJAUA==</x:t>
        </x:is>
      </x:c>
      <x:c r="C12535" s="3">
        <x:v>44887.9293287037</x:v>
      </x:c>
      <x:c r="D12535" s="4" t="inlineStr">
        <x:is>
          <x:t xml:space="preserve">9909200817081</x:t>
        </x:is>
      </x:c>
      <x:c r="E12535" s="5" t="inlineStr">
        <x:is>
          <x:t xml:space="preserve">Eastern Cape</x:t>
        </x:is>
      </x:c>
      <x:c r="F12535" s="6" t="inlineStr">
        <x:is>
          <x:t xml:space="preserve">Songeziwe Sikhutshwa </x:t>
        </x:is>
      </x:c>
      <x:c r="G12535" s="7" t="inlineStr">
        <x:is>
          <x:t xml:space="preserve">Siyakholwa</x:t>
        </x:is>
      </x:c>
      <x:c r="H12535" s="8" t="inlineStr">
        <x:is>
          <x:t xml:space="preserve">Buffalo City Metropolitan Municipality</x:t>
        </x:is>
      </x:c>
    </x:row>
    <x:row r="12536" hidden="0">
      <x:c r="A12536" s="1" t="inlineStr">
        <x:is>
          <x:t xml:space="preserve">4965443e-e711-ea11-832a-0800274bb0e4</x:t>
        </x:is>
      </x:c>
      <x:c r="B12536" s="2" t="inlineStr">
        <x:is>
          <x:t xml:space="preserve">Og3d6o21XDJFcxpRJ7Fbf7eZUkhh25zT1GDH3AdJoCBk3oF67DCyUuT1oUsQagEGC/mYvIqST0f9rmwMlPuf9A==</x:t>
        </x:is>
      </x:c>
      <x:c r="C12536" s="3">
        <x:v>45054.3456944444</x:v>
      </x:c>
      <x:c r="D12536" s="4" t="inlineStr">
        <x:is>
          <x:t xml:space="preserve">6502160422084</x:t>
        </x:is>
      </x:c>
      <x:c r="E12536" s="5" t="inlineStr">
        <x:is>
          <x:t xml:space="preserve">Gauteng</x:t>
        </x:is>
      </x:c>
      <x:c r="F12536" s="6" t="inlineStr">
        <x:is>
          <x:t xml:space="preserve">Sonia Chayane </x:t>
        </x:is>
      </x:c>
      <x:c r="G12536" s="7" t="inlineStr">
        <x:is>
          <x:t xml:space="preserve">GP Branch</x:t>
        </x:is>
      </x:c>
      <x:c r="H12536" s="8" t="inlineStr">
        <x:is>
          <x:t xml:space="preserve">City of Johannesburg Metropolitan Municipality</x:t>
        </x:is>
      </x:c>
    </x:row>
    <x:row r="12537" hidden="0">
      <x:c r="A12537" s="1" t="inlineStr">
        <x:is>
          <x:t xml:space="preserve">af68f268-8779-e611-80c7-0050568109d5</x:t>
        </x:is>
      </x:c>
      <x:c r="B12537" s="2" t="inlineStr">
        <x:is>
          <x:t xml:space="preserve">UW9TDNOT3VpH6GjBhMgiKZ5iYoY9GELYYfnZxmUuGsacKyAD1ZonBAgL7Hwi6Tqy8LMBrlBKlVgzlcg/1kquVw==</x:t>
        </x:is>
      </x:c>
      <x:c r="C12537" s="3">
        <x:v>44551.6481712963</x:v>
      </x:c>
      <x:c r="D12537" s="4" t="inlineStr">
        <x:is>
          <x:t xml:space="preserve">8303030749082</x:t>
        </x:is>
      </x:c>
      <x:c r="E12537" s="5" t="inlineStr">
        <x:is>
          <x:t xml:space="preserve">Gauteng</x:t>
        </x:is>
      </x:c>
      <x:c r="F12537" s="6" t="inlineStr">
        <x:is>
          <x:t xml:space="preserve">Sonia Mapute </x:t>
        </x:is>
      </x:c>
      <x:c r="G12537" s="7" t="inlineStr">
        <x:is>
          <x:t xml:space="preserve">GP Branch</x:t>
        </x:is>
      </x:c>
      <x:c r="H12537" s="8" t="inlineStr">
        <x:is>
          <x:t xml:space="preserve"/>
        </x:is>
      </x:c>
    </x:row>
    <x:row r="12538" hidden="0">
      <x:c r="A12538" s="1" t="inlineStr">
        <x:is>
          <x:t xml:space="preserve">98bb3dfd-7757-e811-817a-0800274bb0e4</x:t>
        </x:is>
      </x:c>
      <x:c r="B12538" s="2" t="inlineStr">
        <x:is>
          <x:t xml:space="preserve">e7fOW0DfExsRQuLIl6ooX4Y+RD1IMaxaVcjlR4BNHJjFGWOBGi51fNyvm+MxVAeB6x8L0AqSebGl8OJ0+/JiVA==</x:t>
        </x:is>
      </x:c>
      <x:c r="C12538" s="3">
        <x:v>45056.3655555556</x:v>
      </x:c>
      <x:c r="D12538" s="4" t="inlineStr">
        <x:is>
          <x:t xml:space="preserve">6809200003083</x:t>
        </x:is>
      </x:c>
      <x:c r="E12538" s="5" t="inlineStr">
        <x:is>
          <x:t xml:space="preserve">Gauteng</x:t>
        </x:is>
      </x:c>
      <x:c r="F12538" s="6" t="inlineStr">
        <x:is>
          <x:t xml:space="preserve">Sonia Phetoe </x:t>
        </x:is>
      </x:c>
      <x:c r="G12538" s="7" t="inlineStr">
        <x:is>
          <x:t xml:space="preserve">GP Branch</x:t>
        </x:is>
      </x:c>
      <x:c r="H12538" s="8" t="inlineStr">
        <x:is>
          <x:t xml:space="preserve">City of Johannesburg Metropolitan Municipality</x:t>
        </x:is>
      </x:c>
    </x:row>
    <x:row r="12539" hidden="0">
      <x:c r="A12539" s="1" t="inlineStr">
        <x:is>
          <x:t xml:space="preserve">a84a48bc-9230-e911-826c-0800274bb0e4</x:t>
        </x:is>
      </x:c>
      <x:c r="B12539" s="2" t="inlineStr">
        <x:is>
          <x:t xml:space="preserve">0f8MoA5aRZqlNwMG9RBjYyc3AT70j9h4kU/BX3FuOSBGsnFQMIz0E6GiPCF9QrVYSLT0iKW/3pvJaEj+eKbdiw==</x:t>
        </x:is>
      </x:c>
      <x:c r="C12539" s="3">
        <x:v>44887.9294328704</x:v>
      </x:c>
      <x:c r="D12539" s="4" t="inlineStr">
        <x:is>
          <x:t xml:space="preserve">9401240100082</x:t>
        </x:is>
      </x:c>
      <x:c r="E12539" s="5" t="inlineStr">
        <x:is>
          <x:t xml:space="preserve">Western Cape</x:t>
        </x:is>
      </x:c>
      <x:c r="F12539" s="6" t="inlineStr">
        <x:is>
          <x:t xml:space="preserve">Sonica Cornelia Kleinveldt </x:t>
        </x:is>
      </x:c>
      <x:c r="G12539" s="7" t="inlineStr">
        <x:is>
          <x:t xml:space="preserve">Diaconia</x:t>
        </x:is>
      </x:c>
      <x:c r="H12539" s="8" t="inlineStr">
        <x:is>
          <x:t xml:space="preserve">Breede Valley Local Municipality</x:t>
        </x:is>
      </x:c>
    </x:row>
    <x:row r="12540" hidden="0">
      <x:c r="A12540" s="1" t="inlineStr">
        <x:is>
          <x:t xml:space="preserve">d38e0456-2f42-e911-828d-0800274bb0e4</x:t>
        </x:is>
      </x:c>
      <x:c r="B12540" s="2" t="inlineStr">
        <x:is>
          <x:t xml:space="preserve">c1WgMD4EJAj4f7tNTBIKm6GbO4j3lYoH/ItXifN/kvexFlVnKc3uVEi5Q1cvnQs4xk9YHTDkJjn92C4wgR6a3g==</x:t>
        </x:is>
      </x:c>
      <x:c r="C12540" s="3">
        <x:v>45061.4378587963</x:v>
      </x:c>
      <x:c r="D12540" s="4" t="inlineStr">
        <x:is>
          <x:t xml:space="preserve">8609110206083</x:t>
        </x:is>
      </x:c>
      <x:c r="E12540" s="5" t="inlineStr">
        <x:is>
          <x:t xml:space="preserve">Western Cape</x:t>
        </x:is>
      </x:c>
      <x:c r="F12540" s="6" t="inlineStr">
        <x:is>
          <x:t xml:space="preserve">Sonja Heyns </x:t>
        </x:is>
      </x:c>
      <x:c r="G12540" s="7" t="inlineStr">
        <x:is>
          <x:t xml:space="preserve">Diaconia</x:t>
        </x:is>
      </x:c>
      <x:c r="H12540" s="8" t="inlineStr">
        <x:is>
          <x:t xml:space="preserve">Breede Valley Local</x:t>
        </x:is>
      </x:c>
    </x:row>
    <x:row r="12541" hidden="0">
      <x:c r="A12541" s="1" t="inlineStr">
        <x:is>
          <x:t xml:space="preserve">c883bb64-eca6-ed11-8356-00155d326100</x:t>
        </x:is>
      </x:c>
      <x:c r="B12541" s="2" t="inlineStr">
        <x:is>
          <x:t xml:space="preserve">zrP4B6XtjYyltfwohpb5XDEG+OgzoKFNT4uxcxH/rzsMb0lm/GL1HfDprj0liVmAO+lO+PZUHMxmsjfSppdXhg==</x:t>
        </x:is>
      </x:c>
      <x:c r="C12541" s="3">
        <x:v>45054.3200231481</x:v>
      </x:c>
      <x:c r="D12541" s="4" t="inlineStr">
        <x:is>
          <x:t xml:space="preserve">9109030212088</x:t>
        </x:is>
      </x:c>
      <x:c r="E12541" s="5" t="inlineStr">
        <x:is>
          <x:t xml:space="preserve">Western Cape</x:t>
        </x:is>
      </x:c>
      <x:c r="F12541" s="6" t="inlineStr">
        <x:is>
          <x:t xml:space="preserve">Sonja Raubenheimer </x:t>
        </x:is>
      </x:c>
      <x:c r="G12541" s="7" t="inlineStr">
        <x:is>
          <x:t xml:space="preserve">ELRU</x:t>
        </x:is>
      </x:c>
      <x:c r="H12541" s="8" t="inlineStr">
        <x:is>
          <x:t xml:space="preserve">Saldanha Bay</x:t>
        </x:is>
      </x:c>
    </x:row>
    <x:row r="12542" hidden="0">
      <x:c r="A12542" s="1" t="inlineStr">
        <x:is>
          <x:t xml:space="preserve">fed43915-e864-ed11-8355-00155d326100</x:t>
        </x:is>
      </x:c>
      <x:c r="B12542" s="2" t="inlineStr">
        <x:is>
          <x:t xml:space="preserve">X2m2He3Dg1XASTyQd2PUPoOa12MQm5z8SOuyyqIHYYQm95m835eCjY63sq4ssBoNE7HLqsODk8/UBWkoFdr28w==</x:t>
        </x:is>
      </x:c>
      <x:c r="C12542" s="3">
        <x:v>45058.4808912037</x:v>
      </x:c>
      <x:c r="D12542" s="4" t="inlineStr">
        <x:is>
          <x:t xml:space="preserve">7811190213085</x:t>
        </x:is>
      </x:c>
      <x:c r="E12542" s="5" t="inlineStr">
        <x:is>
          <x:t xml:space="preserve">Western Cape</x:t>
        </x:is>
      </x:c>
      <x:c r="F12542" s="6" t="inlineStr">
        <x:is>
          <x:t xml:space="preserve">Sonja Titus </x:t>
        </x:is>
      </x:c>
      <x:c r="G12542" s="7" t="inlineStr">
        <x:is>
          <x:t xml:space="preserve">ELRU</x:t>
        </x:is>
      </x:c>
      <x:c r="H12542" s="8" t="inlineStr">
        <x:is>
          <x:t xml:space="preserve">City of Cape Town Metropolitan Municipality</x:t>
        </x:is>
      </x:c>
    </x:row>
    <x:row r="12543" hidden="0">
      <x:c r="A12543" s="1" t="inlineStr">
        <x:is>
          <x:t xml:space="preserve">f35436bd-22e0-e711-816c-0800274bb0e4</x:t>
        </x:is>
      </x:c>
      <x:c r="B12543" s="2" t="inlineStr">
        <x:is>
          <x:t xml:space="preserve">+weZDDlGTgW0ysUTM2OeZmegGWP9fm+RFRaHtR8OiD+TVfMTqSK8FKzGTIK0cebVWpcvMCKP3WywyLifUhRMpA==</x:t>
        </x:is>
      </x:c>
      <x:c r="C12543" s="3">
        <x:v>44887.9196875</x:v>
      </x:c>
      <x:c r="D12543" s="4" t="inlineStr">
        <x:is>
          <x:t xml:space="preserve">9002221289082</x:t>
        </x:is>
      </x:c>
      <x:c r="E12543" s="5" t="inlineStr">
        <x:is>
          <x:t xml:space="preserve">Western Cape</x:t>
        </x:is>
      </x:c>
      <x:c r="F12543" s="6" t="inlineStr">
        <x:is>
          <x:t xml:space="preserve">Sonkapu Sindiswa </x:t>
        </x:is>
      </x:c>
      <x:c r="G12543" s="7" t="inlineStr">
        <x:is>
          <x:t xml:space="preserve">ELRU</x:t>
        </x:is>
      </x:c>
      <x:c r="H12543" s="8" t="inlineStr">
        <x:is>
          <x:t xml:space="preserve">Saldanha Bay Local Municipality</x:t>
        </x:is>
      </x:c>
    </x:row>
    <x:row r="12544" hidden="0">
      <x:c r="A12544" s="1" t="inlineStr">
        <x:is>
          <x:t xml:space="preserve">74bdfcdc-3f60-ed11-8355-00155d326100</x:t>
        </x:is>
      </x:c>
      <x:c r="B12544" s="2" t="inlineStr">
        <x:is>
          <x:t xml:space="preserve">WnCgeQ0NbtgaECIzcYh4kUwb/YbnqXqBCFAT9iNqnJ/Nf32ReUwzju5HiCw5ar3v6+g0Z/hx2xBVA2SGIQFjUQ==</x:t>
        </x:is>
      </x:c>
      <x:c r="C12544" s="3">
        <x:v>45057.7043518519</x:v>
      </x:c>
      <x:c r="D12544" s="4" t="inlineStr">
        <x:is>
          <x:t xml:space="preserve">9504231023088</x:t>
        </x:is>
      </x:c>
      <x:c r="E12544" s="5" t="inlineStr">
        <x:is>
          <x:t xml:space="preserve">Gauteng</x:t>
        </x:is>
      </x:c>
      <x:c r="F12544" s="6" t="inlineStr">
        <x:is>
          <x:t xml:space="preserve">Sonti Rebecca Mafojane </x:t>
        </x:is>
      </x:c>
      <x:c r="G12544" s="7" t="inlineStr">
        <x:is>
          <x:t xml:space="preserve">GP Branch</x:t>
        </x:is>
      </x:c>
      <x:c r="H12544" s="8" t="inlineStr">
        <x:is>
          <x:t xml:space="preserve">Emfuleni Local Municipality</x:t>
        </x:is>
      </x:c>
    </x:row>
    <x:row r="12545" hidden="0">
      <x:c r="A12545" s="1" t="inlineStr">
        <x:is>
          <x:t xml:space="preserve">abd1ab21-7123-eb11-8345-00155d326100</x:t>
        </x:is>
      </x:c>
      <x:c r="B12545" s="2" t="inlineStr">
        <x:is>
          <x:t xml:space="preserve">ZTcepg0+m+NvcSsRaVyMz3dFVfUB25FJL1MjuqFcgW85sbMmdKkLUD14wsIwaNF5Gew8FE18D6wJjboQzCiMWQ==</x:t>
        </x:is>
      </x:c>
      <x:c r="C12545" s="3">
        <x:v>45054.1327430556</x:v>
      </x:c>
      <x:c r="D12545" s="4" t="inlineStr">
        <x:is>
          <x:t xml:space="preserve">6910050713084</x:t>
        </x:is>
      </x:c>
      <x:c r="E12545" s="5" t="inlineStr">
        <x:is>
          <x:t xml:space="preserve">Gauteng</x:t>
        </x:is>
      </x:c>
      <x:c r="F12545" s="6" t="inlineStr">
        <x:is>
          <x:t xml:space="preserve">Sonti Makume </x:t>
        </x:is>
      </x:c>
      <x:c r="G12545" s="7" t="inlineStr">
        <x:is>
          <x:t xml:space="preserve">GP Branch</x:t>
        </x:is>
      </x:c>
      <x:c r="H12545" s="8" t="inlineStr">
        <x:is>
          <x:t xml:space="preserve">Emfuleni Local Municipality</x:t>
        </x:is>
      </x:c>
    </x:row>
    <x:row r="12546" hidden="0">
      <x:c r="A12546" s="1" t="inlineStr">
        <x:is>
          <x:t xml:space="preserve">434e274b-3273-e811-817b-0800274bb0e4</x:t>
        </x:is>
      </x:c>
      <x:c r="B12546" s="2" t="inlineStr">
        <x:is>
          <x:t xml:space="preserve">1tSrAmjMhMgqaAVWV38oU/vbtME0wamMfeN+mKQDOgM/04eiSkgOKgXRiRVG2qqDkTcMpZk8vNwpeL3hubQr0Q==</x:t>
        </x:is>
      </x:c>
      <x:c r="C12546" s="3">
        <x:v>44887.925162037</x:v>
      </x:c>
      <x:c r="D12546" s="4" t="inlineStr">
        <x:is>
          <x:t xml:space="preserve">9305160353086</x:t>
        </x:is>
      </x:c>
      <x:c r="E12546" s="5" t="inlineStr">
        <x:is>
          <x:t xml:space="preserve">Gauteng</x:t>
        </x:is>
      </x:c>
      <x:c r="F12546" s="6" t="inlineStr">
        <x:is>
          <x:t xml:space="preserve">Sonto Belina Skosana </x:t>
        </x:is>
      </x:c>
      <x:c r="G12546" s="7" t="inlineStr">
        <x:is>
          <x:t xml:space="preserve">LIMA</x:t>
        </x:is>
      </x:c>
      <x:c r="H12546" s="8" t="inlineStr">
        <x:is>
          <x:t xml:space="preserve">City of Tshwane Metropolitan Municipality</x:t>
        </x:is>
      </x:c>
    </x:row>
    <x:row r="12547" hidden="0">
      <x:c r="A12547" s="1" t="inlineStr">
        <x:is>
          <x:t xml:space="preserve">9d3ab263-8ac1-ec11-8351-00155d326100</x:t>
        </x:is>
      </x:c>
      <x:c r="B12547" s="2" t="inlineStr">
        <x:is>
          <x:t xml:space="preserve">TGJs5KJYIXiD6bBjvq1MiwKwOzDLtNT3EtWNwzI75xX0viQjAC2rmGf6tNTPVHj8due/jjXmPkpx18HiR094vw==</x:t>
        </x:is>
      </x:c>
      <x:c r="C12547" s="3">
        <x:v>44887.9245023148</x:v>
      </x:c>
      <x:c r="D12547" s="4" t="inlineStr">
        <x:is>
          <x:t xml:space="preserve">0003221291085</x:t>
        </x:is>
      </x:c>
      <x:c r="E12547" s="5" t="inlineStr">
        <x:is>
          <x:t xml:space="preserve">Gauteng</x:t>
        </x:is>
      </x:c>
      <x:c r="F12547" s="6" t="inlineStr">
        <x:is>
          <x:t xml:space="preserve">Sonto Christina Mahlangu </x:t>
        </x:is>
      </x:c>
      <x:c r="G12547" s="7" t="inlineStr">
        <x:is>
          <x:t xml:space="preserve">LIMA</x:t>
        </x:is>
      </x:c>
      <x:c r="H12547" s="8" t="inlineStr">
        <x:is>
          <x:t xml:space="preserve">City of Tshwane Metropolitan Municipality</x:t>
        </x:is>
      </x:c>
    </x:row>
    <x:row r="12548" hidden="0">
      <x:c r="A12548" s="1" t="inlineStr">
        <x:is>
          <x:t xml:space="preserve">1bd7054c-0204-ec11-834c-00155d326100</x:t>
        </x:is>
      </x:c>
      <x:c r="B12548" s="2" t="inlineStr">
        <x:is>
          <x:t xml:space="preserve">ZCcPz5FKlsIpRSy1L3W+zgBSLcw75+8N7l4gQTaoDcY+okM6E/BWPLaL+fgyeI/+hcw899oaW55hMFBcDHsbvw==</x:t>
        </x:is>
      </x:c>
      <x:c r="C12548" s="3">
        <x:v>45058.4738425926</x:v>
      </x:c>
      <x:c r="D12548" s="4" t="inlineStr">
        <x:is>
          <x:t xml:space="preserve">8903250583082</x:t>
        </x:is>
      </x:c>
      <x:c r="E12548" s="5" t="inlineStr">
        <x:is>
          <x:t xml:space="preserve">Mpumalanga</x:t>
        </x:is>
      </x:c>
      <x:c r="F12548" s="6" t="inlineStr">
        <x:is>
          <x:t xml:space="preserve">Sonto Maria Mahlangu </x:t>
        </x:is>
      </x:c>
      <x:c r="G12548" s="7" t="inlineStr">
        <x:is>
          <x:t xml:space="preserve">Penreach</x:t>
        </x:is>
      </x:c>
      <x:c r="H12548" s="8" t="inlineStr">
        <x:is>
          <x:t xml:space="preserve">Thembisile Hani Local Municipality</x:t>
        </x:is>
      </x:c>
    </x:row>
    <x:row r="12549" hidden="0">
      <x:c r="A12549" s="1" t="inlineStr">
        <x:is>
          <x:t xml:space="preserve">803c5c19-f22f-e711-80df-005056815442</x:t>
        </x:is>
      </x:c>
      <x:c r="B12549" s="2" t="inlineStr">
        <x:is>
          <x:t xml:space="preserve">qH+EMDoV0Y6iy7CdmbCrtljtAxsFIdeGhfhETF3kaZjuE6h9EQtMjlSsGhwXAi39hgUNEvcpNMo/DFaT3eE/yA==</x:t>
        </x:is>
      </x:c>
      <x:c r="C12549" s="3">
        <x:v>44551.64875</x:v>
      </x:c>
      <x:c r="D12549" s="4" t="inlineStr">
        <x:is>
          <x:t xml:space="preserve">8002270870080</x:t>
        </x:is>
      </x:c>
      <x:c r="E12549" s="5" t="inlineStr">
        <x:is>
          <x:t xml:space="preserve">Gauteng</x:t>
        </x:is>
      </x:c>
      <x:c r="F12549" s="6" t="inlineStr">
        <x:is>
          <x:t xml:space="preserve">Sonto Roseline Mokoena </x:t>
        </x:is>
      </x:c>
      <x:c r="G12549" s="7" t="inlineStr">
        <x:is>
          <x:t xml:space="preserve">GP Branch</x:t>
        </x:is>
      </x:c>
      <x:c r="H12549" s="8" t="inlineStr">
        <x:is>
          <x:t xml:space="preserve">Lesedi Local Municipality</x:t>
        </x:is>
      </x:c>
    </x:row>
    <x:row r="12550" hidden="0">
      <x:c r="A12550" s="1" t="inlineStr">
        <x:is>
          <x:t xml:space="preserve">62db00cc-14ee-ec11-8351-00155d326100</x:t>
        </x:is>
      </x:c>
      <x:c r="B12550" s="2" t="inlineStr">
        <x:is>
          <x:t xml:space="preserve">yeX2VOPC02zxZXW5Od7PUuk+P0/PvlTq9XEY8HB9PZthWkFPQkqeaW4uif7qAkPhwQdsUPYrbRDthzyXgZRosA==</x:t>
        </x:is>
      </x:c>
      <x:c r="C12550" s="3">
        <x:v>45054.6383564815</x:v>
      </x:c>
      <x:c r="D12550" s="4" t="inlineStr">
        <x:is>
          <x:t xml:space="preserve">7705080911081</x:t>
        </x:is>
      </x:c>
      <x:c r="E12550" s="5" t="inlineStr">
        <x:is>
          <x:t xml:space="preserve">Gauteng</x:t>
        </x:is>
      </x:c>
      <x:c r="F12550" s="6" t="inlineStr">
        <x:is>
          <x:t xml:space="preserve">Sonto Sarah Maphanga </x:t>
        </x:is>
      </x:c>
      <x:c r="G12550" s="7" t="inlineStr">
        <x:is>
          <x:t xml:space="preserve">GP Branch</x:t>
        </x:is>
      </x:c>
      <x:c r="H12550" s="8" t="inlineStr">
        <x:is>
          <x:t xml:space="preserve">Ekurhuleni Metropolitan Municipality</x:t>
        </x:is>
      </x:c>
    </x:row>
    <x:row r="12551" hidden="0">
      <x:c r="A12551" s="1" t="inlineStr">
        <x:is>
          <x:t xml:space="preserve">b168f268-8779-e611-80c7-0050568109d5</x:t>
        </x:is>
      </x:c>
      <x:c r="B12551" s="2" t="inlineStr">
        <x:is>
          <x:t xml:space="preserve">vn6N5SIX2fDftR0IgmVo9hfHkmEn/jtSepAp33c3auo2zAU7lERezsHiErLr5I6b4zjm/GzrE1vbqaO9lN/jHw==</x:t>
        </x:is>
      </x:c>
      <x:c r="C12551" s="3">
        <x:v>45058.6811111111</x:v>
      </x:c>
      <x:c r="D12551" s="4" t="inlineStr">
        <x:is>
          <x:t xml:space="preserve">6911110305085</x:t>
        </x:is>
      </x:c>
      <x:c r="E12551" s="5" t="inlineStr">
        <x:is>
          <x:t xml:space="preserve">Gauteng</x:t>
        </x:is>
      </x:c>
      <x:c r="F12551" s="6" t="inlineStr">
        <x:is>
          <x:t xml:space="preserve">Sonto Maseko </x:t>
        </x:is>
      </x:c>
      <x:c r="G12551" s="7" t="inlineStr">
        <x:is>
          <x:t xml:space="preserve">GP Branch</x:t>
        </x:is>
      </x:c>
      <x:c r="H12551" s="8" t="inlineStr">
        <x:is>
          <x:t xml:space="preserve">City of Johannesburg Metropolitan Municipality</x:t>
        </x:is>
      </x:c>
    </x:row>
    <x:row r="12552" hidden="0">
      <x:c r="A12552" s="1" t="inlineStr">
        <x:is>
          <x:t xml:space="preserve">a1fced63-5379-e811-817d-0800274bb0e4</x:t>
        </x:is>
      </x:c>
      <x:c r="B12552" s="2" t="inlineStr">
        <x:is>
          <x:t xml:space="preserve">jmH97d2alOx0vZdNQrt7n3Dsm+XKo94aazcsZktSdrmogj9gEGqOjhJQnZHAzb8FQfPIzDvZkZBNr1cKASU+xg==</x:t>
        </x:is>
      </x:c>
      <x:c r="C12552" s="3">
        <x:v>44887.9248842593</x:v>
      </x:c>
      <x:c r="D12552" s="4" t="inlineStr">
        <x:is>
          <x:t xml:space="preserve">7511230349085</x:t>
        </x:is>
      </x:c>
      <x:c r="E12552" s="5" t="inlineStr">
        <x:is>
          <x:t xml:space="preserve">Gauteng</x:t>
        </x:is>
      </x:c>
      <x:c r="F12552" s="6" t="inlineStr">
        <x:is>
          <x:t xml:space="preserve">Sonto Mkhwanazi </x:t>
        </x:is>
      </x:c>
      <x:c r="G12552" s="7" t="inlineStr">
        <x:is>
          <x:t xml:space="preserve">LIMA</x:t>
        </x:is>
      </x:c>
      <x:c r="H12552" s="8" t="inlineStr">
        <x:is>
          <x:t xml:space="preserve">City of Tshwane Metropolitan Municipality</x:t>
        </x:is>
      </x:c>
    </x:row>
    <x:row r="12553" hidden="0">
      <x:c r="A12553" s="1" t="inlineStr">
        <x:is>
          <x:t xml:space="preserve">246534e6-b8b8-e711-80e2-005056815442</x:t>
        </x:is>
      </x:c>
      <x:c r="B12553" s="2" t="inlineStr">
        <x:is>
          <x:t xml:space="preserve">PavgUDMLK+bNR6LmKC+em8G+xbnYU+WBQZ+4n2SMcNNWwd91BoD68dPRNQqvLftgzRO6GaAx5V6i/K9uf3fUAQ==</x:t>
        </x:is>
      </x:c>
      <x:c r="C12553" s="3">
        <x:v>44551.6491898148</x:v>
      </x:c>
      <x:c r="D12553" s="4" t="inlineStr">
        <x:is>
          <x:t xml:space="preserve">8211111642083</x:t>
        </x:is>
      </x:c>
      <x:c r="E12553" s="5" t="inlineStr">
        <x:is>
          <x:t xml:space="preserve">KwaZulu Natal</x:t>
        </x:is>
      </x:c>
      <x:c r="F12553" s="6" t="inlineStr">
        <x:is>
          <x:t xml:space="preserve">Sopheni Dladla </x:t>
        </x:is>
      </x:c>
      <x:c r="G12553" s="7" t="inlineStr">
        <x:is>
          <x:t xml:space="preserve">LETCEE</x:t>
        </x:is>
      </x:c>
      <x:c r="H12553" s="8" t="inlineStr">
        <x:is>
          <x:t xml:space="preserve">Umvoti Local Municipality</x:t>
        </x:is>
      </x:c>
    </x:row>
    <x:row r="12554" hidden="0">
      <x:c r="A12554" s="1" t="inlineStr">
        <x:is>
          <x:t xml:space="preserve">0b85e879-38ac-ec11-8351-00155d326100</x:t>
        </x:is>
      </x:c>
      <x:c r="B12554" s="2" t="inlineStr">
        <x:is>
          <x:t xml:space="preserve">/5q3f3UlgZoQ77iiRicWkQKRmyuahU0XOCP7Xn97LiStQbXAh/oh7mUfyK7ftO2E1f7zKgjRzNfh6s5046vxpg==</x:t>
        </x:is>
      </x:c>
      <x:c r="C12554" s="3">
        <x:v>45054.5974652778</x:v>
      </x:c>
      <x:c r="D12554" s="4" t="inlineStr">
        <x:is>
          <x:t xml:space="preserve">7708150183086</x:t>
        </x:is>
      </x:c>
      <x:c r="E12554" s="5" t="inlineStr">
        <x:is>
          <x:t xml:space="preserve">Gauteng</x:t>
        </x:is>
      </x:c>
      <x:c r="F12554" s="6" t="inlineStr">
        <x:is>
          <x:t xml:space="preserve">Sophia Junine Walters </x:t>
        </x:is>
      </x:c>
      <x:c r="G12554" s="7" t="inlineStr">
        <x:is>
          <x:t xml:space="preserve">Siyakholwa</x:t>
        </x:is>
      </x:c>
      <x:c r="H12554" s="8" t="inlineStr">
        <x:is>
          <x:t xml:space="preserve">West Rand District Municipality</x:t>
        </x:is>
      </x:c>
    </x:row>
    <x:row r="12555" hidden="0">
      <x:c r="A12555" s="1" t="inlineStr">
        <x:is>
          <x:t xml:space="preserve">80255510-f4bb-ed11-8356-00155d326100</x:t>
        </x:is>
      </x:c>
      <x:c r="B12555" s="2" t="inlineStr">
        <x:is>
          <x:t xml:space="preserve">erfp1KRAahPuWh9c/L6NnYxacd/c/D/QO1PtFPIXuw4V8ZZP7ZO3kbom2XkHuJmvEY+THWIxyWIXaTu32geLWQ==</x:t>
        </x:is>
      </x:c>
      <x:c r="C12555" s="3">
        <x:v>45062.5012615741</x:v>
      </x:c>
      <x:c r="D12555" s="4" t="inlineStr">
        <x:is>
          <x:t xml:space="preserve">8102270489087</x:t>
        </x:is>
      </x:c>
      <x:c r="E12555" s="5" t="inlineStr">
        <x:is>
          <x:t xml:space="preserve">Gauteng</x:t>
        </x:is>
      </x:c>
      <x:c r="F12555" s="6" t="inlineStr">
        <x:is>
          <x:t xml:space="preserve">Sophia Lindiwe Skosana </x:t>
        </x:is>
      </x:c>
      <x:c r="G12555" s="7" t="inlineStr">
        <x:is>
          <x:t xml:space="preserve">GP Branch</x:t>
        </x:is>
      </x:c>
      <x:c r="H12555" s="8" t="inlineStr">
        <x:is>
          <x:t xml:space="preserve">0000</x:t>
        </x:is>
      </x:c>
    </x:row>
    <x:row r="12556" hidden="0">
      <x:c r="A12556" s="1" t="inlineStr">
        <x:is>
          <x:t xml:space="preserve">76a701f0-0f4e-ed11-8355-00155d326100</x:t>
        </x:is>
      </x:c>
      <x:c r="B12556" s="2" t="inlineStr">
        <x:is>
          <x:t xml:space="preserve">8AocaW5Hr2u5+Yah1RsquKxYMZzlI0DQJKwTaGGHWWu9kH2wru5qb5ZfCP52LmsUHlaKNqCw3QYlW1zJhlWwng==</x:t>
        </x:is>
      </x:c>
      <x:c r="C12556" s="3">
        <x:v>45054.650787037</x:v>
      </x:c>
      <x:c r="D12556" s="4" t="inlineStr">
        <x:is>
          <x:t xml:space="preserve">7912030624083</x:t>
        </x:is>
      </x:c>
      <x:c r="E12556" s="5" t="inlineStr">
        <x:is>
          <x:t xml:space="preserve">Gauteng</x:t>
        </x:is>
      </x:c>
      <x:c r="F12556" s="6" t="inlineStr">
        <x:is>
          <x:t xml:space="preserve">Sophia Nonosi Sekati </x:t>
        </x:is>
      </x:c>
      <x:c r="G12556" s="7" t="inlineStr">
        <x:is>
          <x:t xml:space="preserve">LIMA</x:t>
        </x:is>
      </x:c>
      <x:c r="H12556" s="8" t="inlineStr">
        <x:is>
          <x:t xml:space="preserve">Madibeng Local Municipality</x:t>
        </x:is>
      </x:c>
    </x:row>
    <x:row r="12557" hidden="0">
      <x:c r="A12557" s="1" t="inlineStr">
        <x:is>
          <x:t xml:space="preserve">19ba6355-15c9-eb11-8349-00155d326100</x:t>
        </x:is>
      </x:c>
      <x:c r="B12557" s="2" t="inlineStr">
        <x:is>
          <x:t xml:space="preserve">P9wK0LjFdxmrNDRFy2XQkR1cpMGvwPcqFbYZttNzRCLBvH2Lj4H7F+fCR6m1Xti/JCSDywvqAmA3I7wypin2ng==</x:t>
        </x:is>
      </x:c>
      <x:c r="C12557" s="3">
        <x:v>45054.3659837963</x:v>
      </x:c>
      <x:c r="D12557" s="4" t="inlineStr">
        <x:is>
          <x:t xml:space="preserve">8706150625089</x:t>
        </x:is>
      </x:c>
      <x:c r="E12557" s="5" t="inlineStr">
        <x:is>
          <x:t xml:space="preserve">Northern Cape</x:t>
        </x:is>
      </x:c>
      <x:c r="F12557" s="6" t="inlineStr">
        <x:is>
          <x:t xml:space="preserve">Sophia Betha </x:t>
        </x:is>
      </x:c>
      <x:c r="G12557" s="7" t="inlineStr">
        <x:is>
          <x:t xml:space="preserve">3L Development</x:t>
        </x:is>
      </x:c>
      <x:c r="H12557" s="8" t="inlineStr">
        <x:is>
          <x:t xml:space="preserve">Dikgatlong Local Municipality</x:t>
        </x:is>
      </x:c>
    </x:row>
    <x:row r="12558" hidden="0">
      <x:c r="A12558" s="1" t="inlineStr">
        <x:is>
          <x:t xml:space="preserve">c928c7bb-50a6-e611-80cd-005056815442</x:t>
        </x:is>
      </x:c>
      <x:c r="B12558" s="2" t="inlineStr">
        <x:is>
          <x:t xml:space="preserve">hikwNcpg11dwKzF8UX82hmDMi2HV+t6JWjzTQQv7fGHQmL8aJB7vdWUk4IpQXW50BfteT3nGI+C48y7s8vkZYQ==</x:t>
        </x:is>
      </x:c>
      <x:c r="C12558" s="3">
        <x:v>45054.3323726852</x:v>
      </x:c>
      <x:c r="D12558" s="4" t="inlineStr">
        <x:is>
          <x:t xml:space="preserve">7011260294087</x:t>
        </x:is>
      </x:c>
      <x:c r="E12558" s="5" t="inlineStr">
        <x:is>
          <x:t xml:space="preserve">Gauteng</x:t>
        </x:is>
      </x:c>
      <x:c r="F12558" s="6" t="inlineStr">
        <x:is>
          <x:t xml:space="preserve">Sophia Nkhumane </x:t>
        </x:is>
      </x:c>
      <x:c r="G12558" s="7" t="inlineStr">
        <x:is>
          <x:t xml:space="preserve">GP Branch</x:t>
        </x:is>
      </x:c>
      <x:c r="H12558" s="8" t="inlineStr">
        <x:is>
          <x:t xml:space="preserve">City of Johannesburg Metropolitan Municipality</x:t>
        </x:is>
      </x:c>
    </x:row>
    <x:row r="12559" hidden="0">
      <x:c r="A12559" s="1" t="inlineStr">
        <x:is>
          <x:t xml:space="preserve">6c11034c-60e6-ec11-8351-00155d326100</x:t>
        </x:is>
      </x:c>
      <x:c r="B12559" s="2" t="inlineStr">
        <x:is>
          <x:t xml:space="preserve">iO0q716jzaCUWbneDhc0wlHMbdS+2t8OJ0yqdEgTVscrw0jLWZ4uNDIiL/5daX099fkn/QDY9u9W6oV8QF5AJQ==</x:t>
        </x:is>
      </x:c>
      <x:c r="C12559" s="3">
        <x:v>45061.7600347222</x:v>
      </x:c>
      <x:c r="D12559" s="4" t="inlineStr">
        <x:is>
          <x:t xml:space="preserve">6607140219086</x:t>
        </x:is>
      </x:c>
      <x:c r="E12559" s="5" t="inlineStr">
        <x:is>
          <x:t xml:space="preserve">Western Cape</x:t>
        </x:is>
      </x:c>
      <x:c r="F12559" s="6" t="inlineStr">
        <x:is>
          <x:t xml:space="preserve">Sophia Olivier </x:t>
        </x:is>
      </x:c>
      <x:c r="G12559" s="7" t="inlineStr">
        <x:is>
          <x:t xml:space="preserve">Diaconia</x:t>
        </x:is>
      </x:c>
      <x:c r="H12559" s="8" t="inlineStr">
        <x:is>
          <x:t xml:space="preserve">Drakenstein</x:t>
        </x:is>
      </x:c>
    </x:row>
    <x:row r="12560" hidden="0">
      <x:c r="A12560" s="1" t="inlineStr">
        <x:is>
          <x:t xml:space="preserve">5efa3812-19ce-ed11-8356-00155d326100</x:t>
        </x:is>
      </x:c>
      <x:c r="B12560" s="2" t="inlineStr">
        <x:is>
          <x:t xml:space="preserve">kH48JacG50YYUwRel/ISgrz2IZ2anwWh8KdIfmwa2j/m6ebyEpBmjiSbDo3fjT7rDLMXPyMviHteKl2kXAtdnw==</x:t>
        </x:is>
      </x:c>
      <x:c r="C12560" s="3">
        <x:v>45054.6530902778</x:v>
      </x:c>
      <x:c r="D12560" s="4" t="inlineStr">
        <x:is>
          <x:t xml:space="preserve">6709250477080</x:t>
        </x:is>
      </x:c>
      <x:c r="E12560" s="5" t="inlineStr">
        <x:is>
          <x:t xml:space="preserve">Gauteng</x:t>
        </x:is>
      </x:c>
      <x:c r="F12560" s="6" t="inlineStr">
        <x:is>
          <x:t xml:space="preserve">Sophia Phala </x:t>
        </x:is>
      </x:c>
      <x:c r="G12560" s="7" t="inlineStr">
        <x:is>
          <x:t xml:space="preserve">GP Branch</x:t>
        </x:is>
      </x:c>
      <x:c r="H12560" s="8" t="inlineStr">
        <x:is>
          <x:t xml:space="preserve">COE</x:t>
        </x:is>
      </x:c>
    </x:row>
    <x:row r="12561" hidden="0">
      <x:c r="A12561" s="1" t="inlineStr">
        <x:is>
          <x:t xml:space="preserve">fdf8cfda-6d6a-ed11-8355-00155d326100</x:t>
        </x:is>
      </x:c>
      <x:c r="B12561" s="2" t="inlineStr">
        <x:is>
          <x:t xml:space="preserve">QIRfdJX/96ozc75C0QKqfhWxReyC1mVCE56GmBzgWXE4ek3WJaKXgxArKC1M0kNSoG7RY2vvypOqbnSHOneJlw==</x:t>
        </x:is>
      </x:c>
      <x:c r="C12561" s="3">
        <x:v>45055.4066782407</x:v>
      </x:c>
      <x:c r="D12561" s="4" t="inlineStr">
        <x:is>
          <x:t xml:space="preserve">9003261421080</x:t>
        </x:is>
      </x:c>
      <x:c r="E12561" s="5" t="inlineStr">
        <x:is>
          <x:t xml:space="preserve">Free State</x:t>
        </x:is>
      </x:c>
      <x:c r="F12561" s="6" t="inlineStr">
        <x:is>
          <x:t xml:space="preserve">Sophia Sepinare </x:t>
        </x:is>
      </x:c>
      <x:c r="G12561" s="7" t="inlineStr">
        <x:is>
          <x:t xml:space="preserve">Lesedi Educare Association</x:t>
        </x:is>
      </x:c>
      <x:c r="H12561" s="8" t="inlineStr">
        <x:is>
          <x:t xml:space="preserve">Setsoto</x:t>
        </x:is>
      </x:c>
    </x:row>
    <x:row r="12562" hidden="0">
      <x:c r="A12562" s="1" t="inlineStr">
        <x:is>
          <x:t xml:space="preserve">bf3c9e1a-fff8-ec11-8351-00155d326100</x:t>
        </x:is>
      </x:c>
      <x:c r="B12562" s="2" t="inlineStr">
        <x:is>
          <x:t xml:space="preserve">AMSzewNFkTi/O+sOsoStJJ+ylzla4seZZMvuWcghwvstO9jHXY+dSY0hga9YHdYUo0qA0PUqiGFcS35+J2rGZQ==</x:t>
        </x:is>
      </x:c>
      <x:c r="C12562" s="3">
        <x:v>45054.3229282407</x:v>
      </x:c>
      <x:c r="D12562" s="4" t="inlineStr">
        <x:is>
          <x:t xml:space="preserve">7709140316083</x:t>
        </x:is>
      </x:c>
      <x:c r="E12562" s="5" t="inlineStr">
        <x:is>
          <x:t xml:space="preserve">Mpumalanga</x:t>
        </x:is>
      </x:c>
      <x:c r="F12562" s="6" t="inlineStr">
        <x:is>
          <x:t xml:space="preserve">Sophie Bathabile Mashinini </x:t>
        </x:is>
      </x:c>
      <x:c r="G12562" s="7" t="inlineStr">
        <x:is>
          <x:t xml:space="preserve">Penreach</x:t>
        </x:is>
      </x:c>
      <x:c r="H12562" s="8" t="inlineStr">
        <x:is>
          <x:t xml:space="preserve">Nkomazi Local Municipality</x:t>
        </x:is>
      </x:c>
    </x:row>
    <x:row r="12563" hidden="0">
      <x:c r="A12563" s="1" t="inlineStr">
        <x:is>
          <x:t xml:space="preserve">24b21e52-074e-ed11-8355-00155d326100</x:t>
        </x:is>
      </x:c>
      <x:c r="B12563" s="2" t="inlineStr">
        <x:is>
          <x:t xml:space="preserve">tPRMoERXRVP9W/xdTHY8/hiXTDFlcVLoqsBLHSZuon5WJXFUBf3uvtkwpnE4+VVhpk+4nOer42BL3Jsaudippw==</x:t>
        </x:is>
      </x:c>
      <x:c r="C12563" s="3">
        <x:v>45054.7047453704</x:v>
      </x:c>
      <x:c r="D12563" s="4" t="inlineStr">
        <x:is>
          <x:t xml:space="preserve">6809030788085</x:t>
        </x:is>
      </x:c>
      <x:c r="E12563" s="5" t="inlineStr">
        <x:is>
          <x:t xml:space="preserve">Gauteng</x:t>
        </x:is>
      </x:c>
      <x:c r="F12563" s="6" t="inlineStr">
        <x:is>
          <x:t xml:space="preserve">Sophie Lebogang Matlou </x:t>
        </x:is>
      </x:c>
      <x:c r="G12563" s="7" t="inlineStr">
        <x:is>
          <x:t xml:space="preserve">GP Branch</x:t>
        </x:is>
      </x:c>
      <x:c r="H12563" s="8" t="inlineStr">
        <x:is>
          <x:t xml:space="preserve">City of Johannesburg Metropolitan Municipality</x:t>
        </x:is>
      </x:c>
    </x:row>
    <x:row r="12564" hidden="0">
      <x:c r="A12564" s="1" t="inlineStr">
        <x:is>
          <x:t xml:space="preserve">ba0e3d20-4b5d-ea11-833a-00155d326100</x:t>
        </x:is>
      </x:c>
      <x:c r="B12564" s="2" t="inlineStr">
        <x:is>
          <x:t xml:space="preserve">gZoTWL8MJQXwjaysZDJcW3u0B6q0mEmUPUy8o3rMhMtZvC68DMG2kxQD/IUbCyUHI14rnm0kZRASXNimMgp9fA==</x:t>
        </x:is>
      </x:c>
      <x:c r="C12564" s="3">
        <x:v>45054.0857407407</x:v>
      </x:c>
      <x:c r="D12564" s="4" t="inlineStr">
        <x:is>
          <x:t xml:space="preserve">9010030969083</x:t>
        </x:is>
      </x:c>
      <x:c r="E12564" s="5" t="inlineStr">
        <x:is>
          <x:t xml:space="preserve">Gauteng</x:t>
        </x:is>
      </x:c>
      <x:c r="F12564" s="6" t="inlineStr">
        <x:is>
          <x:t xml:space="preserve">Sophie Sesi Mkhonza </x:t>
        </x:is>
      </x:c>
      <x:c r="G12564" s="7" t="inlineStr">
        <x:is>
          <x:t xml:space="preserve">LIMA</x:t>
        </x:is>
      </x:c>
      <x:c r="H12564" s="8" t="inlineStr">
        <x:is>
          <x:t xml:space="preserve">City of Tshwane Metropolitan Municipality</x:t>
        </x:is>
      </x:c>
    </x:row>
    <x:row r="12565" hidden="0">
      <x:c r="A12565" s="1" t="inlineStr">
        <x:is>
          <x:t xml:space="preserve">485cd7c5-1b4e-ed11-8355-00155d326100</x:t>
        </x:is>
      </x:c>
      <x:c r="B12565" s="2" t="inlineStr">
        <x:is>
          <x:t xml:space="preserve">GsH2uP6eqpk1QYYIXQjBG9s0oOgdF01TodtjJZtuMxVD7PgG+mDThL/iCjXuNc/8J34/mspBMIg4935daEjtEA==</x:t>
        </x:is>
      </x:c>
      <x:c r="C12565" s="3">
        <x:v>45054.3877430556</x:v>
      </x:c>
      <x:c r="D12565" s="4" t="inlineStr">
        <x:is>
          <x:t xml:space="preserve">8005090346082</x:t>
        </x:is>
      </x:c>
      <x:c r="E12565" s="5" t="inlineStr">
        <x:is>
          <x:t xml:space="preserve">Gauteng</x:t>
        </x:is>
      </x:c>
      <x:c r="F12565" s="6" t="inlineStr">
        <x:is>
          <x:t xml:space="preserve">Sophie Shadi Ramotsho </x:t>
        </x:is>
      </x:c>
      <x:c r="G12565" s="7" t="inlineStr">
        <x:is>
          <x:t xml:space="preserve">LIMA</x:t>
        </x:is>
      </x:c>
      <x:c r="H12565" s="8" t="inlineStr">
        <x:is>
          <x:t xml:space="preserve">City of Tshwane Metropolitan Municipality</x:t>
        </x:is>
      </x:c>
    </x:row>
    <x:row r="12566" hidden="0">
      <x:c r="A12566" s="1" t="inlineStr">
        <x:is>
          <x:t xml:space="preserve">34ba20d3-f1ab-e611-80cf-005056815442</x:t>
        </x:is>
      </x:c>
      <x:c r="B12566" s="2" t="inlineStr">
        <x:is>
          <x:t xml:space="preserve">6ns16BgSEvDnupNRGKN4H1Ns50FC9gxOL9CnqPABvlRzdybE/pFnFJPyBXrIb3xCSXyaMIjOlUKjjDbG9PkKDw==</x:t>
        </x:is>
      </x:c>
      <x:c r="C12566" s="3">
        <x:v>45054.6572685185</x:v>
      </x:c>
      <x:c r="D12566" s="4" t="inlineStr">
        <x:is>
          <x:t xml:space="preserve">6907010340081</x:t>
        </x:is>
      </x:c>
      <x:c r="E12566" s="5" t="inlineStr">
        <x:is>
          <x:t xml:space="preserve">Gauteng</x:t>
        </x:is>
      </x:c>
      <x:c r="F12566" s="6" t="inlineStr">
        <x:is>
          <x:t xml:space="preserve">Sophie Tsakane Lukhele </x:t>
        </x:is>
      </x:c>
      <x:c r="G12566" s="7" t="inlineStr">
        <x:is>
          <x:t xml:space="preserve">GP Branch</x:t>
        </x:is>
      </x:c>
      <x:c r="H12566" s="8" t="inlineStr">
        <x:is>
          <x:t xml:space="preserve">City of Johannesburg Metropolitan Municipality</x:t>
        </x:is>
      </x:c>
    </x:row>
    <x:row r="12567" hidden="0">
      <x:c r="A12567" s="1" t="inlineStr">
        <x:is>
          <x:t xml:space="preserve">b2be33ac-ad98-e911-831e-0800274bb0e4</x:t>
        </x:is>
      </x:c>
      <x:c r="B12567" s="2" t="inlineStr">
        <x:is>
          <x:t xml:space="preserve">zLx5CKD98wojnY1WTWQ99iOrd2tDwiTLMOPjCr/upCrAworko4uMya80qST8e6kCXXzELqYLsAEKx8jkTWzSFg==</x:t>
        </x:is>
      </x:c>
      <x:c r="C12567" s="3">
        <x:v>44887.9241666667</x:v>
      </x:c>
      <x:c r="D12567" s="4" t="inlineStr">
        <x:is>
          <x:t xml:space="preserve">9504121416087</x:t>
        </x:is>
      </x:c>
      <x:c r="E12567" s="5" t="inlineStr">
        <x:is>
          <x:t xml:space="preserve">Northern Cape</x:t>
        </x:is>
      </x:c>
      <x:c r="F12567" s="6" t="inlineStr">
        <x:is>
          <x:t xml:space="preserve">Sophie Dikoko </x:t>
        </x:is>
      </x:c>
      <x:c r="G12567" s="7" t="inlineStr">
        <x:is>
          <x:t xml:space="preserve">3L Development</x:t>
        </x:is>
      </x:c>
      <x:c r="H12567" s="8" t="inlineStr">
        <x:is>
          <x:t xml:space="preserve">Dikgatlong Local Municipality</x:t>
        </x:is>
      </x:c>
    </x:row>
    <x:row r="12568" hidden="0">
      <x:c r="A12568" s="1" t="inlineStr">
        <x:is>
          <x:t xml:space="preserve">0cd526e4-8403-e911-820e-0800274bb0e4</x:t>
        </x:is>
      </x:c>
      <x:c r="B12568" s="2" t="inlineStr">
        <x:is>
          <x:t xml:space="preserve">wTGn53XKB/YPq7sSfanQV6rQpvDVUR/d9O2nFASl7MpilGLiH4wWua6GnQfsMsL6r8tCZ2/jMxG5dWhf0Tsp/w==</x:t>
        </x:is>
      </x:c>
      <x:c r="C12568" s="3">
        <x:v>45055.6244328704</x:v>
      </x:c>
      <x:c r="D12568" s="4" t="inlineStr">
        <x:is>
          <x:t xml:space="preserve">6812190674087</x:t>
        </x:is>
      </x:c>
      <x:c r="E12568" s="5" t="inlineStr">
        <x:is>
          <x:t xml:space="preserve">Gauteng</x:t>
        </x:is>
      </x:c>
      <x:c r="F12568" s="6" t="inlineStr">
        <x:is>
          <x:t xml:space="preserve">Sophie Joni </x:t>
        </x:is>
      </x:c>
      <x:c r="G12568" s="7" t="inlineStr">
        <x:is>
          <x:t xml:space="preserve">GP Branch</x:t>
        </x:is>
      </x:c>
      <x:c r="H12568" s="8" t="inlineStr">
        <x:is>
          <x:t xml:space="preserve">Emfuleni Local Municipality</x:t>
        </x:is>
      </x:c>
    </x:row>
    <x:row r="12569" hidden="0">
      <x:c r="A12569" s="1" t="inlineStr">
        <x:is>
          <x:t xml:space="preserve">6e1e2138-97f7-ec11-8351-00155d326100</x:t>
        </x:is>
      </x:c>
      <x:c r="B12569" s="2" t="inlineStr">
        <x:is>
          <x:t xml:space="preserve">XX5miRGFlCoMX44xsqkaDMYJ9NjTRhqnPQ6w3KdZVa+dxk/NZ3HufnAljw6mCQc55ZNF9rhujVENtBbKqce+VQ==</x:t>
        </x:is>
      </x:c>
      <x:c r="C12569" s="3">
        <x:v>45062.5234606481</x:v>
      </x:c>
      <x:c r="D12569" s="4" t="inlineStr">
        <x:is>
          <x:t xml:space="preserve">8611240374088</x:t>
        </x:is>
      </x:c>
      <x:c r="E12569" s="5" t="inlineStr">
        <x:is>
          <x:t xml:space="preserve">Gauteng</x:t>
        </x:is>
      </x:c>
      <x:c r="F12569" s="6" t="inlineStr">
        <x:is>
          <x:t xml:space="preserve">Sophie Khanye </x:t>
        </x:is>
      </x:c>
      <x:c r="G12569" s="7" t="inlineStr">
        <x:is>
          <x:t xml:space="preserve">GP Branch</x:t>
        </x:is>
      </x:c>
      <x:c r="H12569" s="8" t="inlineStr">
        <x:is>
          <x:t xml:space="preserve">Emfuleni</x:t>
        </x:is>
      </x:c>
    </x:row>
    <x:row r="12570" hidden="0">
      <x:c r="A12570" s="1" t="inlineStr">
        <x:is>
          <x:t xml:space="preserve">7736ac67-6395-e611-80cc-005056815442</x:t>
        </x:is>
      </x:c>
      <x:c r="B12570" s="2" t="inlineStr">
        <x:is>
          <x:t xml:space="preserve">/Vw1HF7UUKogCPNvBMHtfR+dq3cDW9oWgB8I+edIEx1LN6eyxKTv2Jg2OAxRNajWbVLmKDzSIjgom8PAzXDSug==</x:t>
        </x:is>
      </x:c>
      <x:c r="C12570" s="3">
        <x:v>44887.9257986111</x:v>
      </x:c>
      <x:c r="D12570" s="4" t="inlineStr">
        <x:is>
          <x:t xml:space="preserve">9307191143080</x:t>
        </x:is>
      </x:c>
      <x:c r="E12570" s="5" t="inlineStr">
        <x:is>
          <x:t xml:space="preserve"/>
        </x:is>
      </x:c>
      <x:c r="F12570" s="6" t="inlineStr">
        <x:is>
          <x:t xml:space="preserve">Sophie Matsinye </x:t>
        </x:is>
      </x:c>
      <x:c r="G12570" s="7" t="inlineStr">
        <x:is>
          <x:t xml:space="preserve">GP Branch</x:t>
        </x:is>
      </x:c>
      <x:c r="H12570" s="8" t="inlineStr">
        <x:is>
          <x:t xml:space="preserve">City of Johannesburg Metropolitan Municipality</x:t>
        </x:is>
      </x:c>
    </x:row>
    <x:row r="12571" hidden="0">
      <x:c r="A12571" s="1" t="inlineStr">
        <x:is>
          <x:t xml:space="preserve">b368f268-8779-e611-80c7-0050568109d5</x:t>
        </x:is>
      </x:c>
      <x:c r="B12571" s="2" t="inlineStr">
        <x:is>
          <x:t xml:space="preserve">FAarfCloCEiBepoIsOUn7kqj1XpoGUYAHQRzTHcVxbd2VHMF00UxXgTMM1L/CUUbjTK9K8ucjecSGkJYvNuZow==</x:t>
        </x:is>
      </x:c>
      <x:c r="C12571" s="3">
        <x:v>44953.3200462963</x:v>
      </x:c>
      <x:c r="D12571" s="4" t="inlineStr">
        <x:is>
          <x:t xml:space="preserve">9408100704085</x:t>
        </x:is>
      </x:c>
      <x:c r="E12571" s="5" t="inlineStr">
        <x:is>
          <x:t xml:space="preserve">North West</x:t>
        </x:is>
      </x:c>
      <x:c r="F12571" s="6" t="inlineStr">
        <x:is>
          <x:t xml:space="preserve">Sophie Mokhele </x:t>
        </x:is>
      </x:c>
      <x:c r="G12571" s="7" t="inlineStr">
        <x:is>
          <x:t xml:space="preserve">ELRU-NW</x:t>
        </x:is>
      </x:c>
      <x:c r="H12571" s="8" t="inlineStr">
        <x:is>
          <x:t xml:space="preserve"/>
        </x:is>
      </x:c>
    </x:row>
    <x:row r="12572" hidden="0">
      <x:c r="A12572" s="1" t="inlineStr">
        <x:is>
          <x:t xml:space="preserve">9ac6c5a7-0f46-ec11-834d-00155d326100</x:t>
        </x:is>
      </x:c>
      <x:c r="B12572" s="2" t="inlineStr">
        <x:is>
          <x:t xml:space="preserve">UwaW72Kz+ddUt2NyT5psC/WbLNcPn/j57m+b1/Xorvut3MTfySoVSOJraRfkW/jqSK0TPY3n+U149Vx+y4NWng==</x:t>
        </x:is>
      </x:c>
      <x:c r="C12572" s="3">
        <x:v>45058.680162037</x:v>
      </x:c>
      <x:c r="D12572" s="4" t="inlineStr">
        <x:is>
          <x:t xml:space="preserve">9410300746080</x:t>
        </x:is>
      </x:c>
      <x:c r="E12572" s="5" t="inlineStr">
        <x:is>
          <x:t xml:space="preserve">Gauteng</x:t>
        </x:is>
      </x:c>
      <x:c r="F12572" s="6" t="inlineStr">
        <x:is>
          <x:t xml:space="preserve">Sophie Mukhwele </x:t>
        </x:is>
      </x:c>
      <x:c r="G12572" s="7" t="inlineStr">
        <x:is>
          <x:t xml:space="preserve">LIMA</x:t>
        </x:is>
      </x:c>
      <x:c r="H12572" s="8" t="inlineStr">
        <x:is>
          <x:t xml:space="preserve">City of Tshwane Metropolitan Municipality</x:t>
        </x:is>
      </x:c>
    </x:row>
    <x:row r="12573" hidden="0">
      <x:c r="A12573" s="1" t="inlineStr">
        <x:is>
          <x:t xml:space="preserve">cd01daf8-1446-ec11-834d-00155d326100</x:t>
        </x:is>
      </x:c>
      <x:c r="B12573" s="2" t="inlineStr">
        <x:is>
          <x:t xml:space="preserve">oJ5oOeczCMe79mHpR5EX4MofWJ26StHA4RU4IgvZdkzp/WbViLP4t/qzMlpkBgY/XJ5WyP6DI7fW/7xFg+5wnw==</x:t>
        </x:is>
      </x:c>
      <x:c r="C12573" s="3">
        <x:v>45058.701412037</x:v>
      </x:c>
      <x:c r="D12573" s="4" t="inlineStr">
        <x:is>
          <x:t xml:space="preserve">7107130593086</x:t>
        </x:is>
      </x:c>
      <x:c r="E12573" s="5" t="inlineStr">
        <x:is>
          <x:t xml:space="preserve">Gauteng</x:t>
        </x:is>
      </x:c>
      <x:c r="F12573" s="6" t="inlineStr">
        <x:is>
          <x:t xml:space="preserve">Sophie Ramusi </x:t>
        </x:is>
      </x:c>
      <x:c r="G12573" s="7" t="inlineStr">
        <x:is>
          <x:t xml:space="preserve">LIMA</x:t>
        </x:is>
      </x:c>
      <x:c r="H12573" s="8" t="inlineStr">
        <x:is>
          <x:t xml:space="preserve">City of Tshwane Metropolitan Municipality</x:t>
        </x:is>
      </x:c>
    </x:row>
    <x:row r="12574" hidden="0">
      <x:c r="A12574" s="1" t="inlineStr">
        <x:is>
          <x:t xml:space="preserve">4a868e08-38f1-ec11-8351-00155d326100</x:t>
        </x:is>
      </x:c>
      <x:c r="B12574" s="2" t="inlineStr">
        <x:is>
          <x:t xml:space="preserve">98LOzUxou/yfA6ma3r9YDIR4nx+5gTw+FzNfcdwo69NhcoU49zoAajjaeSUk1vW1/afryU5/3lSnmEBgvnYrHQ==</x:t>
        </x:is>
      </x:c>
      <x:c r="C12574" s="3">
        <x:v>44999.3557175926</x:v>
      </x:c>
      <x:c r="D12574" s="4" t="inlineStr">
        <x:is>
          <x:t xml:space="preserve">8711281119085</x:t>
        </x:is>
      </x:c>
      <x:c r="E12574" s="5" t="inlineStr">
        <x:is>
          <x:t xml:space="preserve">Gauteng</x:t>
        </x:is>
      </x:c>
      <x:c r="F12574" s="6" t="inlineStr">
        <x:is>
          <x:t xml:space="preserve">Sophie Sebooa </x:t>
        </x:is>
      </x:c>
      <x:c r="G12574" s="7" t="inlineStr">
        <x:is>
          <x:t xml:space="preserve">GP Branch</x:t>
        </x:is>
      </x:c>
      <x:c r="H12574" s="8" t="inlineStr">
        <x:is>
          <x:t xml:space="preserve">City of Johannesburg Metropolitan Municipality</x:t>
        </x:is>
      </x:c>
    </x:row>
    <x:row r="12575" hidden="0">
      <x:c r="A12575" s="1" t="inlineStr">
        <x:is>
          <x:t xml:space="preserve">5f7ac392-c72d-e811-8174-0800274bb0e4</x:t>
        </x:is>
      </x:c>
      <x:c r="B12575" s="2" t="inlineStr">
        <x:is>
          <x:t xml:space="preserve">PB5W277fBODR4Ka2HvDCTkjPqTcnIeOKqAyueynmQJPQyYKCvq1kgQ1RNwbv+3nI7TgVXKnDkeTzJXraLhQYxw==</x:t>
        </x:is>
      </x:c>
      <x:c r="C12575" s="3">
        <x:v>45056.4300810185</x:v>
      </x:c>
      <x:c r="D12575" s="4" t="inlineStr">
        <x:is>
          <x:t xml:space="preserve">7602080246081</x:t>
        </x:is>
      </x:c>
      <x:c r="E12575" s="5" t="inlineStr">
        <x:is>
          <x:t xml:space="preserve">Western Cape</x:t>
        </x:is>
      </x:c>
      <x:c r="F12575" s="6" t="inlineStr">
        <x:is>
          <x:t xml:space="preserve">Sophie September </x:t>
        </x:is>
      </x:c>
      <x:c r="G12575" s="7" t="inlineStr">
        <x:is>
          <x:t xml:space="preserve">Diaconia</x:t>
        </x:is>
      </x:c>
      <x:c r="H12575" s="8" t="inlineStr">
        <x:is>
          <x:t xml:space="preserve">City of Cape Town Metropolitan Municipality</x:t>
        </x:is>
      </x:c>
    </x:row>
    <x:row r="12576" hidden="0">
      <x:c r="A12576" s="1" t="inlineStr">
        <x:is>
          <x:t xml:space="preserve">e6705b95-b6b2-ec11-8351-00155d326100</x:t>
        </x:is>
      </x:c>
      <x:c r="B12576" s="2" t="inlineStr">
        <x:is>
          <x:t xml:space="preserve">mYghya7CgqIfRwgfrgkMo7DMA3I1RMJbgxL8S8MYjAkujMLnZa3Y7dFSh7a+8R71U7EZlnabjgL2N9uF/tZexQ==</x:t>
        </x:is>
      </x:c>
      <x:c r="C12576" s="3">
        <x:v>45061.7322337963</x:v>
      </x:c>
      <x:c r="D12576" s="4" t="inlineStr">
        <x:is>
          <x:t xml:space="preserve">6912210118089</x:t>
        </x:is>
      </x:c>
      <x:c r="E12576" s="5" t="inlineStr">
        <x:is>
          <x:t xml:space="preserve">Gauteng</x:t>
        </x:is>
      </x:c>
      <x:c r="F12576" s="6" t="inlineStr">
        <x:is>
          <x:t xml:space="preserve">Sophie Smith </x:t>
        </x:is>
      </x:c>
      <x:c r="G12576" s="7" t="inlineStr">
        <x:is>
          <x:t xml:space="preserve">GP Branch</x:t>
        </x:is>
      </x:c>
      <x:c r="H12576" s="8" t="inlineStr">
        <x:is>
          <x:t xml:space="preserve">City of Johannesburg Metropolitan Municipality</x:t>
        </x:is>
      </x:c>
    </x:row>
    <x:row r="12577" hidden="0">
      <x:c r="A12577" s="1" t="inlineStr">
        <x:is>
          <x:t xml:space="preserve">6cc07478-61e5-eb11-834a-00155d326100</x:t>
        </x:is>
      </x:c>
      <x:c r="B12577" s="2" t="inlineStr">
        <x:is>
          <x:t xml:space="preserve">DL8VX/I+VZiHy65CHgMZPRBIzyF7vyEC4HJHb5MSt3H5cDlCV0mfW3rCeBDo+kt653aV5nkXNmHggMvPFE/oZg==</x:t>
        </x:is>
      </x:c>
      <x:c r="C12577" s="3">
        <x:v>45062.3863078704</x:v>
      </x:c>
      <x:c r="D12577" s="4" t="inlineStr">
        <x:is>
          <x:t xml:space="preserve">9702140347081</x:t>
        </x:is>
      </x:c>
      <x:c r="E12577" s="5" t="inlineStr">
        <x:is>
          <x:t xml:space="preserve">Western Cape</x:t>
        </x:is>
      </x:c>
      <x:c r="F12577" s="6" t="inlineStr">
        <x:is>
          <x:t xml:space="preserve">Sophline Nel </x:t>
        </x:is>
      </x:c>
      <x:c r="G12577" s="7" t="inlineStr">
        <x:is>
          <x:t xml:space="preserve">Diaconia</x:t>
        </x:is>
      </x:c>
      <x:c r="H12577" s="8" t="inlineStr">
        <x:is>
          <x:t xml:space="preserve"/>
        </x:is>
      </x:c>
    </x:row>
    <x:row r="12578" hidden="0">
      <x:c r="A12578" s="1" t="inlineStr">
        <x:is>
          <x:t xml:space="preserve">fc54d192-9840-e911-828d-0800274bb0e4</x:t>
        </x:is>
      </x:c>
      <x:c r="B12578" s="2" t="inlineStr">
        <x:is>
          <x:t xml:space="preserve">R1b6emK2AoKMbmjAedp3Nlu/5bc+cTdtD9JFKSWQ23MTUpPTofiJTqG5l0Qq/BluaND/Ji8X1EctAGK253vetw==</x:t>
        </x:is>
      </x:c>
      <x:c r="C12578" s="3">
        <x:v>44551.6510416667</x:v>
      </x:c>
      <x:c r="D12578" s="4" t="inlineStr">
        <x:is>
          <x:t xml:space="preserve">8711031083086</x:t>
        </x:is>
      </x:c>
      <x:c r="E12578" s="5" t="inlineStr">
        <x:is>
          <x:t xml:space="preserve">North West</x:t>
        </x:is>
      </x:c>
      <x:c r="F12578" s="6" t="inlineStr">
        <x:is>
          <x:t xml:space="preserve">Sophy Dimakatso Polori </x:t>
        </x:is>
      </x:c>
      <x:c r="G12578" s="7" t="inlineStr">
        <x:is>
          <x:t xml:space="preserve">ELRU-NW</x:t>
        </x:is>
      </x:c>
      <x:c r="H12578" s="8" t="inlineStr">
        <x:is>
          <x:t xml:space="preserve">Lekwa-Teemane Local Municipality </x:t>
        </x:is>
      </x:c>
    </x:row>
    <x:row r="12579" hidden="0">
      <x:c r="A12579" s="1" t="inlineStr">
        <x:is>
          <x:t xml:space="preserve">dd803e88-6a44-ec11-834d-00155d326100</x:t>
        </x:is>
      </x:c>
      <x:c r="B12579" s="2" t="inlineStr">
        <x:is>
          <x:t xml:space="preserve">3O4+moEZnfk4soc4JkUlDKqxesiCU2dkbt1lCgX6NTt3DGZLwFv23S2yjmJrQzRblOJK2zVS3/1wL2VyNuyJ/g==</x:t>
        </x:is>
      </x:c>
      <x:c r="C12579" s="3">
        <x:v>45054.3128935185</x:v>
      </x:c>
      <x:c r="D12579" s="4" t="inlineStr">
        <x:is>
          <x:t xml:space="preserve">6408260686083</x:t>
        </x:is>
      </x:c>
      <x:c r="E12579" s="5" t="inlineStr">
        <x:is>
          <x:t xml:space="preserve">Limpopo</x:t>
        </x:is>
      </x:c>
      <x:c r="F12579" s="6" t="inlineStr">
        <x:is>
          <x:t xml:space="preserve">Sophy Khethiwe Phelane </x:t>
        </x:is>
      </x:c>
      <x:c r="G12579" s="7" t="inlineStr">
        <x:is>
          <x:t xml:space="preserve">SAYM</x:t>
        </x:is>
      </x:c>
      <x:c r="H12579" s="8" t="inlineStr">
        <x:is>
          <x:t xml:space="preserve">Elias Motsoaledi Local Municipality</x:t>
        </x:is>
      </x:c>
    </x:row>
    <x:row r="12580" hidden="0">
      <x:c r="A12580" s="1" t="inlineStr">
        <x:is>
          <x:t xml:space="preserve">fff78500-0efd-ec11-8351-00155d326100</x:t>
        </x:is>
      </x:c>
      <x:c r="B12580" s="2" t="inlineStr">
        <x:is>
          <x:t xml:space="preserve">fvGz/cCufUwdu3e23nlxXpds/W130S13R3wuL+96tR3tDv6tXRjVgIzHnnhuqI8G3lS5Ic82v3tb/tgXhCSiBw==</x:t>
        </x:is>
      </x:c>
      <x:c r="C12580" s="3">
        <x:v>45054.6457291667</x:v>
      </x:c>
      <x:c r="D12580" s="4" t="inlineStr">
        <x:is>
          <x:t xml:space="preserve">0112190694086</x:t>
        </x:is>
      </x:c>
      <x:c r="E12580" s="5" t="inlineStr">
        <x:is>
          <x:t xml:space="preserve">Gauteng</x:t>
        </x:is>
      </x:c>
      <x:c r="F12580" s="6" t="inlineStr">
        <x:is>
          <x:t xml:space="preserve">Sophy Matlakala Motaung </x:t>
        </x:is>
      </x:c>
      <x:c r="G12580" s="7" t="inlineStr">
        <x:is>
          <x:t xml:space="preserve">Siyakholwa</x:t>
        </x:is>
      </x:c>
      <x:c r="H12580" s="8" t="inlineStr">
        <x:is>
          <x:t xml:space="preserve">West Rand District Municipality</x:t>
        </x:is>
      </x:c>
    </x:row>
    <x:row r="12581" hidden="0">
      <x:c r="A12581" s="1" t="inlineStr">
        <x:is>
          <x:t xml:space="preserve">c951832d-2b21-e711-80df-005056815442</x:t>
        </x:is>
      </x:c>
      <x:c r="B12581" s="2" t="inlineStr">
        <x:is>
          <x:t xml:space="preserve">OaJdF0i9aCQQwZqB6+T67Lho018wE5dKEwUggOT37s758l4D8BgUcpMyJNlSHPLNxb8pMmgKX/7Y9Lt6Yyw3yA==</x:t>
        </x:is>
      </x:c>
      <x:c r="C12581" s="3">
        <x:v>44551.6487037037</x:v>
      </x:c>
      <x:c r="D12581" s="4" t="inlineStr">
        <x:is>
          <x:t xml:space="preserve">8504050196081</x:t>
        </x:is>
      </x:c>
      <x:c r="E12581" s="5" t="inlineStr">
        <x:is>
          <x:t xml:space="preserve">Western Cape</x:t>
        </x:is>
      </x:c>
      <x:c r="F12581" s="6" t="inlineStr">
        <x:is>
          <x:t xml:space="preserve">Soraya Duiker </x:t>
        </x:is>
      </x:c>
      <x:c r="G12581" s="7" t="inlineStr">
        <x:is>
          <x:t xml:space="preserve">Diaconia</x:t>
        </x:is>
      </x:c>
      <x:c r="H12581" s="8" t="inlineStr">
        <x:is>
          <x:t xml:space="preserve">Eden District Municipality</x:t>
        </x:is>
      </x:c>
    </x:row>
    <x:row r="12582" hidden="0">
      <x:c r="A12582" s="1" t="inlineStr">
        <x:is>
          <x:t xml:space="preserve">5548c657-19fc-e711-816f-0800274bb0e4</x:t>
        </x:is>
      </x:c>
      <x:c r="B12582" s="2" t="inlineStr">
        <x:is>
          <x:t xml:space="preserve">K3M12v6aQv1UqSFVUIahodW35h4YZlbcLOqoFI19KTVGTnBNxvLRM52cH0wZJaoulWpekuLtgVOJVTMn90G19g==</x:t>
        </x:is>
      </x:c>
      <x:c r="C12582" s="3">
        <x:v>44887.925162037</x:v>
      </x:c>
      <x:c r="D12582" s="4" t="inlineStr">
        <x:is>
          <x:t xml:space="preserve">8510080549082</x:t>
        </x:is>
      </x:c>
      <x:c r="E12582" s="5" t="inlineStr">
        <x:is>
          <x:t xml:space="preserve">Gauteng</x:t>
        </x:is>
      </x:c>
      <x:c r="F12582" s="6" t="inlineStr">
        <x:is>
          <x:t xml:space="preserve">Sostinah Ntuli </x:t>
        </x:is>
      </x:c>
      <x:c r="G12582" s="7" t="inlineStr">
        <x:is>
          <x:t xml:space="preserve">LIMA</x:t>
        </x:is>
      </x:c>
      <x:c r="H12582" s="8" t="inlineStr">
        <x:is>
          <x:t xml:space="preserve">City of Tshwane Metropolitan Municipality</x:t>
        </x:is>
      </x:c>
    </x:row>
    <x:row r="12583" hidden="0">
      <x:c r="A12583" s="1" t="inlineStr">
        <x:is>
          <x:t xml:space="preserve">564831e7-2fd1-e811-8187-0800274bb0e4</x:t>
        </x:is>
      </x:c>
      <x:c r="B12583" s="2" t="inlineStr">
        <x:is>
          <x:t xml:space="preserve">vTOJx3q81o1v5IAMweT0cS7a7fTNpwF6RNGggT9Vwx8FwEjyhbQ7Prv/0BIRMQi5kyCMZNePSI6hbbmeuIXlHQ==</x:t>
        </x:is>
      </x:c>
      <x:c r="C12583" s="3">
        <x:v>44887.922349537</x:v>
      </x:c>
      <x:c r="D12583" s="4" t="inlineStr">
        <x:is>
          <x:t xml:space="preserve">8112205580082</x:t>
        </x:is>
      </x:c>
      <x:c r="E12583" s="5" t="inlineStr">
        <x:is>
          <x:t xml:space="preserve">North West</x:t>
        </x:is>
      </x:c>
      <x:c r="F12583" s="6" t="inlineStr">
        <x:is>
          <x:t xml:space="preserve">Spantou Joseph Witbooi </x:t>
        </x:is>
      </x:c>
      <x:c r="G12583" s="7" t="inlineStr">
        <x:is>
          <x:t xml:space="preserve">ELRU-NW</x:t>
        </x:is>
      </x:c>
      <x:c r="H12583" s="8" t="inlineStr">
        <x:is>
          <x:t xml:space="preserve">Kagisano-Molopo Local Municipality</x:t>
        </x:is>
      </x:c>
    </x:row>
    <x:row r="12584" hidden="0">
      <x:c r="A12584" s="1" t="inlineStr">
        <x:is>
          <x:t xml:space="preserve">79b76faa-3890-e811-817e-0800274bb0e4</x:t>
        </x:is>
      </x:c>
      <x:c r="B12584" s="2" t="inlineStr">
        <x:is>
          <x:t xml:space="preserve">NSAMvRtxL5AOfdfKEgWYLcUmFPlmgFigimakLMuOVyfN+yX9hMsRrOfa4w38eIe7GOvL83e7oE+LrLRRbOix8g==</x:t>
        </x:is>
      </x:c>
      <x:c r="C12584" s="3">
        <x:v>45055.5198032407</x:v>
      </x:c>
      <x:c r="D12584" s="4" t="inlineStr">
        <x:is>
          <x:t xml:space="preserve">8307165284085</x:t>
        </x:is>
      </x:c>
      <x:c r="E12584" s="5" t="inlineStr">
        <x:is>
          <x:t xml:space="preserve">Gauteng</x:t>
        </x:is>
      </x:c>
      <x:c r="F12584" s="6" t="inlineStr">
        <x:is>
          <x:t xml:space="preserve">Sphamandla Sbusiso Khumalo </x:t>
        </x:is>
      </x:c>
      <x:c r="G12584" s="7" t="inlineStr">
        <x:is>
          <x:t xml:space="preserve">GP Branch</x:t>
        </x:is>
      </x:c>
      <x:c r="H12584" s="8" t="inlineStr">
        <x:is>
          <x:t xml:space="preserve">City of Johannesburg Metropolitan Municipality</x:t>
        </x:is>
      </x:c>
    </x:row>
    <x:row r="12585" hidden="0">
      <x:c r="A12585" s="1" t="inlineStr">
        <x:is>
          <x:t xml:space="preserve">d8dd7bcb-f91e-ed11-8351-00155d326100</x:t>
        </x:is>
      </x:c>
      <x:c r="B12585" s="2" t="inlineStr">
        <x:is>
          <x:t xml:space="preserve">bVDzVv68+YbB55vZwktNa0ZoQJNEocE75yV3aq7oXq2HM0JbEkRgqGL0sNZ5Ymu/Ts86NEa+X40XVpGqoQxpAA==</x:t>
        </x:is>
      </x:c>
      <x:c r="C12585" s="3">
        <x:v>45054.3877430556</x:v>
      </x:c>
      <x:c r="D12585" s="4" t="inlineStr">
        <x:is>
          <x:t xml:space="preserve">971231081189</x:t>
        </x:is>
      </x:c>
      <x:c r="E12585" s="5" t="inlineStr">
        <x:is>
          <x:t xml:space="preserve">KwaZulu Natal</x:t>
        </x:is>
      </x:c>
      <x:c r="F12585" s="6" t="inlineStr">
        <x:is>
          <x:t xml:space="preserve">Sphelele Ntombela </x:t>
        </x:is>
      </x:c>
      <x:c r="G12585" s="7" t="inlineStr">
        <x:is>
          <x:t xml:space="preserve">LETCEE</x:t>
        </x:is>
      </x:c>
      <x:c r="H12585" s="8" t="inlineStr">
        <x:is>
          <x:t xml:space="preserve">Msinga Local Municipality</x:t>
        </x:is>
      </x:c>
    </x:row>
    <x:row r="12586" hidden="0">
      <x:c r="A12586" s="1" t="inlineStr">
        <x:is>
          <x:t xml:space="preserve">f355dabc-cf8b-e711-80e2-005056815442</x:t>
        </x:is>
      </x:c>
      <x:c r="B12586" s="2" t="inlineStr">
        <x:is>
          <x:t xml:space="preserve">8X1UcR5jO4glI4XmdBSzmNkibYlQQQCGUhbaeNOZrwtc28BY5sc7mVvCx/Aluf+inNVYM2QDOeRGvCFYlE1N0w==</x:t>
        </x:is>
      </x:c>
      <x:c r="C12586" s="3">
        <x:v>45054.7053240741</x:v>
      </x:c>
      <x:c r="D12586" s="4" t="inlineStr">
        <x:is>
          <x:t xml:space="preserve">8401190606089</x:t>
        </x:is>
      </x:c>
      <x:c r="E12586" s="5" t="inlineStr">
        <x:is>
          <x:t xml:space="preserve">KwaZulu Natal</x:t>
        </x:is>
      </x:c>
      <x:c r="F12586" s="6" t="inlineStr">
        <x:is>
          <x:t xml:space="preserve">Spheni Malembe </x:t>
        </x:is>
      </x:c>
      <x:c r="G12586" s="7" t="inlineStr">
        <x:is>
          <x:t xml:space="preserve">LETCEE</x:t>
        </x:is>
      </x:c>
      <x:c r="H12586" s="8" t="inlineStr">
        <x:is>
          <x:t xml:space="preserve">Umvoti Local Municipality</x:t>
        </x:is>
      </x:c>
    </x:row>
    <x:row r="12587" hidden="0">
      <x:c r="A12587" s="1" t="inlineStr">
        <x:is>
          <x:t xml:space="preserve">070218c2-9fca-eb11-8349-00155d326100</x:t>
        </x:is>
      </x:c>
      <x:c r="B12587" s="2" t="inlineStr">
        <x:is>
          <x:t xml:space="preserve">0UufPWPYKbS3LKTuOiST2Z6CS2FuxqsHMd2Q05XZErrORKr2PiMiDaI0C1Xwe7giA4N41J37G72pJnohcbZ7Ig==</x:t>
        </x:is>
      </x:c>
      <x:c r="C12587" s="3">
        <x:v>45054.4746296296</x:v>
      </x:c>
      <x:c r="D12587" s="4" t="inlineStr">
        <x:is>
          <x:t xml:space="preserve">9711255818083</x:t>
        </x:is>
      </x:c>
      <x:c r="E12587" s="5" t="inlineStr">
        <x:is>
          <x:t xml:space="preserve">KwaZulu Natal</x:t>
        </x:is>
      </x:c>
      <x:c r="F12587" s="6" t="inlineStr">
        <x:is>
          <x:t xml:space="preserve">Sphesihle Nqobani Ngubane </x:t>
        </x:is>
      </x:c>
      <x:c r="G12587" s="7" t="inlineStr">
        <x:is>
          <x:t xml:space="preserve">LETCEE</x:t>
        </x:is>
      </x:c>
      <x:c r="H12587" s="8" t="inlineStr">
        <x:is>
          <x:t xml:space="preserve">Msinga Local Municipality</x:t>
        </x:is>
      </x:c>
    </x:row>
    <x:row r="12588" hidden="0">
      <x:c r="A12588" s="1" t="inlineStr">
        <x:is>
          <x:t xml:space="preserve">feb670d8-8bc8-ed11-8356-00155d326100</x:t>
        </x:is>
      </x:c>
      <x:c r="B12588" s="2" t="inlineStr">
        <x:is>
          <x:t xml:space="preserve">CW/dtRabip9HcGvTS0+8unpG50WP7AQfHZD9Ms0BOn+x1pdMTmm+3JLlDosQA4EU4esmqTJSrZITxQvhd0H11w==</x:t>
        </x:is>
      </x:c>
      <x:c r="C12588" s="3">
        <x:v>45054.7051388889</x:v>
      </x:c>
      <x:c r="D12588" s="4" t="inlineStr">
        <x:is>
          <x:t xml:space="preserve">9603020599082</x:t>
        </x:is>
      </x:c>
      <x:c r="E12588" s="5" t="inlineStr">
        <x:is>
          <x:t xml:space="preserve">Gauteng</x:t>
        </x:is>
      </x:c>
      <x:c r="F12588" s="6" t="inlineStr">
        <x:is>
          <x:t xml:space="preserve">Sphesihle Mahlobo </x:t>
        </x:is>
      </x:c>
      <x:c r="G12588" s="7" t="inlineStr">
        <x:is>
          <x:t xml:space="preserve">GP Branch</x:t>
        </x:is>
      </x:c>
      <x:c r="H12588" s="8" t="inlineStr">
        <x:is>
          <x:t xml:space="preserve">COJ</x:t>
        </x:is>
      </x:c>
    </x:row>
    <x:row r="12589" hidden="0">
      <x:c r="A12589" s="1" t="inlineStr">
        <x:is>
          <x:t xml:space="preserve">a2ba162f-32ee-ed11-8356-00155d326100</x:t>
        </x:is>
      </x:c>
      <x:c r="B12589" s="2" t="inlineStr">
        <x:is>
          <x:t xml:space="preserve">9o4GNbT/i8VUQcPxYhhyb150p1eiRuIMZGvheBYCMg/JlrLRkWiGEQEdgbZJemYUNu43JEx683kt9L9fM0PXdA==</x:t>
        </x:is>
      </x:c>
      <x:c r="C12589" s="3">
        <x:v>45055.3710069444</x:v>
      </x:c>
      <x:c r="D12589" s="4" t="inlineStr">
        <x:is>
          <x:t xml:space="preserve">9303310740088</x:t>
        </x:is>
      </x:c>
      <x:c r="E12589" s="5" t="inlineStr">
        <x:is>
          <x:t xml:space="preserve">KwaZulu Natal</x:t>
        </x:is>
      </x:c>
      <x:c r="F12589" s="6" t="inlineStr">
        <x:is>
          <x:t xml:space="preserve">Sphesihle Mdlalose </x:t>
        </x:is>
      </x:c>
      <x:c r="G12589" s="7" t="inlineStr">
        <x:is>
          <x:t xml:space="preserve">TREE</x:t>
        </x:is>
      </x:c>
      <x:c r="H12589" s="8" t="inlineStr">
        <x:is>
          <x:t xml:space="preserve">eThekwini Municipality</x:t>
        </x:is>
      </x:c>
    </x:row>
    <x:row r="12590" hidden="0">
      <x:c r="A12590" s="1" t="inlineStr">
        <x:is>
          <x:t xml:space="preserve">61b6d471-9cda-eb11-8349-00155d326100</x:t>
        </x:is>
      </x:c>
      <x:c r="B12590" s="2" t="inlineStr">
        <x:is>
          <x:t xml:space="preserve">cl2OFUhyemC1oKXqOYI9o+6GATGK0qH7XNoFl4q43IO00m9t9A+zc09cEy3O6fIgLyIrqyZrtlpBvq1MyWVlaA==</x:t>
        </x:is>
      </x:c>
      <x:c r="C12590" s="3">
        <x:v>45054.5560185185</x:v>
      </x:c>
      <x:c r="D12590" s="4" t="inlineStr">
        <x:is>
          <x:t xml:space="preserve">9302280247082</x:t>
        </x:is>
      </x:c>
      <x:c r="E12590" s="5" t="inlineStr">
        <x:is>
          <x:t xml:space="preserve">KwaZulu Natal</x:t>
        </x:is>
      </x:c>
      <x:c r="F12590" s="6" t="inlineStr">
        <x:is>
          <x:t xml:space="preserve">Sphindile Thobile Minenhle Nala </x:t>
        </x:is>
      </x:c>
      <x:c r="G12590" s="7" t="inlineStr">
        <x:is>
          <x:t xml:space="preserve">KZN Branch</x:t>
        </x:is>
      </x:c>
      <x:c r="H12590" s="8" t="inlineStr">
        <x:is>
          <x:t xml:space="preserve">uMlalazi Local Municipality</x:t>
        </x:is>
      </x:c>
    </x:row>
    <x:row r="12591" hidden="0">
      <x:c r="A12591" s="1" t="inlineStr">
        <x:is>
          <x:t xml:space="preserve">c89b770e-1f46-ed11-8355-00155d326100</x:t>
        </x:is>
      </x:c>
      <x:c r="B12591" s="2" t="inlineStr">
        <x:is>
          <x:t xml:space="preserve">ykviLh/G8gWGgvcCV9SN6V+8zlIFHNymZ3wgoqty6vQKlkkRaLw6Y/dBZHwtSS/dfVfJresOzz/Nqna/ESRyvA==</x:t>
        </x:is>
      </x:c>
      <x:c r="C12591" s="3">
        <x:v>45054.647037037</x:v>
      </x:c>
      <x:c r="D12591" s="4" t="inlineStr">
        <x:is>
          <x:t xml:space="preserve">9808230322080</x:t>
        </x:is>
      </x:c>
      <x:c r="E12591" s="5" t="inlineStr">
        <x:is>
          <x:t xml:space="preserve">KwaZulu Natal</x:t>
        </x:is>
      </x:c>
      <x:c r="F12591" s="6" t="inlineStr">
        <x:is>
          <x:t xml:space="preserve">Sphindile Mnguni </x:t>
        </x:is>
      </x:c>
      <x:c r="G12591" s="7" t="inlineStr">
        <x:is>
          <x:t xml:space="preserve">LETCEE</x:t>
        </x:is>
      </x:c>
      <x:c r="H12591" s="8" t="inlineStr">
        <x:is>
          <x:t xml:space="preserve">Msinga Local Municipality</x:t>
        </x:is>
      </x:c>
    </x:row>
    <x:row r="12592" hidden="0">
      <x:c r="A12592" s="1" t="inlineStr">
        <x:is>
          <x:t xml:space="preserve">10969155-b7dd-e811-8199-0800274bb0e4</x:t>
        </x:is>
      </x:c>
      <x:c r="B12592" s="2" t="inlineStr">
        <x:is>
          <x:t xml:space="preserve">XzJaKC4GQ1RwlsJIEBVQZiebnTkB0VnkuHUlMo4uJmvpV8qdlOG6NLMhJO9dLZWHMLVctkiGMtolBGTi4c98qA==</x:t>
        </x:is>
      </x:c>
      <x:c r="C12592" s="3">
        <x:v>44887.925162037</x:v>
      </x:c>
      <x:c r="D12592" s="4" t="inlineStr">
        <x:is>
          <x:t xml:space="preserve">9503201011081</x:t>
        </x:is>
      </x:c>
      <x:c r="E12592" s="5" t="inlineStr">
        <x:is>
          <x:t xml:space="preserve">Gauteng</x:t>
        </x:is>
      </x:c>
      <x:c r="F12592" s="6" t="inlineStr">
        <x:is>
          <x:t xml:space="preserve">Sphiwe Angelinah Sikhosana </x:t>
        </x:is>
      </x:c>
      <x:c r="G12592" s="7" t="inlineStr">
        <x:is>
          <x:t xml:space="preserve">LIMA</x:t>
        </x:is>
      </x:c>
      <x:c r="H12592" s="8" t="inlineStr">
        <x:is>
          <x:t xml:space="preserve">City of Tshwane Metropolitan Municipality</x:t>
        </x:is>
      </x:c>
    </x:row>
    <x:row r="12593" hidden="0">
      <x:c r="A12593" s="1" t="inlineStr">
        <x:is>
          <x:t xml:space="preserve">ee831e7f-564e-ed11-8355-00155d326100</x:t>
        </x:is>
      </x:c>
      <x:c r="B12593" s="2" t="inlineStr">
        <x:is>
          <x:t xml:space="preserve">o/erPHhEOnNdBLpEyKMsFAa8WOpxjwk+0jvtdNdLn39e7wwFofPZGujLFcuGH0fjeEhKNSJOR1yed4ytcf4Wbw==</x:t>
        </x:is>
      </x:c>
      <x:c r="C12593" s="3">
        <x:v>45054.3877314815</x:v>
      </x:c>
      <x:c r="D12593" s="4" t="inlineStr">
        <x:is>
          <x:t xml:space="preserve">8807071591085</x:t>
        </x:is>
      </x:c>
      <x:c r="E12593" s="5" t="inlineStr">
        <x:is>
          <x:t xml:space="preserve">Mpumalanga</x:t>
        </x:is>
      </x:c>
      <x:c r="F12593" s="6" t="inlineStr">
        <x:is>
          <x:t xml:space="preserve">Sphiwe Danisile Tibane </x:t>
        </x:is>
      </x:c>
      <x:c r="G12593" s="7" t="inlineStr">
        <x:is>
          <x:t xml:space="preserve">Penreach</x:t>
        </x:is>
      </x:c>
      <x:c r="H12593" s="8" t="inlineStr">
        <x:is>
          <x:t xml:space="preserve">Bushbuckridge Local Municipality</x:t>
        </x:is>
      </x:c>
    </x:row>
    <x:row r="12594" hidden="0">
      <x:c r="A12594" s="1" t="inlineStr">
        <x:is>
          <x:t xml:space="preserve">e4aac822-bbed-ec11-8351-00155d326100</x:t>
        </x:is>
      </x:c>
      <x:c r="B12594" s="2" t="inlineStr">
        <x:is>
          <x:t xml:space="preserve">OPl7lZgZtKPsS+Mgm/nG1sRGlkvWYvIOB5n9pTzvyF9fZRp9hk5lswcmUmclN+c/D/95RqwwQouVszbtsWAC9g==</x:t>
        </x:is>
      </x:c>
      <x:c r="C12594" s="3">
        <x:v>45054.6394791667</x:v>
      </x:c>
      <x:c r="D12594" s="4" t="inlineStr">
        <x:is>
          <x:t xml:space="preserve">7801031069085</x:t>
        </x:is>
      </x:c>
      <x:c r="E12594" s="5" t="inlineStr">
        <x:is>
          <x:t xml:space="preserve">Limpopo</x:t>
        </x:is>
      </x:c>
      <x:c r="F12594" s="6" t="inlineStr">
        <x:is>
          <x:t xml:space="preserve">Sphiwe Hloliwe Nkambule </x:t>
        </x:is>
      </x:c>
      <x:c r="G12594" s="7" t="inlineStr">
        <x:is>
          <x:t xml:space="preserve">Molteno</x:t>
        </x:is>
      </x:c>
      <x:c r="H12594" s="8" t="inlineStr">
        <x:is>
          <x:t xml:space="preserve">Ba-Phalaborwa Local Municipality</x:t>
        </x:is>
      </x:c>
    </x:row>
    <x:row r="12595" hidden="0">
      <x:c r="A12595" s="1" t="inlineStr">
        <x:is>
          <x:t xml:space="preserve">cefe04d8-5f54-e911-828d-0800274bb0e4</x:t>
        </x:is>
      </x:c>
      <x:c r="B12595" s="2" t="inlineStr">
        <x:is>
          <x:t xml:space="preserve">6mWvileWJ7Bdjzvm2ZpwO4XSy0F+UyNLCR6WTKI0c9bqQDc/QtunC+4OyUiN4lJfsNlCut8Qt4qAVs9tc9EwxA==</x:t>
        </x:is>
      </x:c>
      <x:c r="C12595" s="3">
        <x:v>45034.4056018519</x:v>
      </x:c>
      <x:c r="D12595" s="4" t="inlineStr">
        <x:is>
          <x:t xml:space="preserve">9612061317080</x:t>
        </x:is>
      </x:c>
      <x:c r="E12595" s="5" t="inlineStr">
        <x:is>
          <x:t xml:space="preserve">Mpumalanga</x:t>
        </x:is>
      </x:c>
      <x:c r="F12595" s="6" t="inlineStr">
        <x:is>
          <x:t xml:space="preserve">Sphiwe Jabulile Ndwandwe </x:t>
        </x:is>
      </x:c>
      <x:c r="G12595" s="7" t="inlineStr">
        <x:is>
          <x:t xml:space="preserve">Penreach</x:t>
        </x:is>
      </x:c>
      <x:c r="H12595" s="8" t="inlineStr">
        <x:is>
          <x:t xml:space="preserve">Nkomazi Local Municipality</x:t>
        </x:is>
      </x:c>
    </x:row>
    <x:row r="12596" hidden="0">
      <x:c r="A12596" s="1" t="inlineStr">
        <x:is>
          <x:t xml:space="preserve">f11db3f3-52ff-eb11-834c-00155d326100</x:t>
        </x:is>
      </x:c>
      <x:c r="B12596" s="2" t="inlineStr">
        <x:is>
          <x:t xml:space="preserve">emKoniULh3FIF3XoDRvnpyaXts/2n+C0m2YS/9Y9L4txqeskJv7+IwbvoYXYkCuJcxf6CVgw6T3/mGQwx1ndFQ==</x:t>
        </x:is>
      </x:c>
      <x:c r="C12596" s="3">
        <x:v>44887.9234837963</x:v>
      </x:c>
      <x:c r="D12596" s="4" t="inlineStr">
        <x:is>
          <x:t xml:space="preserve">7603040830089</x:t>
        </x:is>
      </x:c>
      <x:c r="E12596" s="5" t="inlineStr">
        <x:is>
          <x:t xml:space="preserve">Limpopo</x:t>
        </x:is>
      </x:c>
      <x:c r="F12596" s="6" t="inlineStr">
        <x:is>
          <x:t xml:space="preserve">Sphiwe Juliet Ncongwane </x:t>
        </x:is>
      </x:c>
      <x:c r="G12596" s="7" t="inlineStr">
        <x:is>
          <x:t xml:space="preserve">SAYM</x:t>
        </x:is>
      </x:c>
      <x:c r="H12596" s="8" t="inlineStr">
        <x:is>
          <x:t xml:space="preserve">Elias Motsoaledi Local Municipality</x:t>
        </x:is>
      </x:c>
    </x:row>
    <x:row r="12597" hidden="0">
      <x:c r="A12597" s="1" t="inlineStr">
        <x:is>
          <x:t xml:space="preserve">ce1db4b3-2404-ed11-8351-00155d326100</x:t>
        </x:is>
      </x:c>
      <x:c r="B12597" s="2" t="inlineStr">
        <x:is>
          <x:t xml:space="preserve">I1iXcUGVHHOQM0hdar1QyHHp3PsN95QCTKmfcovU79oo5yYEJ4wS1a8wBTBcnY8JXONu+BBVHMpNnCORVaiBCQ==</x:t>
        </x:is>
      </x:c>
      <x:c r="C12597" s="3">
        <x:v>45054.3473032407</x:v>
      </x:c>
      <x:c r="D12597" s="4" t="inlineStr">
        <x:is>
          <x:t xml:space="preserve">8110280423087</x:t>
        </x:is>
      </x:c>
      <x:c r="E12597" s="5" t="inlineStr">
        <x:is>
          <x:t xml:space="preserve">KwaZulu Natal</x:t>
        </x:is>
      </x:c>
      <x:c r="F12597" s="6" t="inlineStr">
        <x:is>
          <x:t xml:space="preserve">Sphiwe Precious Xulu </x:t>
        </x:is>
      </x:c>
      <x:c r="G12597" s="7" t="inlineStr">
        <x:is>
          <x:t xml:space="preserve">KZN Branch</x:t>
        </x:is>
      </x:c>
      <x:c r="H12597" s="8" t="inlineStr">
        <x:is>
          <x:t xml:space="preserve">uMhlathuze Local Municipality</x:t>
        </x:is>
      </x:c>
    </x:row>
    <x:row r="12598" hidden="0">
      <x:c r="A12598" s="1" t="inlineStr">
        <x:is>
          <x:t xml:space="preserve">ea7bc7fc-6f0e-ed11-8351-00155d326100</x:t>
        </x:is>
      </x:c>
      <x:c r="B12598" s="2" t="inlineStr">
        <x:is>
          <x:t xml:space="preserve">sGbb/od46iZzS1q6QacHqFsV0StbyxeXS7G2XO3hpaF/dEbgDSY2/p2yFvWGf53b+bxAdR6iW4w/+hSgagtEmw==</x:t>
        </x:is>
      </x:c>
      <x:c r="C12598" s="3">
        <x:v>45058.6139467593</x:v>
      </x:c>
      <x:c r="D12598" s="4" t="inlineStr">
        <x:is>
          <x:t xml:space="preserve">6806250425083</x:t>
        </x:is>
      </x:c>
      <x:c r="E12598" s="5" t="inlineStr">
        <x:is>
          <x:t xml:space="preserve">Gauteng</x:t>
        </x:is>
      </x:c>
      <x:c r="F12598" s="6" t="inlineStr">
        <x:is>
          <x:t xml:space="preserve">Sphiwe Tryphina Radebe </x:t>
        </x:is>
      </x:c>
      <x:c r="G12598" s="7" t="inlineStr">
        <x:is>
          <x:t xml:space="preserve">GP Branch</x:t>
        </x:is>
      </x:c>
      <x:c r="H12598" s="8" t="inlineStr">
        <x:is>
          <x:t xml:space="preserve">Emfuleni Local Municipality</x:t>
        </x:is>
      </x:c>
    </x:row>
    <x:row r="12599" hidden="0">
      <x:c r="A12599" s="1" t="inlineStr">
        <x:is>
          <x:t xml:space="preserve">1df72418-ba73-e811-817c-0800274bb0e4</x:t>
        </x:is>
      </x:c>
      <x:c r="B12599" s="2" t="inlineStr">
        <x:is>
          <x:t xml:space="preserve">/3pEAte4oKYmDYiLeeUqP625zYFfXaZ/P1m7CLPv46xzV13/AFgind+PC0+lHz8kyc0xgYrBF2STIeisaT4RIA==</x:t>
        </x:is>
      </x:c>
      <x:c r="C12599" s="3">
        <x:v>45054.3434490741</x:v>
      </x:c>
      <x:c r="D12599" s="4" t="inlineStr">
        <x:is>
          <x:t xml:space="preserve">8502040504083</x:t>
        </x:is>
      </x:c>
      <x:c r="E12599" s="5" t="inlineStr">
        <x:is>
          <x:t xml:space="preserve">Gauteng</x:t>
        </x:is>
      </x:c>
      <x:c r="F12599" s="6" t="inlineStr">
        <x:is>
          <x:t xml:space="preserve">Sphiwe Machika </x:t>
        </x:is>
      </x:c>
      <x:c r="G12599" s="7" t="inlineStr">
        <x:is>
          <x:t xml:space="preserve">LIMA</x:t>
        </x:is>
      </x:c>
      <x:c r="H12599" s="8" t="inlineStr">
        <x:is>
          <x:t xml:space="preserve">City of Tshwane Metropolitan Municipality</x:t>
        </x:is>
      </x:c>
    </x:row>
    <x:row r="12600" hidden="0">
      <x:c r="A12600" s="1" t="inlineStr">
        <x:is>
          <x:t xml:space="preserve">12b6662a-f7be-e711-80e3-005056815442</x:t>
        </x:is>
      </x:c>
      <x:c r="B12600" s="2" t="inlineStr">
        <x:is>
          <x:t xml:space="preserve">5Do3S1zGNlbK0X6LtdSAzg9qufB7nMuW7Br+EZbYOYcoPGSmM8KOUqDJw3J4FAcspUJ9M38oAurBOcL2+aLQnw==</x:t>
        </x:is>
      </x:c>
      <x:c r="C12600" s="3">
        <x:v>44887.9276157407</x:v>
      </x:c>
      <x:c r="D12600" s="4" t="inlineStr">
        <x:is>
          <x:t xml:space="preserve">9301041031082</x:t>
        </x:is>
      </x:c>
      <x:c r="E12600" s="5" t="inlineStr">
        <x:is>
          <x:t xml:space="preserve">Gauteng</x:t>
        </x:is>
      </x:c>
      <x:c r="F12600" s="6" t="inlineStr">
        <x:is>
          <x:t xml:space="preserve">SPHIWOKUHLE IMMACULATE LINDELWA NQGULUNGA </x:t>
        </x:is>
      </x:c>
      <x:c r="G12600" s="7" t="inlineStr">
        <x:is>
          <x:t xml:space="preserve">GP Branch</x:t>
        </x:is>
      </x:c>
      <x:c r="H12600" s="8" t="inlineStr">
        <x:is>
          <x:t xml:space="preserve">City of Johannesburg Metropolitan Municipality</x:t>
        </x:is>
      </x:c>
    </x:row>
    <x:row r="12601" hidden="0">
      <x:c r="A12601" s="1" t="inlineStr">
        <x:is>
          <x:t xml:space="preserve">6a01df0f-9669-ed11-8355-00155d326100</x:t>
        </x:is>
      </x:c>
      <x:c r="B12601" s="2" t="inlineStr">
        <x:is>
          <x:t xml:space="preserve">lzsdwkQX2is0btcbDrdDDlvPiJVd1uTjqaJ6xXfytxf0nveHUjhHL86WDsHQMuFyPtkCxBd+fK1/ssHXD7XtmQ==</x:t>
        </x:is>
      </x:c>
      <x:c r="C12601" s="3">
        <x:v>45054.3377546296</x:v>
      </x:c>
      <x:c r="D12601" s="4" t="inlineStr">
        <x:is>
          <x:t xml:space="preserve">8707200721084</x:t>
        </x:is>
      </x:c>
      <x:c r="E12601" s="5" t="inlineStr">
        <x:is>
          <x:t xml:space="preserve">KwaZulu Natal</x:t>
        </x:is>
      </x:c>
      <x:c r="F12601" s="6" t="inlineStr">
        <x:is>
          <x:t xml:space="preserve">Sphumelele Happiness Hadebe </x:t>
        </x:is>
      </x:c>
      <x:c r="G12601" s="7" t="inlineStr">
        <x:is>
          <x:t xml:space="preserve">TREE</x:t>
        </x:is>
      </x:c>
      <x:c r="H12601" s="8" t="inlineStr">
        <x:is>
          <x:t xml:space="preserve">Umzumbe Local Municipality</x:t>
        </x:is>
      </x:c>
    </x:row>
    <x:row r="12602" hidden="0">
      <x:c r="A12602" s="1" t="inlineStr">
        <x:is>
          <x:t xml:space="preserve">741b3e60-a1da-eb11-8349-00155d326100</x:t>
        </x:is>
      </x:c>
      <x:c r="B12602" s="2" t="inlineStr">
        <x:is>
          <x:t xml:space="preserve">7oPO+ZdGlJd79p/N4clN8agrsvBEw5+sQSL0gsPLG1vuW99KqUh1MeIgLyMpZOuAp8a2pus/UI4culU6OlrYAA==</x:t>
        </x:is>
      </x:c>
      <x:c r="C12602" s="3">
        <x:v>44887.9186805556</x:v>
      </x:c>
      <x:c r="D12602" s="4" t="inlineStr">
        <x:is>
          <x:t xml:space="preserve">9607080938080</x:t>
        </x:is>
      </x:c>
      <x:c r="E12602" s="5" t="inlineStr">
        <x:is>
          <x:t xml:space="preserve">KwaZulu Natal</x:t>
        </x:is>
      </x:c>
      <x:c r="F12602" s="6" t="inlineStr">
        <x:is>
          <x:t xml:space="preserve">Sphumlile Shandu </x:t>
        </x:is>
      </x:c>
      <x:c r="G12602" s="7" t="inlineStr">
        <x:is>
          <x:t xml:space="preserve">KZN Branch</x:t>
        </x:is>
      </x:c>
      <x:c r="H12602" s="8" t="inlineStr">
        <x:is>
          <x:t xml:space="preserve">uMlalazi Local Municipality</x:t>
        </x:is>
      </x:c>
    </x:row>
    <x:row r="12603" hidden="0">
      <x:c r="A12603" s="1" t="inlineStr">
        <x:is>
          <x:t xml:space="preserve">388cfd36-d661-ea11-833a-00155d326100</x:t>
        </x:is>
      </x:c>
      <x:c r="B12603" s="2" t="inlineStr">
        <x:is>
          <x:t xml:space="preserve">acMFtESwNs7Zf5XXt5/W+hj0TnR5Bnj9UUYiyR1BvmFKhoUvk8oX49h3QMr8Lngv6M8ABu3MkKTljKSlLW/VwQ==</x:t>
        </x:is>
      </x:c>
      <x:c r="C12603" s="3">
        <x:v>45054.0857407407</x:v>
      </x:c>
      <x:c r="D12603" s="4" t="inlineStr">
        <x:is>
          <x:t xml:space="preserve">8304070821085</x:t>
        </x:is>
      </x:c>
      <x:c r="E12603" s="5" t="inlineStr">
        <x:is>
          <x:t xml:space="preserve">Gauteng</x:t>
        </x:is>
      </x:c>
      <x:c r="F12603" s="6" t="inlineStr">
        <x:is>
          <x:t xml:space="preserve">Spiwe Alice Mashakeni </x:t>
        </x:is>
      </x:c>
      <x:c r="G12603" s="7" t="inlineStr">
        <x:is>
          <x:t xml:space="preserve">LIMA</x:t>
        </x:is>
      </x:c>
      <x:c r="H12603" s="8" t="inlineStr">
        <x:is>
          <x:t xml:space="preserve">City of Tshwane Metropolitan Municipality</x:t>
        </x:is>
      </x:c>
    </x:row>
    <x:row r="12604" hidden="0">
      <x:c r="A12604" s="1" t="inlineStr">
        <x:is>
          <x:t xml:space="preserve">8fc96ec0-32e0-ec11-8351-00155d326100</x:t>
        </x:is>
      </x:c>
      <x:c r="B12604" s="2" t="inlineStr">
        <x:is>
          <x:t xml:space="preserve">gNa6ndwFEH7DJNm9mYd/1keoneiTqUHPxPBTfvg1l6tOneFTCmRROSiGeBx8T0iOYxNIs+AGxZFiSVtu4afI3A==</x:t>
        </x:is>
      </x:c>
      <x:c r="C12604" s="3">
        <x:v>44887.9245833333</x:v>
      </x:c>
      <x:c r="D12604" s="4" t="inlineStr">
        <x:is>
          <x:t xml:space="preserve">EN396116</x:t>
        </x:is>
      </x:c>
      <x:c r="E12604" s="5" t="inlineStr">
        <x:is>
          <x:t xml:space="preserve">Gauteng</x:t>
        </x:is>
      </x:c>
      <x:c r="F12604" s="6" t="inlineStr">
        <x:is>
          <x:t xml:space="preserve">Spiwe Dhlomo </x:t>
        </x:is>
      </x:c>
      <x:c r="G12604" s="7" t="inlineStr">
        <x:is>
          <x:t xml:space="preserve">LIMA</x:t>
        </x:is>
      </x:c>
      <x:c r="H12604" s="8" t="inlineStr">
        <x:is>
          <x:t xml:space="preserve">City of Tshwane Metropolitan Municipality</x:t>
        </x:is>
      </x:c>
    </x:row>
    <x:row r="12605" hidden="0">
      <x:c r="A12605" s="1" t="inlineStr">
        <x:is>
          <x:t xml:space="preserve">d9fd227f-0743-ec11-834d-00155d326100</x:t>
        </x:is>
      </x:c>
      <x:c r="B12605" s="2" t="inlineStr">
        <x:is>
          <x:t xml:space="preserve">Ol7Z7ujWpJ0F+7yvaL9uNoYWIiOfBqr/l6qDj0pGwRNgYjwk9NUI60WSO8327OV5cQUpKHDjlTwm/x7VxeivVw==</x:t>
        </x:is>
      </x:c>
      <x:c r="C12605" s="3">
        <x:v>45061.5516666667</x:v>
      </x:c>
      <x:c r="D12605" s="4" t="inlineStr">
        <x:is>
          <x:t xml:space="preserve">8210251003080</x:t>
        </x:is>
      </x:c>
      <x:c r="E12605" s="5" t="inlineStr">
        <x:is>
          <x:t xml:space="preserve">Gauteng</x:t>
        </x:is>
      </x:c>
      <x:c r="F12605" s="6" t="inlineStr">
        <x:is>
          <x:t xml:space="preserve">Sponono Raisibe Mathabatha </x:t>
        </x:is>
      </x:c>
      <x:c r="G12605" s="7" t="inlineStr">
        <x:is>
          <x:t xml:space="preserve">LIMA</x:t>
        </x:is>
      </x:c>
      <x:c r="H12605" s="8" t="inlineStr">
        <x:is>
          <x:t xml:space="preserve">City of Tshwane Metropolitan Municipality</x:t>
        </x:is>
      </x:c>
    </x:row>
    <x:row r="12606" hidden="0">
      <x:c r="A12606" s="1" t="inlineStr">
        <x:is>
          <x:t xml:space="preserve">e1d07bbd-431d-eb11-8345-00155d326100</x:t>
        </x:is>
      </x:c>
      <x:c r="B12606" s="2" t="inlineStr">
        <x:is>
          <x:t xml:space="preserve">7Kg69ho/mrqB+3iEWXz6dyf21wII9EyfHRMZnLD+uOLoKRuNElHlVarlb08S5WXZIyMPIT7Ie8BIpBtaElCyUg==</x:t>
        </x:is>
      </x:c>
      <x:c r="C12606" s="3">
        <x:v>45054.2924189815</x:v>
      </x:c>
      <x:c r="D12606" s="4" t="inlineStr">
        <x:is>
          <x:t xml:space="preserve">8810240289086</x:t>
        </x:is>
      </x:c>
      <x:c r="E12606" s="5" t="inlineStr">
        <x:is>
          <x:t xml:space="preserve">Gauteng</x:t>
        </x:is>
      </x:c>
      <x:c r="F12606" s="6" t="inlineStr">
        <x:is>
          <x:t xml:space="preserve">Sponono Mabiletsa </x:t>
        </x:is>
      </x:c>
      <x:c r="G12606" s="7" t="inlineStr">
        <x:is>
          <x:t xml:space="preserve">GP Branch</x:t>
        </x:is>
      </x:c>
      <x:c r="H12606" s="8" t="inlineStr">
        <x:is>
          <x:t xml:space="preserve">City of Johannesburg Metropolitan Municipality</x:t>
        </x:is>
      </x:c>
    </x:row>
    <x:row r="12607" hidden="0">
      <x:c r="A12607" s="1" t="inlineStr">
        <x:is>
          <x:t xml:space="preserve">6766c845-74c2-ec11-8351-00155d326100</x:t>
        </x:is>
      </x:c>
      <x:c r="B12607" s="2" t="inlineStr">
        <x:is>
          <x:t xml:space="preserve">J0IkGf3T/s5oY4dynog+XjRd/I7+QScb3UETbhq9c2GgiPaW8wC1EXGwn0323NPdKUX4GOMI1TnewBpUZhBOug==</x:t>
        </x:is>
      </x:c>
      <x:c r="C12607" s="3">
        <x:v>45054.6354166667</x:v>
      </x:c>
      <x:c r="D12607" s="4" t="inlineStr">
        <x:is>
          <x:t xml:space="preserve">9809240325089</x:t>
        </x:is>
      </x:c>
      <x:c r="E12607" s="5" t="inlineStr">
        <x:is>
          <x:t xml:space="preserve">KwaZulu Natal</x:t>
        </x:is>
      </x:c>
      <x:c r="F12607" s="6" t="inlineStr">
        <x:is>
          <x:t xml:space="preserve">Sqiniseko Phumelele Ntuli </x:t>
        </x:is>
      </x:c>
      <x:c r="G12607" s="7" t="inlineStr">
        <x:is>
          <x:t xml:space="preserve">KZN Branch</x:t>
        </x:is>
      </x:c>
      <x:c r="H12607" s="8" t="inlineStr">
        <x:is>
          <x:t xml:space="preserve">uMlalazi Local Municipality</x:t>
        </x:is>
      </x:c>
    </x:row>
    <x:row r="12608" hidden="0">
      <x:c r="A12608" s="1" t="inlineStr">
        <x:is>
          <x:t xml:space="preserve">8c168cb8-65ee-e911-8325-0800274bb0e4</x:t>
        </x:is>
      </x:c>
      <x:c r="B12608" s="2" t="inlineStr">
        <x:is>
          <x:t xml:space="preserve">DnqTKu2lOc9vieY7wssvyC7AgOACvB5VFFXLs+ZAMX8vmiF0ehYac7t2X+KcX2iF1qNWiRI1+aBNvAV2SIdXRg==</x:t>
        </x:is>
      </x:c>
      <x:c r="C12608" s="3">
        <x:v>45054.3077777778</x:v>
      </x:c>
      <x:c r="D12608" s="4" t="inlineStr">
        <x:is>
          <x:t xml:space="preserve">9208080261084</x:t>
        </x:is>
      </x:c>
      <x:c r="E12608" s="5" t="inlineStr">
        <x:is>
          <x:t xml:space="preserve">Northern Cape</x:t>
        </x:is>
      </x:c>
      <x:c r="F12608" s="6" t="inlineStr">
        <x:is>
          <x:t xml:space="preserve">Stacey Hector </x:t>
        </x:is>
      </x:c>
      <x:c r="G12608" s="7" t="inlineStr">
        <x:is>
          <x:t xml:space="preserve">3L Development</x:t>
        </x:is>
      </x:c>
      <x:c r="H12608" s="8" t="inlineStr">
        <x:is>
          <x:t xml:space="preserve">Emthanjeni Local Municipality</x:t>
        </x:is>
      </x:c>
    </x:row>
    <x:row r="12609" hidden="0">
      <x:c r="A12609" s="1" t="inlineStr">
        <x:is>
          <x:t xml:space="preserve">747c26ce-12d8-eb11-8349-00155d326100</x:t>
        </x:is>
      </x:c>
      <x:c r="B12609" s="2" t="inlineStr">
        <x:is>
          <x:t xml:space="preserve">eusBUJnGCZj69ifhkgK/3WFUEB0dO6J1hiDWHF0IzzyHZ4YrSiciYY5ryVNPeWdFL7XfEzmrACwzQSi6Vnhd+g==</x:t>
        </x:is>
      </x:c>
      <x:c r="C12609" s="3">
        <x:v>44887.923125</x:v>
      </x:c>
      <x:c r="D12609" s="4" t="inlineStr">
        <x:is>
          <x:t xml:space="preserve">9501235389085</x:t>
        </x:is>
      </x:c>
      <x:c r="E12609" s="5" t="inlineStr">
        <x:is>
          <x:t xml:space="preserve">Northern Cape</x:t>
        </x:is>
      </x:c>
      <x:c r="F12609" s="6" t="inlineStr">
        <x:is>
          <x:t xml:space="preserve">Stefaans Syster </x:t>
        </x:is>
      </x:c>
      <x:c r="G12609" s="7" t="inlineStr">
        <x:is>
          <x:t xml:space="preserve">3L Development</x:t>
        </x:is>
      </x:c>
      <x:c r="H12609" s="8" t="inlineStr">
        <x:is>
          <x:t xml:space="preserve">Emthanjeni Local Municipality</x:t>
        </x:is>
      </x:c>
    </x:row>
    <x:row r="12610" hidden="0">
      <x:c r="A12610" s="1" t="inlineStr">
        <x:is>
          <x:t xml:space="preserve">aa77895c-7c0e-ed11-8351-00155d326100</x:t>
        </x:is>
      </x:c>
      <x:c r="B12610" s="2" t="inlineStr">
        <x:is>
          <x:t xml:space="preserve">avS0iFq/rO5g4gig7Hl9j5Ra0YXu0/1NrFHdamI0hWle5KNJI+EO6pIaaMFmvVcyiGcGD6PPCIzrnAxwGTFsXw==</x:t>
        </x:is>
      </x:c>
      <x:c r="C12610" s="3">
        <x:v>45058.7422106481</x:v>
      </x:c>
      <x:c r="D12610" s="4" t="inlineStr">
        <x:is>
          <x:t xml:space="preserve">8506161329089</x:t>
        </x:is>
      </x:c>
      <x:c r="E12610" s="5" t="inlineStr">
        <x:is>
          <x:t xml:space="preserve">Eastern Cape</x:t>
        </x:is>
      </x:c>
      <x:c r="F12610" s="6" t="inlineStr">
        <x:is>
          <x:t xml:space="preserve">Stella Sikelwa Klaas </x:t>
        </x:is>
      </x:c>
      <x:c r="G12610" s="7" t="inlineStr">
        <x:is>
          <x:t xml:space="preserve">Siyakholwa</x:t>
        </x:is>
      </x:c>
      <x:c r="H12610" s="8" t="inlineStr">
        <x:is>
          <x:t xml:space="preserve">Amahlathi Local Municipality</x:t>
        </x:is>
      </x:c>
    </x:row>
    <x:row r="12611" hidden="0">
      <x:c r="A12611" s="1" t="inlineStr">
        <x:is>
          <x:t xml:space="preserve">e0b26196-49cf-eb11-8349-00155d326100</x:t>
        </x:is>
      </x:c>
      <x:c r="B12611" s="2" t="inlineStr">
        <x:is>
          <x:t xml:space="preserve">/UhuKXgpYWcoqj6T4XF4Pn9gH8V+OWey/DHR6yZ554Vz54gJkdli6zGgfqgOGGr023IXBBr2hSG6cGRzolP3xg==</x:t>
        </x:is>
      </x:c>
      <x:c r="C12611" s="3">
        <x:v>44882.3710185185</x:v>
      </x:c>
      <x:c r="D12611" s="4" t="inlineStr">
        <x:is>
          <x:t xml:space="preserve">7005150649087</x:t>
        </x:is>
      </x:c>
      <x:c r="E12611" s="5" t="inlineStr">
        <x:is>
          <x:t xml:space="preserve">Western Cape</x:t>
        </x:is>
      </x:c>
      <x:c r="F12611" s="6" t="inlineStr">
        <x:is>
          <x:t xml:space="preserve">Stella Lethoba </x:t>
        </x:is>
      </x:c>
      <x:c r="G12611" s="7" t="inlineStr">
        <x:is>
          <x:t xml:space="preserve">Diaconia</x:t>
        </x:is>
      </x:c>
      <x:c r="H12611" s="8" t="inlineStr">
        <x:is>
          <x:t xml:space="preserve">Eden District Municipality</x:t>
        </x:is>
      </x:c>
    </x:row>
    <x:row r="12612" hidden="0">
      <x:c r="A12612" s="1" t="inlineStr">
        <x:is>
          <x:t xml:space="preserve">6d649232-f179-e811-817d-0800274bb0e4</x:t>
        </x:is>
      </x:c>
      <x:c r="B12612" s="2" t="inlineStr">
        <x:is>
          <x:t xml:space="preserve">xhZgL8NM7Kgg428U2LY2skoCCB5DnFt38Vw1Jt6L8Uvc4At2EIc7hEeevReRTe2vX3+YWXNS45Y3UvVTBISznw==</x:t>
        </x:is>
      </x:c>
      <x:c r="C12612" s="3">
        <x:v>45062.490162037</x:v>
      </x:c>
      <x:c r="D12612" s="4" t="inlineStr">
        <x:is>
          <x:t xml:space="preserve">6005130732087</x:t>
        </x:is>
      </x:c>
      <x:c r="E12612" s="5" t="inlineStr">
        <x:is>
          <x:t xml:space="preserve">Gauteng</x:t>
        </x:is>
      </x:c>
      <x:c r="F12612" s="6" t="inlineStr">
        <x:is>
          <x:t xml:space="preserve">Stella Marshall </x:t>
        </x:is>
      </x:c>
      <x:c r="G12612" s="7" t="inlineStr">
        <x:is>
          <x:t xml:space="preserve">GP Branch</x:t>
        </x:is>
      </x:c>
      <x:c r="H12612" s="8" t="inlineStr">
        <x:is>
          <x:t xml:space="preserve">City of Johannesburg Metropolitan Municipality</x:t>
        </x:is>
      </x:c>
    </x:row>
    <x:row r="12613" hidden="0">
      <x:c r="A12613" s="1" t="inlineStr">
        <x:is>
          <x:t xml:space="preserve">447850be-f34a-ed11-8355-00155d326100</x:t>
        </x:is>
      </x:c>
      <x:c r="B12613" s="2" t="inlineStr">
        <x:is>
          <x:t xml:space="preserve">EOXBEe5lBz8go+ukJ1Kov/3Ayedt8L5UUDXa0IakgAyDIi16RrMwjzbwpI5kpsxrK/aJ1fn4BiXWorkPyYg25A==</x:t>
        </x:is>
      </x:c>
      <x:c r="C12613" s="3">
        <x:v>45054.3599884259</x:v>
      </x:c>
      <x:c r="D12613" s="4" t="inlineStr">
        <x:is>
          <x:t xml:space="preserve">7406040886089</x:t>
        </x:is>
      </x:c>
      <x:c r="E12613" s="5" t="inlineStr">
        <x:is>
          <x:t xml:space="preserve">Gauteng</x:t>
        </x:is>
      </x:c>
      <x:c r="F12613" s="6" t="inlineStr">
        <x:is>
          <x:t xml:space="preserve">Stella Nhlapho </x:t>
        </x:is>
      </x:c>
      <x:c r="G12613" s="7" t="inlineStr">
        <x:is>
          <x:t xml:space="preserve">GP Branch</x:t>
        </x:is>
      </x:c>
      <x:c r="H12613" s="8" t="inlineStr">
        <x:is>
          <x:t xml:space="preserve">City of Johannesburg Metropolitan Municipality</x:t>
        </x:is>
      </x:c>
    </x:row>
    <x:row r="12614" hidden="0">
      <x:c r="A12614" s="1" t="inlineStr">
        <x:is>
          <x:t xml:space="preserve">b568f268-8779-e611-80c7-0050568109d5</x:t>
        </x:is>
      </x:c>
      <x:c r="B12614" s="2" t="inlineStr">
        <x:is>
          <x:t xml:space="preserve">V4fadLOrMXIyNWT7lx4jlI6+byMzvCnCG2v9gLKUYjtcuY6RJRuLqQdyrxz+wYAOOTGq7KIIVGteyNQK/ouMVQ==</x:t>
        </x:is>
      </x:c>
      <x:c r="C12614" s="3">
        <x:v>44887.9276273148</x:v>
      </x:c>
      <x:c r="D12614" s="4" t="inlineStr">
        <x:is>
          <x:t xml:space="preserve">7302120547081</x:t>
        </x:is>
      </x:c>
      <x:c r="E12614" s="5" t="inlineStr">
        <x:is>
          <x:t xml:space="preserve">Gauteng</x:t>
        </x:is>
      </x:c>
      <x:c r="F12614" s="6" t="inlineStr">
        <x:is>
          <x:t xml:space="preserve">Stella Shezi </x:t>
        </x:is>
      </x:c>
      <x:c r="G12614" s="7" t="inlineStr">
        <x:is>
          <x:t xml:space="preserve">GP Branch</x:t>
        </x:is>
      </x:c>
      <x:c r="H12614" s="8" t="inlineStr">
        <x:is>
          <x:t xml:space="preserve">City of Johannesburg Metropolitan Municipality</x:t>
        </x:is>
      </x:c>
    </x:row>
    <x:row r="12615" hidden="0">
      <x:c r="A12615" s="1" t="inlineStr">
        <x:is>
          <x:t xml:space="preserve">7dfa5f30-9fca-eb11-8349-00155d326100</x:t>
        </x:is>
      </x:c>
      <x:c r="B12615" s="2" t="inlineStr">
        <x:is>
          <x:t xml:space="preserve">d17XfaWy4b3c0A1FsuI+cHZjdeFf5l9ZzAgUARPzHU8OeufbVPmvO/aX0rnbN9DQNv2NbLzLQMRKSUgOZkNHDg==</x:t>
        </x:is>
      </x:c>
      <x:c r="C12615" s="3">
        <x:v>45054.5708796296</x:v>
      </x:c>
      <x:c r="D12615" s="4" t="inlineStr">
        <x:is>
          <x:t xml:space="preserve">7308120546080</x:t>
        </x:is>
      </x:c>
      <x:c r="E12615" s="5" t="inlineStr">
        <x:is>
          <x:t xml:space="preserve">KwaZulu Natal</x:t>
        </x:is>
      </x:c>
      <x:c r="F12615" s="6" t="inlineStr">
        <x:is>
          <x:t xml:space="preserve">Stembile Thusile </x:t>
        </x:is>
      </x:c>
      <x:c r="G12615" s="7" t="inlineStr">
        <x:is>
          <x:t xml:space="preserve">LETCEE</x:t>
        </x:is>
      </x:c>
      <x:c r="H12615" s="8" t="inlineStr">
        <x:is>
          <x:t xml:space="preserve">Msinga Local Municipality</x:t>
        </x:is>
      </x:c>
    </x:row>
    <x:row r="12616" hidden="0">
      <x:c r="A12616" s="1" t="inlineStr">
        <x:is>
          <x:t xml:space="preserve">b921aab3-b472-ec11-834d-00155d326100</x:t>
        </x:is>
      </x:c>
      <x:c r="B12616" s="2" t="inlineStr">
        <x:is>
          <x:t xml:space="preserve">ZM+ozTx9sYQTCzzAqHJLy3XB4TcvyCkdV3Mjir6Wpy5Jes7LtSRDGc18sgGrFauN/vMUQlgL1u+deprYfLkmpA==</x:t>
        </x:is>
      </x:c>
      <x:c r="C12616" s="3">
        <x:v>44887.9222800926</x:v>
      </x:c>
      <x:c r="D12616" s="4" t="inlineStr">
        <x:is>
          <x:t xml:space="preserve">8507220326082</x:t>
        </x:is>
      </x:c>
      <x:c r="E12616" s="5" t="inlineStr">
        <x:is>
          <x:t xml:space="preserve">Northern Cape</x:t>
        </x:is>
      </x:c>
      <x:c r="F12616" s="6" t="inlineStr">
        <x:is>
          <x:t xml:space="preserve">Stephanie Jantjies </x:t>
        </x:is>
      </x:c>
      <x:c r="G12616" s="7" t="inlineStr">
        <x:is>
          <x:t xml:space="preserve">3L Development</x:t>
        </x:is>
      </x:c>
      <x:c r="H12616" s="8" t="inlineStr">
        <x:is>
          <x:t xml:space="preserve">Kai !Garib Local Municipality</x:t>
        </x:is>
      </x:c>
    </x:row>
    <x:row r="12617" hidden="0">
      <x:c r="A12617" s="1" t="inlineStr">
        <x:is>
          <x:t xml:space="preserve">8583aa4c-588c-e911-831e-0800274bb0e4</x:t>
        </x:is>
      </x:c>
      <x:c r="B12617" s="2" t="inlineStr">
        <x:is>
          <x:t xml:space="preserve">upjLoMBceP+nJy2BbQXR1/MigTLrdU+TReZKpkyo2SFV5JK7aNPfM1PA0pVzjRnLU86XTTV2BQtCy5CQZrNXXQ==</x:t>
        </x:is>
      </x:c>
      <x:c r="C12617" s="3">
        <x:v>45062.4973958333</x:v>
      </x:c>
      <x:c r="D12617" s="4" t="inlineStr">
        <x:is>
          <x:t xml:space="preserve">8611300128085</x:t>
        </x:is>
      </x:c>
      <x:c r="E12617" s="5" t="inlineStr">
        <x:is>
          <x:t xml:space="preserve">Western Cape</x:t>
        </x:is>
      </x:c>
      <x:c r="F12617" s="6" t="inlineStr">
        <x:is>
          <x:t xml:space="preserve">Stephanie Pietersen </x:t>
        </x:is>
      </x:c>
      <x:c r="G12617" s="7" t="inlineStr">
        <x:is>
          <x:t xml:space="preserve">Diaconia</x:t>
        </x:is>
      </x:c>
      <x:c r="H12617" s="8" t="inlineStr">
        <x:is>
          <x:t xml:space="preserve">Drakenstein Local Municipality</x:t>
        </x:is>
      </x:c>
    </x:row>
    <x:row r="12618" hidden="0">
      <x:c r="A12618" s="1" t="inlineStr">
        <x:is>
          <x:t xml:space="preserve">c3ddd371-f349-ed11-8355-00155d326100</x:t>
        </x:is>
      </x:c>
      <x:c r="B12618" s="2" t="inlineStr">
        <x:is>
          <x:t xml:space="preserve">GnNvTLdeelFmG8oB8KaKxNitc6qLBP68FFwMNjwCPwJm4iEthSYjbXthtYmUOyS3g+jPYyg5XfzawWZSsNOKiw==</x:t>
        </x:is>
      </x:c>
      <x:c r="C12618" s="3">
        <x:v>45054.3877083333</x:v>
      </x:c>
      <x:c r="D12618" s="4" t="inlineStr">
        <x:is>
          <x:t xml:space="preserve">6306030862085</x:t>
        </x:is>
      </x:c>
      <x:c r="E12618" s="5" t="inlineStr">
        <x:is>
          <x:t xml:space="preserve">Mpumalanga</x:t>
        </x:is>
      </x:c>
      <x:c r="F12618" s="6" t="inlineStr">
        <x:is>
          <x:t xml:space="preserve">Stepheline Thandy Khosa </x:t>
        </x:is>
      </x:c>
      <x:c r="G12618" s="7" t="inlineStr">
        <x:is>
          <x:t xml:space="preserve">Penreach</x:t>
        </x:is>
      </x:c>
      <x:c r="H12618" s="8" t="inlineStr">
        <x:is>
          <x:t xml:space="preserve">Bushbuckridge Local Municipality</x:t>
        </x:is>
      </x:c>
    </x:row>
    <x:row r="12619" hidden="0">
      <x:c r="A12619" s="1" t="inlineStr">
        <x:is>
          <x:t xml:space="preserve">71494552-fc60-ed11-8355-00155d326100</x:t>
        </x:is>
      </x:c>
      <x:c r="B12619" s="2" t="inlineStr">
        <x:is>
          <x:t xml:space="preserve">mVy48oo6pL4/FvXtEcVokIc9nLrnlH98inIrphy2hw7jSlOyZYSvEBTKGY+QrfiA473TF8KQ7fIcOc+/JIl49g==</x:t>
        </x:is>
      </x:c>
      <x:c r="C12619" s="3">
        <x:v>45061.6209837963</x:v>
      </x:c>
      <x:c r="D12619" s="4" t="inlineStr">
        <x:is>
          <x:t xml:space="preserve">6610115666083</x:t>
        </x:is>
      </x:c>
      <x:c r="E12619" s="5" t="inlineStr">
        <x:is>
          <x:t xml:space="preserve">Western Cape</x:t>
        </x:is>
      </x:c>
      <x:c r="F12619" s="6" t="inlineStr">
        <x:is>
          <x:t xml:space="preserve">Stephen Tebogo Vaaltyn </x:t>
        </x:is>
      </x:c>
      <x:c r="G12619" s="7" t="inlineStr">
        <x:is>
          <x:t xml:space="preserve">ELRU</x:t>
        </x:is>
      </x:c>
      <x:c r="H12619" s="8" t="inlineStr">
        <x:is>
          <x:t xml:space="preserve">City of Cape Town Metropolitan Municipality</x:t>
        </x:is>
      </x:c>
    </x:row>
    <x:row r="12620" hidden="0">
      <x:c r="A12620" s="1" t="inlineStr">
        <x:is>
          <x:t xml:space="preserve">b1748f76-c6c2-eb11-8349-00155d326100</x:t>
        </x:is>
      </x:c>
      <x:c r="B12620" s="2" t="inlineStr">
        <x:is>
          <x:t xml:space="preserve">ft8EjoQT5uwv0ioOMzDZTwOV3eCkjooPHBNfj7w8mbwlTmlAuSZCpTo7AQVDyxs1pUWdye+BxTvp8OF8PNYd6w==</x:t>
        </x:is>
      </x:c>
      <x:c r="C12620" s="3">
        <x:v>45054.3537615741</x:v>
      </x:c>
      <x:c r="D12620" s="4" t="inlineStr">
        <x:is>
          <x:t xml:space="preserve">8206130788081</x:t>
        </x:is>
      </x:c>
      <x:c r="E12620" s="5" t="inlineStr">
        <x:is>
          <x:t xml:space="preserve">Gauteng</x:t>
        </x:is>
      </x:c>
      <x:c r="F12620" s="6" t="inlineStr">
        <x:is>
          <x:t xml:space="preserve">Stephina Mankadimeng Nhlapo </x:t>
        </x:is>
      </x:c>
      <x:c r="G12620" s="7" t="inlineStr">
        <x:is>
          <x:t xml:space="preserve">Siyakholwa</x:t>
        </x:is>
      </x:c>
      <x:c r="H12620" s="8" t="inlineStr">
        <x:is>
          <x:t xml:space="preserve">Merafong City Local Municipality</x:t>
        </x:is>
      </x:c>
    </x:row>
    <x:row r="12621" hidden="0">
      <x:c r="A12621" s="1" t="inlineStr">
        <x:is>
          <x:t xml:space="preserve">ed476594-c622-e811-8174-0800274bb0e4</x:t>
        </x:is>
      </x:c>
      <x:c r="B12621" s="2" t="inlineStr">
        <x:is>
          <x:t xml:space="preserve">egare2ucvyJbf2rW/1vgfyjh8BQVFH6WgjYm7xy0v5xLz5uJ6yQ91mOYwpngwLntcI1MSvlFacY1xwsT6cAkXA==</x:t>
        </x:is>
      </x:c>
      <x:c r="C12621" s="3">
        <x:v>45054.3936342593</x:v>
      </x:c>
      <x:c r="D12621" s="4" t="inlineStr">
        <x:is>
          <x:t xml:space="preserve">7611070393084</x:t>
        </x:is>
      </x:c>
      <x:c r="E12621" s="5" t="inlineStr">
        <x:is>
          <x:t xml:space="preserve">Gauteng</x:t>
        </x:is>
      </x:c>
      <x:c r="F12621" s="6" t="inlineStr">
        <x:is>
          <x:t xml:space="preserve">Stephina Martha Kubjana </x:t>
        </x:is>
      </x:c>
      <x:c r="G12621" s="7" t="inlineStr">
        <x:is>
          <x:t xml:space="preserve">LIMA</x:t>
        </x:is>
      </x:c>
      <x:c r="H12621" s="8" t="inlineStr">
        <x:is>
          <x:t xml:space="preserve">City of Tshwane Metropolitan Municipality</x:t>
        </x:is>
      </x:c>
    </x:row>
    <x:row r="12622" hidden="0">
      <x:c r="A12622" s="1" t="inlineStr">
        <x:is>
          <x:t xml:space="preserve">df3a914f-e5f3-e811-81ac-0800274bb0e4</x:t>
        </x:is>
      </x:c>
      <x:c r="B12622" s="2" t="inlineStr">
        <x:is>
          <x:t xml:space="preserve">ZJw1NVxRpBOdhXPFf8FwA/cFDMJF218d97NtC+fv82ZmUNBkuhtYFfm2wEMofrGQJKYOU/rbNvBtjkC77IPJog==</x:t>
        </x:is>
      </x:c>
      <x:c r="C12622" s="3">
        <x:v>44887.925162037</x:v>
      </x:c>
      <x:c r="D12622" s="4" t="inlineStr">
        <x:is>
          <x:t xml:space="preserve">9410140895089</x:t>
        </x:is>
      </x:c>
      <x:c r="E12622" s="5" t="inlineStr">
        <x:is>
          <x:t xml:space="preserve">Gauteng</x:t>
        </x:is>
      </x:c>
      <x:c r="F12622" s="6" t="inlineStr">
        <x:is>
          <x:t xml:space="preserve">Stephina Phindile Matshiye </x:t>
        </x:is>
      </x:c>
      <x:c r="G12622" s="7" t="inlineStr">
        <x:is>
          <x:t xml:space="preserve">LIMA</x:t>
        </x:is>
      </x:c>
      <x:c r="H12622" s="8" t="inlineStr">
        <x:is>
          <x:t xml:space="preserve">City of Tshwane Metropolitan Municipality</x:t>
        </x:is>
      </x:c>
    </x:row>
    <x:row r="12623" hidden="0">
      <x:c r="A12623" s="1" t="inlineStr">
        <x:is>
          <x:t xml:space="preserve">f1627ca5-87cb-ec11-8351-00155d326100</x:t>
        </x:is>
      </x:c>
      <x:c r="B12623" s="2" t="inlineStr">
        <x:is>
          <x:t xml:space="preserve">gXLa7QB7RLLnwudbBFfCW9SypLNIcdQpjSEJVpoZTKY8nBy4J0voV3K8MKWEft2dVSoWzS6Lv2y9HQj/qYknRQ==</x:t>
        </x:is>
      </x:c>
      <x:c r="C12623" s="3">
        <x:v>45054.3877083333</x:v>
      </x:c>
      <x:c r="D12623" s="4" t="inlineStr">
        <x:is>
          <x:t xml:space="preserve">7005050756081</x:t>
        </x:is>
      </x:c>
      <x:c r="E12623" s="5" t="inlineStr">
        <x:is>
          <x:t xml:space="preserve">Gauteng</x:t>
        </x:is>
      </x:c>
      <x:c r="F12623" s="6" t="inlineStr">
        <x:is>
          <x:t xml:space="preserve">Stephina Tazi Mabena </x:t>
        </x:is>
      </x:c>
      <x:c r="G12623" s="7" t="inlineStr">
        <x:is>
          <x:t xml:space="preserve">LIMA</x:t>
        </x:is>
      </x:c>
      <x:c r="H12623" s="8" t="inlineStr">
        <x:is>
          <x:t xml:space="preserve">City of Tshwane Metropolitan Municipality</x:t>
        </x:is>
      </x:c>
    </x:row>
    <x:row r="12624" hidden="0">
      <x:c r="A12624" s="1" t="inlineStr">
        <x:is>
          <x:t xml:space="preserve">b98a9e81-b0f4-e911-8328-0800274bb0e4</x:t>
        </x:is>
      </x:c>
      <x:c r="B12624" s="2" t="inlineStr">
        <x:is>
          <x:t xml:space="preserve">4kw829ft0rvnG4n+bxnY/OYzH5c/KOjrvsFnAanYJt+2nE/M/vn1fS6Ss9s4X0AUP558aRFIoEKSVYJdXMkZxg==</x:t>
        </x:is>
      </x:c>
      <x:c r="C12624" s="3">
        <x:v>44887.9229050926</x:v>
      </x:c>
      <x:c r="D12624" s="4" t="inlineStr">
        <x:is>
          <x:t xml:space="preserve">8010060387082</x:t>
        </x:is>
      </x:c>
      <x:c r="E12624" s="5" t="inlineStr">
        <x:is>
          <x:t xml:space="preserve">Limpopo</x:t>
        </x:is>
      </x:c>
      <x:c r="F12624" s="6" t="inlineStr">
        <x:is>
          <x:t xml:space="preserve">Stephina Mahlangu </x:t>
        </x:is>
      </x:c>
      <x:c r="G12624" s="7" t="inlineStr">
        <x:is>
          <x:t xml:space="preserve">SAYM</x:t>
        </x:is>
      </x:c>
      <x:c r="H12624" s="8" t="inlineStr">
        <x:is>
          <x:t xml:space="preserve">Ephraim Mogale Local Municipality</x:t>
        </x:is>
      </x:c>
    </x:row>
    <x:row r="12625" hidden="0">
      <x:c r="A12625" s="1" t="inlineStr">
        <x:is>
          <x:t xml:space="preserve">5638a6cf-2037-e811-8174-0800274bb0e4</x:t>
        </x:is>
      </x:c>
      <x:c r="B12625" s="2" t="inlineStr">
        <x:is>
          <x:t xml:space="preserve">qn4dvQ4LQvTaxBFzSRJgUM/iaoezQDPbLKGyzteP3z2BhKyScQyuYZkIpUZlmVcWOmuO1gpTbCp7I5Y6xsSsBw==</x:t>
        </x:is>
      </x:c>
      <x:c r="C12625" s="3">
        <x:v>44887.9276273148</x:v>
      </x:c>
      <x:c r="D12625" s="4" t="inlineStr">
        <x:is>
          <x:t xml:space="preserve">8912230473082</x:t>
        </x:is>
      </x:c>
      <x:c r="E12625" s="5" t="inlineStr">
        <x:is>
          <x:t xml:space="preserve">Gauteng</x:t>
        </x:is>
      </x:c>
      <x:c r="F12625" s="6" t="inlineStr">
        <x:is>
          <x:t xml:space="preserve">Stephina Motshegoa </x:t>
        </x:is>
      </x:c>
      <x:c r="G12625" s="7" t="inlineStr">
        <x:is>
          <x:t xml:space="preserve">GP Branch</x:t>
        </x:is>
      </x:c>
      <x:c r="H12625" s="8" t="inlineStr">
        <x:is>
          <x:t xml:space="preserve">City of Johannesburg Metropolitan Municipality</x:t>
        </x:is>
      </x:c>
    </x:row>
    <x:row r="12626" hidden="0">
      <x:c r="A12626" s="1" t="inlineStr">
        <x:is>
          <x:t xml:space="preserve">e3b5e9fb-da6c-ea11-833b-00155d326100</x:t>
        </x:is>
      </x:c>
      <x:c r="B12626" s="2" t="inlineStr">
        <x:is>
          <x:t xml:space="preserve">iAcM4i8ND7nyRYBigUVSMAFzvMGbGm9jNxEOs5VTDhdfCMf0etIOr+tY/r6NFY8SnBpEXlqzEv/C8Uhc8vfwTQ==</x:t>
        </x:is>
      </x:c>
      <x:c r="C12626" s="3">
        <x:v>44887.9254050926</x:v>
      </x:c>
      <x:c r="D12626" s="4" t="inlineStr">
        <x:is>
          <x:t xml:space="preserve">8801200963083</x:t>
        </x:is>
      </x:c>
      <x:c r="E12626" s="5" t="inlineStr">
        <x:is>
          <x:t xml:space="preserve">Gauteng</x:t>
        </x:is>
      </x:c>
      <x:c r="F12626" s="6" t="inlineStr">
        <x:is>
          <x:t xml:space="preserve">Stephinah Mokgadi Motjoto </x:t>
        </x:is>
      </x:c>
      <x:c r="G12626" s="7" t="inlineStr">
        <x:is>
          <x:t xml:space="preserve">LIMA</x:t>
        </x:is>
      </x:c>
      <x:c r="H12626" s="8" t="inlineStr">
        <x:is>
          <x:t xml:space="preserve">City of Tshwane Metropolitan Municipality</x:t>
        </x:is>
      </x:c>
    </x:row>
    <x:row r="12627" hidden="0">
      <x:c r="A12627" s="1" t="inlineStr">
        <x:is>
          <x:t xml:space="preserve">b768f268-8779-e611-80c7-0050568109d5</x:t>
        </x:is>
      </x:c>
      <x:c r="B12627" s="2" t="inlineStr">
        <x:is>
          <x:t xml:space="preserve">N/bOesULqROikAZ3PjVWMkj/MEb+Pmb4iy2nEcHixmiao+mfMncUzrOnBInWMfZWISVGUPn3NjA8pt+qulbp8w==</x:t>
        </x:is>
      </x:c>
      <x:c r="C12627" s="3">
        <x:v>45054.3608796296</x:v>
      </x:c>
      <x:c r="D12627" s="4" t="inlineStr">
        <x:is>
          <x:t xml:space="preserve">7204140630089</x:t>
        </x:is>
      </x:c>
      <x:c r="E12627" s="5" t="inlineStr">
        <x:is>
          <x:t xml:space="preserve">Gauteng</x:t>
        </x:is>
      </x:c>
      <x:c r="F12627" s="6" t="inlineStr">
        <x:is>
          <x:t xml:space="preserve">Stephinah Moshao </x:t>
        </x:is>
      </x:c>
      <x:c r="G12627" s="7" t="inlineStr">
        <x:is>
          <x:t xml:space="preserve">GP Branch</x:t>
        </x:is>
      </x:c>
      <x:c r="H12627" s="8" t="inlineStr">
        <x:is>
          <x:t xml:space="preserve">Lesedi Local Municipality</x:t>
        </x:is>
      </x:c>
    </x:row>
    <x:row r="12628" hidden="0">
      <x:c r="A12628" s="1" t="inlineStr">
        <x:is>
          <x:t xml:space="preserve">5f302d0e-5659-ea11-833a-00155d326100</x:t>
        </x:is>
      </x:c>
      <x:c r="B12628" s="2" t="inlineStr">
        <x:is>
          <x:t xml:space="preserve">gUuEP3E67txPii2lLrO3itAs+054ijV/FmH7ZsFC9J749Ppu0tKFx8jCJyPvFn6RDcybYIwpXHdeisxYUKyu9Q==</x:t>
        </x:is>
      </x:c>
      <x:c r="C12628" s="3">
        <x:v>45054.0857175926</x:v>
      </x:c>
      <x:c r="D12628" s="4" t="inlineStr">
        <x:is>
          <x:t xml:space="preserve">8912270211087</x:t>
        </x:is>
      </x:c>
      <x:c r="E12628" s="5" t="inlineStr">
        <x:is>
          <x:t xml:space="preserve">Gauteng</x:t>
        </x:is>
      </x:c>
      <x:c r="F12628" s="6" t="inlineStr">
        <x:is>
          <x:t xml:space="preserve">Stephnie Brigdet Malouw </x:t>
        </x:is>
      </x:c>
      <x:c r="G12628" s="7" t="inlineStr">
        <x:is>
          <x:t xml:space="preserve">LIMA</x:t>
        </x:is>
      </x:c>
      <x:c r="H12628" s="8" t="inlineStr">
        <x:is>
          <x:t xml:space="preserve">City of Tshwane Metropolitan Municipality</x:t>
        </x:is>
      </x:c>
    </x:row>
    <x:row r="12629" hidden="0">
      <x:c r="A12629" s="1" t="inlineStr">
        <x:is>
          <x:t xml:space="preserve">1b70a00d-bd69-ea11-833b-00155d326100</x:t>
        </x:is>
      </x:c>
      <x:c r="B12629" s="2" t="inlineStr">
        <x:is>
          <x:t xml:space="preserve">69TW+mcHcoRlxpJAZqLp8xSH2vWMhv9JTLI53F7QEKLIWwNf5kC0wpj8VbuCF3ZEcEivtVNml0311Anfw/2EGg==</x:t>
        </x:is>
      </x:c>
      <x:c r="C12629" s="3">
        <x:v>45028.5078472222</x:v>
      </x:c>
      <x:c r="D12629" s="4" t="inlineStr">
        <x:is>
          <x:t xml:space="preserve">7509080433082</x:t>
        </x:is>
      </x:c>
      <x:c r="E12629" s="5" t="inlineStr">
        <x:is>
          <x:t xml:space="preserve">KwaZulu Natal</x:t>
        </x:is>
      </x:c>
      <x:c r="F12629" s="6" t="inlineStr">
        <x:is>
          <x:t xml:space="preserve">S'thabile Snenhlanhla Ngubane </x:t>
        </x:is>
      </x:c>
      <x:c r="G12629" s="7" t="inlineStr">
        <x:is>
          <x:t xml:space="preserve">LETCEE</x:t>
        </x:is>
      </x:c>
      <x:c r="H12629" s="8" t="inlineStr">
        <x:is>
          <x:t xml:space="preserve">Umvoti Local Municipality</x:t>
        </x:is>
      </x:c>
    </x:row>
    <x:row r="12630" hidden="0">
      <x:c r="A12630" s="1" t="inlineStr">
        <x:is>
          <x:t xml:space="preserve">11689cb8-3b07-e811-8170-0800274bb0e4</x:t>
        </x:is>
      </x:c>
      <x:c r="B12630" s="2" t="inlineStr">
        <x:is>
          <x:t xml:space="preserve">v5DmNkDAIJAFB+xm0Z+cjaYVbvcKmhOnsKrkRm10JmDiHmYoCCMxMhUGuqF/pRNEPs+YXvR+KVUtPYnVrQKO1w==</x:t>
        </x:is>
      </x:c>
      <x:c r="C12630" s="3">
        <x:v>44887.921087963</x:v>
      </x:c>
      <x:c r="D12630" s="4" t="inlineStr">
        <x:is>
          <x:t xml:space="preserve">9302210691086</x:t>
        </x:is>
      </x:c>
      <x:c r="E12630" s="5" t="inlineStr">
        <x:is>
          <x:t xml:space="preserve">KwaZulu Natal</x:t>
        </x:is>
      </x:c>
      <x:c r="F12630" s="6" t="inlineStr">
        <x:is>
          <x:t xml:space="preserve">Sthabile Khanyile </x:t>
        </x:is>
      </x:c>
      <x:c r="G12630" s="7" t="inlineStr">
        <x:is>
          <x:t xml:space="preserve">LETCEE</x:t>
        </x:is>
      </x:c>
      <x:c r="H12630" s="8" t="inlineStr">
        <x:is>
          <x:t xml:space="preserve">Msinga Local Municipality</x:t>
        </x:is>
      </x:c>
    </x:row>
    <x:row r="12631" hidden="0">
      <x:c r="A12631" s="1" t="inlineStr">
        <x:is>
          <x:t xml:space="preserve">56617d0f-4f45-ed11-8355-00155d326100</x:t>
        </x:is>
      </x:c>
      <x:c r="B12631" s="2" t="inlineStr">
        <x:is>
          <x:t xml:space="preserve">Y9txsd16d4N29h/V66ahem4Ah6hLUyBL0WMLkmlMVggZa6y9MQdqscjL0X+SlBLIT5gJccq2XE4g4HHjceF6hA==</x:t>
        </x:is>
      </x:c>
      <x:c r="C12631" s="3">
        <x:v>45061.804375</x:v>
      </x:c>
      <x:c r="D12631" s="4" t="inlineStr">
        <x:is>
          <x:t xml:space="preserve">0003300337080</x:t>
        </x:is>
      </x:c>
      <x:c r="E12631" s="5" t="inlineStr">
        <x:is>
          <x:t xml:space="preserve">KwaZulu Natal</x:t>
        </x:is>
      </x:c>
      <x:c r="F12631" s="6" t="inlineStr">
        <x:is>
          <x:t xml:space="preserve">Sthabiso Ngubane </x:t>
        </x:is>
      </x:c>
      <x:c r="G12631" s="7" t="inlineStr">
        <x:is>
          <x:t xml:space="preserve">LETCEE</x:t>
        </x:is>
      </x:c>
      <x:c r="H12631" s="8" t="inlineStr">
        <x:is>
          <x:t xml:space="preserve">Msinga Local Municipality</x:t>
        </x:is>
      </x:c>
    </x:row>
    <x:row r="12632" hidden="0">
      <x:c r="A12632" s="1" t="inlineStr">
        <x:is>
          <x:t xml:space="preserve">06e634a7-a54c-ea11-833a-00155d326100</x:t>
        </x:is>
      </x:c>
      <x:c r="B12632" s="2" t="inlineStr">
        <x:is>
          <x:t xml:space="preserve">J6wgjIfYYRJTtTMPttHTQczfoNH1RB08IdrNru1bUjBrNw5LdRhwnfjrFnXQB3G7RLBRcLk7XwOtWkWo586Amw==</x:t>
        </x:is>
      </x:c>
      <x:c r="C12632" s="3">
        <x:v>45054.0761226852</x:v>
      </x:c>
      <x:c r="D12632" s="4" t="inlineStr">
        <x:is>
          <x:t xml:space="preserve">9601140708088</x:t>
        </x:is>
      </x:c>
      <x:c r="E12632" s="5" t="inlineStr">
        <x:is>
          <x:t xml:space="preserve">KwaZulu Natal</x:t>
        </x:is>
      </x:c>
      <x:c r="F12632" s="6" t="inlineStr">
        <x:is>
          <x:t xml:space="preserve">Sthabsile Khawulile Buthelezi </x:t>
        </x:is>
      </x:c>
      <x:c r="G12632" s="7" t="inlineStr">
        <x:is>
          <x:t xml:space="preserve">LETCEE</x:t>
        </x:is>
      </x:c>
      <x:c r="H12632" s="8" t="inlineStr">
        <x:is>
          <x:t xml:space="preserve">Msinga Local Municipality</x:t>
        </x:is>
      </x:c>
    </x:row>
    <x:row r="12633" hidden="0">
      <x:c r="A12633" s="1" t="inlineStr">
        <x:is>
          <x:t xml:space="preserve">2ca329dc-ad6f-ed11-8355-00155d326100</x:t>
        </x:is>
      </x:c>
      <x:c r="B12633" s="2" t="inlineStr">
        <x:is>
          <x:t xml:space="preserve">wJaRSyfHrIiFYRhYNi42/F27xJT4iOibhmA2TDcz5BgN9thkCM1dcs4n4tLyYckpXnSoUvJgfr66zOPFZHRtMw==</x:t>
        </x:is>
      </x:c>
      <x:c r="C12633" s="3">
        <x:v>45061.3803472222</x:v>
      </x:c>
      <x:c r="D12633" s="4" t="inlineStr">
        <x:is>
          <x:t xml:space="preserve">9209120796089</x:t>
        </x:is>
      </x:c>
      <x:c r="E12633" s="5" t="inlineStr">
        <x:is>
          <x:t xml:space="preserve">KwaZulu Natal</x:t>
        </x:is>
      </x:c>
      <x:c r="F12633" s="6" t="inlineStr">
        <x:is>
          <x:t xml:space="preserve">S'thandiwe Magcaba </x:t>
        </x:is>
      </x:c>
      <x:c r="G12633" s="7" t="inlineStr">
        <x:is>
          <x:t xml:space="preserve">KZN Branch</x:t>
        </x:is>
      </x:c>
      <x:c r="H12633" s="8" t="inlineStr">
        <x:is>
          <x:t xml:space="preserve">uMfolozi Local Municipality</x:t>
        </x:is>
      </x:c>
    </x:row>
    <x:row r="12634" hidden="0">
      <x:c r="A12634" s="1" t="inlineStr">
        <x:is>
          <x:t xml:space="preserve">cb82bcea-b4ee-eb11-834c-00155d326100</x:t>
        </x:is>
      </x:c>
      <x:c r="B12634" s="2" t="inlineStr">
        <x:is>
          <x:t xml:space="preserve">AjaGSLjP2831Q7w6GHA9gMwGAk/QrHyQu8eWmDqNiWGOvixCWMjUUI9GhcK7BYa7NEcmkemosX+TknyKDc9VVQ==</x:t>
        </x:is>
      </x:c>
      <x:c r="C12634" s="3">
        <x:v>45054.5741203704</x:v>
      </x:c>
      <x:c r="D12634" s="4" t="inlineStr">
        <x:is>
          <x:t xml:space="preserve">9501011094081</x:t>
        </x:is>
      </x:c>
      <x:c r="E12634" s="5" t="inlineStr">
        <x:is>
          <x:t xml:space="preserve">KwaZulu Natal</x:t>
        </x:is>
      </x:c>
      <x:c r="F12634" s="6" t="inlineStr">
        <x:is>
          <x:t xml:space="preserve">S'thandiwe Ndlovu </x:t>
        </x:is>
      </x:c>
      <x:c r="G12634" s="7" t="inlineStr">
        <x:is>
          <x:t xml:space="preserve">LETCEE</x:t>
        </x:is>
      </x:c>
      <x:c r="H12634" s="8" t="inlineStr">
        <x:is>
          <x:t xml:space="preserve">Msinga Local Municipality</x:t>
        </x:is>
      </x:c>
    </x:row>
    <x:row r="12635" hidden="0">
      <x:c r="A12635" s="1" t="inlineStr">
        <x:is>
          <x:t xml:space="preserve">26f5df9d-f11e-ed11-8351-00155d326100</x:t>
        </x:is>
      </x:c>
      <x:c r="B12635" s="2" t="inlineStr">
        <x:is>
          <x:t xml:space="preserve">CryyPZb7khzmwYkxqUwYE4CmyFCmAIRbgcmRzjKPSHfDdwiV9DW5PvQJMXSVU1Y8v1hHQHdKYcYIxnnxrblItw==</x:t>
        </x:is>
      </x:c>
      <x:c r="C12635" s="3">
        <x:v>44950.642650463</x:v>
      </x:c>
      <x:c r="D12635" s="4" t="inlineStr">
        <x:is>
          <x:t xml:space="preserve">0005220413081</x:t>
        </x:is>
      </x:c>
      <x:c r="E12635" s="5" t="inlineStr">
        <x:is>
          <x:t xml:space="preserve">KwaZulu Natal</x:t>
        </x:is>
      </x:c>
      <x:c r="F12635" s="6" t="inlineStr">
        <x:is>
          <x:t xml:space="preserve">Sthandiwe Ntenjwa </x:t>
        </x:is>
      </x:c>
      <x:c r="G12635" s="7" t="inlineStr">
        <x:is>
          <x:t xml:space="preserve">LETCEE</x:t>
        </x:is>
      </x:c>
      <x:c r="H12635" s="8" t="inlineStr">
        <x:is>
          <x:t xml:space="preserve">Msinga Local Municipality</x:t>
        </x:is>
      </x:c>
    </x:row>
    <x:row r="12636" hidden="0">
      <x:c r="A12636" s="1" t="inlineStr">
        <x:is>
          <x:t xml:space="preserve">3538a681-dfa9-e811-8182-0800274bb0e4</x:t>
        </x:is>
      </x:c>
      <x:c r="B12636" s="2" t="inlineStr">
        <x:is>
          <x:t xml:space="preserve">gEGk/spkiXVkCUHBUHiqgdJF+61z3nGBsFWljT2joqfHI01C4DL+0FM+RI6YH+VbNPh278KKyjs3Mx9WV+tjyA==</x:t>
        </x:is>
      </x:c>
      <x:c r="C12636" s="3">
        <x:v>45054.7054976852</x:v>
      </x:c>
      <x:c r="D12636" s="4" t="inlineStr">
        <x:is>
          <x:t xml:space="preserve">8504050641086</x:t>
        </x:is>
      </x:c>
      <x:c r="E12636" s="5" t="inlineStr">
        <x:is>
          <x:t xml:space="preserve">Gauteng</x:t>
        </x:is>
      </x:c>
      <x:c r="F12636" s="6" t="inlineStr">
        <x:is>
          <x:t xml:space="preserve">S'thembile Wendy Gama </x:t>
        </x:is>
      </x:c>
      <x:c r="G12636" s="7" t="inlineStr">
        <x:is>
          <x:t xml:space="preserve">GP Branch</x:t>
        </x:is>
      </x:c>
      <x:c r="H12636" s="8" t="inlineStr">
        <x:is>
          <x:t xml:space="preserve">City of Johannesburg Metropolitan Municipality</x:t>
        </x:is>
      </x:c>
    </x:row>
    <x:row r="12637" hidden="0">
      <x:c r="A12637" s="1" t="inlineStr">
        <x:is>
          <x:t xml:space="preserve">4179d9f8-943c-e811-8174-0800274bb0e4</x:t>
        </x:is>
      </x:c>
      <x:c r="B12637" s="2" t="inlineStr">
        <x:is>
          <x:t xml:space="preserve">C+6hkzG1PyY8TPKMvPC16UOS2fgZVMCOSmccIL4iH/MsqYEp0cEuq9fpeDiGC9MVRz2TTlMhPWMosK8i03/BBg==</x:t>
        </x:is>
      </x:c>
      <x:c r="C12637" s="3">
        <x:v>44551.6496875</x:v>
      </x:c>
      <x:c r="D12637" s="4" t="inlineStr">
        <x:is>
          <x:t xml:space="preserve">9503170369080</x:t>
        </x:is>
      </x:c>
      <x:c r="E12637" s="5" t="inlineStr">
        <x:is>
          <x:t xml:space="preserve">KwaZulu Natal</x:t>
        </x:is>
      </x:c>
      <x:c r="F12637" s="6" t="inlineStr">
        <x:is>
          <x:t xml:space="preserve">Sthembile Cele </x:t>
        </x:is>
      </x:c>
      <x:c r="G12637" s="7" t="inlineStr">
        <x:is>
          <x:t xml:space="preserve">TREE</x:t>
        </x:is>
      </x:c>
      <x:c r="H12637" s="8" t="inlineStr">
        <x:is>
          <x:t xml:space="preserve">Umdoni Local Municipality</x:t>
        </x:is>
      </x:c>
    </x:row>
    <x:row r="12638" hidden="0">
      <x:c r="A12638" s="1" t="inlineStr">
        <x:is>
          <x:t xml:space="preserve">264c02f5-9bca-eb11-8349-00155d326100</x:t>
        </x:is>
      </x:c>
      <x:c r="B12638" s="2" t="inlineStr">
        <x:is>
          <x:t xml:space="preserve">/5dK8TLGj8FR1MgAozEBVZhaGNEj5LchPu8F28fUzQnTUkgpWjZ1GWi0km46ECaWosjNrV0tYApcfh/bpp7BNw==</x:t>
        </x:is>
      </x:c>
      <x:c r="C12638" s="3">
        <x:v>45054.3374768519</x:v>
      </x:c>
      <x:c r="D12638" s="4" t="inlineStr">
        <x:is>
          <x:t xml:space="preserve">0009150577089</x:t>
        </x:is>
      </x:c>
      <x:c r="E12638" s="5" t="inlineStr">
        <x:is>
          <x:t xml:space="preserve">KwaZulu Natal</x:t>
        </x:is>
      </x:c>
      <x:c r="F12638" s="6" t="inlineStr">
        <x:is>
          <x:t xml:space="preserve">Sthembile Dlamini </x:t>
        </x:is>
      </x:c>
      <x:c r="G12638" s="7" t="inlineStr">
        <x:is>
          <x:t xml:space="preserve">LETCEE</x:t>
        </x:is>
      </x:c>
      <x:c r="H12638" s="8" t="inlineStr">
        <x:is>
          <x:t xml:space="preserve">Msinga Local Municipality</x:t>
        </x:is>
      </x:c>
    </x:row>
    <x:row r="12639" hidden="0">
      <x:c r="A12639" s="1" t="inlineStr">
        <x:is>
          <x:t xml:space="preserve">af0106fd-c6aa-e811-8182-0800274bb0e4</x:t>
        </x:is>
      </x:c>
      <x:c r="B12639" s="2" t="inlineStr">
        <x:is>
          <x:t xml:space="preserve">/FFk0+yLDyrulzNjo2KIGsccDRo1e6oItVqF49CtoMMH5gy69n/nTQMcGbDf14VLnZ8qi/GnXdE/+cehU4VgFg==</x:t>
        </x:is>
      </x:c>
      <x:c r="C12639" s="3">
        <x:v>44887.9215046296</x:v>
      </x:c>
      <x:c r="D12639" s="4" t="inlineStr">
        <x:is>
          <x:t xml:space="preserve">7706220412089</x:t>
        </x:is>
      </x:c>
      <x:c r="E12639" s="5" t="inlineStr">
        <x:is>
          <x:t xml:space="preserve">Mpumalanga</x:t>
        </x:is>
      </x:c>
      <x:c r="F12639" s="6" t="inlineStr">
        <x:is>
          <x:t xml:space="preserve">Sthembile Khoza </x:t>
        </x:is>
      </x:c>
      <x:c r="G12639" s="7" t="inlineStr">
        <x:is>
          <x:t xml:space="preserve">Penreach</x:t>
        </x:is>
      </x:c>
      <x:c r="H12639" s="8" t="inlineStr">
        <x:is>
          <x:t xml:space="preserve">Mbombela Local Municipality</x:t>
        </x:is>
      </x:c>
    </x:row>
    <x:row r="12640" hidden="0">
      <x:c r="A12640" s="1" t="inlineStr">
        <x:is>
          <x:t xml:space="preserve">b968f268-8779-e611-80c7-0050568109d5</x:t>
        </x:is>
      </x:c>
      <x:c r="B12640" s="2" t="inlineStr">
        <x:is>
          <x:t xml:space="preserve">prM62owIzH1FGdKap9GMt+XRP+NBPnDGGwbWoOnQee4XO/QeYaxEd8CS/VxTxl8r+q60dkXkExbZUifhwdOHwQ==</x:t>
        </x:is>
      </x:c>
      <x:c r="C12640" s="3">
        <x:v>44887.9209722222</x:v>
      </x:c>
      <x:c r="D12640" s="4" t="inlineStr">
        <x:is>
          <x:t xml:space="preserve">8912240957082</x:t>
        </x:is>
      </x:c>
      <x:c r="E12640" s="5" t="inlineStr">
        <x:is>
          <x:t xml:space="preserve">KwaZulu Natal</x:t>
        </x:is>
      </x:c>
      <x:c r="F12640" s="6" t="inlineStr">
        <x:is>
          <x:t xml:space="preserve">Sthembile Langa </x:t>
        </x:is>
      </x:c>
      <x:c r="G12640" s="7" t="inlineStr">
        <x:is>
          <x:t xml:space="preserve">LETCEE</x:t>
        </x:is>
      </x:c>
      <x:c r="H12640" s="8" t="inlineStr">
        <x:is>
          <x:t xml:space="preserve">Msinga Local Municipality</x:t>
        </x:is>
      </x:c>
    </x:row>
    <x:row r="12641" hidden="0">
      <x:c r="A12641" s="1" t="inlineStr">
        <x:is>
          <x:t xml:space="preserve">dca659de-fb72-e811-817b-0800274bb0e4</x:t>
        </x:is>
      </x:c>
      <x:c r="B12641" s="2" t="inlineStr">
        <x:is>
          <x:t xml:space="preserve">bduBYkW6wj2thZ01DXU+EGFeCNeLp8b/VC4RI2JvlGFkdaxRVViTFeYNYPudGIpeH/7tywKuq0JE9zMmIRj1XQ==</x:t>
        </x:is>
      </x:c>
      <x:c r="C12641" s="3">
        <x:v>44551.6499768519</x:v>
      </x:c>
      <x:c r="D12641" s="4" t="inlineStr">
        <x:is>
          <x:t xml:space="preserve">9602260674084</x:t>
        </x:is>
      </x:c>
      <x:c r="E12641" s="5" t="inlineStr">
        <x:is>
          <x:t xml:space="preserve">Gauteng</x:t>
        </x:is>
      </x:c>
      <x:c r="F12641" s="6" t="inlineStr">
        <x:is>
          <x:t xml:space="preserve">Sthembile Ncube </x:t>
        </x:is>
      </x:c>
      <x:c r="G12641" s="7" t="inlineStr">
        <x:is>
          <x:t xml:space="preserve">GP Branch</x:t>
        </x:is>
      </x:c>
      <x:c r="H12641" s="8" t="inlineStr">
        <x:is>
          <x:t xml:space="preserve">City of Johannesburg Metropolitan Municipality</x:t>
        </x:is>
      </x:c>
    </x:row>
    <x:row r="12642" hidden="0">
      <x:c r="A12642" s="1" t="inlineStr">
        <x:is>
          <x:t xml:space="preserve">6b7c152e-ad30-e711-80df-005056815442</x:t>
        </x:is>
      </x:c>
      <x:c r="B12642" s="2" t="inlineStr">
        <x:is>
          <x:t xml:space="preserve">XoVabDMoWhCGDXMYQ5rGRmM+JuuDWgexO/GaozSy/1C6Vicmy3EdSPK09Dok2mHFNRb0KEgPpPhP66kAASZXAw==</x:t>
        </x:is>
      </x:c>
      <x:c r="C12642" s="3">
        <x:v>44887.9188425926</x:v>
      </x:c>
      <x:c r="D12642" s="4" t="inlineStr">
        <x:is>
          <x:t xml:space="preserve">9006270547084</x:t>
        </x:is>
      </x:c>
      <x:c r="E12642" s="5" t="inlineStr">
        <x:is>
          <x:t xml:space="preserve">KwaZulu Natal</x:t>
        </x:is>
      </x:c>
      <x:c r="F12642" s="6" t="inlineStr">
        <x:is>
          <x:t xml:space="preserve">Sthembile Ngcobo </x:t>
        </x:is>
      </x:c>
      <x:c r="G12642" s="7" t="inlineStr">
        <x:is>
          <x:t xml:space="preserve">TREE</x:t>
        </x:is>
      </x:c>
      <x:c r="H12642" s="8" t="inlineStr">
        <x:is>
          <x:t xml:space="preserve">Umdoni Local Municipality</x:t>
        </x:is>
      </x:c>
    </x:row>
    <x:row r="12643" hidden="0">
      <x:c r="A12643" s="1" t="inlineStr">
        <x:is>
          <x:t xml:space="preserve">eb04ae9c-d0df-eb11-834a-00155d326100</x:t>
        </x:is>
      </x:c>
      <x:c r="B12643" s="2" t="inlineStr">
        <x:is>
          <x:t xml:space="preserve">Y46PIXm9SQM2EBNGkerj7kwOgCu1CnfSSUa/imu2wpSw6KK5GfaDGpwuk29xcGoxR7zLMWe/zH3GPc8wuDhhSA==</x:t>
        </x:is>
      </x:c>
      <x:c r="C12643" s="3">
        <x:v>45055.7896180556</x:v>
      </x:c>
      <x:c r="D12643" s="4" t="inlineStr">
        <x:is>
          <x:t xml:space="preserve">9203300953081</x:t>
        </x:is>
      </x:c>
      <x:c r="E12643" s="5" t="inlineStr">
        <x:is>
          <x:t xml:space="preserve">KwaZulu Natal</x:t>
        </x:is>
      </x:c>
      <x:c r="F12643" s="6" t="inlineStr">
        <x:is>
          <x:t xml:space="preserve">Sthembile Zungu </x:t>
        </x:is>
      </x:c>
      <x:c r="G12643" s="7" t="inlineStr">
        <x:is>
          <x:t xml:space="preserve">LETCEE</x:t>
        </x:is>
      </x:c>
      <x:c r="H12643" s="8" t="inlineStr">
        <x:is>
          <x:t xml:space="preserve">Umtshezi Local Municipality</x:t>
        </x:is>
      </x:c>
    </x:row>
    <x:row r="12644" hidden="0">
      <x:c r="A12644" s="1" t="inlineStr">
        <x:is>
          <x:t xml:space="preserve">e928fb44-1876-ed11-8355-00155d326100</x:t>
        </x:is>
      </x:c>
      <x:c r="B12644" s="2" t="inlineStr">
        <x:is>
          <x:t xml:space="preserve">UEgyacHrytMvuJlTsmsbQAfRRwLK1K6BDyaIPQ/C/Sm2xxJllRNibPaK1M0WzwQsfK8w72FCeGW7WGd10e2wqQ==</x:t>
        </x:is>
      </x:c>
      <x:c r="C12644" s="3">
        <x:v>45028.4983564815</x:v>
      </x:c>
      <x:c r="D12644" s="4" t="inlineStr">
        <x:is>
          <x:t xml:space="preserve">9112030662088</x:t>
        </x:is>
      </x:c>
      <x:c r="E12644" s="5" t="inlineStr">
        <x:is>
          <x:t xml:space="preserve">KwaZulu Natal</x:t>
        </x:is>
      </x:c>
      <x:c r="F12644" s="6" t="inlineStr">
        <x:is>
          <x:t xml:space="preserve">Sthembiso Buthelezi </x:t>
        </x:is>
      </x:c>
      <x:c r="G12644" s="7" t="inlineStr">
        <x:is>
          <x:t xml:space="preserve">KZN Branch</x:t>
        </x:is>
      </x:c>
      <x:c r="H12644" s="8" t="inlineStr">
        <x:is>
          <x:t xml:space="preserve">Ulundi</x:t>
        </x:is>
      </x:c>
    </x:row>
    <x:row r="12645" hidden="0">
      <x:c r="A12645" s="1" t="inlineStr">
        <x:is>
          <x:t xml:space="preserve">1a1c0681-77f8-ec11-8351-00155d326100</x:t>
        </x:is>
      </x:c>
      <x:c r="B12645" s="2" t="inlineStr">
        <x:is>
          <x:t xml:space="preserve">iyDZRvrlyuiyKw5HnrcS9DL3b+FjoTmjqs8/7y0eNgbDnFLjVGPHs5ZzGazCplRFfEv/gWmBES8vMZELN+PqoQ==</x:t>
        </x:is>
      </x:c>
      <x:c r="C12645" s="3">
        <x:v>45054.7042361111</x:v>
      </x:c>
      <x:c r="D12645" s="4" t="inlineStr">
        <x:is>
          <x:t xml:space="preserve">0007160780081</x:t>
        </x:is>
      </x:c>
      <x:c r="E12645" s="5" t="inlineStr">
        <x:is>
          <x:t xml:space="preserve">Gauteng</x:t>
        </x:is>
      </x:c>
      <x:c r="F12645" s="6" t="inlineStr">
        <x:is>
          <x:t xml:space="preserve">Sthembiso Maphosa </x:t>
        </x:is>
      </x:c>
      <x:c r="G12645" s="7" t="inlineStr">
        <x:is>
          <x:t xml:space="preserve">LIMA</x:t>
        </x:is>
      </x:c>
      <x:c r="H12645" s="8" t="inlineStr">
        <x:is>
          <x:t xml:space="preserve">City of Tshwane Metropolitan Municipality</x:t>
        </x:is>
      </x:c>
    </x:row>
    <x:row r="12646" hidden="0">
      <x:c r="A12646" s="1" t="inlineStr">
        <x:is>
          <x:t xml:space="preserve">f2732cb7-054a-ed11-8355-00155d326100</x:t>
        </x:is>
      </x:c>
      <x:c r="B12646" s="2" t="inlineStr">
        <x:is>
          <x:t xml:space="preserve">ig8kmhoUN+qEXHqTBFxkVLqLj0aZXO2aSxZapkjWkxJKXwcy9C8Qtr0f7XgYLy+CP/3pb/HRNpKZg6JjO/58Nw==</x:t>
        </x:is>
      </x:c>
      <x:c r="C12646" s="3">
        <x:v>45054.3314467593</x:v>
      </x:c>
      <x:c r="D12646" s="4" t="inlineStr">
        <x:is>
          <x:t xml:space="preserve">8607190452080</x:t>
        </x:is>
      </x:c>
      <x:c r="E12646" s="5" t="inlineStr">
        <x:is>
          <x:t xml:space="preserve">KwaZulu Natal</x:t>
        </x:is>
      </x:c>
      <x:c r="F12646" s="6" t="inlineStr">
        <x:is>
          <x:t xml:space="preserve">Sthembiso Msimango </x:t>
        </x:is>
      </x:c>
      <x:c r="G12646" s="7" t="inlineStr">
        <x:is>
          <x:t xml:space="preserve">LETCEE</x:t>
        </x:is>
      </x:c>
      <x:c r="H12646" s="8" t="inlineStr">
        <x:is>
          <x:t xml:space="preserve">Newcastle Local Municipality</x:t>
        </x:is>
      </x:c>
    </x:row>
    <x:row r="12647" hidden="0">
      <x:c r="A12647" s="1" t="inlineStr">
        <x:is>
          <x:t xml:space="preserve">1c6fbf97-16fd-ec11-8351-00155d326100</x:t>
        </x:is>
      </x:c>
      <x:c r="B12647" s="2" t="inlineStr">
        <x:is>
          <x:t xml:space="preserve">VL9gsE3mCqJ6g0ZEdX2TMXeZoAOboi0SYislOXKmR/MwJ9tZAaRTkm2qcjRDtrLKs161FdG1qpSpB5O9CTYhMQ==</x:t>
        </x:is>
      </x:c>
      <x:c r="C12647" s="3">
        <x:v>45054.6436574074</x:v>
      </x:c>
      <x:c r="D12647" s="4" t="inlineStr">
        <x:is>
          <x:t xml:space="preserve">9305200660086</x:t>
        </x:is>
      </x:c>
      <x:c r="E12647" s="5" t="inlineStr">
        <x:is>
          <x:t xml:space="preserve">KwaZulu Natal</x:t>
        </x:is>
      </x:c>
      <x:c r="F12647" s="6" t="inlineStr">
        <x:is>
          <x:t xml:space="preserve">Sthokozisiwe Precious Mbatha </x:t>
        </x:is>
      </x:c>
      <x:c r="G12647" s="7" t="inlineStr">
        <x:is>
          <x:t xml:space="preserve">KZN Branch</x:t>
        </x:is>
      </x:c>
      <x:c r="H12647" s="8" t="inlineStr">
        <x:is>
          <x:t xml:space="preserve">uMhlathuze Local Municipality</x:t>
        </x:is>
      </x:c>
    </x:row>
    <x:row r="12648" hidden="0">
      <x:c r="A12648" s="1" t="inlineStr">
        <x:is>
          <x:t xml:space="preserve">8f86ae82-1bc2-ec11-8351-00155d326100</x:t>
        </x:is>
      </x:c>
      <x:c r="B12648" s="2" t="inlineStr">
        <x:is>
          <x:t xml:space="preserve">C/UnHCV3hcAX4OeTCgJRM7Mi3ttJtYeKjTbSiEgVfnLxYV7rC1ih50pLWdwFqFV8J8QItJKJLxNzfcpgKt2mwA==</x:t>
        </x:is>
      </x:c>
      <x:c r="C12648" s="3">
        <x:v>45056.4126041667</x:v>
      </x:c>
      <x:c r="D12648" s="4" t="inlineStr">
        <x:is>
          <x:t xml:space="preserve">7008240407086</x:t>
        </x:is>
      </x:c>
      <x:c r="E12648" s="5" t="inlineStr">
        <x:is>
          <x:t xml:space="preserve">Gauteng</x:t>
        </x:is>
      </x:c>
      <x:c r="F12648" s="6" t="inlineStr">
        <x:is>
          <x:t xml:space="preserve">Stinki Christina Maboe </x:t>
        </x:is>
      </x:c>
      <x:c r="G12648" s="7" t="inlineStr">
        <x:is>
          <x:t xml:space="preserve">Siyakholwa</x:t>
        </x:is>
      </x:c>
      <x:c r="H12648" s="8" t="inlineStr">
        <x:is>
          <x:t xml:space="preserve">Merafong City Local Municipality</x:t>
        </x:is>
      </x:c>
    </x:row>
    <x:row r="12649" hidden="0">
      <x:c r="A12649" s="1" t="inlineStr">
        <x:is>
          <x:t xml:space="preserve">2de95468-c70a-ea11-8329-0800274bb0e4</x:t>
        </x:is>
      </x:c>
      <x:c r="B12649" s="2" t="inlineStr">
        <x:is>
          <x:t xml:space="preserve">2daDncITakjVS0tf0M1iTy1WuSv4wOAcAJrf8zc/7UnJBgmDnIjQj1igCOOX26LiPOMxVXGfbOn2jLhsO4w05g==</x:t>
        </x:is>
      </x:c>
      <x:c r="C12649" s="3">
        <x:v>45054.3208564815</x:v>
      </x:c>
      <x:c r="D12649" s="4" t="inlineStr">
        <x:is>
          <x:t xml:space="preserve">7711270626083</x:t>
        </x:is>
      </x:c>
      <x:c r="E12649" s="5" t="inlineStr">
        <x:is>
          <x:t xml:space="preserve">Gauteng</x:t>
        </x:is>
      </x:c>
      <x:c r="F12649" s="6" t="inlineStr">
        <x:is>
          <x:t xml:space="preserve">Stompi Mokhele </x:t>
        </x:is>
      </x:c>
      <x:c r="G12649" s="7" t="inlineStr">
        <x:is>
          <x:t xml:space="preserve">GP Branch</x:t>
        </x:is>
      </x:c>
      <x:c r="H12649" s="8" t="inlineStr">
        <x:is>
          <x:t xml:space="preserve">City of Johannesburg Metropolitan Municipality</x:t>
        </x:is>
      </x:c>
    </x:row>
    <x:row r="12650" hidden="0">
      <x:c r="A12650" s="1" t="inlineStr">
        <x:is>
          <x:t xml:space="preserve">70f0e6da-3aa4-eb11-8347-00155d326100</x:t>
        </x:is>
      </x:c>
      <x:c r="B12650" s="2" t="inlineStr">
        <x:is>
          <x:t xml:space="preserve">pFZMYn8KUqVJCTsd5DlvcBzlhy6i3jDkgeQcaAGawAzhJC4GPxMusbVSs+deGeUoFZzcAd2lVr3aeWyaHafkmw==</x:t>
        </x:is>
      </x:c>
      <x:c r="C12650" s="3">
        <x:v>44551.6466435185</x:v>
      </x:c>
      <x:c r="D12650" s="4" t="inlineStr">
        <x:is>
          <x:t xml:space="preserve">7180596087</x:t>
        </x:is>
      </x:c>
      <x:c r="E12650" s="5" t="inlineStr">
        <x:is>
          <x:t xml:space="preserve">Western Cape</x:t>
        </x:is>
      </x:c>
      <x:c r="F12650" s="6" t="inlineStr">
        <x:is>
          <x:t xml:space="preserve">Subayda Botha </x:t>
        </x:is>
      </x:c>
      <x:c r="G12650" s="7" t="inlineStr">
        <x:is>
          <x:t xml:space="preserve">Diaconia</x:t>
        </x:is>
      </x:c>
      <x:c r="H12650" s="8" t="inlineStr">
        <x:is>
          <x:t xml:space="preserve"/>
        </x:is>
      </x:c>
    </x:row>
    <x:row r="12651" hidden="0">
      <x:c r="A12651" s="1" t="inlineStr">
        <x:is>
          <x:t xml:space="preserve">e969d40f-d3e8-e911-8325-0800274bb0e4</x:t>
        </x:is>
      </x:c>
      <x:c r="B12651" s="2" t="inlineStr">
        <x:is>
          <x:t xml:space="preserve">kYHbsmSI5bg6JKVZQ5/G7QPu8iKyeRQTUXkWIG7QVMb8HEljyIMHCPNw0TOoOPWdGFHBJQtCB0r3qqsML8Y3NA==</x:t>
        </x:is>
      </x:c>
      <x:c r="C12651" s="3">
        <x:v>45054.3384259259</x:v>
      </x:c>
      <x:c r="D12651" s="4" t="inlineStr">
        <x:is>
          <x:t xml:space="preserve">9901050232081</x:t>
        </x:is>
      </x:c>
      <x:c r="E12651" s="5" t="inlineStr">
        <x:is>
          <x:t xml:space="preserve">Northern Cape</x:t>
        </x:is>
      </x:c>
      <x:c r="F12651" s="6" t="inlineStr">
        <x:is>
          <x:t xml:space="preserve">Sumanuel Grace Wilson </x:t>
        </x:is>
      </x:c>
      <x:c r="G12651" s="7" t="inlineStr">
        <x:is>
          <x:t xml:space="preserve">3L Development</x:t>
        </x:is>
      </x:c>
      <x:c r="H12651" s="8" t="inlineStr">
        <x:is>
          <x:t xml:space="preserve">Emthanjeni Local Municipality</x:t>
        </x:is>
      </x:c>
    </x:row>
    <x:row r="12652" hidden="0">
      <x:c r="A12652" s="1" t="inlineStr">
        <x:is>
          <x:t xml:space="preserve">af402de1-66a3-eb11-8347-00155d326100</x:t>
        </x:is>
      </x:c>
      <x:c r="B12652" s="2" t="inlineStr">
        <x:is>
          <x:t xml:space="preserve">qQQL2sDGiJ69+JVY63iBlSANBoG6rbNcpZNavlaQV8/Qb8ks+Z8dzJL6uGl7MG64PQ1AnKbtsu52C2evuukCdQ==</x:t>
        </x:is>
      </x:c>
      <x:c r="C12652" s="3">
        <x:v>44887.9262268519</x:v>
      </x:c>
      <x:c r="D12652" s="4" t="inlineStr">
        <x:is>
          <x:t xml:space="preserve">6412170052089</x:t>
        </x:is>
      </x:c>
      <x:c r="E12652" s="5" t="inlineStr">
        <x:is>
          <x:t xml:space="preserve">Gauteng</x:t>
        </x:is>
      </x:c>
      <x:c r="F12652" s="6" t="inlineStr">
        <x:is>
          <x:t xml:space="preserve">Summaiya Jan </x:t>
        </x:is>
      </x:c>
      <x:c r="G12652" s="7" t="inlineStr">
        <x:is>
          <x:t xml:space="preserve">GP Branch</x:t>
        </x:is>
      </x:c>
      <x:c r="H12652" s="8" t="inlineStr">
        <x:is>
          <x:t xml:space="preserve">City of Johannesburg Metropolitan Municipality</x:t>
        </x:is>
      </x:c>
    </x:row>
    <x:row r="12653" hidden="0">
      <x:c r="A12653" s="1" t="inlineStr">
        <x:is>
          <x:t xml:space="preserve">bbf739db-9cdd-ec11-8351-00155d326100</x:t>
        </x:is>
      </x:c>
      <x:c r="B12653" s="2" t="inlineStr">
        <x:is>
          <x:t xml:space="preserve">/HNO/GLLe62sChr1eKrEheZnXw76JoGh8m8APdCL+WGVOn1HdkrqQcL3v0ZJtpUnqZf0/SdmFfN6eGXV7kPwGA==</x:t>
        </x:is>
      </x:c>
      <x:c r="C12653" s="3">
        <x:v>45054.703912037</x:v>
      </x:c>
      <x:c r="D12653" s="4" t="inlineStr">
        <x:is>
          <x:t xml:space="preserve">0205030753086</x:t>
        </x:is>
      </x:c>
      <x:c r="E12653" s="5" t="inlineStr">
        <x:is>
          <x:t xml:space="preserve">Gauteng</x:t>
        </x:is>
      </x:c>
      <x:c r="F12653" s="6" t="inlineStr">
        <x:is>
          <x:t xml:space="preserve">Suprise Hlophe </x:t>
        </x:is>
      </x:c>
      <x:c r="G12653" s="7" t="inlineStr">
        <x:is>
          <x:t xml:space="preserve">GP Branch</x:t>
        </x:is>
      </x:c>
      <x:c r="H12653" s="8" t="inlineStr">
        <x:is>
          <x:t xml:space="preserve">City of Johannesburg Metropolitan Municipality</x:t>
        </x:is>
      </x:c>
    </x:row>
    <x:row r="12654" hidden="0">
      <x:c r="A12654" s="1" t="inlineStr">
        <x:is>
          <x:t xml:space="preserve">0358e1c2-9656-ec11-834d-00155d326100</x:t>
        </x:is>
      </x:c>
      <x:c r="B12654" s="2" t="inlineStr">
        <x:is>
          <x:t xml:space="preserve">h+jg64SlZupPYC+3yO1q1aS6AcYpSjary1/oVHNw6X0wLO8zCuWLRuASzc/9w8P88OBVWpl0Murxtob4OeElEg==</x:t>
        </x:is>
      </x:c>
      <x:c r="C12654" s="3">
        <x:v>45054.3876967593</x:v>
      </x:c>
      <x:c r="D12654" s="4" t="inlineStr">
        <x:is>
          <x:t xml:space="preserve">87092804600084</x:t>
        </x:is>
      </x:c>
      <x:c r="E12654" s="5" t="inlineStr">
        <x:is>
          <x:t xml:space="preserve">Northern Cape</x:t>
        </x:is>
      </x:c>
      <x:c r="F12654" s="6" t="inlineStr">
        <x:is>
          <x:t xml:space="preserve">Surieta Muisoor </x:t>
        </x:is>
      </x:c>
      <x:c r="G12654" s="7" t="inlineStr">
        <x:is>
          <x:t xml:space="preserve">3L Development</x:t>
        </x:is>
      </x:c>
      <x:c r="H12654" s="8" t="inlineStr">
        <x:is>
          <x:t xml:space="preserve">Sol Plaatje Local Municipality</x:t>
        </x:is>
      </x:c>
    </x:row>
    <x:row r="12655" hidden="0">
      <x:c r="A12655" s="1" t="inlineStr">
        <x:is>
          <x:t xml:space="preserve">5632cbdc-8c18-e811-8172-0800274bb0e4</x:t>
        </x:is>
      </x:c>
      <x:c r="B12655" s="2" t="inlineStr">
        <x:is>
          <x:t xml:space="preserve">AFMLlURavvLEHKWrAou2shUAGb4YkcBM5xATx0VUqjcimDAU+PPgMdnl5VDs/B5sCcm22Pib5Fbe4rjyJKvSHQ==</x:t>
        </x:is>
      </x:c>
      <x:c r="C12655" s="3">
        <x:v>45054.3336226852</x:v>
      </x:c>
      <x:c r="D12655" s="4" t="inlineStr">
        <x:is>
          <x:t xml:space="preserve">8412130409088</x:t>
        </x:is>
      </x:c>
      <x:c r="E12655" s="5" t="inlineStr">
        <x:is>
          <x:t xml:space="preserve">Gauteng</x:t>
        </x:is>
      </x:c>
      <x:c r="F12655" s="6" t="inlineStr">
        <x:is>
          <x:t xml:space="preserve">Surprice Susan Themba </x:t>
        </x:is>
      </x:c>
      <x:c r="G12655" s="7" t="inlineStr">
        <x:is>
          <x:t xml:space="preserve">LIMA</x:t>
        </x:is>
      </x:c>
      <x:c r="H12655" s="8" t="inlineStr">
        <x:is>
          <x:t xml:space="preserve">City of Tshwane Metropolitan Municipality</x:t>
        </x:is>
      </x:c>
    </x:row>
    <x:row r="12656" hidden="0">
      <x:c r="A12656" s="1" t="inlineStr">
        <x:is>
          <x:t xml:space="preserve">c9fe5bab-81b6-eb11-8349-00155d326100</x:t>
        </x:is>
      </x:c>
      <x:c r="B12656" s="2" t="inlineStr">
        <x:is>
          <x:t xml:space="preserve">fbNK/XHwf1T3ITG4oyZHt6+ocCO8B8W1P38R2D+4QgF11TXFYIjROeDcagdPuNnzP75huDAtpEO8urv+eMI9BQ==</x:t>
        </x:is>
      </x:c>
      <x:c r="C12656" s="3">
        <x:v>44887.9186805556</x:v>
      </x:c>
      <x:c r="D12656" s="4" t="inlineStr">
        <x:is>
          <x:t xml:space="preserve">8904171057083</x:t>
        </x:is>
      </x:c>
      <x:c r="E12656" s="5" t="inlineStr">
        <x:is>
          <x:t xml:space="preserve">KwaZulu Natal</x:t>
        </x:is>
      </x:c>
      <x:c r="F12656" s="6" t="inlineStr">
        <x:is>
          <x:t xml:space="preserve">Surprise Chili </x:t>
        </x:is>
      </x:c>
      <x:c r="G12656" s="7" t="inlineStr">
        <x:is>
          <x:t xml:space="preserve">KZN Branch</x:t>
        </x:is>
      </x:c>
      <x:c r="H12656" s="8" t="inlineStr">
        <x:is>
          <x:t xml:space="preserve">uMlalazi Local Municipality</x:t>
        </x:is>
      </x:c>
    </x:row>
    <x:row r="12657" hidden="0">
      <x:c r="A12657" s="1" t="inlineStr">
        <x:is>
          <x:t xml:space="preserve">e6026005-2be3-ec11-8351-00155d326100</x:t>
        </x:is>
      </x:c>
      <x:c r="B12657" s="2" t="inlineStr">
        <x:is>
          <x:t xml:space="preserve">NZAXT06iNmqXK2KQaI/iSTTWX4dcVwYdZ2PUcmy3k3IHrb5LUeZmmg4IHPlFXVQqGOKVpqz1R4q+pYduozS72A==</x:t>
        </x:is>
      </x:c>
      <x:c r="C12657" s="3">
        <x:v>45058.5977777778</x:v>
      </x:c>
      <x:c r="D12657" s="4" t="inlineStr">
        <x:is>
          <x:t xml:space="preserve">7907140408088</x:t>
        </x:is>
      </x:c>
      <x:c r="E12657" s="5" t="inlineStr">
        <x:is>
          <x:t xml:space="preserve">Gauteng</x:t>
        </x:is>
      </x:c>
      <x:c r="F12657" s="6" t="inlineStr">
        <x:is>
          <x:t xml:space="preserve">Surprise Malatji </x:t>
        </x:is>
      </x:c>
      <x:c r="G12657" s="7" t="inlineStr">
        <x:is>
          <x:t xml:space="preserve">GP Branch</x:t>
        </x:is>
      </x:c>
      <x:c r="H12657" s="8" t="inlineStr">
        <x:is>
          <x:t xml:space="preserve">City of Johannesburg Metropolitan Municipality</x:t>
        </x:is>
      </x:c>
    </x:row>
    <x:row r="12658" hidden="0">
      <x:c r="A12658" s="1" t="inlineStr">
        <x:is>
          <x:t xml:space="preserve">0d0e1151-08c2-eb11-8349-00155d326100</x:t>
        </x:is>
      </x:c>
      <x:c r="B12658" s="2" t="inlineStr">
        <x:is>
          <x:t xml:space="preserve">R9c142fo8bHgA06qzh+hwe8bNnGxv1IXeJbnnJYyDBhTX4XUK5vWwSsPjMf71MbxrbW++lxbOArY0ItIl64isg==</x:t>
        </x:is>
      </x:c>
      <x:c r="C12658" s="3">
        <x:v>44887.9226273148</x:v>
      </x:c>
      <x:c r="D12658" s="4" t="inlineStr">
        <x:is>
          <x:t xml:space="preserve">8406140888083</x:t>
        </x:is>
      </x:c>
      <x:c r="E12658" s="5" t="inlineStr">
        <x:is>
          <x:t xml:space="preserve">Limpopo</x:t>
        </x:is>
      </x:c>
      <x:c r="F12658" s="6" t="inlineStr">
        <x:is>
          <x:t xml:space="preserve">Surprise Shokane </x:t>
        </x:is>
      </x:c>
      <x:c r="G12658" s="7" t="inlineStr">
        <x:is>
          <x:t xml:space="preserve">Molteno</x:t>
        </x:is>
      </x:c>
      <x:c r="H12658" s="8" t="inlineStr">
        <x:is>
          <x:t xml:space="preserve">Greater Tzaneen Local Municipality</x:t>
        </x:is>
      </x:c>
    </x:row>
    <x:row r="12659" hidden="0">
      <x:c r="A12659" s="1" t="inlineStr">
        <x:is>
          <x:t xml:space="preserve">d8c82e70-90fc-e911-8329-0800274bb0e4</x:t>
        </x:is>
      </x:c>
      <x:c r="B12659" s="2" t="inlineStr">
        <x:is>
          <x:t xml:space="preserve">rNOMLHLKwdBJSs5uIu+NyP10fDM/xyaAG7ramDfE8Vklzg69AdOIiDBBGS+3JZibUOkqoao2wpxY1m5eWkWyAg==</x:t>
        </x:is>
      </x:c>
      <x:c r="C12659" s="3">
        <x:v>45054.3184837963</x:v>
      </x:c>
      <x:c r="D12659" s="4" t="inlineStr">
        <x:is>
          <x:t xml:space="preserve">7008251050080</x:t>
        </x:is>
      </x:c>
      <x:c r="E12659" s="5" t="inlineStr">
        <x:is>
          <x:t xml:space="preserve">Northern Cape</x:t>
        </x:is>
      </x:c>
      <x:c r="F12659" s="6" t="inlineStr">
        <x:is>
          <x:t xml:space="preserve">Susan Mosetsanagape Thabalaka </x:t>
        </x:is>
      </x:c>
      <x:c r="G12659" s="7" t="inlineStr">
        <x:is>
          <x:t xml:space="preserve">3L Development</x:t>
        </x:is>
      </x:c>
      <x:c r="H12659" s="8" t="inlineStr">
        <x:is>
          <x:t xml:space="preserve">Joe Morolong Local Municipality</x:t>
        </x:is>
      </x:c>
    </x:row>
    <x:row r="12660" hidden="0">
      <x:c r="A12660" s="1" t="inlineStr">
        <x:is>
          <x:t xml:space="preserve">2bf6356a-bce0-e711-816d-0800274bb0e4</x:t>
        </x:is>
      </x:c>
      <x:c r="B12660" s="2" t="inlineStr">
        <x:is>
          <x:t xml:space="preserve">nLEy74eb6F7ha9GgKeUxr/GYcpYQznpY1IIyZ1qtWDjD4L/haAw6VUxuI28w2Xecxi5prDekw2jJh67Y7kB/Tg==</x:t>
        </x:is>
      </x:c>
      <x:c r="C12660" s="3">
        <x:v>45055.3924652778</x:v>
      </x:c>
      <x:c r="D12660" s="4" t="inlineStr">
        <x:is>
          <x:t xml:space="preserve">6408030134083</x:t>
        </x:is>
      </x:c>
      <x:c r="E12660" s="5" t="inlineStr">
        <x:is>
          <x:t xml:space="preserve">Gauteng</x:t>
        </x:is>
      </x:c>
      <x:c r="F12660" s="6" t="inlineStr">
        <x:is>
          <x:t xml:space="preserve">Susan Buys </x:t>
        </x:is>
      </x:c>
      <x:c r="G12660" s="7" t="inlineStr">
        <x:is>
          <x:t xml:space="preserve">GP Branch</x:t>
        </x:is>
      </x:c>
      <x:c r="H12660" s="8" t="inlineStr">
        <x:is>
          <x:t xml:space="preserve">City of Johannesburg Metropolitan Municipality</x:t>
        </x:is>
      </x:c>
    </x:row>
    <x:row r="12661" hidden="0">
      <x:c r="A12661" s="1" t="inlineStr">
        <x:is>
          <x:t xml:space="preserve">f32572b3-6357-e811-817a-0800274bb0e4</x:t>
        </x:is>
      </x:c>
      <x:c r="B12661" s="2" t="inlineStr">
        <x:is>
          <x:t xml:space="preserve">pcRItf+JfMgjvAJvhBDIXAlaaf1TxbXUutKTusXqrsCNsAPalUvMDk7MjsVY3BXJWQO1pysoMTtnniqGdbyEMA==</x:t>
        </x:is>
      </x:c>
      <x:c r="C12661" s="3">
        <x:v>44887.9276273148</x:v>
      </x:c>
      <x:c r="D12661" s="4" t="inlineStr">
        <x:is>
          <x:t xml:space="preserve">MA 210623</x:t>
        </x:is>
      </x:c>
      <x:c r="E12661" s="5" t="inlineStr">
        <x:is>
          <x:t xml:space="preserve">Gauteng</x:t>
        </x:is>
      </x:c>
      <x:c r="F12661" s="6" t="inlineStr">
        <x:is>
          <x:t xml:space="preserve">Susan Gonam'mwamba </x:t>
        </x:is>
      </x:c>
      <x:c r="G12661" s="7" t="inlineStr">
        <x:is>
          <x:t xml:space="preserve">GP Branch</x:t>
        </x:is>
      </x:c>
      <x:c r="H12661" s="8" t="inlineStr">
        <x:is>
          <x:t xml:space="preserve">City of Johannesburg Metropolitan Municipality</x:t>
        </x:is>
      </x:c>
    </x:row>
    <x:row r="12662" hidden="0">
      <x:c r="A12662" s="1" t="inlineStr">
        <x:is>
          <x:t xml:space="preserve">7285718a-97ba-e811-8183-0800274bb0e4</x:t>
        </x:is>
      </x:c>
      <x:c r="B12662" s="2" t="inlineStr">
        <x:is>
          <x:t xml:space="preserve">qw3Ef+Q7TvYz/YwRPSoeJVhh4AXp2RX/VTGsRAGarNXkndFIhv/S4Un4psbSu4SoWPzeLN6tDiG9S4Mlpg9TeA==</x:t>
        </x:is>
      </x:c>
      <x:c r="C12662" s="3">
        <x:v>44887.9192939815</x:v>
      </x:c>
      <x:c r="D12662" s="4" t="inlineStr">
        <x:is>
          <x:t xml:space="preserve">7505020164084</x:t>
        </x:is>
      </x:c>
      <x:c r="E12662" s="5" t="inlineStr">
        <x:is>
          <x:t xml:space="preserve">Western Cape</x:t>
        </x:is>
      </x:c>
      <x:c r="F12662" s="6" t="inlineStr">
        <x:is>
          <x:t xml:space="preserve">Susan Gordon </x:t>
        </x:is>
      </x:c>
      <x:c r="G12662" s="7" t="inlineStr">
        <x:is>
          <x:t xml:space="preserve">Diaconia</x:t>
        </x:is>
      </x:c>
      <x:c r="H12662" s="8" t="inlineStr">
        <x:is>
          <x:t xml:space="preserve">Swartland Local Municipality</x:t>
        </x:is>
      </x:c>
    </x:row>
    <x:row r="12663" hidden="0">
      <x:c r="A12663" s="1" t="inlineStr">
        <x:is>
          <x:t xml:space="preserve">825031a9-e0e2-e611-80d3-005056815442</x:t>
        </x:is>
      </x:c>
      <x:c r="B12663" s="2" t="inlineStr">
        <x:is>
          <x:t xml:space="preserve">n1Id3oTHX4X9OomNPmk2XbzQqvkLK4QEEUkeDjMbY+WZBReEeEub5WCMeJuEy7uBC9NPhTwFXo15yULD0qDLag==</x:t>
        </x:is>
      </x:c>
      <x:c r="C12663" s="3">
        <x:v>45061.7491898148</x:v>
      </x:c>
      <x:c r="D12663" s="4" t="inlineStr">
        <x:is>
          <x:t xml:space="preserve">6601220656085</x:t>
        </x:is>
      </x:c>
      <x:c r="E12663" s="5" t="inlineStr">
        <x:is>
          <x:t xml:space="preserve">Gauteng</x:t>
        </x:is>
      </x:c>
      <x:c r="F12663" s="6" t="inlineStr">
        <x:is>
          <x:t xml:space="preserve">Susan Hendricks </x:t>
        </x:is>
      </x:c>
      <x:c r="G12663" s="7" t="inlineStr">
        <x:is>
          <x:t xml:space="preserve">GP Branch</x:t>
        </x:is>
      </x:c>
      <x:c r="H12663" s="8" t="inlineStr">
        <x:is>
          <x:t xml:space="preserve">City of Johannesburg Metropolitan Municipality</x:t>
        </x:is>
      </x:c>
    </x:row>
    <x:row r="12664" hidden="0">
      <x:c r="A12664" s="1" t="inlineStr">
        <x:is>
          <x:t xml:space="preserve">6607ae8e-ab61-e911-82e3-0800274bb0e4</x:t>
        </x:is>
      </x:c>
      <x:c r="B12664" s="2" t="inlineStr">
        <x:is>
          <x:t xml:space="preserve">l8tztQLqsgYznwTUTY/Kl8wry/LRXigCZvfWywlC7vyHPvoeKL7o/7qt5KD3G4DVH9YLeqKms3ikCKeXnY1IeA==</x:t>
        </x:is>
      </x:c>
      <x:c r="C12664" s="3">
        <x:v>45061.5853587963</x:v>
      </x:c>
      <x:c r="D12664" s="4" t="inlineStr">
        <x:is>
          <x:t xml:space="preserve">6704290127084</x:t>
        </x:is>
      </x:c>
      <x:c r="E12664" s="5" t="inlineStr">
        <x:is>
          <x:t xml:space="preserve">Gauteng</x:t>
        </x:is>
      </x:c>
      <x:c r="F12664" s="6" t="inlineStr">
        <x:is>
          <x:t xml:space="preserve">Susan Lovetz </x:t>
        </x:is>
      </x:c>
      <x:c r="G12664" s="7" t="inlineStr">
        <x:is>
          <x:t xml:space="preserve">GP Branch</x:t>
        </x:is>
      </x:c>
      <x:c r="H12664" s="8" t="inlineStr">
        <x:is>
          <x:t xml:space="preserve">City of Johannesburg Metropolitan Municipality</x:t>
        </x:is>
      </x:c>
    </x:row>
    <x:row r="12665" hidden="0">
      <x:c r="A12665" s="1" t="inlineStr">
        <x:is>
          <x:t xml:space="preserve">c8812ae7-f472-e811-817b-0800274bb0e4</x:t>
        </x:is>
      </x:c>
      <x:c r="B12665" s="2" t="inlineStr">
        <x:is>
          <x:t xml:space="preserve">VokOJAw64eEf8UtwJagPtBA2UR2ftxCThu7XCn/ZACH4+EnqYc5s2NFR31DXOJnTea2ntsQdNi6hZwls7znenA==</x:t>
        </x:is>
      </x:c>
      <x:c r="C12665" s="3">
        <x:v>45056.3839583333</x:v>
      </x:c>
      <x:c r="D12665" s="4" t="inlineStr">
        <x:is>
          <x:t xml:space="preserve">7811180705082</x:t>
        </x:is>
      </x:c>
      <x:c r="E12665" s="5" t="inlineStr">
        <x:is>
          <x:t xml:space="preserve">Gauteng</x:t>
        </x:is>
      </x:c>
      <x:c r="F12665" s="6" t="inlineStr">
        <x:is>
          <x:t xml:space="preserve">Susan Manjati </x:t>
        </x:is>
      </x:c>
      <x:c r="G12665" s="7" t="inlineStr">
        <x:is>
          <x:t xml:space="preserve">GP Branch</x:t>
        </x:is>
      </x:c>
      <x:c r="H12665" s="8" t="inlineStr">
        <x:is>
          <x:t xml:space="preserve">City of Johannesburg Metropolitan Municipality</x:t>
        </x:is>
      </x:c>
    </x:row>
    <x:row r="12666" hidden="0">
      <x:c r="A12666" s="1" t="inlineStr">
        <x:is>
          <x:t xml:space="preserve">5a0834cb-ce80-e711-80e2-005056815442</x:t>
        </x:is>
      </x:c>
      <x:c r="B12666" s="2" t="inlineStr">
        <x:is>
          <x:t xml:space="preserve">tViFB30NyXM0aFYm/6LFNWtkJpgLEIDetCesBYtZpt10Z+27Pv+e5H0HpRdnmuKuouOPTbAtGw0rgg4cEvjXeA==</x:t>
        </x:is>
      </x:c>
      <x:c r="C12666" s="3">
        <x:v>44887.9276273148</x:v>
      </x:c>
      <x:c r="D12666" s="4" t="inlineStr">
        <x:is>
          <x:t xml:space="preserve">7208150991083</x:t>
        </x:is>
      </x:c>
      <x:c r="E12666" s="5" t="inlineStr">
        <x:is>
          <x:t xml:space="preserve">Gauteng</x:t>
        </x:is>
      </x:c>
      <x:c r="F12666" s="6" t="inlineStr">
        <x:is>
          <x:t xml:space="preserve">Susan Mopela </x:t>
        </x:is>
      </x:c>
      <x:c r="G12666" s="7" t="inlineStr">
        <x:is>
          <x:t xml:space="preserve">GP Branch</x:t>
        </x:is>
      </x:c>
      <x:c r="H12666" s="8" t="inlineStr">
        <x:is>
          <x:t xml:space="preserve">City of Johannesburg Metropolitan Municipality</x:t>
        </x:is>
      </x:c>
    </x:row>
    <x:row r="12667" hidden="0">
      <x:c r="A12667" s="1" t="inlineStr">
        <x:is>
          <x:t xml:space="preserve">8a2435fa-6900-ea11-8329-0800274bb0e4</x:t>
        </x:is>
      </x:c>
      <x:c r="B12667" s="2" t="inlineStr">
        <x:is>
          <x:t xml:space="preserve">vJbzNqUzLYkDAHykvsVyyhO5Zgsx/Qa/4crAcg2Jlc7l/mg6+K4a4cL9sOGRub/hCNQaXpx+HbJ+dDxEvdeY6g==</x:t>
        </x:is>
      </x:c>
      <x:c r="C12667" s="3">
        <x:v>44887.9220138889</x:v>
      </x:c>
      <x:c r="D12667" s="4" t="inlineStr">
        <x:is>
          <x:t xml:space="preserve">7709241264083</x:t>
        </x:is>
      </x:c>
      <x:c r="E12667" s="5" t="inlineStr">
        <x:is>
          <x:t xml:space="preserve">Free State</x:t>
        </x:is>
      </x:c>
      <x:c r="F12667" s="6" t="inlineStr">
        <x:is>
          <x:t xml:space="preserve">Susan Moseli </x:t>
        </x:is>
      </x:c>
      <x:c r="G12667" s="7" t="inlineStr">
        <x:is>
          <x:t xml:space="preserve">LIMA</x:t>
        </x:is>
      </x:c>
      <x:c r="H12667" s="8" t="inlineStr">
        <x:is>
          <x:t xml:space="preserve">Mantsopa Local Municipality</x:t>
        </x:is>
      </x:c>
    </x:row>
    <x:row r="12668" hidden="0">
      <x:c r="A12668" s="1" t="inlineStr">
        <x:is>
          <x:t xml:space="preserve">5c464e40-9fc8-ed11-8356-00155d326100</x:t>
        </x:is>
      </x:c>
      <x:c r="B12668" s="2" t="inlineStr">
        <x:is>
          <x:t xml:space="preserve">a9ZaPFrd8vdu3rVEjVA/bHxyUazuhqAi7iNlFqg78I/uU5QvI6pW1c6SaQWM/oDfPe9Kq8ll7Z2F+PYzhARMxw==</x:t>
        </x:is>
      </x:c>
      <x:c r="C12668" s="3">
        <x:v>45061.667337963</x:v>
      </x:c>
      <x:c r="D12668" s="4" t="inlineStr">
        <x:is>
          <x:t xml:space="preserve">7203170749082</x:t>
        </x:is>
      </x:c>
      <x:c r="E12668" s="5" t="inlineStr">
        <x:is>
          <x:t xml:space="preserve">Gauteng</x:t>
        </x:is>
      </x:c>
      <x:c r="F12668" s="6" t="inlineStr">
        <x:is>
          <x:t xml:space="preserve">Susan Nakana </x:t>
        </x:is>
      </x:c>
      <x:c r="G12668" s="7" t="inlineStr">
        <x:is>
          <x:t xml:space="preserve">GP Branch</x:t>
        </x:is>
      </x:c>
      <x:c r="H12668" s="8" t="inlineStr">
        <x:is>
          <x:t xml:space="preserve">COJ</x:t>
        </x:is>
      </x:c>
    </x:row>
    <x:row r="12669" hidden="0">
      <x:c r="A12669" s="1" t="inlineStr">
        <x:is>
          <x:t xml:space="preserve">8ae03937-7aea-e911-8325-0800274bb0e4</x:t>
        </x:is>
      </x:c>
      <x:c r="B12669" s="2" t="inlineStr">
        <x:is>
          <x:t xml:space="preserve">Z5B1fyDdGk9pP7pM0MMO4E69UB6GIAZ7lXRMQdBAK7GYqooyGPe0dFQvAG4VVbqOwkr8rLSLlkvX90xNrtxhuQ==</x:t>
        </x:is>
      </x:c>
      <x:c r="C12669" s="3">
        <x:v>45058.6173726852</x:v>
      </x:c>
      <x:c r="D12669" s="4" t="inlineStr">
        <x:is>
          <x:t xml:space="preserve">6610090111089</x:t>
        </x:is>
      </x:c>
      <x:c r="E12669" s="5" t="inlineStr">
        <x:is>
          <x:t xml:space="preserve">Northern Cape</x:t>
        </x:is>
      </x:c>
      <x:c r="F12669" s="6" t="inlineStr">
        <x:is>
          <x:t xml:space="preserve">Susan Wilson </x:t>
        </x:is>
      </x:c>
      <x:c r="G12669" s="7" t="inlineStr">
        <x:is>
          <x:t xml:space="preserve">3L Development</x:t>
        </x:is>
      </x:c>
      <x:c r="H12669" s="8" t="inlineStr">
        <x:is>
          <x:t xml:space="preserve">Emthanjeni Local Municipality</x:t>
        </x:is>
      </x:c>
    </x:row>
    <x:row r="12670" hidden="0">
      <x:c r="A12670" s="1" t="inlineStr">
        <x:is>
          <x:t xml:space="preserve">7e0a93bd-cf64-e811-817a-0800274bb0e4</x:t>
        </x:is>
      </x:c>
      <x:c r="B12670" s="2" t="inlineStr">
        <x:is>
          <x:t xml:space="preserve">P7pr6LPGSck6gkCZcXmYcaYOGZi270nE5uQJ0EBwF6sea4Kesh6YO20CGcprRmEbT/zYbf3v5yunLEKHdT0Ihg==</x:t>
        </x:is>
      </x:c>
      <x:c r="C12670" s="3">
        <x:v>44677.7060648148</x:v>
      </x:c>
      <x:c r="D12670" s="4" t="inlineStr">
        <x:is>
          <x:t xml:space="preserve">7401070260081</x:t>
        </x:is>
      </x:c>
      <x:c r="E12670" s="5" t="inlineStr">
        <x:is>
          <x:t xml:space="preserve">Northern Cape</x:t>
        </x:is>
      </x:c>
      <x:c r="F12670" s="6" t="inlineStr">
        <x:is>
          <x:t xml:space="preserve">Susanna Adams </x:t>
        </x:is>
      </x:c>
      <x:c r="G12670" s="7" t="inlineStr">
        <x:is>
          <x:t xml:space="preserve">ELRU</x:t>
        </x:is>
      </x:c>
      <x:c r="H12670" s="8" t="inlineStr">
        <x:is>
          <x:t xml:space="preserve">ZF Mgcawu District Municipality</x:t>
        </x:is>
      </x:c>
    </x:row>
    <x:row r="12671" hidden="0">
      <x:c r="A12671" s="1" t="inlineStr">
        <x:is>
          <x:t xml:space="preserve">4d17b2ac-f31a-e911-824d-0800274bb0e4</x:t>
        </x:is>
      </x:c>
      <x:c r="B12671" s="2" t="inlineStr">
        <x:is>
          <x:t xml:space="preserve">WaKcm5HvEUrHMDhCzxxh6LPG/lSyZrHmQYOrz+RkxL5McttdDclkJe5fiawKTGqJKzC9AF7YwnXoWgf5OLpmOw==</x:t>
        </x:is>
      </x:c>
      <x:c r="C12671" s="3">
        <x:v>45058.4333796296</x:v>
      </x:c>
      <x:c r="D12671" s="4" t="inlineStr">
        <x:is>
          <x:t xml:space="preserve">7208180185086</x:t>
        </x:is>
      </x:c>
      <x:c r="E12671" s="5" t="inlineStr">
        <x:is>
          <x:t xml:space="preserve">Western Cape</x:t>
        </x:is>
      </x:c>
      <x:c r="F12671" s="6" t="inlineStr">
        <x:is>
          <x:t xml:space="preserve">Susanna Davids </x:t>
        </x:is>
      </x:c>
      <x:c r="G12671" s="7" t="inlineStr">
        <x:is>
          <x:t xml:space="preserve">Diaconia</x:t>
        </x:is>
      </x:c>
      <x:c r="H12671" s="8" t="inlineStr">
        <x:is>
          <x:t xml:space="preserve">Drakenstein Local Municipality</x:t>
        </x:is>
      </x:c>
    </x:row>
    <x:row r="12672" hidden="0">
      <x:c r="A12672" s="1" t="inlineStr">
        <x:is>
          <x:t xml:space="preserve">e4377fde-e13a-e711-80df-005056815442</x:t>
        </x:is>
      </x:c>
      <x:c r="B12672" s="2" t="inlineStr">
        <x:is>
          <x:t xml:space="preserve">+g+iug1C+rt3xUe7m01tsF+R4wKMcb9eBXR2Rr+C2cNiQXwz87q3uuZScbaLNhjY3FqYATgiDMs2mNsgqY0pRg==</x:t>
        </x:is>
      </x:c>
      <x:c r="C12672" s="3">
        <x:v>44887.9276273148</x:v>
      </x:c>
      <x:c r="D12672" s="4" t="inlineStr">
        <x:is>
          <x:t xml:space="preserve">8302191046087</x:t>
        </x:is>
      </x:c>
      <x:c r="E12672" s="5" t="inlineStr">
        <x:is>
          <x:t xml:space="preserve">Gauteng</x:t>
        </x:is>
      </x:c>
      <x:c r="F12672" s="6" t="inlineStr">
        <x:is>
          <x:t xml:space="preserve">Suzan  Malatsi </x:t>
        </x:is>
      </x:c>
      <x:c r="G12672" s="7" t="inlineStr">
        <x:is>
          <x:t xml:space="preserve">GP Branch</x:t>
        </x:is>
      </x:c>
      <x:c r="H12672" s="8" t="inlineStr">
        <x:is>
          <x:t xml:space="preserve">City of Johannesburg Metropolitan Municipality</x:t>
        </x:is>
      </x:c>
    </x:row>
    <x:row r="12673" hidden="0">
      <x:c r="A12673" s="1" t="inlineStr">
        <x:is>
          <x:t xml:space="preserve">e004496a-5137-e811-8174-0800274bb0e4</x:t>
        </x:is>
      </x:c>
      <x:c r="B12673" s="2" t="inlineStr">
        <x:is>
          <x:t xml:space="preserve">C0Dd2ptKUunZFYxa95p2nchNHW5vT+IOzxICzO7yBo9xMGHnHmRPWClNdBuUO3Xv6Q+Qa6953WtA/qAaY7zbfw==</x:t>
        </x:is>
      </x:c>
      <x:c r="C12673" s="3">
        <x:v>44887.9195949074</x:v>
      </x:c>
      <x:c r="D12673" s="4" t="inlineStr">
        <x:is>
          <x:t xml:space="preserve">8801210491083</x:t>
        </x:is>
      </x:c>
      <x:c r="E12673" s="5" t="inlineStr">
        <x:is>
          <x:t xml:space="preserve">Free State</x:t>
        </x:is>
      </x:c>
      <x:c r="F12673" s="6" t="inlineStr">
        <x:is>
          <x:t xml:space="preserve">Suzan Dieketseng  Khumalo </x:t>
        </x:is>
      </x:c>
      <x:c r="G12673" s="7" t="inlineStr">
        <x:is>
          <x:t xml:space="preserve">LIMA</x:t>
        </x:is>
      </x:c>
      <x:c r="H12673" s="8" t="inlineStr">
        <x:is>
          <x:t xml:space="preserve">Setsoto Local Municipality</x:t>
        </x:is>
      </x:c>
    </x:row>
    <x:row r="12674" hidden="0">
      <x:c r="A12674" s="1" t="inlineStr">
        <x:is>
          <x:t xml:space="preserve">4d74cc45-ceec-e811-81ab-0800274bb0e4</x:t>
        </x:is>
      </x:c>
      <x:c r="B12674" s="2" t="inlineStr">
        <x:is>
          <x:t xml:space="preserve">fUHPHJAwwBWmRfdh/9MKGVb6iKq2Xd5c08A7fdsl9qtc7u886PP4FbByfRdu0I56ovUfdAHDuxOIF7cjh/reSw==</x:t>
        </x:is>
      </x:c>
      <x:c r="C12674" s="3">
        <x:v>45054.6653587963</x:v>
      </x:c>
      <x:c r="D12674" s="4" t="inlineStr">
        <x:is>
          <x:t xml:space="preserve">7702020321083</x:t>
        </x:is>
      </x:c>
      <x:c r="E12674" s="5" t="inlineStr">
        <x:is>
          <x:t xml:space="preserve">Gauteng</x:t>
        </x:is>
      </x:c>
      <x:c r="F12674" s="6" t="inlineStr">
        <x:is>
          <x:t xml:space="preserve">Suzan Gadihele Makudubele </x:t>
        </x:is>
      </x:c>
      <x:c r="G12674" s="7" t="inlineStr">
        <x:is>
          <x:t xml:space="preserve">LIMA</x:t>
        </x:is>
      </x:c>
      <x:c r="H12674" s="8" t="inlineStr">
        <x:is>
          <x:t xml:space="preserve">City of Tshwane Metropolitan Municipality</x:t>
        </x:is>
      </x:c>
    </x:row>
    <x:row r="12675" hidden="0">
      <x:c r="A12675" s="1" t="inlineStr">
        <x:is>
          <x:t xml:space="preserve">03e5ebf1-f94a-ed11-8355-00155d326100</x:t>
        </x:is>
      </x:c>
      <x:c r="B12675" s="2" t="inlineStr">
        <x:is>
          <x:t xml:space="preserve">gXRfpr2lFuOLR5fTtxuItWXEqb48/C8h82bxDMrmEWFZVSJG2ltoYgkObtqzXtBaAgX5BfMmuTok/ZrdDeGIMg==</x:t>
        </x:is>
      </x:c>
      <x:c r="C12675" s="3">
        <x:v>45055.6208449074</x:v>
      </x:c>
      <x:c r="D12675" s="4" t="inlineStr">
        <x:is>
          <x:t xml:space="preserve">7909180292083</x:t>
        </x:is>
      </x:c>
      <x:c r="E12675" s="5" t="inlineStr">
        <x:is>
          <x:t xml:space="preserve">Gauteng</x:t>
        </x:is>
      </x:c>
      <x:c r="F12675" s="6" t="inlineStr">
        <x:is>
          <x:t xml:space="preserve">Suzan Jabulile Khumalo </x:t>
        </x:is>
      </x:c>
      <x:c r="G12675" s="7" t="inlineStr">
        <x:is>
          <x:t xml:space="preserve">GP Branch</x:t>
        </x:is>
      </x:c>
      <x:c r="H12675" s="8" t="inlineStr">
        <x:is>
          <x:t xml:space="preserve">Emfuleni Local Municipality</x:t>
        </x:is>
      </x:c>
    </x:row>
    <x:row r="12676" hidden="0">
      <x:c r="A12676" s="1" t="inlineStr">
        <x:is>
          <x:t xml:space="preserve">45c6e810-ec68-ea11-833b-00155d326100</x:t>
        </x:is>
      </x:c>
      <x:c r="B12676" s="2" t="inlineStr">
        <x:is>
          <x:t xml:space="preserve">QXQWcPAEyzFU9BUM63JYe3i7GxEEB3AfVBGrpRkrjmqTpoihH6WtsQvDk9xeYnEshD1ho07lZxQ8l9OF4Tm3Qg==</x:t>
        </x:is>
      </x:c>
      <x:c r="C12676" s="3">
        <x:v>45054.1326736111</x:v>
      </x:c>
      <x:c r="D12676" s="4" t="inlineStr">
        <x:is>
          <x:t xml:space="preserve">7604161156080</x:t>
        </x:is>
      </x:c>
      <x:c r="E12676" s="5" t="inlineStr">
        <x:is>
          <x:t xml:space="preserve">Gauteng</x:t>
        </x:is>
      </x:c>
      <x:c r="F12676" s="6" t="inlineStr">
        <x:is>
          <x:t xml:space="preserve">Suzan Jeanette Mohale </x:t>
        </x:is>
      </x:c>
      <x:c r="G12676" s="7" t="inlineStr">
        <x:is>
          <x:t xml:space="preserve">GP Branch</x:t>
        </x:is>
      </x:c>
      <x:c r="H12676" s="8" t="inlineStr">
        <x:is>
          <x:t xml:space="preserve">City of Johannesburg Metropolitan Municipality</x:t>
        </x:is>
      </x:c>
    </x:row>
    <x:row r="12677" hidden="0">
      <x:c r="A12677" s="1" t="inlineStr">
        <x:is>
          <x:t xml:space="preserve">d0aced34-8147-ec11-834d-00155d326100</x:t>
        </x:is>
      </x:c>
      <x:c r="B12677" s="2" t="inlineStr">
        <x:is>
          <x:t xml:space="preserve">jA2A/+CTeVrCHi5QYwyxHdkPrBPRepn9B8SnKwcXI6z8IlOUpb+yQl2CAMtrHppsSs/pNLipcsAh4Vu8hWtMxg==</x:t>
        </x:is>
      </x:c>
      <x:c r="C12677" s="3">
        <x:v>45061.620474537</x:v>
      </x:c>
      <x:c r="D12677" s="4" t="inlineStr">
        <x:is>
          <x:t xml:space="preserve">8702190468085</x:t>
        </x:is>
      </x:c>
      <x:c r="E12677" s="5" t="inlineStr">
        <x:is>
          <x:t xml:space="preserve">Gauteng</x:t>
        </x:is>
      </x:c>
      <x:c r="F12677" s="6" t="inlineStr">
        <x:is>
          <x:t xml:space="preserve">Suzan Malitlhare Magagula </x:t>
        </x:is>
      </x:c>
      <x:c r="G12677" s="7" t="inlineStr">
        <x:is>
          <x:t xml:space="preserve">LIMA</x:t>
        </x:is>
      </x:c>
      <x:c r="H12677" s="8" t="inlineStr">
        <x:is>
          <x:t xml:space="preserve">City of Tshwane Metropolitan Municipality</x:t>
        </x:is>
      </x:c>
    </x:row>
    <x:row r="12678" hidden="0">
      <x:c r="A12678" s="1" t="inlineStr">
        <x:is>
          <x:t xml:space="preserve">3db48dc1-3573-ea11-833b-00155d326100</x:t>
        </x:is>
      </x:c>
      <x:c r="B12678" s="2" t="inlineStr">
        <x:is>
          <x:t xml:space="preserve">E78R9HH4kYCgkjg5OSmZshmCbu+59R9PV2HyCzZvGBKgFTS0TkNx03qzvq41T0m1gYrEjMJmJwE2AR31cm7csQ==</x:t>
        </x:is>
      </x:c>
      <x:c r="C12678" s="3">
        <x:v>45061.9071064815</x:v>
      </x:c>
      <x:c r="D12678" s="4" t="inlineStr">
        <x:is>
          <x:t xml:space="preserve">6703270297081</x:t>
        </x:is>
      </x:c>
      <x:c r="E12678" s="5" t="inlineStr">
        <x:is>
          <x:t xml:space="preserve">Gauteng</x:t>
        </x:is>
      </x:c>
      <x:c r="F12678" s="6" t="inlineStr">
        <x:is>
          <x:t xml:space="preserve">Suzan Nomini Sehlako </x:t>
        </x:is>
      </x:c>
      <x:c r="G12678" s="7" t="inlineStr">
        <x:is>
          <x:t xml:space="preserve">GP Branch</x:t>
        </x:is>
      </x:c>
      <x:c r="H12678" s="8" t="inlineStr">
        <x:is>
          <x:t xml:space="preserve">COJ</x:t>
        </x:is>
      </x:c>
    </x:row>
    <x:row r="12679" hidden="0">
      <x:c r="A12679" s="1" t="inlineStr">
        <x:is>
          <x:t xml:space="preserve">bb68f268-8779-e611-80c7-0050568109d5</x:t>
        </x:is>
      </x:c>
      <x:c r="B12679" s="2" t="inlineStr">
        <x:is>
          <x:t xml:space="preserve">mXRNSE9EyACQ6E1ERD/chYxK2PWja7YS9nT7brpl0igrPguJKwti0c36agnB9xy1L0z2DhnEFKi5UHu9dqfu4g==</x:t>
        </x:is>
      </x:c>
      <x:c r="C12679" s="3">
        <x:v>44551.6481712963</x:v>
      </x:c>
      <x:c r="D12679" s="4" t="inlineStr">
        <x:is>
          <x:t xml:space="preserve">7203020525088</x:t>
        </x:is>
      </x:c>
      <x:c r="E12679" s="5" t="inlineStr">
        <x:is>
          <x:t xml:space="preserve"/>
        </x:is>
      </x:c>
      <x:c r="F12679" s="6" t="inlineStr">
        <x:is>
          <x:t xml:space="preserve">Suzan Bawa </x:t>
        </x:is>
      </x:c>
      <x:c r="G12679" s="7" t="inlineStr">
        <x:is>
          <x:t xml:space="preserve">GP Branch</x:t>
        </x:is>
      </x:c>
      <x:c r="H12679" s="8" t="inlineStr">
        <x:is>
          <x:t xml:space="preserve"/>
        </x:is>
      </x:c>
    </x:row>
    <x:row r="12680" hidden="0">
      <x:c r="A12680" s="1" t="inlineStr">
        <x:is>
          <x:t xml:space="preserve">3e72f0c6-79dd-eb11-834a-00155d326100</x:t>
        </x:is>
      </x:c>
      <x:c r="B12680" s="2" t="inlineStr">
        <x:is>
          <x:t xml:space="preserve">dh/i1XB50SPdu9oaZo1s6RWOa4jVkmdxpqmsY4mR3/akaRTaKOj1Ra9bNARpbBHP0OFegNrff+l0L78/vVBx9A==</x:t>
        </x:is>
      </x:c>
      <x:c r="C12680" s="3">
        <x:v>45054.3375578704</x:v>
      </x:c>
      <x:c r="D12680" s="4" t="inlineStr">
        <x:is>
          <x:t xml:space="preserve">7702020784082</x:t>
        </x:is>
      </x:c>
      <x:c r="E12680" s="5" t="inlineStr">
        <x:is>
          <x:t xml:space="preserve">Gauteng</x:t>
        </x:is>
      </x:c>
      <x:c r="F12680" s="6" t="inlineStr">
        <x:is>
          <x:t xml:space="preserve">Suzan Dulamo </x:t>
        </x:is>
      </x:c>
      <x:c r="G12680" s="7" t="inlineStr">
        <x:is>
          <x:t xml:space="preserve">LIMA</x:t>
        </x:is>
      </x:c>
      <x:c r="H12680" s="8" t="inlineStr">
        <x:is>
          <x:t xml:space="preserve">City of Tshwane Metropolitan Municipality</x:t>
        </x:is>
      </x:c>
    </x:row>
    <x:row r="12681" hidden="0">
      <x:c r="A12681" s="1" t="inlineStr">
        <x:is>
          <x:t xml:space="preserve">b53dcd1a-b97d-ec11-8350-00155d326100</x:t>
        </x:is>
      </x:c>
      <x:c r="B12681" s="2" t="inlineStr">
        <x:is>
          <x:t xml:space="preserve">02ewfaE9fGWmtOjngxmqwroE8VOHS9Oj4XovXXGUzVd32haDZl1bxC4jcePiHDU8AcNoSiTUlY3XnWCkfg+Xng==</x:t>
        </x:is>
      </x:c>
      <x:c r="C12681" s="3">
        <x:v>45062.5058101852</x:v>
      </x:c>
      <x:c r="D12681" s="4" t="inlineStr">
        <x:is>
          <x:t xml:space="preserve">6906160876084</x:t>
        </x:is>
      </x:c>
      <x:c r="E12681" s="5" t="inlineStr">
        <x:is>
          <x:t xml:space="preserve">Gauteng</x:t>
        </x:is>
      </x:c>
      <x:c r="F12681" s="6" t="inlineStr">
        <x:is>
          <x:t xml:space="preserve">Suzan Kgomo </x:t>
        </x:is>
      </x:c>
      <x:c r="G12681" s="7" t="inlineStr">
        <x:is>
          <x:t xml:space="preserve">GP Branch</x:t>
        </x:is>
      </x:c>
      <x:c r="H12681" s="8" t="inlineStr">
        <x:is>
          <x:t xml:space="preserve">Ekurhuleni Metropolitan Municipality</x:t>
        </x:is>
      </x:c>
    </x:row>
    <x:row r="12682" hidden="0">
      <x:c r="A12682" s="1" t="inlineStr">
        <x:is>
          <x:t xml:space="preserve">bd68f268-8779-e611-80c7-0050568109d5</x:t>
        </x:is>
      </x:c>
      <x:c r="B12682" s="2" t="inlineStr">
        <x:is>
          <x:t xml:space="preserve">LiGo+jBOJGqYvMJfkXLcsn8iKrAJdHk76w7TmmNrlkHKLc8+1S7vXGqyNQFQUrxEb1NTvg7St/5ScJg2dKuOZQ==</x:t>
        </x:is>
      </x:c>
      <x:c r="C12682" s="3">
        <x:v>44887.9276273148</x:v>
      </x:c>
      <x:c r="D12682" s="4" t="inlineStr">
        <x:is>
          <x:t xml:space="preserve">8202130928083</x:t>
        </x:is>
      </x:c>
      <x:c r="E12682" s="5" t="inlineStr">
        <x:is>
          <x:t xml:space="preserve">Gauteng</x:t>
        </x:is>
      </x:c>
      <x:c r="F12682" s="6" t="inlineStr">
        <x:is>
          <x:t xml:space="preserve">Suzan Malepane </x:t>
        </x:is>
      </x:c>
      <x:c r="G12682" s="7" t="inlineStr">
        <x:is>
          <x:t xml:space="preserve">GP Branch</x:t>
        </x:is>
      </x:c>
      <x:c r="H12682" s="8" t="inlineStr">
        <x:is>
          <x:t xml:space="preserve">City of Johannesburg Metropolitan Municipality</x:t>
        </x:is>
      </x:c>
    </x:row>
    <x:row r="12683" hidden="0">
      <x:c r="A12683" s="1" t="inlineStr">
        <x:is>
          <x:t xml:space="preserve">08adb2b4-2bf7-e811-81bc-0800274bb0e4</x:t>
        </x:is>
      </x:c>
      <x:c r="B12683" s="2" t="inlineStr">
        <x:is>
          <x:t xml:space="preserve">hcwNtEjFWCeLigGY2myuI0kZ4Byucxj2wZ0L5XX71kc4hI9BeJf/wo5aQ1lKdUx9QEymNHlkdOKu4znDN+CsdQ==</x:t>
        </x:is>
      </x:c>
      <x:c r="C12683" s="3">
        <x:v>45057.4892939815</x:v>
      </x:c>
      <x:c r="D12683" s="4" t="inlineStr">
        <x:is>
          <x:t xml:space="preserve">8906160442083</x:t>
        </x:is>
      </x:c>
      <x:c r="E12683" s="5" t="inlineStr">
        <x:is>
          <x:t xml:space="preserve">Gauteng</x:t>
        </x:is>
      </x:c>
      <x:c r="F12683" s="6" t="inlineStr">
        <x:is>
          <x:t xml:space="preserve">Suzan Modiba </x:t>
        </x:is>
      </x:c>
      <x:c r="G12683" s="7" t="inlineStr">
        <x:is>
          <x:t xml:space="preserve">LIMA</x:t>
        </x:is>
      </x:c>
      <x:c r="H12683" s="8" t="inlineStr">
        <x:is>
          <x:t xml:space="preserve">City of Tshwane Metropolitan Municipality</x:t>
        </x:is>
      </x:c>
    </x:row>
    <x:row r="12684" hidden="0">
      <x:c r="A12684" s="1" t="inlineStr">
        <x:is>
          <x:t xml:space="preserve">56d52ee2-b454-eb11-8345-00155d326100</x:t>
        </x:is>
      </x:c>
      <x:c r="B12684" s="2" t="inlineStr">
        <x:is>
          <x:t xml:space="preserve">SqMbWGjZb1F8ZrbZYDOSLjNubwFaXE29OgC6tMQqmq3zOax8pt6PBrPVfgFXIr0QSpKzUqNhbJRYNdc7C4fRNQ==</x:t>
        </x:is>
      </x:c>
      <x:c r="C12684" s="3">
        <x:v>45054.1328587963</x:v>
      </x:c>
      <x:c r="D12684" s="4" t="inlineStr">
        <x:is>
          <x:t xml:space="preserve">8309081188085</x:t>
        </x:is>
      </x:c>
      <x:c r="E12684" s="5" t="inlineStr">
        <x:is>
          <x:t xml:space="preserve">Gauteng</x:t>
        </x:is>
      </x:c>
      <x:c r="F12684" s="6" t="inlineStr">
        <x:is>
          <x:t xml:space="preserve">Suzan Ranyawa </x:t>
        </x:is>
      </x:c>
      <x:c r="G12684" s="7" t="inlineStr">
        <x:is>
          <x:t xml:space="preserve">GP Branch</x:t>
        </x:is>
      </x:c>
      <x:c r="H12684" s="8" t="inlineStr">
        <x:is>
          <x:t xml:space="preserve">Emfuleni Local Municipality</x:t>
        </x:is>
      </x:c>
    </x:row>
    <x:row r="12685" hidden="0">
      <x:c r="A12685" s="1" t="inlineStr">
        <x:is>
          <x:t xml:space="preserve">5af8ad40-5191-eb11-8346-00155d326100</x:t>
        </x:is>
      </x:c>
      <x:c r="B12685" s="2" t="inlineStr">
        <x:is>
          <x:t xml:space="preserve">gnpAzJwW5EwCONza70I28q1yuAPdJBHkPez5Z3lhcWOSgIo7ktItkTxT3ux/2lUfma4m6bI/ZqabBk8bmovElA==</x:t>
        </x:is>
      </x:c>
      <x:c r="C12685" s="3">
        <x:v>45062.4959143518</x:v>
      </x:c>
      <x:c r="D12685" s="4" t="inlineStr">
        <x:is>
          <x:t xml:space="preserve">8302101077081</x:t>
        </x:is>
      </x:c>
      <x:c r="E12685" s="5" t="inlineStr">
        <x:is>
          <x:t xml:space="preserve">Limpopo</x:t>
        </x:is>
      </x:c>
      <x:c r="F12685" s="6" t="inlineStr">
        <x:is>
          <x:t xml:space="preserve">Suzen Mafumo </x:t>
        </x:is>
      </x:c>
      <x:c r="G12685" s="7" t="inlineStr">
        <x:is>
          <x:t xml:space="preserve">Molteno</x:t>
        </x:is>
      </x:c>
      <x:c r="H12685" s="8" t="inlineStr">
        <x:is>
          <x:t xml:space="preserve">Greater Giyani Local Municipality</x:t>
        </x:is>
      </x:c>
    </x:row>
    <x:row r="12686" hidden="0">
      <x:c r="A12686" s="1" t="inlineStr">
        <x:is>
          <x:t xml:space="preserve">24244555-4146-ec11-834d-00155d326100</x:t>
        </x:is>
      </x:c>
      <x:c r="B12686" s="2" t="inlineStr">
        <x:is>
          <x:t xml:space="preserve">7puRGkNFPNoc/l8gPV4E1bNqDW27rh8C5BkPS1uaxg/3WJhJCWXHEUZVpQTKJpgKdhIlnL2LjnVYxhBqFwn84Q==</x:t>
        </x:is>
      </x:c>
      <x:c r="C12686" s="3">
        <x:v>44887.9262268519</x:v>
      </x:c>
      <x:c r="D12686" s="4" t="inlineStr">
        <x:is>
          <x:t xml:space="preserve">8311130072088</x:t>
        </x:is>
      </x:c>
      <x:c r="E12686" s="5" t="inlineStr">
        <x:is>
          <x:t xml:space="preserve">Gauteng</x:t>
        </x:is>
      </x:c>
      <x:c r="F12686" s="6" t="inlineStr">
        <x:is>
          <x:t xml:space="preserve">Suzett Wood </x:t>
        </x:is>
      </x:c>
      <x:c r="G12686" s="7" t="inlineStr">
        <x:is>
          <x:t xml:space="preserve">GP Branch</x:t>
        </x:is>
      </x:c>
      <x:c r="H12686" s="8" t="inlineStr">
        <x:is>
          <x:t xml:space="preserve">City of Johannesburg Metropolitan Municipality</x:t>
        </x:is>
      </x:c>
    </x:row>
    <x:row r="12687" hidden="0">
      <x:c r="A12687" s="1" t="inlineStr">
        <x:is>
          <x:t xml:space="preserve">ad8ffe7e-f7d7-eb11-8349-00155d326100</x:t>
        </x:is>
      </x:c>
      <x:c r="B12687" s="2" t="inlineStr">
        <x:is>
          <x:t xml:space="preserve">6JCqrSX/Qq25BL3H5DtJ6Za2/YwPFtIv85mn0KfjCJoRB+eNm5gFHg/grV4gIx7TNd8kS2sIxjCnr6C7Dr8n5A==</x:t>
        </x:is>
      </x:c>
      <x:c r="C12687" s="3">
        <x:v>45054.3182291667</x:v>
      </x:c>
      <x:c r="D12687" s="4" t="inlineStr">
        <x:is>
          <x:t xml:space="preserve">8607210177089</x:t>
        </x:is>
      </x:c>
      <x:c r="E12687" s="5" t="inlineStr">
        <x:is>
          <x:t xml:space="preserve">Northern Cape</x:t>
        </x:is>
      </x:c>
      <x:c r="F12687" s="6" t="inlineStr">
        <x:is>
          <x:t xml:space="preserve">Suzetta Wilson </x:t>
        </x:is>
      </x:c>
      <x:c r="G12687" s="7" t="inlineStr">
        <x:is>
          <x:t xml:space="preserve">3L Development</x:t>
        </x:is>
      </x:c>
      <x:c r="H12687" s="8" t="inlineStr">
        <x:is>
          <x:t xml:space="preserve">Emthanjeni Local Municipality</x:t>
        </x:is>
      </x:c>
    </x:row>
    <x:row r="12688" hidden="0">
      <x:c r="A12688" s="1" t="inlineStr">
        <x:is>
          <x:t xml:space="preserve">5a5ec3cc-5c8c-e911-831e-0800274bb0e4</x:t>
        </x:is>
      </x:c>
      <x:c r="B12688" s="2" t="inlineStr">
        <x:is>
          <x:t xml:space="preserve">a+J/gz6AvBTaFeaimJE+Juemi6bFuP6QO2l7pOSAZB0LBLqfyG7ictBfDiPNmhYdR0Ny54SFoXzuPZAEb5tJ2A==</x:t>
        </x:is>
      </x:c>
      <x:c r="C12688" s="3">
        <x:v>45062.4962037037</x:v>
      </x:c>
      <x:c r="D12688" s="4" t="inlineStr">
        <x:is>
          <x:t xml:space="preserve">7103210640087</x:t>
        </x:is>
      </x:c>
      <x:c r="E12688" s="5" t="inlineStr">
        <x:is>
          <x:t xml:space="preserve">Western Cape</x:t>
        </x:is>
      </x:c>
      <x:c r="F12688" s="6" t="inlineStr">
        <x:is>
          <x:t xml:space="preserve">Suzette Lewis </x:t>
        </x:is>
      </x:c>
      <x:c r="G12688" s="7" t="inlineStr">
        <x:is>
          <x:t xml:space="preserve">Diaconia</x:t>
        </x:is>
      </x:c>
      <x:c r="H12688" s="8" t="inlineStr">
        <x:is>
          <x:t xml:space="preserve">Drakenstein Local Municipality</x:t>
        </x:is>
      </x:c>
    </x:row>
    <x:row r="12689" hidden="0">
      <x:c r="A12689" s="1" t="inlineStr">
        <x:is>
          <x:t xml:space="preserve">2170e93e-8ed2-eb11-8349-00155d326100</x:t>
        </x:is>
      </x:c>
      <x:c r="B12689" s="2" t="inlineStr">
        <x:is>
          <x:t xml:space="preserve">WikgJtcGill29K7e+CHrOh+svq+gdrQ4Vq/7lssND1WtCbSGT0zf0aVm162OZJAi+Mz928pox2kiHKZK21zeHQ==</x:t>
        </x:is>
      </x:c>
      <x:c r="C12689" s="3">
        <x:v>44887.9204861111</x:v>
      </x:c>
      <x:c r="D12689" s="4" t="inlineStr">
        <x:is>
          <x:t xml:space="preserve">8112250729089</x:t>
        </x:is>
      </x:c>
      <x:c r="E12689" s="5" t="inlineStr">
        <x:is>
          <x:t xml:space="preserve">Eastern Cape</x:t>
        </x:is>
      </x:c>
      <x:c r="F12689" s="6" t="inlineStr">
        <x:is>
          <x:t xml:space="preserve">Sweetlina Mya </x:t>
        </x:is>
      </x:c>
      <x:c r="G12689" s="7" t="inlineStr">
        <x:is>
          <x:t xml:space="preserve">Siyakholwa</x:t>
        </x:is>
      </x:c>
      <x:c r="H12689" s="8" t="inlineStr">
        <x:is>
          <x:t xml:space="preserve">Nelson Mandela Bay Metropolitan Municipality</x:t>
        </x:is>
      </x:c>
    </x:row>
    <x:row r="12690" hidden="0">
      <x:c r="A12690" s="1" t="inlineStr">
        <x:is>
          <x:t xml:space="preserve">433a61bd-d042-ec11-834d-00155d326100</x:t>
        </x:is>
      </x:c>
      <x:c r="B12690" s="2" t="inlineStr">
        <x:is>
          <x:t xml:space="preserve">vxyIFZ15ZhogEuZTnR/a5pgdKuf5UYay3zKVdxcGmsruDCz0ZUhLIb6zRVK8/BFN6zwQUe3x9IjT+2dycN97nQ==</x:t>
        </x:is>
      </x:c>
      <x:c r="C12690" s="3">
        <x:v>44887.9285416667</x:v>
      </x:c>
      <x:c r="D12690" s="4" t="inlineStr">
        <x:is>
          <x:t xml:space="preserve">7501090591082</x:t>
        </x:is>
      </x:c>
      <x:c r="E12690" s="5" t="inlineStr">
        <x:is>
          <x:t xml:space="preserve">Western Cape</x:t>
        </x:is>
      </x:c>
      <x:c r="F12690" s="6" t="inlineStr">
        <x:is>
          <x:t xml:space="preserve">Sweetness Mpendu </x:t>
        </x:is>
      </x:c>
      <x:c r="G12690" s="7" t="inlineStr">
        <x:is>
          <x:t xml:space="preserve">ELRU</x:t>
        </x:is>
      </x:c>
      <x:c r="H12690" s="8" t="inlineStr">
        <x:is>
          <x:t xml:space="preserve">City of Cape Town Metropolitan Municipality</x:t>
        </x:is>
      </x:c>
    </x:row>
    <x:row r="12691" hidden="0">
      <x:c r="A12691" s="1" t="inlineStr">
        <x:is>
          <x:t xml:space="preserve">626cabfa-8a39-ed11-8355-00155d326100</x:t>
        </x:is>
      </x:c>
      <x:c r="B12691" s="2" t="inlineStr">
        <x:is>
          <x:t xml:space="preserve">3mrVSVxNJqeQ4Y+ZF6ruKTie5LZ+MrGrcPXAYGebXcIAIE5vPYNjKCCl8Ct/hktr5PWnVKqU2U0wFhgsRDGLVg==</x:t>
        </x:is>
      </x:c>
      <x:c r="C12691" s="3">
        <x:v>45030.5541087963</x:v>
      </x:c>
      <x:c r="D12691" s="4" t="inlineStr">
        <x:is>
          <x:t xml:space="preserve">8503220385087</x:t>
        </x:is>
      </x:c>
      <x:c r="E12691" s="5" t="inlineStr">
        <x:is>
          <x:t xml:space="preserve">Western Cape</x:t>
        </x:is>
      </x:c>
      <x:c r="F12691" s="6" t="inlineStr">
        <x:is>
          <x:t xml:space="preserve">Sweetness Neki </x:t>
        </x:is>
      </x:c>
      <x:c r="G12691" s="7" t="inlineStr">
        <x:is>
          <x:t xml:space="preserve">ELRU</x:t>
        </x:is>
      </x:c>
      <x:c r="H12691" s="8" t="inlineStr">
        <x:is>
          <x:t xml:space="preserve">Swartland Local Municipality</x:t>
        </x:is>
      </x:c>
    </x:row>
    <x:row r="12692" hidden="0">
      <x:c r="A12692" s="1" t="inlineStr">
        <x:is>
          <x:t xml:space="preserve">b4880297-3f4a-e811-8177-0800274bb0e4</x:t>
        </x:is>
      </x:c>
      <x:c r="B12692" s="2" t="inlineStr">
        <x:is>
          <x:t xml:space="preserve">vamAvKL89k3EciyQkH9H2iM5+unekbgFovsxBbCotIO7+rkn4aXcPcWGoxLcT9/A0k3ScY3+o37ZLWuPO+0AkQ==</x:t>
        </x:is>
      </x:c>
      <x:c r="C12692" s="3">
        <x:v>45054.3876851852</x:v>
      </x:c>
      <x:c r="D12692" s="4" t="inlineStr">
        <x:is>
          <x:t xml:space="preserve">9306290538083</x:t>
        </x:is>
      </x:c>
      <x:c r="E12692" s="5" t="inlineStr">
        <x:is>
          <x:t xml:space="preserve">Gauteng</x:t>
        </x:is>
      </x:c>
      <x:c r="F12692" s="6" t="inlineStr">
        <x:is>
          <x:t xml:space="preserve">Sweetness Ramahanedza </x:t>
        </x:is>
      </x:c>
      <x:c r="G12692" s="7" t="inlineStr">
        <x:is>
          <x:t xml:space="preserve">GP Branch</x:t>
        </x:is>
      </x:c>
      <x:c r="H12692" s="8" t="inlineStr">
        <x:is>
          <x:t xml:space="preserve">Ekurhuleni Metropolitan Municipality</x:t>
        </x:is>
      </x:c>
    </x:row>
    <x:row r="12693" hidden="0">
      <x:c r="A12693" s="1" t="inlineStr">
        <x:is>
          <x:t xml:space="preserve">f623f074-34ee-ed11-8356-00155d326100</x:t>
        </x:is>
      </x:c>
      <x:c r="B12693" s="2" t="inlineStr">
        <x:is>
          <x:t xml:space="preserve">yUvOc1NgHM1pF0sz/0wxxRzoKXhlC7v2nkkAYZB+Cn0EZP28O1HCHrK8oYiOTvFk9uH+dalSbqpf1Kv0KDJ05g==</x:t>
        </x:is>
      </x:c>
      <x:c r="C12693" s="3">
        <x:v>45055.4959606481</x:v>
      </x:c>
      <x:c r="D12693" s="4" t="inlineStr">
        <x:is>
          <x:t xml:space="preserve">9709085742085</x:t>
        </x:is>
      </x:c>
      <x:c r="E12693" s="5" t="inlineStr">
        <x:is>
          <x:t xml:space="preserve">KwaZulu Natal</x:t>
        </x:is>
      </x:c>
      <x:c r="F12693" s="6" t="inlineStr">
        <x:is>
          <x:t xml:space="preserve">Syanda Malunga </x:t>
        </x:is>
      </x:c>
      <x:c r="G12693" s="7" t="inlineStr">
        <x:is>
          <x:t xml:space="preserve">TREE</x:t>
        </x:is>
      </x:c>
      <x:c r="H12693" s="8" t="inlineStr">
        <x:is>
          <x:t xml:space="preserve">Ethekwini District municipality</x:t>
        </x:is>
      </x:c>
    </x:row>
    <x:row r="12694" hidden="0">
      <x:c r="A12694" s="1" t="inlineStr">
        <x:is>
          <x:t xml:space="preserve">81e36e1e-13c9-eb11-8349-00155d326100</x:t>
        </x:is>
      </x:c>
      <x:c r="B12694" s="2" t="inlineStr">
        <x:is>
          <x:t xml:space="preserve">leBjJOPmyXx+h2OQ4p231Albt3YQmdJ+ZkcvRkw81ud06bE09hk/WhHX5FWNfETgg9s/nuo0mZM68I28R5tNpw==</x:t>
        </x:is>
      </x:c>
      <x:c r="C12694" s="3">
        <x:v>45054.322349537</x:v>
      </x:c>
      <x:c r="D12694" s="4" t="inlineStr">
        <x:is>
          <x:t xml:space="preserve">7710310395089</x:t>
        </x:is>
      </x:c>
      <x:c r="E12694" s="5" t="inlineStr">
        <x:is>
          <x:t xml:space="preserve">Northern Cape</x:t>
        </x:is>
      </x:c>
      <x:c r="F12694" s="6" t="inlineStr">
        <x:is>
          <x:t xml:space="preserve">Sybel Seekoei </x:t>
        </x:is>
      </x:c>
      <x:c r="G12694" s="7" t="inlineStr">
        <x:is>
          <x:t xml:space="preserve">3L Development</x:t>
        </x:is>
      </x:c>
      <x:c r="H12694" s="8" t="inlineStr">
        <x:is>
          <x:t xml:space="preserve">Dikgatlong Local Municipality</x:t>
        </x:is>
      </x:c>
    </x:row>
    <x:row r="12695" hidden="0">
      <x:c r="A12695" s="1" t="inlineStr">
        <x:is>
          <x:t xml:space="preserve">d3cbb90e-093f-ed11-8355-00155d326100</x:t>
        </x:is>
      </x:c>
      <x:c r="B12695" s="2" t="inlineStr">
        <x:is>
          <x:t xml:space="preserve">30BVZWZnRmcqya+3H+rkTFAYMjjUhESEOptZsR1zObDq+YVrlrQlQzmEBw1LdgKcddbksC21LmeNEQjUQeGASA==</x:t>
        </x:is>
      </x:c>
      <x:c r="C12695" s="3">
        <x:v>45062.3987847222</x:v>
      </x:c>
      <x:c r="D12695" s="4" t="inlineStr">
        <x:is>
          <x:t xml:space="preserve">5806200709082</x:t>
        </x:is>
      </x:c>
      <x:c r="E12695" s="5" t="inlineStr">
        <x:is>
          <x:t xml:space="preserve">Gauteng</x:t>
        </x:is>
      </x:c>
      <x:c r="F12695" s="6" t="inlineStr">
        <x:is>
          <x:t xml:space="preserve">Sybil Nonhlanhla Mkhize </x:t>
        </x:is>
      </x:c>
      <x:c r="G12695" s="7" t="inlineStr">
        <x:is>
          <x:t xml:space="preserve">GP Branch</x:t>
        </x:is>
      </x:c>
      <x:c r="H12695" s="8" t="inlineStr">
        <x:is>
          <x:t xml:space="preserve">City of Johannesburg Metropolitan Municipality</x:t>
        </x:is>
      </x:c>
    </x:row>
    <x:row r="12696" hidden="0">
      <x:c r="A12696" s="1" t="inlineStr">
        <x:is>
          <x:t xml:space="preserve">9737fb74-bf04-e711-80dc-005056815442</x:t>
        </x:is>
      </x:c>
      <x:c r="B12696" s="2" t="inlineStr">
        <x:is>
          <x:t xml:space="preserve">wC5LYSHGxfho+0O6AAVihfSbxfkQrhr0pF2mDTChfH6ebZUzIVsea8aKjBEw4qJ/QzlAkwgvNVf+WxyOFrmHoQ==</x:t>
        </x:is>
      </x:c>
      <x:c r="C12696" s="3">
        <x:v>44677.7060648148</x:v>
      </x:c>
      <x:c r="D12696" s="4" t="inlineStr">
        <x:is>
          <x:t xml:space="preserve">5610280700080</x:t>
        </x:is>
      </x:c>
      <x:c r="E12696" s="5" t="inlineStr">
        <x:is>
          <x:t xml:space="preserve">Eastern Cape</x:t>
        </x:is>
      </x:c>
      <x:c r="F12696" s="6" t="inlineStr">
        <x:is>
          <x:t xml:space="preserve">Sybil Xoliswa Hokolo </x:t>
        </x:is>
      </x:c>
      <x:c r="G12696" s="7" t="inlineStr">
        <x:is>
          <x:t xml:space="preserve">Khululeka</x:t>
        </x:is>
      </x:c>
      <x:c r="H12696" s="8" t="inlineStr">
        <x:is>
          <x:t xml:space="preserve">Enoch Mgijima Local Municipality</x:t>
        </x:is>
      </x:c>
    </x:row>
    <x:row r="12697" hidden="0">
      <x:c r="A12697" s="1" t="inlineStr">
        <x:is>
          <x:t xml:space="preserve">bf68f268-8779-e611-80c7-0050568109d5</x:t>
        </x:is>
      </x:c>
      <x:c r="B12697" s="2" t="inlineStr">
        <x:is>
          <x:t xml:space="preserve">Ah600iw+megXw3WcO8PLm9oKPWxG5Yll/CTXUKAbHhJ1089nYTAcktsj07vXzNLMRIU3t0xqhkE00e+ddxiUjQ==</x:t>
        </x:is>
      </x:c>
      <x:c r="C12697" s="3">
        <x:v>44887.9276388889</x:v>
      </x:c>
      <x:c r="D12697" s="4" t="inlineStr">
        <x:is>
          <x:t xml:space="preserve">8204210760088</x:t>
        </x:is>
      </x:c>
      <x:c r="E12697" s="5" t="inlineStr">
        <x:is>
          <x:t xml:space="preserve">Gauteng</x:t>
        </x:is>
      </x:c>
      <x:c r="F12697" s="6" t="inlineStr">
        <x:is>
          <x:t xml:space="preserve">Sybil Makhathini </x:t>
        </x:is>
      </x:c>
      <x:c r="G12697" s="7" t="inlineStr">
        <x:is>
          <x:t xml:space="preserve">GP Branch</x:t>
        </x:is>
      </x:c>
      <x:c r="H12697" s="8" t="inlineStr">
        <x:is>
          <x:t xml:space="preserve">City of Johannesburg Metropolitan Municipality</x:t>
        </x:is>
      </x:c>
    </x:row>
    <x:row r="12698" hidden="0">
      <x:c r="A12698" s="1" t="inlineStr">
        <x:is>
          <x:t xml:space="preserve">8e1bbc5a-969b-eb11-8346-00155d326100</x:t>
        </x:is>
      </x:c>
      <x:c r="B12698" s="2" t="inlineStr">
        <x:is>
          <x:t xml:space="preserve">snuhQv5Sy+069e0NNDl9eZOVt46BZJaVk/8gsdwnJcBK70bRrRiseLpiHmczL9MU0hObflUy74jiLcezmNTtcQ==</x:t>
        </x:is>
      </x:c>
      <x:c r="C12698" s="3">
        <x:v>45054.3069560185</x:v>
      </x:c>
      <x:c r="D12698" s="4" t="inlineStr">
        <x:is>
          <x:t xml:space="preserve">7802050751082</x:t>
        </x:is>
      </x:c>
      <x:c r="E12698" s="5" t="inlineStr">
        <x:is>
          <x:t xml:space="preserve">Gauteng</x:t>
        </x:is>
      </x:c>
      <x:c r="F12698" s="6" t="inlineStr">
        <x:is>
          <x:t xml:space="preserve">Sylia Marebatane Seroka </x:t>
        </x:is>
      </x:c>
      <x:c r="G12698" s="7" t="inlineStr">
        <x:is>
          <x:t xml:space="preserve">LIMA</x:t>
        </x:is>
      </x:c>
      <x:c r="H12698" s="8" t="inlineStr">
        <x:is>
          <x:t xml:space="preserve">City of Tshwane Metropolitan Municipality</x:t>
        </x:is>
      </x:c>
    </x:row>
    <x:row r="12699" hidden="0">
      <x:c r="A12699" s="1" t="inlineStr">
        <x:is>
          <x:t xml:space="preserve">3b35f15e-1b01-ed11-8351-00155d326100</x:t>
        </x:is>
      </x:c>
      <x:c r="B12699" s="2" t="inlineStr">
        <x:is>
          <x:t xml:space="preserve">yoMjL6eXpUNTP/gEHPvsxOo+x0D0fSLJtoEI1dS7YblCoCP7FNxvYMWK7lWM5CD1MukfFUgkJyMorcDtJdWlZw==</x:t>
        </x:is>
      </x:c>
      <x:c r="C12699" s="3">
        <x:v>45054.3434375</x:v>
      </x:c>
      <x:c r="D12699" s="4" t="inlineStr">
        <x:is>
          <x:t xml:space="preserve">8801310328086</x:t>
        </x:is>
      </x:c>
      <x:c r="E12699" s="5" t="inlineStr">
        <x:is>
          <x:t xml:space="preserve">KwaZulu Natal</x:t>
        </x:is>
      </x:c>
      <x:c r="F12699" s="6" t="inlineStr">
        <x:is>
          <x:t xml:space="preserve">Sylveria Magoso </x:t>
        </x:is>
      </x:c>
      <x:c r="G12699" s="7" t="inlineStr">
        <x:is>
          <x:t xml:space="preserve">TREE</x:t>
        </x:is>
      </x:c>
      <x:c r="H12699" s="8" t="inlineStr">
        <x:is>
          <x:t xml:space="preserve">Dr. Nkosazana Dlamini Zuma Municipality</x:t>
        </x:is>
      </x:c>
    </x:row>
    <x:row r="12700" hidden="0">
      <x:c r="A12700" s="1" t="inlineStr">
        <x:is>
          <x:t xml:space="preserve">8614c52c-b1f8-ec11-8351-00155d326100</x:t>
        </x:is>
      </x:c>
      <x:c r="B12700" s="2" t="inlineStr">
        <x:is>
          <x:t xml:space="preserve">nRzCU1SxmTPehEnftqebpjRG7s1sn7u4gaDgkey8zu30NvyT/UjPAlaCzrWe8OC3T2snspGRM4r3BB3YIQBMFw==</x:t>
        </x:is>
      </x:c>
      <x:c r="C12700" s="3">
        <x:v>45054.3526851852</x:v>
      </x:c>
      <x:c r="D12700" s="4" t="inlineStr">
        <x:is>
          <x:t xml:space="preserve">8504030824083</x:t>
        </x:is>
      </x:c>
      <x:c r="E12700" s="5" t="inlineStr">
        <x:is>
          <x:t xml:space="preserve">Mpumalanga</x:t>
        </x:is>
      </x:c>
      <x:c r="F12700" s="6" t="inlineStr">
        <x:is>
          <x:t xml:space="preserve">Sylvia Happeness Khoza </x:t>
        </x:is>
      </x:c>
      <x:c r="G12700" s="7" t="inlineStr">
        <x:is>
          <x:t xml:space="preserve">Penreach</x:t>
        </x:is>
      </x:c>
      <x:c r="H12700" s="8" t="inlineStr">
        <x:is>
          <x:t xml:space="preserve">Nkomazi Local Municipality</x:t>
        </x:is>
      </x:c>
    </x:row>
    <x:row r="12701" hidden="0">
      <x:c r="A12701" s="1" t="inlineStr">
        <x:is>
          <x:t xml:space="preserve">34d6377e-81bd-eb11-8349-00155d326100</x:t>
        </x:is>
      </x:c>
      <x:c r="B12701" s="2" t="inlineStr">
        <x:is>
          <x:t xml:space="preserve">1N79CN/m7H4AzFgJUKrVTAZ3gEIzXo7/fmIlQ5MGvxxjiczcHZo5gZfVohZAzcC5jFzoScx+ca1f9lTSZaz+rQ==</x:t>
        </x:is>
      </x:c>
      <x:c r="C12701" s="3">
        <x:v>45054.5712962963</x:v>
      </x:c>
      <x:c r="D12701" s="4" t="inlineStr">
        <x:is>
          <x:t xml:space="preserve">7105090612086</x:t>
        </x:is>
      </x:c>
      <x:c r="E12701" s="5" t="inlineStr">
        <x:is>
          <x:t xml:space="preserve">KwaZulu Natal</x:t>
        </x:is>
      </x:c>
      <x:c r="F12701" s="6" t="inlineStr">
        <x:is>
          <x:t xml:space="preserve">Sylvia Hlengiwe Zulu </x:t>
        </x:is>
      </x:c>
      <x:c r="G12701" s="7" t="inlineStr">
        <x:is>
          <x:t xml:space="preserve">KZN Branch</x:t>
        </x:is>
      </x:c>
      <x:c r="H12701" s="8" t="inlineStr">
        <x:is>
          <x:t xml:space="preserve">uMhlathuze Local Municipality</x:t>
        </x:is>
      </x:c>
    </x:row>
    <x:row r="12702" hidden="0">
      <x:c r="A12702" s="1" t="inlineStr">
        <x:is>
          <x:t xml:space="preserve">8a760e0a-92f9-e811-81ea-0800274bb0e4</x:t>
        </x:is>
      </x:c>
      <x:c r="B12702" s="2" t="inlineStr">
        <x:is>
          <x:t xml:space="preserve">5kJ58DuyblSygbphQjEJwdlcqQRAJBSKnCWAxD2v3tRWIl53v6OKKRkTwPzkV1JcsCl5qjzOhD9Zd1JSGgHiEg==</x:t>
        </x:is>
      </x:c>
      <x:c r="C12702" s="3">
        <x:v>45054.6617013889</x:v>
      </x:c>
      <x:c r="D12702" s="4" t="inlineStr">
        <x:is>
          <x:t xml:space="preserve">8301300391087</x:t>
        </x:is>
      </x:c>
      <x:c r="E12702" s="5" t="inlineStr">
        <x:is>
          <x:t xml:space="preserve">Gauteng</x:t>
        </x:is>
      </x:c>
      <x:c r="F12702" s="6" t="inlineStr">
        <x:is>
          <x:t xml:space="preserve">Sylvia Kedibone Lephoto </x:t>
        </x:is>
      </x:c>
      <x:c r="G12702" s="7" t="inlineStr">
        <x:is>
          <x:t xml:space="preserve">GP Branch</x:t>
        </x:is>
      </x:c>
      <x:c r="H12702" s="8" t="inlineStr">
        <x:is>
          <x:t xml:space="preserve">Emfuleni Local Municipality</x:t>
        </x:is>
      </x:c>
    </x:row>
    <x:row r="12703" hidden="0">
      <x:c r="A12703" s="1" t="inlineStr">
        <x:is>
          <x:t xml:space="preserve">f22cd705-c02d-e811-8174-0800274bb0e4</x:t>
        </x:is>
      </x:c>
      <x:c r="B12703" s="2" t="inlineStr">
        <x:is>
          <x:t xml:space="preserve">6HWbCtdeKymtedXNVg6O/aXaer1CwhclKMvYjX84IjJlEWDqWSFqKzQfqNamXh6d49mFQqZjJ6o+F5L/8Rxa8A==</x:t>
        </x:is>
      </x:c>
      <x:c r="C12703" s="3">
        <x:v>44887.9248842593</x:v>
      </x:c>
      <x:c r="D12703" s="4" t="inlineStr">
        <x:is>
          <x:t xml:space="preserve">920704865083</x:t>
        </x:is>
      </x:c>
      <x:c r="E12703" s="5" t="inlineStr">
        <x:is>
          <x:t xml:space="preserve">Gauteng</x:t>
        </x:is>
      </x:c>
      <x:c r="F12703" s="6" t="inlineStr">
        <x:is>
          <x:t xml:space="preserve">Sylvia Linah Mabena </x:t>
        </x:is>
      </x:c>
      <x:c r="G12703" s="7" t="inlineStr">
        <x:is>
          <x:t xml:space="preserve">LIMA</x:t>
        </x:is>
      </x:c>
      <x:c r="H12703" s="8" t="inlineStr">
        <x:is>
          <x:t xml:space="preserve">City of Tshwane Metropolitan Municipality</x:t>
        </x:is>
      </x:c>
    </x:row>
    <x:row r="12704" hidden="0">
      <x:c r="A12704" s="1" t="inlineStr">
        <x:is>
          <x:t xml:space="preserve">968e9f9a-402f-ed11-8351-00155d326100</x:t>
        </x:is>
      </x:c>
      <x:c r="B12704" s="2" t="inlineStr">
        <x:is>
          <x:t xml:space="preserve">8WaVcVRxt8iw6EUPoICuCDSGy4e112q5/HZtm0bvPhx8Ik5yk21DLeAfMmbwOpm6eY3VKIii/vCPVsLAwXrwtw==</x:t>
        </x:is>
      </x:c>
      <x:c r="C12704" s="3">
        <x:v>45054.6491319444</x:v>
      </x:c>
      <x:c r="D12704" s="4" t="inlineStr">
        <x:is>
          <x:t xml:space="preserve">6105280848087</x:t>
        </x:is>
      </x:c>
      <x:c r="E12704" s="5" t="inlineStr">
        <x:is>
          <x:t xml:space="preserve">Eastern Cape</x:t>
        </x:is>
      </x:c>
      <x:c r="F12704" s="6" t="inlineStr">
        <x:is>
          <x:t xml:space="preserve">Sylvia Lindiwe Nontsapho Mavuso </x:t>
        </x:is>
      </x:c>
      <x:c r="G12704" s="7" t="inlineStr">
        <x:is>
          <x:t xml:space="preserve">Siyakholwa</x:t>
        </x:is>
      </x:c>
      <x:c r="H12704" s="8" t="inlineStr">
        <x:is>
          <x:t xml:space="preserve">Nyandeni Local Municipality</x:t>
        </x:is>
      </x:c>
    </x:row>
    <x:row r="12705" hidden="0">
      <x:c r="A12705" s="1" t="inlineStr">
        <x:is>
          <x:t xml:space="preserve">5a71c5a3-6244-ec11-834d-00155d326100</x:t>
        </x:is>
      </x:c>
      <x:c r="B12705" s="2" t="inlineStr">
        <x:is>
          <x:t xml:space="preserve">wpMsuxSKOyWZBFyoZDXY1q/9/8YPSW+S0tpcYeAJojuxhd4ofDhhwDa+iUqjonM/Tg3x8vEyrwefIxN+I0z9jQ==</x:t>
        </x:is>
      </x:c>
      <x:c r="C12705" s="3">
        <x:v>44887.9247800926</x:v>
      </x:c>
      <x:c r="D12705" s="4" t="inlineStr">
        <x:is>
          <x:t xml:space="preserve">7907040314089</x:t>
        </x:is>
      </x:c>
      <x:c r="E12705" s="5" t="inlineStr">
        <x:is>
          <x:t xml:space="preserve">Gauteng</x:t>
        </x:is>
      </x:c>
      <x:c r="F12705" s="6" t="inlineStr">
        <x:is>
          <x:t xml:space="preserve">Sylvia Makgosi Masombuka </x:t>
        </x:is>
      </x:c>
      <x:c r="G12705" s="7" t="inlineStr">
        <x:is>
          <x:t xml:space="preserve">LIMA</x:t>
        </x:is>
      </x:c>
      <x:c r="H12705" s="8" t="inlineStr">
        <x:is>
          <x:t xml:space="preserve">City of Tshwane Metropolitan Municipality</x:t>
        </x:is>
      </x:c>
    </x:row>
    <x:row r="12706" hidden="0">
      <x:c r="A12706" s="1" t="inlineStr">
        <x:is>
          <x:t xml:space="preserve">893393d0-bee0-e711-816d-0800274bb0e4</x:t>
        </x:is>
      </x:c>
      <x:c r="B12706" s="2" t="inlineStr">
        <x:is>
          <x:t xml:space="preserve">DUbv6lXH6XgVUneNqarm7MsqgOGljXgz2PllzgIsph9JSchYsC3zX2Gex8SfmD+4yMd+0ENdOT280B8KnXzUCw==</x:t>
        </x:is>
      </x:c>
      <x:c r="C12706" s="3">
        <x:v>44887.9276388889</x:v>
      </x:c>
      <x:c r="D12706" s="4" t="inlineStr">
        <x:is>
          <x:t xml:space="preserve">8404290960083</x:t>
        </x:is>
      </x:c>
      <x:c r="E12706" s="5" t="inlineStr">
        <x:is>
          <x:t xml:space="preserve">Gauteng</x:t>
        </x:is>
      </x:c>
      <x:c r="F12706" s="6" t="inlineStr">
        <x:is>
          <x:t xml:space="preserve">Sylvia Nthabiseng Makhanya </x:t>
        </x:is>
      </x:c>
      <x:c r="G12706" s="7" t="inlineStr">
        <x:is>
          <x:t xml:space="preserve">GP Branch</x:t>
        </x:is>
      </x:c>
      <x:c r="H12706" s="8" t="inlineStr">
        <x:is>
          <x:t xml:space="preserve">City of Johannesburg Metropolitan Municipality</x:t>
        </x:is>
      </x:c>
    </x:row>
    <x:row r="12707" hidden="0">
      <x:c r="A12707" s="1" t="inlineStr">
        <x:is>
          <x:t xml:space="preserve">45480da2-4ad2-ed11-8356-00155d326100</x:t>
        </x:is>
      </x:c>
      <x:c r="B12707" s="2" t="inlineStr">
        <x:is>
          <x:t xml:space="preserve">2z2dcd+jAR2v5UNF7U+Nx3+/E3bgUko5fQunB5oAf6nH/OHiAS1xuVJ94bQZC3HRxx9uI/ej5FCbTUiFc8+N9Q==</x:t>
        </x:is>
      </x:c>
      <x:c r="C12707" s="3">
        <x:v>45054.3170023148</x:v>
      </x:c>
      <x:c r="D12707" s="4" t="inlineStr">
        <x:is>
          <x:t xml:space="preserve">7604010940080</x:t>
        </x:is>
      </x:c>
      <x:c r="E12707" s="5" t="inlineStr">
        <x:is>
          <x:t xml:space="preserve">Gauteng</x:t>
        </x:is>
      </x:c>
      <x:c r="F12707" s="6" t="inlineStr">
        <x:is>
          <x:t xml:space="preserve">Sylvia Ramadumetja Boya </x:t>
        </x:is>
      </x:c>
      <x:c r="G12707" s="7" t="inlineStr">
        <x:is>
          <x:t xml:space="preserve">LIMA</x:t>
        </x:is>
      </x:c>
      <x:c r="H12707" s="8" t="inlineStr">
        <x:is>
          <x:t xml:space="preserve">Tshwane municipality</x:t>
        </x:is>
      </x:c>
    </x:row>
    <x:row r="12708" hidden="0">
      <x:c r="A12708" s="1" t="inlineStr">
        <x:is>
          <x:t xml:space="preserve">2f7c5469-f9c2-e711-80e4-005056815442</x:t>
        </x:is>
      </x:c>
      <x:c r="B12708" s="2" t="inlineStr">
        <x:is>
          <x:t xml:space="preserve">bKT/0rGvuqfRlDmC6xX69joeF1HpoQioLu5yOHXXXP8yjisgbRUWofiKMYN3nDfx8jHSZP8MECXOJXhhM3WfEA==</x:t>
        </x:is>
      </x:c>
      <x:c r="C12708" s="3">
        <x:v>44887.929375</x:v>
      </x:c>
      <x:c r="D12708" s="4" t="inlineStr">
        <x:is>
          <x:t xml:space="preserve">6307170530086</x:t>
        </x:is>
      </x:c>
      <x:c r="E12708" s="5" t="inlineStr">
        <x:is>
          <x:t xml:space="preserve">Eastern Cape</x:t>
        </x:is>
      </x:c>
      <x:c r="F12708" s="6" t="inlineStr">
        <x:is>
          <x:t xml:space="preserve">Sylvia Suliwe Kenyane </x:t>
        </x:is>
      </x:c>
      <x:c r="G12708" s="7" t="inlineStr">
        <x:is>
          <x:t xml:space="preserve">Siyakholwa</x:t>
        </x:is>
      </x:c>
      <x:c r="H12708" s="8" t="inlineStr">
        <x:is>
          <x:t xml:space="preserve">Buffalo City Metropolitan Municipality</x:t>
        </x:is>
      </x:c>
    </x:row>
    <x:row r="12709" hidden="0">
      <x:c r="A12709" s="1" t="inlineStr">
        <x:is>
          <x:t xml:space="preserve">bbda2540-f7e7-ec11-8351-00155d326100</x:t>
        </x:is>
      </x:c>
      <x:c r="B12709" s="2" t="inlineStr">
        <x:is>
          <x:t xml:space="preserve">oKqAOZ/Ahbp6L4fgv71zM463PNx2+byVleMpIAF9wK0m1IFYuibuhhhroMPkzk1FPC3e+1VrqdAXaEE/Ncm7Pw==</x:t>
        </x:is>
      </x:c>
      <x:c r="C12709" s="3">
        <x:v>45041.5093171296</x:v>
      </x:c>
      <x:c r="D12709" s="4" t="inlineStr">
        <x:is>
          <x:t xml:space="preserve">891010082082</x:t>
        </x:is>
      </x:c>
      <x:c r="E12709" s="5" t="inlineStr">
        <x:is>
          <x:t xml:space="preserve">North West</x:t>
        </x:is>
      </x:c>
      <x:c r="F12709" s="6" t="inlineStr">
        <x:is>
          <x:t xml:space="preserve">Sylvia Bobelo </x:t>
        </x:is>
      </x:c>
      <x:c r="G12709" s="7" t="inlineStr">
        <x:is>
          <x:t xml:space="preserve">ELRU-NW</x:t>
        </x:is>
      </x:c>
      <x:c r="H12709" s="8" t="inlineStr">
        <x:is>
          <x:t xml:space="preserve">City of Matlosana Local Municipality</x:t>
        </x:is>
      </x:c>
    </x:row>
    <x:row r="12710" hidden="0">
      <x:c r="A12710" s="1" t="inlineStr">
        <x:is>
          <x:t xml:space="preserve">e469e514-c3f9-e611-80d7-005056815442</x:t>
        </x:is>
      </x:c>
      <x:c r="B12710" s="2" t="inlineStr">
        <x:is>
          <x:t xml:space="preserve">q8jwjjBzfqT/lu3BfCH08nEmebxncYSEcJ19VroY6F69ND1CUd0NwpXcMte1OhZ/EK/KqZOkWzqtc1iuB5eO1g==</x:t>
        </x:is>
      </x:c>
      <x:c r="C12710" s="3">
        <x:v>44551.6485532407</x:v>
      </x:c>
      <x:c r="D12710" s="4" t="inlineStr">
        <x:is>
          <x:t xml:space="preserve">9407250279088</x:t>
        </x:is>
      </x:c>
      <x:c r="E12710" s="5" t="inlineStr">
        <x:is>
          <x:t xml:space="preserve">Western Cape</x:t>
        </x:is>
      </x:c>
      <x:c r="F12710" s="6" t="inlineStr">
        <x:is>
          <x:t xml:space="preserve">Sylvia Buqwana </x:t>
        </x:is>
      </x:c>
      <x:c r="G12710" s="7" t="inlineStr">
        <x:is>
          <x:t xml:space="preserve">Diaconia</x:t>
        </x:is>
      </x:c>
      <x:c r="H12710" s="8" t="inlineStr">
        <x:is>
          <x:t xml:space="preserve">Cape Winelands District Municipality</x:t>
        </x:is>
      </x:c>
    </x:row>
    <x:row r="12711" hidden="0">
      <x:c r="A12711" s="1" t="inlineStr">
        <x:is>
          <x:t xml:space="preserve">586104f0-04d3-e911-8324-0800274bb0e4</x:t>
        </x:is>
      </x:c>
      <x:c r="B12711" s="2" t="inlineStr">
        <x:is>
          <x:t xml:space="preserve">p3pI4y5DCQLCUeFPh+umoty2VH3w1uz8RvR84eRgPQUuYdK8cCwlTY6xWs82QzpYNcLXkhUhWTWdx9yglwrWjw==</x:t>
        </x:is>
      </x:c>
      <x:c r="C12711" s="3">
        <x:v>44551.6515393518</x:v>
      </x:c>
      <x:c r="D12711" s="4" t="inlineStr">
        <x:is>
          <x:t xml:space="preserve">9509221347082</x:t>
        </x:is>
      </x:c>
      <x:c r="E12711" s="5" t="inlineStr">
        <x:is>
          <x:t xml:space="preserve">Gauteng</x:t>
        </x:is>
      </x:c>
      <x:c r="F12711" s="6" t="inlineStr">
        <x:is>
          <x:t xml:space="preserve">Sylvia Kakaza </x:t>
        </x:is>
      </x:c>
      <x:c r="G12711" s="7" t="inlineStr">
        <x:is>
          <x:t xml:space="preserve">SAYM</x:t>
        </x:is>
      </x:c>
      <x:c r="H12711" s="8" t="inlineStr">
        <x:is>
          <x:t xml:space="preserve">Emfuleni Local Municipality</x:t>
        </x:is>
      </x:c>
    </x:row>
    <x:row r="12712" hidden="0">
      <x:c r="A12712" s="1" t="inlineStr">
        <x:is>
          <x:t xml:space="preserve">042302df-9d4e-ec11-834d-00155d326100</x:t>
        </x:is>
      </x:c>
      <x:c r="B12712" s="2" t="inlineStr">
        <x:is>
          <x:t xml:space="preserve">EYxPR/g8cbfixLCuehBc8aprCNginY839VbTmkCT6rVB30+nNpR6htSvy9tZiRFkcmlhiumhwr/ydWxhQG1s2w==</x:t>
        </x:is>
      </x:c>
      <x:c r="C12712" s="3">
        <x:v>45054.5987152778</x:v>
      </x:c>
      <x:c r="D12712" s="4" t="inlineStr">
        <x:is>
          <x:t xml:space="preserve">6903010761087</x:t>
        </x:is>
      </x:c>
      <x:c r="E12712" s="5" t="inlineStr">
        <x:is>
          <x:t xml:space="preserve">Northern Cape</x:t>
        </x:is>
      </x:c>
      <x:c r="F12712" s="6" t="inlineStr">
        <x:is>
          <x:t xml:space="preserve">Sylvia Kanon </x:t>
        </x:is>
      </x:c>
      <x:c r="G12712" s="7" t="inlineStr">
        <x:is>
          <x:t xml:space="preserve">3L Development</x:t>
        </x:is>
      </x:c>
      <x:c r="H12712" s="8" t="inlineStr">
        <x:is>
          <x:t xml:space="preserve">Sol Plaatje Local Municipality</x:t>
        </x:is>
      </x:c>
    </x:row>
    <x:row r="12713" hidden="0">
      <x:c r="A12713" s="1" t="inlineStr">
        <x:is>
          <x:t xml:space="preserve">c168f268-8779-e611-80c7-0050568109d5</x:t>
        </x:is>
      </x:c>
      <x:c r="B12713" s="2" t="inlineStr">
        <x:is>
          <x:t xml:space="preserve">Ui/QgvLNNlhne9J2c/6js1MhKGH35PlBWfMC+WM3UjBIlxIz7tP5wlW2JIS15qP+3eaxcUpNfI8OYDeNkSR0uQ==</x:t>
        </x:is>
      </x:c>
      <x:c r="C12713" s="3">
        <x:v>44551.6198263889</x:v>
      </x:c>
      <x:c r="D12713" s="4" t="inlineStr">
        <x:is>
          <x:t xml:space="preserve">7811150545088</x:t>
        </x:is>
      </x:c>
      <x:c r="E12713" s="5" t="inlineStr">
        <x:is>
          <x:t xml:space="preserve">Gauteng</x:t>
        </x:is>
      </x:c>
      <x:c r="F12713" s="6" t="inlineStr">
        <x:is>
          <x:t xml:space="preserve">Sylvia Kgosieng </x:t>
        </x:is>
      </x:c>
      <x:c r="G12713" s="7" t="inlineStr">
        <x:is>
          <x:t xml:space="preserve">GP Branch</x:t>
        </x:is>
      </x:c>
      <x:c r="H12713" s="8" t="inlineStr">
        <x:is>
          <x:t xml:space="preserve"/>
        </x:is>
      </x:c>
    </x:row>
    <x:row r="12714" hidden="0">
      <x:c r="A12714" s="1" t="inlineStr">
        <x:is>
          <x:t xml:space="preserve">31be57ff-bbf0-ec11-8351-00155d326100</x:t>
        </x:is>
      </x:c>
      <x:c r="B12714" s="2" t="inlineStr">
        <x:is>
          <x:t xml:space="preserve">REr5gm7KS0cS634JoRMsAMtNvB/AvDtgD+T65iwH6deoWMFuFRsRdPtM5080oA/ZY1lW+O1uu7QmXYg8S+aSGA==</x:t>
        </x:is>
      </x:c>
      <x:c r="C12714" s="3">
        <x:v>44887.9239930556</x:v>
      </x:c>
      <x:c r="D12714" s="4" t="inlineStr">
        <x:is>
          <x:t xml:space="preserve">7804020181085</x:t>
        </x:is>
      </x:c>
      <x:c r="E12714" s="5" t="inlineStr">
        <x:is>
          <x:t xml:space="preserve">Western Cape</x:t>
        </x:is>
      </x:c>
      <x:c r="F12714" s="6" t="inlineStr">
        <x:is>
          <x:t xml:space="preserve">Sylvia Martin </x:t>
        </x:is>
      </x:c>
      <x:c r="G12714" s="7" t="inlineStr">
        <x:is>
          <x:t xml:space="preserve">Diaconia</x:t>
        </x:is>
      </x:c>
      <x:c r="H12714" s="8" t="inlineStr">
        <x:is>
          <x:t xml:space="preserve">Drakenstein Local Municipality</x:t>
        </x:is>
      </x:c>
    </x:row>
    <x:row r="12715" hidden="0">
      <x:c r="A12715" s="1" t="inlineStr">
        <x:is>
          <x:t xml:space="preserve">b800a1c1-0fd5-eb11-8349-00155d326100</x:t>
        </x:is>
      </x:c>
      <x:c r="B12715" s="2" t="inlineStr">
        <x:is>
          <x:t xml:space="preserve">HQRT6Mewy7LADV/ELJg7qBiNpXJCSGdHAzL8ju67ypAy4y/m7i/cjFWZWurtF7C2Fj5AeZT/rn9ytaRfAAAZ+Q==</x:t>
        </x:is>
      </x:c>
      <x:c r="C12715" s="3">
        <x:v>45058.537337963</x:v>
      </x:c>
      <x:c r="D12715" s="4" t="inlineStr">
        <x:is>
          <x:t xml:space="preserve">7301130311082</x:t>
        </x:is>
      </x:c>
      <x:c r="E12715" s="5" t="inlineStr">
        <x:is>
          <x:t xml:space="preserve">Gauteng</x:t>
        </x:is>
      </x:c>
      <x:c r="F12715" s="6" t="inlineStr">
        <x:is>
          <x:t xml:space="preserve">Sylvia Masibi </x:t>
        </x:is>
      </x:c>
      <x:c r="G12715" s="7" t="inlineStr">
        <x:is>
          <x:t xml:space="preserve">GP Branch</x:t>
        </x:is>
      </x:c>
      <x:c r="H12715" s="8" t="inlineStr">
        <x:is>
          <x:t xml:space="preserve">City of Johannesburg Metropolitan Municipality</x:t>
        </x:is>
      </x:c>
    </x:row>
    <x:row r="12716" hidden="0">
      <x:c r="A12716" s="1" t="inlineStr">
        <x:is>
          <x:t xml:space="preserve">c368f268-8779-e611-80c7-0050568109d5</x:t>
        </x:is>
      </x:c>
      <x:c r="B12716" s="2" t="inlineStr">
        <x:is>
          <x:t xml:space="preserve">sFLwh5IDDmv0ZovrEEL2vb3n001J4lqZvJclEdkDyp8mNacabMFCUODwRmrs1whpYriYe+8Vzf2+oGNTHj7kZA==</x:t>
        </x:is>
      </x:c>
      <x:c r="C12716" s="3">
        <x:v>44887.9276388889</x:v>
      </x:c>
      <x:c r="D12716" s="4" t="inlineStr">
        <x:is>
          <x:t xml:space="preserve">6206130708081</x:t>
        </x:is>
      </x:c>
      <x:c r="E12716" s="5" t="inlineStr">
        <x:is>
          <x:t xml:space="preserve">Gauteng</x:t>
        </x:is>
      </x:c>
      <x:c r="F12716" s="6" t="inlineStr">
        <x:is>
          <x:t xml:space="preserve">Sylvia Mbadu </x:t>
        </x:is>
      </x:c>
      <x:c r="G12716" s="7" t="inlineStr">
        <x:is>
          <x:t xml:space="preserve">GP Branch</x:t>
        </x:is>
      </x:c>
      <x:c r="H12716" s="8" t="inlineStr">
        <x:is>
          <x:t xml:space="preserve">City of Johannesburg Metropolitan Municipality</x:t>
        </x:is>
      </x:c>
    </x:row>
    <x:row r="12717" hidden="0">
      <x:c r="A12717" s="1" t="inlineStr">
        <x:is>
          <x:t xml:space="preserve">da18ef05-5129-e911-826a-0800274bb0e4</x:t>
        </x:is>
      </x:c>
      <x:c r="B12717" s="2" t="inlineStr">
        <x:is>
          <x:t xml:space="preserve">Ih8OQmg6jt9guDQe8hNyB5KVGJKE/Flhz2t62IbAYd7fEgHgXHIcQig0UfpQbaMpYnl9ItfvJ3/0Fyyu7j0Wow==</x:t>
        </x:is>
      </x:c>
      <x:c r="C12717" s="3">
        <x:v>44551.6509375</x:v>
      </x:c>
      <x:c r="D12717" s="4" t="inlineStr">
        <x:is>
          <x:t xml:space="preserve">8304190881084</x:t>
        </x:is>
      </x:c>
      <x:c r="E12717" s="5" t="inlineStr">
        <x:is>
          <x:t xml:space="preserve">North West</x:t>
        </x:is>
      </x:c>
      <x:c r="F12717" s="6" t="inlineStr">
        <x:is>
          <x:t xml:space="preserve">Sylvia Mogagabe </x:t>
        </x:is>
      </x:c>
      <x:c r="G12717" s="7" t="inlineStr">
        <x:is>
          <x:t xml:space="preserve">ELRU-NW</x:t>
        </x:is>
      </x:c>
      <x:c r="H12717" s="8" t="inlineStr">
        <x:is>
          <x:t xml:space="preserve">Madibeng Local Municipality</x:t>
        </x:is>
      </x:c>
    </x:row>
    <x:row r="12718" hidden="0">
      <x:c r="A12718" s="1" t="inlineStr">
        <x:is>
          <x:t xml:space="preserve">3d91259f-851c-e811-8172-0800274bb0e4</x:t>
        </x:is>
      </x:c>
      <x:c r="B12718" s="2" t="inlineStr">
        <x:is>
          <x:t xml:space="preserve">6qPAdraU/CheXeMF0kx9pV12JwixrZocXLMJ1ZLKUtWvIcn08cQxntyGv2w+xD2hmyxsPSK24lYN86SGMqlEdw==</x:t>
        </x:is>
      </x:c>
      <x:c r="C12718" s="3">
        <x:v>44551.6494675926</x:v>
      </x:c>
      <x:c r="D12718" s="4" t="inlineStr">
        <x:is>
          <x:t xml:space="preserve">9211150403081</x:t>
        </x:is>
      </x:c>
      <x:c r="E12718" s="5" t="inlineStr">
        <x:is>
          <x:t xml:space="preserve">North West</x:t>
        </x:is>
      </x:c>
      <x:c r="F12718" s="6" t="inlineStr">
        <x:is>
          <x:t xml:space="preserve">Sylvia Morokeng </x:t>
        </x:is>
      </x:c>
      <x:c r="G12718" s="7" t="inlineStr">
        <x:is>
          <x:t xml:space="preserve">ELRU-NW</x:t>
        </x:is>
      </x:c>
      <x:c r="H12718" s="8" t="inlineStr">
        <x:is>
          <x:t xml:space="preserve">Ventersdorp Local Municipality</x:t>
        </x:is>
      </x:c>
    </x:row>
    <x:row r="12719" hidden="0">
      <x:c r="A12719" s="1" t="inlineStr">
        <x:is>
          <x:t xml:space="preserve">b9ec8909-6c66-e911-82e3-0800274bb0e4</x:t>
        </x:is>
      </x:c>
      <x:c r="B12719" s="2" t="inlineStr">
        <x:is>
          <x:t xml:space="preserve">RnfTYrHkJZFD84EYbp+BqdRBCztWYHhz9e6ECtsT3KnTt89hiCTfEIkXZW3yG2bkLN7iBmy3XMBP4NAFhWTbfg==</x:t>
        </x:is>
      </x:c>
      <x:c r="C12719" s="3">
        <x:v>45054.666875</x:v>
      </x:c>
      <x:c r="D12719" s="4" t="inlineStr">
        <x:is>
          <x:t xml:space="preserve">8312140316085</x:t>
        </x:is>
      </x:c>
      <x:c r="E12719" s="5" t="inlineStr">
        <x:is>
          <x:t xml:space="preserve">Gauteng</x:t>
        </x:is>
      </x:c>
      <x:c r="F12719" s="6" t="inlineStr">
        <x:is>
          <x:t xml:space="preserve">Sylvia Mzinani </x:t>
        </x:is>
      </x:c>
      <x:c r="G12719" s="7" t="inlineStr">
        <x:is>
          <x:t xml:space="preserve">LIMA</x:t>
        </x:is>
      </x:c>
      <x:c r="H12719" s="8" t="inlineStr">
        <x:is>
          <x:t xml:space="preserve">City of Tshwane Metropolitan Municipality</x:t>
        </x:is>
      </x:c>
    </x:row>
    <x:row r="12720" hidden="0">
      <x:c r="A12720" s="1" t="inlineStr">
        <x:is>
          <x:t xml:space="preserve">ca8c86f8-261b-e911-824d-0800274bb0e4</x:t>
        </x:is>
      </x:c>
      <x:c r="B12720" s="2" t="inlineStr">
        <x:is>
          <x:t xml:space="preserve">vmyjXB4YVqJsO/RNGdDhdtpe/rO3Nku3W1flQAOv/8r++we4byqtToiRt0SGeYQtGG/v3/p0hArDev+p3Kw3sw==</x:t>
        </x:is>
      </x:c>
      <x:c r="C12720" s="3">
        <x:v>45054.6677662037</x:v>
      </x:c>
      <x:c r="D12720" s="4" t="inlineStr">
        <x:is>
          <x:t xml:space="preserve">8111280219087</x:t>
        </x:is>
      </x:c>
      <x:c r="E12720" s="5" t="inlineStr">
        <x:is>
          <x:t xml:space="preserve">Northern Cape</x:t>
        </x:is>
      </x:c>
      <x:c r="F12720" s="6" t="inlineStr">
        <x:is>
          <x:t xml:space="preserve">Sylvia Nel </x:t>
        </x:is>
      </x:c>
      <x:c r="G12720" s="7" t="inlineStr">
        <x:is>
          <x:t xml:space="preserve">3L Development</x:t>
        </x:is>
      </x:c>
      <x:c r="H12720" s="8" t="inlineStr">
        <x:is>
          <x:t xml:space="preserve">Kai !Garib Local Municipality</x:t>
        </x:is>
      </x:c>
    </x:row>
    <x:row r="12721" hidden="0">
      <x:c r="A12721" s="1" t="inlineStr">
        <x:is>
          <x:t xml:space="preserve">c545b31d-5b3d-e811-8174-0800274bb0e4</x:t>
        </x:is>
      </x:c>
      <x:c r="B12721" s="2" t="inlineStr">
        <x:is>
          <x:t xml:space="preserve">NZLNf8GvA5rlK7Py1j4fFnLzYx1vqQoB/HHoJBSVtB23c7t9Jc4KwAjqsndwXd4hbrx7Ac1Dm8uovgJLEhU3Zg==</x:t>
        </x:is>
      </x:c>
      <x:c r="C12721" s="3">
        <x:v>44887.9251736111</x:v>
      </x:c>
      <x:c r="D12721" s="4" t="inlineStr">
        <x:is>
          <x:t xml:space="preserve">9301210498088</x:t>
        </x:is>
      </x:c>
      <x:c r="E12721" s="5" t="inlineStr">
        <x:is>
          <x:t xml:space="preserve">Gauteng</x:t>
        </x:is>
      </x:c>
      <x:c r="F12721" s="6" t="inlineStr">
        <x:is>
          <x:t xml:space="preserve">Sylvia Sindane </x:t>
        </x:is>
      </x:c>
      <x:c r="G12721" s="7" t="inlineStr">
        <x:is>
          <x:t xml:space="preserve">LIMA</x:t>
        </x:is>
      </x:c>
      <x:c r="H12721" s="8" t="inlineStr">
        <x:is>
          <x:t xml:space="preserve">City of Tshwane Metropolitan Municipality</x:t>
        </x:is>
      </x:c>
    </x:row>
    <x:row r="12722" hidden="0">
      <x:c r="A12722" s="1" t="inlineStr">
        <x:is>
          <x:t xml:space="preserve">75768461-2137-ec11-834c-00155d326100</x:t>
        </x:is>
      </x:c>
      <x:c r="B12722" s="2" t="inlineStr">
        <x:is>
          <x:t xml:space="preserve">gKkiLHWgCwyIF3y7SQMLAuLUHfu6KHodIwVrG/6BNI6WPtNptRhC3hoNizyA12z3RTogm9uKoqnorlSEMDQJug==</x:t>
        </x:is>
      </x:c>
      <x:c r="C12722" s="3">
        <x:v>45055.4546875</x:v>
      </x:c>
      <x:c r="D12722" s="4" t="inlineStr">
        <x:is>
          <x:t xml:space="preserve">7508180632080</x:t>
        </x:is>
      </x:c>
      <x:c r="E12722" s="5" t="inlineStr">
        <x:is>
          <x:t xml:space="preserve">Gauteng</x:t>
        </x:is>
      </x:c>
      <x:c r="F12722" s="6" t="inlineStr">
        <x:is>
          <x:t xml:space="preserve">Sylvia Sithole </x:t>
        </x:is>
      </x:c>
      <x:c r="G12722" s="7" t="inlineStr">
        <x:is>
          <x:t xml:space="preserve">GP Branch</x:t>
        </x:is>
      </x:c>
      <x:c r="H12722" s="8" t="inlineStr">
        <x:is>
          <x:t xml:space="preserve">Ekurhuleni</x:t>
        </x:is>
      </x:c>
    </x:row>
    <x:row r="12723" hidden="0">
      <x:c r="A12723" s="1" t="inlineStr">
        <x:is>
          <x:t xml:space="preserve">b2f5546a-3773-e811-817b-0800274bb0e4</x:t>
        </x:is>
      </x:c>
      <x:c r="B12723" s="2" t="inlineStr">
        <x:is>
          <x:t xml:space="preserve">W2lmjakGaN4zlXWzg9tPrG0jJE+9fERunq6FYLFzFQ+lHdxQ5KtUx1flkbQKnGGxD4FZlKuzUY6Ye0gc4Cbncw==</x:t>
        </x:is>
      </x:c>
      <x:c r="C12723" s="3">
        <x:v>44887.9251736111</x:v>
      </x:c>
      <x:c r="D12723" s="4" t="inlineStr">
        <x:is>
          <x:t xml:space="preserve">8301100973084</x:t>
        </x:is>
      </x:c>
      <x:c r="E12723" s="5" t="inlineStr">
        <x:is>
          <x:t xml:space="preserve">Gauteng</x:t>
        </x:is>
      </x:c>
      <x:c r="F12723" s="6" t="inlineStr">
        <x:is>
          <x:t xml:space="preserve">Sylvia Skosana </x:t>
        </x:is>
      </x:c>
      <x:c r="G12723" s="7" t="inlineStr">
        <x:is>
          <x:t xml:space="preserve">LIMA</x:t>
        </x:is>
      </x:c>
      <x:c r="H12723" s="8" t="inlineStr">
        <x:is>
          <x:t xml:space="preserve">City of Tshwane Metropolitan Municipality</x:t>
        </x:is>
      </x:c>
    </x:row>
    <x:row r="12724" hidden="0">
      <x:c r="A12724" s="1" t="inlineStr">
        <x:is>
          <x:t xml:space="preserve">ba21b644-3049-e911-828d-0800274bb0e4</x:t>
        </x:is>
      </x:c>
      <x:c r="B12724" s="2" t="inlineStr">
        <x:is>
          <x:t xml:space="preserve">wA8LVuo1T1i/MBeg7iku5JDVBG6jffEh7qw5XFGQWODPEgK/0vSJlNGl3NuDUMxZUW+kFqoHe9JaciB/bSWG9Q==</x:t>
        </x:is>
      </x:c>
      <x:c r="C12724" s="3">
        <x:v>44887.9297222222</x:v>
      </x:c>
      <x:c r="D12724" s="4" t="inlineStr">
        <x:is>
          <x:t xml:space="preserve">7902170597082</x:t>
        </x:is>
      </x:c>
      <x:c r="E12724" s="5" t="inlineStr">
        <x:is>
          <x:t xml:space="preserve">Mpumalanga</x:t>
        </x:is>
      </x:c>
      <x:c r="F12724" s="6" t="inlineStr">
        <x:is>
          <x:t xml:space="preserve">Sylvia Zulu </x:t>
        </x:is>
      </x:c>
      <x:c r="G12724" s="7" t="inlineStr">
        <x:is>
          <x:t xml:space="preserve">Penreach</x:t>
        </x:is>
      </x:c>
      <x:c r="H12724" s="8" t="inlineStr">
        <x:is>
          <x:t xml:space="preserve">Albert Luthuli Local Municipality</x:t>
        </x:is>
      </x:c>
    </x:row>
    <x:row r="12725" hidden="0">
      <x:c r="A12725" s="1" t="inlineStr">
        <x:is>
          <x:t xml:space="preserve">3a3bc7d4-e411-eb11-8345-00155d326100</x:t>
        </x:is>
      </x:c>
      <x:c r="B12725" s="2" t="inlineStr">
        <x:is>
          <x:t xml:space="preserve">3VS6ptt85dv1Hs18pBQbuXckwi76tOlA9SwDyGTR0X55TjJchjHBDfOF4YLjINonSyziiXs58E41wmozarfg+Q==</x:t>
        </x:is>
      </x:c>
      <x:c r="C12725" s="3">
        <x:v>45054.1086111111</x:v>
      </x:c>
      <x:c r="D12725" s="4" t="inlineStr">
        <x:is>
          <x:t xml:space="preserve">7603110741083</x:t>
        </x:is>
      </x:c>
      <x:c r="E12725" s="5" t="inlineStr">
        <x:is>
          <x:t xml:space="preserve">KwaZulu Natal</x:t>
        </x:is>
      </x:c>
      <x:c r="F12725" s="6" t="inlineStr">
        <x:is>
          <x:t xml:space="preserve">Synesia Memela </x:t>
        </x:is>
      </x:c>
      <x:c r="G12725" s="7" t="inlineStr">
        <x:is>
          <x:t xml:space="preserve">TREE</x:t>
        </x:is>
      </x:c>
      <x:c r="H12725" s="8" t="inlineStr">
        <x:is>
          <x:t xml:space="preserve">Dr. Nkosazana Dlamini Zuma Municipality</x:t>
        </x:is>
      </x:c>
    </x:row>
    <x:row r="12726" hidden="0">
      <x:c r="A12726" s="1" t="inlineStr">
        <x:is>
          <x:t xml:space="preserve">0b82021d-79a6-e611-80cd-005056815442</x:t>
        </x:is>
      </x:c>
      <x:c r="B12726" s="2" t="inlineStr">
        <x:is>
          <x:t xml:space="preserve">djefEk8VYc6CQxwgUDFcILQQyhSPs8xxDTYelWzKuYP9KPnp53eVMmOC4wuJ+cRAgKEo8TDNpsV1sC/6cPkSiQ==</x:t>
        </x:is>
      </x:c>
      <x:c r="C12726" s="3">
        <x:v>45054.7989814815</x:v>
      </x:c>
      <x:c r="D12726" s="4" t="inlineStr">
        <x:is>
          <x:t xml:space="preserve">6205051049087</x:t>
        </x:is>
      </x:c>
      <x:c r="E12726" s="5" t="inlineStr">
        <x:is>
          <x:t xml:space="preserve">Gauteng</x:t>
        </x:is>
      </x:c>
      <x:c r="F12726" s="6" t="inlineStr">
        <x:is>
          <x:t xml:space="preserve">Sypote Mampa </x:t>
        </x:is>
      </x:c>
      <x:c r="G12726" s="7" t="inlineStr">
        <x:is>
          <x:t xml:space="preserve">GP Branch</x:t>
        </x:is>
      </x:c>
      <x:c r="H12726" s="8" t="inlineStr">
        <x:is>
          <x:t xml:space="preserve">City of Johannesburg Metropolitan Municipality</x:t>
        </x:is>
      </x:c>
    </x:row>
    <x:row r="12727" hidden="0">
      <x:c r="A12727" s="1" t="inlineStr">
        <x:is>
          <x:t xml:space="preserve">327fe69f-9939-ed11-8355-00155d326100</x:t>
        </x:is>
      </x:c>
      <x:c r="B12727" s="2" t="inlineStr">
        <x:is>
          <x:t xml:space="preserve">H0IcXnUCyuThdDuAblpTku8U9/ajfdehxwgc1iHhNYQN9CGXluhMh/jYpYtSef5hUqUaltTNr8uXSkrW7radkg==</x:t>
        </x:is>
      </x:c>
      <x:c r="C12727" s="3">
        <x:v>45054.6475115741</x:v>
      </x:c>
      <x:c r="D12727" s="4" t="inlineStr">
        <x:is>
          <x:t xml:space="preserve">9106031099084</x:t>
        </x:is>
      </x:c>
      <x:c r="E12727" s="5" t="inlineStr">
        <x:is>
          <x:t xml:space="preserve">Gauteng</x:t>
        </x:is>
      </x:c>
      <x:c r="F12727" s="6" t="inlineStr">
        <x:is>
          <x:t xml:space="preserve">Tabana Mamsy Rapetswa </x:t>
        </x:is>
      </x:c>
      <x:c r="G12727" s="7" t="inlineStr">
        <x:is>
          <x:t xml:space="preserve">LIMA</x:t>
        </x:is>
      </x:c>
      <x:c r="H12727" s="8" t="inlineStr">
        <x:is>
          <x:t xml:space="preserve">City of Tshwane Metropolitan Municipality</x:t>
        </x:is>
      </x:c>
    </x:row>
    <x:row r="12728" hidden="0">
      <x:c r="A12728" s="1" t="inlineStr">
        <x:is>
          <x:t xml:space="preserve">c568f268-8779-e611-80c7-0050568109d5</x:t>
        </x:is>
      </x:c>
      <x:c r="B12728" s="2" t="inlineStr">
        <x:is>
          <x:t xml:space="preserve">Eadn+7t4IDqTWzPkGbD7OxrzrLkTHjN+hw+iP+oNXHwYo5PU9meP/g1oYrU+4OxyqfK+3GgWe0zLVQ/g79BdkQ==</x:t>
        </x:is>
      </x:c>
      <x:c r="C12728" s="3">
        <x:v>45054.3183217593</x:v>
      </x:c>
      <x:c r="D12728" s="4" t="inlineStr">
        <x:is>
          <x:t xml:space="preserve">9009041180086</x:t>
        </x:is>
      </x:c>
      <x:c r="E12728" s="5" t="inlineStr">
        <x:is>
          <x:t xml:space="preserve">North West</x:t>
        </x:is>
      </x:c>
      <x:c r="F12728" s="6" t="inlineStr">
        <x:is>
          <x:t xml:space="preserve">Tabea Motaung </x:t>
        </x:is>
      </x:c>
      <x:c r="G12728" s="7" t="inlineStr">
        <x:is>
          <x:t xml:space="preserve">ELRU-NW</x:t>
        </x:is>
      </x:c>
      <x:c r="H12728" s="8" t="inlineStr">
        <x:is>
          <x:t xml:space="preserve">Moretele Local Municipality</x:t>
        </x:is>
      </x:c>
    </x:row>
    <x:row r="12729" hidden="0">
      <x:c r="A12729" s="1" t="inlineStr">
        <x:is>
          <x:t xml:space="preserve">86739d8b-09e7-ec11-8351-00155d326100</x:t>
        </x:is>
      </x:c>
      <x:c r="B12729" s="2" t="inlineStr">
        <x:is>
          <x:t xml:space="preserve">Lu7SY314AAeQeKuSSDJKH1BmJr6zYh0eUWykdsgQItxnm/l8VNiS6LBcorFnWRkUsiXZiet2OmKama3NF+V4zQ==</x:t>
        </x:is>
      </x:c>
      <x:c r="C12729" s="3">
        <x:v>45054.3876736111</x:v>
      </x:c>
      <x:c r="D12729" s="4" t="inlineStr">
        <x:is>
          <x:t xml:space="preserve">8509261286084</x:t>
        </x:is>
      </x:c>
      <x:c r="E12729" s="5" t="inlineStr">
        <x:is>
          <x:t xml:space="preserve">Western Cape</x:t>
        </x:is>
      </x:c>
      <x:c r="F12729" s="6" t="inlineStr">
        <x:is>
          <x:t xml:space="preserve">Tabisa Hloboni </x:t>
        </x:is>
      </x:c>
      <x:c r="G12729" s="7" t="inlineStr">
        <x:is>
          <x:t xml:space="preserve">ELRU</x:t>
        </x:is>
      </x:c>
      <x:c r="H12729" s="8" t="inlineStr">
        <x:is>
          <x:t xml:space="preserve">Saldanha Bay Local Municipality</x:t>
        </x:is>
      </x:c>
    </x:row>
    <x:row r="12730" hidden="0">
      <x:c r="A12730" s="1" t="inlineStr">
        <x:is>
          <x:t xml:space="preserve">6fcd0c27-37ef-ed11-8356-00155d326100</x:t>
        </x:is>
      </x:c>
      <x:c r="B12730" s="2" t="inlineStr">
        <x:is>
          <x:t xml:space="preserve">SSGnIw2VPeRCIp0W8j8cCItKq60J/Nj6gx5z+6O500skf6zGTvuRKzIhbgJp81uGxY7pPpzSbQWVZ53+Ql7C/w==</x:t>
        </x:is>
      </x:c>
      <x:c r="C12730" s="3">
        <x:v>45062.4959143518</x:v>
      </x:c>
      <x:c r="D12730" s="4" t="inlineStr">
        <x:is>
          <x:t xml:space="preserve">8703260696084</x:t>
        </x:is>
      </x:c>
      <x:c r="E12730" s="5" t="inlineStr">
        <x:is>
          <x:t xml:space="preserve">Eastern Cape</x:t>
        </x:is>
      </x:c>
      <x:c r="F12730" s="6" t="inlineStr">
        <x:is>
          <x:t xml:space="preserve">Tabisa Magidiwana </x:t>
        </x:is>
      </x:c>
      <x:c r="G12730" s="7" t="inlineStr">
        <x:is>
          <x:t xml:space="preserve">Siyakholwa</x:t>
        </x:is>
      </x:c>
      <x:c r="H12730" s="8" t="inlineStr">
        <x:is>
          <x:t xml:space="preserve">Raymond Mhlaba</x:t>
        </x:is>
      </x:c>
    </x:row>
    <x:row r="12731" hidden="0">
      <x:c r="A12731" s="1" t="inlineStr">
        <x:is>
          <x:t xml:space="preserve">22d34d89-5bf2-ec11-8351-00155d326100</x:t>
        </x:is>
      </x:c>
      <x:c r="B12731" s="2" t="inlineStr">
        <x:is>
          <x:t xml:space="preserve">VOwOQEs5aNdXFYhwGewLQRHOkEPMR23LR368L4ktgvnHSB6shT1iZIuPnk8U7RIm151u9IOWhtDfUg457npfFA==</x:t>
        </x:is>
      </x:c>
      <x:c r="C12731" s="3">
        <x:v>44970.4574189815</x:v>
      </x:c>
      <x:c r="D12731" s="4" t="inlineStr">
        <x:is>
          <x:t xml:space="preserve">8106200623087</x:t>
        </x:is>
      </x:c>
      <x:c r="E12731" s="5" t="inlineStr">
        <x:is>
          <x:t xml:space="preserve">Gauteng</x:t>
        </x:is>
      </x:c>
      <x:c r="F12731" s="6" t="inlineStr">
        <x:is>
          <x:t xml:space="preserve">Tabita Akwada </x:t>
        </x:is>
      </x:c>
      <x:c r="G12731" s="7" t="inlineStr">
        <x:is>
          <x:t xml:space="preserve">GP Branch</x:t>
        </x:is>
      </x:c>
      <x:c r="H12731" s="8" t="inlineStr">
        <x:is>
          <x:t xml:space="preserve">City of Johannesburg Metropolitan Municipality</x:t>
        </x:is>
      </x:c>
    </x:row>
    <x:row r="12732" hidden="0">
      <x:c r="A12732" s="1" t="inlineStr">
        <x:is>
          <x:t xml:space="preserve">30197cd7-223b-e711-80df-005056815442</x:t>
        </x:is>
      </x:c>
      <x:c r="B12732" s="2" t="inlineStr">
        <x:is>
          <x:t xml:space="preserve">WxHdVBl8cFUc9ZHVtXGpbJg7nX14ob4HWltiP/NPGoQObNwGTrbMVVCFV1gRuZIkjlkdlCk7HlvSToDtLFceXg==</x:t>
        </x:is>
      </x:c>
      <x:c r="C12732" s="3">
        <x:v>45054.3395949074</x:v>
      </x:c>
      <x:c r="D12732" s="4" t="inlineStr">
        <x:is>
          <x:t xml:space="preserve">9601190591087</x:t>
        </x:is>
      </x:c>
      <x:c r="E12732" s="5" t="inlineStr">
        <x:is>
          <x:t xml:space="preserve">Gauteng</x:t>
        </x:is>
      </x:c>
      <x:c r="F12732" s="6" t="inlineStr">
        <x:is>
          <x:t xml:space="preserve">Tabita Mahlaba </x:t>
        </x:is>
      </x:c>
      <x:c r="G12732" s="7" t="inlineStr">
        <x:is>
          <x:t xml:space="preserve">GP Branch</x:t>
        </x:is>
      </x:c>
      <x:c r="H12732" s="8" t="inlineStr">
        <x:is>
          <x:t xml:space="preserve">Lesedi Local Municipality</x:t>
        </x:is>
      </x:c>
    </x:row>
    <x:row r="12733" hidden="0">
      <x:c r="A12733" s="1" t="inlineStr">
        <x:is>
          <x:t xml:space="preserve">42076eb3-bc6f-e711-80e2-005056815442</x:t>
        </x:is>
      </x:c>
      <x:c r="B12733" s="2" t="inlineStr">
        <x:is>
          <x:t xml:space="preserve">EtTjgT9Nfj6lMZ1uu6SeSGard3rjB6zCaFojy2aanaKUuB5HcEChY0RbsbCUpA0wq6xkx0Q6zkAz/whPaLQJBw==</x:t>
        </x:is>
      </x:c>
      <x:c r="C12733" s="3">
        <x:v>45054.3564351852</x:v>
      </x:c>
      <x:c r="D12733" s="4" t="inlineStr">
        <x:is>
          <x:t xml:space="preserve">7903260553084</x:t>
        </x:is>
      </x:c>
      <x:c r="E12733" s="5" t="inlineStr">
        <x:is>
          <x:t xml:space="preserve">Gauteng</x:t>
        </x:is>
      </x:c>
      <x:c r="F12733" s="6" t="inlineStr">
        <x:is>
          <x:t xml:space="preserve">Tabudi Juliet Lerumo </x:t>
        </x:is>
      </x:c>
      <x:c r="G12733" s="7" t="inlineStr">
        <x:is>
          <x:t xml:space="preserve">LIMA</x:t>
        </x:is>
      </x:c>
      <x:c r="H12733" s="8" t="inlineStr">
        <x:is>
          <x:t xml:space="preserve">City of Tshwane Metropolitan Municipality</x:t>
        </x:is>
      </x:c>
    </x:row>
    <x:row r="12734" hidden="0">
      <x:c r="A12734" s="1" t="inlineStr">
        <x:is>
          <x:t xml:space="preserve">8cc983f4-118f-eb11-8346-00155d326100</x:t>
        </x:is>
      </x:c>
      <x:c r="B12734" s="2" t="inlineStr">
        <x:is>
          <x:t xml:space="preserve">Xn3bKqIO6AAlUw7FzurxUPcCafHKM1Bvh1RRLc4w0DKoPIUsLVHSjVBzANrnQRPywVVespkKumlzTvtamin8dw==</x:t>
        </x:is>
      </x:c>
      <x:c r="C12734" s="3">
        <x:v>45061.4840972222</x:v>
      </x:c>
      <x:c r="D12734" s="4" t="inlineStr">
        <x:is>
          <x:t xml:space="preserve">9106170655084</x:t>
        </x:is>
      </x:c>
      <x:c r="E12734" s="5" t="inlineStr">
        <x:is>
          <x:t xml:space="preserve">Gauteng</x:t>
        </x:is>
      </x:c>
      <x:c r="F12734" s="6" t="inlineStr">
        <x:is>
          <x:t xml:space="preserve">Takalane Theressa Raselabi </x:t>
        </x:is>
      </x:c>
      <x:c r="G12734" s="7" t="inlineStr">
        <x:is>
          <x:t xml:space="preserve">LIMA</x:t>
        </x:is>
      </x:c>
      <x:c r="H12734" s="8" t="inlineStr">
        <x:is>
          <x:t xml:space="preserve">City of Tshwane Metropolitan Municipality</x:t>
        </x:is>
      </x:c>
    </x:row>
    <x:row r="12735" hidden="0">
      <x:c r="A12735" s="1" t="inlineStr">
        <x:is>
          <x:t xml:space="preserve">912a365d-1b51-ec11-834d-00155d326100</x:t>
        </x:is>
      </x:c>
      <x:c r="B12735" s="2" t="inlineStr">
        <x:is>
          <x:t xml:space="preserve">IwiSVTMW1T/ylIglC9SsexHvgsgEpT6GZDjW9AktMvwoBHBlHBFIBb4HSRh4N/75N3CjMkdWbYMNQleP1kds+Q==</x:t>
        </x:is>
      </x:c>
      <x:c r="C12735" s="3">
        <x:v>45054.5790625</x:v>
      </x:c>
      <x:c r="D12735" s="4" t="inlineStr">
        <x:is>
          <x:t xml:space="preserve">7306241072085</x:t>
        </x:is>
      </x:c>
      <x:c r="E12735" s="5" t="inlineStr">
        <x:is>
          <x:t xml:space="preserve">Limpopo</x:t>
        </x:is>
      </x:c>
      <x:c r="F12735" s="6" t="inlineStr">
        <x:is>
          <x:t xml:space="preserve">Takalani Agnes Neluvhada </x:t>
        </x:is>
      </x:c>
      <x:c r="G12735" s="7" t="inlineStr">
        <x:is>
          <x:t xml:space="preserve">Molteno</x:t>
        </x:is>
      </x:c>
      <x:c r="H12735" s="8" t="inlineStr">
        <x:is>
          <x:t xml:space="preserve">Collins Chabane Local Municipality</x:t>
        </x:is>
      </x:c>
    </x:row>
    <x:row r="12736" hidden="0">
      <x:c r="A12736" s="1" t="inlineStr">
        <x:is>
          <x:t xml:space="preserve">4736b929-2151-ec11-834d-00155d326100</x:t>
        </x:is>
      </x:c>
      <x:c r="B12736" s="2" t="inlineStr">
        <x:is>
          <x:t xml:space="preserve">qwX5tj3fJ/KCejNju2ruGhSHDqWaI/ddmOQzuYZgTD2QcXPKip3S3nuV6/oih1h3YWIhfuUFmPOIoC9z/I5TRw==</x:t>
        </x:is>
      </x:c>
      <x:c r="C12736" s="3">
        <x:v>45058.7349768519</x:v>
      </x:c>
      <x:c r="D12736" s="4" t="inlineStr">
        <x:is>
          <x:t xml:space="preserve">7308170132088</x:t>
        </x:is>
      </x:c>
      <x:c r="E12736" s="5" t="inlineStr">
        <x:is>
          <x:t xml:space="preserve">Limpopo</x:t>
        </x:is>
      </x:c>
      <x:c r="F12736" s="6" t="inlineStr">
        <x:is>
          <x:t xml:space="preserve">Takalani Joyce Rabinda </x:t>
        </x:is>
      </x:c>
      <x:c r="G12736" s="7" t="inlineStr">
        <x:is>
          <x:t xml:space="preserve">Molteno</x:t>
        </x:is>
      </x:c>
      <x:c r="H12736" s="8" t="inlineStr">
        <x:is>
          <x:t xml:space="preserve">Collins Chabane Local Municipality</x:t>
        </x:is>
      </x:c>
    </x:row>
    <x:row r="12737" hidden="0">
      <x:c r="A12737" s="1" t="inlineStr">
        <x:is>
          <x:t xml:space="preserve">1713e82d-e458-ec11-834d-00155d326100</x:t>
        </x:is>
      </x:c>
      <x:c r="B12737" s="2" t="inlineStr">
        <x:is>
          <x:t xml:space="preserve">hEUmShTnJHCZ3KEIU0lUKJFBpSP1Q1NzNqrMYnWiouEieFoeAbfFXqbA07Ic9IhmR4vRjfOaRNpdnAewsJZEUg==</x:t>
        </x:is>
      </x:c>
      <x:c r="C12737" s="3">
        <x:v>45062.3713310185</x:v>
      </x:c>
      <x:c r="D12737" s="4" t="inlineStr">
        <x:is>
          <x:t xml:space="preserve">6603031914083</x:t>
        </x:is>
      </x:c>
      <x:c r="E12737" s="5" t="inlineStr">
        <x:is>
          <x:t xml:space="preserve">Limpopo</x:t>
        </x:is>
      </x:c>
      <x:c r="F12737" s="6" t="inlineStr">
        <x:is>
          <x:t xml:space="preserve">Takalani Rachel Mvumbi </x:t>
        </x:is>
      </x:c>
      <x:c r="G12737" s="7" t="inlineStr">
        <x:is>
          <x:t xml:space="preserve">Molteno</x:t>
        </x:is>
      </x:c>
      <x:c r="H12737" s="8" t="inlineStr">
        <x:is>
          <x:t xml:space="preserve">Collins Chabane Local Municipality</x:t>
        </x:is>
      </x:c>
    </x:row>
    <x:row r="12738" hidden="0">
      <x:c r="A12738" s="1" t="inlineStr">
        <x:is>
          <x:t xml:space="preserve">09ccba85-ccec-e811-81ab-0800274bb0e4</x:t>
        </x:is>
      </x:c>
      <x:c r="B12738" s="2" t="inlineStr">
        <x:is>
          <x:t xml:space="preserve">nq85sRRPPTTxw7DoxrjrsMehKtfiBQPaMnzKdHFnxJon0Eg6avwmFqmSoZUQ6+J3JyOYTLOgaLB4t2GT0//wvQ==</x:t>
        </x:is>
      </x:c>
      <x:c r="C12738" s="3">
        <x:v>45054.3461921296</x:v>
      </x:c>
      <x:c r="D12738" s="4" t="inlineStr">
        <x:is>
          <x:t xml:space="preserve">6601120291082</x:t>
        </x:is>
      </x:c>
      <x:c r="E12738" s="5" t="inlineStr">
        <x:is>
          <x:t xml:space="preserve">Gauteng</x:t>
        </x:is>
      </x:c>
      <x:c r="F12738" s="6" t="inlineStr">
        <x:is>
          <x:t xml:space="preserve">Takalani Tiny Legadima </x:t>
        </x:is>
      </x:c>
      <x:c r="G12738" s="7" t="inlineStr">
        <x:is>
          <x:t xml:space="preserve">LIMA</x:t>
        </x:is>
      </x:c>
      <x:c r="H12738" s="8" t="inlineStr">
        <x:is>
          <x:t xml:space="preserve">City of Tshwane Metropolitan Municipality</x:t>
        </x:is>
      </x:c>
    </x:row>
    <x:row r="12739" hidden="0">
      <x:c r="A12739" s="1" t="inlineStr">
        <x:is>
          <x:t xml:space="preserve">8b469ff2-480c-ea11-832a-0800274bb0e4</x:t>
        </x:is>
      </x:c>
      <x:c r="B12739" s="2" t="inlineStr">
        <x:is>
          <x:t xml:space="preserve">ScrnkffpFbNYRThEM+Nnf1e6NtKdXAkqDKR0PqlGrX9J2OVZ8xkj/1pFLo1ZGk0aEzEhhNn9lZTUci1OFKMOlw==</x:t>
        </x:is>
      </x:c>
      <x:c r="C12739" s="3">
        <x:v>45054.6706597222</x:v>
      </x:c>
      <x:c r="D12739" s="4" t="inlineStr">
        <x:is>
          <x:t xml:space="preserve">9304131042084</x:t>
        </x:is>
      </x:c>
      <x:c r="E12739" s="5" t="inlineStr">
        <x:is>
          <x:t xml:space="preserve">Gauteng</x:t>
        </x:is>
      </x:c>
      <x:c r="F12739" s="6" t="inlineStr">
        <x:is>
          <x:t xml:space="preserve">Takalani Tshuma </x:t>
        </x:is>
      </x:c>
      <x:c r="G12739" s="7" t="inlineStr">
        <x:is>
          <x:t xml:space="preserve">Siyakholwa</x:t>
        </x:is>
      </x:c>
      <x:c r="H12739" s="8" t="inlineStr">
        <x:is>
          <x:t xml:space="preserve">Mogale City Local Municipality</x:t>
        </x:is>
      </x:c>
    </x:row>
    <x:row r="12740" hidden="0">
      <x:c r="A12740" s="1" t="inlineStr">
        <x:is>
          <x:t xml:space="preserve">796325fe-0815-ea11-832c-0800274bb0e4</x:t>
        </x:is>
      </x:c>
      <x:c r="B12740" s="2" t="inlineStr">
        <x:is>
          <x:t xml:space="preserve">ZR9Hdc4l8a5bQi6IeMd3wrfr9Kl9q2XnJu+nSXjzjZjxOvlpsbDnocxkdBd0oTfbUmpwWfkFt0jcvAp8OnNIyw==</x:t>
        </x:is>
      </x:c>
      <x:c r="C12740" s="3">
        <x:v>45061.8338194444</x:v>
      </x:c>
      <x:c r="D12740" s="4" t="inlineStr">
        <x:is>
          <x:t xml:space="preserve">9508140608087</x:t>
        </x:is>
      </x:c>
      <x:c r="E12740" s="5" t="inlineStr">
        <x:is>
          <x:t xml:space="preserve">Northern Cape</x:t>
        </x:is>
      </x:c>
      <x:c r="F12740" s="6" t="inlineStr">
        <x:is>
          <x:t xml:space="preserve">Talita Gertse </x:t>
        </x:is>
      </x:c>
      <x:c r="G12740" s="7" t="inlineStr">
        <x:is>
          <x:t xml:space="preserve">Lesedi Solar</x:t>
        </x:is>
      </x:c>
      <x:c r="H12740" s="8" t="inlineStr">
        <x:is>
          <x:t xml:space="preserve">Tsantsabane Local Municipality</x:t>
        </x:is>
      </x:c>
    </x:row>
    <x:row r="12741" hidden="0">
      <x:c r="A12741" s="1" t="inlineStr">
        <x:is>
          <x:t xml:space="preserve">92a12022-2a68-e911-82e4-0800274bb0e4</x:t>
        </x:is>
      </x:c>
      <x:c r="B12741" s="2" t="inlineStr">
        <x:is>
          <x:t xml:space="preserve">CWmTfU/Vb1KvRoS3fcTjVYWPsMvpjQoIRsrbg/r2fSDQmUYUlT2HxKS86WSrD/uO3oIZXkyEGIpbEDuCT2rUiQ==</x:t>
        </x:is>
      </x:c>
      <x:c r="C12741" s="3">
        <x:v>45062.4956134259</x:v>
      </x:c>
      <x:c r="D12741" s="4" t="inlineStr">
        <x:is>
          <x:t xml:space="preserve">8107270406080</x:t>
        </x:is>
      </x:c>
      <x:c r="E12741" s="5" t="inlineStr">
        <x:is>
          <x:t xml:space="preserve">Eastern Cape</x:t>
        </x:is>
      </x:c>
      <x:c r="F12741" s="6" t="inlineStr">
        <x:is>
          <x:t xml:space="preserve">Tamara Ndudula </x:t>
        </x:is>
      </x:c>
      <x:c r="G12741" s="7" t="inlineStr">
        <x:is>
          <x:t xml:space="preserve">Siyakholwa</x:t>
        </x:is>
      </x:c>
      <x:c r="H12741" s="8" t="inlineStr">
        <x:is>
          <x:t xml:space="preserve">Nelson Mandela Bay Metropolitan Municipality</x:t>
        </x:is>
      </x:c>
    </x:row>
    <x:row r="12742" hidden="0">
      <x:c r="A12742" s="1" t="inlineStr">
        <x:is>
          <x:t xml:space="preserve">3cc224de-ff50-ec11-834d-00155d326100</x:t>
        </x:is>
      </x:c>
      <x:c r="B12742" s="2" t="inlineStr">
        <x:is>
          <x:t xml:space="preserve">fKGlutWzkeBOZX4FqeitR1+NVDmO6bdeknHn4itbV2v6ENFlhIfaEWYK0fZYKU3yniT+F8qzDcMbdh2WQFA8kg==</x:t>
        </x:is>
      </x:c>
      <x:c r="C12742" s="3">
        <x:v>45054.387662037</x:v>
      </x:c>
      <x:c r="D12742" s="4" t="inlineStr">
        <x:is>
          <x:t xml:space="preserve">7511080971087</x:t>
        </x:is>
      </x:c>
      <x:c r="E12742" s="5" t="inlineStr">
        <x:is>
          <x:t xml:space="preserve">Limpopo</x:t>
        </x:is>
      </x:c>
      <x:c r="F12742" s="6" t="inlineStr">
        <x:is>
          <x:t xml:space="preserve">Tambudzani Constance Mulaudzi </x:t>
        </x:is>
      </x:c>
      <x:c r="G12742" s="7" t="inlineStr">
        <x:is>
          <x:t xml:space="preserve">Molteno</x:t>
        </x:is>
      </x:c>
      <x:c r="H12742" s="8" t="inlineStr">
        <x:is>
          <x:t xml:space="preserve">Collins Chabane Local Municipality</x:t>
        </x:is>
      </x:c>
    </x:row>
    <x:row r="12743" hidden="0">
      <x:c r="A12743" s="1" t="inlineStr">
        <x:is>
          <x:t xml:space="preserve">c032f428-81d2-eb11-8349-00155d326100</x:t>
        </x:is>
      </x:c>
      <x:c r="B12743" s="2" t="inlineStr">
        <x:is>
          <x:t xml:space="preserve">A+6Y+IfjXLwOlR5rGOTRvMrtWqQcTM3Pw6M/zYcr4QLWTZ2kmD3lgV1s0bUr5ehShODaywAf4KUF6z+F90sUHg==</x:t>
        </x:is>
      </x:c>
      <x:c r="C12743" s="3">
        <x:v>45062.3639236111</x:v>
      </x:c>
      <x:c r="D12743" s="4" t="inlineStr">
        <x:is>
          <x:t xml:space="preserve">7109170758082</x:t>
        </x:is>
      </x:c>
      <x:c r="E12743" s="5" t="inlineStr">
        <x:is>
          <x:t xml:space="preserve">Eastern Cape</x:t>
        </x:is>
      </x:c>
      <x:c r="F12743" s="6" t="inlineStr">
        <x:is>
          <x:t xml:space="preserve">Tamela Meli </x:t>
        </x:is>
      </x:c>
      <x:c r="G12743" s="7" t="inlineStr">
        <x:is>
          <x:t xml:space="preserve">Siyakholwa</x:t>
        </x:is>
      </x:c>
      <x:c r="H12743" s="8" t="inlineStr">
        <x:is>
          <x:t xml:space="preserve">Raymond Mhlaba Local Municipality</x:t>
        </x:is>
      </x:c>
    </x:row>
    <x:row r="12744" hidden="0">
      <x:c r="A12744" s="1" t="inlineStr">
        <x:is>
          <x:t xml:space="preserve">0ec2ea3f-d0ec-ec11-8351-00155d326100</x:t>
        </x:is>
      </x:c>
      <x:c r="B12744" s="2" t="inlineStr">
        <x:is>
          <x:t xml:space="preserve">uxZ2zs0VqGVQXu3cFRq9E17VjnBNIU9uxZmXxdsL5pYJxyf/eN6KV+29QJi4X5iQOsOkSxoegabe0+FwFqyN3w==</x:t>
        </x:is>
      </x:c>
      <x:c r="C12744" s="3">
        <x:v>45054.3486921296</x:v>
      </x:c>
      <x:c r="D12744" s="4" t="inlineStr">
        <x:is>
          <x:t xml:space="preserve">9712130388086</x:t>
        </x:is>
      </x:c>
      <x:c r="E12744" s="5" t="inlineStr">
        <x:is>
          <x:t xml:space="preserve">Gauteng</x:t>
        </x:is>
      </x:c>
      <x:c r="F12744" s="6" t="inlineStr">
        <x:is>
          <x:t xml:space="preserve">Tamlin Louw </x:t>
        </x:is>
      </x:c>
      <x:c r="G12744" s="7" t="inlineStr">
        <x:is>
          <x:t xml:space="preserve">GP Branch</x:t>
        </x:is>
      </x:c>
      <x:c r="H12744" s="8" t="inlineStr">
        <x:is>
          <x:t xml:space="preserve">Johannesburg</x:t>
        </x:is>
      </x:c>
    </x:row>
    <x:row r="12745" hidden="0">
      <x:c r="A12745" s="1" t="inlineStr">
        <x:is>
          <x:t xml:space="preserve">44526c34-d148-ed11-8355-00155d326100</x:t>
        </x:is>
      </x:c>
      <x:c r="B12745" s="2" t="inlineStr">
        <x:is>
          <x:t xml:space="preserve">ohQ0TY8kIkzlbCLLZgzCxeJc9Y7iBb0Vl8XvO8eWGzBWQwAwTNtonzk+cHpq4nKayvzJwGwWDBUz6E6f8kN8rA==</x:t>
        </x:is>
      </x:c>
      <x:c r="C12745" s="3">
        <x:v>45054.3484027778</x:v>
      </x:c>
      <x:c r="D12745" s="4" t="inlineStr">
        <x:is>
          <x:t xml:space="preserve">7505220609086</x:t>
        </x:is>
      </x:c>
      <x:c r="E12745" s="5" t="inlineStr">
        <x:is>
          <x:t xml:space="preserve">Limpopo</x:t>
        </x:is>
      </x:c>
      <x:c r="F12745" s="6" t="inlineStr">
        <x:is>
          <x:t xml:space="preserve">Tammy Constance Mbodi </x:t>
        </x:is>
      </x:c>
      <x:c r="G12745" s="7" t="inlineStr">
        <x:is>
          <x:t xml:space="preserve">Molteno</x:t>
        </x:is>
      </x:c>
      <x:c r="H12745" s="8" t="inlineStr">
        <x:is>
          <x:t xml:space="preserve">Greater Giyani Local Municipality</x:t>
        </x:is>
      </x:c>
    </x:row>
    <x:row r="12746" hidden="0">
      <x:c r="A12746" s="1" t="inlineStr">
        <x:is>
          <x:t xml:space="preserve">8935bd65-f446-e911-828d-0800274bb0e4</x:t>
        </x:is>
      </x:c>
      <x:c r="B12746" s="2" t="inlineStr">
        <x:is>
          <x:t xml:space="preserve">S9fy9bQkEhSkNbpUBtSCg0dHidoHPYTDFsYFUxhLulfdvJjZ4dXIxYiGWpZ8Lf0jb1fbx0fZ3Ve0WR2dFV9GJA==</x:t>
        </x:is>
      </x:c>
      <x:c r="C12746" s="3">
        <x:v>44887.9276388889</x:v>
      </x:c>
      <x:c r="D12746" s="4" t="inlineStr">
        <x:is>
          <x:t xml:space="preserve">8909220044089</x:t>
        </x:is>
      </x:c>
      <x:c r="E12746" s="5" t="inlineStr">
        <x:is>
          <x:t xml:space="preserve">Gauteng</x:t>
        </x:is>
      </x:c>
      <x:c r="F12746" s="6" t="inlineStr">
        <x:is>
          <x:t xml:space="preserve">Tammy-Lee Botha </x:t>
        </x:is>
      </x:c>
      <x:c r="G12746" s="7" t="inlineStr">
        <x:is>
          <x:t xml:space="preserve">GP Branch</x:t>
        </x:is>
      </x:c>
      <x:c r="H12746" s="8" t="inlineStr">
        <x:is>
          <x:t xml:space="preserve">City of Johannesburg Metropolitan Municipality</x:t>
        </x:is>
      </x:c>
    </x:row>
    <x:row r="12747" hidden="0">
      <x:c r="A12747" s="1" t="inlineStr">
        <x:is>
          <x:t xml:space="preserve">bd98f520-bb2d-e811-8174-0800274bb0e4</x:t>
        </x:is>
      </x:c>
      <x:c r="B12747" s="2" t="inlineStr">
        <x:is>
          <x:t xml:space="preserve">j2BPbBOP3NC3j/RkRnhVQjWpH0hrdBgdvp4noB0MWQoF2dL83fs4ExSscFngixhXXAU2CU99GtXv9FT6Srw2UQ==</x:t>
        </x:is>
      </x:c>
      <x:c r="C12747" s="3">
        <x:v>44887.9281712963</x:v>
      </x:c>
      <x:c r="D12747" s="4" t="inlineStr">
        <x:is>
          <x:t xml:space="preserve">8512310895087</x:t>
        </x:is>
      </x:c>
      <x:c r="E12747" s="5" t="inlineStr">
        <x:is>
          <x:t xml:space="preserve">Western Cape</x:t>
        </x:is>
      </x:c>
      <x:c r="F12747" s="6" t="inlineStr">
        <x:is>
          <x:t xml:space="preserve">Tandeka Mnqantsa </x:t>
        </x:is>
      </x:c>
      <x:c r="G12747" s="7" t="inlineStr">
        <x:is>
          <x:t xml:space="preserve">ELRU</x:t>
        </x:is>
      </x:c>
      <x:c r="H12747" s="8" t="inlineStr">
        <x:is>
          <x:t xml:space="preserve">City of Cape Town Metropolitan Municipality</x:t>
        </x:is>
      </x:c>
    </x:row>
    <x:row r="12748" hidden="0">
      <x:c r="A12748" s="1" t="inlineStr">
        <x:is>
          <x:t xml:space="preserve">16ab3b7a-23a9-ed11-8356-00155d326100</x:t>
        </x:is>
      </x:c>
      <x:c r="B12748" s="2" t="inlineStr">
        <x:is>
          <x:t xml:space="preserve">7zuesIxR7RSuRs+zs/Udc+dTdlRCuPl2zvOZ0NPIm18r38PR/pqBl/Q0WpQLrh8Ykbt4ojQsxZT2yJTlYIUiQA==</x:t>
        </x:is>
      </x:c>
      <x:c r="C12748" s="3">
        <x:v>45029.6625925926</x:v>
      </x:c>
      <x:c r="D12748" s="4" t="inlineStr">
        <x:is>
          <x:t xml:space="preserve">7611080544080</x:t>
        </x:is>
      </x:c>
      <x:c r="E12748" s="5" t="inlineStr">
        <x:is>
          <x:t xml:space="preserve">Western Cape</x:t>
        </x:is>
      </x:c>
      <x:c r="F12748" s="6" t="inlineStr">
        <x:is>
          <x:t xml:space="preserve">Tandeka Musuhli </x:t>
        </x:is>
      </x:c>
      <x:c r="G12748" s="7" t="inlineStr">
        <x:is>
          <x:t xml:space="preserve">ELRU</x:t>
        </x:is>
      </x:c>
      <x:c r="H12748" s="8" t="inlineStr">
        <x:is>
          <x:t xml:space="preserve">City of Cape Town</x:t>
        </x:is>
      </x:c>
    </x:row>
    <x:row r="12749" hidden="0">
      <x:c r="A12749" s="1" t="inlineStr">
        <x:is>
          <x:t xml:space="preserve">cdec0e40-843e-e911-828c-0800274bb0e4</x:t>
        </x:is>
      </x:c>
      <x:c r="B12749" s="2" t="inlineStr">
        <x:is>
          <x:t xml:space="preserve">pAcGvK2x6tHKdk778q4gNB4YVIykxmudC9gvGyDKeuehiPUq1bRRzqL5tJeQqUzVE//aCrQIVnVVkXF5u/k+Mg==</x:t>
        </x:is>
      </x:c>
      <x:c r="C12749" s="3">
        <x:v>45062.3605439815</x:v>
      </x:c>
      <x:c r="D12749" s="4" t="inlineStr">
        <x:is>
          <x:t xml:space="preserve">8807120406087</x:t>
        </x:is>
      </x:c>
      <x:c r="E12749" s="5" t="inlineStr">
        <x:is>
          <x:t xml:space="preserve">Eastern Cape</x:t>
        </x:is>
      </x:c>
      <x:c r="F12749" s="6" t="inlineStr">
        <x:is>
          <x:t xml:space="preserve">Tandiswa Hlalukana </x:t>
        </x:is>
      </x:c>
      <x:c r="G12749" s="7" t="inlineStr">
        <x:is>
          <x:t xml:space="preserve">Siyakholwa</x:t>
        </x:is>
      </x:c>
      <x:c r="H12749" s="8" t="inlineStr">
        <x:is>
          <x:t xml:space="preserve">Nelson Mandela Bay Metropolitan Municipality</x:t>
        </x:is>
      </x:c>
    </x:row>
    <x:row r="12750" hidden="0">
      <x:c r="A12750" s="1" t="inlineStr">
        <x:is>
          <x:t xml:space="preserve">653d5dc2-e4bc-e811-8183-0800274bb0e4</x:t>
        </x:is>
      </x:c>
      <x:c r="B12750" s="2" t="inlineStr">
        <x:is>
          <x:t xml:space="preserve">MsG94hB4lb1B92XRvbReJK3fuP2WRz+ozYDQazgngb+jNoSgnXFKZ4CBemJBz97zOFcqz/PciG2MZGeB3571YQ==</x:t>
        </x:is>
      </x:c>
      <x:c r="C12750" s="3">
        <x:v>44887.9203356481</x:v>
      </x:c>
      <x:c r="D12750" s="4" t="inlineStr">
        <x:is>
          <x:t xml:space="preserve">5111300566080</x:t>
        </x:is>
      </x:c>
      <x:c r="E12750" s="5" t="inlineStr">
        <x:is>
          <x:t xml:space="preserve">Eastern Cape</x:t>
        </x:is>
      </x:c>
      <x:c r="F12750" s="6" t="inlineStr">
        <x:is>
          <x:t xml:space="preserve">Tandiwe Shirley Ndanda </x:t>
        </x:is>
      </x:c>
      <x:c r="G12750" s="7" t="inlineStr">
        <x:is>
          <x:t xml:space="preserve">Siyakholwa</x:t>
        </x:is>
      </x:c>
      <x:c r="H12750" s="8" t="inlineStr">
        <x:is>
          <x:t xml:space="preserve">Nelson Mandela Bay Metropolitan Municipality</x:t>
        </x:is>
      </x:c>
    </x:row>
    <x:row r="12751" hidden="0">
      <x:c r="A12751" s="1" t="inlineStr">
        <x:is>
          <x:t xml:space="preserve">e6bc4100-77d7-e811-8198-0800274bb0e4</x:t>
        </x:is>
      </x:c>
      <x:c r="B12751" s="2" t="inlineStr">
        <x:is>
          <x:t xml:space="preserve">/07xX9Pyfxmk0PtDKlxGH7CVAApdfkiT5TYUtxZYIVp5bmCUYfkZITxQHcyuabicQqnxSiD87/yOKuS3To2qEA==</x:t>
        </x:is>
      </x:c>
      <x:c r="C12751" s="3">
        <x:v>44896.4721412037</x:v>
      </x:c>
      <x:c r="D12751" s="4" t="inlineStr">
        <x:is>
          <x:t xml:space="preserve">6206200494083</x:t>
        </x:is>
      </x:c>
      <x:c r="E12751" s="5" t="inlineStr">
        <x:is>
          <x:t xml:space="preserve">Eastern Cape</x:t>
        </x:is>
      </x:c>
      <x:c r="F12751" s="6" t="inlineStr">
        <x:is>
          <x:t xml:space="preserve">Tandiwe Mhlambiso </x:t>
        </x:is>
      </x:c>
      <x:c r="G12751" s="7" t="inlineStr">
        <x:is>
          <x:t xml:space="preserve">Siyakholwa</x:t>
        </x:is>
      </x:c>
      <x:c r="H12751" s="8" t="inlineStr">
        <x:is>
          <x:t xml:space="preserve">Nelson Mandela Bay Metropolitan Municipality</x:t>
        </x:is>
      </x:c>
    </x:row>
    <x:row r="12752" hidden="0">
      <x:c r="A12752" s="1" t="inlineStr">
        <x:is>
          <x:t xml:space="preserve">51d0adb8-18ce-e811-8186-0800274bb0e4</x:t>
        </x:is>
      </x:c>
      <x:c r="B12752" s="2" t="inlineStr">
        <x:is>
          <x:t xml:space="preserve">SRZ/YTdd7MysnfAvBeded8d640KaksGrSIeXTfO7Yhd2JyGyP80YFUhwHOa3T6wnOEk2gq/UegG5ieSgP+m10A==</x:t>
        </x:is>
      </x:c>
      <x:c r="C12752" s="3">
        <x:v>45061.4661574074</x:v>
      </x:c>
      <x:c r="D12752" s="4" t="inlineStr">
        <x:is>
          <x:t xml:space="preserve">9606240628086</x:t>
        </x:is>
      </x:c>
      <x:c r="E12752" s="5" t="inlineStr">
        <x:is>
          <x:t xml:space="preserve">Western Cape</x:t>
        </x:is>
      </x:c>
      <x:c r="F12752" s="6" t="inlineStr">
        <x:is>
          <x:t xml:space="preserve">Tandokazi Madyongolo </x:t>
        </x:is>
      </x:c>
      <x:c r="G12752" s="7" t="inlineStr">
        <x:is>
          <x:t xml:space="preserve">Diaconia</x:t>
        </x:is>
      </x:c>
      <x:c r="H12752" s="8" t="inlineStr">
        <x:is>
          <x:t xml:space="preserve">Eden District Municipality</x:t>
        </x:is>
      </x:c>
    </x:row>
    <x:row r="12753" hidden="0">
      <x:c r="A12753" s="1" t="inlineStr">
        <x:is>
          <x:t xml:space="preserve">0509dd02-dd6c-e911-82e4-0800274bb0e4</x:t>
        </x:is>
      </x:c>
      <x:c r="B12753" s="2" t="inlineStr">
        <x:is>
          <x:t xml:space="preserve">IjdFN8GvE9+rgI1v8do0tv1X+WG235I+VqWmOjQWWzLcWzKSxfiXO7v6AKmVBxw9Xqzfxd4aoMBNY90zQ3QAvQ==</x:t>
        </x:is>
      </x:c>
      <x:c r="C12753" s="3">
        <x:v>45054.6670833333</x:v>
      </x:c>
      <x:c r="D12753" s="4" t="inlineStr">
        <x:is>
          <x:t xml:space="preserve">8303101147080</x:t>
        </x:is>
      </x:c>
      <x:c r="E12753" s="5" t="inlineStr">
        <x:is>
          <x:t xml:space="preserve">Eastern Cape</x:t>
        </x:is>
      </x:c>
      <x:c r="F12753" s="6" t="inlineStr">
        <x:is>
          <x:t xml:space="preserve">Tandokazi Maqhekeni </x:t>
        </x:is>
      </x:c>
      <x:c r="G12753" s="7" t="inlineStr">
        <x:is>
          <x:t xml:space="preserve">Siyakholwa</x:t>
        </x:is>
      </x:c>
      <x:c r="H12753" s="8" t="inlineStr">
        <x:is>
          <x:t xml:space="preserve">King Sabata Dalindyebo Local Municipality</x:t>
        </x:is>
      </x:c>
    </x:row>
    <x:row r="12754" hidden="0">
      <x:c r="A12754" s="1" t="inlineStr">
        <x:is>
          <x:t xml:space="preserve">d0c8455c-3158-e811-817a-0800274bb0e4</x:t>
        </x:is>
      </x:c>
      <x:c r="B12754" s="2" t="inlineStr">
        <x:is>
          <x:t xml:space="preserve">Ea2d29C2AwdJZcbDZydKUcadPMto0B6wxhNfil8PnxII72kZKN9BcGy6Kb7jiZ53naB7b0sk3aPhRQ+k21ZoJw==</x:t>
        </x:is>
      </x:c>
      <x:c r="C12754" s="3">
        <x:v>44887.9224884259</x:v>
      </x:c>
      <x:c r="D12754" s="4" t="inlineStr">
        <x:is>
          <x:t xml:space="preserve">9411010191088</x:t>
        </x:is>
      </x:c>
      <x:c r="E12754" s="5" t="inlineStr">
        <x:is>
          <x:t xml:space="preserve">Western Cape</x:t>
        </x:is>
      </x:c>
      <x:c r="F12754" s="6" t="inlineStr">
        <x:is>
          <x:t xml:space="preserve">Tania Alizene Jooste </x:t>
        </x:is>
      </x:c>
      <x:c r="G12754" s="7" t="inlineStr">
        <x:is>
          <x:t xml:space="preserve">Diaconia</x:t>
        </x:is>
      </x:c>
      <x:c r="H12754" s="8" t="inlineStr">
        <x:is>
          <x:t xml:space="preserve">Hessequa Local Municipality</x:t>
        </x:is>
      </x:c>
    </x:row>
    <x:row r="12755" hidden="0">
      <x:c r="A12755" s="1" t="inlineStr">
        <x:is>
          <x:t xml:space="preserve">c29bd05f-7c1d-e911-824d-0800274bb0e4</x:t>
        </x:is>
      </x:c>
      <x:c r="B12755" s="2" t="inlineStr">
        <x:is>
          <x:t xml:space="preserve">Krn0N6vZSs1y2V69LNHd/TUkp5c6rGoeKoiWuH86YsYV6qAVaN/CNbpwQyHnKMUe7R1o9oh8qkw6qMrRV0mfPA==</x:t>
        </x:is>
      </x:c>
      <x:c r="C12755" s="3">
        <x:v>44887.9241666667</x:v>
      </x:c>
      <x:c r="D12755" s="4" t="inlineStr">
        <x:is>
          <x:t xml:space="preserve">9603040268080</x:t>
        </x:is>
      </x:c>
      <x:c r="E12755" s="5" t="inlineStr">
        <x:is>
          <x:t xml:space="preserve">Northern Cape</x:t>
        </x:is>
      </x:c>
      <x:c r="F12755" s="6" t="inlineStr">
        <x:is>
          <x:t xml:space="preserve">Tania Mahamba </x:t>
        </x:is>
      </x:c>
      <x:c r="G12755" s="7" t="inlineStr">
        <x:is>
          <x:t xml:space="preserve">3L Development</x:t>
        </x:is>
      </x:c>
      <x:c r="H12755" s="8" t="inlineStr">
        <x:is>
          <x:t xml:space="preserve">Dikgatlong Local Municipality</x:t>
        </x:is>
      </x:c>
    </x:row>
    <x:row r="12756" hidden="0">
      <x:c r="A12756" s="1" t="inlineStr">
        <x:is>
          <x:t xml:space="preserve">063c6310-1b34-e911-828b-0800274bb0e4</x:t>
        </x:is>
      </x:c>
      <x:c r="B12756" s="2" t="inlineStr">
        <x:is>
          <x:t xml:space="preserve">jaFyFv1OBn3uPIJ3yMJtKhJ+MZW7ijSbedOJdRtX9Epfdc5ugoG635zFpsKw37ocooDkT49zQC6LtfvTOGHynw==</x:t>
        </x:is>
      </x:c>
      <x:c r="C12756" s="3">
        <x:v>44887.9288194444</x:v>
      </x:c>
      <x:c r="D12756" s="4" t="inlineStr">
        <x:is>
          <x:t xml:space="preserve">8807231047085</x:t>
        </x:is>
      </x:c>
      <x:c r="E12756" s="5" t="inlineStr">
        <x:is>
          <x:t xml:space="preserve">Western Cape</x:t>
        </x:is>
      </x:c>
      <x:c r="F12756" s="6" t="inlineStr">
        <x:is>
          <x:t xml:space="preserve">Tania Nongwe </x:t>
        </x:is>
      </x:c>
      <x:c r="G12756" s="7" t="inlineStr">
        <x:is>
          <x:t xml:space="preserve">ELRU</x:t>
        </x:is>
      </x:c>
      <x:c r="H12756" s="8" t="inlineStr">
        <x:is>
          <x:t xml:space="preserve">City of Cape Town Metropolitan Municipality</x:t>
        </x:is>
      </x:c>
    </x:row>
    <x:row r="12757" hidden="0">
      <x:c r="A12757" s="1" t="inlineStr">
        <x:is>
          <x:t xml:space="preserve">5d6e2509-e756-ea11-833a-00155d326100</x:t>
        </x:is>
      </x:c>
      <x:c r="B12757" s="2" t="inlineStr">
        <x:is>
          <x:t xml:space="preserve">UCwpajuvpkyOIJLqHmv8Q/al/QjEYuFm4doRSZc8leINw3ref8sfm5T5gu3tFNdDOSQ469WQAgv10VHqA8CU3A==</x:t>
        </x:is>
      </x:c>
      <x:c r="C12757" s="3">
        <x:v>45054.0857175926</x:v>
      </x:c>
      <x:c r="D12757" s="4" t="inlineStr">
        <x:is>
          <x:t xml:space="preserve">RC846163</x:t>
        </x:is>
      </x:c>
      <x:c r="E12757" s="5" t="inlineStr">
        <x:is>
          <x:t xml:space="preserve">Gauteng</x:t>
        </x:is>
      </x:c>
      <x:c r="F12757" s="6" t="inlineStr">
        <x:is>
          <x:t xml:space="preserve">Tankiso Rosalea Tlali </x:t>
        </x:is>
      </x:c>
      <x:c r="G12757" s="7" t="inlineStr">
        <x:is>
          <x:t xml:space="preserve">Siyakholwa</x:t>
        </x:is>
      </x:c>
      <x:c r="H12757" s="8" t="inlineStr">
        <x:is>
          <x:t xml:space="preserve">Mogale City Local Municipality</x:t>
        </x:is>
      </x:c>
    </x:row>
    <x:row r="12758" hidden="0">
      <x:c r="A12758" s="1" t="inlineStr">
        <x:is>
          <x:t xml:space="preserve">c768f268-8779-e611-80c7-0050568109d5</x:t>
        </x:is>
      </x:c>
      <x:c r="B12758" s="2" t="inlineStr">
        <x:is>
          <x:t xml:space="preserve">PSSwDJhn31AoGud5RWoA8fDYLt396J2FwoDIoJBSm8e1Lm+SG6XDvxYJG+GxPs8gkDldPDrB0pBubkmJsWUiwg==</x:t>
        </x:is>
      </x:c>
      <x:c r="C12758" s="3">
        <x:v>44551.6481712963</x:v>
      </x:c>
      <x:c r="D12758" s="4" t="inlineStr">
        <x:is>
          <x:t xml:space="preserve">8611285822082</x:t>
        </x:is>
      </x:c>
      <x:c r="E12758" s="5" t="inlineStr">
        <x:is>
          <x:t xml:space="preserve"/>
        </x:is>
      </x:c>
      <x:c r="F12758" s="6" t="inlineStr">
        <x:is>
          <x:t xml:space="preserve">Tankiso Mofokeng </x:t>
        </x:is>
      </x:c>
      <x:c r="G12758" s="7" t="inlineStr">
        <x:is>
          <x:t xml:space="preserve">GP Branch</x:t>
        </x:is>
      </x:c>
      <x:c r="H12758" s="8" t="inlineStr">
        <x:is>
          <x:t xml:space="preserve"/>
        </x:is>
      </x:c>
    </x:row>
    <x:row r="12759" hidden="0">
      <x:c r="A12759" s="1" t="inlineStr">
        <x:is>
          <x:t xml:space="preserve">c405dd51-c228-e711-80df-005056815442</x:t>
        </x:is>
      </x:c>
      <x:c r="B12759" s="2" t="inlineStr">
        <x:is>
          <x:t xml:space="preserve">W1eRKiTlM/FcwRGMycXrWUfl8A9da6ZXP2b5AuVRqDMsa63ekqTJKtOgXy2L+oTucXZ5RaNwQ6IwzunmBfP0zw==</x:t>
        </x:is>
      </x:c>
      <x:c r="C12759" s="3">
        <x:v>44887.9276388889</x:v>
      </x:c>
      <x:c r="D12759" s="4" t="inlineStr">
        <x:is>
          <x:t xml:space="preserve">rb043327</x:t>
        </x:is>
      </x:c>
      <x:c r="E12759" s="5" t="inlineStr">
        <x:is>
          <x:t xml:space="preserve">Gauteng</x:t>
        </x:is>
      </x:c>
      <x:c r="F12759" s="6" t="inlineStr">
        <x:is>
          <x:t xml:space="preserve">Tankiso Mosela </x:t>
        </x:is>
      </x:c>
      <x:c r="G12759" s="7" t="inlineStr">
        <x:is>
          <x:t xml:space="preserve">GP Branch</x:t>
        </x:is>
      </x:c>
      <x:c r="H12759" s="8" t="inlineStr">
        <x:is>
          <x:t xml:space="preserve">City of Johannesburg Metropolitan Municipality</x:t>
        </x:is>
      </x:c>
    </x:row>
    <x:row r="12760" hidden="0">
      <x:c r="A12760" s="1" t="inlineStr">
        <x:is>
          <x:t xml:space="preserve">f20a2645-376a-e811-817a-0800274bb0e4</x:t>
        </x:is>
      </x:c>
      <x:c r="B12760" s="2" t="inlineStr">
        <x:is>
          <x:t xml:space="preserve">Rz6SKkANbiD8v+hVN1NDT1iro1Ubn5uJPs2E+Uvel+3l8Y5xCjNp74zP0SZuGFTrMhcNjEnWUI1bkLSPechAmQ==</x:t>
        </x:is>
      </x:c>
      <x:c r="C12760" s="3">
        <x:v>44887.9238078704</x:v>
      </x:c>
      <x:c r="D12760" s="4" t="inlineStr">
        <x:is>
          <x:t xml:space="preserve">8306250746081</x:t>
        </x:is>
      </x:c>
      <x:c r="E12760" s="5" t="inlineStr">
        <x:is>
          <x:t xml:space="preserve">Gauteng</x:t>
        </x:is>
      </x:c>
      <x:c r="F12760" s="6" t="inlineStr">
        <x:is>
          <x:t xml:space="preserve">Tanny Ndabeng Maleka </x:t>
        </x:is>
      </x:c>
      <x:c r="G12760" s="7" t="inlineStr">
        <x:is>
          <x:t xml:space="preserve">SAYM</x:t>
        </x:is>
      </x:c>
      <x:c r="H12760" s="8" t="inlineStr">
        <x:is>
          <x:t xml:space="preserve">Ekurhuleni Metropolitan Municipality</x:t>
        </x:is>
      </x:c>
    </x:row>
    <x:row r="12761" hidden="0">
      <x:c r="A12761" s="1" t="inlineStr">
        <x:is>
          <x:t xml:space="preserve">2bcf58c8-0304-e711-80db-005056815442</x:t>
        </x:is>
      </x:c>
      <x:c r="B12761" s="2" t="inlineStr">
        <x:is>
          <x:t xml:space="preserve">4X42ez01LTt10EIMKii86C/sX/MRzIxPMSGHvWtIeQrT9f4XsXs62hDniJkkdOjaMpiEHUx4fRrBUxnlEQ8AxQ==</x:t>
        </x:is>
      </x:c>
      <x:c r="C12761" s="3">
        <x:v>45054.3345023148</x:v>
      </x:c>
      <x:c r="D12761" s="4" t="inlineStr">
        <x:is>
          <x:t xml:space="preserve">8404011224082</x:t>
        </x:is>
      </x:c>
      <x:c r="E12761" s="5" t="inlineStr">
        <x:is>
          <x:t xml:space="preserve">Eastern Cape</x:t>
        </x:is>
      </x:c>
      <x:c r="F12761" s="6" t="inlineStr">
        <x:is>
          <x:t xml:space="preserve">Tantaswa Mshiywa </x:t>
        </x:is>
      </x:c>
      <x:c r="G12761" s="7" t="inlineStr">
        <x:is>
          <x:t xml:space="preserve">Siyakholwa</x:t>
        </x:is>
      </x:c>
      <x:c r="H12761" s="8" t="inlineStr">
        <x:is>
          <x:t xml:space="preserve">Buffalo City Metropolitan Municipality</x:t>
        </x:is>
      </x:c>
    </x:row>
    <x:row r="12762" hidden="0">
      <x:c r="A12762" s="1" t="inlineStr">
        <x:is>
          <x:t xml:space="preserve">c14a75ba-b74b-ed11-8355-00155d326100</x:t>
        </x:is>
      </x:c>
      <x:c r="B12762" s="2" t="inlineStr">
        <x:is>
          <x:t xml:space="preserve">sV4nHND9XeSMwQDhFp0yKaVs3YiPEadtaHiegFAam7ysdIsQkP2FsAEcnm/lxXuGUj7YaRz8Kv3zInuMIrCEqA==</x:t>
        </x:is>
      </x:c>
      <x:c r="C12762" s="3">
        <x:v>45062.3416666667</x:v>
      </x:c>
      <x:c r="D12762" s="4" t="inlineStr">
        <x:is>
          <x:t xml:space="preserve">7104080412086</x:t>
        </x:is>
      </x:c>
      <x:c r="E12762" s="5" t="inlineStr">
        <x:is>
          <x:t xml:space="preserve">Gauteng</x:t>
        </x:is>
      </x:c>
      <x:c r="F12762" s="6" t="inlineStr">
        <x:is>
          <x:t xml:space="preserve">Tanya Kuanyisile Sangweni </x:t>
        </x:is>
      </x:c>
      <x:c r="G12762" s="7" t="inlineStr">
        <x:is>
          <x:t xml:space="preserve">GP Branch</x:t>
        </x:is>
      </x:c>
      <x:c r="H12762" s="8" t="inlineStr">
        <x:is>
          <x:t xml:space="preserve">Ekurhuleni Metropolitan Municipality</x:t>
        </x:is>
      </x:c>
    </x:row>
    <x:row r="12763" hidden="0">
      <x:c r="A12763" s="1" t="inlineStr">
        <x:is>
          <x:t xml:space="preserve">38197eb9-87fc-ec11-8351-00155d326100</x:t>
        </x:is>
      </x:c>
      <x:c r="B12763" s="2" t="inlineStr">
        <x:is>
          <x:t xml:space="preserve">sR86AjtX+BZu0kJF3BBJnPHap1q99cUie5Ydl8I83LpefkgKwz+oOBpxyrHPvq8YMv34FvK9/2Dd4VT6N+if7Q==</x:t>
        </x:is>
      </x:c>
      <x:c r="C12763" s="3">
        <x:v>45062.2726736111</x:v>
      </x:c>
      <x:c r="D12763" s="4" t="inlineStr">
        <x:is>
          <x:t xml:space="preserve">8511280205087</x:t>
        </x:is>
      </x:c>
      <x:c r="E12763" s="5" t="inlineStr">
        <x:is>
          <x:t xml:space="preserve">Western Cape</x:t>
        </x:is>
      </x:c>
      <x:c r="F12763" s="6" t="inlineStr">
        <x:is>
          <x:t xml:space="preserve">Tanya Blankenberg </x:t>
        </x:is>
      </x:c>
      <x:c r="G12763" s="7" t="inlineStr">
        <x:is>
          <x:t xml:space="preserve">ELRU</x:t>
        </x:is>
      </x:c>
      <x:c r="H12763" s="8" t="inlineStr">
        <x:is>
          <x:t xml:space="preserve">City of Cape Town Metropolitan Municipality</x:t>
        </x:is>
      </x:c>
    </x:row>
    <x:row r="12764" hidden="0">
      <x:c r="A12764" s="1" t="inlineStr">
        <x:is>
          <x:t xml:space="preserve">392f432b-ffdf-e711-816c-0800274bb0e4</x:t>
        </x:is>
      </x:c>
      <x:c r="B12764" s="2" t="inlineStr">
        <x:is>
          <x:t xml:space="preserve">1P8xvsk96tPJOT/urXUKyoPkLwmsbHnA5Iw3/eA3etgUlMsrEN+fomokKEB+paiijFjhIFWoi4uNmSZ0uFw+Hw==</x:t>
        </x:is>
      </x:c>
      <x:c r="C12764" s="3">
        <x:v>44887.9197453704</x:v>
      </x:c>
      <x:c r="D12764" s="4" t="inlineStr">
        <x:is>
          <x:t xml:space="preserve">8907040068050</x:t>
        </x:is>
      </x:c>
      <x:c r="E12764" s="5" t="inlineStr">
        <x:is>
          <x:t xml:space="preserve">Western Cape</x:t>
        </x:is>
      </x:c>
      <x:c r="F12764" s="6" t="inlineStr">
        <x:is>
          <x:t xml:space="preserve">Tanya Horn </x:t>
        </x:is>
      </x:c>
      <x:c r="G12764" s="7" t="inlineStr">
        <x:is>
          <x:t xml:space="preserve">ELRU</x:t>
        </x:is>
      </x:c>
      <x:c r="H12764" s="8" t="inlineStr">
        <x:is>
          <x:t xml:space="preserve">Saldanha Bay Local Municipality</x:t>
        </x:is>
      </x:c>
    </x:row>
    <x:row r="12765" hidden="0">
      <x:c r="A12765" s="1" t="inlineStr">
        <x:is>
          <x:t xml:space="preserve">3895ed7e-8580-e911-831d-0800274bb0e4</x:t>
        </x:is>
      </x:c>
      <x:c r="B12765" s="2" t="inlineStr">
        <x:is>
          <x:t xml:space="preserve">MTh5ZGJPHpzr8ocrBrLVPwSyrm5sBl2gP2jOwEYDX04ESdVx9N9HDZHwUqGccJNi7uqK8Y/Uf7Kr+Vygy2VSWg==</x:t>
        </x:is>
      </x:c>
      <x:c r="C12765" s="3">
        <x:v>45054.3557638889</x:v>
      </x:c>
      <x:c r="D12765" s="4" t="inlineStr">
        <x:is>
          <x:t xml:space="preserve">9210220233080</x:t>
        </x:is>
      </x:c>
      <x:c r="E12765" s="5" t="inlineStr">
        <x:is>
          <x:t xml:space="preserve">Western Cape</x:t>
        </x:is>
      </x:c>
      <x:c r="F12765" s="6" t="inlineStr">
        <x:is>
          <x:t xml:space="preserve">Taren-Lee Meintjies </x:t>
        </x:is>
      </x:c>
      <x:c r="G12765" s="7" t="inlineStr">
        <x:is>
          <x:t xml:space="preserve">Diaconia</x:t>
        </x:is>
      </x:c>
      <x:c r="H12765" s="8" t="inlineStr">
        <x:is>
          <x:t xml:space="preserve">Kuilsrivier Municipality</x:t>
        </x:is>
      </x:c>
    </x:row>
    <x:row r="12766" hidden="0">
      <x:c r="A12766" s="1" t="inlineStr">
        <x:is>
          <x:t xml:space="preserve">87526d4c-5559-ea11-833a-00155d326100</x:t>
        </x:is>
      </x:c>
      <x:c r="B12766" s="2" t="inlineStr">
        <x:is>
          <x:t xml:space="preserve">exTg8kG/P5/4lRRgdxoKNAPLbyJNlHc0jnrjbmhFlsqsbdjxKhZ1QZ7sIU6xnhxX330G0KGUvJP3iEOmSzwOyA==</x:t>
        </x:is>
      </x:c>
      <x:c r="C12766" s="3">
        <x:v>45054.0857175926</x:v>
      </x:c>
      <x:c r="D12766" s="4" t="inlineStr">
        <x:is>
          <x:t xml:space="preserve">7909260233080</x:t>
        </x:is>
      </x:c>
      <x:c r="E12766" s="5" t="inlineStr">
        <x:is>
          <x:t xml:space="preserve">Gauteng</x:t>
        </x:is>
      </x:c>
      <x:c r="F12766" s="6" t="inlineStr">
        <x:is>
          <x:t xml:space="preserve">Tarryn Smith </x:t>
        </x:is>
      </x:c>
      <x:c r="G12766" s="7" t="inlineStr">
        <x:is>
          <x:t xml:space="preserve">LIMA</x:t>
        </x:is>
      </x:c>
      <x:c r="H12766" s="8" t="inlineStr">
        <x:is>
          <x:t xml:space="preserve">City of Tshwane Metropolitan Municipality</x:t>
        </x:is>
      </x:c>
    </x:row>
    <x:row r="12767" hidden="0">
      <x:c r="A12767" s="1" t="inlineStr">
        <x:is>
          <x:t xml:space="preserve">73167608-1446-ec11-834d-00155d326100</x:t>
        </x:is>
      </x:c>
      <x:c r="B12767" s="2" t="inlineStr">
        <x:is>
          <x:t xml:space="preserve">gI6Te+47DyjeNSrJ4O/EGcpWswBecPB+SlLbzbphHhEGKBIZ811tGUPXRu8OEz7QOnT/n4bSWQsbiXDNWlc49w==</x:t>
        </x:is>
      </x:c>
      <x:c r="C12767" s="3">
        <x:v>45054.3126967593</x:v>
      </x:c>
      <x:c r="D12767" s="4" t="inlineStr">
        <x:is>
          <x:t xml:space="preserve">0005310235089</x:t>
        </x:is>
      </x:c>
      <x:c r="E12767" s="5" t="inlineStr">
        <x:is>
          <x:t xml:space="preserve">Gauteng</x:t>
        </x:is>
      </x:c>
      <x:c r="F12767" s="6" t="inlineStr">
        <x:is>
          <x:t xml:space="preserve">Tashniqua Denise Eksteen </x:t>
        </x:is>
      </x:c>
      <x:c r="G12767" s="7" t="inlineStr">
        <x:is>
          <x:t xml:space="preserve">LIMA</x:t>
        </x:is>
      </x:c>
      <x:c r="H12767" s="8" t="inlineStr">
        <x:is>
          <x:t xml:space="preserve">City of Tshwane Metropolitan Municipality</x:t>
        </x:is>
      </x:c>
    </x:row>
    <x:row r="12768" hidden="0">
      <x:c r="A12768" s="1" t="inlineStr">
        <x:is>
          <x:t xml:space="preserve">2adeecde-2e0d-ea11-832a-0800274bb0e4</x:t>
        </x:is>
      </x:c>
      <x:c r="B12768" s="2" t="inlineStr">
        <x:is>
          <x:t xml:space="preserve">+lOwFhgd5jvcqcjTo7pC/iVpXHlj/Wc9tq6LM8OjWP/ZNZILlpAIzkmxFv2hCoJNHme9p32iDgwnHB8gj1kN8Q==</x:t>
        </x:is>
      </x:c>
      <x:c r="C12768" s="3">
        <x:v>45054.3205671296</x:v>
      </x:c>
      <x:c r="D12768" s="4" t="inlineStr">
        <x:is>
          <x:t xml:space="preserve">9108190161085</x:t>
        </x:is>
      </x:c>
      <x:c r="E12768" s="5" t="inlineStr">
        <x:is>
          <x:t xml:space="preserve">Northern Cape</x:t>
        </x:is>
      </x:c>
      <x:c r="F12768" s="6" t="inlineStr">
        <x:is>
          <x:t xml:space="preserve">Tasneem Davidson </x:t>
        </x:is>
      </x:c>
      <x:c r="G12768" s="7" t="inlineStr">
        <x:is>
          <x:t xml:space="preserve">3L Development</x:t>
        </x:is>
      </x:c>
      <x:c r="H12768" s="8" t="inlineStr">
        <x:is>
          <x:t xml:space="preserve">Emthanjeni Local Municipality</x:t>
        </x:is>
      </x:c>
    </x:row>
    <x:row r="12769" hidden="0">
      <x:c r="A12769" s="1" t="inlineStr">
        <x:is>
          <x:t xml:space="preserve">cacf3c73-7f0f-ea11-832a-0800274bb0e4</x:t>
        </x:is>
      </x:c>
      <x:c r="B12769" s="2" t="inlineStr">
        <x:is>
          <x:t xml:space="preserve">Z5XFbYx/vb10yfkZtOZ3h+SkElLpoCoasUnYngzE8e1UTlBbN/lR3Dh5rl+dUrsRXwe6gfuHdoeuMl+y/SyyLw==</x:t>
        </x:is>
      </x:c>
      <x:c r="C12769" s="3">
        <x:v>44887.9276388889</x:v>
      </x:c>
      <x:c r="D12769" s="4" t="inlineStr">
        <x:is>
          <x:t xml:space="preserve">9503120139088</x:t>
        </x:is>
      </x:c>
      <x:c r="E12769" s="5" t="inlineStr">
        <x:is>
          <x:t xml:space="preserve">Gauteng</x:t>
        </x:is>
      </x:c>
      <x:c r="F12769" s="6" t="inlineStr">
        <x:is>
          <x:t xml:space="preserve">Tasneem Sallie </x:t>
        </x:is>
      </x:c>
      <x:c r="G12769" s="7" t="inlineStr">
        <x:is>
          <x:t xml:space="preserve">GP Branch</x:t>
        </x:is>
      </x:c>
      <x:c r="H12769" s="8" t="inlineStr">
        <x:is>
          <x:t xml:space="preserve">City of Johannesburg Metropolitan Municipality</x:t>
        </x:is>
      </x:c>
    </x:row>
    <x:row r="12770" hidden="0">
      <x:c r="A12770" s="1" t="inlineStr">
        <x:is>
          <x:t xml:space="preserve">5b651fdb-51a3-eb11-8347-00155d326100</x:t>
        </x:is>
      </x:c>
      <x:c r="B12770" s="2" t="inlineStr">
        <x:is>
          <x:t xml:space="preserve">+DmAG8azNsU2QTiPj6tvCqXNcds0+VhQNc8xWY4QN+Pg+l0eDIiNJuxlXJgLvxah6w4r7H7idVWt7Zhj3glb6Q==</x:t>
        </x:is>
      </x:c>
      <x:c r="C12770" s="3">
        <x:v>45055.5174074074</x:v>
      </x:c>
      <x:c r="D12770" s="4" t="inlineStr">
        <x:is>
          <x:t xml:space="preserve">DN945938</x:t>
        </x:is>
      </x:c>
      <x:c r="E12770" s="5" t="inlineStr">
        <x:is>
          <x:t xml:space="preserve">Gauteng</x:t>
        </x:is>
      </x:c>
      <x:c r="F12770" s="6" t="inlineStr">
        <x:is>
          <x:t xml:space="preserve">Tatenda Zimuto </x:t>
        </x:is>
      </x:c>
      <x:c r="G12770" s="7" t="inlineStr">
        <x:is>
          <x:t xml:space="preserve">GP Branch</x:t>
        </x:is>
      </x:c>
      <x:c r="H12770" s="8" t="inlineStr">
        <x:is>
          <x:t xml:space="preserve">City of Johannesburg Metropolitan Municipality</x:t>
        </x:is>
      </x:c>
    </x:row>
    <x:row r="12771" hidden="0">
      <x:c r="A12771" s="1" t="inlineStr">
        <x:is>
          <x:t xml:space="preserve">51d0257d-11e4-e811-819a-0800274bb0e4</x:t>
        </x:is>
      </x:c>
      <x:c r="B12771" s="2" t="inlineStr">
        <x:is>
          <x:t xml:space="preserve">l5HsOiElhnaqJN1QjmM3HmexATys4o8j7QRcXtaqPr/edlO9XdA9CfUdXwR4wPB/r64upotqqTu5Wf4hSDEpyQ==</x:t>
        </x:is>
      </x:c>
      <x:c r="C12771" s="3">
        <x:v>44887.9224884259</x:v>
      </x:c>
      <x:c r="D12771" s="4" t="inlineStr">
        <x:is>
          <x:t xml:space="preserve">9805190026081</x:t>
        </x:is>
      </x:c>
      <x:c r="E12771" s="5" t="inlineStr">
        <x:is>
          <x:t xml:space="preserve">Western Cape</x:t>
        </x:is>
      </x:c>
      <x:c r="F12771" s="6" t="inlineStr">
        <x:is>
          <x:t xml:space="preserve">Tayla Stockenstroom </x:t>
        </x:is>
      </x:c>
      <x:c r="G12771" s="7" t="inlineStr">
        <x:is>
          <x:t xml:space="preserve">Diaconia</x:t>
        </x:is>
      </x:c>
      <x:c r="H12771" s="8" t="inlineStr">
        <x:is>
          <x:t xml:space="preserve">Hessequa Local Municipality</x:t>
        </x:is>
      </x:c>
    </x:row>
    <x:row r="12772" hidden="0">
      <x:c r="A12772" s="1" t="inlineStr">
        <x:is>
          <x:t xml:space="preserve">acbf32c2-fcaf-ec11-8351-00155d326100</x:t>
        </x:is>
      </x:c>
      <x:c r="B12772" s="2" t="inlineStr">
        <x:is>
          <x:t xml:space="preserve">EczfGJsbchOfiM/NEIbtGZ5BvVcjVSabhXKkEkePKIKYNxNgHzYRiXu0WqxyIv+eeSj7N9bbieIvgmbp1azXAw==</x:t>
        </x:is>
      </x:c>
      <x:c r="C12772" s="3">
        <x:v>44887.9194097222</x:v>
      </x:c>
      <x:c r="D12772" s="4" t="inlineStr">
        <x:is>
          <x:t xml:space="preserve">2006030457088</x:t>
        </x:is>
      </x:c>
      <x:c r="E12772" s="5" t="inlineStr">
        <x:is>
          <x:t xml:space="preserve">Northern Cape</x:t>
        </x:is>
      </x:c>
      <x:c r="F12772" s="6" t="inlineStr">
        <x:is>
          <x:t xml:space="preserve">Taylor-Shay Williams </x:t>
        </x:is>
      </x:c>
      <x:c r="G12772" s="7" t="inlineStr">
        <x:is>
          <x:t xml:space="preserve">3L Development</x:t>
        </x:is>
      </x:c>
      <x:c r="H12772" s="8" t="inlineStr">
        <x:is>
          <x:t xml:space="preserve">Sol Plaatje Local Municipality</x:t>
        </x:is>
      </x:c>
    </x:row>
    <x:row r="12773" hidden="0">
      <x:c r="A12773" s="1" t="inlineStr">
        <x:is>
          <x:t xml:space="preserve">c968f268-8779-e611-80c7-0050568109d5</x:t>
        </x:is>
      </x:c>
      <x:c r="B12773" s="2" t="inlineStr">
        <x:is>
          <x:t xml:space="preserve">SWEqIsWd7U/yDJMK/eH8ry/th7UWA8bVWIG4GzDlcnNmvtkFRBF3R8iRoBc6PNM8NPjrnSB1VkTtB/d3Bx3iAA==</x:t>
        </x:is>
      </x:c>
      <x:c r="C12773" s="3">
        <x:v>44887.9258101852</x:v>
      </x:c>
      <x:c r="D12773" s="4" t="inlineStr">
        <x:is>
          <x:t xml:space="preserve">9302030237086</x:t>
        </x:is>
      </x:c>
      <x:c r="E12773" s="5" t="inlineStr">
        <x:is>
          <x:t xml:space="preserve">Gauteng</x:t>
        </x:is>
      </x:c>
      <x:c r="F12773" s="6" t="inlineStr">
        <x:is>
          <x:t xml:space="preserve">Tazley-Anne Williams </x:t>
        </x:is>
      </x:c>
      <x:c r="G12773" s="7" t="inlineStr">
        <x:is>
          <x:t xml:space="preserve">GP Branch</x:t>
        </x:is>
      </x:c>
      <x:c r="H12773" s="8" t="inlineStr">
        <x:is>
          <x:t xml:space="preserve">City of Johannesburg Metropolitan Municipality</x:t>
        </x:is>
      </x:c>
    </x:row>
    <x:row r="12774" hidden="0">
      <x:c r="A12774" s="1" t="inlineStr">
        <x:is>
          <x:t xml:space="preserve">adebd497-825d-e711-80e2-005056815442</x:t>
        </x:is>
      </x:c>
      <x:c r="B12774" s="2" t="inlineStr">
        <x:is>
          <x:t xml:space="preserve">cBx2vbw3VAesYUZk1fvkpUS4DJibQmojTQbzcBwf46X8fcX/2lgHyHai7uvyeUiiX09PVfxg/IpoDjYEtQPGQQ==</x:t>
        </x:is>
      </x:c>
      <x:c r="C12774" s="3">
        <x:v>44887.9195949074</x:v>
      </x:c>
      <x:c r="D12774" s="4" t="inlineStr">
        <x:is>
          <x:t xml:space="preserve">7505030856083</x:t>
        </x:is>
      </x:c>
      <x:c r="E12774" s="5" t="inlineStr">
        <x:is>
          <x:t xml:space="preserve">Free State</x:t>
        </x:is>
      </x:c>
      <x:c r="F12774" s="6" t="inlineStr">
        <x:is>
          <x:t xml:space="preserve">Tebello Chabeli </x:t>
        </x:is>
      </x:c>
      <x:c r="G12774" s="7" t="inlineStr">
        <x:is>
          <x:t xml:space="preserve">LIMA</x:t>
        </x:is>
      </x:c>
      <x:c r="H12774" s="8" t="inlineStr">
        <x:is>
          <x:t xml:space="preserve">Setsoto Local Municipality</x:t>
        </x:is>
      </x:c>
    </x:row>
    <x:row r="12775" hidden="0">
      <x:c r="A12775" s="1" t="inlineStr">
        <x:is>
          <x:t xml:space="preserve">3241c55c-4339-eb11-8345-00155d326100</x:t>
        </x:is>
      </x:c>
      <x:c r="B12775" s="2" t="inlineStr">
        <x:is>
          <x:t xml:space="preserve">Q7vHhRXh3NdWBTZ4fpPl1vod+4AuKWquTFjs2fhS7rx/qNIQzHfjqw25jfErybYQKKYCfjDpRglwu4UCPCS1tw==</x:t>
        </x:is>
      </x:c>
      <x:c r="C12775" s="3">
        <x:v>44887.924224537</x:v>
      </x:c>
      <x:c r="D12775" s="4" t="inlineStr">
        <x:is>
          <x:t xml:space="preserve">0010131163080</x:t>
        </x:is>
      </x:c>
      <x:c r="E12775" s="5" t="inlineStr">
        <x:is>
          <x:t xml:space="preserve">Free State</x:t>
        </x:is>
      </x:c>
      <x:c r="F12775" s="6" t="inlineStr">
        <x:is>
          <x:t xml:space="preserve">Tebello Khiba </x:t>
        </x:is>
      </x:c>
      <x:c r="G12775" s="7" t="inlineStr">
        <x:is>
          <x:t xml:space="preserve">Lesedi Educare Association</x:t>
        </x:is>
      </x:c>
      <x:c r="H12775" s="8" t="inlineStr">
        <x:is>
          <x:t xml:space="preserve">Dihlabeng Local Municipality</x:t>
        </x:is>
      </x:c>
    </x:row>
    <x:row r="12776" hidden="0">
      <x:c r="A12776" s="1" t="inlineStr">
        <x:is>
          <x:t xml:space="preserve">9563381f-a1ad-e711-80e2-005056815442</x:t>
        </x:is>
      </x:c>
      <x:c r="B12776" s="2" t="inlineStr">
        <x:is>
          <x:t xml:space="preserve">LkUepGl7r/UZbJtDZoQRXCPhhVLqsy5LoXbzWpS+ZnPxUFCUY/iQUebC0zS+bQnxG7z+qP3iXmkOMsm9mPKgdw==</x:t>
        </x:is>
      </x:c>
      <x:c r="C12776" s="3">
        <x:v>44887.9276388889</x:v>
      </x:c>
      <x:c r="D12776" s="4" t="inlineStr">
        <x:is>
          <x:t xml:space="preserve">9311211082088</x:t>
        </x:is>
      </x:c>
      <x:c r="E12776" s="5" t="inlineStr">
        <x:is>
          <x:t xml:space="preserve">Gauteng</x:t>
        </x:is>
      </x:c>
      <x:c r="F12776" s="6" t="inlineStr">
        <x:is>
          <x:t xml:space="preserve">Tebello Molakeng </x:t>
        </x:is>
      </x:c>
      <x:c r="G12776" s="7" t="inlineStr">
        <x:is>
          <x:t xml:space="preserve">GP Branch</x:t>
        </x:is>
      </x:c>
      <x:c r="H12776" s="8" t="inlineStr">
        <x:is>
          <x:t xml:space="preserve">City of Johannesburg Metropolitan Municipality</x:t>
        </x:is>
      </x:c>
    </x:row>
    <x:row r="12777" hidden="0">
      <x:c r="A12777" s="1" t="inlineStr">
        <x:is>
          <x:t xml:space="preserve">52071951-9100-ea11-8329-0800274bb0e4</x:t>
        </x:is>
      </x:c>
      <x:c r="B12777" s="2" t="inlineStr">
        <x:is>
          <x:t xml:space="preserve">jxzYRLUjKA3gnXivjjWECXodDmCPENiidb1CRKSQW8OTcIHfprtNJAG9FpHzvyvObJQtVGfV2f3W0rb491vVQA==</x:t>
        </x:is>
      </x:c>
      <x:c r="C12777" s="3">
        <x:v>45054.3143402778</x:v>
      </x:c>
      <x:c r="D12777" s="4" t="inlineStr">
        <x:is>
          <x:t xml:space="preserve">8808191172087</x:t>
        </x:is>
      </x:c>
      <x:c r="E12777" s="5" t="inlineStr">
        <x:is>
          <x:t xml:space="preserve">Free State</x:t>
        </x:is>
      </x:c>
      <x:c r="F12777" s="6" t="inlineStr">
        <x:is>
          <x:t xml:space="preserve">Tebello Morake </x:t>
        </x:is>
      </x:c>
      <x:c r="G12777" s="7" t="inlineStr">
        <x:is>
          <x:t xml:space="preserve">Lesedi Educare Association</x:t>
        </x:is>
      </x:c>
      <x:c r="H12777" s="8" t="inlineStr">
        <x:is>
          <x:t xml:space="preserve">Mantsopa Local Municipality</x:t>
        </x:is>
      </x:c>
    </x:row>
    <x:row r="12778" hidden="0">
      <x:c r="A12778" s="1" t="inlineStr">
        <x:is>
          <x:t xml:space="preserve">9d9c2c06-6535-e711-80df-005056815442</x:t>
        </x:is>
      </x:c>
      <x:c r="B12778" s="2" t="inlineStr">
        <x:is>
          <x:t xml:space="preserve">U3/TTH6Cc2b81dR/ci1NHvBM3NTaI4kxPtkjdUj7BE/m6dWzIIoOBrxkmdt6u5e1R34lunE4R7H2RVHWz4ziRg==</x:t>
        </x:is>
      </x:c>
      <x:c r="C12778" s="3">
        <x:v>44998.4249768518</x:v>
      </x:c>
      <x:c r="D12778" s="4" t="inlineStr">
        <x:is>
          <x:t xml:space="preserve">6309120505085</x:t>
        </x:is>
      </x:c>
      <x:c r="E12778" s="5" t="inlineStr">
        <x:is>
          <x:t xml:space="preserve">Gauteng</x:t>
        </x:is>
      </x:c>
      <x:c r="F12778" s="6" t="inlineStr">
        <x:is>
          <x:t xml:space="preserve">Tebello Motaung </x:t>
        </x:is>
      </x:c>
      <x:c r="G12778" s="7" t="inlineStr">
        <x:is>
          <x:t xml:space="preserve">GP Branch</x:t>
        </x:is>
      </x:c>
      <x:c r="H12778" s="8" t="inlineStr">
        <x:is>
          <x:t xml:space="preserve">Lesedi Local Municipality</x:t>
        </x:is>
      </x:c>
    </x:row>
    <x:row r="12779" hidden="0">
      <x:c r="A12779" s="1" t="inlineStr">
        <x:is>
          <x:t xml:space="preserve">cbadd8a9-1237-e811-8174-0800274bb0e4</x:t>
        </x:is>
      </x:c>
      <x:c r="B12779" s="2" t="inlineStr">
        <x:is>
          <x:t xml:space="preserve">0Dfqp+7ThZqFkSUQr8Mg7y9EJQPkuygoWRp9vOgCMjitkvZtFe1nnDB5Y/AtW75Mmqq8fACdd7roZ3Ub9LVvQA==</x:t>
        </x:is>
      </x:c>
      <x:c r="C12779" s="3">
        <x:v>44887.9276388889</x:v>
      </x:c>
      <x:c r="D12779" s="4" t="inlineStr">
        <x:is>
          <x:t xml:space="preserve">9704290319084</x:t>
        </x:is>
      </x:c>
      <x:c r="E12779" s="5" t="inlineStr">
        <x:is>
          <x:t xml:space="preserve">Gauteng</x:t>
        </x:is>
      </x:c>
      <x:c r="F12779" s="6" t="inlineStr">
        <x:is>
          <x:t xml:space="preserve">Tebello Phiri </x:t>
        </x:is>
      </x:c>
      <x:c r="G12779" s="7" t="inlineStr">
        <x:is>
          <x:t xml:space="preserve">GP Branch</x:t>
        </x:is>
      </x:c>
      <x:c r="H12779" s="8" t="inlineStr">
        <x:is>
          <x:t xml:space="preserve">City of Johannesburg Metropolitan Municipality</x:t>
        </x:is>
      </x:c>
    </x:row>
    <x:row r="12780" hidden="0">
      <x:c r="A12780" s="1" t="inlineStr">
        <x:is>
          <x:t xml:space="preserve">7d2121fa-daf1-e611-80d3-005056815442</x:t>
        </x:is>
      </x:c>
      <x:c r="B12780" s="2" t="inlineStr">
        <x:is>
          <x:t xml:space="preserve">/4a1R+hWJmTQAwOonxLCd6fktU/1NwZpuSiCKZ3WXuFWe9lBocKHbFArTe7jDCeF/FnzilLqDCwPQQ45xdsKUg==</x:t>
        </x:is>
      </x:c>
      <x:c r="C12780" s="3">
        <x:v>45061.8637152778</x:v>
      </x:c>
      <x:c r="D12780" s="4" t="inlineStr">
        <x:is>
          <x:t xml:space="preserve">8906260593082</x:t>
        </x:is>
      </x:c>
      <x:c r="E12780" s="5" t="inlineStr">
        <x:is>
          <x:t xml:space="preserve">Free State</x:t>
        </x:is>
      </x:c>
      <x:c r="F12780" s="6" t="inlineStr">
        <x:is>
          <x:t xml:space="preserve">Tebello Semae </x:t>
        </x:is>
      </x:c>
      <x:c r="G12780" s="7" t="inlineStr">
        <x:is>
          <x:t xml:space="preserve">Lesedi Educare Association</x:t>
        </x:is>
      </x:c>
      <x:c r="H12780" s="8" t="inlineStr">
        <x:is>
          <x:t xml:space="preserve">Setsoto Local Municipality</x:t>
        </x:is>
      </x:c>
    </x:row>
    <x:row r="12781" hidden="0">
      <x:c r="A12781" s="1" t="inlineStr">
        <x:is>
          <x:t xml:space="preserve">f71fb818-6154-ed11-8355-00155d326100</x:t>
        </x:is>
      </x:c>
      <x:c r="B12781" s="2" t="inlineStr">
        <x:is>
          <x:t xml:space="preserve">gb8doTPhzbxPdSWLRHRXQxmLi/sgHphdn22B53W9luKbUsB+tgAuOPLP1hcQ0h4vRQiPMXmbEC38Fa9edHg0mg==</x:t>
        </x:is>
      </x:c>
      <x:c r="C12781" s="3">
        <x:v>45057.4633796296</x:v>
      </x:c>
      <x:c r="D12781" s="4" t="inlineStr">
        <x:is>
          <x:t xml:space="preserve">9903035094081</x:t>
        </x:is>
      </x:c>
      <x:c r="E12781" s="5" t="inlineStr">
        <x:is>
          <x:t xml:space="preserve">Gauteng</x:t>
        </x:is>
      </x:c>
      <x:c r="F12781" s="6" t="inlineStr">
        <x:is>
          <x:t xml:space="preserve">Tebogo Emmanuel Khaba </x:t>
        </x:is>
      </x:c>
      <x:c r="G12781" s="7" t="inlineStr">
        <x:is>
          <x:t xml:space="preserve">LIMA</x:t>
        </x:is>
      </x:c>
      <x:c r="H12781" s="8" t="inlineStr">
        <x:is>
          <x:t xml:space="preserve">City of Tshwane Metropolitan Municipality</x:t>
        </x:is>
      </x:c>
    </x:row>
    <x:row r="12782" hidden="0">
      <x:c r="A12782" s="1" t="inlineStr">
        <x:is>
          <x:t xml:space="preserve">92c5b03d-795a-e811-817a-0800274bb0e4</x:t>
        </x:is>
      </x:c>
      <x:c r="B12782" s="2" t="inlineStr">
        <x:is>
          <x:t xml:space="preserve">hIN/WPpXW5nRiKiPLv3Ptd+Nj6G/T4Ju6806cWSWVS/7Er3y5punFc3DM93QAiMUjMHNQSDwQfvIK5f9JtIAcw==</x:t>
        </x:is>
      </x:c>
      <x:c r="C12782" s="3">
        <x:v>45061.4543055556</x:v>
      </x:c>
      <x:c r="D12782" s="4" t="inlineStr">
        <x:is>
          <x:t xml:space="preserve">8809160807083</x:t>
        </x:is>
      </x:c>
      <x:c r="E12782" s="5" t="inlineStr">
        <x:is>
          <x:t xml:space="preserve">North West</x:t>
        </x:is>
      </x:c>
      <x:c r="F12782" s="6" t="inlineStr">
        <x:is>
          <x:t xml:space="preserve">Tebogo Hellen Mabuela </x:t>
        </x:is>
      </x:c>
      <x:c r="G12782" s="7" t="inlineStr">
        <x:is>
          <x:t xml:space="preserve">ELRU-NW</x:t>
        </x:is>
      </x:c>
      <x:c r="H12782" s="8" t="inlineStr">
        <x:is>
          <x:t xml:space="preserve">Moretele Local Municipality</x:t>
        </x:is>
      </x:c>
    </x:row>
    <x:row r="12783" hidden="0">
      <x:c r="A12783" s="1" t="inlineStr">
        <x:is>
          <x:t xml:space="preserve">d84e6be3-0943-ec11-834d-00155d326100</x:t>
        </x:is>
      </x:c>
      <x:c r="B12783" s="2" t="inlineStr">
        <x:is>
          <x:t xml:space="preserve">4yy/6QRNbgLS7daQjXjrN4/rmInsBjCauC57xlXoTkR9GhGyaFTFIisQm3wQS8uKk6O7dITLQ+ei1qnCopUJPw==</x:t>
        </x:is>
      </x:c>
      <x:c r="C12783" s="3">
        <x:v>44887.9245949074</x:v>
      </x:c>
      <x:c r="D12783" s="4" t="inlineStr">
        <x:is>
          <x:t xml:space="preserve">8703130950083</x:t>
        </x:is>
      </x:c>
      <x:c r="E12783" s="5" t="inlineStr">
        <x:is>
          <x:t xml:space="preserve">Gauteng</x:t>
        </x:is>
      </x:c>
      <x:c r="F12783" s="6" t="inlineStr">
        <x:is>
          <x:t xml:space="preserve">Tebogo Jane Moagi </x:t>
        </x:is>
      </x:c>
      <x:c r="G12783" s="7" t="inlineStr">
        <x:is>
          <x:t xml:space="preserve">LIMA</x:t>
        </x:is>
      </x:c>
      <x:c r="H12783" s="8" t="inlineStr">
        <x:is>
          <x:t xml:space="preserve">City of Tshwane Metropolitan Municipality</x:t>
        </x:is>
      </x:c>
    </x:row>
    <x:row r="12784" hidden="0">
      <x:c r="A12784" s="1" t="inlineStr">
        <x:is>
          <x:t xml:space="preserve">59857ce9-91e1-ec11-8351-00155d326100</x:t>
        </x:is>
      </x:c>
      <x:c r="B12784" s="2" t="inlineStr">
        <x:is>
          <x:t xml:space="preserve">A5YFgqxBv8VzAjd86cEm2Wn5MpTVr0sQBuO637zCAzzjvyIkHmdronPqV5/1sF7VhWperoLc8zNCJ6vsnr52DQ==</x:t>
        </x:is>
      </x:c>
      <x:c r="C12784" s="3">
        <x:v>45054.628125</x:v>
      </x:c>
      <x:c r="D12784" s="4" t="inlineStr">
        <x:is>
          <x:t xml:space="preserve">8704050969087</x:t>
        </x:is>
      </x:c>
      <x:c r="E12784" s="5" t="inlineStr">
        <x:is>
          <x:t xml:space="preserve">Limpopo</x:t>
        </x:is>
      </x:c>
      <x:c r="F12784" s="6" t="inlineStr">
        <x:is>
          <x:t xml:space="preserve">Tebogo Olga Djadji </x:t>
        </x:is>
      </x:c>
      <x:c r="G12784" s="7" t="inlineStr">
        <x:is>
          <x:t xml:space="preserve">Molteno</x:t>
        </x:is>
      </x:c>
      <x:c r="H12784" s="8" t="inlineStr">
        <x:is>
          <x:t xml:space="preserve">Maruleng Local Municipality</x:t>
        </x:is>
      </x:c>
    </x:row>
    <x:row r="12785" hidden="0">
      <x:c r="A12785" s="1" t="inlineStr">
        <x:is>
          <x:t xml:space="preserve">727c1790-93ca-eb11-8349-00155d326100</x:t>
        </x:is>
      </x:c>
      <x:c r="B12785" s="2" t="inlineStr">
        <x:is>
          <x:t xml:space="preserve">nMj2z1g4IR5HbaWuUJHHslRZ46th+iKT/HUS9IoVt+ogX/ztLAkIHH1nCm9FZwl+LjbiKbpHmz4AxBeaMt++4A==</x:t>
        </x:is>
      </x:c>
      <x:c r="C12785" s="3">
        <x:v>45055.5792939815</x:v>
      </x:c>
      <x:c r="D12785" s="4" t="inlineStr">
        <x:is>
          <x:t xml:space="preserve">6907040465080</x:t>
        </x:is>
      </x:c>
      <x:c r="E12785" s="5" t="inlineStr">
        <x:is>
          <x:t xml:space="preserve">Gauteng</x:t>
        </x:is>
      </x:c>
      <x:c r="F12785" s="6" t="inlineStr">
        <x:is>
          <x:t xml:space="preserve">Tebogo Rebecca Badubi </x:t>
        </x:is>
      </x:c>
      <x:c r="G12785" s="7" t="inlineStr">
        <x:is>
          <x:t xml:space="preserve">Siyakholwa</x:t>
        </x:is>
      </x:c>
      <x:c r="H12785" s="8" t="inlineStr">
        <x:is>
          <x:t xml:space="preserve">Merafong City Local Municipality</x:t>
        </x:is>
      </x:c>
    </x:row>
    <x:row r="12786" hidden="0">
      <x:c r="A12786" s="1" t="inlineStr">
        <x:is>
          <x:t xml:space="preserve">1fd46d67-b0df-ed11-8356-00155d326100</x:t>
        </x:is>
      </x:c>
      <x:c r="B12786" s="2" t="inlineStr">
        <x:is>
          <x:t xml:space="preserve">Vq/AAl82V5h1BVt9trCncSZjCiwzFYjDvcDzT25pwrJ7hgRE9wQDBLVI0k6JXbDRSCmZhYbf91t1VkfiNJ0Jxw==</x:t>
        </x:is>
      </x:c>
      <x:c r="C12786" s="3">
        <x:v>45058.5597916667</x:v>
      </x:c>
      <x:c r="D12786" s="4" t="inlineStr">
        <x:is>
          <x:t xml:space="preserve">9506270706085</x:t>
        </x:is>
      </x:c>
      <x:c r="E12786" s="5" t="inlineStr">
        <x:is>
          <x:t xml:space="preserve">Gauteng</x:t>
        </x:is>
      </x:c>
      <x:c r="F12786" s="6" t="inlineStr">
        <x:is>
          <x:t xml:space="preserve">Tebogo Selina Mafafo </x:t>
        </x:is>
      </x:c>
      <x:c r="G12786" s="7" t="inlineStr">
        <x:is>
          <x:t xml:space="preserve">GP Branch</x:t>
        </x:is>
      </x:c>
      <x:c r="H12786" s="8" t="inlineStr">
        <x:is>
          <x:t xml:space="preserve">Johannesburg</x:t>
        </x:is>
      </x:c>
    </x:row>
    <x:row r="12787" hidden="0">
      <x:c r="A12787" s="1" t="inlineStr">
        <x:is>
          <x:t xml:space="preserve">e4dbd468-8bb9-ec11-8351-00155d326100</x:t>
        </x:is>
      </x:c>
      <x:c r="B12787" s="2" t="inlineStr">
        <x:is>
          <x:t xml:space="preserve">j7ucDuo3Pu8WG015bJGsvVt3PMndIxvU3AvvFrYW8GQCcW6Byh/P3WVNbKy7FvOZfnibq9vWnSxj5T6Ma5Widg==</x:t>
        </x:is>
      </x:c>
      <x:c r="C12787" s="3">
        <x:v>45054.7038541667</x:v>
      </x:c>
      <x:c r="D12787" s="4" t="inlineStr">
        <x:is>
          <x:t xml:space="preserve">8211170733088</x:t>
        </x:is>
      </x:c>
      <x:c r="E12787" s="5" t="inlineStr">
        <x:is>
          <x:t xml:space="preserve">Gauteng</x:t>
        </x:is>
      </x:c>
      <x:c r="F12787" s="6" t="inlineStr">
        <x:is>
          <x:t xml:space="preserve">Tebogo Kekana </x:t>
        </x:is>
      </x:c>
      <x:c r="G12787" s="7" t="inlineStr">
        <x:is>
          <x:t xml:space="preserve">LIMA</x:t>
        </x:is>
      </x:c>
      <x:c r="H12787" s="8" t="inlineStr">
        <x:is>
          <x:t xml:space="preserve">City of Tshwane Metropolitan Municipality</x:t>
        </x:is>
      </x:c>
    </x:row>
    <x:row r="12788" hidden="0">
      <x:c r="A12788" s="1" t="inlineStr">
        <x:is>
          <x:t xml:space="preserve">c51e711c-404a-e811-8177-0800274bb0e4</x:t>
        </x:is>
      </x:c>
      <x:c r="B12788" s="2" t="inlineStr">
        <x:is>
          <x:t xml:space="preserve">6okZF1I3fpPpEZPQ4gjsYC0udEnkZRqtBzGtZpl+L/dq8NdQulKtBbkkEVgq45oAU2AKHmoUA/YBZhE9jKUhXg==</x:t>
        </x:is>
      </x:c>
      <x:c r="C12788" s="3">
        <x:v>44887.9238078704</x:v>
      </x:c>
      <x:c r="D12788" s="4" t="inlineStr">
        <x:is>
          <x:t xml:space="preserve">9508220037082</x:t>
        </x:is>
      </x:c>
      <x:c r="E12788" s="5" t="inlineStr">
        <x:is>
          <x:t xml:space="preserve">Gauteng</x:t>
        </x:is>
      </x:c>
      <x:c r="F12788" s="6" t="inlineStr">
        <x:is>
          <x:t xml:space="preserve">Tebogo Manoko </x:t>
        </x:is>
      </x:c>
      <x:c r="G12788" s="7" t="inlineStr">
        <x:is>
          <x:t xml:space="preserve">SAYM</x:t>
        </x:is>
      </x:c>
      <x:c r="H12788" s="8" t="inlineStr">
        <x:is>
          <x:t xml:space="preserve">Ekurhuleni Metropolitan Municipality</x:t>
        </x:is>
      </x:c>
    </x:row>
    <x:row r="12789" hidden="0">
      <x:c r="A12789" s="1" t="inlineStr">
        <x:is>
          <x:t xml:space="preserve">eeeb05a6-d100-ec11-834c-00155d326100</x:t>
        </x:is>
      </x:c>
      <x:c r="B12789" s="2" t="inlineStr">
        <x:is>
          <x:t xml:space="preserve">P2Gb6Vjkc1DVrAxA4IphcFBvDoJ8hsQAHMz/fnSoXgNM7KIfgoWOpfKwiG9T/+09CY3cAN5YP5tKrEpn4HAiFw==</x:t>
        </x:is>
      </x:c>
      <x:c r="C12789" s="3">
        <x:v>44887.9254050926</x:v>
      </x:c>
      <x:c r="D12789" s="4" t="inlineStr">
        <x:is>
          <x:t xml:space="preserve">8103080229085</x:t>
        </x:is>
      </x:c>
      <x:c r="E12789" s="5" t="inlineStr">
        <x:is>
          <x:t xml:space="preserve">Gauteng</x:t>
        </x:is>
      </x:c>
      <x:c r="F12789" s="6" t="inlineStr">
        <x:is>
          <x:t xml:space="preserve">Tebogo Mathadisa </x:t>
        </x:is>
      </x:c>
      <x:c r="G12789" s="7" t="inlineStr">
        <x:is>
          <x:t xml:space="preserve">LIMA</x:t>
        </x:is>
      </x:c>
      <x:c r="H12789" s="8" t="inlineStr">
        <x:is>
          <x:t xml:space="preserve">City of Tshwane Metropolitan Municipality</x:t>
        </x:is>
      </x:c>
    </x:row>
    <x:row r="12790" hidden="0">
      <x:c r="A12790" s="1" t="inlineStr">
        <x:is>
          <x:t xml:space="preserve">d28b23ff-050a-ea11-8329-0800274bb0e4</x:t>
        </x:is>
      </x:c>
      <x:c r="B12790" s="2" t="inlineStr">
        <x:is>
          <x:t xml:space="preserve">x8YnaoGBHNURtlypztBLdF8rlmY40Q8tQ/sAEWJbR8TknX10jGS9O8JmLEZ9DcKUT8wQGr2XAhturVj1MsG/GA==</x:t>
        </x:is>
      </x:c>
      <x:c r="C12790" s="3">
        <x:v>44887.9251736111</x:v>
      </x:c>
      <x:c r="D12790" s="4" t="inlineStr">
        <x:is>
          <x:t xml:space="preserve">9401251073087</x:t>
        </x:is>
      </x:c>
      <x:c r="E12790" s="5" t="inlineStr">
        <x:is>
          <x:t xml:space="preserve">Gauteng</x:t>
        </x:is>
      </x:c>
      <x:c r="F12790" s="6" t="inlineStr">
        <x:is>
          <x:t xml:space="preserve">Tebogo Mathebula </x:t>
        </x:is>
      </x:c>
      <x:c r="G12790" s="7" t="inlineStr">
        <x:is>
          <x:t xml:space="preserve">LIMA</x:t>
        </x:is>
      </x:c>
      <x:c r="H12790" s="8" t="inlineStr">
        <x:is>
          <x:t xml:space="preserve">City of Tshwane Metropolitan Municipality</x:t>
        </x:is>
      </x:c>
    </x:row>
    <x:row r="12791" hidden="0">
      <x:c r="A12791" s="1" t="inlineStr">
        <x:is>
          <x:t xml:space="preserve">8c826a96-8988-eb11-8346-00155d326100</x:t>
        </x:is>
      </x:c>
      <x:c r="B12791" s="2" t="inlineStr">
        <x:is>
          <x:t xml:space="preserve">s2wDYiok2K4MABZIaUDCnRK0oJ8Uh+VHCfoPUkfIEvRw2nLNmeBpS00M4wZ99W0M5410TezTSlTC2IJsISn00g==</x:t>
        </x:is>
      </x:c>
      <x:c r="C12791" s="3">
        <x:v>45061.6212731482</x:v>
      </x:c>
      <x:c r="D12791" s="4" t="inlineStr">
        <x:is>
          <x:t xml:space="preserve">7908180494087</x:t>
        </x:is>
      </x:c>
      <x:c r="E12791" s="5" t="inlineStr">
        <x:is>
          <x:t xml:space="preserve">Gauteng</x:t>
        </x:is>
      </x:c>
      <x:c r="F12791" s="6" t="inlineStr">
        <x:is>
          <x:t xml:space="preserve">Tebogo Mlambo </x:t>
        </x:is>
      </x:c>
      <x:c r="G12791" s="7" t="inlineStr">
        <x:is>
          <x:t xml:space="preserve">GP Branch</x:t>
        </x:is>
      </x:c>
      <x:c r="H12791" s="8" t="inlineStr">
        <x:is>
          <x:t xml:space="preserve">City of joburg </x:t>
        </x:is>
      </x:c>
    </x:row>
    <x:row r="12792" hidden="0">
      <x:c r="A12792" s="1" t="inlineStr">
        <x:is>
          <x:t xml:space="preserve">8bfa19c6-8dad-e611-80d2-005056815442</x:t>
        </x:is>
      </x:c>
      <x:c r="B12792" s="2" t="inlineStr">
        <x:is>
          <x:t xml:space="preserve">mgT3ZV+bf9XFd1e8ZHhuMoGoJLdfUHE8ccrUI6HoCr1Xk36wNhjs+m+9hs4DVgGZJ+wKX1+gpJblJ+XbZMuKLQ==</x:t>
        </x:is>
      </x:c>
      <x:c r="C12792" s="3">
        <x:v>44887.9276388889</x:v>
      </x:c>
      <x:c r="D12792" s="4" t="inlineStr">
        <x:is>
          <x:t xml:space="preserve">6204020630085</x:t>
        </x:is>
      </x:c>
      <x:c r="E12792" s="5" t="inlineStr">
        <x:is>
          <x:t xml:space="preserve">Gauteng</x:t>
        </x:is>
      </x:c>
      <x:c r="F12792" s="6" t="inlineStr">
        <x:is>
          <x:t xml:space="preserve">Tebogo Selepe </x:t>
        </x:is>
      </x:c>
      <x:c r="G12792" s="7" t="inlineStr">
        <x:is>
          <x:t xml:space="preserve">GP Branch</x:t>
        </x:is>
      </x:c>
      <x:c r="H12792" s="8" t="inlineStr">
        <x:is>
          <x:t xml:space="preserve">City of Johannesburg Metropolitan Municipality</x:t>
        </x:is>
      </x:c>
    </x:row>
    <x:row r="12793" hidden="0">
      <x:c r="A12793" s="1" t="inlineStr">
        <x:is>
          <x:t xml:space="preserve">f529b5fb-e942-ec11-834d-00155d326100</x:t>
        </x:is>
      </x:c>
      <x:c r="B12793" s="2" t="inlineStr">
        <x:is>
          <x:t xml:space="preserve">UQNV8C6l86qjJbf3c+IPF8XYKgK5dhndWXJ3yuEL1yYN+XVBtLE1QobSNKZosLpft15P8Wkx9dH6b+aMmoiB3g==</x:t>
        </x:is>
      </x:c>
      <x:c r="C12793" s="3">
        <x:v>45056.3211342593</x:v>
      </x:c>
      <x:c r="D12793" s="4" t="inlineStr">
        <x:is>
          <x:t xml:space="preserve">8511260618085</x:t>
        </x:is>
      </x:c>
      <x:c r="E12793" s="5" t="inlineStr">
        <x:is>
          <x:t xml:space="preserve">Gauteng</x:t>
        </x:is>
      </x:c>
      <x:c r="F12793" s="6" t="inlineStr">
        <x:is>
          <x:t xml:space="preserve">Tebogo Sethathe </x:t>
        </x:is>
      </x:c>
      <x:c r="G12793" s="7" t="inlineStr">
        <x:is>
          <x:t xml:space="preserve">LIMA</x:t>
        </x:is>
      </x:c>
      <x:c r="H12793" s="8" t="inlineStr">
        <x:is>
          <x:t xml:space="preserve">City of Tshwane Metropolitan Municipality</x:t>
        </x:is>
      </x:c>
    </x:row>
    <x:row r="12794" hidden="0">
      <x:c r="A12794" s="1" t="inlineStr">
        <x:is>
          <x:t xml:space="preserve">1cde0488-52a5-e911-8321-0800274bb0e4</x:t>
        </x:is>
      </x:c>
      <x:c r="B12794" s="2" t="inlineStr">
        <x:is>
          <x:t xml:space="preserve">cVnSaNEwHJF10UXaLVyq6BwCg1m2d7el4IsCXND/083YRAf1hNdnK66XxPMdOg010vSWnB4t/8dTW8lntw4WaA==</x:t>
        </x:is>
      </x:c>
      <x:c r="C12794" s="3">
        <x:v>44887.918275463</x:v>
      </x:c>
      <x:c r="D12794" s="4" t="inlineStr">
        <x:is>
          <x:t xml:space="preserve">8811040497085</x:t>
        </x:is>
      </x:c>
      <x:c r="E12794" s="5" t="inlineStr">
        <x:is>
          <x:t xml:space="preserve">North West</x:t>
        </x:is>
      </x:c>
      <x:c r="F12794" s="6" t="inlineStr">
        <x:is>
          <x:t xml:space="preserve">Tebogo Suping </x:t>
        </x:is>
      </x:c>
      <x:c r="G12794" s="7" t="inlineStr">
        <x:is>
          <x:t xml:space="preserve">ELRU-NW</x:t>
        </x:is>
      </x:c>
      <x:c r="H12794" s="8" t="inlineStr">
        <x:is>
          <x:t xml:space="preserve">Ramotshere Moiloa Local Municipality</x:t>
        </x:is>
      </x:c>
    </x:row>
    <x:row r="12795" hidden="0">
      <x:c r="A12795" s="1" t="inlineStr">
        <x:is>
          <x:t xml:space="preserve">73ff673a-76c8-e811-8185-0800274bb0e4</x:t>
        </x:is>
      </x:c>
      <x:c r="B12795" s="2" t="inlineStr">
        <x:is>
          <x:t xml:space="preserve">t62A18bZNf4gQyytbV5wM+CA4Ks+ZbZS8pQDOCzobuMYORM3fw4k3TTI+9S1sbYY8mwPXw0KzIQRyNYF+1a5RQ==</x:t>
        </x:is>
      </x:c>
      <x:c r="C12795" s="3">
        <x:v>44887.927650463</x:v>
      </x:c>
      <x:c r="D12795" s="4" t="inlineStr">
        <x:is>
          <x:t xml:space="preserve">9503140376082</x:t>
        </x:is>
      </x:c>
      <x:c r="E12795" s="5" t="inlineStr">
        <x:is>
          <x:t xml:space="preserve">Gauteng</x:t>
        </x:is>
      </x:c>
      <x:c r="F12795" s="6" t="inlineStr">
        <x:is>
          <x:t xml:space="preserve">Tebogo Thobela </x:t>
        </x:is>
      </x:c>
      <x:c r="G12795" s="7" t="inlineStr">
        <x:is>
          <x:t xml:space="preserve">GP Branch</x:t>
        </x:is>
      </x:c>
      <x:c r="H12795" s="8" t="inlineStr">
        <x:is>
          <x:t xml:space="preserve">City of Johannesburg Metropolitan Municipality</x:t>
        </x:is>
      </x:c>
    </x:row>
    <x:row r="12796" hidden="0">
      <x:c r="A12796" s="1" t="inlineStr">
        <x:is>
          <x:t xml:space="preserve">f631e817-3a03-e711-80d9-005056815442</x:t>
        </x:is>
      </x:c>
      <x:c r="B12796" s="2" t="inlineStr">
        <x:is>
          <x:t xml:space="preserve">LxMJGTfQNQtQBDeaT86eGD9roPlXGE8ctokE3ssjj+JNqhvw+ATHcM8MMULc5zxT5wozysOTqMTZeHGQ9bj3VQ==</x:t>
        </x:is>
      </x:c>
      <x:c r="C12796" s="3">
        <x:v>45054.7052430556</x:v>
      </x:c>
      <x:c r="D12796" s="4" t="inlineStr">
        <x:is>
          <x:t xml:space="preserve">8710240581088</x:t>
        </x:is>
      </x:c>
      <x:c r="E12796" s="5" t="inlineStr">
        <x:is>
          <x:t xml:space="preserve">Gauteng</x:t>
        </x:is>
      </x:c>
      <x:c r="F12796" s="6" t="inlineStr">
        <x:is>
          <x:t xml:space="preserve">Tebogo Tshabalala </x:t>
        </x:is>
      </x:c>
      <x:c r="G12796" s="7" t="inlineStr">
        <x:is>
          <x:t xml:space="preserve">LIMA</x:t>
        </x:is>
      </x:c>
      <x:c r="H12796" s="8" t="inlineStr">
        <x:is>
          <x:t xml:space="preserve">City of Tshwane Metropolitan Municipality</x:t>
        </x:is>
      </x:c>
    </x:row>
    <x:row r="12797" hidden="0">
      <x:c r="A12797" s="1" t="inlineStr">
        <x:is>
          <x:t xml:space="preserve">ef5e9f82-60f1-ec11-8351-00155d326100</x:t>
        </x:is>
      </x:c>
      <x:c r="B12797" s="2" t="inlineStr">
        <x:is>
          <x:t xml:space="preserve">GsE+ofK0rG/xSvfMXfkDset9W5Tn2o3Em+VvnwPSPQn0TL9uDgzoBGon+H6v8As7Spv2A74HzlFK+ORF0xVZoA==</x:t>
        </x:is>
      </x:c>
      <x:c r="C12797" s="3">
        <x:v>45054.3161342593</x:v>
      </x:c>
      <x:c r="D12797" s="4" t="inlineStr">
        <x:is>
          <x:t xml:space="preserve">7608110756080</x:t>
        </x:is>
      </x:c>
      <x:c r="E12797" s="5" t="inlineStr">
        <x:is>
          <x:t xml:space="preserve">Gauteng</x:t>
        </x:is>
      </x:c>
      <x:c r="F12797" s="6" t="inlineStr">
        <x:is>
          <x:t xml:space="preserve">Teboho Mbedzi </x:t>
        </x:is>
      </x:c>
      <x:c r="G12797" s="7" t="inlineStr">
        <x:is>
          <x:t xml:space="preserve">GP Branch</x:t>
        </x:is>
      </x:c>
      <x:c r="H12797" s="8" t="inlineStr">
        <x:is>
          <x:t xml:space="preserve">City of Johannesburg Metropolitan Municipality</x:t>
        </x:is>
      </x:c>
    </x:row>
    <x:row r="12798" hidden="0">
      <x:c r="A12798" s="1" t="inlineStr">
        <x:is>
          <x:t xml:space="preserve">949bef51-b835-ed11-8351-00155d326100</x:t>
        </x:is>
      </x:c>
      <x:c r="B12798" s="2" t="inlineStr">
        <x:is>
          <x:t xml:space="preserve">1QYWQY6hNTB/tEIp/s80yXYidVUjDfBH+lOSgHNVRn3Nc3K9Kr2+KTvUBEVGzfuZKNuuDyUW1Lwa7+yYo9fJHg==</x:t>
        </x:is>
      </x:c>
      <x:c r="C12798" s="3">
        <x:v>45054.3486805556</x:v>
      </x:c>
      <x:c r="D12798" s="4" t="inlineStr">
        <x:is>
          <x:t xml:space="preserve">9104210293081</x:t>
        </x:is>
      </x:c>
      <x:c r="E12798" s="5" t="inlineStr">
        <x:is>
          <x:t xml:space="preserve">Gauteng</x:t>
        </x:is>
      </x:c>
      <x:c r="F12798" s="6" t="inlineStr">
        <x:is>
          <x:t xml:space="preserve">Tebura Dorah Dlamini </x:t>
        </x:is>
      </x:c>
      <x:c r="G12798" s="7" t="inlineStr">
        <x:is>
          <x:t xml:space="preserve">GP Branch</x:t>
        </x:is>
      </x:c>
      <x:c r="H12798" s="8" t="inlineStr">
        <x:is>
          <x:t xml:space="preserve">City of Johannesburg Metropolitan Municipality</x:t>
        </x:is>
      </x:c>
    </x:row>
    <x:row r="12799" hidden="0">
      <x:c r="A12799" s="1" t="inlineStr">
        <x:is>
          <x:t xml:space="preserve">a732dcad-8908-e711-80dd-005056815442</x:t>
        </x:is>
      </x:c>
      <x:c r="B12799" s="2" t="inlineStr">
        <x:is>
          <x:t xml:space="preserve">4IZzFiyQb2JDv7pxxaSKcHYpYEj+T89TuO34A312ZzNn/sYXg2F3O5sAToI/VPBbh7ws7PjfeMnEIpp8KU4J6A==</x:t>
        </x:is>
      </x:c>
      <x:c r="C12799" s="3">
        <x:v>44887.9262268519</x:v>
      </x:c>
      <x:c r="D12799" s="4" t="inlineStr">
        <x:is>
          <x:t xml:space="preserve">9305205412087</x:t>
        </x:is>
      </x:c>
      <x:c r="E12799" s="5" t="inlineStr">
        <x:is>
          <x:t xml:space="preserve">Gauteng</x:t>
        </x:is>
      </x:c>
      <x:c r="F12799" s="6" t="inlineStr">
        <x:is>
          <x:t xml:space="preserve">Teddy Motlhake </x:t>
        </x:is>
      </x:c>
      <x:c r="G12799" s="7" t="inlineStr">
        <x:is>
          <x:t xml:space="preserve">GP Branch</x:t>
        </x:is>
      </x:c>
      <x:c r="H12799" s="8" t="inlineStr">
        <x:is>
          <x:t xml:space="preserve">City of Johannesburg Metropolitan Municipality</x:t>
        </x:is>
      </x:c>
    </x:row>
    <x:row r="12800" hidden="0">
      <x:c r="A12800" s="1" t="inlineStr">
        <x:is>
          <x:t xml:space="preserve">2f78b1c9-4e60-e911-82e3-0800274bb0e4</x:t>
        </x:is>
      </x:c>
      <x:c r="B12800" s="2" t="inlineStr">
        <x:is>
          <x:t xml:space="preserve">KDsBncFMrkjXej6xrJEK8EgfRDflS9sp4QKz3h8KcgKkxAUIr1qlR1wPbjn8xy+zsaA8Pxn0ca019OeATxNl2A==</x:t>
        </x:is>
      </x:c>
      <x:c r="C12800" s="3">
        <x:v>45054.3076967593</x:v>
      </x:c>
      <x:c r="D12800" s="4" t="inlineStr">
        <x:is>
          <x:t xml:space="preserve">7509030706082</x:t>
        </x:is>
      </x:c>
      <x:c r="E12800" s="5" t="inlineStr">
        <x:is>
          <x:t xml:space="preserve">Limpopo</x:t>
        </x:is>
      </x:c>
      <x:c r="F12800" s="6" t="inlineStr">
        <x:is>
          <x:t xml:space="preserve">Teetee Tsatsi </x:t>
        </x:is>
      </x:c>
      <x:c r="G12800" s="7" t="inlineStr">
        <x:is>
          <x:t xml:space="preserve">SAYM</x:t>
        </x:is>
      </x:c>
      <x:c r="H12800" s="8" t="inlineStr">
        <x:is>
          <x:t xml:space="preserve">Ephraim Mogale Local Municipality</x:t>
        </x:is>
      </x:c>
    </x:row>
    <x:row r="12801" hidden="0">
      <x:c r="A12801" s="1" t="inlineStr">
        <x:is>
          <x:t xml:space="preserve">0cc419a2-0f9c-eb11-8346-00155d326100</x:t>
        </x:is>
      </x:c>
      <x:c r="B12801" s="2" t="inlineStr">
        <x:is>
          <x:t xml:space="preserve">Amq3Hmb1RdhSs/YpV7ku4bkp+tZACp0+chVLslTZ2cRtKkYZK/rufuNn9sg6/YKvAjAT4ag72ZtbKJCy8qqBDQ==</x:t>
        </x:is>
      </x:c>
      <x:c r="C12801" s="3">
        <x:v>45054.7024652778</x:v>
      </x:c>
      <x:c r="D12801" s="4" t="inlineStr">
        <x:is>
          <x:t xml:space="preserve">7704100266089</x:t>
        </x:is>
      </x:c>
      <x:c r="E12801" s="5" t="inlineStr">
        <x:is>
          <x:t xml:space="preserve">Limpopo</x:t>
        </x:is>
      </x:c>
      <x:c r="F12801" s="6" t="inlineStr">
        <x:is>
          <x:t xml:space="preserve">Teleni Florah Makamu </x:t>
        </x:is>
      </x:c>
      <x:c r="G12801" s="7" t="inlineStr">
        <x:is>
          <x:t xml:space="preserve">Molteno</x:t>
        </x:is>
      </x:c>
      <x:c r="H12801" s="8" t="inlineStr">
        <x:is>
          <x:t xml:space="preserve">Greater Giyani Local Municipality</x:t>
        </x:is>
      </x:c>
    </x:row>
    <x:row r="12802" hidden="0">
      <x:c r="A12802" s="1" t="inlineStr">
        <x:is>
          <x:t xml:space="preserve">cb68f268-8779-e611-80c7-0050568109d5</x:t>
        </x:is>
      </x:c>
      <x:c r="B12802" s="2" t="inlineStr">
        <x:is>
          <x:t xml:space="preserve">FnI5NojaAQ1gSehjtWbIyAAftDbi26Uhl+IlAzdEm9hESAEmjj9YA/jYCYXWvCqX08s2ggX8DwQ81s+7UPs3Wg==</x:t>
        </x:is>
      </x:c>
      <x:c r="C12802" s="3">
        <x:v>44551.6481828704</x:v>
      </x:c>
      <x:c r="D12802" s="4" t="inlineStr">
        <x:is>
          <x:t xml:space="preserve">8207190731086</x:t>
        </x:is>
      </x:c>
      <x:c r="E12802" s="5" t="inlineStr">
        <x:is>
          <x:t xml:space="preserve">Gauteng</x:t>
        </x:is>
      </x:c>
      <x:c r="F12802" s="6" t="inlineStr">
        <x:is>
          <x:t xml:space="preserve">Television Lebogang </x:t>
        </x:is>
      </x:c>
      <x:c r="G12802" s="7" t="inlineStr">
        <x:is>
          <x:t xml:space="preserve">GP Branch</x:t>
        </x:is>
      </x:c>
      <x:c r="H12802" s="8" t="inlineStr">
        <x:is>
          <x:t xml:space="preserve">City of Johannesburg Metropolitan Municipality</x:t>
        </x:is>
      </x:c>
    </x:row>
    <x:row r="12803" hidden="0">
      <x:c r="A12803" s="1" t="inlineStr">
        <x:is>
          <x:t xml:space="preserve">6a606ab6-4f50-ed11-8355-00155d326100</x:t>
        </x:is>
      </x:c>
      <x:c r="B12803" s="2" t="inlineStr">
        <x:is>
          <x:t xml:space="preserve">cehm0n69IDxPPF5qVA7H9kYO4ZmGClKJlc3+s4/eEA6zJ0RY3uaHx93tXrwzoIGyCZh3dt7AsyrOHzYT8MzB9w==</x:t>
        </x:is>
      </x:c>
      <x:c r="C12803" s="3">
        <x:v>45048.427349537</x:v>
      </x:c>
      <x:c r="D12803" s="4" t="inlineStr">
        <x:is>
          <x:t xml:space="preserve">8903250773089</x:t>
        </x:is>
      </x:c>
      <x:c r="E12803" s="5" t="inlineStr">
        <x:is>
          <x:t xml:space="preserve">Gauteng</x:t>
        </x:is>
      </x:c>
      <x:c r="F12803" s="6" t="inlineStr">
        <x:is>
          <x:t xml:space="preserve">Temane Dorcas Molefe </x:t>
        </x:is>
      </x:c>
      <x:c r="G12803" s="7" t="inlineStr">
        <x:is>
          <x:t xml:space="preserve">LIMA</x:t>
        </x:is>
      </x:c>
      <x:c r="H12803" s="8" t="inlineStr">
        <x:is>
          <x:t xml:space="preserve">City of Tshwane Metropolitan Municipality</x:t>
        </x:is>
      </x:c>
    </x:row>
    <x:row r="12804" hidden="0">
      <x:c r="A12804" s="1" t="inlineStr">
        <x:is>
          <x:t xml:space="preserve">789a20cc-43c6-e811-8185-0800274bb0e4</x:t>
        </x:is>
      </x:c>
      <x:c r="B12804" s="2" t="inlineStr">
        <x:is>
          <x:t xml:space="preserve">CnuznBRlW2EfwmKmfeDte3Dp3Lcf5EcVjudye4O2HBX9MmdIa4l14HjPsjokhKFJCG2Oz5t0K7TFwVmdSUx9dg==</x:t>
        </x:is>
      </x:c>
      <x:c r="C12804" s="3">
        <x:v>45054.3135300926</x:v>
      </x:c>
      <x:c r="D12804" s="4" t="inlineStr">
        <x:is>
          <x:t xml:space="preserve">7505270489082</x:t>
        </x:is>
      </x:c>
      <x:c r="E12804" s="5" t="inlineStr">
        <x:is>
          <x:t xml:space="preserve">Eastern Cape</x:t>
        </x:is>
      </x:c>
      <x:c r="F12804" s="6" t="inlineStr">
        <x:is>
          <x:t xml:space="preserve">Tembakazi Agnes Swepu </x:t>
        </x:is>
      </x:c>
      <x:c r="G12804" s="7" t="inlineStr">
        <x:is>
          <x:t xml:space="preserve">Siyakholwa</x:t>
        </x:is>
      </x:c>
      <x:c r="H12804" s="8" t="inlineStr">
        <x:is>
          <x:t xml:space="preserve">Sakhisizwe Local Municipality</x:t>
        </x:is>
      </x:c>
    </x:row>
    <x:row r="12805" hidden="0">
      <x:c r="A12805" s="1" t="inlineStr">
        <x:is>
          <x:t xml:space="preserve">7e37d055-9965-e911-82e3-0800274bb0e4</x:t>
        </x:is>
      </x:c>
      <x:c r="B12805" s="2" t="inlineStr">
        <x:is>
          <x:t xml:space="preserve">Ic2Y+HiuwXxT2am44cLAIV0PLN9imShzM3Qz4S3RrPkjed41O+eocJl5vvDqtIJM7rLl/iM8qi7e9HNeJJTsmQ==</x:t>
        </x:is>
      </x:c>
      <x:c r="C12805" s="3">
        <x:v>45054.3227199074</x:v>
      </x:c>
      <x:c r="D12805" s="4" t="inlineStr">
        <x:is>
          <x:t xml:space="preserve">7508190608088</x:t>
        </x:is>
      </x:c>
      <x:c r="E12805" s="5" t="inlineStr">
        <x:is>
          <x:t xml:space="preserve">Eastern Cape</x:t>
        </x:is>
      </x:c>
      <x:c r="F12805" s="6" t="inlineStr">
        <x:is>
          <x:t xml:space="preserve">Tembeka Mbundu </x:t>
        </x:is>
      </x:c>
      <x:c r="G12805" s="7" t="inlineStr">
        <x:is>
          <x:t xml:space="preserve">Khululeka</x:t>
        </x:is>
      </x:c>
      <x:c r="H12805" s="8" t="inlineStr">
        <x:is>
          <x:t xml:space="preserve">Enoch Mgijima Local Municipality</x:t>
        </x:is>
      </x:c>
    </x:row>
    <x:row r="12806" hidden="0">
      <x:c r="A12806" s="1" t="inlineStr">
        <x:is>
          <x:t xml:space="preserve">573d3f82-7b35-ed11-8351-00155d326100</x:t>
        </x:is>
      </x:c>
      <x:c r="B12806" s="2" t="inlineStr">
        <x:is>
          <x:t xml:space="preserve">5H3avx8jmZWHPSnuk1ASxTHu8/nVkhLyYtXWIcqp7dkruDZZH2VmbPfz5PO9+61pK3oAaTg75BLzC6Y6G7NIeA==</x:t>
        </x:is>
      </x:c>
      <x:c r="C12806" s="3">
        <x:v>45062.405625</x:v>
      </x:c>
      <x:c r="D12806" s="4" t="inlineStr">
        <x:is>
          <x:t xml:space="preserve">7607270721082</x:t>
        </x:is>
      </x:c>
      <x:c r="E12806" s="5" t="inlineStr">
        <x:is>
          <x:t xml:space="preserve">Gauteng</x:t>
        </x:is>
      </x:c>
      <x:c r="F12806" s="6" t="inlineStr">
        <x:is>
          <x:t xml:space="preserve">Tendamudzimu Ellen Ramathavha </x:t>
        </x:is>
      </x:c>
      <x:c r="G12806" s="7" t="inlineStr">
        <x:is>
          <x:t xml:space="preserve">GP Branch</x:t>
        </x:is>
      </x:c>
      <x:c r="H12806" s="8" t="inlineStr">
        <x:is>
          <x:t xml:space="preserve">City of Johannesburg Metropolitan Municipality</x:t>
        </x:is>
      </x:c>
    </x:row>
    <x:row r="12807" hidden="0">
      <x:c r="A12807" s="1" t="inlineStr">
        <x:is>
          <x:t xml:space="preserve">13b8de1d-bc7d-ec11-8350-00155d326100</x:t>
        </x:is>
      </x:c>
      <x:c r="B12807" s="2" t="inlineStr">
        <x:is>
          <x:t xml:space="preserve">XNb3cfBrctIjLV8HsZFQ5a/8u+/Pqlfy0OrY1w6kmIH8aJILaGEKc/21J3vKc4+WCOxXczvF6d3oyoiPVnVXCg==</x:t>
        </x:is>
      </x:c>
      <x:c r="C12807" s="3">
        <x:v>45054.574837963</x:v>
      </x:c>
      <x:c r="D12807" s="4" t="inlineStr">
        <x:is>
          <x:t xml:space="preserve">8008060488082</x:t>
        </x:is>
      </x:c>
      <x:c r="E12807" s="5" t="inlineStr">
        <x:is>
          <x:t xml:space="preserve">Gauteng</x:t>
        </x:is>
      </x:c>
      <x:c r="F12807" s="6" t="inlineStr">
        <x:is>
          <x:t xml:space="preserve">Tendani Patricia Kholopha </x:t>
        </x:is>
      </x:c>
      <x:c r="G12807" s="7" t="inlineStr">
        <x:is>
          <x:t xml:space="preserve">GP Branch</x:t>
        </x:is>
      </x:c>
      <x:c r="H12807" s="8" t="inlineStr">
        <x:is>
          <x:t xml:space="preserve">City of Johannesburg Metropolitan Municipality</x:t>
        </x:is>
      </x:c>
    </x:row>
    <x:row r="12808" hidden="0">
      <x:c r="A12808" s="1" t="inlineStr">
        <x:is>
          <x:t xml:space="preserve">cd68f268-8779-e611-80c7-0050568109d5</x:t>
        </x:is>
      </x:c>
      <x:c r="B12808" s="2" t="inlineStr">
        <x:is>
          <x:t xml:space="preserve">gsrDwavMoJksSH6xQTWcboK+HGUMCWP6efPPqrq1XxGmH8P2nPXrjgJ4ihwWSZQLDV2gMEX6fectoLRbv1Wo3Q==</x:t>
        </x:is>
      </x:c>
      <x:c r="C12808" s="3">
        <x:v>44551.6481828704</x:v>
      </x:c>
      <x:c r="D12808" s="4" t="inlineStr">
        <x:is>
          <x:t xml:space="preserve">9210090373081</x:t>
        </x:is>
      </x:c>
      <x:c r="E12808" s="5" t="inlineStr">
        <x:is>
          <x:t xml:space="preserve"/>
        </x:is>
      </x:c>
      <x:c r="F12808" s="6" t="inlineStr">
        <x:is>
          <x:t xml:space="preserve">Tendani Matumba </x:t>
        </x:is>
      </x:c>
      <x:c r="G12808" s="7" t="inlineStr">
        <x:is>
          <x:t xml:space="preserve">GP Branch</x:t>
        </x:is>
      </x:c>
      <x:c r="H12808" s="8" t="inlineStr">
        <x:is>
          <x:t xml:space="preserve"/>
        </x:is>
      </x:c>
    </x:row>
    <x:row r="12809" hidden="0">
      <x:c r="A12809" s="1" t="inlineStr">
        <x:is>
          <x:t xml:space="preserve">029cf38e-56a3-eb11-8347-00155d326100</x:t>
        </x:is>
      </x:c>
      <x:c r="B12809" s="2" t="inlineStr">
        <x:is>
          <x:t xml:space="preserve">BI9VpOYIrV612yIqfFzjW/KeO+GQDoqY0ST9/rI5bu7Y4UtbccxSe262VNzoP7i5OsN1S9XPe+Phy4ccI5ccQQ==</x:t>
        </x:is>
      </x:c>
      <x:c r="C12809" s="3">
        <x:v>45058.7026967593</x:v>
      </x:c>
      <x:c r="D12809" s="4" t="inlineStr">
        <x:is>
          <x:t xml:space="preserve">5807300414086</x:t>
        </x:is>
      </x:c>
      <x:c r="E12809" s="5" t="inlineStr">
        <x:is>
          <x:t xml:space="preserve">Gauteng</x:t>
        </x:is>
      </x:c>
      <x:c r="F12809" s="6" t="inlineStr">
        <x:is>
          <x:t xml:space="preserve">Tenjiwe Sympathia Nama </x:t>
        </x:is>
      </x:c>
      <x:c r="G12809" s="7" t="inlineStr">
        <x:is>
          <x:t xml:space="preserve">GP Branch</x:t>
        </x:is>
      </x:c>
      <x:c r="H12809" s="8" t="inlineStr">
        <x:is>
          <x:t xml:space="preserve">City of Johannesburg Metropolitan Municipality</x:t>
        </x:is>
      </x:c>
    </x:row>
    <x:row r="12810" hidden="0">
      <x:c r="A12810" s="1" t="inlineStr">
        <x:is>
          <x:t xml:space="preserve">10792b23-728d-eb11-8346-00155d326100</x:t>
        </x:is>
      </x:c>
      <x:c r="B12810" s="2" t="inlineStr">
        <x:is>
          <x:t xml:space="preserve">L4NseAh3g8H0JLDAH0gdAXQ0pR/EdhNKubGhOlxn4RZQIKq/ahyT9uuRltduvtKQXfJvEMoRF4bOZC4AfQ+ekA==</x:t>
        </x:is>
      </x:c>
      <x:c r="C12810" s="3">
        <x:v>45029.3738425926</x:v>
      </x:c>
      <x:c r="D12810" s="4" t="inlineStr">
        <x:is>
          <x:t xml:space="preserve">8903120821084</x:t>
        </x:is>
      </x:c>
      <x:c r="E12810" s="5" t="inlineStr">
        <x:is>
          <x:t xml:space="preserve">Gauteng</x:t>
        </x:is>
      </x:c>
      <x:c r="F12810" s="6" t="inlineStr">
        <x:is>
          <x:t xml:space="preserve">Teresa Mmapaseka Khakane </x:t>
        </x:is>
      </x:c>
      <x:c r="G12810" s="7" t="inlineStr">
        <x:is>
          <x:t xml:space="preserve">LIMA</x:t>
        </x:is>
      </x:c>
      <x:c r="H12810" s="8" t="inlineStr">
        <x:is>
          <x:t xml:space="preserve">City of Tshwane Metropolitan Municipality</x:t>
        </x:is>
      </x:c>
    </x:row>
    <x:row r="12811" hidden="0">
      <x:c r="A12811" s="1" t="inlineStr">
        <x:is>
          <x:t xml:space="preserve">3568131a-cf43-ed11-8355-00155d326100</x:t>
        </x:is>
      </x:c>
      <x:c r="B12811" s="2" t="inlineStr">
        <x:is>
          <x:t xml:space="preserve">XQwmQJHQBgJDlwDz4LTpRxemc7gQGoQrT4fkVDoAxXHXV9aCrvFYzKHWvKeieJlgB5NIzbJMPHfr2WglqSmcIw==</x:t>
        </x:is>
      </x:c>
      <x:c r="C12811" s="3">
        <x:v>45056.5745717593</x:v>
      </x:c>
      <x:c r="D12811" s="4" t="inlineStr">
        <x:is>
          <x:t xml:space="preserve">9209010793089</x:t>
        </x:is>
      </x:c>
      <x:c r="E12811" s="5" t="inlineStr">
        <x:is>
          <x:t xml:space="preserve">Limpopo</x:t>
        </x:is>
      </x:c>
      <x:c r="F12811" s="6" t="inlineStr">
        <x:is>
          <x:t xml:space="preserve">Tersia Mitileni </x:t>
        </x:is>
      </x:c>
      <x:c r="G12811" s="7" t="inlineStr">
        <x:is>
          <x:t xml:space="preserve">Molteno</x:t>
        </x:is>
      </x:c>
      <x:c r="H12811" s="8" t="inlineStr">
        <x:is>
          <x:t xml:space="preserve">Greater Giyani Local Municipality</x:t>
        </x:is>
      </x:c>
    </x:row>
    <x:row r="12812" hidden="0">
      <x:c r="A12812" s="1" t="inlineStr">
        <x:is>
          <x:t xml:space="preserve">066c9766-8536-ec11-834c-00155d326100</x:t>
        </x:is>
      </x:c>
      <x:c r="B12812" s="2" t="inlineStr">
        <x:is>
          <x:t xml:space="preserve">L6kKfW2k+Z80YyWVdhFEV7J8sLYiTqpkBEkVfvqv4WZf0Qc+x5V+UoToYIDHUOyEz1O2vS7KNpEr6NLo5tgpeg==</x:t>
        </x:is>
      </x:c>
      <x:c r="C12812" s="3">
        <x:v>44887.9294560185</x:v>
      </x:c>
      <x:c r="D12812" s="4" t="inlineStr">
        <x:is>
          <x:t xml:space="preserve">8112040128089</x:t>
        </x:is>
      </x:c>
      <x:c r="E12812" s="5" t="inlineStr">
        <x:is>
          <x:t xml:space="preserve">Western Cape</x:t>
        </x:is>
      </x:c>
      <x:c r="F12812" s="6" t="inlineStr">
        <x:is>
          <x:t xml:space="preserve">Tessa Ludix </x:t>
        </x:is>
      </x:c>
      <x:c r="G12812" s="7" t="inlineStr">
        <x:is>
          <x:t xml:space="preserve">Diaconia</x:t>
        </x:is>
      </x:c>
      <x:c r="H12812" s="8" t="inlineStr">
        <x:is>
          <x:t xml:space="preserve">Breede Valley Local Municipality</x:t>
        </x:is>
      </x:c>
    </x:row>
    <x:row r="12813" hidden="0">
      <x:c r="A12813" s="1" t="inlineStr">
        <x:is>
          <x:t xml:space="preserve">229690ef-66fb-e611-80d7-005056815442</x:t>
        </x:is>
      </x:c>
      <x:c r="B12813" s="2" t="inlineStr">
        <x:is>
          <x:t xml:space="preserve">1+57IDZySm3vfb6qJzpdm5b3NTj9cblCmWEdrEv65B/XUumusSHRcqT7651PVFs34/cIBvNeigtd70+E/Wbtbg==</x:t>
        </x:is>
      </x:c>
      <x:c r="C12813" s="3">
        <x:v>44551.6485648148</x:v>
      </x:c>
      <x:c r="D12813" s="4" t="inlineStr">
        <x:is>
          <x:t xml:space="preserve">9104170159082</x:t>
        </x:is>
      </x:c>
      <x:c r="E12813" s="5" t="inlineStr">
        <x:is>
          <x:t xml:space="preserve">Limpopo</x:t>
        </x:is>
      </x:c>
      <x:c r="F12813" s="6" t="inlineStr">
        <x:is>
          <x:t xml:space="preserve">Tesslyn  Mc Donald </x:t>
        </x:is>
      </x:c>
      <x:c r="G12813" s="7" t="inlineStr">
        <x:is>
          <x:t xml:space="preserve">Molteno</x:t>
        </x:is>
      </x:c>
      <x:c r="H12813" s="8" t="inlineStr">
        <x:is>
          <x:t xml:space="preserve"/>
        </x:is>
      </x:c>
    </x:row>
    <x:row r="12814" hidden="0">
      <x:c r="A12814" s="1" t="inlineStr">
        <x:is>
          <x:t xml:space="preserve">a364f268-8779-e611-80c7-0050568109d5</x:t>
        </x:is>
      </x:c>
      <x:c r="B12814" s="2" t="inlineStr">
        <x:is>
          <x:t xml:space="preserve">3+EPFOErotY5M5vuP+KpT5debxG+CShJKkzkM+MqG1UvmqDsK4+msFxbOYwugCXvHpCFYmX4BG4a2Dbt1qmB7Q==</x:t>
        </x:is>
      </x:c>
      <x:c r="C12814" s="3">
        <x:v>45054.6548726852</x:v>
      </x:c>
      <x:c r="D12814" s="4" t="inlineStr">
        <x:is>
          <x:t xml:space="preserve">5212270664085</x:t>
        </x:is>
      </x:c>
      <x:c r="E12814" s="5" t="inlineStr">
        <x:is>
          <x:t xml:space="preserve">Gauteng</x:t>
        </x:is>
      </x:c>
      <x:c r="F12814" s="6" t="inlineStr">
        <x:is>
          <x:t xml:space="preserve">Tetlar Elizabeth Moche </x:t>
        </x:is>
      </x:c>
      <x:c r="G12814" s="7" t="inlineStr">
        <x:is>
          <x:t xml:space="preserve">GP Branch</x:t>
        </x:is>
      </x:c>
      <x:c r="H12814" s="8" t="inlineStr">
        <x:is>
          <x:t xml:space="preserve">City of Johannesburg Metropolitan Municipality</x:t>
        </x:is>
      </x:c>
    </x:row>
    <x:row r="12815" hidden="0">
      <x:c r="A12815" s="1" t="inlineStr">
        <x:is>
          <x:t xml:space="preserve">a5da5d99-e821-e811-8174-0800274bb0e4</x:t>
        </x:is>
      </x:c>
      <x:c r="B12815" s="2" t="inlineStr">
        <x:is>
          <x:t xml:space="preserve">/r2WUv+EGBt2gmRjnrDNw5KIubCFwIJnQr9gZRKZFaXsVcRL8tFEbEyHPOlzgXZlqzzlSG3YLwIt5/WuV7VO3w==</x:t>
        </x:is>
      </x:c>
      <x:c r="C12815" s="3">
        <x:v>44887.927650463</x:v>
      </x:c>
      <x:c r="D12815" s="4" t="inlineStr">
        <x:is>
          <x:t xml:space="preserve">9109010712081</x:t>
        </x:is>
      </x:c>
      <x:c r="E12815" s="5" t="inlineStr">
        <x:is>
          <x:t xml:space="preserve">Gauteng</x:t>
        </x:is>
      </x:c>
      <x:c r="F12815" s="6" t="inlineStr">
        <x:is>
          <x:t xml:space="preserve">Thabang Charlotte Madibo </x:t>
        </x:is>
      </x:c>
      <x:c r="G12815" s="7" t="inlineStr">
        <x:is>
          <x:t xml:space="preserve">GP Branch</x:t>
        </x:is>
      </x:c>
      <x:c r="H12815" s="8" t="inlineStr">
        <x:is>
          <x:t xml:space="preserve">City of Johannesburg Metropolitan Municipality</x:t>
        </x:is>
      </x:c>
    </x:row>
    <x:row r="12816" hidden="0">
      <x:c r="A12816" s="1" t="inlineStr">
        <x:is>
          <x:t xml:space="preserve">d7be223f-8fa9-eb11-8348-00155d326100</x:t>
        </x:is>
      </x:c>
      <x:c r="B12816" s="2" t="inlineStr">
        <x:is>
          <x:t xml:space="preserve">2V1tRwg+q+su29MTK5dHvgb5z9flebTRKMyA/519HuN1k0ZiXZzHCdaTVrBZZRcoUVmyn3k1g6PVXpJ/SGZaaA==</x:t>
        </x:is>
      </x:c>
      <x:c r="C12816" s="3">
        <x:v>44887.9217592593</x:v>
      </x:c>
      <x:c r="D12816" s="4" t="inlineStr">
        <x:is>
          <x:t xml:space="preserve">8404205784081</x:t>
        </x:is>
      </x:c>
      <x:c r="E12816" s="5" t="inlineStr">
        <x:is>
          <x:t xml:space="preserve">Free State</x:t>
        </x:is>
      </x:c>
      <x:c r="F12816" s="6" t="inlineStr">
        <x:is>
          <x:t xml:space="preserve">Thabang Matthews Rakauoane </x:t>
        </x:is>
      </x:c>
      <x:c r="G12816" s="7" t="inlineStr">
        <x:is>
          <x:t xml:space="preserve">Lesedi Educare Association</x:t>
        </x:is>
      </x:c>
      <x:c r="H12816" s="8" t="inlineStr">
        <x:is>
          <x:t xml:space="preserve">Mangaung Metropolitan Municipality</x:t>
        </x:is>
      </x:c>
    </x:row>
    <x:row r="12817" hidden="0">
      <x:c r="A12817" s="1" t="inlineStr">
        <x:is>
          <x:t xml:space="preserve">f7c5acbb-8b0c-ed11-8351-00155d326100</x:t>
        </x:is>
      </x:c>
      <x:c r="B12817" s="2" t="inlineStr">
        <x:is>
          <x:t xml:space="preserve">Dn608mzmh0/DNropto1BDiwT59Ryen9JogykpWQM/EG2LfQHuK/KlTZX00TPbfxzOpIJrYY5+r0JS2XVgzhdwA==</x:t>
        </x:is>
      </x:c>
      <x:c r="C12817" s="3">
        <x:v>45054.3396759259</x:v>
      </x:c>
      <x:c r="D12817" s="4" t="inlineStr">
        <x:is>
          <x:t xml:space="preserve">8611241033089</x:t>
        </x:is>
      </x:c>
      <x:c r="E12817" s="5" t="inlineStr">
        <x:is>
          <x:t xml:space="preserve">Limpopo</x:t>
        </x:is>
      </x:c>
      <x:c r="F12817" s="6" t="inlineStr">
        <x:is>
          <x:t xml:space="preserve">Thabang Bogopa </x:t>
        </x:is>
      </x:c>
      <x:c r="G12817" s="7" t="inlineStr">
        <x:is>
          <x:t xml:space="preserve">SAYM</x:t>
        </x:is>
      </x:c>
      <x:c r="H12817" s="8" t="inlineStr">
        <x:is>
          <x:t xml:space="preserve">Ephraim Mogale Local Municipality</x:t>
        </x:is>
      </x:c>
    </x:row>
    <x:row r="12818" hidden="0">
      <x:c r="A12818" s="1" t="inlineStr">
        <x:is>
          <x:t xml:space="preserve">bbede925-c66a-e911-82e4-0800274bb0e4</x:t>
        </x:is>
      </x:c>
      <x:c r="B12818" s="2" t="inlineStr">
        <x:is>
          <x:t xml:space="preserve">SwIDvEtlxBwIJg6EoXs0FJb1EH3bU8f6s+owXcSpNMfXsz5tWT5MCI13RwzjEM/ncMKBFvPy6VRS+cVp0IGyBg==</x:t>
        </x:is>
      </x:c>
      <x:c r="C12818" s="3">
        <x:v>44887.9191666667</x:v>
      </x:c>
      <x:c r="D12818" s="4" t="inlineStr">
        <x:is>
          <x:t xml:space="preserve">8509210842086</x:t>
        </x:is>
      </x:c>
      <x:c r="E12818" s="5" t="inlineStr">
        <x:is>
          <x:t xml:space="preserve">North West</x:t>
        </x:is>
      </x:c>
      <x:c r="F12818" s="6" t="inlineStr">
        <x:is>
          <x:t xml:space="preserve">Thabang Leboaa </x:t>
        </x:is>
      </x:c>
      <x:c r="G12818" s="7" t="inlineStr">
        <x:is>
          <x:t xml:space="preserve">ELRU-NW</x:t>
        </x:is>
      </x:c>
      <x:c r="H12818" s="8" t="inlineStr">
        <x:is>
          <x:t xml:space="preserve">Tlokwe Local Municipality</x:t>
        </x:is>
      </x:c>
    </x:row>
    <x:row r="12819" hidden="0">
      <x:c r="A12819" s="1" t="inlineStr">
        <x:is>
          <x:t xml:space="preserve">cf68f268-8779-e611-80c7-0050568109d5</x:t>
        </x:is>
      </x:c>
      <x:c r="B12819" s="2" t="inlineStr">
        <x:is>
          <x:t xml:space="preserve">pJ5mNcQPLWB9/VY78M2zUxOXmJtH9UxbZaAUV1DTzeTPzbIFS2ABTMunvk3DlIAJ8mdv4+2Qh0bcTg7RnPiZHA==</x:t>
        </x:is>
      </x:c>
      <x:c r="C12819" s="3">
        <x:v>44887.927650463</x:v>
      </x:c>
      <x:c r="D12819" s="4" t="inlineStr">
        <x:is>
          <x:t xml:space="preserve">8309165571081</x:t>
        </x:is>
      </x:c>
      <x:c r="E12819" s="5" t="inlineStr">
        <x:is>
          <x:t xml:space="preserve">Gauteng</x:t>
        </x:is>
      </x:c>
      <x:c r="F12819" s="6" t="inlineStr">
        <x:is>
          <x:t xml:space="preserve">Thabang Macheru </x:t>
        </x:is>
      </x:c>
      <x:c r="G12819" s="7" t="inlineStr">
        <x:is>
          <x:t xml:space="preserve">GP Branch</x:t>
        </x:is>
      </x:c>
      <x:c r="H12819" s="8" t="inlineStr">
        <x:is>
          <x:t xml:space="preserve">City of Johannesburg Metropolitan Municipality</x:t>
        </x:is>
      </x:c>
    </x:row>
    <x:row r="12820" hidden="0">
      <x:c r="A12820" s="1" t="inlineStr">
        <x:is>
          <x:t xml:space="preserve">5620b161-4ce8-e611-80d3-005056815442</x:t>
        </x:is>
      </x:c>
      <x:c r="B12820" s="2" t="inlineStr">
        <x:is>
          <x:t xml:space="preserve">fNjCsvJQdlFr2fkiFv0Yv1cEjOSLpuQw0jRv4OckCMsCOMOwgWwuw0ZxfA34+Lgv2gDG/jlPdI/oT/bfjeLpdA==</x:t>
        </x:is>
      </x:c>
      <x:c r="C12820" s="3">
        <x:v>44862.3380439815</x:v>
      </x:c>
      <x:c r="D12820" s="4" t="inlineStr">
        <x:is>
          <x:t xml:space="preserve">8704135868080</x:t>
        </x:is>
      </x:c>
      <x:c r="E12820" s="5" t="inlineStr">
        <x:is>
          <x:t xml:space="preserve">Gauteng</x:t>
        </x:is>
      </x:c>
      <x:c r="F12820" s="6" t="inlineStr">
        <x:is>
          <x:t xml:space="preserve">Thabang Mdluli </x:t>
        </x:is>
      </x:c>
      <x:c r="G12820" s="7" t="inlineStr">
        <x:is>
          <x:t xml:space="preserve">GP Branch</x:t>
        </x:is>
      </x:c>
      <x:c r="H12820" s="8" t="inlineStr">
        <x:is>
          <x:t xml:space="preserve">City of Johannesburg Metropolitan Municipality</x:t>
        </x:is>
      </x:c>
    </x:row>
    <x:row r="12821" hidden="0">
      <x:c r="A12821" s="1" t="inlineStr">
        <x:is>
          <x:t xml:space="preserve">fb29081b-e7f6-e811-81b8-0800274bb0e4</x:t>
        </x:is>
      </x:c>
      <x:c r="B12821" s="2" t="inlineStr">
        <x:is>
          <x:t xml:space="preserve">EVCBWFgn1iNUvM2Km1bF71facSB2w+D+h7VdL8zeZ/QS9Dwka2KNw9jeUPpFmtaAuPi9sfBrUIB09eSa3kNQ7Q==</x:t>
        </x:is>
      </x:c>
      <x:c r="C12821" s="3">
        <x:v>45054.665</x:v>
      </x:c>
      <x:c r="D12821" s="4" t="inlineStr">
        <x:is>
          <x:t xml:space="preserve">8501240636083</x:t>
        </x:is>
      </x:c>
      <x:c r="E12821" s="5" t="inlineStr">
        <x:is>
          <x:t xml:space="preserve">Free State</x:t>
        </x:is>
      </x:c>
      <x:c r="F12821" s="6" t="inlineStr">
        <x:is>
          <x:t xml:space="preserve">Thabang Setlaba </x:t>
        </x:is>
      </x:c>
      <x:c r="G12821" s="7" t="inlineStr">
        <x:is>
          <x:t xml:space="preserve">Lesedi Educare Association</x:t>
        </x:is>
      </x:c>
      <x:c r="H12821" s="8" t="inlineStr">
        <x:is>
          <x:t xml:space="preserve">Mangaung Metropolitan Municipality</x:t>
        </x:is>
      </x:c>
    </x:row>
    <x:row r="12822" hidden="0">
      <x:c r="A12822" s="1" t="inlineStr">
        <x:is>
          <x:t xml:space="preserve">83cf53e6-dbf0-e811-81ac-0800274bb0e4</x:t>
        </x:is>
      </x:c>
      <x:c r="B12822" s="2" t="inlineStr">
        <x:is>
          <x:t xml:space="preserve">9KhyykkTTlO1XDMQXiu3YKeNVO7T1OohgfgPIsbTjvFm66nNP5eaxZJyE50BoMYFHegQJcVgS/RxT8i2mAwQ4w==</x:t>
        </x:is>
      </x:c>
      <x:c r="C12822" s="3">
        <x:v>45054.3350578704</x:v>
      </x:c>
      <x:c r="D12822" s="4" t="inlineStr">
        <x:is>
          <x:t xml:space="preserve">7304290157089</x:t>
        </x:is>
      </x:c>
      <x:c r="E12822" s="5" t="inlineStr">
        <x:is>
          <x:t xml:space="preserve">KwaZulu Natal</x:t>
        </x:is>
      </x:c>
      <x:c r="F12822" s="6" t="inlineStr">
        <x:is>
          <x:t xml:space="preserve">Thabekile Mbatha </x:t>
        </x:is>
      </x:c>
      <x:c r="G12822" s="7" t="inlineStr">
        <x:is>
          <x:t xml:space="preserve">TREE</x:t>
        </x:is>
      </x:c>
      <x:c r="H12822" s="8" t="inlineStr">
        <x:is>
          <x:t xml:space="preserve">Ray Nkonyeni Local Municipality</x:t>
        </x:is>
      </x:c>
    </x:row>
    <x:row r="12823" hidden="0">
      <x:c r="A12823" s="1" t="inlineStr">
        <x:is>
          <x:t xml:space="preserve">d26a5cc9-b970-ed11-8355-00155d326100</x:t>
        </x:is>
      </x:c>
      <x:c r="B12823" s="2" t="inlineStr">
        <x:is>
          <x:t xml:space="preserve">X5TS9C9vCPhBPBlpscbE+DXHXwwdgA+cq1pKGhTtLWg/XzBOrNJOp6RSh/HSbUgiyzf2rvmknLAYDBVC3XCEKw==</x:t>
        </x:is>
      </x:c>
      <x:c r="C12823" s="3">
        <x:v>45054.6545486111</x:v>
      </x:c>
      <x:c r="D12823" s="4" t="inlineStr">
        <x:is>
          <x:t xml:space="preserve">9909220393089</x:t>
        </x:is>
      </x:c>
      <x:c r="E12823" s="5" t="inlineStr">
        <x:is>
          <x:t xml:space="preserve">Limpopo</x:t>
        </x:is>
      </x:c>
      <x:c r="F12823" s="6" t="inlineStr">
        <x:is>
          <x:t xml:space="preserve">Thabelo Sharon Nefolovhodwe </x:t>
        </x:is>
      </x:c>
      <x:c r="G12823" s="7" t="inlineStr">
        <x:is>
          <x:t xml:space="preserve">Molteno</x:t>
        </x:is>
      </x:c>
      <x:c r="H12823" s="8" t="inlineStr">
        <x:is>
          <x:t xml:space="preserve">Musina local municipality</x:t>
        </x:is>
      </x:c>
    </x:row>
    <x:row r="12824" hidden="0">
      <x:c r="A12824" s="1" t="inlineStr">
        <x:is>
          <x:t xml:space="preserve">ccb1bbd7-b204-ec11-834c-00155d326100</x:t>
        </x:is>
      </x:c>
      <x:c r="B12824" s="2" t="inlineStr">
        <x:is>
          <x:t xml:space="preserve">6+iHNKWnT65dYpy6AhRdAfFByYet9HSLhuo/w8RKa5nlv9+h9uKVLHn6dVgregLfiw5mFQyBkNv5dkO5qvUgIA==</x:t>
        </x:is>
      </x:c>
      <x:c r="C12824" s="3">
        <x:v>44887.9191898148</x:v>
      </x:c>
      <x:c r="D12824" s="4" t="inlineStr">
        <x:is>
          <x:t xml:space="preserve">8001020905089</x:t>
        </x:is>
      </x:c>
      <x:c r="E12824" s="5" t="inlineStr">
        <x:is>
          <x:t xml:space="preserve">Mpumalanga</x:t>
        </x:is>
      </x:c>
      <x:c r="F12824" s="6" t="inlineStr">
        <x:is>
          <x:t xml:space="preserve">Thabi Iris Ndlovu </x:t>
        </x:is>
      </x:c>
      <x:c r="G12824" s="7" t="inlineStr">
        <x:is>
          <x:t xml:space="preserve">Penreach</x:t>
        </x:is>
      </x:c>
      <x:c r="H12824" s="8" t="inlineStr">
        <x:is>
          <x:t xml:space="preserve">Thembisile Hani Local Municipality</x:t>
        </x:is>
      </x:c>
    </x:row>
    <x:row r="12825" hidden="0">
      <x:c r="A12825" s="1" t="inlineStr">
        <x:is>
          <x:t xml:space="preserve">fa201744-6eb2-e811-8182-0800274bb0e4</x:t>
        </x:is>
      </x:c>
      <x:c r="B12825" s="2" t="inlineStr">
        <x:is>
          <x:t xml:space="preserve">vEqaiZ0JR9b7HN7WfiG0ljuXhr3ojsu8MPrbWsBO7NERPxYy3Ma9q+UsetYf8VP+NWFJP1eLuJ5tEOKdCGKbJg==</x:t>
        </x:is>
      </x:c>
      <x:c r="C12825" s="3">
        <x:v>44887.927650463</x:v>
      </x:c>
      <x:c r="D12825" s="4" t="inlineStr">
        <x:is>
          <x:t xml:space="preserve">8206280811089</x:t>
        </x:is>
      </x:c>
      <x:c r="E12825" s="5" t="inlineStr">
        <x:is>
          <x:t xml:space="preserve">Gauteng</x:t>
        </x:is>
      </x:c>
      <x:c r="F12825" s="6" t="inlineStr">
        <x:is>
          <x:t xml:space="preserve">Thabi Mofokeng </x:t>
        </x:is>
      </x:c>
      <x:c r="G12825" s="7" t="inlineStr">
        <x:is>
          <x:t xml:space="preserve">GP Branch</x:t>
        </x:is>
      </x:c>
      <x:c r="H12825" s="8" t="inlineStr">
        <x:is>
          <x:t xml:space="preserve">City of Johannesburg Metropolitan Municipality</x:t>
        </x:is>
      </x:c>
    </x:row>
    <x:row r="12826" hidden="0">
      <x:c r="A12826" s="1" t="inlineStr">
        <x:is>
          <x:t xml:space="preserve">f986b4cc-cd08-ed11-8351-00155d326100</x:t>
        </x:is>
      </x:c>
      <x:c r="B12826" s="2" t="inlineStr">
        <x:is>
          <x:t xml:space="preserve">0ckhub0ZVyDT8U9QJHadF1Id24jJPBRXGQDKaSodoPUyWXqorebGjSBTKnL2C1o8LH67RnFRiLeOUFL2I0suhg==</x:t>
        </x:is>
      </x:c>
      <x:c r="C12826" s="3">
        <x:v>45054.6440856481</x:v>
      </x:c>
      <x:c r="D12826" s="4" t="inlineStr">
        <x:is>
          <x:t xml:space="preserve">7801160586081</x:t>
        </x:is>
      </x:c>
      <x:c r="E12826" s="5" t="inlineStr">
        <x:is>
          <x:t xml:space="preserve">KwaZulu Natal</x:t>
        </x:is>
      </x:c>
      <x:c r="F12826" s="6" t="inlineStr">
        <x:is>
          <x:t xml:space="preserve">Thabile Constance Mtshali </x:t>
        </x:is>
      </x:c>
      <x:c r="G12826" s="7" t="inlineStr">
        <x:is>
          <x:t xml:space="preserve">KZN Branch</x:t>
        </x:is>
      </x:c>
      <x:c r="H12826" s="8" t="inlineStr">
        <x:is>
          <x:t xml:space="preserve">uMhlathuze Local Municipality</x:t>
        </x:is>
      </x:c>
    </x:row>
    <x:row r="12827" hidden="0">
      <x:c r="A12827" s="1" t="inlineStr">
        <x:is>
          <x:t xml:space="preserve">4b3b467f-4da0-ec11-8351-00155d326100</x:t>
        </x:is>
      </x:c>
      <x:c r="B12827" s="2" t="inlineStr">
        <x:is>
          <x:t xml:space="preserve">YwfvCs4M5TX/HRxgqPhfv6muOtoHWonBG+Xl8w1udJXnBs2p0GreTM3w7DyWiQzHYpqW4jMahaW3wWSPY2fxHA==</x:t>
        </x:is>
      </x:c>
      <x:c r="C12827" s="3">
        <x:v>45054.3524652778</x:v>
      </x:c>
      <x:c r="D12827" s="4" t="inlineStr">
        <x:is>
          <x:t xml:space="preserve">9806150568088</x:t>
        </x:is>
      </x:c>
      <x:c r="E12827" s="5" t="inlineStr">
        <x:is>
          <x:t xml:space="preserve">KwaZulu Natal</x:t>
        </x:is>
      </x:c>
      <x:c r="F12827" s="6" t="inlineStr">
        <x:is>
          <x:t xml:space="preserve">Thabile Evidence Ndimande </x:t>
        </x:is>
      </x:c>
      <x:c r="G12827" s="7" t="inlineStr">
        <x:is>
          <x:t xml:space="preserve">KZN Branch</x:t>
        </x:is>
      </x:c>
      <x:c r="H12827" s="8" t="inlineStr">
        <x:is>
          <x:t xml:space="preserve">Mthonjaneni Local Municipality</x:t>
        </x:is>
      </x:c>
    </x:row>
    <x:row r="12828" hidden="0">
      <x:c r="A12828" s="1" t="inlineStr">
        <x:is>
          <x:t xml:space="preserve">03f00d0d-5b3e-ed11-8355-00155d326100</x:t>
        </x:is>
      </x:c>
      <x:c r="B12828" s="2" t="inlineStr">
        <x:is>
          <x:t xml:space="preserve">Ryl+RQ/DJVFB2qsXk/12OlpLubdPjByK0krNVUchn3wpN6cmsQ2+Df3+bRuxfke62sTZ/SoRYgjhe2D+F9MziQ==</x:t>
        </x:is>
      </x:c>
      <x:c r="C12828" s="3">
        <x:v>45001.7921875</x:v>
      </x:c>
      <x:c r="D12828" s="4" t="inlineStr">
        <x:is>
          <x:t xml:space="preserve">0310270186086</x:t>
        </x:is>
      </x:c>
      <x:c r="E12828" s="5" t="inlineStr">
        <x:is>
          <x:t xml:space="preserve">Gauteng</x:t>
        </x:is>
      </x:c>
      <x:c r="F12828" s="6" t="inlineStr">
        <x:is>
          <x:t xml:space="preserve">Thabile Fortunate Dube </x:t>
        </x:is>
      </x:c>
      <x:c r="G12828" s="7" t="inlineStr">
        <x:is>
          <x:t xml:space="preserve">GP Branch</x:t>
        </x:is>
      </x:c>
      <x:c r="H12828" s="8" t="inlineStr">
        <x:is>
          <x:t xml:space="preserve">City of Johannesburg Metropolitan Municipality</x:t>
        </x:is>
      </x:c>
    </x:row>
    <x:row r="12829" hidden="0">
      <x:c r="A12829" s="1" t="inlineStr">
        <x:is>
          <x:t xml:space="preserve">c963478c-aa56-ed11-8355-00155d326100</x:t>
        </x:is>
      </x:c>
      <x:c r="B12829" s="2" t="inlineStr">
        <x:is>
          <x:t xml:space="preserve">1I/y64yfWlFCu8xySZXAbwakgMBZyYgUBjsvl/CTpoNlXTdrR1im/KJuuwmNjhCTqdjfs+w9+rVlb+btID5zXg==</x:t>
        </x:is>
      </x:c>
      <x:c r="C12829" s="3">
        <x:v>45062.4744560185</x:v>
      </x:c>
      <x:c r="D12829" s="4" t="inlineStr">
        <x:is>
          <x:t xml:space="preserve">8204151003084</x:t>
        </x:is>
      </x:c>
      <x:c r="E12829" s="5" t="inlineStr">
        <x:is>
          <x:t xml:space="preserve">Gauteng</x:t>
        </x:is>
      </x:c>
      <x:c r="F12829" s="6" t="inlineStr">
        <x:is>
          <x:t xml:space="preserve">Thabile Fortunate Motloung </x:t>
        </x:is>
      </x:c>
      <x:c r="G12829" s="7" t="inlineStr">
        <x:is>
          <x:t xml:space="preserve">GP Branch</x:t>
        </x:is>
      </x:c>
      <x:c r="H12829" s="8" t="inlineStr">
        <x:is>
          <x:t xml:space="preserve">City of Johannesburg Metropolitan Municipality</x:t>
        </x:is>
      </x:c>
    </x:row>
    <x:row r="12830" hidden="0">
      <x:c r="A12830" s="1" t="inlineStr">
        <x:is>
          <x:t xml:space="preserve">1e47bb0b-1cef-ec11-8351-00155d326100</x:t>
        </x:is>
      </x:c>
      <x:c r="B12830" s="2" t="inlineStr">
        <x:is>
          <x:t xml:space="preserve">tJ2TtlMN4S/Akj+WsnJbGzc61T1olOV7TeOq9LA1I7KOj1wHjNFwbR/8Fn/zrEEHZ3W5Rey3GVXGZq0jNEEIQg==</x:t>
        </x:is>
      </x:c>
      <x:c r="C12830" s="3">
        <x:v>45054.3275578704</x:v>
      </x:c>
      <x:c r="D12830" s="4" t="inlineStr">
        <x:is>
          <x:t xml:space="preserve">8809240260089</x:t>
        </x:is>
      </x:c>
      <x:c r="E12830" s="5" t="inlineStr">
        <x:is>
          <x:t xml:space="preserve">Gauteng</x:t>
        </x:is>
      </x:c>
      <x:c r="F12830" s="6" t="inlineStr">
        <x:is>
          <x:t xml:space="preserve">Thabile Hazel Ngobeni </x:t>
        </x:is>
      </x:c>
      <x:c r="G12830" s="7" t="inlineStr">
        <x:is>
          <x:t xml:space="preserve">GP Branch</x:t>
        </x:is>
      </x:c>
      <x:c r="H12830" s="8" t="inlineStr">
        <x:is>
          <x:t xml:space="preserve">City of Johannesburg Metropolitan Municipality</x:t>
        </x:is>
      </x:c>
    </x:row>
    <x:row r="12831" hidden="0">
      <x:c r="A12831" s="1" t="inlineStr">
        <x:is>
          <x:t xml:space="preserve">8ff72313-aaeb-ec11-8351-00155d326100</x:t>
        </x:is>
      </x:c>
      <x:c r="B12831" s="2" t="inlineStr">
        <x:is>
          <x:t xml:space="preserve">zr4OdkKxRZ3f352HLVW5sGeWlOti/aJDotbuRWATcLvqPe+t5lMzoSRaO+nowjYFkLSf2MergRwf55y6cNVtBQ==</x:t>
        </x:is>
      </x:c>
      <x:c r="C12831" s="3">
        <x:v>45054.3590856481</x:v>
      </x:c>
      <x:c r="D12831" s="4" t="inlineStr">
        <x:is>
          <x:t xml:space="preserve">6809250992086</x:t>
        </x:is>
      </x:c>
      <x:c r="E12831" s="5" t="inlineStr">
        <x:is>
          <x:t xml:space="preserve">KwaZulu Natal</x:t>
        </x:is>
      </x:c>
      <x:c r="F12831" s="6" t="inlineStr">
        <x:is>
          <x:t xml:space="preserve">Thabile Nomathemba Dube </x:t>
        </x:is>
      </x:c>
      <x:c r="G12831" s="7" t="inlineStr">
        <x:is>
          <x:t xml:space="preserve">KZN Branch</x:t>
        </x:is>
      </x:c>
      <x:c r="H12831" s="8" t="inlineStr">
        <x:is>
          <x:t xml:space="preserve">uMhlathuze Local Municipality</x:t>
        </x:is>
      </x:c>
    </x:row>
    <x:row r="12832" hidden="0">
      <x:c r="A12832" s="1" t="inlineStr">
        <x:is>
          <x:t xml:space="preserve">e69e79cc-28dc-ec11-8351-00155d326100</x:t>
        </x:is>
      </x:c>
      <x:c r="B12832" s="2" t="inlineStr">
        <x:is>
          <x:t xml:space="preserve">rw4yk0wVYX0C/A7LU0AiMCfdo0Fl4teKfxckx4INKWsc3nz27/oPdpnZzGj+9lh48LXVaCiYJpldXHRVkaigMw==</x:t>
        </x:is>
      </x:c>
      <x:c r="C12832" s="3">
        <x:v>45054.3186458333</x:v>
      </x:c>
      <x:c r="D12832" s="4" t="inlineStr">
        <x:is>
          <x:t xml:space="preserve">8908120320086</x:t>
        </x:is>
      </x:c>
      <x:c r="E12832" s="5" t="inlineStr">
        <x:is>
          <x:t xml:space="preserve">KwaZulu Natal</x:t>
        </x:is>
      </x:c>
      <x:c r="F12832" s="6" t="inlineStr">
        <x:is>
          <x:t xml:space="preserve">Thabile Phinki Phamela Sithole </x:t>
        </x:is>
      </x:c>
      <x:c r="G12832" s="7" t="inlineStr">
        <x:is>
          <x:t xml:space="preserve">LETCEE</x:t>
        </x:is>
      </x:c>
      <x:c r="H12832" s="8" t="inlineStr">
        <x:is>
          <x:t xml:space="preserve">Umvoti Local Municipality</x:t>
        </x:is>
      </x:c>
    </x:row>
    <x:row r="12833" hidden="0">
      <x:c r="A12833" s="1" t="inlineStr">
        <x:is>
          <x:t xml:space="preserve">62cb76ba-9dca-eb11-8349-00155d326100</x:t>
        </x:is>
      </x:c>
      <x:c r="B12833" s="2" t="inlineStr">
        <x:is>
          <x:t xml:space="preserve">UG7xqH/ONBee3RoFHr5ZDScnWGOXKwo+FD9uvGdZ4+oiSTsB1gUFwQ7+IlQSSCNodgFHJS9m7GzCGWs0pGlnxg==</x:t>
        </x:is>
      </x:c>
      <x:c r="C12833" s="3">
        <x:v>45054.5023032407</x:v>
      </x:c>
      <x:c r="D12833" s="4" t="inlineStr">
        <x:is>
          <x:t xml:space="preserve">9202120527083</x:t>
        </x:is>
      </x:c>
      <x:c r="E12833" s="5" t="inlineStr">
        <x:is>
          <x:t xml:space="preserve">KwaZulu Natal</x:t>
        </x:is>
      </x:c>
      <x:c r="F12833" s="6" t="inlineStr">
        <x:is>
          <x:t xml:space="preserve">Thabile Samkele Mzolo </x:t>
        </x:is>
      </x:c>
      <x:c r="G12833" s="7" t="inlineStr">
        <x:is>
          <x:t xml:space="preserve">LETCEE</x:t>
        </x:is>
      </x:c>
      <x:c r="H12833" s="8" t="inlineStr">
        <x:is>
          <x:t xml:space="preserve">Msinga Local Municipality</x:t>
        </x:is>
      </x:c>
    </x:row>
    <x:row r="12834" hidden="0">
      <x:c r="A12834" s="1" t="inlineStr">
        <x:is>
          <x:t xml:space="preserve">e516f617-83c4-ec11-8351-00155d326100</x:t>
        </x:is>
      </x:c>
      <x:c r="B12834" s="2" t="inlineStr">
        <x:is>
          <x:t xml:space="preserve">WkJol1O3Th90FpMBLjhBZR0Nr48WSHNpzF2PcyAHjhvUsUMTSmYiaNv09YZmiq/73CiBnCjJEaQAKj3g91yBxQ==</x:t>
        </x:is>
      </x:c>
      <x:c r="C12834" s="3">
        <x:v>45054.6264814815</x:v>
      </x:c>
      <x:c r="D12834" s="4" t="inlineStr">
        <x:is>
          <x:t xml:space="preserve">9103051512088</x:t>
        </x:is>
      </x:c>
      <x:c r="E12834" s="5" t="inlineStr">
        <x:is>
          <x:t xml:space="preserve">KwaZulu Natal</x:t>
        </x:is>
      </x:c>
      <x:c r="F12834" s="6" t="inlineStr">
        <x:is>
          <x:t xml:space="preserve">Thabile Simangele Lembethe </x:t>
        </x:is>
      </x:c>
      <x:c r="G12834" s="7" t="inlineStr">
        <x:is>
          <x:t xml:space="preserve">LETCEE</x:t>
        </x:is>
      </x:c>
      <x:c r="H12834" s="8" t="inlineStr">
        <x:is>
          <x:t xml:space="preserve">Umvoti Local Municipality</x:t>
        </x:is>
      </x:c>
    </x:row>
    <x:row r="12835" hidden="0">
      <x:c r="A12835" s="1" t="inlineStr">
        <x:is>
          <x:t xml:space="preserve">dd4cfccd-f45b-e711-80e2-005056815442</x:t>
        </x:is>
      </x:c>
      <x:c r="B12835" s="2" t="inlineStr">
        <x:is>
          <x:t xml:space="preserve">8Mb5gM5t3DaEk6w7RL77wqBSlScT+pENCRAxDL/wyZigLGuGxxlO7i1JyXs8f7gpHwIFiqQomsX4NQ++cdWDhg==</x:t>
        </x:is>
      </x:c>
      <x:c r="C12835" s="3">
        <x:v>45054.3202430556</x:v>
      </x:c>
      <x:c r="D12835" s="4" t="inlineStr">
        <x:is>
          <x:t xml:space="preserve">8709291353082</x:t>
        </x:is>
      </x:c>
      <x:c r="E12835" s="5" t="inlineStr">
        <x:is>
          <x:t xml:space="preserve">KwaZulu Natal</x:t>
        </x:is>
      </x:c>
      <x:c r="F12835" s="6" t="inlineStr">
        <x:is>
          <x:t xml:space="preserve">Thabile Caluza </x:t>
        </x:is>
      </x:c>
      <x:c r="G12835" s="7" t="inlineStr">
        <x:is>
          <x:t xml:space="preserve">TREE</x:t>
        </x:is>
      </x:c>
      <x:c r="H12835" s="8" t="inlineStr">
        <x:is>
          <x:t xml:space="preserve">Dr. Nkosazana Dlamini Zuma Municipality</x:t>
        </x:is>
      </x:c>
    </x:row>
    <x:row r="12836" hidden="0">
      <x:c r="A12836" s="1" t="inlineStr">
        <x:is>
          <x:t xml:space="preserve">1a49249f-1c91-e611-80cc-005056815442</x:t>
        </x:is>
      </x:c>
      <x:c r="B12836" s="2" t="inlineStr">
        <x:is>
          <x:t xml:space="preserve">6mwmkOUzUpU6ULwAxw7HPjQmO9EM+JNTurF8k7zbxPovrf0JAHR5eUL401Rn8hCbGFi+/iE1z5bwfnq75Wz5Lg==</x:t>
        </x:is>
      </x:c>
      <x:c r="C12836" s="3">
        <x:v>44551.6482638889</x:v>
      </x:c>
      <x:c r="D12836" s="4" t="inlineStr">
        <x:is>
          <x:t xml:space="preserve">8803110308086</x:t>
        </x:is>
      </x:c>
      <x:c r="E12836" s="5" t="inlineStr">
        <x:is>
          <x:t xml:space="preserve">Gauteng</x:t>
        </x:is>
      </x:c>
      <x:c r="F12836" s="6" t="inlineStr">
        <x:is>
          <x:t xml:space="preserve">Thabile Dlamini </x:t>
        </x:is>
      </x:c>
      <x:c r="G12836" s="7" t="inlineStr">
        <x:is>
          <x:t xml:space="preserve">GP Branch</x:t>
        </x:is>
      </x:c>
      <x:c r="H12836" s="8" t="inlineStr">
        <x:is>
          <x:t xml:space="preserve">City of Johannesburg Metropolitan Municipality</x:t>
        </x:is>
      </x:c>
    </x:row>
    <x:row r="12837" hidden="0">
      <x:c r="A12837" s="1" t="inlineStr">
        <x:is>
          <x:t xml:space="preserve">d168f268-8779-e611-80c7-0050568109d5</x:t>
        </x:is>
      </x:c>
      <x:c r="B12837" s="2" t="inlineStr">
        <x:is>
          <x:t xml:space="preserve">uuOGyOxE+3CLC0QNcSN9/f4yvpmceiosIMLJ+VLBDk7OJvHG2OmzW2Gbv2aPYOa0EDmW6A/rZW9Re16v9NZEiA==</x:t>
        </x:is>
      </x:c>
      <x:c r="C12837" s="3">
        <x:v>44887.927650463</x:v>
      </x:c>
      <x:c r="D12837" s="4" t="inlineStr">
        <x:is>
          <x:t xml:space="preserve">8604151118081</x:t>
        </x:is>
      </x:c>
      <x:c r="E12837" s="5" t="inlineStr">
        <x:is>
          <x:t xml:space="preserve">Gauteng</x:t>
        </x:is>
      </x:c>
      <x:c r="F12837" s="6" t="inlineStr">
        <x:is>
          <x:t xml:space="preserve">Thabile Leisa </x:t>
        </x:is>
      </x:c>
      <x:c r="G12837" s="7" t="inlineStr">
        <x:is>
          <x:t xml:space="preserve">GP Branch</x:t>
        </x:is>
      </x:c>
      <x:c r="H12837" s="8" t="inlineStr">
        <x:is>
          <x:t xml:space="preserve">City of Johannesburg Metropolitan Municipality</x:t>
        </x:is>
      </x:c>
    </x:row>
    <x:row r="12838" hidden="0">
      <x:c r="A12838" s="1" t="inlineStr">
        <x:is>
          <x:t xml:space="preserve">ee4d3cc1-17a2-e811-8180-0800274bb0e4</x:t>
        </x:is>
      </x:c>
      <x:c r="B12838" s="2" t="inlineStr">
        <x:is>
          <x:t xml:space="preserve">h/EqIReqxuTrgL/EqbPSvBL+jHoPGwlZLc10qFyfHgu6JB8WOedCudTRl/nD3CO8Y7XD+hYdRqxZAEdFIuq4hw==</x:t>
        </x:is>
      </x:c>
      <x:c r="C12838" s="3">
        <x:v>44887.921087963</x:v>
      </x:c>
      <x:c r="D12838" s="4" t="inlineStr">
        <x:is>
          <x:t xml:space="preserve">8912230531087</x:t>
        </x:is>
      </x:c>
      <x:c r="E12838" s="5" t="inlineStr">
        <x:is>
          <x:t xml:space="preserve">KwaZulu Natal</x:t>
        </x:is>
      </x:c>
      <x:c r="F12838" s="6" t="inlineStr">
        <x:is>
          <x:t xml:space="preserve">Thabile Mbatha </x:t>
        </x:is>
      </x:c>
      <x:c r="G12838" s="7" t="inlineStr">
        <x:is>
          <x:t xml:space="preserve">LETCEE</x:t>
        </x:is>
      </x:c>
      <x:c r="H12838" s="8" t="inlineStr">
        <x:is>
          <x:t xml:space="preserve">Msinga Local Municipality</x:t>
        </x:is>
      </x:c>
    </x:row>
    <x:row r="12839" hidden="0">
      <x:c r="A12839" s="1" t="inlineStr">
        <x:is>
          <x:t xml:space="preserve">6a366c62-3abb-e811-8183-0800274bb0e4</x:t>
        </x:is>
      </x:c>
      <x:c r="B12839" s="2" t="inlineStr">
        <x:is>
          <x:t xml:space="preserve">Oj6xJ/yzb6GGF+BusEs/v3LZ6jxg0Eh6/kc2Qz4qPgqkAzcXxsL6zWsKZUNFxSvvLoly8L3fVHoLAmVlZ0bYYw==</x:t>
        </x:is>
      </x:c>
      <x:c r="C12839" s="3">
        <x:v>44887.9238078704</x:v>
      </x:c>
      <x:c r="D12839" s="4" t="inlineStr">
        <x:is>
          <x:t xml:space="preserve">7709170305089</x:t>
        </x:is>
      </x:c>
      <x:c r="E12839" s="5" t="inlineStr">
        <x:is>
          <x:t xml:space="preserve">Gauteng</x:t>
        </x:is>
      </x:c>
      <x:c r="F12839" s="6" t="inlineStr">
        <x:is>
          <x:t xml:space="preserve">Thabile Nkosi </x:t>
        </x:is>
      </x:c>
      <x:c r="G12839" s="7" t="inlineStr">
        <x:is>
          <x:t xml:space="preserve">SAYM</x:t>
        </x:is>
      </x:c>
      <x:c r="H12839" s="8" t="inlineStr">
        <x:is>
          <x:t xml:space="preserve">Ekurhuleni Metropolitan Municipality</x:t>
        </x:is>
      </x:c>
    </x:row>
    <x:row r="12840" hidden="0">
      <x:c r="A12840" s="1" t="inlineStr">
        <x:is>
          <x:t xml:space="preserve">2fd5b6ee-d8b0-ec11-8351-00155d326100</x:t>
        </x:is>
      </x:c>
      <x:c r="B12840" s="2" t="inlineStr">
        <x:is>
          <x:t xml:space="preserve">D8xyjXx/okdlgz+z3sGb78veUL1ukCBc8RVJgPEBLUIafaQDkWfpllbCLrdXIS7K+mkC0+LMCguJ9BNNRgigVQ==</x:t>
        </x:is>
      </x:c>
      <x:c r="C12840" s="3">
        <x:v>45057.5117592593</x:v>
      </x:c>
      <x:c r="D12840" s="4" t="inlineStr">
        <x:is>
          <x:t xml:space="preserve">7602120721085</x:t>
        </x:is>
      </x:c>
      <x:c r="E12840" s="5" t="inlineStr">
        <x:is>
          <x:t xml:space="preserve">Eastern Cape</x:t>
        </x:is>
      </x:c>
      <x:c r="F12840" s="6" t="inlineStr">
        <x:is>
          <x:t xml:space="preserve">Thabisa Faith Mtyobile </x:t>
        </x:is>
      </x:c>
      <x:c r="G12840" s="7" t="inlineStr">
        <x:is>
          <x:t xml:space="preserve">Siyakholwa</x:t>
        </x:is>
      </x:c>
      <x:c r="H12840" s="8" t="inlineStr">
        <x:is>
          <x:t xml:space="preserve">Raymond Mhlaba Local Municipality</x:t>
        </x:is>
      </x:c>
    </x:row>
    <x:row r="12841" hidden="0">
      <x:c r="A12841" s="1" t="inlineStr">
        <x:is>
          <x:t xml:space="preserve">0dc39ff1-1d4b-ed11-8355-00155d326100</x:t>
        </x:is>
      </x:c>
      <x:c r="B12841" s="2" t="inlineStr">
        <x:is>
          <x:t xml:space="preserve">OKx4RGUWdJyTdJDPl8moA/yVNTc8lSpngUUYoUAZOX2L7JKfKrz8oRiLlll3FB8VwCaVj5NqfSSGPFFHxi4NcA==</x:t>
        </x:is>
      </x:c>
      <x:c r="C12841" s="3">
        <x:v>45062.4120601852</x:v>
      </x:c>
      <x:c r="D12841" s="4" t="inlineStr">
        <x:is>
          <x:t xml:space="preserve">7905180676085</x:t>
        </x:is>
      </x:c>
      <x:c r="E12841" s="5" t="inlineStr">
        <x:is>
          <x:t xml:space="preserve">Eastern Cape</x:t>
        </x:is>
      </x:c>
      <x:c r="F12841" s="6" t="inlineStr">
        <x:is>
          <x:t xml:space="preserve">Thabisa Joyce Mapi </x:t>
        </x:is>
      </x:c>
      <x:c r="G12841" s="7" t="inlineStr">
        <x:is>
          <x:t xml:space="preserve">Siyakholwa</x:t>
        </x:is>
      </x:c>
      <x:c r="H12841" s="8" t="inlineStr">
        <x:is>
          <x:t xml:space="preserve">Raymond Mhlaba Local Municipality</x:t>
        </x:is>
      </x:c>
    </x:row>
    <x:row r="12842" hidden="0">
      <x:c r="A12842" s="1" t="inlineStr">
        <x:is>
          <x:t xml:space="preserve">3ab4b33b-e5d0-e711-816a-0800274bb0e4</x:t>
        </x:is>
      </x:c>
      <x:c r="B12842" s="2" t="inlineStr">
        <x:is>
          <x:t xml:space="preserve">oiQGHURLNgME1brQvCigiGP30eYNlDk3bezxm4SoRR1/pBTicuvX019juwlii+vGpMfkvQ8Ne4czAdM1SvJdjw==</x:t>
        </x:is>
      </x:c>
      <x:c r="C12842" s="3">
        <x:v>44887.927650463</x:v>
      </x:c>
      <x:c r="D12842" s="4" t="inlineStr">
        <x:is>
          <x:t xml:space="preserve">8210261235086</x:t>
        </x:is>
      </x:c>
      <x:c r="E12842" s="5" t="inlineStr">
        <x:is>
          <x:t xml:space="preserve">Gauteng</x:t>
        </x:is>
      </x:c>
      <x:c r="F12842" s="6" t="inlineStr">
        <x:is>
          <x:t xml:space="preserve">Thabisa Sherron Dyasa </x:t>
        </x:is>
      </x:c>
      <x:c r="G12842" s="7" t="inlineStr">
        <x:is>
          <x:t xml:space="preserve">GP Branch</x:t>
        </x:is>
      </x:c>
      <x:c r="H12842" s="8" t="inlineStr">
        <x:is>
          <x:t xml:space="preserve">City of Johannesburg Metropolitan Municipality</x:t>
        </x:is>
      </x:c>
    </x:row>
    <x:row r="12843" hidden="0">
      <x:c r="A12843" s="1" t="inlineStr">
        <x:is>
          <x:t xml:space="preserve">d368f268-8779-e611-80c7-0050568109d5</x:t>
        </x:is>
      </x:c>
      <x:c r="B12843" s="2" t="inlineStr">
        <x:is>
          <x:t xml:space="preserve">K0t9aYkMxTPtGFwFIpzSGPoj7c42gkvBb4h8HzALKaDKsOc/PkkSsaxckO8Oa3j0oJUP756oMJfKxyUfQwwBqQ==</x:t>
        </x:is>
      </x:c>
      <x:c r="C12843" s="3">
        <x:v>44887.927650463</x:v>
      </x:c>
      <x:c r="D12843" s="4" t="inlineStr">
        <x:is>
          <x:t xml:space="preserve">7901013320082</x:t>
        </x:is>
      </x:c>
      <x:c r="E12843" s="5" t="inlineStr">
        <x:is>
          <x:t xml:space="preserve">Gauteng</x:t>
        </x:is>
      </x:c>
      <x:c r="F12843" s="6" t="inlineStr">
        <x:is>
          <x:t xml:space="preserve">Thabisa Jali </x:t>
        </x:is>
      </x:c>
      <x:c r="G12843" s="7" t="inlineStr">
        <x:is>
          <x:t xml:space="preserve">GP Branch</x:t>
        </x:is>
      </x:c>
      <x:c r="H12843" s="8" t="inlineStr">
        <x:is>
          <x:t xml:space="preserve">City of Johannesburg Metropolitan Municipality</x:t>
        </x:is>
      </x:c>
    </x:row>
    <x:row r="12844" hidden="0">
      <x:c r="A12844" s="1" t="inlineStr">
        <x:is>
          <x:t xml:space="preserve">a7483c87-7933-ed11-8351-00155d326100</x:t>
        </x:is>
      </x:c>
      <x:c r="B12844" s="2" t="inlineStr">
        <x:is>
          <x:t xml:space="preserve">1Vj+PvNuV3MHImQxLwLHde9qTOU01RmdYvUZ93qVSAFyGJC81IBMtr4JMnzEqtchALZ7014DZ4HnaaDd9YN8iQ==</x:t>
        </x:is>
      </x:c>
      <x:c r="C12844" s="3">
        <x:v>45061.7163194444</x:v>
      </x:c>
      <x:c r="D12844" s="4" t="inlineStr">
        <x:is>
          <x:t xml:space="preserve">7912210833082</x:t>
        </x:is>
      </x:c>
      <x:c r="E12844" s="5" t="inlineStr">
        <x:is>
          <x:t xml:space="preserve">Western Cape</x:t>
        </x:is>
      </x:c>
      <x:c r="F12844" s="6" t="inlineStr">
        <x:is>
          <x:t xml:space="preserve">Thabisa Mabuzi </x:t>
        </x:is>
      </x:c>
      <x:c r="G12844" s="7" t="inlineStr">
        <x:is>
          <x:t xml:space="preserve">ELRU</x:t>
        </x:is>
      </x:c>
      <x:c r="H12844" s="8" t="inlineStr">
        <x:is>
          <x:t xml:space="preserve">City of Cape Town Metropolitan Municipality</x:t>
        </x:is>
      </x:c>
    </x:row>
    <x:row r="12845" hidden="0">
      <x:c r="A12845" s="1" t="inlineStr">
        <x:is>
          <x:t xml:space="preserve">9c83f14a-c144-e911-828d-0800274bb0e4</x:t>
        </x:is>
      </x:c>
      <x:c r="B12845" s="2" t="inlineStr">
        <x:is>
          <x:t xml:space="preserve">9U/BWNYpE9NgkjfDmw9hl0YZK9vXA8TtKPSOUk65Den8ML0pFvomydjqo4wJccO0IynYuGVIWD+Q5Bir5sIJrg==</x:t>
        </x:is>
      </x:c>
      <x:c r="C12845" s="3">
        <x:v>45058.4724884259</x:v>
      </x:c>
      <x:c r="D12845" s="4" t="inlineStr">
        <x:is>
          <x:t xml:space="preserve">8112300688087</x:t>
        </x:is>
      </x:c>
      <x:c r="E12845" s="5" t="inlineStr">
        <x:is>
          <x:t xml:space="preserve">Eastern Cape</x:t>
        </x:is>
      </x:c>
      <x:c r="F12845" s="6" t="inlineStr">
        <x:is>
          <x:t xml:space="preserve">Thabisa Mamase </x:t>
        </x:is>
      </x:c>
      <x:c r="G12845" s="7" t="inlineStr">
        <x:is>
          <x:t xml:space="preserve">Siyakholwa</x:t>
        </x:is>
      </x:c>
      <x:c r="H12845" s="8" t="inlineStr">
        <x:is>
          <x:t xml:space="preserve">Nelson Mandela Bay Metropolitan Municipality</x:t>
        </x:is>
      </x:c>
    </x:row>
    <x:row r="12846" hidden="0">
      <x:c r="A12846" s="1" t="inlineStr">
        <x:is>
          <x:t xml:space="preserve">b229cce0-5048-ec11-834d-00155d326100</x:t>
        </x:is>
      </x:c>
      <x:c r="B12846" s="2" t="inlineStr">
        <x:is>
          <x:t xml:space="preserve">9iVdnvZUJ1/GQOE/CLcE+mfTX8uvtK7Rl+oqDI+vqYvo6YPL3/CZzbuYUzSGEXDjPqGqI2ANSB0yv4MQzKcQ+A==</x:t>
        </x:is>
      </x:c>
      <x:c r="C12846" s="3">
        <x:v>44887.9285416667</x:v>
      </x:c>
      <x:c r="D12846" s="4" t="inlineStr">
        <x:is>
          <x:t xml:space="preserve">8504200379082</x:t>
        </x:is>
      </x:c>
      <x:c r="E12846" s="5" t="inlineStr">
        <x:is>
          <x:t xml:space="preserve">Western Cape</x:t>
        </x:is>
      </x:c>
      <x:c r="F12846" s="6" t="inlineStr">
        <x:is>
          <x:t xml:space="preserve">Thabisa Ngaye </x:t>
        </x:is>
      </x:c>
      <x:c r="G12846" s="7" t="inlineStr">
        <x:is>
          <x:t xml:space="preserve">ELRU</x:t>
        </x:is>
      </x:c>
      <x:c r="H12846" s="8" t="inlineStr">
        <x:is>
          <x:t xml:space="preserve">City of Cape Town Metropolitan Municipality</x:t>
        </x:is>
      </x:c>
    </x:row>
    <x:row r="12847" hidden="0">
      <x:c r="A12847" s="1" t="inlineStr">
        <x:is>
          <x:t xml:space="preserve">b7174611-de6f-e911-82e4-0800274bb0e4</x:t>
        </x:is>
      </x:c>
      <x:c r="B12847" s="2" t="inlineStr">
        <x:is>
          <x:t xml:space="preserve">3RCRE9Kuse/rAgr5eOUeyFiHp8hiWh1+o42AuYsD4Io9CjO+JqeMzcoMqRNRVXbKi7GePaUgpjoX4FEBAj/FuA==</x:t>
        </x:is>
      </x:c>
      <x:c r="C12847" s="3">
        <x:v>44887.9224421296</x:v>
      </x:c>
      <x:c r="D12847" s="4" t="inlineStr">
        <x:is>
          <x:t xml:space="preserve">7211210684086</x:t>
        </x:is>
      </x:c>
      <x:c r="E12847" s="5" t="inlineStr">
        <x:is>
          <x:t xml:space="preserve">Eastern Cape</x:t>
        </x:is>
      </x:c>
      <x:c r="F12847" s="6" t="inlineStr">
        <x:is>
          <x:t xml:space="preserve">Thabisa Sifumba </x:t>
        </x:is>
      </x:c>
      <x:c r="G12847" s="7" t="inlineStr">
        <x:is>
          <x:t xml:space="preserve">Khululeka</x:t>
        </x:is>
      </x:c>
      <x:c r="H12847" s="8" t="inlineStr">
        <x:is>
          <x:t xml:space="preserve">Intsika Yethu Local Municipality</x:t>
        </x:is>
      </x:c>
    </x:row>
    <x:row r="12848" hidden="0">
      <x:c r="A12848" s="1" t="inlineStr">
        <x:is>
          <x:t xml:space="preserve">11951946-d9d2-e911-8324-0800274bb0e4</x:t>
        </x:is>
      </x:c>
      <x:c r="B12848" s="2" t="inlineStr">
        <x:is>
          <x:t xml:space="preserve">TeUkbqMRtGXvdymLWJdVfGw36tCE9SLjQhLCPamXR7aCDFFsANN6ucrJDv66AYYLiHrlpdoE6Uf+RktJLs1PTw==</x:t>
        </x:is>
      </x:c>
      <x:c r="C12848" s="3">
        <x:v>45054.318275463</x:v>
      </x:c>
      <x:c r="D12848" s="4" t="inlineStr">
        <x:is>
          <x:t xml:space="preserve">8306100625089</x:t>
        </x:is>
      </x:c>
      <x:c r="E12848" s="5" t="inlineStr">
        <x:is>
          <x:t xml:space="preserve">KwaZulu Natal</x:t>
        </x:is>
      </x:c>
      <x:c r="F12848" s="6" t="inlineStr">
        <x:is>
          <x:t xml:space="preserve">Thabisa Tshopho </x:t>
        </x:is>
      </x:c>
      <x:c r="G12848" s="7" t="inlineStr">
        <x:is>
          <x:t xml:space="preserve">TREE</x:t>
        </x:is>
      </x:c>
      <x:c r="H12848" s="8" t="inlineStr">
        <x:is>
          <x:t xml:space="preserve">Ubuhlebezwe Local Municipality</x:t>
        </x:is>
      </x:c>
    </x:row>
    <x:row r="12849" hidden="0">
      <x:c r="A12849" s="1" t="inlineStr">
        <x:is>
          <x:t xml:space="preserve">ca6b81c4-3a55-ed11-8355-00155d326100</x:t>
        </x:is>
      </x:c>
      <x:c r="B12849" s="2" t="inlineStr">
        <x:is>
          <x:t xml:space="preserve">3s9o/lnn86g/5slA8YeNw1p5VNnhKetcsRmeC481SR1+lMVqnc4mP0MkPLjvqbHgVjlBnbYbvTXXqOoC+X3ShA==</x:t>
        </x:is>
      </x:c>
      <x:c r="C12849" s="3">
        <x:v>45054.318587963</x:v>
      </x:c>
      <x:c r="D12849" s="4" t="inlineStr">
        <x:is>
          <x:t xml:space="preserve">8801011529081</x:t>
        </x:is>
      </x:c>
      <x:c r="E12849" s="5" t="inlineStr">
        <x:is>
          <x:t xml:space="preserve">Eastern Cape</x:t>
        </x:is>
      </x:c>
      <x:c r="F12849" s="6" t="inlineStr">
        <x:is>
          <x:t xml:space="preserve">Thabisa Vivi </x:t>
        </x:is>
      </x:c>
      <x:c r="G12849" s="7" t="inlineStr">
        <x:is>
          <x:t xml:space="preserve">Siyakholwa</x:t>
        </x:is>
      </x:c>
      <x:c r="H12849" s="8" t="inlineStr">
        <x:is>
          <x:t xml:space="preserve">Nyandeni Local Municipality</x:t>
        </x:is>
      </x:c>
    </x:row>
    <x:row r="12850" hidden="0">
      <x:c r="A12850" s="1" t="inlineStr">
        <x:is>
          <x:t xml:space="preserve">033b86dc-c7ee-e611-80d3-005056815442</x:t>
        </x:is>
      </x:c>
      <x:c r="B12850" s="2" t="inlineStr">
        <x:is>
          <x:t xml:space="preserve">Hw5G4YD5J6u/rpNg7ObBX5cnWI+7dBhXoMcLlbysM+cgxpazYCONIqEVqxC3IwRUO069w/KQZFZR0+djRhcrLg==</x:t>
        </x:is>
      </x:c>
      <x:c r="C12850" s="3">
        <x:v>44551.6485185185</x:v>
      </x:c>
      <x:c r="D12850" s="4" t="inlineStr">
        <x:is>
          <x:t xml:space="preserve">5704200789081</x:t>
        </x:is>
      </x:c>
      <x:c r="E12850" s="5" t="inlineStr">
        <x:is>
          <x:t xml:space="preserve">Gauteng</x:t>
        </x:is>
      </x:c>
      <x:c r="F12850" s="6" t="inlineStr">
        <x:is>
          <x:t xml:space="preserve">Thabiseng Rebecca Pooe </x:t>
        </x:is>
      </x:c>
      <x:c r="G12850" s="7" t="inlineStr">
        <x:is>
          <x:t xml:space="preserve">GP Branch</x:t>
        </x:is>
      </x:c>
      <x:c r="H12850" s="8" t="inlineStr">
        <x:is>
          <x:t xml:space="preserve">City of Johannesburg Metropolitan Municipality</x:t>
        </x:is>
      </x:c>
    </x:row>
    <x:row r="12851" hidden="0">
      <x:c r="A12851" s="1" t="inlineStr">
        <x:is>
          <x:t xml:space="preserve">1dd57a10-0eb3-ed11-8356-00155d326100</x:t>
        </x:is>
      </x:c>
      <x:c r="B12851" s="2" t="inlineStr">
        <x:is>
          <x:t xml:space="preserve">IsvRcsLflZtCKn3XhRWmjI4cDHVGAK0LMwn1uj6a+WZVgLKOm2AroPUbpcqgxRCjJoXW4jdW7yZle4C/M1U0hA==</x:t>
        </x:is>
      </x:c>
      <x:c r="C12851" s="3">
        <x:v>45054.6536805556</x:v>
      </x:c>
      <x:c r="D12851" s="4" t="inlineStr">
        <x:is>
          <x:t xml:space="preserve">9107230807087</x:t>
        </x:is>
      </x:c>
      <x:c r="E12851" s="5" t="inlineStr">
        <x:is>
          <x:t xml:space="preserve">KwaZulu Natal</x:t>
        </x:is>
      </x:c>
      <x:c r="F12851" s="6" t="inlineStr">
        <x:is>
          <x:t xml:space="preserve">Thabisile Happiness Msomi </x:t>
        </x:is>
      </x:c>
      <x:c r="G12851" s="7" t="inlineStr">
        <x:is>
          <x:t xml:space="preserve">KZN Branch</x:t>
        </x:is>
      </x:c>
      <x:c r="H12851" s="8" t="inlineStr">
        <x:is>
          <x:t xml:space="preserve">Mandeni Local Municipality</x:t>
        </x:is>
      </x:c>
    </x:row>
    <x:row r="12852" hidden="0">
      <x:c r="A12852" s="1" t="inlineStr">
        <x:is>
          <x:t xml:space="preserve">1c8c3059-c0aa-e811-8182-0800274bb0e4</x:t>
        </x:is>
      </x:c>
      <x:c r="B12852" s="2" t="inlineStr">
        <x:is>
          <x:t xml:space="preserve">uD0Xhi4Xe/esI6fmHlPe9q8MS+UfHV3vjfr+WgKRBp7sJoYvhr2wKuxI8UNZDtUYupzMvERM7+XJItE6BjggXw==</x:t>
        </x:is>
      </x:c>
      <x:c r="C12852" s="3">
        <x:v>44887.9214930556</x:v>
      </x:c>
      <x:c r="D12852" s="4" t="inlineStr">
        <x:is>
          <x:t xml:space="preserve">7812140467086</x:t>
        </x:is>
      </x:c>
      <x:c r="E12852" s="5" t="inlineStr">
        <x:is>
          <x:t xml:space="preserve">Mpumalanga</x:t>
        </x:is>
      </x:c>
      <x:c r="F12852" s="6" t="inlineStr">
        <x:is>
          <x:t xml:space="preserve">Thabisile Hilda Nkala </x:t>
        </x:is>
      </x:c>
      <x:c r="G12852" s="7" t="inlineStr">
        <x:is>
          <x:t xml:space="preserve">Penreach</x:t>
        </x:is>
      </x:c>
      <x:c r="H12852" s="8" t="inlineStr">
        <x:is>
          <x:t xml:space="preserve">Mbombela Local Municipality</x:t>
        </x:is>
      </x:c>
    </x:row>
    <x:row r="12853" hidden="0">
      <x:c r="A12853" s="1" t="inlineStr">
        <x:is>
          <x:t xml:space="preserve">31668f47-c6bb-ec11-8351-00155d326100</x:t>
        </x:is>
      </x:c>
      <x:c r="B12853" s="2" t="inlineStr">
        <x:is>
          <x:t xml:space="preserve">eWXrLgUICWb9peU6SFxTlqaAJaCSxK/JUY+rm1S6ICsdfrvBzQHeqb0V9waz4T+kLlk8EIMGCOoCIuY7yaI1DQ==</x:t>
        </x:is>
      </x:c>
      <x:c r="C12853" s="3">
        <x:v>45054.3128703704</x:v>
      </x:c>
      <x:c r="D12853" s="4" t="inlineStr">
        <x:is>
          <x:t xml:space="preserve">9004150424086</x:t>
        </x:is>
      </x:c>
      <x:c r="E12853" s="5" t="inlineStr">
        <x:is>
          <x:t xml:space="preserve">KwaZulu Natal</x:t>
        </x:is>
      </x:c>
      <x:c r="F12853" s="6" t="inlineStr">
        <x:is>
          <x:t xml:space="preserve">Thabisile Makhosazana Ngidi </x:t>
        </x:is>
      </x:c>
      <x:c r="G12853" s="7" t="inlineStr">
        <x:is>
          <x:t xml:space="preserve">TREE</x:t>
        </x:is>
      </x:c>
      <x:c r="H12853" s="8" t="inlineStr">
        <x:is>
          <x:t xml:space="preserve"/>
        </x:is>
      </x:c>
    </x:row>
    <x:row r="12854" hidden="0">
      <x:c r="A12854" s="1" t="inlineStr">
        <x:is>
          <x:t xml:space="preserve">37a15c8c-ebb8-e811-8183-0800274bb0e4</x:t>
        </x:is>
      </x:c>
      <x:c r="B12854" s="2" t="inlineStr">
        <x:is>
          <x:t xml:space="preserve">qiApRCGKxULbRIcYnw1hTuh6naSyACxAtI0z1P5JbIBD+juxBEUPPsp42jUd6KOZfspLrwoIE2yOAr731JVQYg==</x:t>
        </x:is>
      </x:c>
      <x:c r="C12854" s="3">
        <x:v>44887.927650463</x:v>
      </x:c>
      <x:c r="D12854" s="4" t="inlineStr">
        <x:is>
          <x:t xml:space="preserve">7402041050080</x:t>
        </x:is>
      </x:c>
      <x:c r="E12854" s="5" t="inlineStr">
        <x:is>
          <x:t xml:space="preserve">Gauteng</x:t>
        </x:is>
      </x:c>
      <x:c r="F12854" s="6" t="inlineStr">
        <x:is>
          <x:t xml:space="preserve">Thabisile Saraphina Mdluli </x:t>
        </x:is>
      </x:c>
      <x:c r="G12854" s="7" t="inlineStr">
        <x:is>
          <x:t xml:space="preserve">GP Branch</x:t>
        </x:is>
      </x:c>
      <x:c r="H12854" s="8" t="inlineStr">
        <x:is>
          <x:t xml:space="preserve">City of Johannesburg Metropolitan Municipality</x:t>
        </x:is>
      </x:c>
    </x:row>
    <x:row r="12855" hidden="0">
      <x:c r="A12855" s="1" t="inlineStr">
        <x:is>
          <x:t xml:space="preserve">acd4ad72-c5b2-ec11-8351-00155d326100</x:t>
        </x:is>
      </x:c>
      <x:c r="B12855" s="2" t="inlineStr">
        <x:is>
          <x:t xml:space="preserve">fT40irGvilohbLZWkqspPf5iBnk8O9QMn7imNXlBetvGUTfmwv8ux/63CjuQ+Hdo36AJTGEIKnUafn2Q4sHpjA==</x:t>
        </x:is>
      </x:c>
      <x:c r="C12855" s="3">
        <x:v>45054.7038657407</x:v>
      </x:c>
      <x:c r="D12855" s="4" t="inlineStr">
        <x:is>
          <x:t xml:space="preserve">7905170648086</x:t>
        </x:is>
      </x:c>
      <x:c r="E12855" s="5" t="inlineStr">
        <x:is>
          <x:t xml:space="preserve">Gauteng</x:t>
        </x:is>
      </x:c>
      <x:c r="F12855" s="6" t="inlineStr">
        <x:is>
          <x:t xml:space="preserve">Thabisile Thully Mbuthu </x:t>
        </x:is>
      </x:c>
      <x:c r="G12855" s="7" t="inlineStr">
        <x:is>
          <x:t xml:space="preserve">GP Branch</x:t>
        </x:is>
      </x:c>
      <x:c r="H12855" s="8" t="inlineStr">
        <x:is>
          <x:t xml:space="preserve">City of Johannesburg Metropolitan Municipality</x:t>
        </x:is>
      </x:c>
    </x:row>
    <x:row r="12856" hidden="0">
      <x:c r="A12856" s="1" t="inlineStr">
        <x:is>
          <x:t xml:space="preserve">0083d4d8-2134-ed11-8351-00155d326100</x:t>
        </x:is>
      </x:c>
      <x:c r="B12856" s="2" t="inlineStr">
        <x:is>
          <x:t xml:space="preserve">KQ9luC3Uh7lkeaujzSnynfGc91xbfo0ZfSzLgngnoR5SMzAx577W+mZSTkHXj6ysbh6xB64OlRZ2A/uNnXYR6A==</x:t>
        </x:is>
      </x:c>
      <x:c r="C12856" s="3">
        <x:v>45054.3441898148</x:v>
      </x:c>
      <x:c r="D12856" s="4" t="inlineStr">
        <x:is>
          <x:t xml:space="preserve">7504120651082</x:t>
        </x:is>
      </x:c>
      <x:c r="E12856" s="5" t="inlineStr">
        <x:is>
          <x:t xml:space="preserve">KwaZulu Natal</x:t>
        </x:is>
      </x:c>
      <x:c r="F12856" s="6" t="inlineStr">
        <x:is>
          <x:t xml:space="preserve">Thabisile Vinoria Buthelezi </x:t>
        </x:is>
      </x:c>
      <x:c r="G12856" s="7" t="inlineStr">
        <x:is>
          <x:t xml:space="preserve">KZN Branch</x:t>
        </x:is>
      </x:c>
      <x:c r="H12856" s="8" t="inlineStr">
        <x:is>
          <x:t xml:space="preserve">Ulundi Local Municipality</x:t>
        </x:is>
      </x:c>
    </x:row>
    <x:row r="12857" hidden="0">
      <x:c r="A12857" s="1" t="inlineStr">
        <x:is>
          <x:t xml:space="preserve">598fcdb2-74e2-ed11-8356-00155d326100</x:t>
        </x:is>
      </x:c>
      <x:c r="B12857" s="2" t="inlineStr">
        <x:is>
          <x:t xml:space="preserve">gcz5PV6AfUMh6B8jvuLNAkdRkXPl7ifR/UWIO1FQ/Otg4lUe+VTv7lm3vSBPVMR7Tn4m8iuxZgw6XxBtJD+CuQ==</x:t>
        </x:is>
      </x:c>
      <x:c r="C12857" s="3">
        <x:v>45054.3876273148</x:v>
      </x:c>
      <x:c r="D12857" s="4" t="inlineStr">
        <x:is>
          <x:t xml:space="preserve">8405120610087</x:t>
        </x:is>
      </x:c>
      <x:c r="E12857" s="5" t="inlineStr">
        <x:is>
          <x:t xml:space="preserve">KwaZulu Natal</x:t>
        </x:is>
      </x:c>
      <x:c r="F12857" s="6" t="inlineStr">
        <x:is>
          <x:t xml:space="preserve">Thabisile Yvonne Mhlongo </x:t>
        </x:is>
      </x:c>
      <x:c r="G12857" s="7" t="inlineStr">
        <x:is>
          <x:t xml:space="preserve">KZN Branch</x:t>
        </x:is>
      </x:c>
      <x:c r="H12857" s="8" t="inlineStr">
        <x:is>
          <x:t xml:space="preserve">Umhlathuze</x:t>
        </x:is>
      </x:c>
    </x:row>
    <x:row r="12858" hidden="0">
      <x:c r="A12858" s="1" t="inlineStr">
        <x:is>
          <x:t xml:space="preserve">2505a1a5-4ffc-e811-820b-0800274bb0e4</x:t>
        </x:is>
      </x:c>
      <x:c r="B12858" s="2" t="inlineStr">
        <x:is>
          <x:t xml:space="preserve">njxZVTHheE7/WPZITnvekRS5vU48AJvecZ6kIp+TE6kTrIPHl9zmJvt6XAsOihVZmiCraH9epDblpTqPD7zNGw==</x:t>
        </x:is>
      </x:c>
      <x:c r="C12858" s="3">
        <x:v>45054.3441319444</x:v>
      </x:c>
      <x:c r="D12858" s="4" t="inlineStr">
        <x:is>
          <x:t xml:space="preserve">8210220374083</x:t>
        </x:is>
      </x:c>
      <x:c r="E12858" s="5" t="inlineStr">
        <x:is>
          <x:t xml:space="preserve">KwaZulu Natal</x:t>
        </x:is>
      </x:c>
      <x:c r="F12858" s="6" t="inlineStr">
        <x:is>
          <x:t xml:space="preserve">Thabisile Cele </x:t>
        </x:is>
      </x:c>
      <x:c r="G12858" s="7" t="inlineStr">
        <x:is>
          <x:t xml:space="preserve">TREE</x:t>
        </x:is>
      </x:c>
      <x:c r="H12858" s="8" t="inlineStr">
        <x:is>
          <x:t xml:space="preserve">Ray Nkonyeni Local Municipality</x:t>
        </x:is>
      </x:c>
    </x:row>
    <x:row r="12859" hidden="0">
      <x:c r="A12859" s="1" t="inlineStr">
        <x:is>
          <x:t xml:space="preserve">9aa36170-f46a-e811-817a-0800274bb0e4</x:t>
        </x:is>
      </x:c>
      <x:c r="B12859" s="2" t="inlineStr">
        <x:is>
          <x:t xml:space="preserve">o71mMRjm2MyadN7qhoTeMFqqQuZCnx2Uq0D5FPMLgO8jnVJOEWZgBhh4+UyQOx6qYgpfQvQDvYzB0en2ISl3fA==</x:t>
        </x:is>
      </x:c>
      <x:c r="C12859" s="3">
        <x:v>44887.927650463</x:v>
      </x:c>
      <x:c r="D12859" s="4" t="inlineStr">
        <x:is>
          <x:t xml:space="preserve">6012230498080</x:t>
        </x:is>
      </x:c>
      <x:c r="E12859" s="5" t="inlineStr">
        <x:is>
          <x:t xml:space="preserve">Gauteng</x:t>
        </x:is>
      </x:c>
      <x:c r="F12859" s="6" t="inlineStr">
        <x:is>
          <x:t xml:space="preserve">Thabisile Madodo </x:t>
        </x:is>
      </x:c>
      <x:c r="G12859" s="7" t="inlineStr">
        <x:is>
          <x:t xml:space="preserve">GP Branch</x:t>
        </x:is>
      </x:c>
      <x:c r="H12859" s="8" t="inlineStr">
        <x:is>
          <x:t xml:space="preserve">City of Johannesburg Metropolitan Municipality</x:t>
        </x:is>
      </x:c>
    </x:row>
    <x:row r="12860" hidden="0">
      <x:c r="A12860" s="1" t="inlineStr">
        <x:is>
          <x:t xml:space="preserve">697727b8-6cbd-e811-8183-0800274bb0e4</x:t>
        </x:is>
      </x:c>
      <x:c r="B12860" s="2" t="inlineStr">
        <x:is>
          <x:t xml:space="preserve">buTO7hrYjFG/GPasU6l1s9C0JyT0AsPbYf1oczakEV+VmDTk0Ydw5l96ukTL/b8odL2ggPhSWfuhhYEVW3kJmw==</x:t>
        </x:is>
      </x:c>
      <x:c r="C12860" s="3">
        <x:v>44551.6503935185</x:v>
      </x:c>
      <x:c r="D12860" s="4" t="inlineStr">
        <x:is>
          <x:t xml:space="preserve">7104140849087</x:t>
        </x:is>
      </x:c>
      <x:c r="E12860" s="5" t="inlineStr">
        <x:is>
          <x:t xml:space="preserve">KwaZulu Natal</x:t>
        </x:is>
      </x:c>
      <x:c r="F12860" s="6" t="inlineStr">
        <x:is>
          <x:t xml:space="preserve">Thabisile Mhlongo </x:t>
        </x:is>
      </x:c>
      <x:c r="G12860" s="7" t="inlineStr">
        <x:is>
          <x:t xml:space="preserve">LETCEE</x:t>
        </x:is>
      </x:c>
      <x:c r="H12860" s="8" t="inlineStr">
        <x:is>
          <x:t xml:space="preserve">Umvoti Local Municipality</x:t>
        </x:is>
      </x:c>
    </x:row>
    <x:row r="12861" hidden="0">
      <x:c r="A12861" s="1" t="inlineStr">
        <x:is>
          <x:t xml:space="preserve">b4ebc9e1-d2e0-e711-816d-0800274bb0e4</x:t>
        </x:is>
      </x:c>
      <x:c r="B12861" s="2" t="inlineStr">
        <x:is>
          <x:t xml:space="preserve">/I/BBZyfRpPcs0v6bTqBhqtweinbi9xJkxmH+gx2Uq5Jg+KLOvRx3+iwU0DBJcte1Y6WB5AzIakn2PzswzzYlQ==</x:t>
        </x:is>
      </x:c>
      <x:c r="C12861" s="3">
        <x:v>45054.6574074074</x:v>
      </x:c>
      <x:c r="D12861" s="4" t="inlineStr">
        <x:is>
          <x:t xml:space="preserve">7309061129084</x:t>
        </x:is>
      </x:c>
      <x:c r="E12861" s="5" t="inlineStr">
        <x:is>
          <x:t xml:space="preserve">Gauteng</x:t>
        </x:is>
      </x:c>
      <x:c r="F12861" s="6" t="inlineStr">
        <x:is>
          <x:t xml:space="preserve">Thabisile Moyana </x:t>
        </x:is>
      </x:c>
      <x:c r="G12861" s="7" t="inlineStr">
        <x:is>
          <x:t xml:space="preserve">GP Branch</x:t>
        </x:is>
      </x:c>
      <x:c r="H12861" s="8" t="inlineStr">
        <x:is>
          <x:t xml:space="preserve">City of Johannesburg Metropolitan Municipality</x:t>
        </x:is>
      </x:c>
    </x:row>
    <x:row r="12862" hidden="0">
      <x:c r="A12862" s="1" t="inlineStr">
        <x:is>
          <x:t xml:space="preserve">d568f268-8779-e611-80c7-0050568109d5</x:t>
        </x:is>
      </x:c>
      <x:c r="B12862" s="2" t="inlineStr">
        <x:is>
          <x:t xml:space="preserve">Ca8ZA8VgkQIhpPKEhcQdVEPqrCkLeiX7PLT7de/BQx8rVoUB1s4l38mdm7WFnRLTLQHu3TzEfcJq0hh9LvIdsQ==</x:t>
        </x:is>
      </x:c>
      <x:c r="C12862" s="3">
        <x:v>44887.927650463</x:v>
      </x:c>
      <x:c r="D12862" s="4" t="inlineStr">
        <x:is>
          <x:t xml:space="preserve">8504180585088</x:t>
        </x:is>
      </x:c>
      <x:c r="E12862" s="5" t="inlineStr">
        <x:is>
          <x:t xml:space="preserve">Gauteng</x:t>
        </x:is>
      </x:c>
      <x:c r="F12862" s="6" t="inlineStr">
        <x:is>
          <x:t xml:space="preserve">Thabisile Ngubeni </x:t>
        </x:is>
      </x:c>
      <x:c r="G12862" s="7" t="inlineStr">
        <x:is>
          <x:t xml:space="preserve">GP Branch</x:t>
        </x:is>
      </x:c>
      <x:c r="H12862" s="8" t="inlineStr">
        <x:is>
          <x:t xml:space="preserve">City of Johannesburg Metropolitan Municipality</x:t>
        </x:is>
      </x:c>
    </x:row>
    <x:row r="12863" hidden="0">
      <x:c r="A12863" s="1" t="inlineStr">
        <x:is>
          <x:t xml:space="preserve">85a037b0-4f45-ed11-8355-00155d326100</x:t>
        </x:is>
      </x:c>
      <x:c r="B12863" s="2" t="inlineStr">
        <x:is>
          <x:t xml:space="preserve">S0BrzUTc/SQXesBXoW/UeDwJmGnD5KMXg0NCC0j38bRbCdClmnk8f9H5r2+krZ78g8MM7sYerJELLewQVrbMcg==</x:t>
        </x:is>
      </x:c>
      <x:c r="C12863" s="3">
        <x:v>45054.3487847222</x:v>
      </x:c>
      <x:c r="D12863" s="4" t="inlineStr">
        <x:is>
          <x:t xml:space="preserve">9704041377084</x:t>
        </x:is>
      </x:c>
      <x:c r="E12863" s="5" t="inlineStr">
        <x:is>
          <x:t xml:space="preserve">KwaZulu Natal</x:t>
        </x:is>
      </x:c>
      <x:c r="F12863" s="6" t="inlineStr">
        <x:is>
          <x:t xml:space="preserve">Thabisile Sithole </x:t>
        </x:is>
      </x:c>
      <x:c r="G12863" s="7" t="inlineStr">
        <x:is>
          <x:t xml:space="preserve">LETCEE</x:t>
        </x:is>
      </x:c>
      <x:c r="H12863" s="8" t="inlineStr">
        <x:is>
          <x:t xml:space="preserve">Umsinga</x:t>
        </x:is>
      </x:c>
    </x:row>
    <x:row r="12864" hidden="0">
      <x:c r="A12864" s="1" t="inlineStr">
        <x:is>
          <x:t xml:space="preserve">eeff4ef9-292b-ec11-834c-00155d326100</x:t>
        </x:is>
      </x:c>
      <x:c r="B12864" s="2" t="inlineStr">
        <x:is>
          <x:t xml:space="preserve">kC68pmaDh8QnSUDDIjFFYsnVUe+nrDpDzOmen4cSfaxUl+Y4CqoLmHMPwDIKUv/hsT2Atp26fztp5/Cjt1ul2A==</x:t>
        </x:is>
      </x:c>
      <x:c r="C12864" s="3">
        <x:v>45054.5109027778</x:v>
      </x:c>
      <x:c r="D12864" s="4" t="inlineStr">
        <x:is>
          <x:t xml:space="preserve">8211240422084</x:t>
        </x:is>
      </x:c>
      <x:c r="E12864" s="5" t="inlineStr">
        <x:is>
          <x:t xml:space="preserve">KwaZulu Natal</x:t>
        </x:is>
      </x:c>
      <x:c r="F12864" s="6" t="inlineStr">
        <x:is>
          <x:t xml:space="preserve">Thabisile Vilakazi </x:t>
        </x:is>
      </x:c>
      <x:c r="G12864" s="7" t="inlineStr">
        <x:is>
          <x:t xml:space="preserve">LETCEE</x:t>
        </x:is>
      </x:c>
      <x:c r="H12864" s="8" t="inlineStr">
        <x:is>
          <x:t xml:space="preserve">Umtshezi Local Municipality</x:t>
        </x:is>
      </x:c>
    </x:row>
    <x:row r="12865" hidden="0">
      <x:c r="A12865" s="1" t="inlineStr">
        <x:is>
          <x:t xml:space="preserve">284daf9b-1bf9-e811-81dd-0800274bb0e4</x:t>
        </x:is>
      </x:c>
      <x:c r="B12865" s="2" t="inlineStr">
        <x:is>
          <x:t xml:space="preserve">oxyyTAf5ZwRnoouvYhhoqkxCvT0peLnh6p47qkGS0IFoxcMOkmNwhWlyEV8Ol4XTrUS8VJ5+wGJUsNMB5ny+zQ==</x:t>
        </x:is>
      </x:c>
      <x:c r="C12865" s="3">
        <x:v>44887.9251736111</x:v>
      </x:c>
      <x:c r="D12865" s="4" t="inlineStr">
        <x:is>
          <x:t xml:space="preserve">8611271063089</x:t>
        </x:is>
      </x:c>
      <x:c r="E12865" s="5" t="inlineStr">
        <x:is>
          <x:t xml:space="preserve">Gauteng</x:t>
        </x:is>
      </x:c>
      <x:c r="F12865" s="6" t="inlineStr">
        <x:is>
          <x:t xml:space="preserve">Thabiso Anna Mokitlane </x:t>
        </x:is>
      </x:c>
      <x:c r="G12865" s="7" t="inlineStr">
        <x:is>
          <x:t xml:space="preserve">LIMA</x:t>
        </x:is>
      </x:c>
      <x:c r="H12865" s="8" t="inlineStr">
        <x:is>
          <x:t xml:space="preserve">City of Tshwane Metropolitan Municipality</x:t>
        </x:is>
      </x:c>
    </x:row>
    <x:row r="12866" hidden="0">
      <x:c r="A12866" s="1" t="inlineStr">
        <x:is>
          <x:t xml:space="preserve">51363ca8-aac3-eb11-8349-00155d326100</x:t>
        </x:is>
      </x:c>
      <x:c r="B12866" s="2" t="inlineStr">
        <x:is>
          <x:t xml:space="preserve">1fx1s7Bg6e99Xz2nxaBW8Fg3cgLpwHJnzwH2tvdUDrEAFnqoB8SZ9WVXwUeJQgTJ7CRsiOUjN3hVUxnvNeN3gA==</x:t>
        </x:is>
      </x:c>
      <x:c r="C12866" s="3">
        <x:v>44887.9217708333</x:v>
      </x:c>
      <x:c r="D12866" s="4" t="inlineStr">
        <x:is>
          <x:t xml:space="preserve">8606105292086</x:t>
        </x:is>
      </x:c>
      <x:c r="E12866" s="5" t="inlineStr">
        <x:is>
          <x:t xml:space="preserve">Free State</x:t>
        </x:is>
      </x:c>
      <x:c r="F12866" s="6" t="inlineStr">
        <x:is>
          <x:t xml:space="preserve">Thabiso Edward Mohapi </x:t>
        </x:is>
      </x:c>
      <x:c r="G12866" s="7" t="inlineStr">
        <x:is>
          <x:t xml:space="preserve">Lesedi Educare Association</x:t>
        </x:is>
      </x:c>
      <x:c r="H12866" s="8" t="inlineStr">
        <x:is>
          <x:t xml:space="preserve">Mangaung Metropolitan Municipality</x:t>
        </x:is>
      </x:c>
    </x:row>
    <x:row r="12867" hidden="0">
      <x:c r="A12867" s="1" t="inlineStr">
        <x:is>
          <x:t xml:space="preserve">3bd9dc24-7b91-e811-817e-0800274bb0e4</x:t>
        </x:is>
      </x:c>
      <x:c r="B12867" s="2" t="inlineStr">
        <x:is>
          <x:t xml:space="preserve">vhu+EQ9IDVEX4hOwfvd/8YTijWMaMFa+g4XU9C5XiLCmtabGG5BoYL+DcvnCawR7S2X13LtZWzWzNrzMc5OGxg==</x:t>
        </x:is>
      </x:c>
      <x:c r="C12867" s="3">
        <x:v>44887.921099537</x:v>
      </x:c>
      <x:c r="D12867" s="4" t="inlineStr">
        <x:is>
          <x:t xml:space="preserve">9802080849086</x:t>
        </x:is>
      </x:c>
      <x:c r="E12867" s="5" t="inlineStr">
        <x:is>
          <x:t xml:space="preserve">KwaZulu Natal</x:t>
        </x:is>
      </x:c>
      <x:c r="F12867" s="6" t="inlineStr">
        <x:is>
          <x:t xml:space="preserve">Thabiso Buthelezi </x:t>
        </x:is>
      </x:c>
      <x:c r="G12867" s="7" t="inlineStr">
        <x:is>
          <x:t xml:space="preserve">LETCEE</x:t>
        </x:is>
      </x:c>
      <x:c r="H12867" s="8" t="inlineStr">
        <x:is>
          <x:t xml:space="preserve">Msinga Local Municipality</x:t>
        </x:is>
      </x:c>
    </x:row>
    <x:row r="12868" hidden="0">
      <x:c r="A12868" s="1" t="inlineStr">
        <x:is>
          <x:t xml:space="preserve">a2e8bb5c-de54-eb11-8345-00155d326100</x:t>
        </x:is>
      </x:c>
      <x:c r="B12868" s="2" t="inlineStr">
        <x:is>
          <x:t xml:space="preserve">4jjXL5rr+UwtDgJuETY/T0kfNwK6Ys/XRwQZPHukl6g7toROsq+Ss9in3x8+BkxLk4cylj1ytm0RVaO6ppIi4A==</x:t>
        </x:is>
      </x:c>
      <x:c r="C12868" s="3">
        <x:v>45054.1015393519</x:v>
      </x:c>
      <x:c r="D12868" s="4" t="inlineStr">
        <x:is>
          <x:t xml:space="preserve">8306180581087</x:t>
        </x:is>
      </x:c>
      <x:c r="E12868" s="5" t="inlineStr">
        <x:is>
          <x:t xml:space="preserve">KwaZulu Natal</x:t>
        </x:is>
      </x:c>
      <x:c r="F12868" s="6" t="inlineStr">
        <x:is>
          <x:t xml:space="preserve">Thabiso Khuzwayo </x:t>
        </x:is>
      </x:c>
      <x:c r="G12868" s="7" t="inlineStr">
        <x:is>
          <x:t xml:space="preserve">TREE</x:t>
        </x:is>
      </x:c>
      <x:c r="H12868" s="8" t="inlineStr">
        <x:is>
          <x:t xml:space="preserve">Umzumbe Local Municipality</x:t>
        </x:is>
      </x:c>
    </x:row>
    <x:row r="12869" hidden="0">
      <x:c r="A12869" s="1" t="inlineStr">
        <x:is>
          <x:t xml:space="preserve">ded0820f-7ef0-ec11-8351-00155d326100</x:t>
        </x:is>
      </x:c>
      <x:c r="B12869" s="2" t="inlineStr">
        <x:is>
          <x:t xml:space="preserve">C1lFC0kQvmapIotJ3mvqH1Dfr0evxJSHkL/Oj2ViliHMMxSSeEyRbJ5Dzd/uKvW7Ww9DoaMx3pLaVc/PaaLh1Q==</x:t>
        </x:is>
      </x:c>
      <x:c r="C12869" s="3">
        <x:v>45054.3275347222</x:v>
      </x:c>
      <x:c r="D12869" s="4" t="inlineStr">
        <x:is>
          <x:t xml:space="preserve">9410175209081</x:t>
        </x:is>
      </x:c>
      <x:c r="E12869" s="5" t="inlineStr">
        <x:is>
          <x:t xml:space="preserve">Gauteng</x:t>
        </x:is>
      </x:c>
      <x:c r="F12869" s="6" t="inlineStr">
        <x:is>
          <x:t xml:space="preserve">Thabiso Ledwaba </x:t>
        </x:is>
      </x:c>
      <x:c r="G12869" s="7" t="inlineStr">
        <x:is>
          <x:t xml:space="preserve">GP Branch</x:t>
        </x:is>
      </x:c>
      <x:c r="H12869" s="8" t="inlineStr">
        <x:is>
          <x:t xml:space="preserve">City of Johannesburg Metropolitan Municipality</x:t>
        </x:is>
      </x:c>
    </x:row>
    <x:row r="12870" hidden="0">
      <x:c r="A12870" s="1" t="inlineStr">
        <x:is>
          <x:t xml:space="preserve">bd69715e-8bf0-ec11-8351-00155d326100</x:t>
        </x:is>
      </x:c>
      <x:c r="B12870" s="2" t="inlineStr">
        <x:is>
          <x:t xml:space="preserve">dFLbTPGMA1bX9ZQ8gQGSLUZ7MjEfk1YiVDEkYsTpYFAd0vH1ygBQKlDpf12lmBU5KfnX0EuUXu6IbWpCuAqvpQ==</x:t>
        </x:is>
      </x:c>
      <x:c r="C12870" s="3">
        <x:v>45054.3876273148</x:v>
      </x:c>
      <x:c r="D12870" s="4" t="inlineStr">
        <x:is>
          <x:t xml:space="preserve">9504135876086</x:t>
        </x:is>
      </x:c>
      <x:c r="E12870" s="5" t="inlineStr">
        <x:is>
          <x:t xml:space="preserve">Gauteng</x:t>
        </x:is>
      </x:c>
      <x:c r="F12870" s="6" t="inlineStr">
        <x:is>
          <x:t xml:space="preserve">Thabiso Mdlwana </x:t>
        </x:is>
      </x:c>
      <x:c r="G12870" s="7" t="inlineStr">
        <x:is>
          <x:t xml:space="preserve">GP Branch</x:t>
        </x:is>
      </x:c>
      <x:c r="H12870" s="8" t="inlineStr">
        <x:is>
          <x:t xml:space="preserve">City of Johannesburg Metropolitan Municipality</x:t>
        </x:is>
      </x:c>
    </x:row>
    <x:row r="12871" hidden="0">
      <x:c r="A12871" s="1" t="inlineStr">
        <x:is>
          <x:t xml:space="preserve">184d7903-21e4-e811-819a-0800274bb0e4</x:t>
        </x:is>
      </x:c>
      <x:c r="B12871" s="2" t="inlineStr">
        <x:is>
          <x:t xml:space="preserve">smcQ63q+9e5Ofi7Hw5H6NVr0o8sbJYY7cjzCqufDfLKvez3xWxZVjnQ9NdcZg0ZzRcbeQ70BXENa0vIVeE4qSQ==</x:t>
        </x:is>
      </x:c>
      <x:c r="C12871" s="3">
        <x:v>44887.9216666667</x:v>
      </x:c>
      <x:c r="D12871" s="4" t="inlineStr">
        <x:is>
          <x:t xml:space="preserve">9404306076089</x:t>
        </x:is>
      </x:c>
      <x:c r="E12871" s="5" t="inlineStr">
        <x:is>
          <x:t xml:space="preserve">Free State</x:t>
        </x:is>
      </x:c>
      <x:c r="F12871" s="6" t="inlineStr">
        <x:is>
          <x:t xml:space="preserve">Thabiso Moholoholo </x:t>
        </x:is>
      </x:c>
      <x:c r="G12871" s="7" t="inlineStr">
        <x:is>
          <x:t xml:space="preserve">Lesedi Educare Association</x:t>
        </x:is>
      </x:c>
      <x:c r="H12871" s="8" t="inlineStr">
        <x:is>
          <x:t xml:space="preserve">Mangaung Metropolitan Municipality</x:t>
        </x:is>
      </x:c>
    </x:row>
    <x:row r="12872" hidden="0">
      <x:c r="A12872" s="1" t="inlineStr">
        <x:is>
          <x:t xml:space="preserve">dd987b2f-4122-e911-8262-0800274bb0e4</x:t>
        </x:is>
      </x:c>
      <x:c r="B12872" s="2" t="inlineStr">
        <x:is>
          <x:t xml:space="preserve">ERq5tiaP1IkHus9A1Ujadv2y9Y50hOfm96l0Oaqq5+sxPigXCrWuLArTOY8gaHMgieOoPn6RCZqqWWf8xhPlww==</x:t>
        </x:is>
      </x:c>
      <x:c r="C12872" s="3">
        <x:v>44887.9238078704</x:v>
      </x:c>
      <x:c r="D12872" s="4" t="inlineStr">
        <x:is>
          <x:t xml:space="preserve">DN477443</x:t>
        </x:is>
      </x:c>
      <x:c r="E12872" s="5" t="inlineStr">
        <x:is>
          <x:t xml:space="preserve">Gauteng</x:t>
        </x:is>
      </x:c>
      <x:c r="F12872" s="6" t="inlineStr">
        <x:is>
          <x:t xml:space="preserve">Thabiso Tshuma </x:t>
        </x:is>
      </x:c>
      <x:c r="G12872" s="7" t="inlineStr">
        <x:is>
          <x:t xml:space="preserve">SAYM</x:t>
        </x:is>
      </x:c>
      <x:c r="H12872" s="8" t="inlineStr">
        <x:is>
          <x:t xml:space="preserve">Ekurhuleni Metropolitan Municipality</x:t>
        </x:is>
      </x:c>
    </x:row>
    <x:row r="12873" hidden="0">
      <x:c r="A12873" s="1" t="inlineStr">
        <x:is>
          <x:t xml:space="preserve">d768f268-8779-e611-80c7-0050568109d5</x:t>
        </x:is>
      </x:c>
      <x:c r="B12873" s="2" t="inlineStr">
        <x:is>
          <x:t xml:space="preserve">q/n6pAq6jg3bgUdtHNvYp6Zm4Ar766OlN4l7oKChNp5shK4PCFK2gQF0Imnqg1K09d8OIvqAdSw79mRQSwQe+Q==</x:t>
        </x:is>
      </x:c>
      <x:c r="C12873" s="3">
        <x:v>44862.3378587963</x:v>
      </x:c>
      <x:c r="D12873" s="4" t="inlineStr">
        <x:is>
          <x:t xml:space="preserve">8204251093084</x:t>
        </x:is>
      </x:c>
      <x:c r="E12873" s="5" t="inlineStr">
        <x:is>
          <x:t xml:space="preserve">Gauteng</x:t>
        </x:is>
      </x:c>
      <x:c r="F12873" s="6" t="inlineStr">
        <x:is>
          <x:t xml:space="preserve">Thabitha Mamabolo </x:t>
        </x:is>
      </x:c>
      <x:c r="G12873" s="7" t="inlineStr">
        <x:is>
          <x:t xml:space="preserve">GP Branch</x:t>
        </x:is>
      </x:c>
      <x:c r="H12873" s="8" t="inlineStr">
        <x:is>
          <x:t xml:space="preserve">City of Johannesburg Metropolitan Municipality</x:t>
        </x:is>
      </x:c>
    </x:row>
    <x:row r="12874" hidden="0">
      <x:c r="A12874" s="1" t="inlineStr">
        <x:is>
          <x:t xml:space="preserve">999acdb1-06f5-e611-80d3-005056815442</x:t>
        </x:is>
      </x:c>
      <x:c r="B12874" s="2" t="inlineStr">
        <x:is>
          <x:t xml:space="preserve">v18iNEYDBqJfC9y9sZ2lFlJARmC6b84mBkMw5WCPcDCaNjD7UGGLJepG/DeMesrphVzWUejJEZKZO+CGz/YXeg==</x:t>
        </x:is>
      </x:c>
      <x:c r="C12874" s="3">
        <x:v>45061.7481018519</x:v>
      </x:c>
      <x:c r="D12874" s="4" t="inlineStr">
        <x:is>
          <x:t xml:space="preserve">6608130326089</x:t>
        </x:is>
      </x:c>
      <x:c r="E12874" s="5" t="inlineStr">
        <x:is>
          <x:t xml:space="preserve">Gauteng</x:t>
        </x:is>
      </x:c>
      <x:c r="F12874" s="6" t="inlineStr">
        <x:is>
          <x:t xml:space="preserve">Thabitha Moeng </x:t>
        </x:is>
      </x:c>
      <x:c r="G12874" s="7" t="inlineStr">
        <x:is>
          <x:t xml:space="preserve">GP Branch</x:t>
        </x:is>
      </x:c>
      <x:c r="H12874" s="8" t="inlineStr">
        <x:is>
          <x:t xml:space="preserve">City of Johannesburg Metropolitan Municipality</x:t>
        </x:is>
      </x:c>
    </x:row>
    <x:row r="12875" hidden="0">
      <x:c r="A12875" s="1" t="inlineStr">
        <x:is>
          <x:t xml:space="preserve">12d73525-eebe-e711-80e3-005056815442</x:t>
        </x:is>
      </x:c>
      <x:c r="B12875" s="2" t="inlineStr">
        <x:is>
          <x:t xml:space="preserve">MqP29TXJdlJMOS9cJF0gxw69IPNxs/bSXoi8HITUw+X9YhA55kg9kDtLR+xVgvy6KyMCn1XeHnrzlEKRRkdi/w==</x:t>
        </x:is>
      </x:c>
      <x:c r="C12875" s="3">
        <x:v>44887.927662037</x:v>
      </x:c>
      <x:c r="D12875" s="4" t="inlineStr">
        <x:is>
          <x:t xml:space="preserve">8607305453080</x:t>
        </x:is>
      </x:c>
      <x:c r="E12875" s="5" t="inlineStr">
        <x:is>
          <x:t xml:space="preserve">Gauteng</x:t>
        </x:is>
      </x:c>
      <x:c r="F12875" s="6" t="inlineStr">
        <x:is>
          <x:t xml:space="preserve">Thabo Nodangale Pilane </x:t>
        </x:is>
      </x:c>
      <x:c r="G12875" s="7" t="inlineStr">
        <x:is>
          <x:t xml:space="preserve">GP Branch</x:t>
        </x:is>
      </x:c>
      <x:c r="H12875" s="8" t="inlineStr">
        <x:is>
          <x:t xml:space="preserve">City of Johannesburg Metropolitan Municipality</x:t>
        </x:is>
      </x:c>
    </x:row>
    <x:row r="12876" hidden="0">
      <x:c r="A12876" s="1" t="inlineStr">
        <x:is>
          <x:t xml:space="preserve">94d1726f-6312-ed11-8351-00155d326100</x:t>
        </x:is>
      </x:c>
      <x:c r="B12876" s="2" t="inlineStr">
        <x:is>
          <x:t xml:space="preserve">o+VLtLKo83d75XDm5zd3GvQZfUlH7tntbambav+Q1+l/CmkgbuzEAzBkYS130Rd8pzLaOBI3EezxGxAVixIzHg==</x:t>
        </x:is>
      </x:c>
      <x:c r="C12876" s="3">
        <x:v>44971.6555555556</x:v>
      </x:c>
      <x:c r="D12876" s="4" t="inlineStr">
        <x:is>
          <x:t xml:space="preserve">9210046095085</x:t>
        </x:is>
      </x:c>
      <x:c r="E12876" s="5" t="inlineStr">
        <x:is>
          <x:t xml:space="preserve">Free State</x:t>
        </x:is>
      </x:c>
      <x:c r="F12876" s="6" t="inlineStr">
        <x:is>
          <x:t xml:space="preserve">Thabo Mofokeng </x:t>
        </x:is>
      </x:c>
      <x:c r="G12876" s="7" t="inlineStr">
        <x:is>
          <x:t xml:space="preserve">Lesedi Educare Association</x:t>
        </x:is>
      </x:c>
      <x:c r="H12876" s="8" t="inlineStr">
        <x:is>
          <x:t xml:space="preserve">Tswelopele Local Municipality</x:t>
        </x:is>
      </x:c>
    </x:row>
    <x:row r="12877" hidden="0">
      <x:c r="A12877" s="1" t="inlineStr">
        <x:is>
          <x:t xml:space="preserve">ba81a767-1abe-eb11-8349-00155d326100</x:t>
        </x:is>
      </x:c>
      <x:c r="B12877" s="2" t="inlineStr">
        <x:is>
          <x:t xml:space="preserve">ghQfP+SeC4vFXJT+HKQZFVChM9j87StOR3ZysMRI7t8kkv5TMm7KQ1tTf95EESb1ba8QIdy4ZWosduDoMi0lzg==</x:t>
        </x:is>
      </x:c>
      <x:c r="C12877" s="3">
        <x:v>44882.3713194444</x:v>
      </x:c>
      <x:c r="D12877" s="4" t="inlineStr">
        <x:is>
          <x:t xml:space="preserve">8303050699081</x:t>
        </x:is>
      </x:c>
      <x:c r="E12877" s="5" t="inlineStr">
        <x:is>
          <x:t xml:space="preserve">Eastern Cape</x:t>
        </x:is>
      </x:c>
      <x:c r="F12877" s="6" t="inlineStr">
        <x:is>
          <x:t xml:space="preserve">Thabo Ndlobeni </x:t>
        </x:is>
      </x:c>
      <x:c r="G12877" s="7" t="inlineStr">
        <x:is>
          <x:t xml:space="preserve">Siyakholwa</x:t>
        </x:is>
      </x:c>
      <x:c r="H12877" s="8" t="inlineStr">
        <x:is>
          <x:t xml:space="preserve"/>
        </x:is>
      </x:c>
    </x:row>
    <x:row r="12878" hidden="0">
      <x:c r="A12878" s="1" t="inlineStr">
        <x:is>
          <x:t xml:space="preserve">8148ef53-2846-ed11-8355-00155d326100</x:t>
        </x:is>
      </x:c>
      <x:c r="B12878" s="2" t="inlineStr">
        <x:is>
          <x:t xml:space="preserve">R0BAtO2xKzBKjSp5gLuUNtx9CEQG4UUfglXAQURcFXovNIFBjbg2bqofrtyulot5T8kR5NAfWl3fjmXqiOW/5w==</x:t>
        </x:is>
      </x:c>
      <x:c r="C12878" s="3">
        <x:v>45054.3876273148</x:v>
      </x:c>
      <x:c r="D12878" s="4" t="inlineStr">
        <x:is>
          <x:t xml:space="preserve">8610111081087</x:t>
        </x:is>
      </x:c>
      <x:c r="E12878" s="5" t="inlineStr">
        <x:is>
          <x:t xml:space="preserve">KwaZulu Natal</x:t>
        </x:is>
      </x:c>
      <x:c r="F12878" s="6" t="inlineStr">
        <x:is>
          <x:t xml:space="preserve">Thabsile Precious Shezi </x:t>
        </x:is>
      </x:c>
      <x:c r="G12878" s="7" t="inlineStr">
        <x:is>
          <x:t xml:space="preserve">LETCEE</x:t>
        </x:is>
      </x:c>
      <x:c r="H12878" s="8" t="inlineStr">
        <x:is>
          <x:t xml:space="preserve">Msinga Local Municipality</x:t>
        </x:is>
      </x:c>
    </x:row>
    <x:row r="12879" hidden="0">
      <x:c r="A12879" s="1" t="inlineStr">
        <x:is>
          <x:t xml:space="preserve">a2caa4e8-98ce-ec11-8351-00155d326100</x:t>
        </x:is>
      </x:c>
      <x:c r="B12879" s="2" t="inlineStr">
        <x:is>
          <x:t xml:space="preserve">bX7737tQc0CYE+tkIgYEsyFKa/niwmpOyy9Lw+3rPIctKBnnJN7ax6EraIvKPbgTozbPODvm1Gj996Kcp8GMjA==</x:t>
        </x:is>
      </x:c>
      <x:c r="C12879" s="3">
        <x:v>45054.3302546296</x:v>
      </x:c>
      <x:c r="D12879" s="4" t="inlineStr">
        <x:is>
          <x:t xml:space="preserve">8209150721081</x:t>
        </x:is>
      </x:c>
      <x:c r="E12879" s="5" t="inlineStr">
        <x:is>
          <x:t xml:space="preserve">North West</x:t>
        </x:is>
      </x:c>
      <x:c r="F12879" s="6" t="inlineStr">
        <x:is>
          <x:t xml:space="preserve">Thaine Magdeline Mere </x:t>
        </x:is>
      </x:c>
      <x:c r="G12879" s="7" t="inlineStr">
        <x:is>
          <x:t xml:space="preserve">ELRU-NW</x:t>
        </x:is>
      </x:c>
      <x:c r="H12879" s="8" t="inlineStr">
        <x:is>
          <x:t xml:space="preserve">City of Matlosana Local Municipality</x:t>
        </x:is>
      </x:c>
    </x:row>
    <x:row r="12880" hidden="0">
      <x:c r="A12880" s="1" t="inlineStr">
        <x:is>
          <x:t xml:space="preserve">2f0d1303-c84f-e911-828d-0800274bb0e4</x:t>
        </x:is>
      </x:c>
      <x:c r="B12880" s="2" t="inlineStr">
        <x:is>
          <x:t xml:space="preserve">VtZmIxkSqsuFA/1pp/vpSQ/SaQnrJpcN3dQ/eQyoxa7ZYYi4tAVgZMfGpEDrRTjdYFr+hVvkcx7fk/LV3kLDqQ==</x:t>
        </x:is>
      </x:c>
      <x:c r="C12880" s="3">
        <x:v>44887.927662037</x:v>
      </x:c>
      <x:c r="D12880" s="4" t="inlineStr">
        <x:is>
          <x:t xml:space="preserve">7711111015082</x:t>
        </x:is>
      </x:c>
      <x:c r="E12880" s="5" t="inlineStr">
        <x:is>
          <x:t xml:space="preserve">Gauteng</x:t>
        </x:is>
      </x:c>
      <x:c r="F12880" s="6" t="inlineStr">
        <x:is>
          <x:t xml:space="preserve">Thaitha Kgatle </x:t>
        </x:is>
      </x:c>
      <x:c r="G12880" s="7" t="inlineStr">
        <x:is>
          <x:t xml:space="preserve">GP Branch</x:t>
        </x:is>
      </x:c>
      <x:c r="H12880" s="8" t="inlineStr">
        <x:is>
          <x:t xml:space="preserve">City of Johannesburg Metropolitan Municipality</x:t>
        </x:is>
      </x:c>
    </x:row>
    <x:row r="12881" hidden="0">
      <x:c r="A12881" s="1" t="inlineStr">
        <x:is>
          <x:t xml:space="preserve">a3294f81-0427-ed11-8351-00155d326100</x:t>
        </x:is>
      </x:c>
      <x:c r="B12881" s="2" t="inlineStr">
        <x:is>
          <x:t xml:space="preserve">iNZLFDRxGUvMpKAKV9kX2TGARGL74D9cop+JI1eQ9sBII+yRud3cb/7F4OPG2MXhTf9T1gj/ZLKV7TXt3GuvTA==</x:t>
        </x:is>
      </x:c>
      <x:c r="C12881" s="3">
        <x:v>45054.3242939815</x:v>
      </x:c>
      <x:c r="D12881" s="4" t="inlineStr">
        <x:is>
          <x:t xml:space="preserve">9512241106082</x:t>
        </x:is>
      </x:c>
      <x:c r="E12881" s="5" t="inlineStr">
        <x:is>
          <x:t xml:space="preserve">KwaZulu Natal</x:t>
        </x:is>
      </x:c>
      <x:c r="F12881" s="6" t="inlineStr">
        <x:is>
          <x:t xml:space="preserve">Thakasile Gloria Buthelezi </x:t>
        </x:is>
      </x:c>
      <x:c r="G12881" s="7" t="inlineStr">
        <x:is>
          <x:t xml:space="preserve">KZN Branch</x:t>
        </x:is>
      </x:c>
      <x:c r="H12881" s="8" t="inlineStr">
        <x:is>
          <x:t xml:space="preserve">Ulundi Local Municipality</x:t>
        </x:is>
      </x:c>
    </x:row>
    <x:row r="12882" hidden="0">
      <x:c r="A12882" s="1" t="inlineStr">
        <x:is>
          <x:t xml:space="preserve">9eeb1665-88ab-e811-8182-0800274bb0e4</x:t>
        </x:is>
      </x:c>
      <x:c r="B12882" s="2" t="inlineStr">
        <x:is>
          <x:t xml:space="preserve">nCKQeYSuf9IBNAknV8ac6tDsRZIhQ87bKJeX+4eGiJVY7CV8KKdgn5Pjc7FL3M3Oanr2XlgFD/NujHCqKhTVfg==</x:t>
        </x:is>
      </x:c>
      <x:c r="C12882" s="3">
        <x:v>44887.921099537</x:v>
      </x:c>
      <x:c r="D12882" s="4" t="inlineStr">
        <x:is>
          <x:t xml:space="preserve">9602080931086</x:t>
        </x:is>
      </x:c>
      <x:c r="E12882" s="5" t="inlineStr">
        <x:is>
          <x:t xml:space="preserve">KwaZulu Natal</x:t>
        </x:is>
      </x:c>
      <x:c r="F12882" s="6" t="inlineStr">
        <x:is>
          <x:t xml:space="preserve">Thakasile Mntambo </x:t>
        </x:is>
      </x:c>
      <x:c r="G12882" s="7" t="inlineStr">
        <x:is>
          <x:t xml:space="preserve">LETCEE</x:t>
        </x:is>
      </x:c>
      <x:c r="H12882" s="8" t="inlineStr">
        <x:is>
          <x:t xml:space="preserve">Msinga Local Municipality</x:t>
        </x:is>
      </x:c>
    </x:row>
    <x:row r="12883" hidden="0">
      <x:c r="A12883" s="1" t="inlineStr">
        <x:is>
          <x:t xml:space="preserve">4fa04d14-7d24-e911-8262-0800274bb0e4</x:t>
        </x:is>
      </x:c>
      <x:c r="B12883" s="2" t="inlineStr">
        <x:is>
          <x:t xml:space="preserve">Cz/GXEXMoNbllXtY4t9QW2JHPahqPqNX+fCWudfexlF0Sq/IC/auZArzQu8ClByPj5NzofaDh+bECbdwLQNxkA==</x:t>
        </x:is>
      </x:c>
      <x:c r="C12883" s="3">
        <x:v>44887.9220023148</x:v>
      </x:c>
      <x:c r="D12883" s="4" t="inlineStr">
        <x:is>
          <x:t xml:space="preserve">9503280663083</x:t>
        </x:is>
      </x:c>
      <x:c r="E12883" s="5" t="inlineStr">
        <x:is>
          <x:t xml:space="preserve">Limpopo</x:t>
        </x:is>
      </x:c>
      <x:c r="F12883" s="6" t="inlineStr">
        <x:is>
          <x:t xml:space="preserve">Thakgalo Ledwaba </x:t>
        </x:is>
      </x:c>
      <x:c r="G12883" s="7" t="inlineStr">
        <x:is>
          <x:t xml:space="preserve">Molteno</x:t>
        </x:is>
      </x:c>
      <x:c r="H12883" s="8" t="inlineStr">
        <x:is>
          <x:t xml:space="preserve">Lepelle-Nkumpi Local Municipality</x:t>
        </x:is>
      </x:c>
    </x:row>
    <x:row r="12884" hidden="0">
      <x:c r="A12884" s="1" t="inlineStr">
        <x:is>
          <x:t xml:space="preserve">bb029062-b369-ed11-8355-00155d326100</x:t>
        </x:is>
      </x:c>
      <x:c r="B12884" s="2" t="inlineStr">
        <x:is>
          <x:t xml:space="preserve">CmJKF6nr60Hb4LMgmrQb+/6YJSl1AW2PP/w0LnHZ4akGffJ7ztlLKjIUFJ+z1ZSYoa/6AV+TPlC8b5KIsJPjpQ==</x:t>
        </x:is>
      </x:c>
      <x:c r="C12884" s="3">
        <x:v>45054.6544675926</x:v>
      </x:c>
      <x:c r="D12884" s="4" t="inlineStr">
        <x:is>
          <x:t xml:space="preserve">9201161094086</x:t>
        </x:is>
      </x:c>
      <x:c r="E12884" s="5" t="inlineStr">
        <x:is>
          <x:t xml:space="preserve">KwaZulu Natal</x:t>
        </x:is>
      </x:c>
      <x:c r="F12884" s="6" t="inlineStr">
        <x:is>
          <x:t xml:space="preserve">Thalente Lungile Nkwanyana </x:t>
        </x:is>
      </x:c>
      <x:c r="G12884" s="7" t="inlineStr">
        <x:is>
          <x:t xml:space="preserve">KZN Branch</x:t>
        </x:is>
      </x:c>
      <x:c r="H12884" s="8" t="inlineStr">
        <x:is>
          <x:t xml:space="preserve">Mthonjaneni Local Municipality</x:t>
        </x:is>
      </x:c>
    </x:row>
    <x:row r="12885" hidden="0">
      <x:c r="A12885" s="1" t="inlineStr">
        <x:is>
          <x:t xml:space="preserve">2a0d2cf5-8234-ed11-8351-00155d326100</x:t>
        </x:is>
      </x:c>
      <x:c r="B12885" s="2" t="inlineStr">
        <x:is>
          <x:t xml:space="preserve">Bt9JX6XFjg3A3w/pHSTSC+CyPyA5R4cUT7SG/7VpU9ll805JHLjsmmkPyX88vfOsA7M/hmhO0/y9ubUgeAZlvQ==</x:t>
        </x:is>
      </x:c>
      <x:c r="C12885" s="3">
        <x:v>45028.4667939815</x:v>
      </x:c>
      <x:c r="D12885" s="4" t="inlineStr">
        <x:is>
          <x:t xml:space="preserve">8712251488088</x:t>
        </x:is>
      </x:c>
      <x:c r="E12885" s="5" t="inlineStr">
        <x:is>
          <x:t xml:space="preserve">KwaZulu Natal</x:t>
        </x:is>
      </x:c>
      <x:c r="F12885" s="6" t="inlineStr">
        <x:is>
          <x:t xml:space="preserve">Thalente Myeza </x:t>
        </x:is>
      </x:c>
      <x:c r="G12885" s="7" t="inlineStr">
        <x:is>
          <x:t xml:space="preserve">KZN Branch</x:t>
        </x:is>
      </x:c>
      <x:c r="H12885" s="8" t="inlineStr">
        <x:is>
          <x:t xml:space="preserve">uMlalazi Local Municipality</x:t>
        </x:is>
      </x:c>
    </x:row>
    <x:row r="12886" hidden="0">
      <x:c r="A12886" s="1" t="inlineStr">
        <x:is>
          <x:t xml:space="preserve">61c76fe6-8c70-ed11-8355-00155d326100</x:t>
        </x:is>
      </x:c>
      <x:c r="B12886" s="2" t="inlineStr">
        <x:is>
          <x:t xml:space="preserve">6hEp5qk8NiWmZdYLRkPSfGvGZ6iK+29AyxyOdaVFhnNE9z2KgBJa9AQBEnrcrH3DS9+KndklSJk/mmblVZn1jg==</x:t>
        </x:is>
      </x:c>
      <x:c r="C12886" s="3">
        <x:v>45061.6629166667</x:v>
      </x:c>
      <x:c r="D12886" s="4" t="inlineStr">
        <x:is>
          <x:t xml:space="preserve">761002034086</x:t>
        </x:is>
      </x:c>
      <x:c r="E12886" s="5" t="inlineStr">
        <x:is>
          <x:t xml:space="preserve">Gauteng</x:t>
        </x:is>
      </x:c>
      <x:c r="F12886" s="6" t="inlineStr">
        <x:is>
          <x:t xml:space="preserve">Thamaries Meso </x:t>
        </x:is>
      </x:c>
      <x:c r="G12886" s="7" t="inlineStr">
        <x:is>
          <x:t xml:space="preserve">LIMA</x:t>
        </x:is>
      </x:c>
      <x:c r="H12886" s="8" t="inlineStr">
        <x:is>
          <x:t xml:space="preserve">Tshwane</x:t>
        </x:is>
      </x:c>
    </x:row>
    <x:row r="12887" hidden="0">
      <x:c r="A12887" s="1" t="inlineStr">
        <x:is>
          <x:t xml:space="preserve">ea3495bf-e35b-e711-80e2-005056815442</x:t>
        </x:is>
      </x:c>
      <x:c r="B12887" s="2" t="inlineStr">
        <x:is>
          <x:t xml:space="preserve">/awM+UELBSrTamZDdnnFdDiEYzkzGCJHIEZe8KmB9GGxrtcUmBhsOtsF1SIvgKhDx186/0ukI0t9pLf8EQXtEQ==</x:t>
        </x:is>
      </x:c>
      <x:c r="C12887" s="3">
        <x:v>44551.6489814815</x:v>
      </x:c>
      <x:c r="D12887" s="4" t="inlineStr">
        <x:is>
          <x:t xml:space="preserve">8709031537085</x:t>
        </x:is>
      </x:c>
      <x:c r="E12887" s="5" t="inlineStr">
        <x:is>
          <x:t xml:space="preserve">KwaZulu Natal</x:t>
        </x:is>
      </x:c>
      <x:c r="F12887" s="6" t="inlineStr">
        <x:is>
          <x:t xml:space="preserve">Thambisile Ntombifuthi  Mchunu  </x:t>
        </x:is>
      </x:c>
      <x:c r="G12887" s="7" t="inlineStr">
        <x:is>
          <x:t xml:space="preserve">LETCEE</x:t>
        </x:is>
      </x:c>
      <x:c r="H12887" s="8" t="inlineStr">
        <x:is>
          <x:t xml:space="preserve">Umvoti Local Municipality</x:t>
        </x:is>
      </x:c>
    </x:row>
    <x:row r="12888" hidden="0">
      <x:c r="A12888" s="1" t="inlineStr">
        <x:is>
          <x:t xml:space="preserve">2b8d4558-08e3-eb11-834a-00155d326100</x:t>
        </x:is>
      </x:c>
      <x:c r="B12888" s="2" t="inlineStr">
        <x:is>
          <x:t xml:space="preserve">1Cq1Dev+/wqV/Dsnh/Qo6XTmXH7ZrDPr2sSDPK0wiG4XtTUcTlGG5ivN5M0r7wWtRbpe4UaL0Hio/hctZr/eFA==</x:t>
        </x:is>
      </x:c>
      <x:c r="C12888" s="3">
        <x:v>45058.5860185185</x:v>
      </x:c>
      <x:c r="D12888" s="4" t="inlineStr">
        <x:is>
          <x:t xml:space="preserve">9904171081080</x:t>
        </x:is>
      </x:c>
      <x:c r="E12888" s="5" t="inlineStr">
        <x:is>
          <x:t xml:space="preserve">Gauteng</x:t>
        </x:is>
      </x:c>
      <x:c r="F12888" s="6" t="inlineStr">
        <x:is>
          <x:t xml:space="preserve">Thami Mofokeng </x:t>
        </x:is>
      </x:c>
      <x:c r="G12888" s="7" t="inlineStr">
        <x:is>
          <x:t xml:space="preserve">LIMA</x:t>
        </x:is>
      </x:c>
      <x:c r="H12888" s="8" t="inlineStr">
        <x:is>
          <x:t xml:space="preserve">City of Tshwane Metropolitan Municipality</x:t>
        </x:is>
      </x:c>
    </x:row>
    <x:row r="12889" hidden="0">
      <x:c r="A12889" s="1" t="inlineStr">
        <x:is>
          <x:t xml:space="preserve">26f9e3ec-f9ba-ec11-8351-00155d326100</x:t>
        </x:is>
      </x:c>
      <x:c r="B12889" s="2" t="inlineStr">
        <x:is>
          <x:t xml:space="preserve">lm1nD2UFquFjT0YSGAt1AcPCWFGEUM4DmosLRZf0OP82qydB447X1XjIOzy5bUwMF5KKAIqVvh/337wDvhiwqA==</x:t>
        </x:is>
      </x:c>
      <x:c r="C12889" s="3">
        <x:v>45054.3328472222</x:v>
      </x:c>
      <x:c r="D12889" s="4" t="inlineStr">
        <x:is>
          <x:t xml:space="preserve">8712010787085</x:t>
        </x:is>
      </x:c>
      <x:c r="E12889" s="5" t="inlineStr">
        <x:is>
          <x:t xml:space="preserve">KwaZulu Natal</x:t>
        </x:is>
      </x:c>
      <x:c r="F12889" s="6" t="inlineStr">
        <x:is>
          <x:t xml:space="preserve">Thamsanqa Alexinah Masinga </x:t>
        </x:is>
      </x:c>
      <x:c r="G12889" s="7" t="inlineStr">
        <x:is>
          <x:t xml:space="preserve">TREE</x:t>
        </x:is>
      </x:c>
      <x:c r="H12889" s="8" t="inlineStr">
        <x:is>
          <x:t xml:space="preserve"/>
        </x:is>
      </x:c>
    </x:row>
    <x:row r="12890" hidden="0">
      <x:c r="A12890" s="1" t="inlineStr">
        <x:is>
          <x:t xml:space="preserve">5d876dfe-adfe-ec11-8351-00155d326100</x:t>
        </x:is>
      </x:c>
      <x:c r="B12890" s="2" t="inlineStr">
        <x:is>
          <x:t xml:space="preserve">s2BmiaDbKtgaHrv/8BvqoT1cJ3pFq3dXqQiuZIVRznaoIVAttk/ZlmdExFKZ5kLSyXvt0bj2ggC+ongzBtUfsg==</x:t>
        </x:is>
      </x:c>
      <x:c r="C12890" s="3">
        <x:v>45054.6452430556</x:v>
      </x:c>
      <x:c r="D12890" s="4" t="inlineStr">
        <x:is>
          <x:t xml:space="preserve">7607150685084</x:t>
        </x:is>
      </x:c>
      <x:c r="E12890" s="5" t="inlineStr">
        <x:is>
          <x:t xml:space="preserve">KwaZulu Natal</x:t>
        </x:is>
      </x:c>
      <x:c r="F12890" s="6" t="inlineStr">
        <x:is>
          <x:t xml:space="preserve">Thandazile Precious Mcunu </x:t>
        </x:is>
      </x:c>
      <x:c r="G12890" s="7" t="inlineStr">
        <x:is>
          <x:t xml:space="preserve">KZN Branch</x:t>
        </x:is>
      </x:c>
      <x:c r="H12890" s="8" t="inlineStr">
        <x:is>
          <x:t xml:space="preserve">uMhlathuze Local Municipality</x:t>
        </x:is>
      </x:c>
    </x:row>
    <x:row r="12891" hidden="0">
      <x:c r="A12891" s="1" t="inlineStr">
        <x:is>
          <x:t xml:space="preserve">ae4a9921-c143-ec11-834d-00155d326100</x:t>
        </x:is>
      </x:c>
      <x:c r="B12891" s="2" t="inlineStr">
        <x:is>
          <x:t xml:space="preserve">nMv6WKpjlVtlg88pOi1vwdk/5FCsyAmeMhICLcj9MggTiQyBP4YaxQSfICrMAlVDnC/ynwce9TewGh+4pnOtTg==</x:t>
        </x:is>
      </x:c>
      <x:c r="C12891" s="3">
        <x:v>45054.7035069444</x:v>
      </x:c>
      <x:c r="D12891" s="4" t="inlineStr">
        <x:is>
          <x:t xml:space="preserve">9703160750089</x:t>
        </x:is>
      </x:c>
      <x:c r="E12891" s="5" t="inlineStr">
        <x:is>
          <x:t xml:space="preserve">KwaZulu Natal</x:t>
        </x:is>
      </x:c>
      <x:c r="F12891" s="6" t="inlineStr">
        <x:is>
          <x:t xml:space="preserve">Thandazile Thandeka Khuzwayo </x:t>
        </x:is>
      </x:c>
      <x:c r="G12891" s="7" t="inlineStr">
        <x:is>
          <x:t xml:space="preserve">KZN Branch</x:t>
        </x:is>
      </x:c>
      <x:c r="H12891" s="8" t="inlineStr">
        <x:is>
          <x:t xml:space="preserve">uMhlathuze Local Municipality</x:t>
        </x:is>
      </x:c>
    </x:row>
    <x:row r="12892" hidden="0">
      <x:c r="A12892" s="1" t="inlineStr">
        <x:is>
          <x:t xml:space="preserve">eddc2113-50be-ed11-8356-00155d326100</x:t>
        </x:is>
      </x:c>
      <x:c r="B12892" s="2" t="inlineStr">
        <x:is>
          <x:t xml:space="preserve">kEmmTpMBBi69RE7vdG94ZtKCwexvsU3vgtNQvK+iHKbhuKujaShHwe8Rw6LTq9pxoRD2PNKj0FIHDsIsoERGxw==</x:t>
        </x:is>
      </x:c>
      <x:c r="C12892" s="3">
        <x:v>45054.6550231481</x:v>
      </x:c>
      <x:c r="D12892" s="4" t="inlineStr">
        <x:is>
          <x:t xml:space="preserve">9604270987084</x:t>
        </x:is>
      </x:c>
      <x:c r="E12892" s="5" t="inlineStr">
        <x:is>
          <x:t xml:space="preserve">KwaZulu Natal</x:t>
        </x:is>
      </x:c>
      <x:c r="F12892" s="6" t="inlineStr">
        <x:is>
          <x:t xml:space="preserve">Thandazile Tono Dumisa </x:t>
        </x:is>
      </x:c>
      <x:c r="G12892" s="7" t="inlineStr">
        <x:is>
          <x:t xml:space="preserve">KZN Branch</x:t>
        </x:is>
      </x:c>
      <x:c r="H12892" s="8" t="inlineStr">
        <x:is>
          <x:t xml:space="preserve">uMfolozi Local Municipality</x:t>
        </x:is>
      </x:c>
    </x:row>
    <x:row r="12893" hidden="0">
      <x:c r="A12893" s="1" t="inlineStr">
        <x:is>
          <x:t xml:space="preserve">981a039d-ddbb-ec11-8351-00155d326100</x:t>
        </x:is>
      </x:c>
      <x:c r="B12893" s="2" t="inlineStr">
        <x:is>
          <x:t xml:space="preserve">kXQ6hE6Tyvy5wz1sOXKUUZnHmIlXYfoexiKSNve9NghSmYW6DzZ/5De2I3MM/xDXj4QWx0JX7JdP2T3xTkeMaw==</x:t>
        </x:is>
      </x:c>
      <x:c r="C12893" s="3">
        <x:v>45054.3611342593</x:v>
      </x:c>
      <x:c r="D12893" s="4" t="inlineStr">
        <x:is>
          <x:t xml:space="preserve">7410270343084</x:t>
        </x:is>
      </x:c>
      <x:c r="E12893" s="5" t="inlineStr">
        <x:is>
          <x:t xml:space="preserve">Mpumalanga</x:t>
        </x:is>
      </x:c>
      <x:c r="F12893" s="6" t="inlineStr">
        <x:is>
          <x:t xml:space="preserve">Thandazile Magagula </x:t>
        </x:is>
      </x:c>
      <x:c r="G12893" s="7" t="inlineStr">
        <x:is>
          <x:t xml:space="preserve">Penreach</x:t>
        </x:is>
      </x:c>
      <x:c r="H12893" s="8" t="inlineStr">
        <x:is>
          <x:t xml:space="preserve">Nkomazi Local Municipality</x:t>
        </x:is>
      </x:c>
    </x:row>
    <x:row r="12894" hidden="0">
      <x:c r="A12894" s="1" t="inlineStr">
        <x:is>
          <x:t xml:space="preserve">2ef547d4-b340-ed11-8355-00155d326100</x:t>
        </x:is>
      </x:c>
      <x:c r="B12894" s="2" t="inlineStr">
        <x:is>
          <x:t xml:space="preserve">Ilpyyn9OUX039cmuh7Jmk2fQSQpOJL1zYzZ5YbwPJbXx/1bWt1mZFXF45UMii8c0MBIv4KmX5RMQsHaC2EJlCQ==</x:t>
        </x:is>
      </x:c>
      <x:c r="C12894" s="3">
        <x:v>45054.3366666667</x:v>
      </x:c>
      <x:c r="D12894" s="4" t="inlineStr">
        <x:is>
          <x:t xml:space="preserve">9502020702086</x:t>
        </x:is>
      </x:c>
      <x:c r="E12894" s="5" t="inlineStr">
        <x:is>
          <x:t xml:space="preserve">KwaZulu Natal</x:t>
        </x:is>
      </x:c>
      <x:c r="F12894" s="6" t="inlineStr">
        <x:is>
          <x:t xml:space="preserve">Thandazile Majola </x:t>
        </x:is>
      </x:c>
      <x:c r="G12894" s="7" t="inlineStr">
        <x:is>
          <x:t xml:space="preserve">KZN Branch</x:t>
        </x:is>
      </x:c>
      <x:c r="H12894" s="8" t="inlineStr">
        <x:is>
          <x:t xml:space="preserve">uMlalazi Local Municipality</x:t>
        </x:is>
      </x:c>
    </x:row>
    <x:row r="12895" hidden="0">
      <x:c r="A12895" s="1" t="inlineStr">
        <x:is>
          <x:t xml:space="preserve">cb115b59-cdce-ed11-8356-00155d326100</x:t>
        </x:is>
      </x:c>
      <x:c r="B12895" s="2" t="inlineStr">
        <x:is>
          <x:t xml:space="preserve">KtvmM35X5OKuuMyl+3VQJnEsgegTGc88XvK+4zjEk93bp1Z8ygapNLk7tY7QcA+i23Be7/xiF7UBheJufnC7Cg==</x:t>
        </x:is>
      </x:c>
      <x:c r="C12895" s="3">
        <x:v>45058.5544907407</x:v>
      </x:c>
      <x:c r="D12895" s="4" t="inlineStr">
        <x:is>
          <x:t xml:space="preserve">8607110275082</x:t>
        </x:is>
      </x:c>
      <x:c r="E12895" s="5" t="inlineStr">
        <x:is>
          <x:t xml:space="preserve">KwaZulu Natal</x:t>
        </x:is>
      </x:c>
      <x:c r="F12895" s="6" t="inlineStr">
        <x:is>
          <x:t xml:space="preserve">Thandazile Mfeka </x:t>
        </x:is>
      </x:c>
      <x:c r="G12895" s="7" t="inlineStr">
        <x:is>
          <x:t xml:space="preserve">TREE</x:t>
        </x:is>
      </x:c>
      <x:c r="H12895" s="8" t="inlineStr">
        <x:is>
          <x:t xml:space="preserve">Ubuhlebezwe</x:t>
        </x:is>
      </x:c>
    </x:row>
    <x:row r="12896" hidden="0">
      <x:c r="A12896" s="1" t="inlineStr">
        <x:is>
          <x:t xml:space="preserve">3be6125b-6b48-ed11-8355-00155d326100</x:t>
        </x:is>
      </x:c>
      <x:c r="B12896" s="2" t="inlineStr">
        <x:is>
          <x:t xml:space="preserve">P6UxKn1UHHWhlygWuCotbIcennJI8KEL6RyI/MwaY/h4D7CMqxwcTJR4HzkvTl/KcMZe3pVdoBhwrLm1ws+t+w==</x:t>
        </x:is>
      </x:c>
      <x:c r="C12896" s="3">
        <x:v>45054.3193055556</x:v>
      </x:c>
      <x:c r="D12896" s="4" t="inlineStr">
        <x:is>
          <x:t xml:space="preserve">8205161067084</x:t>
        </x:is>
      </x:c>
      <x:c r="E12896" s="5" t="inlineStr">
        <x:is>
          <x:t xml:space="preserve">KwaZulu Natal</x:t>
        </x:is>
      </x:c>
      <x:c r="F12896" s="6" t="inlineStr">
        <x:is>
          <x:t xml:space="preserve">Thandazile Mfuphi </x:t>
        </x:is>
      </x:c>
      <x:c r="G12896" s="7" t="inlineStr">
        <x:is>
          <x:t xml:space="preserve">LETCEE</x:t>
        </x:is>
      </x:c>
      <x:c r="H12896" s="8" t="inlineStr">
        <x:is>
          <x:t xml:space="preserve">Okhahlamba Local Municipality</x:t>
        </x:is>
      </x:c>
    </x:row>
    <x:row r="12897" hidden="0">
      <x:c r="A12897" s="1" t="inlineStr">
        <x:is>
          <x:t xml:space="preserve">366442a3-78bd-e811-8183-0800274bb0e4</x:t>
        </x:is>
      </x:c>
      <x:c r="B12897" s="2" t="inlineStr">
        <x:is>
          <x:t xml:space="preserve">GFspOpCWQcpxJ+1qZiF9dldIEwUldYk4l1r1r3/CbYVHnDyjY811tfzg3FfUcnpApLK3cQgxjkTiynS0PG5tcA==</x:t>
        </x:is>
      </x:c>
      <x:c r="C12897" s="3">
        <x:v>44887.9258101852</x:v>
      </x:c>
      <x:c r="D12897" s="4" t="inlineStr">
        <x:is>
          <x:t xml:space="preserve">7205200439089</x:t>
        </x:is>
      </x:c>
      <x:c r="E12897" s="5" t="inlineStr">
        <x:is>
          <x:t xml:space="preserve">Gauteng</x:t>
        </x:is>
      </x:c>
      <x:c r="F12897" s="6" t="inlineStr">
        <x:is>
          <x:t xml:space="preserve">Thandazile Nsango </x:t>
        </x:is>
      </x:c>
      <x:c r="G12897" s="7" t="inlineStr">
        <x:is>
          <x:t xml:space="preserve">GP Branch</x:t>
        </x:is>
      </x:c>
      <x:c r="H12897" s="8" t="inlineStr">
        <x:is>
          <x:t xml:space="preserve">City of Johannesburg Metropolitan Municipality</x:t>
        </x:is>
      </x:c>
    </x:row>
    <x:row r="12898" hidden="0">
      <x:c r="A12898" s="1" t="inlineStr">
        <x:is>
          <x:t xml:space="preserve">16098f44-4e71-ed11-8355-00155d326100</x:t>
        </x:is>
      </x:c>
      <x:c r="B12898" s="2" t="inlineStr">
        <x:is>
          <x:t xml:space="preserve">//ZkvUaRvmhJBgaCUjwTXkt7lriq/KF5MGTRcRzXAd4qYrq0h3k5yNPoSo6gOyGiVmy4uY8xFiGUlI16g2/F+Q==</x:t>
        </x:is>
      </x:c>
      <x:c r="C12898" s="3">
        <x:v>45055.5376273148</x:v>
      </x:c>
      <x:c r="D12898" s="4" t="inlineStr">
        <x:is>
          <x:t xml:space="preserve">8807290875087</x:t>
        </x:is>
      </x:c>
      <x:c r="E12898" s="5" t="inlineStr">
        <x:is>
          <x:t xml:space="preserve">KwaZulu Natal</x:t>
        </x:is>
      </x:c>
      <x:c r="F12898" s="6" t="inlineStr">
        <x:is>
          <x:t xml:space="preserve">Thandazo Khumalo </x:t>
        </x:is>
      </x:c>
      <x:c r="G12898" s="7" t="inlineStr">
        <x:is>
          <x:t xml:space="preserve">KZN Branch</x:t>
        </x:is>
      </x:c>
      <x:c r="H12898" s="8" t="inlineStr">
        <x:is>
          <x:t xml:space="preserve">uMfolozi Local Municipality</x:t>
        </x:is>
      </x:c>
    </x:row>
    <x:row r="12899" hidden="0">
      <x:c r="A12899" s="1" t="inlineStr">
        <x:is>
          <x:t xml:space="preserve">7c49e501-6fc9-ed11-8356-00155d326100</x:t>
        </x:is>
      </x:c>
      <x:c r="B12899" s="2" t="inlineStr">
        <x:is>
          <x:t xml:space="preserve">/9rPWXYomKmSh6JVjMAIB1BRISF6Om7c5zjgXfT4LFG/Rb3R9hcx5txSxouiK1JoqGr+pvMnmLndRRzaxZc/8g==</x:t>
        </x:is>
      </x:c>
      <x:c r="C12899" s="3">
        <x:v>45061.662662037</x:v>
      </x:c>
      <x:c r="D12899" s="4" t="inlineStr">
        <x:is>
          <x:t xml:space="preserve">8612021420082</x:t>
        </x:is>
      </x:c>
      <x:c r="E12899" s="5" t="inlineStr">
        <x:is>
          <x:t xml:space="preserve">Gauteng</x:t>
        </x:is>
      </x:c>
      <x:c r="F12899" s="6" t="inlineStr">
        <x:is>
          <x:t xml:space="preserve">Thandazo Masemola </x:t>
        </x:is>
      </x:c>
      <x:c r="G12899" s="7" t="inlineStr">
        <x:is>
          <x:t xml:space="preserve">GP Branch</x:t>
        </x:is>
      </x:c>
      <x:c r="H12899" s="8" t="inlineStr">
        <x:is>
          <x:t xml:space="preserve">COJ</x:t>
        </x:is>
      </x:c>
    </x:row>
    <x:row r="12900" hidden="0">
      <x:c r="A12900" s="1" t="inlineStr">
        <x:is>
          <x:t xml:space="preserve">0e2052b3-cf34-ed11-8351-00155d326100</x:t>
        </x:is>
      </x:c>
      <x:c r="B12900" s="2" t="inlineStr">
        <x:is>
          <x:t xml:space="preserve">2Acs0dPgd2j9g2nms5IH7S7V2p59Gplmxd7fBGpcuMPjXRk7JYyFsIhyO9wJ1+AjrY+heIyfy3xo7jeDHWYmWA==</x:t>
        </x:is>
      </x:c>
      <x:c r="C12900" s="3">
        <x:v>45055.4817708333</x:v>
      </x:c>
      <x:c r="D12900" s="4" t="inlineStr">
        <x:is>
          <x:t xml:space="preserve">9812280096081</x:t>
        </x:is>
      </x:c>
      <x:c r="E12900" s="5" t="inlineStr">
        <x:is>
          <x:t xml:space="preserve">Gauteng</x:t>
        </x:is>
      </x:c>
      <x:c r="F12900" s="6" t="inlineStr">
        <x:is>
          <x:t xml:space="preserve">Thandazo Mkhize </x:t>
        </x:is>
      </x:c>
      <x:c r="G12900" s="7" t="inlineStr">
        <x:is>
          <x:t xml:space="preserve">GP Branch</x:t>
        </x:is>
      </x:c>
      <x:c r="H12900" s="8" t="inlineStr">
        <x:is>
          <x:t xml:space="preserve">City of Johannesburg Metropolitan Municipality</x:t>
        </x:is>
      </x:c>
    </x:row>
    <x:row r="12901" hidden="0">
      <x:c r="A12901" s="1" t="inlineStr">
        <x:is>
          <x:t xml:space="preserve">66529078-2651-ed11-8355-00155d326100</x:t>
        </x:is>
      </x:c>
      <x:c r="B12901" s="2" t="inlineStr">
        <x:is>
          <x:t xml:space="preserve">p2Af+chRpMybljsSp6cbwqFlsXBzYqBboUyQeoecyO/tx7rw1r6mX2pg7Yc9upfgP1fm1QwC0Fn4kMg6kobGbQ==</x:t>
        </x:is>
      </x:c>
      <x:c r="C12901" s="3">
        <x:v>45054.3151157407</x:v>
      </x:c>
      <x:c r="D12901" s="4" t="inlineStr">
        <x:is>
          <x:t xml:space="preserve">8303041071085</x:t>
        </x:is>
      </x:c>
      <x:c r="E12901" s="5" t="inlineStr">
        <x:is>
          <x:t xml:space="preserve">Western Cape</x:t>
        </x:is>
      </x:c>
      <x:c r="F12901" s="6" t="inlineStr">
        <x:is>
          <x:t xml:space="preserve">Thandazwa Memani </x:t>
        </x:is>
      </x:c>
      <x:c r="G12901" s="7" t="inlineStr">
        <x:is>
          <x:t xml:space="preserve">ELRU</x:t>
        </x:is>
      </x:c>
      <x:c r="H12901" s="8" t="inlineStr">
        <x:is>
          <x:t xml:space="preserve">Stellenbosch Local Municipality</x:t>
        </x:is>
      </x:c>
    </x:row>
    <x:row r="12902" hidden="0">
      <x:c r="A12902" s="1" t="inlineStr">
        <x:is>
          <x:t xml:space="preserve">8b2c677b-a661-e711-80e2-005056815442</x:t>
        </x:is>
      </x:c>
      <x:c r="B12902" s="2" t="inlineStr">
        <x:is>
          <x:t xml:space="preserve">iC+zoWtzxQ6aOUG5aCTgm9uuBvJx/Cj+NCICD4VGMvDfyderax/BzAhCT6aOfgPCBsIv8eeZJk3X08gTwwEzow==</x:t>
        </x:is>
      </x:c>
      <x:c r="C12902" s="3">
        <x:v>44551.6490393519</x:v>
      </x:c>
      <x:c r="D12902" s="4" t="inlineStr">
        <x:is>
          <x:t xml:space="preserve">8311210571082</x:t>
        </x:is>
      </x:c>
      <x:c r="E12902" s="5" t="inlineStr">
        <x:is>
          <x:t xml:space="preserve">Eastern Cape</x:t>
        </x:is>
      </x:c>
      <x:c r="F12902" s="6" t="inlineStr">
        <x:is>
          <x:t xml:space="preserve">Thandazwa Mila </x:t>
        </x:is>
      </x:c>
      <x:c r="G12902" s="7" t="inlineStr">
        <x:is>
          <x:t xml:space="preserve">Siyakholwa</x:t>
        </x:is>
      </x:c>
      <x:c r="H12902" s="8" t="inlineStr">
        <x:is>
          <x:t xml:space="preserve">Buffalo City Metropolitan Municipality</x:t>
        </x:is>
      </x:c>
    </x:row>
    <x:row r="12903" hidden="0">
      <x:c r="A12903" s="1" t="inlineStr">
        <x:is>
          <x:t xml:space="preserve">731aa297-e66f-ed11-8355-00155d326100</x:t>
        </x:is>
      </x:c>
      <x:c r="B12903" s="2" t="inlineStr">
        <x:is>
          <x:t xml:space="preserve">T9b1wizI78wTvA7cfRBnaEjqw3ydilpZoj7VEIUA59ckoYiRtK0yFfDMpUo2jAFhDRB6Fgkx63Y13oILP1a7Kg==</x:t>
        </x:is>
      </x:c>
      <x:c r="C12903" s="3">
        <x:v>45058.6848842593</x:v>
      </x:c>
      <x:c r="D12903" s="4" t="inlineStr">
        <x:is>
          <x:t xml:space="preserve">8803151367082</x:t>
        </x:is>
      </x:c>
      <x:c r="E12903" s="5" t="inlineStr">
        <x:is>
          <x:t xml:space="preserve">Eastern Cape</x:t>
        </x:is>
      </x:c>
      <x:c r="F12903" s="6" t="inlineStr">
        <x:is>
          <x:t xml:space="preserve">Thandazwa Zenani </x:t>
        </x:is>
      </x:c>
      <x:c r="G12903" s="7" t="inlineStr">
        <x:is>
          <x:t xml:space="preserve">Siyakholwa</x:t>
        </x:is>
      </x:c>
      <x:c r="H12903" s="8" t="inlineStr">
        <x:is>
          <x:t xml:space="preserve">Ngqushwa Municipality</x:t>
        </x:is>
      </x:c>
    </x:row>
    <x:row r="12904" hidden="0">
      <x:c r="A12904" s="1" t="inlineStr">
        <x:is>
          <x:t xml:space="preserve">fbcc0938-ebdc-e611-80d2-005056815442</x:t>
        </x:is>
      </x:c>
      <x:c r="B12904" s="2" t="inlineStr">
        <x:is>
          <x:t xml:space="preserve">jOR82kBnHS2cJVNsf6FAs0LiIH56HFahMM1JHvmzdSDdf2qco+oXtPwdUQBSKIoxj8tfsxMZqIKKSIGkmf8YTQ==</x:t>
        </x:is>
      </x:c>
      <x:c r="C12904" s="3">
        <x:v>44887.9248842593</x:v>
      </x:c>
      <x:c r="D12904" s="4" t="inlineStr">
        <x:is>
          <x:t xml:space="preserve">9312100054089</x:t>
        </x:is>
      </x:c>
      <x:c r="E12904" s="5" t="inlineStr">
        <x:is>
          <x:t xml:space="preserve">Gauteng</x:t>
        </x:is>
      </x:c>
      <x:c r="F12904" s="6" t="inlineStr">
        <x:is>
          <x:t xml:space="preserve">Thandeka  Tshabalala </x:t>
        </x:is>
      </x:c>
      <x:c r="G12904" s="7" t="inlineStr">
        <x:is>
          <x:t xml:space="preserve">LIMA</x:t>
        </x:is>
      </x:c>
      <x:c r="H12904" s="8" t="inlineStr">
        <x:is>
          <x:t xml:space="preserve">City of Tshwane Metropolitan Municipality</x:t>
        </x:is>
      </x:c>
    </x:row>
    <x:row r="12905" hidden="0">
      <x:c r="A12905" s="1" t="inlineStr">
        <x:is>
          <x:t xml:space="preserve">d9f14088-5765-e711-80e2-005056815442</x:t>
        </x:is>
      </x:c>
      <x:c r="B12905" s="2" t="inlineStr">
        <x:is>
          <x:t xml:space="preserve">Yev7trQ2fIIfIRu2k2QgLy5XuQTc+URD5n3ZRY/DRuYHlzgKSRGRQwU9N9nKYyzGcqE6JVtTXSVcVEa7lENstg==</x:t>
        </x:is>
      </x:c>
      <x:c r="C12905" s="3">
        <x:v>44887.9288194444</x:v>
      </x:c>
      <x:c r="D12905" s="4" t="inlineStr">
        <x:is>
          <x:t xml:space="preserve">7110110846086</x:t>
        </x:is>
      </x:c>
      <x:c r="E12905" s="5" t="inlineStr">
        <x:is>
          <x:t xml:space="preserve">Western Cape</x:t>
        </x:is>
      </x:c>
      <x:c r="F12905" s="6" t="inlineStr">
        <x:is>
          <x:t xml:space="preserve">Thandeka  Tshandu </x:t>
        </x:is>
      </x:c>
      <x:c r="G12905" s="7" t="inlineStr">
        <x:is>
          <x:t xml:space="preserve">ELRU</x:t>
        </x:is>
      </x:c>
      <x:c r="H12905" s="8" t="inlineStr">
        <x:is>
          <x:t xml:space="preserve">City of Cape Town Metropolitan Municipality</x:t>
        </x:is>
      </x:c>
    </x:row>
    <x:row r="12906" hidden="0">
      <x:c r="A12906" s="1" t="inlineStr">
        <x:is>
          <x:t xml:space="preserve">b74a693d-49c5-ec11-8351-00155d326100</x:t>
        </x:is>
      </x:c>
      <x:c r="B12906" s="2" t="inlineStr">
        <x:is>
          <x:t xml:space="preserve">8UWJAfDkgWwdkUdHPEf/Y/ycmab15IqHyfSEALLq4FDM11ejsyfe7/2guxvlger7IwHR0YsMJf+WcnWfHK6IHg==</x:t>
        </x:is>
      </x:c>
      <x:c r="C12906" s="3">
        <x:v>45057.3056944444</x:v>
      </x:c>
      <x:c r="D12906" s="4" t="inlineStr">
        <x:is>
          <x:t xml:space="preserve">6203180759080</x:t>
        </x:is>
      </x:c>
      <x:c r="E12906" s="5" t="inlineStr">
        <x:is>
          <x:t xml:space="preserve">Gauteng</x:t>
        </x:is>
      </x:c>
      <x:c r="F12906" s="6" t="inlineStr">
        <x:is>
          <x:t xml:space="preserve">Thandeka Beauty Phama </x:t>
        </x:is>
      </x:c>
      <x:c r="G12906" s="7" t="inlineStr">
        <x:is>
          <x:t xml:space="preserve">GP Branch</x:t>
        </x:is>
      </x:c>
      <x:c r="H12906" s="8" t="inlineStr">
        <x:is>
          <x:t xml:space="preserve">Midvaal Local Municipality</x:t>
        </x:is>
      </x:c>
    </x:row>
    <x:row r="12907" hidden="0">
      <x:c r="A12907" s="1" t="inlineStr">
        <x:is>
          <x:t xml:space="preserve">0a63b93a-7720-e811-8174-0800274bb0e4</x:t>
        </x:is>
      </x:c>
      <x:c r="B12907" s="2" t="inlineStr">
        <x:is>
          <x:t xml:space="preserve">2gGTk960TrFcHg2eCydEfhBizrDH4FJx9oDiQuDKSP7vvw0jnBTIercSnGW4TYmEhIP6wHTOfMPfhKuzRxmIgg==</x:t>
        </x:is>
      </x:c>
      <x:c r="C12907" s="3">
        <x:v>44887.927662037</x:v>
      </x:c>
      <x:c r="D12907" s="4" t="inlineStr">
        <x:is>
          <x:t xml:space="preserve">8306190455082</x:t>
        </x:is>
      </x:c>
      <x:c r="E12907" s="5" t="inlineStr">
        <x:is>
          <x:t xml:space="preserve">Gauteng</x:t>
        </x:is>
      </x:c>
      <x:c r="F12907" s="6" t="inlineStr">
        <x:is>
          <x:t xml:space="preserve">Thandeka Cynthia Hlongwane </x:t>
        </x:is>
      </x:c>
      <x:c r="G12907" s="7" t="inlineStr">
        <x:is>
          <x:t xml:space="preserve">GP Branch</x:t>
        </x:is>
      </x:c>
      <x:c r="H12907" s="8" t="inlineStr">
        <x:is>
          <x:t xml:space="preserve">City of Johannesburg Metropolitan Municipality</x:t>
        </x:is>
      </x:c>
    </x:row>
    <x:row r="12908" hidden="0">
      <x:c r="A12908" s="1" t="inlineStr">
        <x:is>
          <x:t xml:space="preserve">92ee2ba1-1cfd-ec11-8351-00155d326100</x:t>
        </x:is>
      </x:c>
      <x:c r="B12908" s="2" t="inlineStr">
        <x:is>
          <x:t xml:space="preserve">P0/KzwaM/OQwQ4z4PmEtf3oYZjX+LusSMD3CS2yf/oAfAFaie5wOc0OUsuAkgraLiFeySPv9XRn54usXY1uTCQ==</x:t>
        </x:is>
      </x:c>
      <x:c r="C12908" s="3">
        <x:v>45048.7320717593</x:v>
      </x:c>
      <x:c r="D12908" s="4" t="inlineStr">
        <x:is>
          <x:t xml:space="preserve">9404050495089</x:t>
        </x:is>
      </x:c>
      <x:c r="E12908" s="5" t="inlineStr">
        <x:is>
          <x:t xml:space="preserve">Mpumalanga</x:t>
        </x:is>
      </x:c>
      <x:c r="F12908" s="6" t="inlineStr">
        <x:is>
          <x:t xml:space="preserve">Thandeka Emmelinah Nkosi </x:t>
        </x:is>
      </x:c>
      <x:c r="G12908" s="7" t="inlineStr">
        <x:is>
          <x:t xml:space="preserve">Penreach</x:t>
        </x:is>
      </x:c>
      <x:c r="H12908" s="8" t="inlineStr">
        <x:is>
          <x:t xml:space="preserve">Msukaligwa Local Municipality</x:t>
        </x:is>
      </x:c>
    </x:row>
    <x:row r="12909" hidden="0">
      <x:c r="A12909" s="1" t="inlineStr">
        <x:is>
          <x:t xml:space="preserve">660d0edc-727b-e811-817d-0800274bb0e4</x:t>
        </x:is>
      </x:c>
      <x:c r="B12909" s="2" t="inlineStr">
        <x:is>
          <x:t xml:space="preserve">pM+SQfyfDqH9N4gbSdTFyFGOUG8OJlh/krk887J8VxyQ/Wf7I6uVevafAymSz1zYlFj9RZFZGVVVRfU35rX4YA==</x:t>
        </x:is>
      </x:c>
      <x:c r="C12909" s="3">
        <x:v>45054.3875925926</x:v>
      </x:c>
      <x:c r="D12909" s="4" t="inlineStr">
        <x:is>
          <x:t xml:space="preserve">8202060843087</x:t>
        </x:is>
      </x:c>
      <x:c r="E12909" s="5" t="inlineStr">
        <x:is>
          <x:t xml:space="preserve">KwaZulu Natal</x:t>
        </x:is>
      </x:c>
      <x:c r="F12909" s="6" t="inlineStr">
        <x:is>
          <x:t xml:space="preserve">Thandeka Faith Mchunu </x:t>
        </x:is>
      </x:c>
      <x:c r="G12909" s="7" t="inlineStr">
        <x:is>
          <x:t xml:space="preserve">LETCEE</x:t>
        </x:is>
      </x:c>
      <x:c r="H12909" s="8" t="inlineStr">
        <x:is>
          <x:t xml:space="preserve">Umvoti Local Municipality</x:t>
        </x:is>
      </x:c>
    </x:row>
    <x:row r="12910" hidden="0">
      <x:c r="A12910" s="1" t="inlineStr">
        <x:is>
          <x:t xml:space="preserve">697ec655-c343-ed11-8355-00155d326100</x:t>
        </x:is>
      </x:c>
      <x:c r="B12910" s="2" t="inlineStr">
        <x:is>
          <x:t xml:space="preserve">3voG738wU0qttPQZaCvnTJH+rL6y/5+5xeDcmJp0RmIE/UpUfQOB0EDeW6l4avoxWYEmCH2/u0VhhAC1ECpFsA==</x:t>
        </x:is>
      </x:c>
      <x:c r="C12910" s="3">
        <x:v>45055.8498726852</x:v>
      </x:c>
      <x:c r="D12910" s="4" t="inlineStr">
        <x:is>
          <x:t xml:space="preserve">8105060422085</x:t>
        </x:is>
      </x:c>
      <x:c r="E12910" s="5" t="inlineStr">
        <x:is>
          <x:t xml:space="preserve">Gauteng</x:t>
        </x:is>
      </x:c>
      <x:c r="F12910" s="6" t="inlineStr">
        <x:is>
          <x:t xml:space="preserve">Thandeka Fortunate Zikhali </x:t>
        </x:is>
      </x:c>
      <x:c r="G12910" s="7" t="inlineStr">
        <x:is>
          <x:t xml:space="preserve">GP Branch</x:t>
        </x:is>
      </x:c>
      <x:c r="H12910" s="8" t="inlineStr">
        <x:is>
          <x:t xml:space="preserve">City of Johannesburg Metropolitan Municipality</x:t>
        </x:is>
      </x:c>
    </x:row>
    <x:row r="12911" hidden="0">
      <x:c r="A12911" s="1" t="inlineStr">
        <x:is>
          <x:t xml:space="preserve">2818cc89-f9ce-ed11-8356-00155d326100</x:t>
        </x:is>
      </x:c>
      <x:c r="B12911" s="2" t="inlineStr">
        <x:is>
          <x:t xml:space="preserve">1EiHJt86cPKdHLlKWeXCrkqOHVExJ/Xmfo7Roy1MtFggQQskuTcPG9SurauRPaBo8LHD8mWazlmGWaDUv8T5Rw==</x:t>
        </x:is>
      </x:c>
      <x:c r="C12911" s="3">
        <x:v>45058.6010069444</x:v>
      </x:c>
      <x:c r="D12911" s="4" t="inlineStr">
        <x:is>
          <x:t xml:space="preserve">9205200798086</x:t>
        </x:is>
      </x:c>
      <x:c r="E12911" s="5" t="inlineStr">
        <x:is>
          <x:t xml:space="preserve">KwaZulu Natal</x:t>
        </x:is>
      </x:c>
      <x:c r="F12911" s="6" t="inlineStr">
        <x:is>
          <x:t xml:space="preserve">Thandeka Innocentia Dube </x:t>
        </x:is>
      </x:c>
      <x:c r="G12911" s="7" t="inlineStr">
        <x:is>
          <x:t xml:space="preserve">KZN Branch</x:t>
        </x:is>
      </x:c>
      <x:c r="H12911" s="8" t="inlineStr">
        <x:is>
          <x:t xml:space="preserve">uMlalazi Local Municipality</x:t>
        </x:is>
      </x:c>
    </x:row>
    <x:row r="12912" hidden="0">
      <x:c r="A12912" s="1" t="inlineStr">
        <x:is>
          <x:t xml:space="preserve">e7fc0aa7-0c34-ed11-8351-00155d326100</x:t>
        </x:is>
      </x:c>
      <x:c r="B12912" s="2" t="inlineStr">
        <x:is>
          <x:t xml:space="preserve">LdfPHIWNNfB3y2ASlYByhASluNGHpHZ4VUVZ5sIov6eUecHApo0AmJe2yU8hfKRAKNrb1FWQHqY4L5vrenYXYg==</x:t>
        </x:is>
      </x:c>
      <x:c r="C12912" s="3">
        <x:v>45054.3242013889</x:v>
      </x:c>
      <x:c r="D12912" s="4" t="inlineStr">
        <x:is>
          <x:t xml:space="preserve">8707170523080</x:t>
        </x:is>
      </x:c>
      <x:c r="E12912" s="5" t="inlineStr">
        <x:is>
          <x:t xml:space="preserve">Gauteng</x:t>
        </x:is>
      </x:c>
      <x:c r="F12912" s="6" t="inlineStr">
        <x:is>
          <x:t xml:space="preserve">Thandeka Olivia Tshukudu </x:t>
        </x:is>
      </x:c>
      <x:c r="G12912" s="7" t="inlineStr">
        <x:is>
          <x:t xml:space="preserve">LIMA</x:t>
        </x:is>
      </x:c>
      <x:c r="H12912" s="8" t="inlineStr">
        <x:is>
          <x:t xml:space="preserve">City of Tshwane Metropolitan Municipality</x:t>
        </x:is>
      </x:c>
    </x:row>
    <x:row r="12913" hidden="0">
      <x:c r="A12913" s="1" t="inlineStr">
        <x:is>
          <x:t xml:space="preserve">d968f268-8779-e611-80c7-0050568109d5</x:t>
        </x:is>
      </x:c>
      <x:c r="B12913" s="2" t="inlineStr">
        <x:is>
          <x:t xml:space="preserve">+dLpPUimYTOG6OVZG79DmuC56dXt/2KHC3K83WnqkN1jlozd7B5s5sH81UlT3q9BTYDeV5PBxoBIBEUgpeQnRQ==</x:t>
        </x:is>
      </x:c>
      <x:c r="C12913" s="3">
        <x:v>44887.927662037</x:v>
      </x:c>
      <x:c r="D12913" s="4" t="inlineStr">
        <x:is>
          <x:t xml:space="preserve">8612300318080</x:t>
        </x:is>
      </x:c>
      <x:c r="E12913" s="5" t="inlineStr">
        <x:is>
          <x:t xml:space="preserve">Gauteng</x:t>
        </x:is>
      </x:c>
      <x:c r="F12913" s="6" t="inlineStr">
        <x:is>
          <x:t xml:space="preserve">Thandeka P Ndlovu </x:t>
        </x:is>
      </x:c>
      <x:c r="G12913" s="7" t="inlineStr">
        <x:is>
          <x:t xml:space="preserve">GP Branch</x:t>
        </x:is>
      </x:c>
      <x:c r="H12913" s="8" t="inlineStr">
        <x:is>
          <x:t xml:space="preserve">City of Johannesburg Metropolitan Municipality</x:t>
        </x:is>
      </x:c>
    </x:row>
    <x:row r="12914" hidden="0">
      <x:c r="A12914" s="1" t="inlineStr">
        <x:is>
          <x:t xml:space="preserve">6f72cfb2-7ae2-ed11-8356-00155d326100</x:t>
        </x:is>
      </x:c>
      <x:c r="B12914" s="2" t="inlineStr">
        <x:is>
          <x:t xml:space="preserve">/m3E3+di+EinL5qiH0r2gS5vFli2MEmQRjrKKKtNMT3GUmHbD07zN45QkVtWs4MqIAdG/UccGQt33XtUaC30IQ==</x:t>
        </x:is>
      </x:c>
      <x:c r="C12914" s="3">
        <x:v>45062.4546527778</x:v>
      </x:c>
      <x:c r="D12914" s="4" t="inlineStr">
        <x:is>
          <x:t xml:space="preserve">8807210556080</x:t>
        </x:is>
      </x:c>
      <x:c r="E12914" s="5" t="inlineStr">
        <x:is>
          <x:t xml:space="preserve">KwaZulu Natal</x:t>
        </x:is>
      </x:c>
      <x:c r="F12914" s="6" t="inlineStr">
        <x:is>
          <x:t xml:space="preserve">Thandeka Phiwe Mkonyeni </x:t>
        </x:is>
      </x:c>
      <x:c r="G12914" s="7" t="inlineStr">
        <x:is>
          <x:t xml:space="preserve">KZN Branch</x:t>
        </x:is>
      </x:c>
      <x:c r="H12914" s="8" t="inlineStr">
        <x:is>
          <x:t xml:space="preserve">Umhlathuze</x:t>
        </x:is>
      </x:c>
    </x:row>
    <x:row r="12915" hidden="0">
      <x:c r="A12915" s="1" t="inlineStr">
        <x:is>
          <x:t xml:space="preserve">a98b95ee-ceaf-e611-80d2-005056815442</x:t>
        </x:is>
      </x:c>
      <x:c r="B12915" s="2" t="inlineStr">
        <x:is>
          <x:t xml:space="preserve">gVv5EuWx0VxhKDdJhD5QGL9tgQukqQExItn0ZJBK7/H7FMP9FIS87nv4bbsNfyItUEaBR6Raa0lDEsmpSFlpFQ==</x:t>
        </x:is>
      </x:c>
      <x:c r="C12915" s="3">
        <x:v>44551.6483796296</x:v>
      </x:c>
      <x:c r="D12915" s="4" t="inlineStr">
        <x:is>
          <x:t xml:space="preserve">9705120788083</x:t>
        </x:is>
      </x:c>
      <x:c r="E12915" s="5" t="inlineStr">
        <x:is>
          <x:t xml:space="preserve">Gauteng</x:t>
        </x:is>
      </x:c>
      <x:c r="F12915" s="6" t="inlineStr">
        <x:is>
          <x:t xml:space="preserve">Thandeka Phumzile Ngubane </x:t>
        </x:is>
      </x:c>
      <x:c r="G12915" s="7" t="inlineStr">
        <x:is>
          <x:t xml:space="preserve">GP Branch</x:t>
        </x:is>
      </x:c>
      <x:c r="H12915" s="8" t="inlineStr">
        <x:is>
          <x:t xml:space="preserve">City of Johannesburg Metropolitan Municipality</x:t>
        </x:is>
      </x:c>
    </x:row>
    <x:row r="12916" hidden="0">
      <x:c r="A12916" s="1" t="inlineStr">
        <x:is>
          <x:t xml:space="preserve">6498d670-55ac-e811-8182-0800274bb0e4</x:t>
        </x:is>
      </x:c>
      <x:c r="B12916" s="2" t="inlineStr">
        <x:is>
          <x:t xml:space="preserve">aoLtujH5sU0dMrnMpbtsEv15yBXxd3SfXL7XvSokWDtAB0fxAgBkWCiJK0FI9MT/J2PiUOP5z0r42lcVGvfV5g==</x:t>
        </x:is>
      </x:c>
      <x:c r="C12916" s="3">
        <x:v>44887.9215046296</x:v>
      </x:c>
      <x:c r="D12916" s="4" t="inlineStr">
        <x:is>
          <x:t xml:space="preserve">9602140832084</x:t>
        </x:is>
      </x:c>
      <x:c r="E12916" s="5" t="inlineStr">
        <x:is>
          <x:t xml:space="preserve">Mpumalanga</x:t>
        </x:is>
      </x:c>
      <x:c r="F12916" s="6" t="inlineStr">
        <x:is>
          <x:t xml:space="preserve">Thandeka Precious Zulu </x:t>
        </x:is>
      </x:c>
      <x:c r="G12916" s="7" t="inlineStr">
        <x:is>
          <x:t xml:space="preserve">Penreach</x:t>
        </x:is>
      </x:c>
      <x:c r="H12916" s="8" t="inlineStr">
        <x:is>
          <x:t xml:space="preserve">Mbombela Local Municipality</x:t>
        </x:is>
      </x:c>
    </x:row>
    <x:row r="12917" hidden="0">
      <x:c r="A12917" s="1" t="inlineStr">
        <x:is>
          <x:t xml:space="preserve">a1d9a808-5768-ea11-833b-00155d326100</x:t>
        </x:is>
      </x:c>
      <x:c r="B12917" s="2" t="inlineStr">
        <x:is>
          <x:t xml:space="preserve">W5+auxWo+11cMUWv8R5YVM9FSCkzfB6w3us1t0FYFjKrnyLrzgkH5hIylbxwDfYMjyOzeOCRip61SjWM1y8uXw==</x:t>
        </x:is>
      </x:c>
      <x:c r="C12917" s="3">
        <x:v>45061.4584259259</x:v>
      </x:c>
      <x:c r="D12917" s="4" t="inlineStr">
        <x:is>
          <x:t xml:space="preserve">6506090702085</x:t>
        </x:is>
      </x:c>
      <x:c r="E12917" s="5" t="inlineStr">
        <x:is>
          <x:t xml:space="preserve">Gauteng</x:t>
        </x:is>
      </x:c>
      <x:c r="F12917" s="6" t="inlineStr">
        <x:is>
          <x:t xml:space="preserve">Thandeka Princess Hlafu </x:t>
        </x:is>
      </x:c>
      <x:c r="G12917" s="7" t="inlineStr">
        <x:is>
          <x:t xml:space="preserve">Siyakholwa</x:t>
        </x:is>
      </x:c>
      <x:c r="H12917" s="8" t="inlineStr">
        <x:is>
          <x:t xml:space="preserve">Mogale City Local Municipality</x:t>
        </x:is>
      </x:c>
    </x:row>
    <x:row r="12918" hidden="0">
      <x:c r="A12918" s="1" t="inlineStr">
        <x:is>
          <x:t xml:space="preserve">4d8224fd-4e04-ea11-8329-0800274bb0e4</x:t>
        </x:is>
      </x:c>
      <x:c r="B12918" s="2" t="inlineStr">
        <x:is>
          <x:t xml:space="preserve">ZoTFtshrvYz/OAeYTPyMlwwzXUEIgCbTOtlpAFgJAE+xtNnOO2PKKtCcbgUFn78IAZ+Rjy/vRoFI4YMItzT+fg==</x:t>
        </x:is>
      </x:c>
      <x:c r="C12918" s="3">
        <x:v>44887.927662037</x:v>
      </x:c>
      <x:c r="D12918" s="4" t="inlineStr">
        <x:is>
          <x:t xml:space="preserve">8411160975083</x:t>
        </x:is>
      </x:c>
      <x:c r="E12918" s="5" t="inlineStr">
        <x:is>
          <x:t xml:space="preserve">Gauteng</x:t>
        </x:is>
      </x:c>
      <x:c r="F12918" s="6" t="inlineStr">
        <x:is>
          <x:t xml:space="preserve">Thandeka Princess Simanga </x:t>
        </x:is>
      </x:c>
      <x:c r="G12918" s="7" t="inlineStr">
        <x:is>
          <x:t xml:space="preserve">GP Branch</x:t>
        </x:is>
      </x:c>
      <x:c r="H12918" s="8" t="inlineStr">
        <x:is>
          <x:t xml:space="preserve">City of Johannesburg Metropolitan Municipality</x:t>
        </x:is>
      </x:c>
    </x:row>
    <x:row r="12919" hidden="0">
      <x:c r="A12919" s="1" t="inlineStr">
        <x:is>
          <x:t xml:space="preserve">7f6dd01e-be11-ea11-832a-0800274bb0e4</x:t>
        </x:is>
      </x:c>
      <x:c r="B12919" s="2" t="inlineStr">
        <x:is>
          <x:t xml:space="preserve">xKxsC1gVsm8bPxSftiJEQXp5I6G913vwajlGuaTr+dBCCX2eqrdwyK8VqNOTij4/PTFGG8I87jbNrFHfaz40Pw==</x:t>
        </x:is>
      </x:c>
      <x:c r="C12919" s="3">
        <x:v>45058.6440277778</x:v>
      </x:c>
      <x:c r="D12919" s="4" t="inlineStr">
        <x:is>
          <x:t xml:space="preserve">8211270397081</x:t>
        </x:is>
      </x:c>
      <x:c r="E12919" s="5" t="inlineStr">
        <x:is>
          <x:t xml:space="preserve">KwaZulu Natal</x:t>
        </x:is>
      </x:c>
      <x:c r="F12919" s="6" t="inlineStr">
        <x:is>
          <x:t xml:space="preserve">Thandeka Rachel Mchunu </x:t>
        </x:is>
      </x:c>
      <x:c r="G12919" s="7" t="inlineStr">
        <x:is>
          <x:t xml:space="preserve">LETCEE</x:t>
        </x:is>
      </x:c>
      <x:c r="H12919" s="8" t="inlineStr">
        <x:is>
          <x:t xml:space="preserve">Umvoti Local Municipality</x:t>
        </x:is>
      </x:c>
    </x:row>
    <x:row r="12920" hidden="0">
      <x:c r="A12920" s="1" t="inlineStr">
        <x:is>
          <x:t xml:space="preserve">8866b0b1-6140-e711-80e0-005056815442</x:t>
        </x:is>
      </x:c>
      <x:c r="B12920" s="2" t="inlineStr">
        <x:is>
          <x:t xml:space="preserve">2y8zsIoMMfz/4YFLZVKse88eYvhBkVlugh4S8lxisiCMiJaqGQaU5kZhjqzyhYpPSe8WTog1qM0It3P4KwzIPg==</x:t>
        </x:is>
      </x:c>
      <x:c r="C12920" s="3">
        <x:v>44887.9248842593</x:v>
      </x:c>
      <x:c r="D12920" s="4" t="inlineStr">
        <x:is>
          <x:t xml:space="preserve">9007221089085</x:t>
        </x:is>
      </x:c>
      <x:c r="E12920" s="5" t="inlineStr">
        <x:is>
          <x:t xml:space="preserve">Gauteng</x:t>
        </x:is>
      </x:c>
      <x:c r="F12920" s="6" t="inlineStr">
        <x:is>
          <x:t xml:space="preserve">Thandeka Sindisiwe Sithole </x:t>
        </x:is>
      </x:c>
      <x:c r="G12920" s="7" t="inlineStr">
        <x:is>
          <x:t xml:space="preserve">LIMA</x:t>
        </x:is>
      </x:c>
      <x:c r="H12920" s="8" t="inlineStr">
        <x:is>
          <x:t xml:space="preserve">City of Tshwane Metropolitan Municipality</x:t>
        </x:is>
      </x:c>
    </x:row>
    <x:row r="12921" hidden="0">
      <x:c r="A12921" s="1" t="inlineStr">
        <x:is>
          <x:t xml:space="preserve">bc4ca638-6d14-e711-80de-005056815442</x:t>
        </x:is>
      </x:c>
      <x:c r="B12921" s="2" t="inlineStr">
        <x:is>
          <x:t xml:space="preserve">PA+LSnjYmOE00qpPob7ZZWBGtT4755mgJmsNmVPzen5nqjFJVvp4JuvAuM8ydX3zFxwnrzkSOmMmEKtaO9e3Tw==</x:t>
        </x:is>
      </x:c>
      <x:c r="C12921" s="3">
        <x:v>44887.9185532407</x:v>
      </x:c>
      <x:c r="D12921" s="4" t="inlineStr">
        <x:is>
          <x:t xml:space="preserve">9203260379087</x:t>
        </x:is>
      </x:c>
      <x:c r="E12921" s="5" t="inlineStr">
        <x:is>
          <x:t xml:space="preserve">KwaZulu Natal</x:t>
        </x:is>
      </x:c>
      <x:c r="F12921" s="6" t="inlineStr">
        <x:is>
          <x:t xml:space="preserve">Thandeka Z. Sithole  </x:t>
        </x:is>
      </x:c>
      <x:c r="G12921" s="7" t="inlineStr">
        <x:is>
          <x:t xml:space="preserve">LETCEE</x:t>
        </x:is>
      </x:c>
      <x:c r="H12921" s="8" t="inlineStr">
        <x:is>
          <x:t xml:space="preserve">Umvoti Local Municipality</x:t>
        </x:is>
      </x:c>
    </x:row>
    <x:row r="12922" hidden="0">
      <x:c r="A12922" s="1" t="inlineStr">
        <x:is>
          <x:t xml:space="preserve">ca965969-0601-ed11-8351-00155d326100</x:t>
        </x:is>
      </x:c>
      <x:c r="B12922" s="2" t="inlineStr">
        <x:is>
          <x:t xml:space="preserve">M2+ysCG16469FXtNtte3Yp40jXO0VYScUI5yGFsYZeDz4pxUeTgth6vyogBCAX4PM64sUX03fF8MoI36ULfFcQ==</x:t>
        </x:is>
      </x:c>
      <x:c r="C12922" s="3">
        <x:v>45054.6445949074</x:v>
      </x:c>
      <x:c r="D12922" s="4" t="inlineStr">
        <x:is>
          <x:t xml:space="preserve">9209130259086</x:t>
        </x:is>
      </x:c>
      <x:c r="E12922" s="5" t="inlineStr">
        <x:is>
          <x:t xml:space="preserve">KwaZulu Natal</x:t>
        </x:is>
      </x:c>
      <x:c r="F12922" s="6" t="inlineStr">
        <x:is>
          <x:t xml:space="preserve">Thandeka Dlamini </x:t>
        </x:is>
      </x:c>
      <x:c r="G12922" s="7" t="inlineStr">
        <x:is>
          <x:t xml:space="preserve">TREE</x:t>
        </x:is>
      </x:c>
      <x:c r="H12922" s="8" t="inlineStr">
        <x:is>
          <x:t xml:space="preserve">Dr. Nkosazana Dlamini Zuma Municipality</x:t>
        </x:is>
      </x:c>
    </x:row>
    <x:row r="12923" hidden="0">
      <x:c r="A12923" s="1" t="inlineStr">
        <x:is>
          <x:t xml:space="preserve">dd71b1bc-1501-ed11-8351-00155d326100</x:t>
        </x:is>
      </x:c>
      <x:c r="B12923" s="2" t="inlineStr">
        <x:is>
          <x:t xml:space="preserve">xHWR3guG9kzJEqbNOX7l6478GizBK1lH4bhzzB+2ls0TohyoS+jk5HVXzFVLv+G5FqIjFxhY2Sh6EBIgKYxrWw==</x:t>
        </x:is>
      </x:c>
      <x:c r="C12923" s="3">
        <x:v>45061.5466087963</x:v>
      </x:c>
      <x:c r="D12923" s="4" t="inlineStr">
        <x:is>
          <x:t xml:space="preserve">8502100856084</x:t>
        </x:is>
      </x:c>
      <x:c r="E12923" s="5" t="inlineStr">
        <x:is>
          <x:t xml:space="preserve">KwaZulu Natal</x:t>
        </x:is>
      </x:c>
      <x:c r="F12923" s="6" t="inlineStr">
        <x:is>
          <x:t xml:space="preserve">Thandeka Dlamini </x:t>
        </x:is>
      </x:c>
      <x:c r="G12923" s="7" t="inlineStr">
        <x:is>
          <x:t xml:space="preserve">TREE</x:t>
        </x:is>
      </x:c>
      <x:c r="H12923" s="8" t="inlineStr">
        <x:is>
          <x:t xml:space="preserve">Dr. Nkosazana Dlamini Zuma Municipality</x:t>
        </x:is>
      </x:c>
    </x:row>
    <x:row r="12924" hidden="0">
      <x:c r="A12924" s="1" t="inlineStr">
        <x:is>
          <x:t xml:space="preserve">96b7c49b-eec1-e611-80d2-005056815442</x:t>
        </x:is>
      </x:c>
      <x:c r="B12924" s="2" t="inlineStr">
        <x:is>
          <x:t xml:space="preserve">QcVfxYlgUDJuD/fQg8jKKCp7cRnT6qT3+3nDLTee0nmfWxZd4nrh70IKr3gZff51loAnoz5/gIgMBB0D7Q3m7Q==</x:t>
        </x:is>
      </x:c>
      <x:c r="C12924" s="3">
        <x:v>45039.8788657407</x:v>
      </x:c>
      <x:c r="D12924" s="4" t="inlineStr">
        <x:is>
          <x:t xml:space="preserve">8811050990086</x:t>
        </x:is>
      </x:c>
      <x:c r="E12924" s="5" t="inlineStr">
        <x:is>
          <x:t xml:space="preserve">Gauteng</x:t>
        </x:is>
      </x:c>
      <x:c r="F12924" s="6" t="inlineStr">
        <x:is>
          <x:t xml:space="preserve">Thandeka Dlamini </x:t>
        </x:is>
      </x:c>
      <x:c r="G12924" s="7" t="inlineStr">
        <x:is>
          <x:t xml:space="preserve">GP Branch</x:t>
        </x:is>
      </x:c>
      <x:c r="H12924" s="8" t="inlineStr">
        <x:is>
          <x:t xml:space="preserve">City of Johannesburg Metropolitan Municipality</x:t>
        </x:is>
      </x:c>
    </x:row>
    <x:row r="12925" hidden="0">
      <x:c r="A12925" s="1" t="inlineStr">
        <x:is>
          <x:t xml:space="preserve">4f98cf98-9f5d-e811-817a-0800274bb0e4</x:t>
        </x:is>
      </x:c>
      <x:c r="B12925" s="2" t="inlineStr">
        <x:is>
          <x:t xml:space="preserve">k+xgzEjOt95zpUMdkwdq4G7uQJJbsqSMV3GH1tAy2ZZfqYsGVQCq6G1qFVj6aqFjejwQTP9+j1mLdZK9hZFDTA==</x:t>
        </x:is>
      </x:c>
      <x:c r="C12925" s="3">
        <x:v>45054.6616898148</x:v>
      </x:c>
      <x:c r="D12925" s="4" t="inlineStr">
        <x:is>
          <x:t xml:space="preserve">8712030692083</x:t>
        </x:is>
      </x:c>
      <x:c r="E12925" s="5" t="inlineStr">
        <x:is>
          <x:t xml:space="preserve">KwaZulu Natal</x:t>
        </x:is>
      </x:c>
      <x:c r="F12925" s="6" t="inlineStr">
        <x:is>
          <x:t xml:space="preserve">Thandeka Dlamini </x:t>
        </x:is>
      </x:c>
      <x:c r="G12925" s="7" t="inlineStr">
        <x:is>
          <x:t xml:space="preserve">TREE</x:t>
        </x:is>
      </x:c>
      <x:c r="H12925" s="8" t="inlineStr">
        <x:is>
          <x:t xml:space="preserve">Ubuhlebezwe Local Municipality</x:t>
        </x:is>
      </x:c>
    </x:row>
    <x:row r="12926" hidden="0">
      <x:c r="A12926" s="1" t="inlineStr">
        <x:is>
          <x:t xml:space="preserve">90164151-3101-ea11-8329-0800274bb0e4</x:t>
        </x:is>
      </x:c>
      <x:c r="B12926" s="2" t="inlineStr">
        <x:is>
          <x:t xml:space="preserve">Y8giho1BmOIehBiY1jgC4OVgbYAjIcql7cOMI9eGOkq4F11HHoy1NLTJsWLf/mJmGhB/A84frqxa5GSQTqsK6Q==</x:t>
        </x:is>
      </x:c>
      <x:c r="C12926" s="3">
        <x:v>45054.3506712963</x:v>
      </x:c>
      <x:c r="D12926" s="4" t="inlineStr">
        <x:is>
          <x:t xml:space="preserve">7703220921086</x:t>
        </x:is>
      </x:c>
      <x:c r="E12926" s="5" t="inlineStr">
        <x:is>
          <x:t xml:space="preserve">Western Cape</x:t>
        </x:is>
      </x:c>
      <x:c r="F12926" s="6" t="inlineStr">
        <x:is>
          <x:t xml:space="preserve">Thandeka Dlayedwa </x:t>
        </x:is>
      </x:c>
      <x:c r="G12926" s="7" t="inlineStr">
        <x:is>
          <x:t xml:space="preserve">ELRU</x:t>
        </x:is>
      </x:c>
      <x:c r="H12926" s="8" t="inlineStr">
        <x:is>
          <x:t xml:space="preserve">City of Cape Town Metropolitan Municipality</x:t>
        </x:is>
      </x:c>
    </x:row>
    <x:row r="12927" hidden="0">
      <x:c r="A12927" s="1" t="inlineStr">
        <x:is>
          <x:t xml:space="preserve">b459c556-b82a-ed11-8351-00155d326100</x:t>
        </x:is>
      </x:c>
      <x:c r="B12927" s="2" t="inlineStr">
        <x:is>
          <x:t xml:space="preserve">+c4I/HhxCaQ6LlLi29tnIOmBfhxwrzW5SZCvatgxH30sDoZ62lKooFfQTwCGLvJ4LjNZHRjQW1XwS37ExhVApg==</x:t>
        </x:is>
      </x:c>
      <x:c r="C12927" s="3">
        <x:v>45061.4959722222</x:v>
      </x:c>
      <x:c r="D12927" s="4" t="inlineStr">
        <x:is>
          <x:t xml:space="preserve">9710280265088</x:t>
        </x:is>
      </x:c>
      <x:c r="E12927" s="5" t="inlineStr">
        <x:is>
          <x:t xml:space="preserve">Gauteng</x:t>
        </x:is>
      </x:c>
      <x:c r="F12927" s="6" t="inlineStr">
        <x:is>
          <x:t xml:space="preserve">Thandeka Dubazane </x:t>
        </x:is>
      </x:c>
      <x:c r="G12927" s="7" t="inlineStr">
        <x:is>
          <x:t xml:space="preserve">GP Branch</x:t>
        </x:is>
      </x:c>
      <x:c r="H12927" s="8" t="inlineStr">
        <x:is>
          <x:t xml:space="preserve">City of Johannesburg Metropolitan Municipality</x:t>
        </x:is>
      </x:c>
    </x:row>
    <x:row r="12928" hidden="0">
      <x:c r="A12928" s="1" t="inlineStr">
        <x:is>
          <x:t xml:space="preserve">ca3ac819-b6ee-eb11-834c-00155d326100</x:t>
        </x:is>
      </x:c>
      <x:c r="B12928" s="2" t="inlineStr">
        <x:is>
          <x:t xml:space="preserve">xBMUYmy9ZzaYKU6Ec9J5JgwBV6sYnFB4o3oall11gLN730FgDHy2CSNRVl2KHK35vIAF+swiBbRwsltBk78G6g==</x:t>
        </x:is>
      </x:c>
      <x:c r="C12928" s="3">
        <x:v>45054.4896296296</x:v>
      </x:c>
      <x:c r="D12928" s="4" t="inlineStr">
        <x:is>
          <x:t xml:space="preserve">9607071152089</x:t>
        </x:is>
      </x:c>
      <x:c r="E12928" s="5" t="inlineStr">
        <x:is>
          <x:t xml:space="preserve">KwaZulu Natal</x:t>
        </x:is>
      </x:c>
      <x:c r="F12928" s="6" t="inlineStr">
        <x:is>
          <x:t xml:space="preserve">Thandeka Duma </x:t>
        </x:is>
      </x:c>
      <x:c r="G12928" s="7" t="inlineStr">
        <x:is>
          <x:t xml:space="preserve">LETCEE</x:t>
        </x:is>
      </x:c>
      <x:c r="H12928" s="8" t="inlineStr">
        <x:is>
          <x:t xml:space="preserve">Msinga Local Municipality</x:t>
        </x:is>
      </x:c>
    </x:row>
    <x:row r="12929" hidden="0">
      <x:c r="A12929" s="1" t="inlineStr">
        <x:is>
          <x:t xml:space="preserve">cbf602c8-0b8d-ec11-8350-00155d326100</x:t>
        </x:is>
      </x:c>
      <x:c r="B12929" s="2" t="inlineStr">
        <x:is>
          <x:t xml:space="preserve">CRN1E8wJnm15fi8AGCtvw0A2Pgp0Jlee3HE3uXwJIfEHuDyyEVaKW24vGNP+17tqk7qewJEKc1YZxuS4jPeaEw==</x:t>
        </x:is>
      </x:c>
      <x:c r="C12929" s="3">
        <x:v>45062.5062152778</x:v>
      </x:c>
      <x:c r="D12929" s="4" t="inlineStr">
        <x:is>
          <x:t xml:space="preserve">8509261219085</x:t>
        </x:is>
      </x:c>
      <x:c r="E12929" s="5" t="inlineStr">
        <x:is>
          <x:t xml:space="preserve">Western Cape</x:t>
        </x:is>
      </x:c>
      <x:c r="F12929" s="6" t="inlineStr">
        <x:is>
          <x:t xml:space="preserve">Thandeka Fiyo </x:t>
        </x:is>
      </x:c>
      <x:c r="G12929" s="7" t="inlineStr">
        <x:is>
          <x:t xml:space="preserve">ELRU</x:t>
        </x:is>
      </x:c>
      <x:c r="H12929" s="8" t="inlineStr">
        <x:is>
          <x:t xml:space="preserve">Saldanha Bay Local Municipality</x:t>
        </x:is>
      </x:c>
    </x:row>
    <x:row r="12930" hidden="0">
      <x:c r="A12930" s="1" t="inlineStr">
        <x:is>
          <x:t xml:space="preserve">1edb3454-b6b1-e811-8182-0800274bb0e4</x:t>
        </x:is>
      </x:c>
      <x:c r="B12930" s="2" t="inlineStr">
        <x:is>
          <x:t xml:space="preserve">9qwasnAyOCFZc09H/w2UOTORVkUI/u0Nm3+2Kjms7s0AJsBUvGiNKH3jEKnz+V4Tk8omfU2lipo84RM5QixL/g==</x:t>
        </x:is>
      </x:c>
      <x:c r="C12930" s="3">
        <x:v>45054.3461111111</x:v>
      </x:c>
      <x:c r="D12930" s="4" t="inlineStr">
        <x:is>
          <x:t xml:space="preserve">8007090893089</x:t>
        </x:is>
      </x:c>
      <x:c r="E12930" s="5" t="inlineStr">
        <x:is>
          <x:t xml:space="preserve">Eastern Cape</x:t>
        </x:is>
      </x:c>
      <x:c r="F12930" s="6" t="inlineStr">
        <x:is>
          <x:t xml:space="preserve">Thandeka Ketelo </x:t>
        </x:is>
      </x:c>
      <x:c r="G12930" s="7" t="inlineStr">
        <x:is>
          <x:t xml:space="preserve">Siyakholwa</x:t>
        </x:is>
      </x:c>
      <x:c r="H12930" s="8" t="inlineStr">
        <x:is>
          <x:t xml:space="preserve">Nelson Mandela Bay Metropolitan Municipality</x:t>
        </x:is>
      </x:c>
    </x:row>
    <x:row r="12931" hidden="0">
      <x:c r="A12931" s="1" t="inlineStr">
        <x:is>
          <x:t xml:space="preserve">40988d41-3533-e811-8174-0800274bb0e4</x:t>
        </x:is>
      </x:c>
      <x:c r="B12931" s="2" t="inlineStr">
        <x:is>
          <x:t xml:space="preserve">YEgEO1ZZ9BJBW1xNSQmC3c94nUeO5u0kSaGPjmlf0AJDp1+P2+TAkUY023rSNvyPK/Rn/vbmpjA50rsl6fuNsg==</x:t>
        </x:is>
      </x:c>
      <x:c r="C12931" s="3">
        <x:v>45054.3368287037</x:v>
      </x:c>
      <x:c r="D12931" s="4" t="inlineStr">
        <x:is>
          <x:t xml:space="preserve">8612251599084</x:t>
        </x:is>
      </x:c>
      <x:c r="E12931" s="5" t="inlineStr">
        <x:is>
          <x:t xml:space="preserve">KwaZulu Natal</x:t>
        </x:is>
      </x:c>
      <x:c r="F12931" s="6" t="inlineStr">
        <x:is>
          <x:t xml:space="preserve">Thandeka Khanyile </x:t>
        </x:is>
      </x:c>
      <x:c r="G12931" s="7" t="inlineStr">
        <x:is>
          <x:t xml:space="preserve">LETCEE</x:t>
        </x:is>
      </x:c>
      <x:c r="H12931" s="8" t="inlineStr">
        <x:is>
          <x:t xml:space="preserve">Msinga Local Municipality</x:t>
        </x:is>
      </x:c>
    </x:row>
    <x:row r="12932" hidden="0">
      <x:c r="A12932" s="1" t="inlineStr">
        <x:is>
          <x:t xml:space="preserve">df68f268-8779-e611-80c7-0050568109d5</x:t>
        </x:is>
      </x:c>
      <x:c r="B12932" s="2" t="inlineStr">
        <x:is>
          <x:t xml:space="preserve">NfRXRWdek+ECbH1yYl364Xb+7Th8h/2kLfj0G1kZidU4pGT7BhKKZQnou1pq+TO0m2lZQsYTQoKUia9NUKLQwA==</x:t>
        </x:is>
      </x:c>
      <x:c r="C12932" s="3">
        <x:v>44887.927662037</x:v>
      </x:c>
      <x:c r="D12932" s="4" t="inlineStr">
        <x:is>
          <x:t xml:space="preserve">9401190843087</x:t>
        </x:is>
      </x:c>
      <x:c r="E12932" s="5" t="inlineStr">
        <x:is>
          <x:t xml:space="preserve">Gauteng</x:t>
        </x:is>
      </x:c>
      <x:c r="F12932" s="6" t="inlineStr">
        <x:is>
          <x:t xml:space="preserve">Thandeka Khuzwayo </x:t>
        </x:is>
      </x:c>
      <x:c r="G12932" s="7" t="inlineStr">
        <x:is>
          <x:t xml:space="preserve">GP Branch</x:t>
        </x:is>
      </x:c>
      <x:c r="H12932" s="8" t="inlineStr">
        <x:is>
          <x:t xml:space="preserve">City of Johannesburg Metropolitan Municipality</x:t>
        </x:is>
      </x:c>
    </x:row>
    <x:row r="12933" hidden="0">
      <x:c r="A12933" s="1" t="inlineStr">
        <x:is>
          <x:t xml:space="preserve">93be75ea-8291-e811-817e-0800274bb0e4</x:t>
        </x:is>
      </x:c>
      <x:c r="B12933" s="2" t="inlineStr">
        <x:is>
          <x:t xml:space="preserve">TF0KSucKadwfbOdxXWuXuEhf++XiPRteRQLeSTkDUoLV4Tax7Fm28mblEo4YMOxkcNzYS/UjtUA0WcOiqIkupA==</x:t>
        </x:is>
      </x:c>
      <x:c r="C12933" s="3">
        <x:v>44887.9209722222</x:v>
      </x:c>
      <x:c r="D12933" s="4" t="inlineStr">
        <x:is>
          <x:t xml:space="preserve">9311030845087</x:t>
        </x:is>
      </x:c>
      <x:c r="E12933" s="5" t="inlineStr">
        <x:is>
          <x:t xml:space="preserve">KwaZulu Natal</x:t>
        </x:is>
      </x:c>
      <x:c r="F12933" s="6" t="inlineStr">
        <x:is>
          <x:t xml:space="preserve">Thandeka Lembethe </x:t>
        </x:is>
      </x:c>
      <x:c r="G12933" s="7" t="inlineStr">
        <x:is>
          <x:t xml:space="preserve">LETCEE</x:t>
        </x:is>
      </x:c>
      <x:c r="H12933" s="8" t="inlineStr">
        <x:is>
          <x:t xml:space="preserve">Msinga Local Municipality</x:t>
        </x:is>
      </x:c>
    </x:row>
    <x:row r="12934" hidden="0">
      <x:c r="A12934" s="1" t="inlineStr">
        <x:is>
          <x:t xml:space="preserve">2143c474-39be-e711-80e3-005056815442</x:t>
        </x:is>
      </x:c>
      <x:c r="B12934" s="2" t="inlineStr">
        <x:is>
          <x:t xml:space="preserve">pTpLRT9pgyyBVC3CMQrSG/trS8GrZNRHpPx/fGhGFVVuaQm0GEM7VYCIg4+74obYpDJ5C4wRnDjICqjORDujIw==</x:t>
        </x:is>
      </x:c>
      <x:c r="C12934" s="3">
        <x:v>44887.9292476852</x:v>
      </x:c>
      <x:c r="D12934" s="4" t="inlineStr">
        <x:is>
          <x:t xml:space="preserve">6008150914080</x:t>
        </x:is>
      </x:c>
      <x:c r="E12934" s="5" t="inlineStr">
        <x:is>
          <x:t xml:space="preserve">Eastern Cape</x:t>
        </x:is>
      </x:c>
      <x:c r="F12934" s="6" t="inlineStr">
        <x:is>
          <x:t xml:space="preserve">Thandeka Limile </x:t>
        </x:is>
      </x:c>
      <x:c r="G12934" s="7" t="inlineStr">
        <x:is>
          <x:t xml:space="preserve">Siyakholwa</x:t>
        </x:is>
      </x:c>
      <x:c r="H12934" s="8" t="inlineStr">
        <x:is>
          <x:t xml:space="preserve">Buffalo City Metropolitan Municipality</x:t>
        </x:is>
      </x:c>
    </x:row>
    <x:row r="12935" hidden="0">
      <x:c r="A12935" s="1" t="inlineStr">
        <x:is>
          <x:t xml:space="preserve">b97a84a7-a11f-eb11-8345-00155d326100</x:t>
        </x:is>
      </x:c>
      <x:c r="B12935" s="2" t="inlineStr">
        <x:is>
          <x:t xml:space="preserve">BzudClCgRHNtILvRqeWQTfJmmjLfEZ6hmKE9d3km5n7U01WLcUjJpOh9L/BtvJVnvcTDi1PyZFDQTPdQktUu1A==</x:t>
        </x:is>
      </x:c>
      <x:c r="C12935" s="3">
        <x:v>45055.4024189815</x:v>
      </x:c>
      <x:c r="D12935" s="4" t="inlineStr">
        <x:is>
          <x:t xml:space="preserve">7605160346085</x:t>
        </x:is>
      </x:c>
      <x:c r="E12935" s="5" t="inlineStr">
        <x:is>
          <x:t xml:space="preserve">Gauteng</x:t>
        </x:is>
      </x:c>
      <x:c r="F12935" s="6" t="inlineStr">
        <x:is>
          <x:t xml:space="preserve">Thandeka Mabea </x:t>
        </x:is>
      </x:c>
      <x:c r="G12935" s="7" t="inlineStr">
        <x:is>
          <x:t xml:space="preserve">GP Branch</x:t>
        </x:is>
      </x:c>
      <x:c r="H12935" s="8" t="inlineStr">
        <x:is>
          <x:t xml:space="preserve">Sedibeng District Municipality</x:t>
        </x:is>
      </x:c>
    </x:row>
    <x:row r="12936" hidden="0">
      <x:c r="A12936" s="1" t="inlineStr">
        <x:is>
          <x:t xml:space="preserve">f11834e1-e511-eb11-8345-00155d326100</x:t>
        </x:is>
      </x:c>
      <x:c r="B12936" s="2" t="inlineStr">
        <x:is>
          <x:t xml:space="preserve">xyn1iCvgGLv1657qADD80kvr5uepLGRDtU6YMb6p+qSTivTD6/nXMaCIuvxd/gMN/+tpr+QcAdKCxf7/lYDRfA==</x:t>
        </x:is>
      </x:c>
      <x:c r="C12936" s="3">
        <x:v>45054.2931018519</x:v>
      </x:c>
      <x:c r="D12936" s="4" t="inlineStr">
        <x:is>
          <x:t xml:space="preserve">8009081211081</x:t>
        </x:is>
      </x:c>
      <x:c r="E12936" s="5" t="inlineStr">
        <x:is>
          <x:t xml:space="preserve">KwaZulu Natal</x:t>
        </x:is>
      </x:c>
      <x:c r="F12936" s="6" t="inlineStr">
        <x:is>
          <x:t xml:space="preserve">Thandeka Madiba </x:t>
        </x:is>
      </x:c>
      <x:c r="G12936" s="7" t="inlineStr">
        <x:is>
          <x:t xml:space="preserve">TREE</x:t>
        </x:is>
      </x:c>
      <x:c r="H12936" s="8" t="inlineStr">
        <x:is>
          <x:t xml:space="preserve">Dr. Nkosazana Dlamini Zuma Municipality</x:t>
        </x:is>
      </x:c>
    </x:row>
    <x:row r="12937" hidden="0">
      <x:c r="A12937" s="1" t="inlineStr">
        <x:is>
          <x:t xml:space="preserve">33d6a100-56b9-e711-80e2-005056815442</x:t>
        </x:is>
      </x:c>
      <x:c r="B12937" s="2" t="inlineStr">
        <x:is>
          <x:t xml:space="preserve">CtjJbFIg5sbN6f5oJsDMbwjKfJKNCs057clfX44akX0/oxFOwT2iyd2RYX5gFLyR98jOQlvugsC2VCNNGSCO9A==</x:t>
        </x:is>
      </x:c>
      <x:c r="C12937" s="3">
        <x:v>45054.348587963</x:v>
      </x:c>
      <x:c r="D12937" s="4" t="inlineStr">
        <x:is>
          <x:t xml:space="preserve">8106090440089</x:t>
        </x:is>
      </x:c>
      <x:c r="E12937" s="5" t="inlineStr">
        <x:is>
          <x:t xml:space="preserve">KwaZulu Natal</x:t>
        </x:is>
      </x:c>
      <x:c r="F12937" s="6" t="inlineStr">
        <x:is>
          <x:t xml:space="preserve">Thandeka Madondo </x:t>
        </x:is>
      </x:c>
      <x:c r="G12937" s="7" t="inlineStr">
        <x:is>
          <x:t xml:space="preserve">LETCEE</x:t>
        </x:is>
      </x:c>
      <x:c r="H12937" s="8" t="inlineStr">
        <x:is>
          <x:t xml:space="preserve">Umvoti Local Municipality</x:t>
        </x:is>
      </x:c>
    </x:row>
    <x:row r="12938" hidden="0">
      <x:c r="A12938" s="1" t="inlineStr">
        <x:is>
          <x:t xml:space="preserve">f155557f-b7ee-eb11-834c-00155d326100</x:t>
        </x:is>
      </x:c>
      <x:c r="B12938" s="2" t="inlineStr">
        <x:is>
          <x:t xml:space="preserve">1YwoCOyu5+RysouMzK8GgAO4Ahr4JEP7dW7WsKrRYmIi9tMuAKzimgJTlwbhEzpF+tzxx03e3+jtffuYiw980A==</x:t>
        </x:is>
      </x:c>
      <x:c r="C12938" s="3">
        <x:v>44887.9211689815</x:v>
      </x:c>
      <x:c r="D12938" s="4" t="inlineStr">
        <x:is>
          <x:t xml:space="preserve">9004070468080</x:t>
        </x:is>
      </x:c>
      <x:c r="E12938" s="5" t="inlineStr">
        <x:is>
          <x:t xml:space="preserve">KwaZulu Natal</x:t>
        </x:is>
      </x:c>
      <x:c r="F12938" s="6" t="inlineStr">
        <x:is>
          <x:t xml:space="preserve">Thandeka Makhunga </x:t>
        </x:is>
      </x:c>
      <x:c r="G12938" s="7" t="inlineStr">
        <x:is>
          <x:t xml:space="preserve">LETCEE</x:t>
        </x:is>
      </x:c>
      <x:c r="H12938" s="8" t="inlineStr">
        <x:is>
          <x:t xml:space="preserve">Msinga Local Municipality</x:t>
        </x:is>
      </x:c>
    </x:row>
    <x:row r="12939" hidden="0">
      <x:c r="A12939" s="1" t="inlineStr">
        <x:is>
          <x:t xml:space="preserve">790a7a5e-4b79-e811-817d-0800274bb0e4</x:t>
        </x:is>
      </x:c>
      <x:c r="B12939" s="2" t="inlineStr">
        <x:is>
          <x:t xml:space="preserve">luYJF+RBs3Zs2dWCELToCZzB5sAO28CSQ8r4fZhA/oRW1zkEKcyjj1gBwS4XMltTttmX0/jhafSSKIVuQhmPKw==</x:t>
        </x:is>
      </x:c>
      <x:c r="C12939" s="3">
        <x:v>44887.9251736111</x:v>
      </x:c>
      <x:c r="D12939" s="4" t="inlineStr">
        <x:is>
          <x:t xml:space="preserve">9310310978089</x:t>
        </x:is>
      </x:c>
      <x:c r="E12939" s="5" t="inlineStr">
        <x:is>
          <x:t xml:space="preserve">Gauteng</x:t>
        </x:is>
      </x:c>
      <x:c r="F12939" s="6" t="inlineStr">
        <x:is>
          <x:t xml:space="preserve">Thandeka Matiwana </x:t>
        </x:is>
      </x:c>
      <x:c r="G12939" s="7" t="inlineStr">
        <x:is>
          <x:t xml:space="preserve">LIMA</x:t>
        </x:is>
      </x:c>
      <x:c r="H12939" s="8" t="inlineStr">
        <x:is>
          <x:t xml:space="preserve">City of Tshwane Metropolitan Municipality</x:t>
        </x:is>
      </x:c>
    </x:row>
    <x:row r="12940" hidden="0">
      <x:c r="A12940" s="1" t="inlineStr">
        <x:is>
          <x:t xml:space="preserve">5515e581-3030-ed11-8351-00155d326100</x:t>
        </x:is>
      </x:c>
      <x:c r="B12940" s="2" t="inlineStr">
        <x:is>
          <x:t xml:space="preserve">tJJHIDiervaLoIJSzixO8TV9+JevBt8RYaN+Zc4C/xewrvpCmOAiYtj1TwKipj2UrNQnvEZuA40JxAWJbQyADw==</x:t>
        </x:is>
      </x:c>
      <x:c r="C12940" s="3">
        <x:v>45054.3876041667</x:v>
      </x:c>
      <x:c r="D12940" s="4" t="inlineStr">
        <x:is>
          <x:t xml:space="preserve">9112030900082</x:t>
        </x:is>
      </x:c>
      <x:c r="E12940" s="5" t="inlineStr">
        <x:is>
          <x:t xml:space="preserve">Gauteng</x:t>
        </x:is>
      </x:c>
      <x:c r="F12940" s="6" t="inlineStr">
        <x:is>
          <x:t xml:space="preserve">Thandeka Mbatha </x:t>
        </x:is>
      </x:c>
      <x:c r="G12940" s="7" t="inlineStr">
        <x:is>
          <x:t xml:space="preserve">GP Branch</x:t>
        </x:is>
      </x:c>
      <x:c r="H12940" s="8" t="inlineStr">
        <x:is>
          <x:t xml:space="preserve">City of Johannesburg Metropolitan Municipality</x:t>
        </x:is>
      </x:c>
    </x:row>
    <x:row r="12941" hidden="0">
      <x:c r="A12941" s="1" t="inlineStr">
        <x:is>
          <x:t xml:space="preserve">aa89c15a-2233-e811-8174-0800274bb0e4</x:t>
        </x:is>
      </x:c>
      <x:c r="B12941" s="2" t="inlineStr">
        <x:is>
          <x:t xml:space="preserve">vBsBN4LtWLR0ry6IIfJBhFNFDn+zEOLghTC4RdGLpbXcOJgie8ObS1duJtJUPd8I8ZjNmRHt/zT42b8TzG7knQ==</x:t>
        </x:is>
      </x:c>
      <x:c r="C12941" s="3">
        <x:v>45054.315625</x:v>
      </x:c>
      <x:c r="D12941" s="4" t="inlineStr">
        <x:is>
          <x:t xml:space="preserve">8905290582081</x:t>
        </x:is>
      </x:c>
      <x:c r="E12941" s="5" t="inlineStr">
        <x:is>
          <x:t xml:space="preserve">KwaZulu Natal</x:t>
        </x:is>
      </x:c>
      <x:c r="F12941" s="6" t="inlineStr">
        <x:is>
          <x:t xml:space="preserve">Thandeka Mbhele </x:t>
        </x:is>
      </x:c>
      <x:c r="G12941" s="7" t="inlineStr">
        <x:is>
          <x:t xml:space="preserve">LETCEE</x:t>
        </x:is>
      </x:c>
      <x:c r="H12941" s="8" t="inlineStr">
        <x:is>
          <x:t xml:space="preserve">Msinga Local Municipality</x:t>
        </x:is>
      </x:c>
    </x:row>
    <x:row r="12942" hidden="0">
      <x:c r="A12942" s="1" t="inlineStr">
        <x:is>
          <x:t xml:space="preserve">0730ff1c-a911-ea11-832a-0800274bb0e4</x:t>
        </x:is>
      </x:c>
      <x:c r="B12942" s="2" t="inlineStr">
        <x:is>
          <x:t xml:space="preserve">9j6gBHnJQwhEtfIrtdiXg2jJWOxDILETt+hEAnAh+AHpkV7pSnL5zVCj5Jt00p4NhcA3pG/uJ4aeWpu88RTHlQ==</x:t>
        </x:is>
      </x:c>
      <x:c r="C12942" s="3">
        <x:v>45054.3213310185</x:v>
      </x:c>
      <x:c r="D12942" s="4" t="inlineStr">
        <x:is>
          <x:t xml:space="preserve">9107150400087</x:t>
        </x:is>
      </x:c>
      <x:c r="E12942" s="5" t="inlineStr">
        <x:is>
          <x:t xml:space="preserve">Eastern Cape</x:t>
        </x:is>
      </x:c>
      <x:c r="F12942" s="6" t="inlineStr">
        <x:is>
          <x:t xml:space="preserve">Thandeka Mbombo </x:t>
        </x:is>
      </x:c>
      <x:c r="G12942" s="7" t="inlineStr">
        <x:is>
          <x:t xml:space="preserve">Siyakholwa</x:t>
        </x:is>
      </x:c>
      <x:c r="H12942" s="8" t="inlineStr">
        <x:is>
          <x:t xml:space="preserve">Amahlathi Local Municipality</x:t>
        </x:is>
      </x:c>
    </x:row>
    <x:row r="12943" hidden="0">
      <x:c r="A12943" s="1" t="inlineStr">
        <x:is>
          <x:t xml:space="preserve">4ab90aec-3c20-ec11-834c-00155d326100</x:t>
        </x:is>
      </x:c>
      <x:c r="B12943" s="2" t="inlineStr">
        <x:is>
          <x:t xml:space="preserve">T+nxXyhb9EmQLZq1GAOwKnjcwZG9YAx0Pg4DTvQAvYyX8YU7qvK48k+pGJbpBTnqtPCc34LHMmy8xR4LzdaN5Q==</x:t>
        </x:is>
      </x:c>
      <x:c r="C12943" s="3">
        <x:v>45054.3071990741</x:v>
      </x:c>
      <x:c r="D12943" s="4" t="inlineStr">
        <x:is>
          <x:t xml:space="preserve">8501201035085</x:t>
        </x:is>
      </x:c>
      <x:c r="E12943" s="5" t="inlineStr">
        <x:is>
          <x:t xml:space="preserve">KwaZulu Natal</x:t>
        </x:is>
      </x:c>
      <x:c r="F12943" s="6" t="inlineStr">
        <x:is>
          <x:t xml:space="preserve">Thandeka Mchunu </x:t>
        </x:is>
      </x:c>
      <x:c r="G12943" s="7" t="inlineStr">
        <x:is>
          <x:t xml:space="preserve">TREE</x:t>
        </x:is>
      </x:c>
      <x:c r="H12943" s="8" t="inlineStr">
        <x:is>
          <x:t xml:space="preserve">Ndwedwe Local Municipality</x:t>
        </x:is>
      </x:c>
    </x:row>
    <x:row r="12944" hidden="0">
      <x:c r="A12944" s="1" t="inlineStr">
        <x:is>
          <x:t xml:space="preserve">b77d221f-bcb8-e711-80e2-005056815442</x:t>
        </x:is>
      </x:c>
      <x:c r="B12944" s="2" t="inlineStr">
        <x:is>
          <x:t xml:space="preserve">3Akf7r8X4tU/zFX5lM7RgRY/KS/TzULh9plDjcrlDdHPYHjJRhKf1q/h2SyxXNz8FmbG8UkTM5SlstK4kmLeSA==</x:t>
        </x:is>
      </x:c>
      <x:c r="C12944" s="3">
        <x:v>44551.6492013889</x:v>
      </x:c>
      <x:c r="D12944" s="4" t="inlineStr">
        <x:is>
          <x:t xml:space="preserve">9211220423085</x:t>
        </x:is>
      </x:c>
      <x:c r="E12944" s="5" t="inlineStr">
        <x:is>
          <x:t xml:space="preserve">KwaZulu Natal</x:t>
        </x:is>
      </x:c>
      <x:c r="F12944" s="6" t="inlineStr">
        <x:is>
          <x:t xml:space="preserve">Thandeka Mhlongo </x:t>
        </x:is>
      </x:c>
      <x:c r="G12944" s="7" t="inlineStr">
        <x:is>
          <x:t xml:space="preserve">LETCEE</x:t>
        </x:is>
      </x:c>
      <x:c r="H12944" s="8" t="inlineStr">
        <x:is>
          <x:t xml:space="preserve">Umvoti Local Municipality</x:t>
        </x:is>
      </x:c>
    </x:row>
    <x:row r="12945" hidden="0">
      <x:c r="A12945" s="1" t="inlineStr">
        <x:is>
          <x:t xml:space="preserve">bc1b9605-30f2-ec11-8351-00155d326100</x:t>
        </x:is>
      </x:c>
      <x:c r="B12945" s="2" t="inlineStr">
        <x:is>
          <x:t xml:space="preserve">/iQgcLT61x0NqegPEHorUnCc7ovPZpfkLT8vulBt6TbpIBw2b/pmTemjtJ2qt9ziOwLk55AEQbEu70gVedCHEA==</x:t>
        </x:is>
      </x:c>
      <x:c r="C12945" s="3">
        <x:v>45054.6359722222</x:v>
      </x:c>
      <x:c r="D12945" s="4" t="inlineStr">
        <x:is>
          <x:t xml:space="preserve">9510140100081</x:t>
        </x:is>
      </x:c>
      <x:c r="E12945" s="5" t="inlineStr">
        <x:is>
          <x:t xml:space="preserve">Gauteng</x:t>
        </x:is>
      </x:c>
      <x:c r="F12945" s="6" t="inlineStr">
        <x:is>
          <x:t xml:space="preserve">Thandeka Moyo </x:t>
        </x:is>
      </x:c>
      <x:c r="G12945" s="7" t="inlineStr">
        <x:is>
          <x:t xml:space="preserve">GP Branch</x:t>
        </x:is>
      </x:c>
      <x:c r="H12945" s="8" t="inlineStr">
        <x:is>
          <x:t xml:space="preserve">City of Johannesburg Metropolitan Municipality</x:t>
        </x:is>
      </x:c>
    </x:row>
    <x:row r="12946" hidden="0">
      <x:c r="A12946" s="1" t="inlineStr">
        <x:is>
          <x:t xml:space="preserve">1b915949-f630-e811-8174-0800274bb0e4</x:t>
        </x:is>
      </x:c>
      <x:c r="B12946" s="2" t="inlineStr">
        <x:is>
          <x:t xml:space="preserve">Q9V+UpZmpl9OhR+Gl3KfxF0f1m4GJFgxEirKKbk6MPec+Icf5bU9WPRfslBePfiNtivMB1aNVqvlV3JPDOSMKQ==</x:t>
        </x:is>
      </x:c>
      <x:c r="C12946" s="3">
        <x:v>45054.665474537</x:v>
      </x:c>
      <x:c r="D12946" s="4" t="inlineStr">
        <x:is>
          <x:t xml:space="preserve">9509251315082</x:t>
        </x:is>
      </x:c>
      <x:c r="E12946" s="5" t="inlineStr">
        <x:is>
          <x:t xml:space="preserve">KwaZulu Natal</x:t>
        </x:is>
      </x:c>
      <x:c r="F12946" s="6" t="inlineStr">
        <x:is>
          <x:t xml:space="preserve">Thandeka Mpanza </x:t>
        </x:is>
      </x:c>
      <x:c r="G12946" s="7" t="inlineStr">
        <x:is>
          <x:t xml:space="preserve">LETCEE</x:t>
        </x:is>
      </x:c>
      <x:c r="H12946" s="8" t="inlineStr">
        <x:is>
          <x:t xml:space="preserve">Msinga Local Municipality</x:t>
        </x:is>
      </x:c>
    </x:row>
    <x:row r="12947" hidden="0">
      <x:c r="A12947" s="1" t="inlineStr">
        <x:is>
          <x:t xml:space="preserve">e368f268-8779-e611-80c7-0050568109d5</x:t>
        </x:is>
      </x:c>
      <x:c r="B12947" s="2" t="inlineStr">
        <x:is>
          <x:t xml:space="preserve">Nc/077MkTlN+Ste6TBvbADp3aiZbsAfqXvui3A3282k2/us1UYhpvgE8u2cF8enG8i6hZm47uOSjFWI7AqxL6Q==</x:t>
        </x:is>
      </x:c>
      <x:c r="C12947" s="3">
        <x:v>45058.4469675926</x:v>
      </x:c>
      <x:c r="D12947" s="4" t="inlineStr">
        <x:is>
          <x:t xml:space="preserve">7408280964089</x:t>
        </x:is>
      </x:c>
      <x:c r="E12947" s="5" t="inlineStr">
        <x:is>
          <x:t xml:space="preserve">Eastern Cape</x:t>
        </x:is>
      </x:c>
      <x:c r="F12947" s="6" t="inlineStr">
        <x:is>
          <x:t xml:space="preserve">Thandeka Mxhiki </x:t>
        </x:is>
      </x:c>
      <x:c r="G12947" s="7" t="inlineStr">
        <x:is>
          <x:t xml:space="preserve">Khululeka</x:t>
        </x:is>
      </x:c>
      <x:c r="H12947" s="8" t="inlineStr">
        <x:is>
          <x:t xml:space="preserve">Enoch Mgijima Local Municipality</x:t>
        </x:is>
      </x:c>
    </x:row>
    <x:row r="12948" hidden="0">
      <x:c r="A12948" s="1" t="inlineStr">
        <x:is>
          <x:t xml:space="preserve">1535c758-63e2-e611-80d3-005056815442</x:t>
        </x:is>
      </x:c>
      <x:c r="B12948" s="2" t="inlineStr">
        <x:is>
          <x:t xml:space="preserve">YfLg0h8lmYO4zzZat7ccL4Y6L6wM9oIcx0feWAhS1C6AFvRQbHnwBe0V0feFjgLwTW1szZBHa7Vi0rHUF3E16A==</x:t>
        </x:is>
      </x:c>
      <x:c r="C12948" s="3">
        <x:v>44887.9296412037</x:v>
      </x:c>
      <x:c r="D12948" s="4" t="inlineStr">
        <x:is>
          <x:t xml:space="preserve">7408151077086</x:t>
        </x:is>
      </x:c>
      <x:c r="E12948" s="5" t="inlineStr">
        <x:is>
          <x:t xml:space="preserve">Eastern Cape</x:t>
        </x:is>
      </x:c>
      <x:c r="F12948" s="6" t="inlineStr">
        <x:is>
          <x:t xml:space="preserve">Thandeka Mxoli </x:t>
        </x:is>
      </x:c>
      <x:c r="G12948" s="7" t="inlineStr">
        <x:is>
          <x:t xml:space="preserve">SmartStart Hub</x:t>
        </x:is>
      </x:c>
      <x:c r="H12948" s="8" t="inlineStr">
        <x:is>
          <x:t xml:space="preserve">Amahlathi Local Municipality</x:t>
        </x:is>
      </x:c>
    </x:row>
    <x:row r="12949" hidden="0">
      <x:c r="A12949" s="1" t="inlineStr">
        <x:is>
          <x:t xml:space="preserve">c81a978d-5a67-ea11-833b-00155d326100</x:t>
        </x:is>
      </x:c>
      <x:c r="B12949" s="2" t="inlineStr">
        <x:is>
          <x:t xml:space="preserve">ubfwGqmuPHR5k8Ka9WHQ+Dw8Qyl+jEapdbysC8RJck6cA7y+wN3ZFvcnXaxmULRgDCXB/ZVdV9lSB470dhK+Lg==</x:t>
        </x:is>
      </x:c>
      <x:c r="C12949" s="3">
        <x:v>45054.09375</x:v>
      </x:c>
      <x:c r="D12949" s="4" t="inlineStr">
        <x:is>
          <x:t xml:space="preserve">9306300908086</x:t>
        </x:is>
      </x:c>
      <x:c r="E12949" s="5" t="inlineStr">
        <x:is>
          <x:t xml:space="preserve">Mpumalanga</x:t>
        </x:is>
      </x:c>
      <x:c r="F12949" s="6" t="inlineStr">
        <x:is>
          <x:t xml:space="preserve">Thandeka Myeni </x:t>
        </x:is>
      </x:c>
      <x:c r="G12949" s="7" t="inlineStr">
        <x:is>
          <x:t xml:space="preserve">Penreach</x:t>
        </x:is>
      </x:c>
      <x:c r="H12949" s="8" t="inlineStr">
        <x:is>
          <x:t xml:space="preserve">Nkomazi Local Municipality</x:t>
        </x:is>
      </x:c>
    </x:row>
    <x:row r="12950" hidden="0">
      <x:c r="A12950" s="1" t="inlineStr">
        <x:is>
          <x:t xml:space="preserve">140cb0ac-3e73-e811-817b-0800274bb0e4</x:t>
        </x:is>
      </x:c>
      <x:c r="B12950" s="2" t="inlineStr">
        <x:is>
          <x:t xml:space="preserve">0xJViEqArtuapTPaF+hyquCfdz5G4v/Wp9MKHCKnufMaZzd734zIN/7JmeOjbyTyyMUC+3wHKHKwmqWwJwkg/A==</x:t>
        </x:is>
      </x:c>
      <x:c r="C12950" s="3">
        <x:v>45054.3876041667</x:v>
      </x:c>
      <x:c r="D12950" s="4" t="inlineStr">
        <x:is>
          <x:t xml:space="preserve">9204170320088</x:t>
        </x:is>
      </x:c>
      <x:c r="E12950" s="5" t="inlineStr">
        <x:is>
          <x:t xml:space="preserve">Gauteng</x:t>
        </x:is>
      </x:c>
      <x:c r="F12950" s="6" t="inlineStr">
        <x:is>
          <x:t xml:space="preserve">Thandeka Ndhlovu </x:t>
        </x:is>
      </x:c>
      <x:c r="G12950" s="7" t="inlineStr">
        <x:is>
          <x:t xml:space="preserve">LIMA</x:t>
        </x:is>
      </x:c>
      <x:c r="H12950" s="8" t="inlineStr">
        <x:is>
          <x:t xml:space="preserve">City of Tshwane Metropolitan Municipality</x:t>
        </x:is>
      </x:c>
    </x:row>
    <x:row r="12951" hidden="0">
      <x:c r="A12951" s="1" t="inlineStr">
        <x:is>
          <x:t xml:space="preserve">e3516f25-9c3f-e711-80e0-005056815442</x:t>
        </x:is>
      </x:c>
      <x:c r="B12951" s="2" t="inlineStr">
        <x:is>
          <x:t xml:space="preserve">GIpsSWonmOQSe/SxYnyvo4qSFsrVR2JVF6vezmKAWqf8uMbGE1b3slZx2OwVtOPvhiKn0y/rranHH1V/pTHvpA==</x:t>
        </x:is>
      </x:c>
      <x:c r="C12951" s="3">
        <x:v>44551.6488310185</x:v>
      </x:c>
      <x:c r="D12951" s="4" t="inlineStr">
        <x:is>
          <x:t xml:space="preserve">9306070476082</x:t>
        </x:is>
      </x:c>
      <x:c r="E12951" s="5" t="inlineStr">
        <x:is>
          <x:t xml:space="preserve">Gauteng</x:t>
        </x:is>
      </x:c>
      <x:c r="F12951" s="6" t="inlineStr">
        <x:is>
          <x:t xml:space="preserve">Thandeka Nkabinde </x:t>
        </x:is>
      </x:c>
      <x:c r="G12951" s="7" t="inlineStr">
        <x:is>
          <x:t xml:space="preserve">GP Branch</x:t>
        </x:is>
      </x:c>
      <x:c r="H12951" s="8" t="inlineStr">
        <x:is>
          <x:t xml:space="preserve">Lesedi Local Municipality</x:t>
        </x:is>
      </x:c>
    </x:row>
    <x:row r="12952" hidden="0">
      <x:c r="A12952" s="1" t="inlineStr">
        <x:is>
          <x:t xml:space="preserve">59798f88-8741-e911-828d-0800274bb0e4</x:t>
        </x:is>
      </x:c>
      <x:c r="B12952" s="2" t="inlineStr">
        <x:is>
          <x:t xml:space="preserve">3Puh1x9XAqY/USvkbJhfO1zZNWM6ygoExU+k1mFT7b6RkkdY5UB49d9JA0T4C3OILgg0XCnw+1aebQa+Hvq0GA==</x:t>
        </x:is>
      </x:c>
      <x:c r="C12952" s="3">
        <x:v>44887.9288194444</x:v>
      </x:c>
      <x:c r="D12952" s="4" t="inlineStr">
        <x:is>
          <x:t xml:space="preserve">8911281193086</x:t>
        </x:is>
      </x:c>
      <x:c r="E12952" s="5" t="inlineStr">
        <x:is>
          <x:t xml:space="preserve">Western Cape</x:t>
        </x:is>
      </x:c>
      <x:c r="F12952" s="6" t="inlineStr">
        <x:is>
          <x:t xml:space="preserve">Thandeka Qobole </x:t>
        </x:is>
      </x:c>
      <x:c r="G12952" s="7" t="inlineStr">
        <x:is>
          <x:t xml:space="preserve">ELRU</x:t>
        </x:is>
      </x:c>
      <x:c r="H12952" s="8" t="inlineStr">
        <x:is>
          <x:t xml:space="preserve">City of Cape Town Metropolitan Municipality</x:t>
        </x:is>
      </x:c>
    </x:row>
    <x:row r="12953" hidden="0">
      <x:c r="A12953" s="1" t="inlineStr">
        <x:is>
          <x:t xml:space="preserve">1c76fc48-c82d-e811-8174-0800274bb0e4</x:t>
        </x:is>
      </x:c>
      <x:c r="B12953" s="2" t="inlineStr">
        <x:is>
          <x:t xml:space="preserve">+j441ZBty8BHc5WOCWY4mSh8IYFIQ1XagdIt8eAoZRMHGbS9eTgoq3KPHNHWnvpqdZUzp4XCJLjF2iA+MjY8zg==</x:t>
        </x:is>
      </x:c>
      <x:c r="C12953" s="3">
        <x:v>44887.921099537</x:v>
      </x:c>
      <x:c r="D12953" s="4" t="inlineStr">
        <x:is>
          <x:t xml:space="preserve">9604051127082</x:t>
        </x:is>
      </x:c>
      <x:c r="E12953" s="5" t="inlineStr">
        <x:is>
          <x:t xml:space="preserve">KwaZulu Natal</x:t>
        </x:is>
      </x:c>
      <x:c r="F12953" s="6" t="inlineStr">
        <x:is>
          <x:t xml:space="preserve">Thandeka Sithole </x:t>
        </x:is>
      </x:c>
      <x:c r="G12953" s="7" t="inlineStr">
        <x:is>
          <x:t xml:space="preserve">LETCEE</x:t>
        </x:is>
      </x:c>
      <x:c r="H12953" s="8" t="inlineStr">
        <x:is>
          <x:t xml:space="preserve">Msinga Local Municipality</x:t>
        </x:is>
      </x:c>
    </x:row>
    <x:row r="12954" hidden="0">
      <x:c r="A12954" s="1" t="inlineStr">
        <x:is>
          <x:t xml:space="preserve">e0026003-66b5-e611-80d2-005056815442</x:t>
        </x:is>
      </x:c>
      <x:c r="B12954" s="2" t="inlineStr">
        <x:is>
          <x:t xml:space="preserve">UUsW3nt94QqSL3AKDjh2nGhrKxkD9Oixn9DC/XIq1vjJk83aHnWLa7C+SrrN91CYXBd0gRKJaizVGYTaHOJfqQ==</x:t>
        </x:is>
      </x:c>
      <x:c r="C12954" s="3">
        <x:v>44551.6484027778</x:v>
      </x:c>
      <x:c r="D12954" s="4" t="inlineStr">
        <x:is>
          <x:t xml:space="preserve">9410180245088</x:t>
        </x:is>
      </x:c>
      <x:c r="E12954" s="5" t="inlineStr">
        <x:is>
          <x:t xml:space="preserve">Gauteng</x:t>
        </x:is>
      </x:c>
      <x:c r="F12954" s="6" t="inlineStr">
        <x:is>
          <x:t xml:space="preserve">Thandeka Skasa </x:t>
        </x:is>
      </x:c>
      <x:c r="G12954" s="7" t="inlineStr">
        <x:is>
          <x:t xml:space="preserve">GP Branch</x:t>
        </x:is>
      </x:c>
      <x:c r="H12954" s="8" t="inlineStr">
        <x:is>
          <x:t xml:space="preserve">Midvaal Local Municipality</x:t>
        </x:is>
      </x:c>
    </x:row>
    <x:row r="12955" hidden="0">
      <x:c r="A12955" s="1" t="inlineStr">
        <x:is>
          <x:t xml:space="preserve">8e1d3e4e-ded4-e711-816b-0800274bb0e4</x:t>
        </x:is>
      </x:c>
      <x:c r="B12955" s="2" t="inlineStr">
        <x:is>
          <x:t xml:space="preserve">xr6+oaNNn3fXgKRCLNUPaz8EZABeFC8hfThvBMkZjnz8x3kU5HOkZXjUMbm9K8E678J1rLUE9+WWmRrviLlUAg==</x:t>
        </x:is>
      </x:c>
      <x:c r="C12955" s="3">
        <x:v>44887.9258101852</x:v>
      </x:c>
      <x:c r="D12955" s="4" t="inlineStr">
        <x:is>
          <x:t xml:space="preserve">7902120650080</x:t>
        </x:is>
      </x:c>
      <x:c r="E12955" s="5" t="inlineStr">
        <x:is>
          <x:t xml:space="preserve">Gauteng</x:t>
        </x:is>
      </x:c>
      <x:c r="F12955" s="6" t="inlineStr">
        <x:is>
          <x:t xml:space="preserve">Thandeka Swapi </x:t>
        </x:is>
      </x:c>
      <x:c r="G12955" s="7" t="inlineStr">
        <x:is>
          <x:t xml:space="preserve">GP Branch</x:t>
        </x:is>
      </x:c>
      <x:c r="H12955" s="8" t="inlineStr">
        <x:is>
          <x:t xml:space="preserve">City of Johannesburg Metropolitan Municipality</x:t>
        </x:is>
      </x:c>
    </x:row>
    <x:row r="12956" hidden="0">
      <x:c r="A12956" s="1" t="inlineStr">
        <x:is>
          <x:t xml:space="preserve">041f8aa8-b735-e911-828b-0800274bb0e4</x:t>
        </x:is>
      </x:c>
      <x:c r="B12956" s="2" t="inlineStr">
        <x:is>
          <x:t xml:space="preserve">MT88DYCkc78JrSmC2g4Y4yj6B6weGnvHmo1U9M6ni/WZ2I8mo81QedbQGlsRogoeEL9G0kHSLeLtA5/rApTQGg==</x:t>
        </x:is>
      </x:c>
      <x:c r="C12956" s="3">
        <x:v>44887.9288194444</x:v>
      </x:c>
      <x:c r="D12956" s="4" t="inlineStr">
        <x:is>
          <x:t xml:space="preserve">9005170627087</x:t>
        </x:is>
      </x:c>
      <x:c r="E12956" s="5" t="inlineStr">
        <x:is>
          <x:t xml:space="preserve">Western Cape</x:t>
        </x:is>
      </x:c>
      <x:c r="F12956" s="6" t="inlineStr">
        <x:is>
          <x:t xml:space="preserve">Thandeka Tshaka </x:t>
        </x:is>
      </x:c>
      <x:c r="G12956" s="7" t="inlineStr">
        <x:is>
          <x:t xml:space="preserve">ELRU</x:t>
        </x:is>
      </x:c>
      <x:c r="H12956" s="8" t="inlineStr">
        <x:is>
          <x:t xml:space="preserve">City of Cape Town Metropolitan Municipality</x:t>
        </x:is>
      </x:c>
    </x:row>
    <x:row r="12957" hidden="0">
      <x:c r="A12957" s="1" t="inlineStr">
        <x:is>
          <x:t xml:space="preserve">5d2c720c-558d-eb11-8346-00155d326100</x:t>
        </x:is>
      </x:c>
      <x:c r="B12957" s="2" t="inlineStr">
        <x:is>
          <x:t xml:space="preserve">Ta3LZ66fPvMUxwpUhcHt9c/+spYK4FlL6ZFgl5En7hAlVGfwBbLedBT7juUr8WCcwtSn1FgX58Cw7ygnDbVZJA==</x:t>
        </x:is>
      </x:c>
      <x:c r="C12957" s="3">
        <x:v>45054.3125462963</x:v>
      </x:c>
      <x:c r="D12957" s="4" t="inlineStr">
        <x:is>
          <x:t xml:space="preserve">8607251061085</x:t>
        </x:is>
      </x:c>
      <x:c r="E12957" s="5" t="inlineStr">
        <x:is>
          <x:t xml:space="preserve">KwaZulu Natal</x:t>
        </x:is>
      </x:c>
      <x:c r="F12957" s="6" t="inlineStr">
        <x:is>
          <x:t xml:space="preserve">Thandeka Vilakazi </x:t>
        </x:is>
      </x:c>
      <x:c r="G12957" s="7" t="inlineStr">
        <x:is>
          <x:t xml:space="preserve">LETCEE</x:t>
        </x:is>
      </x:c>
      <x:c r="H12957" s="8" t="inlineStr">
        <x:is>
          <x:t xml:space="preserve">Msinga Local Municipality</x:t>
        </x:is>
      </x:c>
    </x:row>
    <x:row r="12958" hidden="0">
      <x:c r="A12958" s="1" t="inlineStr">
        <x:is>
          <x:t xml:space="preserve">aa3a3324-11d5-eb11-8349-00155d326100</x:t>
        </x:is>
      </x:c>
      <x:c r="B12958" s="2" t="inlineStr">
        <x:is>
          <x:t xml:space="preserve">+GTBzpc3u6HVFclbICyeVG29Ev86shXejnJw0Lu60cYdZ13Wjf4tXvHtz0dk5OK0SuU74wV3DXz3Mtm6XyA9jw==</x:t>
        </x:is>
      </x:c>
      <x:c r="C12958" s="3">
        <x:v>45054.3993287037</x:v>
      </x:c>
      <x:c r="D12958" s="4" t="inlineStr">
        <x:is>
          <x:t xml:space="preserve">9707290415083</x:t>
        </x:is>
      </x:c>
      <x:c r="E12958" s="5" t="inlineStr">
        <x:is>
          <x:t xml:space="preserve">Gauteng</x:t>
        </x:is>
      </x:c>
      <x:c r="F12958" s="6" t="inlineStr">
        <x:is>
          <x:t xml:space="preserve">Thandeka Zulu </x:t>
        </x:is>
      </x:c>
      <x:c r="G12958" s="7" t="inlineStr">
        <x:is>
          <x:t xml:space="preserve">GP Branch</x:t>
        </x:is>
      </x:c>
      <x:c r="H12958" s="8" t="inlineStr">
        <x:is>
          <x:t xml:space="preserve">City of Johannesburg Metropolitan Municipality</x:t>
        </x:is>
      </x:c>
    </x:row>
    <x:row r="12959" hidden="0">
      <x:c r="A12959" s="1" t="inlineStr">
        <x:is>
          <x:t xml:space="preserve">908167a7-7044-ec11-834d-00155d326100</x:t>
        </x:is>
      </x:c>
      <x:c r="B12959" s="2" t="inlineStr">
        <x:is>
          <x:t xml:space="preserve">GW8BfNOnV0OPpn45FRVJUf8G1yMRvSyKDWqvOz89cgCsi0JYWbPQJwIwv+pUoDwMret1DAe1sV1AtvislU9BFw==</x:t>
        </x:is>
      </x:c>
      <x:c r="C12959" s="3">
        <x:v>45054.3875925926</x:v>
      </x:c>
      <x:c r="D12959" s="4" t="inlineStr">
        <x:is>
          <x:t xml:space="preserve">7712010818089</x:t>
        </x:is>
      </x:c>
      <x:c r="E12959" s="5" t="inlineStr">
        <x:is>
          <x:t xml:space="preserve">Limpopo</x:t>
        </x:is>
      </x:c>
      <x:c r="F12959" s="6" t="inlineStr">
        <x:is>
          <x:t xml:space="preserve">Thandekile Bellina Khumbane </x:t>
        </x:is>
      </x:c>
      <x:c r="G12959" s="7" t="inlineStr">
        <x:is>
          <x:t xml:space="preserve">SAYM</x:t>
        </x:is>
      </x:c>
      <x:c r="H12959" s="8" t="inlineStr">
        <x:is>
          <x:t xml:space="preserve">Elias Motsoaledi Local Municipality</x:t>
        </x:is>
      </x:c>
    </x:row>
    <x:row r="12960" hidden="0">
      <x:c r="A12960" s="1" t="inlineStr">
        <x:is>
          <x:t xml:space="preserve">25b7bd3f-f172-e811-817b-0800274bb0e4</x:t>
        </x:is>
      </x:c>
      <x:c r="B12960" s="2" t="inlineStr">
        <x:is>
          <x:t xml:space="preserve">kNaPLRKJBm/HX82JoesYKHPXz/ynkmGYfHIVLYrOkRDt0mKmx/VRlnwSrrtszah7mPO+fVSzbz2gLzy5dutrMg==</x:t>
        </x:is>
      </x:c>
      <x:c r="C12960" s="3">
        <x:v>44887.927662037</x:v>
      </x:c>
      <x:c r="D12960" s="4" t="inlineStr">
        <x:is>
          <x:t xml:space="preserve">5405150531081</x:t>
        </x:is>
      </x:c>
      <x:c r="E12960" s="5" t="inlineStr">
        <x:is>
          <x:t xml:space="preserve">Gauteng</x:t>
        </x:is>
      </x:c>
      <x:c r="F12960" s="6" t="inlineStr">
        <x:is>
          <x:t xml:space="preserve">Thandekile Glennice Nene-Mofokeng </x:t>
        </x:is>
      </x:c>
      <x:c r="G12960" s="7" t="inlineStr">
        <x:is>
          <x:t xml:space="preserve">GP Branch</x:t>
        </x:is>
      </x:c>
      <x:c r="H12960" s="8" t="inlineStr">
        <x:is>
          <x:t xml:space="preserve">City of Johannesburg Metropolitan Municipality</x:t>
        </x:is>
      </x:c>
    </x:row>
    <x:row r="12961" hidden="0">
      <x:c r="A12961" s="1" t="inlineStr">
        <x:is>
          <x:t xml:space="preserve">ff61572c-997e-e811-817d-0800274bb0e4</x:t>
        </x:is>
      </x:c>
      <x:c r="B12961" s="2" t="inlineStr">
        <x:is>
          <x:t xml:space="preserve">NPppjyTmJ+RF4TX1VId39ZpI2Z5OuJ2ix9RTjf0Rz27A7cDApN0jY8FMdcog1GGWLuQZlROQFw0wD3udlxS83g==</x:t>
        </x:is>
      </x:c>
      <x:c r="C12961" s="3">
        <x:v>45054.3401736111</x:v>
      </x:c>
      <x:c r="D12961" s="4" t="inlineStr">
        <x:is>
          <x:t xml:space="preserve">6809281234086</x:t>
        </x:is>
      </x:c>
      <x:c r="E12961" s="5" t="inlineStr">
        <x:is>
          <x:t xml:space="preserve">KwaZulu Natal</x:t>
        </x:is>
      </x:c>
      <x:c r="F12961" s="6" t="inlineStr">
        <x:is>
          <x:t xml:space="preserve">Thandekile Gutshwa </x:t>
        </x:is>
      </x:c>
      <x:c r="G12961" s="7" t="inlineStr">
        <x:is>
          <x:t xml:space="preserve">TREE</x:t>
        </x:is>
      </x:c>
      <x:c r="H12961" s="8" t="inlineStr">
        <x:is>
          <x:t xml:space="preserve">Ubuhlebezwe Local Municipality</x:t>
        </x:is>
      </x:c>
    </x:row>
    <x:row r="12962" hidden="0">
      <x:c r="A12962" s="1" t="inlineStr">
        <x:is>
          <x:t xml:space="preserve">bbf40a69-1501-ed11-8351-00155d326100</x:t>
        </x:is>
      </x:c>
      <x:c r="B12962" s="2" t="inlineStr">
        <x:is>
          <x:t xml:space="preserve">hpugcUcrKwt+2tfYKVmVxdO6iVPUfNCaAIKn3pbfwxG9HWwuCK3z3pn8gFCNXQzDnWgZhn4cMe1IdzsbiRl9gw==</x:t>
        </x:is>
      </x:c>
      <x:c r="C12962" s="3">
        <x:v>45054.3319560185</x:v>
      </x:c>
      <x:c r="D12962" s="4" t="inlineStr">
        <x:is>
          <x:t xml:space="preserve">8902071146087</x:t>
        </x:is>
      </x:c>
      <x:c r="E12962" s="5" t="inlineStr">
        <x:is>
          <x:t xml:space="preserve">KwaZulu Natal</x:t>
        </x:is>
      </x:c>
      <x:c r="F12962" s="6" t="inlineStr">
        <x:is>
          <x:t xml:space="preserve">Thandekile Mbatha </x:t>
        </x:is>
      </x:c>
      <x:c r="G12962" s="7" t="inlineStr">
        <x:is>
          <x:t xml:space="preserve">TREE</x:t>
        </x:is>
      </x:c>
      <x:c r="H12962" s="8" t="inlineStr">
        <x:is>
          <x:t xml:space="preserve">Dr. Nkosazana Dlamini Zuma Municipality</x:t>
        </x:is>
      </x:c>
    </x:row>
    <x:row r="12963" hidden="0">
      <x:c r="A12963" s="1" t="inlineStr">
        <x:is>
          <x:t xml:space="preserve">d3a72f9a-ccee-eb11-834c-00155d326100</x:t>
        </x:is>
      </x:c>
      <x:c r="B12963" s="2" t="inlineStr">
        <x:is>
          <x:t xml:space="preserve">sWi4hRbirRwvrljhcYnC2yM/xezz7yT5n7qXq6yd0c/ybkzSlkVKVeWbj0g0Dy3Sk2pGSGTqvGabf/BB4kGb5g==</x:t>
        </x:is>
      </x:c>
      <x:c r="C12963" s="3">
        <x:v>45054.5023263889</x:v>
      </x:c>
      <x:c r="D12963" s="4" t="inlineStr">
        <x:is>
          <x:t xml:space="preserve">9703181082082</x:t>
        </x:is>
      </x:c>
      <x:c r="E12963" s="5" t="inlineStr">
        <x:is>
          <x:t xml:space="preserve">KwaZulu Natal</x:t>
        </x:is>
      </x:c>
      <x:c r="F12963" s="6" t="inlineStr">
        <x:is>
          <x:t xml:space="preserve">Thandekile Ntombela </x:t>
        </x:is>
      </x:c>
      <x:c r="G12963" s="7" t="inlineStr">
        <x:is>
          <x:t xml:space="preserve">LETCEE</x:t>
        </x:is>
      </x:c>
      <x:c r="H12963" s="8" t="inlineStr">
        <x:is>
          <x:t xml:space="preserve">Msinga Municipality</x:t>
        </x:is>
      </x:c>
    </x:row>
    <x:row r="12964" hidden="0">
      <x:c r="A12964" s="1" t="inlineStr">
        <x:is>
          <x:t xml:space="preserve">b4ae756b-20bb-e811-8183-0800274bb0e4</x:t>
        </x:is>
      </x:c>
      <x:c r="B12964" s="2" t="inlineStr">
        <x:is>
          <x:t xml:space="preserve">m2G1azH8VEDRiQjgC2svqTiP/QUgVXGt9MS2w3M3vYVelpA/ufY4cfsD02kFaOGJxv0QwtKhAzrpPuAAptjBgg==</x:t>
        </x:is>
      </x:c>
      <x:c r="C12964" s="3">
        <x:v>45054.3496527778</x:v>
      </x:c>
      <x:c r="D12964" s="4" t="inlineStr">
        <x:is>
          <x:t xml:space="preserve">9110031012089</x:t>
        </x:is>
      </x:c>
      <x:c r="E12964" s="5" t="inlineStr">
        <x:is>
          <x:t xml:space="preserve">Western Cape</x:t>
        </x:is>
      </x:c>
      <x:c r="F12964" s="6" t="inlineStr">
        <x:is>
          <x:t xml:space="preserve">Thandekile Sipenuka </x:t>
        </x:is>
      </x:c>
      <x:c r="G12964" s="7" t="inlineStr">
        <x:is>
          <x:t xml:space="preserve">ELRU</x:t>
        </x:is>
      </x:c>
      <x:c r="H12964" s="8" t="inlineStr">
        <x:is>
          <x:t xml:space="preserve">City of Cape Town Metropolitan Municipality</x:t>
        </x:is>
      </x:c>
    </x:row>
    <x:row r="12965" hidden="0">
      <x:c r="A12965" s="1" t="inlineStr">
        <x:is>
          <x:t xml:space="preserve">0e99f014-f34a-e911-828d-0800274bb0e4</x:t>
        </x:is>
      </x:c>
      <x:c r="B12965" s="2" t="inlineStr">
        <x:is>
          <x:t xml:space="preserve">h8Sxmq6C07JOLR90EZS4uXgT2zccNYcdOpc+tG9T0TRZCmwKnyztYRkMD0qYMuhCV+Y79DkBwJxSKCPEgPdYDw==</x:t>
        </x:is>
      </x:c>
      <x:c r="C12965" s="3">
        <x:v>45054.7056828704</x:v>
      </x:c>
      <x:c r="D12965" s="4" t="inlineStr">
        <x:is>
          <x:t xml:space="preserve">8311220587086</x:t>
        </x:is>
      </x:c>
      <x:c r="E12965" s="5" t="inlineStr">
        <x:is>
          <x:t xml:space="preserve">Gauteng</x:t>
        </x:is>
      </x:c>
      <x:c r="F12965" s="6" t="inlineStr">
        <x:is>
          <x:t xml:space="preserve">Thandi Antonia Molefe </x:t>
        </x:is>
      </x:c>
      <x:c r="G12965" s="7" t="inlineStr">
        <x:is>
          <x:t xml:space="preserve">Siyakholwa</x:t>
        </x:is>
      </x:c>
      <x:c r="H12965" s="8" t="inlineStr">
        <x:is>
          <x:t xml:space="preserve">West Rand District Municipality</x:t>
        </x:is>
      </x:c>
    </x:row>
    <x:row r="12966" hidden="0">
      <x:c r="A12966" s="1" t="inlineStr">
        <x:is>
          <x:t xml:space="preserve">e3f2840b-7c14-e711-80de-005056815442</x:t>
        </x:is>
      </x:c>
      <x:c r="B12966" s="2" t="inlineStr">
        <x:is>
          <x:t xml:space="preserve">nDdO1Qx5jDzlsjwyepi24xx/Hl/4btBPcnPngp9wVPPl/oz25qzLXccWOqs5iFMKxiAgD2p2lFpD03N1uibuAg==</x:t>
        </x:is>
      </x:c>
      <x:c r="C12966" s="3">
        <x:v>44862.3378587963</x:v>
      </x:c>
      <x:c r="D12966" s="4" t="inlineStr">
        <x:is>
          <x:t xml:space="preserve">8909020377085</x:t>
        </x:is>
      </x:c>
      <x:c r="E12966" s="5" t="inlineStr">
        <x:is>
          <x:t xml:space="preserve">Gauteng</x:t>
        </x:is>
      </x:c>
      <x:c r="F12966" s="6" t="inlineStr">
        <x:is>
          <x:t xml:space="preserve">Thandi Brenda Maseko </x:t>
        </x:is>
      </x:c>
      <x:c r="G12966" s="7" t="inlineStr">
        <x:is>
          <x:t xml:space="preserve">GP Branch</x:t>
        </x:is>
      </x:c>
      <x:c r="H12966" s="8" t="inlineStr">
        <x:is>
          <x:t xml:space="preserve">City of Johannesburg Metropolitan Municipality</x:t>
        </x:is>
      </x:c>
    </x:row>
    <x:row r="12967" hidden="0">
      <x:c r="A12967" s="1" t="inlineStr">
        <x:is>
          <x:t xml:space="preserve">aa6065c7-ae65-ed11-8355-00155d326100</x:t>
        </x:is>
      </x:c>
      <x:c r="B12967" s="2" t="inlineStr">
        <x:is>
          <x:t xml:space="preserve">d6gyXUL9hXtPtn+UPBDLYRxykOfzMUI1smP8GVkJLvK1a6DOWBT0ixhvqboCkcf1Q2uMbGDV1ReDdKnZ5sZfmQ==</x:t>
        </x:is>
      </x:c>
      <x:c r="C12967" s="3">
        <x:v>45054.3185069444</x:v>
      </x:c>
      <x:c r="D12967" s="4" t="inlineStr">
        <x:is>
          <x:t xml:space="preserve">9307070453089</x:t>
        </x:is>
      </x:c>
      <x:c r="E12967" s="5" t="inlineStr">
        <x:is>
          <x:t xml:space="preserve">Gauteng</x:t>
        </x:is>
      </x:c>
      <x:c r="F12967" s="6" t="inlineStr">
        <x:is>
          <x:t xml:space="preserve">Thandi Caroline Mzinyane </x:t>
        </x:is>
      </x:c>
      <x:c r="G12967" s="7" t="inlineStr">
        <x:is>
          <x:t xml:space="preserve">GP Branch</x:t>
        </x:is>
      </x:c>
      <x:c r="H12967" s="8" t="inlineStr">
        <x:is>
          <x:t xml:space="preserve">City of Johannesburg Metropolitan Municipality</x:t>
        </x:is>
      </x:c>
    </x:row>
    <x:row r="12968" hidden="0">
      <x:c r="A12968" s="1" t="inlineStr">
        <x:is>
          <x:t xml:space="preserve">82977906-fa03-ec11-834c-00155d326100</x:t>
        </x:is>
      </x:c>
      <x:c r="B12968" s="2" t="inlineStr">
        <x:is>
          <x:t xml:space="preserve">aLKT4ma3TSfg8QVn52q6XWZWPrtLJeJWprLab0rgJOCzaKrWur8i5k22fiXJZBQuYCD3IwNanQqQ+oejzjwY6A==</x:t>
        </x:is>
      </x:c>
      <x:c r="C12968" s="3">
        <x:v>45054.3413310185</x:v>
      </x:c>
      <x:c r="D12968" s="4" t="inlineStr">
        <x:is>
          <x:t xml:space="preserve">8512130755081</x:t>
        </x:is>
      </x:c>
      <x:c r="E12968" s="5" t="inlineStr">
        <x:is>
          <x:t xml:space="preserve">Mpumalanga</x:t>
        </x:is>
      </x:c>
      <x:c r="F12968" s="6" t="inlineStr">
        <x:is>
          <x:t xml:space="preserve">Thandi Elizabeth Sebanyoni </x:t>
        </x:is>
      </x:c>
      <x:c r="G12968" s="7" t="inlineStr">
        <x:is>
          <x:t xml:space="preserve">Penreach</x:t>
        </x:is>
      </x:c>
      <x:c r="H12968" s="8" t="inlineStr">
        <x:is>
          <x:t xml:space="preserve">Thembisile Hani Local Municipality</x:t>
        </x:is>
      </x:c>
    </x:row>
    <x:row r="12969" hidden="0">
      <x:c r="A12969" s="1" t="inlineStr">
        <x:is>
          <x:t xml:space="preserve">8603099b-c122-e811-8174-0800274bb0e4</x:t>
        </x:is>
      </x:c>
      <x:c r="B12969" s="2" t="inlineStr">
        <x:is>
          <x:t xml:space="preserve">hMPd0SdEKsbUag5rRKz9cNdQ0PWovVhZT2XP1z2VxNXsxJZZCoy6DFppeed9tnemEeX8An5fOLZIxq4TzncUrw==</x:t>
        </x:is>
      </x:c>
      <x:c r="C12969" s="3">
        <x:v>45054.6572685185</x:v>
      </x:c>
      <x:c r="D12969" s="4" t="inlineStr">
        <x:is>
          <x:t xml:space="preserve">6003290401080</x:t>
        </x:is>
      </x:c>
      <x:c r="E12969" s="5" t="inlineStr">
        <x:is>
          <x:t xml:space="preserve">Gauteng</x:t>
        </x:is>
      </x:c>
      <x:c r="F12969" s="6" t="inlineStr">
        <x:is>
          <x:t xml:space="preserve">Thandi Esther Nkosi </x:t>
        </x:is>
      </x:c>
      <x:c r="G12969" s="7" t="inlineStr">
        <x:is>
          <x:t xml:space="preserve">LIMA</x:t>
        </x:is>
      </x:c>
      <x:c r="H12969" s="8" t="inlineStr">
        <x:is>
          <x:t xml:space="preserve">City of Tshwane Metropolitan Municipality</x:t>
        </x:is>
      </x:c>
    </x:row>
    <x:row r="12970" hidden="0">
      <x:c r="A12970" s="1" t="inlineStr">
        <x:is>
          <x:t xml:space="preserve">63784c73-b3d3-ed11-8356-00155d326100</x:t>
        </x:is>
      </x:c>
      <x:c r="B12970" s="2" t="inlineStr">
        <x:is>
          <x:t xml:space="preserve">rL6IGhQgaUn3bbFPOAMluTwxZnLfmLET3duRB+DC0ncojQDWXkF9JaOEo3Q16sXIAG96LX0DqD7GTP/rRhL6wQ==</x:t>
        </x:is>
      </x:c>
      <x:c r="C12970" s="3">
        <x:v>45061.4196990741</x:v>
      </x:c>
      <x:c r="D12970" s="4" t="inlineStr">
        <x:is>
          <x:t xml:space="preserve">8212241302085</x:t>
        </x:is>
      </x:c>
      <x:c r="E12970" s="5" t="inlineStr">
        <x:is>
          <x:t xml:space="preserve">Gauteng</x:t>
        </x:is>
      </x:c>
      <x:c r="F12970" s="6" t="inlineStr">
        <x:is>
          <x:t xml:space="preserve">Thandi Fridah Ribombo </x:t>
        </x:is>
      </x:c>
      <x:c r="G12970" s="7" t="inlineStr">
        <x:is>
          <x:t xml:space="preserve">GP Branch</x:t>
        </x:is>
      </x:c>
      <x:c r="H12970" s="8" t="inlineStr">
        <x:is>
          <x:t xml:space="preserve">COE</x:t>
        </x:is>
      </x:c>
    </x:row>
    <x:row r="12971" hidden="0">
      <x:c r="A12971" s="1" t="inlineStr">
        <x:is>
          <x:t xml:space="preserve">44677532-20e4-e811-819a-0800274bb0e4</x:t>
        </x:is>
      </x:c>
      <x:c r="B12971" s="2" t="inlineStr">
        <x:is>
          <x:t xml:space="preserve">me4lvQlgt5rLn3A8k/dCGrhd6PQSRpI5DijsVyhHJCJCO7E2qDaTHfN/9TgyZbS1mU9ykoA8izfVLG4jpAgQtg==</x:t>
        </x:is>
      </x:c>
      <x:c r="C12971" s="3">
        <x:v>44887.9216666667</x:v>
      </x:c>
      <x:c r="D12971" s="4" t="inlineStr">
        <x:is>
          <x:t xml:space="preserve">6903210380084</x:t>
        </x:is>
      </x:c>
      <x:c r="E12971" s="5" t="inlineStr">
        <x:is>
          <x:t xml:space="preserve">Free State</x:t>
        </x:is>
      </x:c>
      <x:c r="F12971" s="6" t="inlineStr">
        <x:is>
          <x:t xml:space="preserve">Thandi Mary Kgomo </x:t>
        </x:is>
      </x:c>
      <x:c r="G12971" s="7" t="inlineStr">
        <x:is>
          <x:t xml:space="preserve">Lesedi Educare Association</x:t>
        </x:is>
      </x:c>
      <x:c r="H12971" s="8" t="inlineStr">
        <x:is>
          <x:t xml:space="preserve">Mangaung Metropolitan Municipality</x:t>
        </x:is>
      </x:c>
    </x:row>
    <x:row r="12972" hidden="0">
      <x:c r="A12972" s="1" t="inlineStr">
        <x:is>
          <x:t xml:space="preserve">0eeb0195-5b44-e711-80e0-005056815442</x:t>
        </x:is>
      </x:c>
      <x:c r="B12972" s="2" t="inlineStr">
        <x:is>
          <x:t xml:space="preserve">J90prs1m0mEKLLK8ykDtttXJ8/KTgwltXi76d3YsV0qp9Uohxg7Oy0F++huiDHg2lVsOOgQl/devbfa3rfaBfQ==</x:t>
        </x:is>
      </x:c>
      <x:c r="C12972" s="3">
        <x:v>45054.3484027778</x:v>
      </x:c>
      <x:c r="D12972" s="4" t="inlineStr">
        <x:is>
          <x:t xml:space="preserve">7001250779080</x:t>
        </x:is>
      </x:c>
      <x:c r="E12972" s="5" t="inlineStr">
        <x:is>
          <x:t xml:space="preserve">Gauteng</x:t>
        </x:is>
      </x:c>
      <x:c r="F12972" s="6" t="inlineStr">
        <x:is>
          <x:t xml:space="preserve">Thandi Mirriam Skosana </x:t>
        </x:is>
      </x:c>
      <x:c r="G12972" s="7" t="inlineStr">
        <x:is>
          <x:t xml:space="preserve">GP Branch</x:t>
        </x:is>
      </x:c>
      <x:c r="H12972" s="8" t="inlineStr">
        <x:is>
          <x:t xml:space="preserve">Lesedi Local Municipality</x:t>
        </x:is>
      </x:c>
    </x:row>
    <x:row r="12973" hidden="0">
      <x:c r="A12973" s="1" t="inlineStr">
        <x:is>
          <x:t xml:space="preserve">8f34c8c2-3d35-eb11-8345-00155d326100</x:t>
        </x:is>
      </x:c>
      <x:c r="B12973" s="2" t="inlineStr">
        <x:is>
          <x:t xml:space="preserve">ZtZQibvOEy+6ZvqvzkLSrDmIkVQEgExNxzJdJZqrZiyvPrkNDMwvhuVcKReGuCQQz6pFFcv6G+i9qqSlmm3CkQ==</x:t>
        </x:is>
      </x:c>
      <x:c r="C12973" s="3">
        <x:v>45055.6049537037</x:v>
      </x:c>
      <x:c r="D12973" s="4" t="inlineStr">
        <x:is>
          <x:t xml:space="preserve">8404060716087</x:t>
        </x:is>
      </x:c>
      <x:c r="E12973" s="5" t="inlineStr">
        <x:is>
          <x:t xml:space="preserve">Gauteng</x:t>
        </x:is>
      </x:c>
      <x:c r="F12973" s="6" t="inlineStr">
        <x:is>
          <x:t xml:space="preserve">Thandi Priscilla Makae </x:t>
        </x:is>
      </x:c>
      <x:c r="G12973" s="7" t="inlineStr">
        <x:is>
          <x:t xml:space="preserve">GP Branch</x:t>
        </x:is>
      </x:c>
      <x:c r="H12973" s="8" t="inlineStr">
        <x:is>
          <x:t xml:space="preserve">Emfuleni Local Municipality</x:t>
        </x:is>
      </x:c>
    </x:row>
    <x:row r="12974" hidden="0">
      <x:c r="A12974" s="1" t="inlineStr">
        <x:is>
          <x:t xml:space="preserve">6c471a07-d34b-ec11-834d-00155d326100</x:t>
        </x:is>
      </x:c>
      <x:c r="B12974" s="2" t="inlineStr">
        <x:is>
          <x:t xml:space="preserve">wYCNJieGJikhD4nOrtQsSgNPeD7CWcXBP+miU2Bl4xUAY5YSdZ2n2tqKdQ+s0HDnTJF7bgGAP3FK6v16DQFLMw==</x:t>
        </x:is>
      </x:c>
      <x:c r="C12974" s="3">
        <x:v>45054.574837963</x:v>
      </x:c>
      <x:c r="D12974" s="4" t="inlineStr">
        <x:is>
          <x:t xml:space="preserve">7607120494088</x:t>
        </x:is>
      </x:c>
      <x:c r="E12974" s="5" t="inlineStr">
        <x:is>
          <x:t xml:space="preserve">Gauteng</x:t>
        </x:is>
      </x:c>
      <x:c r="F12974" s="6" t="inlineStr">
        <x:is>
          <x:t xml:space="preserve">Thandi Priscilla Ndlovu </x:t>
        </x:is>
      </x:c>
      <x:c r="G12974" s="7" t="inlineStr">
        <x:is>
          <x:t xml:space="preserve">GP Branch</x:t>
        </x:is>
      </x:c>
      <x:c r="H12974" s="8" t="inlineStr">
        <x:is>
          <x:t xml:space="preserve">Lesedi Local Municipality</x:t>
        </x:is>
      </x:c>
    </x:row>
    <x:row r="12975" hidden="0">
      <x:c r="A12975" s="1" t="inlineStr">
        <x:is>
          <x:t xml:space="preserve">4a55bac3-1247-ed11-8355-00155d326100</x:t>
        </x:is>
      </x:c>
      <x:c r="B12975" s="2" t="inlineStr">
        <x:is>
          <x:t xml:space="preserve">fYyL/SLQO5BJNjydLCyNdBE0n5CAAmXmHpBOXDojhh7/6E6HPHt4JbWUh/JczYZJ+AZ9IW1RM/TXjiwfGQj1VQ==</x:t>
        </x:is>
      </x:c>
      <x:c r="C12975" s="3">
        <x:v>45061.4304050926</x:v>
      </x:c>
      <x:c r="D12975" s="4" t="inlineStr">
        <x:is>
          <x:t xml:space="preserve">7204280582082</x:t>
        </x:is>
      </x:c>
      <x:c r="E12975" s="5" t="inlineStr">
        <x:is>
          <x:t xml:space="preserve">Mpumalanga</x:t>
        </x:is>
      </x:c>
      <x:c r="F12975" s="6" t="inlineStr">
        <x:is>
          <x:t xml:space="preserve">Thandi S'dhudla Shai </x:t>
        </x:is>
      </x:c>
      <x:c r="G12975" s="7" t="inlineStr">
        <x:is>
          <x:t xml:space="preserve">Penreach</x:t>
        </x:is>
      </x:c>
      <x:c r="H12975" s="8" t="inlineStr">
        <x:is>
          <x:t xml:space="preserve">Bushbuckridge Local Municipality</x:t>
        </x:is>
      </x:c>
    </x:row>
    <x:row r="12976" hidden="0">
      <x:c r="A12976" s="1" t="inlineStr">
        <x:is>
          <x:t xml:space="preserve">8b0cbe02-4fdf-ec11-8351-00155d326100</x:t>
        </x:is>
      </x:c>
      <x:c r="B12976" s="2" t="inlineStr">
        <x:is>
          <x:t xml:space="preserve">mvCmxMSJ6y/AOB15Tvdii/M8LrETuT1gAeJuVRkNKhIGgrba34dVyRbUnIimzvl0F2TZYkiaPzS7BfgZs2PAuQ==</x:t>
        </x:is>
      </x:c>
      <x:c r="C12976" s="3">
        <x:v>44887.9280902778</x:v>
      </x:c>
      <x:c r="D12976" s="4" t="inlineStr">
        <x:is>
          <x:t xml:space="preserve">9202190489081</x:t>
        </x:is>
      </x:c>
      <x:c r="E12976" s="5" t="inlineStr">
        <x:is>
          <x:t xml:space="preserve">Gauteng</x:t>
        </x:is>
      </x:c>
      <x:c r="F12976" s="6" t="inlineStr">
        <x:is>
          <x:t xml:space="preserve">Thandi Sibongile Sithole </x:t>
        </x:is>
      </x:c>
      <x:c r="G12976" s="7" t="inlineStr">
        <x:is>
          <x:t xml:space="preserve">GP Branch</x:t>
        </x:is>
      </x:c>
      <x:c r="H12976" s="8" t="inlineStr">
        <x:is>
          <x:t xml:space="preserve">City of Johannesburg Metropolitan Municipality</x:t>
        </x:is>
      </x:c>
    </x:row>
    <x:row r="12977" hidden="0">
      <x:c r="A12977" s="1" t="inlineStr">
        <x:is>
          <x:t xml:space="preserve">fea5c8a0-1e67-ed11-8355-00155d326100</x:t>
        </x:is>
      </x:c>
      <x:c r="B12977" s="2" t="inlineStr">
        <x:is>
          <x:t xml:space="preserve">rHzFk40KpW8hiQvTL6l6iK6xOSX+XAdWf/4RvKJdN6g+/FnF8Fyb7NQZocPXwxUVnFrE9MlqYoRqHtsLYwHQ6A==</x:t>
        </x:is>
      </x:c>
      <x:c r="C12977" s="3">
        <x:v>45054.3459027778</x:v>
      </x:c>
      <x:c r="D12977" s="4" t="inlineStr">
        <x:is>
          <x:t xml:space="preserve">7111220660086</x:t>
        </x:is>
      </x:c>
      <x:c r="E12977" s="5" t="inlineStr">
        <x:is>
          <x:t xml:space="preserve">KwaZulu Natal</x:t>
        </x:is>
      </x:c>
      <x:c r="F12977" s="6" t="inlineStr">
        <x:is>
          <x:t xml:space="preserve">Thandi Hlongwane </x:t>
        </x:is>
      </x:c>
      <x:c r="G12977" s="7" t="inlineStr">
        <x:is>
          <x:t xml:space="preserve">LETCEE</x:t>
        </x:is>
      </x:c>
      <x:c r="H12977" s="8" t="inlineStr">
        <x:is>
          <x:t xml:space="preserve">Okhahlamba Local Municipality</x:t>
        </x:is>
      </x:c>
    </x:row>
    <x:row r="12978" hidden="0">
      <x:c r="A12978" s="1" t="inlineStr">
        <x:is>
          <x:t xml:space="preserve">c81ad81e-044a-ed11-8355-00155d326100</x:t>
        </x:is>
      </x:c>
      <x:c r="B12978" s="2" t="inlineStr">
        <x:is>
          <x:t xml:space="preserve">chqSac2L1jA06fhhW4PxDIREVYHwqE3ms3oWqW+Mw/ZilGpwiwEUBJtTWxRFshd5f8Qd7luJOyQ3U+sAMEnrWQ==</x:t>
        </x:is>
      </x:c>
      <x:c r="C12978" s="3">
        <x:v>45058.8105208333</x:v>
      </x:c>
      <x:c r="D12978" s="4" t="inlineStr">
        <x:is>
          <x:t xml:space="preserve">7210090950088</x:t>
        </x:is>
      </x:c>
      <x:c r="E12978" s="5" t="inlineStr">
        <x:is>
          <x:t xml:space="preserve">KwaZulu Natal</x:t>
        </x:is>
      </x:c>
      <x:c r="F12978" s="6" t="inlineStr">
        <x:is>
          <x:t xml:space="preserve">Thandi Kheswa </x:t>
        </x:is>
      </x:c>
      <x:c r="G12978" s="7" t="inlineStr">
        <x:is>
          <x:t xml:space="preserve">LETCEE</x:t>
        </x:is>
      </x:c>
      <x:c r="H12978" s="8" t="inlineStr">
        <x:is>
          <x:t xml:space="preserve">Newcastle Local Municipality</x:t>
        </x:is>
      </x:c>
    </x:row>
    <x:row r="12979" hidden="0">
      <x:c r="A12979" s="1" t="inlineStr">
        <x:is>
          <x:t xml:space="preserve">beae4ddf-aabc-e811-8183-0800274bb0e4</x:t>
        </x:is>
      </x:c>
      <x:c r="B12979" s="2" t="inlineStr">
        <x:is>
          <x:t xml:space="preserve">5Go8QarhcqdmdPVOwBPgvWJ54IAqZIYmXZ6wf+rSuM27arNrp0XGlmTfeRr2KdjS/VNFLZKZL6ZwQbrVMHP46w==</x:t>
        </x:is>
      </x:c>
      <x:c r="C12979" s="3">
        <x:v>44990.7054282407</x:v>
      </x:c>
      <x:c r="D12979" s="4" t="inlineStr">
        <x:is>
          <x:t xml:space="preserve">9701011441080</x:t>
        </x:is>
      </x:c>
      <x:c r="E12979" s="5" t="inlineStr">
        <x:is>
          <x:t xml:space="preserve">Western Cape</x:t>
        </x:is>
      </x:c>
      <x:c r="F12979" s="6" t="inlineStr">
        <x:is>
          <x:t xml:space="preserve">Thandi Makeleni </x:t>
        </x:is>
      </x:c>
      <x:c r="G12979" s="7" t="inlineStr">
        <x:is>
          <x:t xml:space="preserve">ELRU</x:t>
        </x:is>
      </x:c>
      <x:c r="H12979" s="8" t="inlineStr">
        <x:is>
          <x:t xml:space="preserve">City of Cape Town Metropolitan Municipality</x:t>
        </x:is>
      </x:c>
    </x:row>
    <x:row r="12980" hidden="0">
      <x:c r="A12980" s="1" t="inlineStr">
        <x:is>
          <x:t xml:space="preserve">0ee0105a-f754-e811-8179-0800274bb0e4</x:t>
        </x:is>
      </x:c>
      <x:c r="B12980" s="2" t="inlineStr">
        <x:is>
          <x:t xml:space="preserve">ogFisN7ZN1nMaDJGJuFY5K8nRamBx9PGwHME365p9iQ0yHaHsdFE15C6qmkiMMohH6oC5Hhb04Y31r1PvuxegQ==</x:t>
        </x:is>
      </x:c>
      <x:c r="C12980" s="3">
        <x:v>45054.3318055556</x:v>
      </x:c>
      <x:c r="D12980" s="4" t="inlineStr">
        <x:is>
          <x:t xml:space="preserve">9306201220086</x:t>
        </x:is>
      </x:c>
      <x:c r="E12980" s="5" t="inlineStr">
        <x:is>
          <x:t xml:space="preserve">Gauteng</x:t>
        </x:is>
      </x:c>
      <x:c r="F12980" s="6" t="inlineStr">
        <x:is>
          <x:t xml:space="preserve">Thandi Masutha </x:t>
        </x:is>
      </x:c>
      <x:c r="G12980" s="7" t="inlineStr">
        <x:is>
          <x:t xml:space="preserve">GP Branch</x:t>
        </x:is>
      </x:c>
      <x:c r="H12980" s="8" t="inlineStr">
        <x:is>
          <x:t xml:space="preserve">City of Johannesburg Metropolitan Municipality</x:t>
        </x:is>
      </x:c>
    </x:row>
    <x:row r="12981" hidden="0">
      <x:c r="A12981" s="1" t="inlineStr">
        <x:is>
          <x:t xml:space="preserve">23f403b4-3c67-e711-80e2-005056815442</x:t>
        </x:is>
      </x:c>
      <x:c r="B12981" s="2" t="inlineStr">
        <x:is>
          <x:t xml:space="preserve">nMEreZPlvf+LeE2NFsEnAENec9f581JwrAsfzKZtEort4vaXDt5ySEj/7ydWUXeBOZE2oVM8FB6a6bTV+ka55Q==</x:t>
        </x:is>
      </x:c>
      <x:c r="C12981" s="3">
        <x:v>44887.9248842593</x:v>
      </x:c>
      <x:c r="D12981" s="4" t="inlineStr">
        <x:is>
          <x:t xml:space="preserve">8307230937089</x:t>
        </x:is>
      </x:c>
      <x:c r="E12981" s="5" t="inlineStr">
        <x:is>
          <x:t xml:space="preserve">Gauteng</x:t>
        </x:is>
      </x:c>
      <x:c r="F12981" s="6" t="inlineStr">
        <x:is>
          <x:t xml:space="preserve">Thandi Mathe </x:t>
        </x:is>
      </x:c>
      <x:c r="G12981" s="7" t="inlineStr">
        <x:is>
          <x:t xml:space="preserve">LIMA</x:t>
        </x:is>
      </x:c>
      <x:c r="H12981" s="8" t="inlineStr">
        <x:is>
          <x:t xml:space="preserve">City of Tshwane Metropolitan Municipality</x:t>
        </x:is>
      </x:c>
    </x:row>
    <x:row r="12982" hidden="0">
      <x:c r="A12982" s="1" t="inlineStr">
        <x:is>
          <x:t xml:space="preserve">02052128-edbc-e911-8323-0800274bb0e4</x:t>
        </x:is>
      </x:c>
      <x:c r="B12982" s="2" t="inlineStr">
        <x:is>
          <x:t xml:space="preserve">c6gwfc2We/y5zLk5zjuzjWQjhloclJl9h860WHiSoskfwvv4OMXLxXg6IU2oZejMjaQRpkxOf9hbJAtsS9ahng==</x:t>
        </x:is>
      </x:c>
      <x:c r="C12982" s="3">
        <x:v>44887.9251851852</x:v>
      </x:c>
      <x:c r="D12982" s="4" t="inlineStr">
        <x:is>
          <x:t xml:space="preserve">9102110370082</x:t>
        </x:is>
      </x:c>
      <x:c r="E12982" s="5" t="inlineStr">
        <x:is>
          <x:t xml:space="preserve">Gauteng</x:t>
        </x:is>
      </x:c>
      <x:c r="F12982" s="6" t="inlineStr">
        <x:is>
          <x:t xml:space="preserve">Thandi Matshika </x:t>
        </x:is>
      </x:c>
      <x:c r="G12982" s="7" t="inlineStr">
        <x:is>
          <x:t xml:space="preserve">LIMA</x:t>
        </x:is>
      </x:c>
      <x:c r="H12982" s="8" t="inlineStr">
        <x:is>
          <x:t xml:space="preserve">City of Tshwane Metropolitan Municipality</x:t>
        </x:is>
      </x:c>
    </x:row>
    <x:row r="12983" hidden="0">
      <x:c r="A12983" s="1" t="inlineStr">
        <x:is>
          <x:t xml:space="preserve">e568f268-8779-e611-80c7-0050568109d5</x:t>
        </x:is>
      </x:c>
      <x:c r="B12983" s="2" t="inlineStr">
        <x:is>
          <x:t xml:space="preserve">qeB9BRGfeXkcWATyOaVAuQGN2hJ7haw4sS8VMhNWjW77RtLjn/YLDRAYpXxJAxbGoKvoZJzk98axL/gj+wTZ3g==</x:t>
        </x:is>
      </x:c>
      <x:c r="C12983" s="3">
        <x:v>44887.927662037</x:v>
      </x:c>
      <x:c r="D12983" s="4" t="inlineStr">
        <x:is>
          <x:t xml:space="preserve">9202041453088</x:t>
        </x:is>
      </x:c>
      <x:c r="E12983" s="5" t="inlineStr">
        <x:is>
          <x:t xml:space="preserve">Gauteng</x:t>
        </x:is>
      </x:c>
      <x:c r="F12983" s="6" t="inlineStr">
        <x:is>
          <x:t xml:space="preserve">Thandi Mohale </x:t>
        </x:is>
      </x:c>
      <x:c r="G12983" s="7" t="inlineStr">
        <x:is>
          <x:t xml:space="preserve">GP Branch</x:t>
        </x:is>
      </x:c>
      <x:c r="H12983" s="8" t="inlineStr">
        <x:is>
          <x:t xml:space="preserve">City of Johannesburg Metropolitan Municipality</x:t>
        </x:is>
      </x:c>
    </x:row>
    <x:row r="12984" hidden="0">
      <x:c r="A12984" s="1" t="inlineStr">
        <x:is>
          <x:t xml:space="preserve">e768f268-8779-e611-80c7-0050568109d5</x:t>
        </x:is>
      </x:c>
      <x:c r="B12984" s="2" t="inlineStr">
        <x:is>
          <x:t xml:space="preserve">QzlhO6OsnjhykiFClynbCe0QaIo6IWgHCMaoXOOvPeUA047KHear1vB/RZETp/cwZauwg+7jcD86MXhM0SY3wA==</x:t>
        </x:is>
      </x:c>
      <x:c r="C12984" s="3">
        <x:v>44953.3197800926</x:v>
      </x:c>
      <x:c r="D12984" s="4" t="inlineStr">
        <x:is>
          <x:t xml:space="preserve">7611030713082</x:t>
        </x:is>
      </x:c>
      <x:c r="E12984" s="5" t="inlineStr">
        <x:is>
          <x:t xml:space="preserve">Gauteng</x:t>
        </x:is>
      </x:c>
      <x:c r="F12984" s="6" t="inlineStr">
        <x:is>
          <x:t xml:space="preserve">Thandi Tshabalala </x:t>
        </x:is>
      </x:c>
      <x:c r="G12984" s="7" t="inlineStr">
        <x:is>
          <x:t xml:space="preserve">GP Branch</x:t>
        </x:is>
      </x:c>
      <x:c r="H12984" s="8" t="inlineStr">
        <x:is>
          <x:t xml:space="preserve">Lesedi Local Municipality</x:t>
        </x:is>
      </x:c>
    </x:row>
    <x:row r="12985" hidden="0">
      <x:c r="A12985" s="1" t="inlineStr">
        <x:is>
          <x:t xml:space="preserve">38ce842c-4146-e811-8176-0800274bb0e4</x:t>
        </x:is>
      </x:c>
      <x:c r="B12985" s="2" t="inlineStr">
        <x:is>
          <x:t xml:space="preserve">oGLfK5+nLmPHFCkBZji0OIqt7nlsDuNFWP10oJMjCQGbfBXv1y6as4RnSwu+Xx2JGpPeYlBT7mWSVnMrVu3o/w==</x:t>
        </x:is>
      </x:c>
      <x:c r="C12985" s="3">
        <x:v>44887.9251851852</x:v>
      </x:c>
      <x:c r="D12985" s="4" t="inlineStr">
        <x:is>
          <x:t xml:space="preserve">7310270632082</x:t>
        </x:is>
      </x:c>
      <x:c r="E12985" s="5" t="inlineStr">
        <x:is>
          <x:t xml:space="preserve">Gauteng</x:t>
        </x:is>
      </x:c>
      <x:c r="F12985" s="6" t="inlineStr">
        <x:is>
          <x:t xml:space="preserve">Thandi Tsima </x:t>
        </x:is>
      </x:c>
      <x:c r="G12985" s="7" t="inlineStr">
        <x:is>
          <x:t xml:space="preserve">LIMA</x:t>
        </x:is>
      </x:c>
      <x:c r="H12985" s="8" t="inlineStr">
        <x:is>
          <x:t xml:space="preserve">City of Tshwane Metropolitan Municipality</x:t>
        </x:is>
      </x:c>
    </x:row>
    <x:row r="12986" hidden="0">
      <x:c r="A12986" s="1" t="inlineStr">
        <x:is>
          <x:t xml:space="preserve">a467a5a0-9b7e-e811-817d-0800274bb0e4</x:t>
        </x:is>
      </x:c>
      <x:c r="B12986" s="2" t="inlineStr">
        <x:is>
          <x:t xml:space="preserve">j3g0QfRd+9Jl3YYXnLPxE60HlJFMEE8fiwg7ag+M1op7eFBYKze+f14DIhOj5dtAueU5LCK1Hc5uxZahe7WXtw==</x:t>
        </x:is>
      </x:c>
      <x:c r="C12986" s="3">
        <x:v>45054.3137731481</x:v>
      </x:c>
      <x:c r="D12986" s="4" t="inlineStr">
        <x:is>
          <x:t xml:space="preserve">9811180033087</x:t>
        </x:is>
      </x:c>
      <x:c r="E12986" s="5" t="inlineStr">
        <x:is>
          <x:t xml:space="preserve">KwaZulu Natal</x:t>
        </x:is>
      </x:c>
      <x:c r="F12986" s="6" t="inlineStr">
        <x:is>
          <x:t xml:space="preserve">Thandi Zama </x:t>
        </x:is>
      </x:c>
      <x:c r="G12986" s="7" t="inlineStr">
        <x:is>
          <x:t xml:space="preserve">TREE</x:t>
        </x:is>
      </x:c>
      <x:c r="H12986" s="8" t="inlineStr">
        <x:is>
          <x:t xml:space="preserve">Umdoni Local Municipality</x:t>
        </x:is>
      </x:c>
    </x:row>
    <x:row r="12987" hidden="0">
      <x:c r="A12987" s="1" t="inlineStr">
        <x:is>
          <x:t xml:space="preserve">15fc5995-63a6-e611-80cd-005056815442</x:t>
        </x:is>
      </x:c>
      <x:c r="B12987" s="2" t="inlineStr">
        <x:is>
          <x:t xml:space="preserve">F7rzuxobIB81c4k6nZ6R1bSg3WzjMk3f/YLzjrRMm1lBnfvCB3djaysTdIVc8gQtgGj+qBa59jFOSiImHEYP1A==</x:t>
        </x:is>
      </x:c>
      <x:c r="C12987" s="3">
        <x:v>44887.927662037</x:v>
      </x:c>
      <x:c r="D12987" s="4" t="inlineStr">
        <x:is>
          <x:t xml:space="preserve">5407080713086</x:t>
        </x:is>
      </x:c>
      <x:c r="E12987" s="5" t="inlineStr">
        <x:is>
          <x:t xml:space="preserve">Gauteng</x:t>
        </x:is>
      </x:c>
      <x:c r="F12987" s="6" t="inlineStr">
        <x:is>
          <x:t xml:space="preserve">Thandi Zwane </x:t>
        </x:is>
      </x:c>
      <x:c r="G12987" s="7" t="inlineStr">
        <x:is>
          <x:t xml:space="preserve">GP Branch</x:t>
        </x:is>
      </x:c>
      <x:c r="H12987" s="8" t="inlineStr">
        <x:is>
          <x:t xml:space="preserve">City of Johannesburg Metropolitan Municipality</x:t>
        </x:is>
      </x:c>
    </x:row>
    <x:row r="12988" hidden="0">
      <x:c r="A12988" s="1" t="inlineStr">
        <x:is>
          <x:t xml:space="preserve">6490bb03-0785-e811-817d-0800274bb0e4</x:t>
        </x:is>
      </x:c>
      <x:c r="B12988" s="2" t="inlineStr">
        <x:is>
          <x:t xml:space="preserve">obNX6NCXLtYDKdfhLuLVdA+f/MEv4HickK7TymRemcnIb89Ibj+PV2NwtjxzLFX4ULsLJ8YTuq0Z+oVJZ00m6Q==</x:t>
        </x:is>
      </x:c>
      <x:c r="C12988" s="3">
        <x:v>45054.3318518518</x:v>
      </x:c>
      <x:c r="D12988" s="4" t="inlineStr">
        <x:is>
          <x:t xml:space="preserve">7604270660089</x:t>
        </x:is>
      </x:c>
      <x:c r="E12988" s="5" t="inlineStr">
        <x:is>
          <x:t xml:space="preserve">Gauteng</x:t>
        </x:is>
      </x:c>
      <x:c r="F12988" s="6" t="inlineStr">
        <x:is>
          <x:t xml:space="preserve">Thandile Walaza </x:t>
        </x:is>
      </x:c>
      <x:c r="G12988" s="7" t="inlineStr">
        <x:is>
          <x:t xml:space="preserve">GP Branch</x:t>
        </x:is>
      </x:c>
      <x:c r="H12988" s="8" t="inlineStr">
        <x:is>
          <x:t xml:space="preserve">City of Johannesburg Metropolitan Municipality</x:t>
        </x:is>
      </x:c>
    </x:row>
    <x:row r="12989" hidden="0">
      <x:c r="A12989" s="1" t="inlineStr">
        <x:is>
          <x:t xml:space="preserve">638a1662-2b8c-e911-831e-0800274bb0e4</x:t>
        </x:is>
      </x:c>
      <x:c r="B12989" s="2" t="inlineStr">
        <x:is>
          <x:t xml:space="preserve">yGptLQua7NnXXafLCJZxiou23rVwJWn1t7Kn2AO9xAb//Pbwcp2X4YIImVrS1u4KdLghsfSObyUywxi1FMrGqw==</x:t>
        </x:is>
      </x:c>
      <x:c r="C12989" s="3">
        <x:v>44949.4959606481</x:v>
      </x:c>
      <x:c r="D12989" s="4" t="inlineStr">
        <x:is>
          <x:t xml:space="preserve">7508240144084</x:t>
        </x:is>
      </x:c>
      <x:c r="E12989" s="5" t="inlineStr">
        <x:is>
          <x:t xml:space="preserve">Western Cape</x:t>
        </x:is>
      </x:c>
      <x:c r="F12989" s="6" t="inlineStr">
        <x:is>
          <x:t xml:space="preserve">Thandiswa Coetzee </x:t>
        </x:is>
      </x:c>
      <x:c r="G12989" s="7" t="inlineStr">
        <x:is>
          <x:t xml:space="preserve">Diaconia</x:t>
        </x:is>
      </x:c>
      <x:c r="H12989" s="8" t="inlineStr">
        <x:is>
          <x:t xml:space="preserve">Drakenstein Local Municipality</x:t>
        </x:is>
      </x:c>
    </x:row>
    <x:row r="12990" hidden="0">
      <x:c r="A12990" s="1" t="inlineStr">
        <x:is>
          <x:t xml:space="preserve">800bd72e-2aa9-ed11-8356-00155d326100</x:t>
        </x:is>
      </x:c>
      <x:c r="B12990" s="2" t="inlineStr">
        <x:is>
          <x:t xml:space="preserve">23mjBuJva5w9HLAUdMctOtjBI5TU1IVLFk83YXMd4vJ4T9M0zNE8Ik9qQyXtVt+RZakq9mbOPSHnlaFofAzWqQ==</x:t>
        </x:is>
      </x:c>
      <x:c r="C12990" s="3">
        <x:v>45054.3313657407</x:v>
      </x:c>
      <x:c r="D12990" s="4" t="inlineStr">
        <x:is>
          <x:t xml:space="preserve">7106251028088</x:t>
        </x:is>
      </x:c>
      <x:c r="E12990" s="5" t="inlineStr">
        <x:is>
          <x:t xml:space="preserve">Western Cape</x:t>
        </x:is>
      </x:c>
      <x:c r="F12990" s="6" t="inlineStr">
        <x:is>
          <x:t xml:space="preserve">Thandiswa Fetheni </x:t>
        </x:is>
      </x:c>
      <x:c r="G12990" s="7" t="inlineStr">
        <x:is>
          <x:t xml:space="preserve">ELRU</x:t>
        </x:is>
      </x:c>
      <x:c r="H12990" s="8" t="inlineStr">
        <x:is>
          <x:t xml:space="preserve">City of Cape Town</x:t>
        </x:is>
      </x:c>
    </x:row>
    <x:row r="12991" hidden="0">
      <x:c r="A12991" s="1" t="inlineStr">
        <x:is>
          <x:t xml:space="preserve">cdf9f4fc-12c4-ed11-8356-00155d326100</x:t>
        </x:is>
      </x:c>
      <x:c r="B12991" s="2" t="inlineStr">
        <x:is>
          <x:t xml:space="preserve">I1HI2W/VKWA4NsKWjlYVh02OjI7tYeUsK8wfab7a4bm1fTLie8BamrC31Y5lYEX2JEkvhqVUJedz+kcTkoQALA==</x:t>
        </x:is>
      </x:c>
      <x:c r="C12991" s="3">
        <x:v>45004.7141898148</x:v>
      </x:c>
      <x:c r="D12991" s="4" t="inlineStr">
        <x:is>
          <x:t xml:space="preserve">7106251028088</x:t>
        </x:is>
      </x:c>
      <x:c r="E12991" s="5" t="inlineStr">
        <x:is>
          <x:t xml:space="preserve">Western Cape</x:t>
        </x:is>
      </x:c>
      <x:c r="F12991" s="6" t="inlineStr">
        <x:is>
          <x:t xml:space="preserve">Thandiswa Fetheni </x:t>
        </x:is>
      </x:c>
      <x:c r="G12991" s="7" t="inlineStr">
        <x:is>
          <x:t xml:space="preserve">ELRU</x:t>
        </x:is>
      </x:c>
      <x:c r="H12991" s="8" t="inlineStr">
        <x:is>
          <x:t xml:space="preserve">City of Cape Town</x:t>
        </x:is>
      </x:c>
    </x:row>
    <x:row r="12992" hidden="0">
      <x:c r="A12992" s="1" t="inlineStr">
        <x:is>
          <x:t xml:space="preserve">9f1bd7d2-d30a-ea11-8329-0800274bb0e4</x:t>
        </x:is>
      </x:c>
      <x:c r="B12992" s="2" t="inlineStr">
        <x:is>
          <x:t xml:space="preserve">wWe3RZQsEoO54csxMu7nvmXZrtEYX0dsXq7UNktJ8qAAAlP8AyInPtYB6f9WOCC6j+sARvhHgjBkhoikpsNhRg==</x:t>
        </x:is>
      </x:c>
      <x:c r="C12992" s="3">
        <x:v>45054.7057986111</x:v>
      </x:c>
      <x:c r="D12992" s="4" t="inlineStr">
        <x:is>
          <x:t xml:space="preserve">7312210345080</x:t>
        </x:is>
      </x:c>
      <x:c r="E12992" s="5" t="inlineStr">
        <x:is>
          <x:t xml:space="preserve">Eastern Cape</x:t>
        </x:is>
      </x:c>
      <x:c r="F12992" s="6" t="inlineStr">
        <x:is>
          <x:t xml:space="preserve">Thandiswa Matyobeni </x:t>
        </x:is>
      </x:c>
      <x:c r="G12992" s="7" t="inlineStr">
        <x:is>
          <x:t xml:space="preserve">Siyakholwa</x:t>
        </x:is>
      </x:c>
      <x:c r="H12992" s="8" t="inlineStr">
        <x:is>
          <x:t xml:space="preserve">Amahlathi Local Municipality</x:t>
        </x:is>
      </x:c>
    </x:row>
    <x:row r="12993" hidden="0">
      <x:c r="A12993" s="1" t="inlineStr">
        <x:is>
          <x:t xml:space="preserve">92f1a52e-c906-ea11-8329-0800274bb0e4</x:t>
        </x:is>
      </x:c>
      <x:c r="B12993" s="2" t="inlineStr">
        <x:is>
          <x:t xml:space="preserve">1CtoQZpJ5UWbDisdL5jF/KpMy01lzdeOosARxXi/3DG3ZFZMqUEy2Ddok2TCkCWOuvWyj2qc8kG56ssGexLdMA==</x:t>
        </x:is>
      </x:c>
      <x:c r="C12993" s="3">
        <x:v>45054.3398958333</x:v>
      </x:c>
      <x:c r="D12993" s="4" t="inlineStr">
        <x:is>
          <x:t xml:space="preserve">7809240659083</x:t>
        </x:is>
      </x:c>
      <x:c r="E12993" s="5" t="inlineStr">
        <x:is>
          <x:t xml:space="preserve">Eastern Cape</x:t>
        </x:is>
      </x:c>
      <x:c r="F12993" s="6" t="inlineStr">
        <x:is>
          <x:t xml:space="preserve">Thandiswa Mgijima </x:t>
        </x:is>
      </x:c>
      <x:c r="G12993" s="7" t="inlineStr">
        <x:is>
          <x:t xml:space="preserve">Siyakholwa</x:t>
        </x:is>
      </x:c>
      <x:c r="H12993" s="8" t="inlineStr">
        <x:is>
          <x:t xml:space="preserve">Amahlathi Local Municipality</x:t>
        </x:is>
      </x:c>
    </x:row>
    <x:row r="12994" hidden="0">
      <x:c r="A12994" s="1" t="inlineStr">
        <x:is>
          <x:t xml:space="preserve">12961cf6-01f2-ec11-8351-00155d326100</x:t>
        </x:is>
      </x:c>
      <x:c r="B12994" s="2" t="inlineStr">
        <x:is>
          <x:t xml:space="preserve">tO31mWV+UscLuQYUbB64k1KL6+1SKnNcEAaPPO5sTiyUtlkcyOmn6LQnC/mZdinrttfeEY9Hrb8FkXKfCpQVpQ==</x:t>
        </x:is>
      </x:c>
      <x:c r="C12994" s="3">
        <x:v>45055.5038425926</x:v>
      </x:c>
      <x:c r="D12994" s="4" t="inlineStr">
        <x:is>
          <x:t xml:space="preserve">6509040885083</x:t>
        </x:is>
      </x:c>
      <x:c r="E12994" s="5" t="inlineStr">
        <x:is>
          <x:t xml:space="preserve">Gauteng</x:t>
        </x:is>
      </x:c>
      <x:c r="F12994" s="6" t="inlineStr">
        <x:is>
          <x:t xml:space="preserve">Thandiswa Tshukulwana </x:t>
        </x:is>
      </x:c>
      <x:c r="G12994" s="7" t="inlineStr">
        <x:is>
          <x:t xml:space="preserve">GP Branch</x:t>
        </x:is>
      </x:c>
      <x:c r="H12994" s="8" t="inlineStr">
        <x:is>
          <x:t xml:space="preserve">City of Johannesburg Metropolitan Municipality</x:t>
        </x:is>
      </x:c>
    </x:row>
    <x:row r="12995" hidden="0">
      <x:c r="A12995" s="1" t="inlineStr">
        <x:is>
          <x:t xml:space="preserve">cad6a5cc-ff6a-e811-817a-0800274bb0e4</x:t>
        </x:is>
      </x:c>
      <x:c r="B12995" s="2" t="inlineStr">
        <x:is>
          <x:t xml:space="preserve">Hweh1nigFgj+Pqa+vvKF7xdbErxi5ZPRbWlANLrLxfFS/Q0k8zfAmynPA1lPvvQdEGMkBE5URkl4i7VlnR2TTw==</x:t>
        </x:is>
      </x:c>
      <x:c r="C12995" s="3">
        <x:v>45054.3146064815</x:v>
      </x:c>
      <x:c r="D12995" s="4" t="inlineStr">
        <x:is>
          <x:t xml:space="preserve">8004220634087</x:t>
        </x:is>
      </x:c>
      <x:c r="E12995" s="5" t="inlineStr">
        <x:is>
          <x:t xml:space="preserve">Western Cape</x:t>
        </x:is>
      </x:c>
      <x:c r="F12995" s="6" t="inlineStr">
        <x:is>
          <x:t xml:space="preserve">Thandiswa Yamile </x:t>
        </x:is>
      </x:c>
      <x:c r="G12995" s="7" t="inlineStr">
        <x:is>
          <x:t xml:space="preserve">ELRU</x:t>
        </x:is>
      </x:c>
      <x:c r="H12995" s="8" t="inlineStr">
        <x:is>
          <x:t xml:space="preserve">Saldanha Bay Local Municipality</x:t>
        </x:is>
      </x:c>
    </x:row>
    <x:row r="12996" hidden="0">
      <x:c r="A12996" s="1" t="inlineStr">
        <x:is>
          <x:t xml:space="preserve">9173a5aa-448b-eb11-8346-00155d326100</x:t>
        </x:is>
      </x:c>
      <x:c r="B12996" s="2" t="inlineStr">
        <x:is>
          <x:t xml:space="preserve">gXN9A4BtQT0mFozsYndgJTv8p6sRPZRql4LyUg2gOw9bzHYk71xXygAM4ncmZSBJFghieBm1ma2/wSBee5iBFQ==</x:t>
        </x:is>
      </x:c>
      <x:c r="C12996" s="3">
        <x:v>44887.9280208333</x:v>
      </x:c>
      <x:c r="D12996" s="4" t="inlineStr">
        <x:is>
          <x:t xml:space="preserve">6806062054089</x:t>
        </x:is>
      </x:c>
      <x:c r="E12996" s="5" t="inlineStr">
        <x:is>
          <x:t xml:space="preserve">Gauteng</x:t>
        </x:is>
      </x:c>
      <x:c r="F12996" s="6" t="inlineStr">
        <x:is>
          <x:t xml:space="preserve">Thandiwe  Victoria  Makasi </x:t>
        </x:is>
      </x:c>
      <x:c r="G12996" s="7" t="inlineStr">
        <x:is>
          <x:t xml:space="preserve">GP Branch</x:t>
        </x:is>
      </x:c>
      <x:c r="H12996" s="8" t="inlineStr">
        <x:is>
          <x:t xml:space="preserve">City of Johannesburg Metropolitan Municipality</x:t>
        </x:is>
      </x:c>
    </x:row>
    <x:row r="12997" hidden="0">
      <x:c r="A12997" s="1" t="inlineStr">
        <x:is>
          <x:t xml:space="preserve">e10b0925-c9b7-eb11-8349-00155d326100</x:t>
        </x:is>
      </x:c>
      <x:c r="B12997" s="2" t="inlineStr">
        <x:is>
          <x:t xml:space="preserve">TPodnvjCxGa8Q2j29YJyZT4sTC7jgKr/yzNW776NpaGknMHciznrnKuFV1lZMhuNC7IUIRKuwKF9BeNivuFzow==</x:t>
        </x:is>
      </x:c>
      <x:c r="C12997" s="3">
        <x:v>45054.7028935185</x:v>
      </x:c>
      <x:c r="D12997" s="4" t="inlineStr">
        <x:is>
          <x:t xml:space="preserve">9608080325088</x:t>
        </x:is>
      </x:c>
      <x:c r="E12997" s="5" t="inlineStr">
        <x:is>
          <x:t xml:space="preserve">Gauteng</x:t>
        </x:is>
      </x:c>
      <x:c r="F12997" s="6" t="inlineStr">
        <x:is>
          <x:t xml:space="preserve">Thandiwe Edith Gungu </x:t>
        </x:is>
      </x:c>
      <x:c r="G12997" s="7" t="inlineStr">
        <x:is>
          <x:t xml:space="preserve">Siyakholwa</x:t>
        </x:is>
      </x:c>
      <x:c r="H12997" s="8" t="inlineStr">
        <x:is>
          <x:t xml:space="preserve">Merafong City Local Municipality</x:t>
        </x:is>
      </x:c>
    </x:row>
    <x:row r="12998" hidden="0">
      <x:c r="A12998" s="1" t="inlineStr">
        <x:is>
          <x:t xml:space="preserve">a7327ea8-d4df-eb11-834a-00155d326100</x:t>
        </x:is>
      </x:c>
      <x:c r="B12998" s="2" t="inlineStr">
        <x:is>
          <x:t xml:space="preserve">NJEYnVaxVUkrC9sKV4GHH9AJzUxAaBAyTUmaXwlHMlUgzbOIQAOs77xiLHdtU1EAJ5ctkjH6mqlDr+L7vHxBTA==</x:t>
        </x:is>
      </x:c>
      <x:c r="C12998" s="3">
        <x:v>45054.3551851852</x:v>
      </x:c>
      <x:c r="D12998" s="4" t="inlineStr">
        <x:is>
          <x:t xml:space="preserve">7201070405086</x:t>
        </x:is>
      </x:c>
      <x:c r="E12998" s="5" t="inlineStr">
        <x:is>
          <x:t xml:space="preserve">KwaZulu Natal</x:t>
        </x:is>
      </x:c>
      <x:c r="F12998" s="6" t="inlineStr">
        <x:is>
          <x:t xml:space="preserve">Thandiwe Fortunate Mncube </x:t>
        </x:is>
      </x:c>
      <x:c r="G12998" s="7" t="inlineStr">
        <x:is>
          <x:t xml:space="preserve">LETCEE</x:t>
        </x:is>
      </x:c>
      <x:c r="H12998" s="8" t="inlineStr">
        <x:is>
          <x:t xml:space="preserve">Umtshezi Local Municipality</x:t>
        </x:is>
      </x:c>
    </x:row>
    <x:row r="12999" hidden="0">
      <x:c r="A12999" s="1" t="inlineStr">
        <x:is>
          <x:t xml:space="preserve">870dcc71-fcf6-ec11-8351-00155d326100</x:t>
        </x:is>
      </x:c>
      <x:c r="B12999" s="2" t="inlineStr">
        <x:is>
          <x:t xml:space="preserve">hmqoMUlUsEJsC4tSYrvCu4jw7iZAcvCCHqgCdijmeMN0CRIw8TKGyG0uOO5KvlOmIjGEHZJR180LNKF7sn9p8g==</x:t>
        </x:is>
      </x:c>
      <x:c r="C12999" s="3">
        <x:v>45054.6421759259</x:v>
      </x:c>
      <x:c r="D12999" s="4" t="inlineStr">
        <x:is>
          <x:t xml:space="preserve">6012110933081</x:t>
        </x:is>
      </x:c>
      <x:c r="E12999" s="5" t="inlineStr">
        <x:is>
          <x:t xml:space="preserve">KwaZulu Natal</x:t>
        </x:is>
      </x:c>
      <x:c r="F12999" s="6" t="inlineStr">
        <x:is>
          <x:t xml:space="preserve">Thandiwe Gladys Qwabe </x:t>
        </x:is>
      </x:c>
      <x:c r="G12999" s="7" t="inlineStr">
        <x:is>
          <x:t xml:space="preserve">KZN Branch</x:t>
        </x:is>
      </x:c>
      <x:c r="H12999" s="8" t="inlineStr">
        <x:is>
          <x:t xml:space="preserve">uMfolozi Local Municipality</x:t>
        </x:is>
      </x:c>
    </x:row>
    <x:row r="13000" hidden="0">
      <x:c r="A13000" s="1" t="inlineStr">
        <x:is>
          <x:t xml:space="preserve">b795e31a-2fbb-e811-8183-0800274bb0e4</x:t>
        </x:is>
      </x:c>
      <x:c r="B13000" s="2" t="inlineStr">
        <x:is>
          <x:t xml:space="preserve">iSvP1sfjObcgEgb+4q0JBaLacnnVpdDvDWoSK8l4DQXM9mhfKzjZM0jJTXPOyRm16s0Zc1dtQVs9bfABDwM7Uw==</x:t>
        </x:is>
      </x:c>
      <x:c r="C13000" s="3">
        <x:v>44887.9238078704</x:v>
      </x:c>
      <x:c r="D13000" s="4" t="inlineStr">
        <x:is>
          <x:t xml:space="preserve">9208070336086</x:t>
        </x:is>
      </x:c>
      <x:c r="E13000" s="5" t="inlineStr">
        <x:is>
          <x:t xml:space="preserve">Gauteng</x:t>
        </x:is>
      </x:c>
      <x:c r="F13000" s="6" t="inlineStr">
        <x:is>
          <x:t xml:space="preserve">Thandiwe Jabulile Lenah Phakathi </x:t>
        </x:is>
      </x:c>
      <x:c r="G13000" s="7" t="inlineStr">
        <x:is>
          <x:t xml:space="preserve">GP Branch</x:t>
        </x:is>
      </x:c>
      <x:c r="H13000" s="8" t="inlineStr">
        <x:is>
          <x:t xml:space="preserve">Ekurhuleni Metropolitan Municipality</x:t>
        </x:is>
      </x:c>
    </x:row>
    <x:row r="13001" hidden="0">
      <x:c r="A13001" s="1" t="inlineStr">
        <x:is>
          <x:t xml:space="preserve">f67ed0f4-d33a-e711-80df-005056815442</x:t>
        </x:is>
      </x:c>
      <x:c r="B13001" s="2" t="inlineStr">
        <x:is>
          <x:t xml:space="preserve">kqKwYUxXREQgikib33Qkeqx52R1FNUxVf8HfCYLfMpzA1gM2NRbATMBj3CXN+BQi3ORWimh+z7RiuWI+msUUmg==</x:t>
        </x:is>
      </x:c>
      <x:c r="C13001" s="3">
        <x:v>45056.4461689815</x:v>
      </x:c>
      <x:c r="D13001" s="4" t="inlineStr">
        <x:is>
          <x:t xml:space="preserve">6512090642081</x:t>
        </x:is>
      </x:c>
      <x:c r="E13001" s="5" t="inlineStr">
        <x:is>
          <x:t xml:space="preserve">Gauteng</x:t>
        </x:is>
      </x:c>
      <x:c r="F13001" s="6" t="inlineStr">
        <x:is>
          <x:t xml:space="preserve">Thandiwe Joyce Mosime </x:t>
        </x:is>
      </x:c>
      <x:c r="G13001" s="7" t="inlineStr">
        <x:is>
          <x:t xml:space="preserve">GP Branch</x:t>
        </x:is>
      </x:c>
      <x:c r="H13001" s="8" t="inlineStr">
        <x:is>
          <x:t xml:space="preserve">City of Johannesburg Metropolitan Municipality</x:t>
        </x:is>
      </x:c>
    </x:row>
    <x:row r="13002" hidden="0">
      <x:c r="A13002" s="1" t="inlineStr">
        <x:is>
          <x:t xml:space="preserve">273ea8c4-4f75-ed11-8355-00155d326100</x:t>
        </x:is>
      </x:c>
      <x:c r="B13002" s="2" t="inlineStr">
        <x:is>
          <x:t xml:space="preserve">dHNFX/yCuAF7UR9IqBKDb6U92u5dVSspwMLzeVWhVViczVpzjI7kORGllsepJwLiTzw5rxjKwR786FGpiTR49g==</x:t>
        </x:is>
      </x:c>
      <x:c r="C13002" s="3">
        <x:v>45054.6552777778</x:v>
      </x:c>
      <x:c r="D13002" s="4" t="inlineStr">
        <x:is>
          <x:t xml:space="preserve">0110151132088</x:t>
        </x:is>
      </x:c>
      <x:c r="E13002" s="5" t="inlineStr">
        <x:is>
          <x:t xml:space="preserve">Gauteng</x:t>
        </x:is>
      </x:c>
      <x:c r="F13002" s="6" t="inlineStr">
        <x:is>
          <x:t xml:space="preserve">Thandiwe Lenah Shoai </x:t>
        </x:is>
      </x:c>
      <x:c r="G13002" s="7" t="inlineStr">
        <x:is>
          <x:t xml:space="preserve">Siyakholwa</x:t>
        </x:is>
      </x:c>
      <x:c r="H13002" s="8" t="inlineStr">
        <x:is>
          <x:t xml:space="preserve">Merafong</x:t>
        </x:is>
      </x:c>
    </x:row>
    <x:row r="13003" hidden="0">
      <x:c r="A13003" s="1" t="inlineStr">
        <x:is>
          <x:t xml:space="preserve">79008392-c4aa-e811-8182-0800274bb0e4</x:t>
        </x:is>
      </x:c>
      <x:c r="B13003" s="2" t="inlineStr">
        <x:is>
          <x:t xml:space="preserve">ackpVkG8OeEPjpuqPBbeVf4k1YMdFlHqxRx4/GeK40XaN7Oe+G5yJYTjDFxyoarRNOsI9rjUP8p6a/l+LNri6A==</x:t>
        </x:is>
      </x:c>
      <x:c r="C13003" s="3">
        <x:v>44887.9215046296</x:v>
      </x:c>
      <x:c r="D13003" s="4" t="inlineStr">
        <x:is>
          <x:t xml:space="preserve">7901021372083</x:t>
        </x:is>
      </x:c>
      <x:c r="E13003" s="5" t="inlineStr">
        <x:is>
          <x:t xml:space="preserve">Mpumalanga</x:t>
        </x:is>
      </x:c>
      <x:c r="F13003" s="6" t="inlineStr">
        <x:is>
          <x:t xml:space="preserve">Thandiwe Lucia Ngobeni </x:t>
        </x:is>
      </x:c>
      <x:c r="G13003" s="7" t="inlineStr">
        <x:is>
          <x:t xml:space="preserve">Penreach</x:t>
        </x:is>
      </x:c>
      <x:c r="H13003" s="8" t="inlineStr">
        <x:is>
          <x:t xml:space="preserve">Mbombela Local Municipality</x:t>
        </x:is>
      </x:c>
    </x:row>
    <x:row r="13004" hidden="0">
      <x:c r="A13004" s="1" t="inlineStr">
        <x:is>
          <x:t xml:space="preserve">7be4157a-20f3-ec11-8351-00155d326100</x:t>
        </x:is>
      </x:c>
      <x:c r="B13004" s="2" t="inlineStr">
        <x:is>
          <x:t xml:space="preserve">Iz8JCZNV0qlFEwLkTVFN+HBzVLpjYEUVtwQHiXBB3U/hTonOi7/Ey1vqY4kUjGMwBUXS8i8qkKtiibVZQS020w==</x:t>
        </x:is>
      </x:c>
      <x:c r="C13004" s="3">
        <x:v>44887.9190856482</x:v>
      </x:c>
      <x:c r="D13004" s="4" t="inlineStr">
        <x:is>
          <x:t xml:space="preserve">7004130958080</x:t>
        </x:is>
      </x:c>
      <x:c r="E13004" s="5" t="inlineStr">
        <x:is>
          <x:t xml:space="preserve">Northern Cape</x:t>
        </x:is>
      </x:c>
      <x:c r="F13004" s="6" t="inlineStr">
        <x:is>
          <x:t xml:space="preserve">Thandiwe Patricia Phillips </x:t>
        </x:is>
      </x:c>
      <x:c r="G13004" s="7" t="inlineStr">
        <x:is>
          <x:t xml:space="preserve">Lesedi Solar</x:t>
        </x:is>
      </x:c>
      <x:c r="H13004" s="8" t="inlineStr">
        <x:is>
          <x:t xml:space="preserve">Tsantsabane Local Municipality</x:t>
        </x:is>
      </x:c>
    </x:row>
    <x:row r="13005" hidden="0">
      <x:c r="A13005" s="1" t="inlineStr">
        <x:is>
          <x:t xml:space="preserve">b93abf43-fd95-e611-80cc-005056815442</x:t>
        </x:is>
      </x:c>
      <x:c r="B13005" s="2" t="inlineStr">
        <x:is>
          <x:t xml:space="preserve">AYMUHJqe0W+JW3qQDRS3xZv9IVUiH9NLWIXB0lmG9nwK+BoVBdKj6z09w+CMOp006s49bqA+GKZwJzt7M7qRAQ==</x:t>
        </x:is>
      </x:c>
      <x:c r="C13005" s="3">
        <x:v>44887.9276736111</x:v>
      </x:c>
      <x:c r="D13005" s="4" t="inlineStr">
        <x:is>
          <x:t xml:space="preserve">7104040401088</x:t>
        </x:is>
      </x:c>
      <x:c r="E13005" s="5" t="inlineStr">
        <x:is>
          <x:t xml:space="preserve">Gauteng</x:t>
        </x:is>
      </x:c>
      <x:c r="F13005" s="6" t="inlineStr">
        <x:is>
          <x:t xml:space="preserve">Thandiwe Precious Dlamini </x:t>
        </x:is>
      </x:c>
      <x:c r="G13005" s="7" t="inlineStr">
        <x:is>
          <x:t xml:space="preserve">GP Branch</x:t>
        </x:is>
      </x:c>
      <x:c r="H13005" s="8" t="inlineStr">
        <x:is>
          <x:t xml:space="preserve">City of Johannesburg Metropolitan Municipality</x:t>
        </x:is>
      </x:c>
    </x:row>
    <x:row r="13006" hidden="0">
      <x:c r="A13006" s="1" t="inlineStr">
        <x:is>
          <x:t xml:space="preserve">b4335222-4866-ed11-8355-00155d326100</x:t>
        </x:is>
      </x:c>
      <x:c r="B13006" s="2" t="inlineStr">
        <x:is>
          <x:t xml:space="preserve">B7egBYRx7IyPfZ6HAMIT1zN3o5MXk/QEJs9uj0ccP8l9De8qskagx86jL4xAEb/a12POjI1Fteq3A2oHfRwIcQ==</x:t>
        </x:is>
      </x:c>
      <x:c r="C13006" s="3">
        <x:v>45061.6175578704</x:v>
      </x:c>
      <x:c r="D13006" s="4" t="inlineStr">
        <x:is>
          <x:t xml:space="preserve">8707120987088</x:t>
        </x:is>
      </x:c>
      <x:c r="E13006" s="5" t="inlineStr">
        <x:is>
          <x:t xml:space="preserve">Mpumalanga</x:t>
        </x:is>
      </x:c>
      <x:c r="F13006" s="6" t="inlineStr">
        <x:is>
          <x:t xml:space="preserve">Thandiwe Precious Ngonyama </x:t>
        </x:is>
      </x:c>
      <x:c r="G13006" s="7" t="inlineStr">
        <x:is>
          <x:t xml:space="preserve">Penreach</x:t>
        </x:is>
      </x:c>
      <x:c r="H13006" s="8" t="inlineStr">
        <x:is>
          <x:t xml:space="preserve">Msukaligwa Local Municipality</x:t>
        </x:is>
      </x:c>
    </x:row>
    <x:row r="13007" hidden="0">
      <x:c r="A13007" s="1" t="inlineStr">
        <x:is>
          <x:t xml:space="preserve">fe6b3c06-053b-ed11-8355-00155d326100</x:t>
        </x:is>
      </x:c>
      <x:c r="B13007" s="2" t="inlineStr">
        <x:is>
          <x:t xml:space="preserve">o8z1ybrqXmFO70mwxaZ7PUa3NGwchUC3HTmxRhBH8V5sjICkOxqKRGMWMZElh3OF7q0/Sa9/Qv1dVCu41uc/5Q==</x:t>
        </x:is>
      </x:c>
      <x:c r="C13007" s="3">
        <x:v>45061.544837963</x:v>
      </x:c>
      <x:c r="D13007" s="4" t="inlineStr">
        <x:is>
          <x:t xml:space="preserve">8608270968086</x:t>
        </x:is>
      </x:c>
      <x:c r="E13007" s="5" t="inlineStr">
        <x:is>
          <x:t xml:space="preserve">Mpumalanga</x:t>
        </x:is>
      </x:c>
      <x:c r="F13007" s="6" t="inlineStr">
        <x:is>
          <x:t xml:space="preserve">Thandiwe Promise Mathebula </x:t>
        </x:is>
      </x:c>
      <x:c r="G13007" s="7" t="inlineStr">
        <x:is>
          <x:t xml:space="preserve">Penreach</x:t>
        </x:is>
      </x:c>
      <x:c r="H13007" s="8" t="inlineStr">
        <x:is>
          <x:t xml:space="preserve">Nkomazi Local Municipality</x:t>
        </x:is>
      </x:c>
    </x:row>
    <x:row r="13008" hidden="0">
      <x:c r="A13008" s="1" t="inlineStr">
        <x:is>
          <x:t xml:space="preserve">776dd442-8649-ed11-8355-00155d326100</x:t>
        </x:is>
      </x:c>
      <x:c r="B13008" s="2" t="inlineStr">
        <x:is>
          <x:t xml:space="preserve">FtBq46Qmkk8KZIBWIPjupMmsPuWrhUuGKnzejTFBxXoEPaqjVba8ChKiDStEAurmIWopJuY/7koeD6KBdPWqTw==</x:t>
        </x:is>
      </x:c>
      <x:c r="C13008" s="3">
        <x:v>45055.7440509259</x:v>
      </x:c>
      <x:c r="D13008" s="4" t="inlineStr">
        <x:is>
          <x:t xml:space="preserve">7107100926084</x:t>
        </x:is>
      </x:c>
      <x:c r="E13008" s="5" t="inlineStr">
        <x:is>
          <x:t xml:space="preserve">Gauteng</x:t>
        </x:is>
      </x:c>
      <x:c r="F13008" s="6" t="inlineStr">
        <x:is>
          <x:t xml:space="preserve">Thandiwe Victoria Mkontwana </x:t>
        </x:is>
      </x:c>
      <x:c r="G13008" s="7" t="inlineStr">
        <x:is>
          <x:t xml:space="preserve">GP Branch</x:t>
        </x:is>
      </x:c>
      <x:c r="H13008" s="8" t="inlineStr">
        <x:is>
          <x:t xml:space="preserve">City of Johannesburg Metropolitan Municipality</x:t>
        </x:is>
      </x:c>
    </x:row>
    <x:row r="13009" hidden="0">
      <x:c r="A13009" s="1" t="inlineStr">
        <x:is>
          <x:t xml:space="preserve">a20e35bb-204b-ed11-8355-00155d326100</x:t>
        </x:is>
      </x:c>
      <x:c r="B13009" s="2" t="inlineStr">
        <x:is>
          <x:t xml:space="preserve">KGvrnwpRXuXqH9iwwjYM1GcZuBBrt/HvQiAcKVTfTpMI5gi1TpaMZHudoHOWnJ6tVMlKfZvbq7vHJHLFwXQLnw==</x:t>
        </x:is>
      </x:c>
      <x:c r="C13009" s="3">
        <x:v>45062.4093402778</x:v>
      </x:c>
      <x:c r="D13009" s="4" t="inlineStr">
        <x:is>
          <x:t xml:space="preserve">6611080793084</x:t>
        </x:is>
      </x:c>
      <x:c r="E13009" s="5" t="inlineStr">
        <x:is>
          <x:t xml:space="preserve">Eastern Cape</x:t>
        </x:is>
      </x:c>
      <x:c r="F13009" s="6" t="inlineStr">
        <x:is>
          <x:t xml:space="preserve">Thandiwe Zoleka Mahlanyana </x:t>
        </x:is>
      </x:c>
      <x:c r="G13009" s="7" t="inlineStr">
        <x:is>
          <x:t xml:space="preserve">Siyakholwa</x:t>
        </x:is>
      </x:c>
      <x:c r="H13009" s="8" t="inlineStr">
        <x:is>
          <x:t xml:space="preserve">Raymond Mhlaba Local Municipality</x:t>
        </x:is>
      </x:c>
    </x:row>
    <x:row r="13010" hidden="0">
      <x:c r="A13010" s="1" t="inlineStr">
        <x:is>
          <x:t xml:space="preserve">e1858e09-1fa7-ed11-8356-00155d326100</x:t>
        </x:is>
      </x:c>
      <x:c r="B13010" s="2" t="inlineStr">
        <x:is>
          <x:t xml:space="preserve">Jxr+S9ZjYD80PujbuDXhh4yEzAxXRQLSdv8crB08pxJ+t+vNaf2SmzT1z6QpoTE1cXUynmg5D4dF/ZnMqNvA+g==</x:t>
        </x:is>
      </x:c>
      <x:c r="C13010" s="3">
        <x:v>45061.5687152778</x:v>
      </x:c>
      <x:c r="D13010" s="4" t="inlineStr">
        <x:is>
          <x:t xml:space="preserve">8301050808082</x:t>
        </x:is>
      </x:c>
      <x:c r="E13010" s="5" t="inlineStr">
        <x:is>
          <x:t xml:space="preserve">KwaZulu Natal</x:t>
        </x:is>
      </x:c>
      <x:c r="F13010" s="6" t="inlineStr">
        <x:is>
          <x:t xml:space="preserve">Thandiwe Buthelezi </x:t>
        </x:is>
      </x:c>
      <x:c r="G13010" s="7" t="inlineStr">
        <x:is>
          <x:t xml:space="preserve">KZN Branch</x:t>
        </x:is>
      </x:c>
      <x:c r="H13010" s="8" t="inlineStr">
        <x:is>
          <x:t xml:space="preserve">Ulundi Local Municipality</x:t>
        </x:is>
      </x:c>
    </x:row>
    <x:row r="13011" hidden="0">
      <x:c r="A13011" s="1" t="inlineStr">
        <x:is>
          <x:t xml:space="preserve">37c44264-3c4c-ec11-834d-00155d326100</x:t>
        </x:is>
      </x:c>
      <x:c r="B13011" s="2" t="inlineStr">
        <x:is>
          <x:t xml:space="preserve">T2fs82Y3IEczgQQDoE31f626CngBa5LpJs0/XD2omE8+FIdrzqnAlrMPtYd5bYaCOrcueeWSwYuts6ohu3htKA==</x:t>
        </x:is>
      </x:c>
      <x:c r="C13011" s="3">
        <x:v>45061.7519560185</x:v>
      </x:c>
      <x:c r="D13011" s="4" t="inlineStr">
        <x:is>
          <x:t xml:space="preserve">7209080505084</x:t>
        </x:is>
      </x:c>
      <x:c r="E13011" s="5" t="inlineStr">
        <x:is>
          <x:t xml:space="preserve">Gauteng</x:t>
        </x:is>
      </x:c>
      <x:c r="F13011" s="6" t="inlineStr">
        <x:is>
          <x:t xml:space="preserve">Thandiwe Dube </x:t>
        </x:is>
      </x:c>
      <x:c r="G13011" s="7" t="inlineStr">
        <x:is>
          <x:t xml:space="preserve">GP Branch</x:t>
        </x:is>
      </x:c>
      <x:c r="H13011" s="8" t="inlineStr">
        <x:is>
          <x:t xml:space="preserve">City of Johannesburg Metropolitan Municipality</x:t>
        </x:is>
      </x:c>
    </x:row>
    <x:row r="13012" hidden="0">
      <x:c r="A13012" s="1" t="inlineStr">
        <x:is>
          <x:t xml:space="preserve">e968f268-8779-e611-80c7-0050568109d5</x:t>
        </x:is>
      </x:c>
      <x:c r="B13012" s="2" t="inlineStr">
        <x:is>
          <x:t xml:space="preserve">5J/rVqb9XAFWIKIBzXMU7SZXUL9a/5T53zSNYTHOH/LYHxn5qudtsNnivTs5UOvlKAHCAU/frQPlR+k1ZEljpQ==</x:t>
        </x:is>
      </x:c>
      <x:c r="C13012" s="3">
        <x:v>45058.6875578704</x:v>
      </x:c>
      <x:c r="D13012" s="4" t="inlineStr">
        <x:is>
          <x:t xml:space="preserve">6711220748087</x:t>
        </x:is>
      </x:c>
      <x:c r="E13012" s="5" t="inlineStr">
        <x:is>
          <x:t xml:space="preserve">Gauteng</x:t>
        </x:is>
      </x:c>
      <x:c r="F13012" s="6" t="inlineStr">
        <x:is>
          <x:t xml:space="preserve">Thandiwe Dumapi </x:t>
        </x:is>
      </x:c>
      <x:c r="G13012" s="7" t="inlineStr">
        <x:is>
          <x:t xml:space="preserve">GP Branch</x:t>
        </x:is>
      </x:c>
      <x:c r="H13012" s="8" t="inlineStr">
        <x:is>
          <x:t xml:space="preserve">City of Johannesburg Metropolitan Municipality</x:t>
        </x:is>
      </x:c>
    </x:row>
    <x:row r="13013" hidden="0">
      <x:c r="A13013" s="1" t="inlineStr">
        <x:is>
          <x:t xml:space="preserve">ee6aa6c0-3a8e-eb11-8346-00155d326100</x:t>
        </x:is>
      </x:c>
      <x:c r="B13013" s="2" t="inlineStr">
        <x:is>
          <x:t xml:space="preserve">hO9gZ6YhgcKtcBG7L86sXYeG5l3PZwMUo/tr3Q6XUNHD3eYjo4eBQ3QHbjlWEZAKsVTU7ZqPYe+6gKQ/n6QfhA==</x:t>
        </x:is>
      </x:c>
      <x:c r="C13013" s="3">
        <x:v>44887.9227546296</x:v>
      </x:c>
      <x:c r="D13013" s="4" t="inlineStr">
        <x:is>
          <x:t xml:space="preserve">9009260684081</x:t>
        </x:is>
      </x:c>
      <x:c r="E13013" s="5" t="inlineStr">
        <x:is>
          <x:t xml:space="preserve">Limpopo</x:t>
        </x:is>
      </x:c>
      <x:c r="F13013" s="6" t="inlineStr">
        <x:is>
          <x:t xml:space="preserve">Thandiwe Mabasa </x:t>
        </x:is>
      </x:c>
      <x:c r="G13013" s="7" t="inlineStr">
        <x:is>
          <x:t xml:space="preserve">Molteno</x:t>
        </x:is>
      </x:c>
      <x:c r="H13013" s="8" t="inlineStr">
        <x:is>
          <x:t xml:space="preserve">Greater Giyani Local Municipality</x:t>
        </x:is>
      </x:c>
    </x:row>
    <x:row r="13014" hidden="0">
      <x:c r="A13014" s="1" t="inlineStr">
        <x:is>
          <x:t xml:space="preserve">eb68f268-8779-e611-80c7-0050568109d5</x:t>
        </x:is>
      </x:c>
      <x:c r="B13014" s="2" t="inlineStr">
        <x:is>
          <x:t xml:space="preserve">gjeYwnSAywGesDMCt3DJX0Vy5410BhNFQVMlW6nh0tBVckdUI8h6oZ2F42kz3od2oySX2OGqjIivL4aPdy7gqA==</x:t>
        </x:is>
      </x:c>
      <x:c r="C13014" s="3">
        <x:v>45056.3609259259</x:v>
      </x:c>
      <x:c r="D13014" s="4" t="inlineStr">
        <x:is>
          <x:t xml:space="preserve">8002270880089</x:t>
        </x:is>
      </x:c>
      <x:c r="E13014" s="5" t="inlineStr">
        <x:is>
          <x:t xml:space="preserve">North West</x:t>
        </x:is>
      </x:c>
      <x:c r="F13014" s="6" t="inlineStr">
        <x:is>
          <x:t xml:space="preserve">Thandiwe Makolosa </x:t>
        </x:is>
      </x:c>
      <x:c r="G13014" s="7" t="inlineStr">
        <x:is>
          <x:t xml:space="preserve">ELRU-NW</x:t>
        </x:is>
      </x:c>
      <x:c r="H13014" s="8" t="inlineStr">
        <x:is>
          <x:t xml:space="preserve">Ratlou Local Municipality</x:t>
        </x:is>
      </x:c>
    </x:row>
    <x:row r="13015" hidden="0">
      <x:c r="A13015" s="1" t="inlineStr">
        <x:is>
          <x:t xml:space="preserve">fbc8ce45-fd49-ed11-8355-00155d326100</x:t>
        </x:is>
      </x:c>
      <x:c r="B13015" s="2" t="inlineStr">
        <x:is>
          <x:t xml:space="preserve">YfyuqN5upn2npjHINqRj7ebH1QDfZdoHN744XfrC5C8mJ6pTdJ7HEmZx7auTBAfTsw/Zi+lKMUXUtpz4SUuB5g==</x:t>
        </x:is>
      </x:c>
      <x:c r="C13015" s="3">
        <x:v>45058.4828472222</x:v>
      </x:c>
      <x:c r="D13015" s="4" t="inlineStr">
        <x:is>
          <x:t xml:space="preserve">8907070725088</x:t>
        </x:is>
      </x:c>
      <x:c r="E13015" s="5" t="inlineStr">
        <x:is>
          <x:t xml:space="preserve">Mpumalanga</x:t>
        </x:is>
      </x:c>
      <x:c r="F13015" s="6" t="inlineStr">
        <x:is>
          <x:t xml:space="preserve">Thandiwe Maluleka </x:t>
        </x:is>
      </x:c>
      <x:c r="G13015" s="7" t="inlineStr">
        <x:is>
          <x:t xml:space="preserve">Penreach</x:t>
        </x:is>
      </x:c>
      <x:c r="H13015" s="8" t="inlineStr">
        <x:is>
          <x:t xml:space="preserve">Ehlanzeni District Municipality</x:t>
        </x:is>
      </x:c>
    </x:row>
    <x:row r="13016" hidden="0">
      <x:c r="A13016" s="1" t="inlineStr">
        <x:is>
          <x:t xml:space="preserve">ba3ba13e-50f3-e611-80d3-005056815442</x:t>
        </x:is>
      </x:c>
      <x:c r="B13016" s="2" t="inlineStr">
        <x:is>
          <x:t xml:space="preserve">JDcCF8atIDaXuX7JAmtVlsU3xFqrFtTAnWkqgAjebpvgJFNIW9fH2jQTWjUtS1idHNoKdmaBPIXKJarADs+fqQ==</x:t>
        </x:is>
      </x:c>
      <x:c r="C13016" s="3">
        <x:v>44551.6485532407</x:v>
      </x:c>
      <x:c r="D13016" s="4" t="inlineStr">
        <x:is>
          <x:t xml:space="preserve">8608281152084</x:t>
        </x:is>
      </x:c>
      <x:c r="E13016" s="5" t="inlineStr">
        <x:is>
          <x:t xml:space="preserve">Gauteng</x:t>
        </x:is>
      </x:c>
      <x:c r="F13016" s="6" t="inlineStr">
        <x:is>
          <x:t xml:space="preserve">Thandiwe Maradisane </x:t>
        </x:is>
      </x:c>
      <x:c r="G13016" s="7" t="inlineStr">
        <x:is>
          <x:t xml:space="preserve">GP Branch</x:t>
        </x:is>
      </x:c>
      <x:c r="H13016" s="8" t="inlineStr">
        <x:is>
          <x:t xml:space="preserve">City of Johannesburg Metropolitan Municipality</x:t>
        </x:is>
      </x:c>
    </x:row>
    <x:row r="13017" hidden="0">
      <x:c r="A13017" s="1" t="inlineStr">
        <x:is>
          <x:t xml:space="preserve">6de382eb-eee4-ed11-8356-00155d326100</x:t>
        </x:is>
      </x:c>
      <x:c r="B13017" s="2" t="inlineStr">
        <x:is>
          <x:t xml:space="preserve">1+xYM6IUIJAl1/Gzry73HRXeff+yIBmCvfIgF+VlVEVSg5+kWH73mN4XbLGJNjWn8D6Oqr5HEYsec3nU1IY5JA==</x:t>
        </x:is>
      </x:c>
      <x:c r="C13017" s="3">
        <x:v>45054.338900463</x:v>
      </x:c>
      <x:c r="D13017" s="4" t="inlineStr">
        <x:is>
          <x:t xml:space="preserve">8012260671083</x:t>
        </x:is>
      </x:c>
      <x:c r="E13017" s="5" t="inlineStr">
        <x:is>
          <x:t xml:space="preserve">KwaZulu Natal</x:t>
        </x:is>
      </x:c>
      <x:c r="F13017" s="6" t="inlineStr">
        <x:is>
          <x:t xml:space="preserve">Thandiwe Mbele </x:t>
        </x:is>
      </x:c>
      <x:c r="G13017" s="7" t="inlineStr">
        <x:is>
          <x:t xml:space="preserve">TREE</x:t>
        </x:is>
      </x:c>
      <x:c r="H13017" s="8" t="inlineStr">
        <x:is>
          <x:t xml:space="preserve">Ubuhlebezwe</x:t>
        </x:is>
      </x:c>
    </x:row>
    <x:row r="13018" hidden="0">
      <x:c r="A13018" s="1" t="inlineStr">
        <x:is>
          <x:t xml:space="preserve">8c668f47-c6bb-ec11-8351-00155d326100</x:t>
        </x:is>
      </x:c>
      <x:c r="B13018" s="2" t="inlineStr">
        <x:is>
          <x:t xml:space="preserve">HERZ2SM5tY6arCFmNY/reLUK6DICaJABUXKTO9K/QSldTLoyrWE6OKyjXNgJsJNupq1MglmBSJ/dioXD6TuhxA==</x:t>
        </x:is>
      </x:c>
      <x:c r="C13018" s="3">
        <x:v>45054.3446412037</x:v>
      </x:c>
      <x:c r="D13018" s="4" t="inlineStr">
        <x:is>
          <x:t xml:space="preserve">6807300326081</x:t>
        </x:is>
      </x:c>
      <x:c r="E13018" s="5" t="inlineStr">
        <x:is>
          <x:t xml:space="preserve">KwaZulu Natal</x:t>
        </x:is>
      </x:c>
      <x:c r="F13018" s="6" t="inlineStr">
        <x:is>
          <x:t xml:space="preserve">Thandiwe Mhlongo </x:t>
        </x:is>
      </x:c>
      <x:c r="G13018" s="7" t="inlineStr">
        <x:is>
          <x:t xml:space="preserve">TREE</x:t>
        </x:is>
      </x:c>
      <x:c r="H13018" s="8" t="inlineStr">
        <x:is>
          <x:t xml:space="preserve"/>
        </x:is>
      </x:c>
    </x:row>
    <x:row r="13019" hidden="0">
      <x:c r="A13019" s="1" t="inlineStr">
        <x:is>
          <x:t xml:space="preserve">8daa60e3-cace-ed11-8356-00155d326100</x:t>
        </x:is>
      </x:c>
      <x:c r="B13019" s="2" t="inlineStr">
        <x:is>
          <x:t xml:space="preserve">ySTrRZBhq0t84bbJZ/MV+xtI/AeAr+1TdWJoILyZak8j8u6fJ2Yrg4C0Z194hZys0LaQrJMD7XoaOuPfgmpZLQ==</x:t>
        </x:is>
      </x:c>
      <x:c r="C13019" s="3">
        <x:v>45054.3875694444</x:v>
      </x:c>
      <x:c r="D13019" s="4" t="inlineStr">
        <x:is>
          <x:t xml:space="preserve">6901080578084</x:t>
        </x:is>
      </x:c>
      <x:c r="E13019" s="5" t="inlineStr">
        <x:is>
          <x:t xml:space="preserve">KwaZulu Natal</x:t>
        </x:is>
      </x:c>
      <x:c r="F13019" s="6" t="inlineStr">
        <x:is>
          <x:t xml:space="preserve">Thandiwe Mkhize </x:t>
        </x:is>
      </x:c>
      <x:c r="G13019" s="7" t="inlineStr">
        <x:is>
          <x:t xml:space="preserve">TREE</x:t>
        </x:is>
      </x:c>
      <x:c r="H13019" s="8" t="inlineStr">
        <x:is>
          <x:t xml:space="preserve">Ubuhlebezwe Municipality</x:t>
        </x:is>
      </x:c>
    </x:row>
    <x:row r="13020" hidden="0">
      <x:c r="A13020" s="1" t="inlineStr">
        <x:is>
          <x:t xml:space="preserve">d9b309cf-029b-e911-831f-0800274bb0e4</x:t>
        </x:is>
      </x:c>
      <x:c r="B13020" s="2" t="inlineStr">
        <x:is>
          <x:t xml:space="preserve">PED351KG5x0OY/HsSWCCTiPZCwcfIo2t8oozzhFDdYsiBZz2VIL9agWJ8duib2m0TYLwPHQtWlh7w5Ze7Bx79A==</x:t>
        </x:is>
      </x:c>
      <x:c r="C13020" s="3">
        <x:v>45054.3075925926</x:v>
      </x:c>
      <x:c r="D13020" s="4" t="inlineStr">
        <x:is>
          <x:t xml:space="preserve">8611020990087</x:t>
        </x:is>
      </x:c>
      <x:c r="E13020" s="5" t="inlineStr">
        <x:is>
          <x:t xml:space="preserve">North West</x:t>
        </x:is>
      </x:c>
      <x:c r="F13020" s="6" t="inlineStr">
        <x:is>
          <x:t xml:space="preserve">Thandiwe Mkwai </x:t>
        </x:is>
      </x:c>
      <x:c r="G13020" s="7" t="inlineStr">
        <x:is>
          <x:t xml:space="preserve">ELRU-NW</x:t>
        </x:is>
      </x:c>
      <x:c r="H13020" s="8" t="inlineStr">
        <x:is>
          <x:t xml:space="preserve">Tlokwe Local Municipality</x:t>
        </x:is>
      </x:c>
    </x:row>
    <x:row r="13021" hidden="0">
      <x:c r="A13021" s="1" t="inlineStr">
        <x:is>
          <x:t xml:space="preserve">fc278d00-9d56-ed11-8355-00155d326100</x:t>
        </x:is>
      </x:c>
      <x:c r="B13021" s="2" t="inlineStr">
        <x:is>
          <x:t xml:space="preserve">sNXd6O6pG33E2Z7Mt8haT+8HDy5jQRp4axtytIO+x/ylCUTZ2O1IPIC9VnUz2nbCTupZLs5OdEpfFtx+9087gA==</x:t>
        </x:is>
      </x:c>
      <x:c r="C13021" s="3">
        <x:v>45054.3407523148</x:v>
      </x:c>
      <x:c r="D13021" s="4" t="inlineStr">
        <x:is>
          <x:t xml:space="preserve">9511100414082</x:t>
        </x:is>
      </x:c>
      <x:c r="E13021" s="5" t="inlineStr">
        <x:is>
          <x:t xml:space="preserve">Gauteng</x:t>
        </x:is>
      </x:c>
      <x:c r="F13021" s="6" t="inlineStr">
        <x:is>
          <x:t xml:space="preserve">Thandiwe Mngadi </x:t>
        </x:is>
      </x:c>
      <x:c r="G13021" s="7" t="inlineStr">
        <x:is>
          <x:t xml:space="preserve">GP Branch</x:t>
        </x:is>
      </x:c>
      <x:c r="H13021" s="8" t="inlineStr">
        <x:is>
          <x:t xml:space="preserve">City of Johannesburg Metropolitan Municipality</x:t>
        </x:is>
      </x:c>
    </x:row>
    <x:row r="13022" hidden="0">
      <x:c r="A13022" s="1" t="inlineStr">
        <x:is>
          <x:t xml:space="preserve">eec4efb0-26b6-e611-80d2-005056815442</x:t>
        </x:is>
      </x:c>
      <x:c r="B13022" s="2" t="inlineStr">
        <x:is>
          <x:t xml:space="preserve">HWOomlofIgWC2Z+kxt0aSFhJm+72rEFJopV60cnS1AKRxAkOLuQAHdToed36aDj1n+KRul9kEp4RvsfryJx4FA==</x:t>
        </x:is>
      </x:c>
      <x:c r="C13022" s="3">
        <x:v>45054.3153125</x:v>
      </x:c>
      <x:c r="D13022" s="4" t="inlineStr">
        <x:is>
          <x:t xml:space="preserve">8603211032084</x:t>
        </x:is>
      </x:c>
      <x:c r="E13022" s="5" t="inlineStr">
        <x:is>
          <x:t xml:space="preserve">Gauteng</x:t>
        </x:is>
      </x:c>
      <x:c r="F13022" s="6" t="inlineStr">
        <x:is>
          <x:t xml:space="preserve">Thandiwe Mokoena </x:t>
        </x:is>
      </x:c>
      <x:c r="G13022" s="7" t="inlineStr">
        <x:is>
          <x:t xml:space="preserve">GP Branch</x:t>
        </x:is>
      </x:c>
      <x:c r="H13022" s="8" t="inlineStr">
        <x:is>
          <x:t xml:space="preserve">Midvaal Local Municipality</x:t>
        </x:is>
      </x:c>
    </x:row>
    <x:row r="13023" hidden="0">
      <x:c r="A13023" s="1" t="inlineStr">
        <x:is>
          <x:t xml:space="preserve">82b358cc-84e9-e811-81ab-0800274bb0e4</x:t>
        </x:is>
      </x:c>
      <x:c r="B13023" s="2" t="inlineStr">
        <x:is>
          <x:t xml:space="preserve">IqAS0CzIKT89NGwxGqVb4/ZVmvrvjrKLwSn6mE+MzhvVzdXnd+fmZSvP4L9lUlbFN1YtdAqWlBU4VUkwxkNHsw==</x:t>
        </x:is>
      </x:c>
      <x:c r="C13023" s="3">
        <x:v>44887.9225</x:v>
      </x:c>
      <x:c r="D13023" s="4" t="inlineStr">
        <x:is>
          <x:t xml:space="preserve">8203300675081</x:t>
        </x:is>
      </x:c>
      <x:c r="E13023" s="5" t="inlineStr">
        <x:is>
          <x:t xml:space="preserve">KwaZulu Natal</x:t>
        </x:is>
      </x:c>
      <x:c r="F13023" s="6" t="inlineStr">
        <x:is>
          <x:t xml:space="preserve">Thandiwe Ncayiyana </x:t>
        </x:is>
      </x:c>
      <x:c r="G13023" s="7" t="inlineStr">
        <x:is>
          <x:t xml:space="preserve">TREE</x:t>
        </x:is>
      </x:c>
      <x:c r="H13023" s="8" t="inlineStr">
        <x:is>
          <x:t xml:space="preserve">uMuziwabantu Local Municipality</x:t>
        </x:is>
      </x:c>
    </x:row>
    <x:row r="13024" hidden="0">
      <x:c r="A13024" s="1" t="inlineStr">
        <x:is>
          <x:t xml:space="preserve">4db7df1c-99ea-ec11-8351-00155d326100</x:t>
        </x:is>
      </x:c>
      <x:c r="B13024" s="2" t="inlineStr">
        <x:is>
          <x:t xml:space="preserve">L5nFB+zPdaVvqxV/NDthMczIu1M02SOZLwDvNK24MJEYchg//MYAY+bw0B5qmAYkNNoarqbmqLPRvBj+Ruu/wA==</x:t>
        </x:is>
      </x:c>
      <x:c r="C13024" s="3">
        <x:v>45054.3366087963</x:v>
      </x:c>
      <x:c r="D13024" s="4" t="inlineStr">
        <x:is>
          <x:t xml:space="preserve">8308240421080</x:t>
        </x:is>
      </x:c>
      <x:c r="E13024" s="5" t="inlineStr">
        <x:is>
          <x:t xml:space="preserve">Limpopo</x:t>
        </x:is>
      </x:c>
      <x:c r="F13024" s="6" t="inlineStr">
        <x:is>
          <x:t xml:space="preserve">Thandiwe Ndhlovu </x:t>
        </x:is>
      </x:c>
      <x:c r="G13024" s="7" t="inlineStr">
        <x:is>
          <x:t xml:space="preserve">Molteno</x:t>
        </x:is>
      </x:c>
      <x:c r="H13024" s="8" t="inlineStr">
        <x:is>
          <x:t xml:space="preserve">Ba-Phalaborwa Local Municipality</x:t>
        </x:is>
      </x:c>
    </x:row>
    <x:row r="13025" hidden="0">
      <x:c r="A13025" s="1" t="inlineStr">
        <x:is>
          <x:t xml:space="preserve">04b0d9b1-3f49-ed11-8355-00155d326100</x:t>
        </x:is>
      </x:c>
      <x:c r="B13025" s="2" t="inlineStr">
        <x:is>
          <x:t xml:space="preserve">A5HrSYrDZ7ZIY/yvhFV5ZDmDVGcCk7L0FOY9TLhGnuNxuBjsgUPsoEKUUY8CNiBg9e5DTRM9KskgUuA9f+oKkg==</x:t>
        </x:is>
      </x:c>
      <x:c r="C13025" s="3">
        <x:v>45054.6465856481</x:v>
      </x:c>
      <x:c r="D13025" s="4" t="inlineStr">
        <x:is>
          <x:t xml:space="preserve">8412101313087</x:t>
        </x:is>
      </x:c>
      <x:c r="E13025" s="5" t="inlineStr">
        <x:is>
          <x:t xml:space="preserve">Gauteng</x:t>
        </x:is>
      </x:c>
      <x:c r="F13025" s="6" t="inlineStr">
        <x:is>
          <x:t xml:space="preserve">Thandiwe Ndwandwe </x:t>
        </x:is>
      </x:c>
      <x:c r="G13025" s="7" t="inlineStr">
        <x:is>
          <x:t xml:space="preserve">GP Branch</x:t>
        </x:is>
      </x:c>
      <x:c r="H13025" s="8" t="inlineStr">
        <x:is>
          <x:t xml:space="preserve">City of Johannesburg Metropolitan Municipality</x:t>
        </x:is>
      </x:c>
    </x:row>
    <x:row r="13026" hidden="0">
      <x:c r="A13026" s="1" t="inlineStr">
        <x:is>
          <x:t xml:space="preserve">54007430-f146-e911-828d-0800274bb0e4</x:t>
        </x:is>
      </x:c>
      <x:c r="B13026" s="2" t="inlineStr">
        <x:is>
          <x:t xml:space="preserve">K6CqBwMkEmYC4hnwVR2XXMoj0oNz8B8MHVyRoRTngM37+j0wxYrb194RH1Ug8xguTi61EULh8dUEG3RnqXTxmw==</x:t>
        </x:is>
      </x:c>
      <x:c r="C13026" s="3">
        <x:v>44887.9276736111</x:v>
      </x:c>
      <x:c r="D13026" s="4" t="inlineStr">
        <x:is>
          <x:t xml:space="preserve">6209130495089</x:t>
        </x:is>
      </x:c>
      <x:c r="E13026" s="5" t="inlineStr">
        <x:is>
          <x:t xml:space="preserve">Gauteng</x:t>
        </x:is>
      </x:c>
      <x:c r="F13026" s="6" t="inlineStr">
        <x:is>
          <x:t xml:space="preserve">Thandiwe Nkosi </x:t>
        </x:is>
      </x:c>
      <x:c r="G13026" s="7" t="inlineStr">
        <x:is>
          <x:t xml:space="preserve">GP Branch</x:t>
        </x:is>
      </x:c>
      <x:c r="H13026" s="8" t="inlineStr">
        <x:is>
          <x:t xml:space="preserve">City of Johannesburg Metropolitan Municipality</x:t>
        </x:is>
      </x:c>
    </x:row>
    <x:row r="13027" hidden="0">
      <x:c r="A13027" s="1" t="inlineStr">
        <x:is>
          <x:t xml:space="preserve">5da2069a-71c4-e711-80e4-005056815442</x:t>
        </x:is>
      </x:c>
      <x:c r="B13027" s="2" t="inlineStr">
        <x:is>
          <x:t xml:space="preserve">zEr/V36HNueXbBc9YzUaY5MtgtrGDjHWZvPzH5klfp/HT+NJ6PKv9JBCO87BbJCPVWx1oK9vhMtd79SEr18apg==</x:t>
        </x:is>
      </x:c>
      <x:c r="C13027" s="3">
        <x:v>45054.3875694444</x:v>
      </x:c>
      <x:c r="D13027" s="4" t="inlineStr">
        <x:is>
          <x:t xml:space="preserve">7908290797080</x:t>
        </x:is>
      </x:c>
      <x:c r="E13027" s="5" t="inlineStr">
        <x:is>
          <x:t xml:space="preserve">Gauteng</x:t>
        </x:is>
      </x:c>
      <x:c r="F13027" s="6" t="inlineStr">
        <x:is>
          <x:t xml:space="preserve">Thandiwe Ntintinti </x:t>
        </x:is>
      </x:c>
      <x:c r="G13027" s="7" t="inlineStr">
        <x:is>
          <x:t xml:space="preserve">GP Branch</x:t>
        </x:is>
      </x:c>
      <x:c r="H13027" s="8" t="inlineStr">
        <x:is>
          <x:t xml:space="preserve">City of Johannesburg Metropolitan Municipality</x:t>
        </x:is>
      </x:c>
    </x:row>
    <x:row r="13028" hidden="0">
      <x:c r="A13028" s="1" t="inlineStr">
        <x:is>
          <x:t xml:space="preserve">2353fb0b-f22f-ec11-834c-00155d326100</x:t>
        </x:is>
      </x:c>
      <x:c r="B13028" s="2" t="inlineStr">
        <x:is>
          <x:t xml:space="preserve">fq08kc5zTjeiQJgJAerV84aw86nT8aRq9wwz8qvxo28NBhDOdhSe0oybNOYvBgTbtFXZi+vG7Wnpyj3iNWjMzg==</x:t>
        </x:is>
      </x:c>
      <x:c r="C13028" s="3">
        <x:v>45054.3394675926</x:v>
      </x:c>
      <x:c r="D13028" s="4" t="inlineStr">
        <x:is>
          <x:t xml:space="preserve">CN591370</x:t>
        </x:is>
      </x:c>
      <x:c r="E13028" s="5" t="inlineStr">
        <x:is>
          <x:t xml:space="preserve">Eastern Cape</x:t>
        </x:is>
      </x:c>
      <x:c r="F13028" s="6" t="inlineStr">
        <x:is>
          <x:t xml:space="preserve">Thandiwe Rudenya </x:t>
        </x:is>
      </x:c>
      <x:c r="G13028" s="7" t="inlineStr">
        <x:is>
          <x:t xml:space="preserve">Siyakholwa</x:t>
        </x:is>
      </x:c>
      <x:c r="H13028" s="8" t="inlineStr">
        <x:is>
          <x:t xml:space="preserve">Nelson Mandela Bay Metropolitan Municipality</x:t>
        </x:is>
      </x:c>
    </x:row>
    <x:row r="13029" hidden="0">
      <x:c r="A13029" s="1" t="inlineStr">
        <x:is>
          <x:t xml:space="preserve">aeef2d5c-8257-e811-817a-0800274bb0e4</x:t>
        </x:is>
      </x:c>
      <x:c r="B13029" s="2" t="inlineStr">
        <x:is>
          <x:t xml:space="preserve">80bddM8RLamif7lbcKE4BN0iQRn7cD8wiXqtSIWbFoivyrKGZkpL7k7id4lYc/h9M9aVTFsCZ+N6ugqb95+pdA==</x:t>
        </x:is>
      </x:c>
      <x:c r="C13029" s="3">
        <x:v>44887.9292476852</x:v>
      </x:c>
      <x:c r="D13029" s="4" t="inlineStr">
        <x:is>
          <x:t xml:space="preserve">7206130360080</x:t>
        </x:is>
      </x:c>
      <x:c r="E13029" s="5" t="inlineStr">
        <x:is>
          <x:t xml:space="preserve">Eastern Cape</x:t>
        </x:is>
      </x:c>
      <x:c r="F13029" s="6" t="inlineStr">
        <x:is>
          <x:t xml:space="preserve">Thandiwe Sangqu </x:t>
        </x:is>
      </x:c>
      <x:c r="G13029" s="7" t="inlineStr">
        <x:is>
          <x:t xml:space="preserve">Siyakholwa</x:t>
        </x:is>
      </x:c>
      <x:c r="H13029" s="8" t="inlineStr">
        <x:is>
          <x:t xml:space="preserve">Buffalo City Metropolitan Municipality</x:t>
        </x:is>
      </x:c>
    </x:row>
    <x:row r="13030" hidden="0">
      <x:c r="A13030" s="1" t="inlineStr">
        <x:is>
          <x:t xml:space="preserve">2cf0a2cf-e521-ed11-8351-00155d326100</x:t>
        </x:is>
      </x:c>
      <x:c r="B13030" s="2" t="inlineStr">
        <x:is>
          <x:t xml:space="preserve">URkb3Qzk6obhISXrDr6N5gUqM0kHwf/j2RFwp88H8oSRxGfg97yMeQK5DmlZPSJHcJ/b53s0VU9x7OmJR2RglQ==</x:t>
        </x:is>
      </x:c>
      <x:c r="C13030" s="3">
        <x:v>45054.6451041667</x:v>
      </x:c>
      <x:c r="D13030" s="4" t="inlineStr">
        <x:is>
          <x:t xml:space="preserve">6811040762084</x:t>
        </x:is>
      </x:c>
      <x:c r="E13030" s="5" t="inlineStr">
        <x:is>
          <x:t xml:space="preserve">Eastern Cape</x:t>
        </x:is>
      </x:c>
      <x:c r="F13030" s="6" t="inlineStr">
        <x:is>
          <x:t xml:space="preserve">Thandiwe Sawuti </x:t>
        </x:is>
      </x:c>
      <x:c r="G13030" s="7" t="inlineStr">
        <x:is>
          <x:t xml:space="preserve">Siyakholwa</x:t>
        </x:is>
      </x:c>
      <x:c r="H13030" s="8" t="inlineStr">
        <x:is>
          <x:t xml:space="preserve">Amahlathi Local Municipality</x:t>
        </x:is>
      </x:c>
    </x:row>
    <x:row r="13031" hidden="0">
      <x:c r="A13031" s="1" t="inlineStr">
        <x:is>
          <x:t xml:space="preserve">1778e3c9-e9f9-e811-81f1-0800274bb0e4</x:t>
        </x:is>
      </x:c>
      <x:c r="B13031" s="2" t="inlineStr">
        <x:is>
          <x:t xml:space="preserve">1MMhy2q3GO6Yx5WI/jMYFoHsjy8+WFnFy34auGaut+RgkWpm1Bt7gvDfthlpneEmxVz9UkOishHqCEiW/rpKbA==</x:t>
        </x:is>
      </x:c>
      <x:c r="C13031" s="3">
        <x:v>44887.9199074074</x:v>
      </x:c>
      <x:c r="D13031" s="4" t="inlineStr">
        <x:is>
          <x:t xml:space="preserve">8406180586084</x:t>
        </x:is>
      </x:c>
      <x:c r="E13031" s="5" t="inlineStr">
        <x:is>
          <x:t xml:space="preserve">KwaZulu Natal</x:t>
        </x:is>
      </x:c>
      <x:c r="F13031" s="6" t="inlineStr">
        <x:is>
          <x:t xml:space="preserve">Thandiwe Shabane </x:t>
        </x:is>
      </x:c>
      <x:c r="G13031" s="7" t="inlineStr">
        <x:is>
          <x:t xml:space="preserve">TREE</x:t>
        </x:is>
      </x:c>
      <x:c r="H13031" s="8" t="inlineStr">
        <x:is>
          <x:t xml:space="preserve">Ray Nkonyeni Local Municipality</x:t>
        </x:is>
      </x:c>
    </x:row>
    <x:row r="13032" hidden="0">
      <x:c r="A13032" s="1" t="inlineStr">
        <x:is>
          <x:t xml:space="preserve">c62ad20e-1e23-eb11-8345-00155d326100</x:t>
        </x:is>
      </x:c>
      <x:c r="B13032" s="2" t="inlineStr">
        <x:is>
          <x:t xml:space="preserve">q6/CySc6ycGcCGK+iwBbpN72cHNU6gzYiyb8j3OUUMKhuebAYZ1YjuLjLYhuQP1z5+5TIqgXI17wXwdxqqS6UA==</x:t>
        </x:is>
      </x:c>
      <x:c r="C13032" s="3">
        <x:v>45054.1327314815</x:v>
      </x:c>
      <x:c r="D13032" s="4" t="inlineStr">
        <x:is>
          <x:t xml:space="preserve">6504200661085</x:t>
        </x:is>
      </x:c>
      <x:c r="E13032" s="5" t="inlineStr">
        <x:is>
          <x:t xml:space="preserve">Northern Cape</x:t>
        </x:is>
      </x:c>
      <x:c r="F13032" s="6" t="inlineStr">
        <x:is>
          <x:t xml:space="preserve">Thandiwe Thintani </x:t>
        </x:is>
      </x:c>
      <x:c r="G13032" s="7" t="inlineStr">
        <x:is>
          <x:t xml:space="preserve">3L Development</x:t>
        </x:is>
      </x:c>
      <x:c r="H13032" s="8" t="inlineStr">
        <x:is>
          <x:t xml:space="preserve">Magareng Local Municipality</x:t>
        </x:is>
      </x:c>
    </x:row>
    <x:row r="13033" hidden="0">
      <x:c r="A13033" s="1" t="inlineStr">
        <x:is>
          <x:t xml:space="preserve">412b2973-ccf2-e811-81ac-0800274bb0e4</x:t>
        </x:is>
      </x:c>
      <x:c r="B13033" s="2" t="inlineStr">
        <x:is>
          <x:t xml:space="preserve">jGss/fn/pSgMuvc9K/bKVgjNLq9a4SjSjxN+T54VJ2hTcB4c1biJtx0N6+bQqZQHYcOpAUtc20EbGZC35KSEXA==</x:t>
        </x:is>
      </x:c>
      <x:c r="C13033" s="3">
        <x:v>44887.9219212963</x:v>
      </x:c>
      <x:c r="D13033" s="4" t="inlineStr">
        <x:is>
          <x:t xml:space="preserve">6602200840087</x:t>
        </x:is>
      </x:c>
      <x:c r="E13033" s="5" t="inlineStr">
        <x:is>
          <x:t xml:space="preserve">North West</x:t>
        </x:is>
      </x:c>
      <x:c r="F13033" s="6" t="inlineStr">
        <x:is>
          <x:t xml:space="preserve">Thandiwe Tsagae </x:t>
        </x:is>
      </x:c>
      <x:c r="G13033" s="7" t="inlineStr">
        <x:is>
          <x:t xml:space="preserve">ELRU-NW</x:t>
        </x:is>
      </x:c>
      <x:c r="H13033" s="8" t="inlineStr">
        <x:is>
          <x:t xml:space="preserve">Ditsobotla Local Municipality</x:t>
        </x:is>
      </x:c>
    </x:row>
    <x:row r="13034" hidden="0">
      <x:c r="A13034" s="1" t="inlineStr">
        <x:is>
          <x:t xml:space="preserve">75666b73-00e7-ec11-8351-00155d326100</x:t>
        </x:is>
      </x:c>
      <x:c r="B13034" s="2" t="inlineStr">
        <x:is>
          <x:t xml:space="preserve">kjNt3nONzQqvYkY/NsCZAih6Ka/f27up7qYBlWzU771xEnuLFRJcgsRG2lsBBbkvLMCBT9WdrAd3qCxBakQdGA==</x:t>
        </x:is>
      </x:c>
      <x:c r="C13034" s="3">
        <x:v>45054.6136574074</x:v>
      </x:c>
      <x:c r="D13034" s="4" t="inlineStr">
        <x:is>
          <x:t xml:space="preserve">8201200417083</x:t>
        </x:is>
      </x:c>
      <x:c r="E13034" s="5" t="inlineStr">
        <x:is>
          <x:t xml:space="preserve">Free State</x:t>
        </x:is>
      </x:c>
      <x:c r="F13034" s="6" t="inlineStr">
        <x:is>
          <x:t xml:space="preserve">Thandiwe Zenzile </x:t>
        </x:is>
      </x:c>
      <x:c r="G13034" s="7" t="inlineStr">
        <x:is>
          <x:t xml:space="preserve">Lesedi Educare Association</x:t>
        </x:is>
      </x:c>
      <x:c r="H13034" s="8" t="inlineStr">
        <x:is>
          <x:t xml:space="preserve">Mangaung Metropolitan Municipality</x:t>
        </x:is>
      </x:c>
    </x:row>
    <x:row r="13035" hidden="0">
      <x:c r="A13035" s="1" t="inlineStr">
        <x:is>
          <x:t xml:space="preserve">3e884302-aa56-ed11-8355-00155d326100</x:t>
        </x:is>
      </x:c>
      <x:c r="B13035" s="2" t="inlineStr">
        <x:is>
          <x:t xml:space="preserve">aQo8VOXrxDrY3jnxXLNz/3wBovsrM4inWEZUsQ1Avge5iMd90uavxqNpWWt/hA83c6zXGZP9s5XraNsxMuhstQ==</x:t>
        </x:is>
      </x:c>
      <x:c r="C13035" s="3">
        <x:v>45062.3825925926</x:v>
      </x:c>
      <x:c r="D13035" s="4" t="inlineStr">
        <x:is>
          <x:t xml:space="preserve">9101161150088</x:t>
        </x:is>
      </x:c>
      <x:c r="E13035" s="5" t="inlineStr">
        <x:is>
          <x:t xml:space="preserve">Gauteng</x:t>
        </x:is>
      </x:c>
      <x:c r="F13035" s="6" t="inlineStr">
        <x:is>
          <x:t xml:space="preserve">Thando Sarah Munisi </x:t>
        </x:is>
      </x:c>
      <x:c r="G13035" s="7" t="inlineStr">
        <x:is>
          <x:t xml:space="preserve">GP Branch</x:t>
        </x:is>
      </x:c>
      <x:c r="H13035" s="8" t="inlineStr">
        <x:is>
          <x:t xml:space="preserve">City of Johannesburg Metropolitan Municipality</x:t>
        </x:is>
      </x:c>
    </x:row>
    <x:row r="13036" hidden="0">
      <x:c r="A13036" s="1" t="inlineStr">
        <x:is>
          <x:t xml:space="preserve">76dba606-2d6e-e811-817b-0800274bb0e4</x:t>
        </x:is>
      </x:c>
      <x:c r="B13036" s="2" t="inlineStr">
        <x:is>
          <x:t xml:space="preserve">cwMwvnX97RaAQd2bq3C7CUNyO7HojFG/3iiQTEm97gvS9BbdsBePjIf4bn2BKTVQV9XtBYTlrpYY+j1jJ47tkw==</x:t>
        </x:is>
      </x:c>
      <x:c r="C13036" s="3">
        <x:v>45054.3543981481</x:v>
      </x:c>
      <x:c r="D13036" s="4" t="inlineStr">
        <x:is>
          <x:t xml:space="preserve">9406011088085</x:t>
        </x:is>
      </x:c>
      <x:c r="E13036" s="5" t="inlineStr">
        <x:is>
          <x:t xml:space="preserve">KwaZulu Natal</x:t>
        </x:is>
      </x:c>
      <x:c r="F13036" s="6" t="inlineStr">
        <x:is>
          <x:t xml:space="preserve">Thando Mvelase </x:t>
        </x:is>
      </x:c>
      <x:c r="G13036" s="7" t="inlineStr">
        <x:is>
          <x:t xml:space="preserve">LETCEE</x:t>
        </x:is>
      </x:c>
      <x:c r="H13036" s="8" t="inlineStr">
        <x:is>
          <x:t xml:space="preserve">Msinga Local Municipality</x:t>
        </x:is>
      </x:c>
    </x:row>
    <x:row r="13037" hidden="0">
      <x:c r="A13037" s="1" t="inlineStr">
        <x:is>
          <x:t xml:space="preserve">829739d5-3468-ea11-833b-00155d326100</x:t>
        </x:is>
      </x:c>
      <x:c r="B13037" s="2" t="inlineStr">
        <x:is>
          <x:t xml:space="preserve">nSiKlouzOc5ndEuS9lNOJjKL/of0jYVyHkP7nw+28uzOyWwx8InwmgtSQYwu8XB6z8fJuWm3qQO0qLmXpq69vg==</x:t>
        </x:is>
      </x:c>
      <x:c r="C13037" s="3">
        <x:v>45055.3898032407</x:v>
      </x:c>
      <x:c r="D13037" s="4" t="inlineStr">
        <x:is>
          <x:t xml:space="preserve">8704170340086</x:t>
        </x:is>
      </x:c>
      <x:c r="E13037" s="5" t="inlineStr">
        <x:is>
          <x:t xml:space="preserve">Gauteng</x:t>
        </x:is>
      </x:c>
      <x:c r="F13037" s="6" t="inlineStr">
        <x:is>
          <x:t xml:space="preserve">Thando Nkosi </x:t>
        </x:is>
      </x:c>
      <x:c r="G13037" s="7" t="inlineStr">
        <x:is>
          <x:t xml:space="preserve">GP Branch</x:t>
        </x:is>
      </x:c>
      <x:c r="H13037" s="8" t="inlineStr">
        <x:is>
          <x:t xml:space="preserve">City of Johannesburg Metropolitan Municipality</x:t>
        </x:is>
      </x:c>
    </x:row>
    <x:row r="13038" hidden="0">
      <x:c r="A13038" s="1" t="inlineStr">
        <x:is>
          <x:t xml:space="preserve">694db007-8a60-e711-80e2-005056815442</x:t>
        </x:is>
      </x:c>
      <x:c r="B13038" s="2" t="inlineStr">
        <x:is>
          <x:t xml:space="preserve">EbOUiLi8TwS1i2RjrUahFK3RDVpv5guwW40lOVsFonpRUyPc+nu01CsVCkTZToa3QltGC2RXnA+VHjU/Mscstw==</x:t>
        </x:is>
      </x:c>
      <x:c r="C13038" s="3">
        <x:v>44887.9224884259</x:v>
      </x:c>
      <x:c r="D13038" s="4" t="inlineStr">
        <x:is>
          <x:t xml:space="preserve">9510090261081</x:t>
        </x:is>
      </x:c>
      <x:c r="E13038" s="5" t="inlineStr">
        <x:is>
          <x:t xml:space="preserve">Western Cape</x:t>
        </x:is>
      </x:c>
      <x:c r="F13038" s="6" t="inlineStr">
        <x:is>
          <x:t xml:space="preserve">Thando Ntsomi </x:t>
        </x:is>
      </x:c>
      <x:c r="G13038" s="7" t="inlineStr">
        <x:is>
          <x:t xml:space="preserve">Diaconia</x:t>
        </x:is>
      </x:c>
      <x:c r="H13038" s="8" t="inlineStr">
        <x:is>
          <x:t xml:space="preserve">Hessequa Local Municipality</x:t>
        </x:is>
      </x:c>
    </x:row>
    <x:row r="13039" hidden="0">
      <x:c r="A13039" s="1" t="inlineStr">
        <x:is>
          <x:t xml:space="preserve">90d678b9-0dd4-eb11-8349-00155d326100</x:t>
        </x:is>
      </x:c>
      <x:c r="B13039" s="2" t="inlineStr">
        <x:is>
          <x:t xml:space="preserve">RgWYXXR4C03DJpk1ZUso8kEEK008Gg/kEehc6uDjPoB3Dwbk2rKK7lWta7rTPogbCyTJXPMrpae8HsG+iBQYVw==</x:t>
        </x:is>
      </x:c>
      <x:c r="C13039" s="3">
        <x:v>45054.322037037</x:v>
      </x:c>
      <x:c r="D13039" s="4" t="inlineStr">
        <x:is>
          <x:t xml:space="preserve">0009110704088</x:t>
        </x:is>
      </x:c>
      <x:c r="E13039" s="5" t="inlineStr">
        <x:is>
          <x:t xml:space="preserve">Gauteng</x:t>
        </x:is>
      </x:c>
      <x:c r="F13039" s="6" t="inlineStr">
        <x:is>
          <x:t xml:space="preserve">Thando Tshabalala </x:t>
        </x:is>
      </x:c>
      <x:c r="G13039" s="7" t="inlineStr">
        <x:is>
          <x:t xml:space="preserve">GP Branch</x:t>
        </x:is>
      </x:c>
      <x:c r="H13039" s="8" t="inlineStr">
        <x:is>
          <x:t xml:space="preserve">City of Johannesburg Metropolitan Municipality</x:t>
        </x:is>
      </x:c>
    </x:row>
    <x:row r="13040" hidden="0">
      <x:c r="A13040" s="1" t="inlineStr">
        <x:is>
          <x:t xml:space="preserve">90b66fb6-6bf0-ec11-8351-00155d326100</x:t>
        </x:is>
      </x:c>
      <x:c r="B13040" s="2" t="inlineStr">
        <x:is>
          <x:t xml:space="preserve">wpElWm39Ss/OhH2JhgYFNZOGGWjOIk1eHPu1L4ggkVgG5a9NuqZlod3Qd2IUs67muqoEiOGk8bOb6O4ty+seWg==</x:t>
        </x:is>
      </x:c>
      <x:c r="C13040" s="3">
        <x:v>45054.6429050926</x:v>
      </x:c>
      <x:c r="D13040" s="4" t="inlineStr">
        <x:is>
          <x:t xml:space="preserve">8707131162085</x:t>
        </x:is>
      </x:c>
      <x:c r="E13040" s="5" t="inlineStr">
        <x:is>
          <x:t xml:space="preserve">Eastern Cape</x:t>
        </x:is>
      </x:c>
      <x:c r="F13040" s="6" t="inlineStr">
        <x:is>
          <x:t xml:space="preserve">Thandokazi Yvonne Maloyi </x:t>
        </x:is>
      </x:c>
      <x:c r="G13040" s="7" t="inlineStr">
        <x:is>
          <x:t xml:space="preserve">Siyakholwa</x:t>
        </x:is>
      </x:c>
      <x:c r="H13040" s="8" t="inlineStr">
        <x:is>
          <x:t xml:space="preserve">Raymond Mhlaba Local Municipality</x:t>
        </x:is>
      </x:c>
    </x:row>
    <x:row r="13041" hidden="0">
      <x:c r="A13041" s="1" t="inlineStr">
        <x:is>
          <x:t xml:space="preserve">8e4deb51-3b34-ed11-8351-00155d326100</x:t>
        </x:is>
      </x:c>
      <x:c r="B13041" s="2" t="inlineStr">
        <x:is>
          <x:t xml:space="preserve">N5nsa6g28qFIe9Y3gXP7UjktW/BLHivRKatXSYIVoq8Lp7yM7zgW0Gz+fq0CC/VHFTYXrZVU3a5yglrUWv7OXw==</x:t>
        </x:is>
      </x:c>
      <x:c r="C13041" s="3">
        <x:v>45054.6486574074</x:v>
      </x:c>
      <x:c r="D13041" s="4" t="inlineStr">
        <x:is>
          <x:t xml:space="preserve">0012130680080</x:t>
        </x:is>
      </x:c>
      <x:c r="E13041" s="5" t="inlineStr">
        <x:is>
          <x:t xml:space="preserve">Western Cape</x:t>
        </x:is>
      </x:c>
      <x:c r="F13041" s="6" t="inlineStr">
        <x:is>
          <x:t xml:space="preserve">Thandokazi Maguga </x:t>
        </x:is>
      </x:c>
      <x:c r="G13041" s="7" t="inlineStr">
        <x:is>
          <x:t xml:space="preserve">ELRU</x:t>
        </x:is>
      </x:c>
      <x:c r="H13041" s="8" t="inlineStr">
        <x:is>
          <x:t xml:space="preserve">City of Cape Town Metropolitan Municipality</x:t>
        </x:is>
      </x:c>
    </x:row>
    <x:row r="13042" hidden="0">
      <x:c r="A13042" s="1" t="inlineStr">
        <x:is>
          <x:t xml:space="preserve">269d4782-5148-ec11-834d-00155d326100</x:t>
        </x:is>
      </x:c>
      <x:c r="B13042" s="2" t="inlineStr">
        <x:is>
          <x:t xml:space="preserve">dfDEdNjC0TJCXaMNtqbg8bsVneyFqgPKkAvrc4X5bwmfMkHPXSP1J11NiM+GYZFMzlv7AX1iFc8rD1v9C8QxuQ==</x:t>
        </x:is>
      </x:c>
      <x:c r="C13042" s="3">
        <x:v>45054.3496990741</x:v>
      </x:c>
      <x:c r="D13042" s="4" t="inlineStr">
        <x:is>
          <x:t xml:space="preserve">8706041170089</x:t>
        </x:is>
      </x:c>
      <x:c r="E13042" s="5" t="inlineStr">
        <x:is>
          <x:t xml:space="preserve">Western Cape</x:t>
        </x:is>
      </x:c>
      <x:c r="F13042" s="6" t="inlineStr">
        <x:is>
          <x:t xml:space="preserve">Thandokazi Matinyane </x:t>
        </x:is>
      </x:c>
      <x:c r="G13042" s="7" t="inlineStr">
        <x:is>
          <x:t xml:space="preserve">ELRU</x:t>
        </x:is>
      </x:c>
      <x:c r="H13042" s="8" t="inlineStr">
        <x:is>
          <x:t xml:space="preserve">City of Cape Town Metropolitan Municipality</x:t>
        </x:is>
      </x:c>
    </x:row>
    <x:row r="13043" hidden="0">
      <x:c r="A13043" s="1" t="inlineStr">
        <x:is>
          <x:t xml:space="preserve">b18f8506-32e0-ed11-8356-00155d326100</x:t>
        </x:is>
      </x:c>
      <x:c r="B13043" s="2" t="inlineStr">
        <x:is>
          <x:t xml:space="preserve">uoRxvmwZEzjHfzoiP3EriO7Kx2ukdsFMLQqQmJSaH7rZmQ6CTMHzWhG6Qy6tq8qyp2lIBlfUPgoNKprKaLAjBw==</x:t>
        </x:is>
      </x:c>
      <x:c r="C13043" s="3">
        <x:v>45054.640787037</x:v>
      </x:c>
      <x:c r="D13043" s="4" t="inlineStr">
        <x:is>
          <x:t xml:space="preserve">8907271558080</x:t>
        </x:is>
      </x:c>
      <x:c r="E13043" s="5" t="inlineStr">
        <x:is>
          <x:t xml:space="preserve">Eastern Cape</x:t>
        </x:is>
      </x:c>
      <x:c r="F13043" s="6" t="inlineStr">
        <x:is>
          <x:t xml:space="preserve">Thandokazi Myolelwa </x:t>
        </x:is>
      </x:c>
      <x:c r="G13043" s="7" t="inlineStr">
        <x:is>
          <x:t xml:space="preserve">Khululeka</x:t>
        </x:is>
      </x:c>
      <x:c r="H13043" s="8" t="inlineStr">
        <x:is>
          <x:t xml:space="preserve">Intsika yethu</x:t>
        </x:is>
      </x:c>
    </x:row>
    <x:row r="13044" hidden="0">
      <x:c r="A13044" s="1" t="inlineStr">
        <x:is>
          <x:t xml:space="preserve">a280ba45-8e6d-e911-82e4-0800274bb0e4</x:t>
        </x:is>
      </x:c>
      <x:c r="B13044" s="2" t="inlineStr">
        <x:is>
          <x:t xml:space="preserve">JbIZIRflD6mY4vfeCmdNF4OtEy/ALAifWv5lglTtJdvP8yadUl2pCkQmY8Cfd2Y3G9zE6n2c61SIz1UgzwrLLw==</x:t>
        </x:is>
      </x:c>
      <x:c r="C13044" s="3">
        <x:v>44887.9224421296</x:v>
      </x:c>
      <x:c r="D13044" s="4" t="inlineStr">
        <x:is>
          <x:t xml:space="preserve">8412220466089</x:t>
        </x:is>
      </x:c>
      <x:c r="E13044" s="5" t="inlineStr">
        <x:is>
          <x:t xml:space="preserve">Eastern Cape</x:t>
        </x:is>
      </x:c>
      <x:c r="F13044" s="6" t="inlineStr">
        <x:is>
          <x:t xml:space="preserve">Thandokazi Sixhamo </x:t>
        </x:is>
      </x:c>
      <x:c r="G13044" s="7" t="inlineStr">
        <x:is>
          <x:t xml:space="preserve">Khululeka</x:t>
        </x:is>
      </x:c>
      <x:c r="H13044" s="8" t="inlineStr">
        <x:is>
          <x:t xml:space="preserve">Intsika Yethu Local Municipality</x:t>
        </x:is>
      </x:c>
    </x:row>
    <x:row r="13045" hidden="0">
      <x:c r="A13045" s="1" t="inlineStr">
        <x:is>
          <x:t xml:space="preserve">32d2473a-b8ee-eb11-834c-00155d326100</x:t>
        </x:is>
      </x:c>
      <x:c r="B13045" s="2" t="inlineStr">
        <x:is>
          <x:t xml:space="preserve">XO1PnrJobZ0aZnCAGSLa8c+jby7CvIHQ2ZE2ePYGetbZnuOiB9rlsNF0QHBFhH4OXY83+3Sj7uTugkmOXdTOVQ==</x:t>
        </x:is>
      </x:c>
      <x:c r="C13045" s="3">
        <x:v>45054.3186111111</x:v>
      </x:c>
      <x:c r="D13045" s="4" t="inlineStr">
        <x:is>
          <x:t xml:space="preserve">9905020473044</x:t>
        </x:is>
      </x:c>
      <x:c r="E13045" s="5" t="inlineStr">
        <x:is>
          <x:t xml:space="preserve">KwaZulu Natal</x:t>
        </x:is>
      </x:c>
      <x:c r="F13045" s="6" t="inlineStr">
        <x:is>
          <x:t xml:space="preserve">Thandoluni Phakathi </x:t>
        </x:is>
      </x:c>
      <x:c r="G13045" s="7" t="inlineStr">
        <x:is>
          <x:t xml:space="preserve">LETCEE</x:t>
        </x:is>
      </x:c>
      <x:c r="H13045" s="8" t="inlineStr">
        <x:is>
          <x:t xml:space="preserve">Msinga Local Municipality</x:t>
        </x:is>
      </x:c>
    </x:row>
    <x:row r="13046" hidden="0">
      <x:c r="A13046" s="1" t="inlineStr">
        <x:is>
          <x:t xml:space="preserve">b305ccd9-8d1a-ea11-832c-0800274bb0e4</x:t>
        </x:is>
      </x:c>
      <x:c r="B13046" s="2" t="inlineStr">
        <x:is>
          <x:t xml:space="preserve">7QLNNX7Twzqvjdm3hIcbraJuS78IJ+92Wb+knhED22CBsRfOVymVMVRqCatAEofJkLnNjacTiV8NA3UEl3Fkvw==</x:t>
        </x:is>
      </x:c>
      <x:c r="C13046" s="3">
        <x:v>44887.921099537</x:v>
      </x:c>
      <x:c r="D13046" s="4" t="inlineStr">
        <x:is>
          <x:t xml:space="preserve">9302056184089</x:t>
        </x:is>
      </x:c>
      <x:c r="E13046" s="5" t="inlineStr">
        <x:is>
          <x:t xml:space="preserve">KwaZulu Natal</x:t>
        </x:is>
      </x:c>
      <x:c r="F13046" s="6" t="inlineStr">
        <x:is>
          <x:t xml:space="preserve">Thandolusha Mvelase </x:t>
        </x:is>
      </x:c>
      <x:c r="G13046" s="7" t="inlineStr">
        <x:is>
          <x:t xml:space="preserve">LETCEE</x:t>
        </x:is>
      </x:c>
      <x:c r="H13046" s="8" t="inlineStr">
        <x:is>
          <x:t xml:space="preserve">Msinga Local Municipality</x:t>
        </x:is>
      </x:c>
    </x:row>
    <x:row r="13047" hidden="0">
      <x:c r="A13047" s="1" t="inlineStr">
        <x:is>
          <x:t xml:space="preserve">3ca4c4f3-c1fe-ec11-8351-00155d326100</x:t>
        </x:is>
      </x:c>
      <x:c r="B13047" s="2" t="inlineStr">
        <x:is>
          <x:t xml:space="preserve">aewpQql13eDNx8kV3J5+HX+xcxyPZsTjCZt8iRxju8QeStK5dmfSsNG1cmcW/RbbAL73ONs5PZ4PICepl55fpg==</x:t>
        </x:is>
      </x:c>
      <x:c r="C13047" s="3">
        <x:v>45054.6456712963</x:v>
      </x:c>
      <x:c r="D13047" s="4" t="inlineStr">
        <x:is>
          <x:t xml:space="preserve">9302101342088</x:t>
        </x:is>
      </x:c>
      <x:c r="E13047" s="5" t="inlineStr">
        <x:is>
          <x:t xml:space="preserve">Eastern Cape</x:t>
        </x:is>
      </x:c>
      <x:c r="F13047" s="6" t="inlineStr">
        <x:is>
          <x:t xml:space="preserve">Thandolwethu Hulawa </x:t>
        </x:is>
      </x:c>
      <x:c r="G13047" s="7" t="inlineStr">
        <x:is>
          <x:t xml:space="preserve">Siyakholwa</x:t>
        </x:is>
      </x:c>
      <x:c r="H13047" s="8" t="inlineStr">
        <x:is>
          <x:t xml:space="preserve">Raymond Mhlaba Local Municipality</x:t>
        </x:is>
      </x:c>
    </x:row>
    <x:row r="13048" hidden="0">
      <x:c r="A13048" s="1" t="inlineStr">
        <x:is>
          <x:t xml:space="preserve">a0554919-be64-ed11-8355-00155d326100</x:t>
        </x:is>
      </x:c>
      <x:c r="B13048" s="2" t="inlineStr">
        <x:is>
          <x:t xml:space="preserve">mu4fCUK+zl+jN/5QJJhHUMCuKZLrGkyurFCOpdJfef9bwWvSiHm5EyGdmjXvpaK2IbIZZv3tgiy2BaJz44O7jg==</x:t>
        </x:is>
      </x:c>
      <x:c r="C13048" s="3">
        <x:v>44970.5037615741</x:v>
      </x:c>
      <x:c r="D13048" s="4" t="inlineStr">
        <x:is>
          <x:t xml:space="preserve">0201080319084</x:t>
        </x:is>
      </x:c>
      <x:c r="E13048" s="5" t="inlineStr">
        <x:is>
          <x:t xml:space="preserve">Mpumalanga</x:t>
        </x:is>
      </x:c>
      <x:c r="F13048" s="6" t="inlineStr">
        <x:is>
          <x:t xml:space="preserve">Thandolwethu Mashabane </x:t>
        </x:is>
      </x:c>
      <x:c r="G13048" s="7" t="inlineStr">
        <x:is>
          <x:t xml:space="preserve">Penreach</x:t>
        </x:is>
      </x:c>
      <x:c r="H13048" s="8" t="inlineStr">
        <x:is>
          <x:t xml:space="preserve">Msukaligwa Local Municipality</x:t>
        </x:is>
      </x:c>
    </x:row>
    <x:row r="13049" hidden="0">
      <x:c r="A13049" s="1" t="inlineStr">
        <x:is>
          <x:t xml:space="preserve">387aa2fc-d4c9-eb11-8349-00155d326100</x:t>
        </x:is>
      </x:c>
      <x:c r="B13049" s="2" t="inlineStr">
        <x:is>
          <x:t xml:space="preserve">nv6sQ4FHPaZMrm/HlFc2DXsce/RyZzuFWmJUBvdSEgGs+m33IjHZQD/8JQ2mXVLnOfCtecZrJhKrJOXrXN0v+g==</x:t>
        </x:is>
      </x:c>
      <x:c r="C13049" s="3">
        <x:v>45054.3148842593</x:v>
      </x:c>
      <x:c r="D13049" s="4" t="inlineStr">
        <x:is>
          <x:t xml:space="preserve">5411020349084</x:t>
        </x:is>
      </x:c>
      <x:c r="E13049" s="5" t="inlineStr">
        <x:is>
          <x:t xml:space="preserve">Gauteng</x:t>
        </x:is>
      </x:c>
      <x:c r="F13049" s="6" t="inlineStr">
        <x:is>
          <x:t xml:space="preserve">Thandose Mildred Mtetwa </x:t>
        </x:is>
      </x:c>
      <x:c r="G13049" s="7" t="inlineStr">
        <x:is>
          <x:t xml:space="preserve">GP Branch</x:t>
        </x:is>
      </x:c>
      <x:c r="H13049" s="8" t="inlineStr">
        <x:is>
          <x:t xml:space="preserve">City of Johannesburg Metropolitan Municipality</x:t>
        </x:is>
      </x:c>
    </x:row>
    <x:row r="13050" hidden="0">
      <x:c r="A13050" s="1" t="inlineStr">
        <x:is>
          <x:t xml:space="preserve">8eead1e1-4467-ea11-833b-00155d326100</x:t>
        </x:is>
      </x:c>
      <x:c r="B13050" s="2" t="inlineStr">
        <x:is>
          <x:t xml:space="preserve">3kWC5sEKD/fhocUR/S96m0EclBmTOlQ+1CNLTkuD+61kqUJjjMuNPvej/5ubMfh5xiHrOwW8bMSiUVIadg6KCA==</x:t>
        </x:is>
      </x:c>
      <x:c r="C13050" s="3">
        <x:v>44887.920162037</x:v>
      </x:c>
      <x:c r="D13050" s="4" t="inlineStr">
        <x:is>
          <x:t xml:space="preserve">7809120894081</x:t>
        </x:is>
      </x:c>
      <x:c r="E13050" s="5" t="inlineStr">
        <x:is>
          <x:t xml:space="preserve">Mpumalanga</x:t>
        </x:is>
      </x:c>
      <x:c r="F13050" s="6" t="inlineStr">
        <x:is>
          <x:t xml:space="preserve">Thandy Masina </x:t>
        </x:is>
      </x:c>
      <x:c r="G13050" s="7" t="inlineStr">
        <x:is>
          <x:t xml:space="preserve">Penreach</x:t>
        </x:is>
      </x:c>
      <x:c r="H13050" s="8" t="inlineStr">
        <x:is>
          <x:t xml:space="preserve">Nkomazi Local Municipality</x:t>
        </x:is>
      </x:c>
    </x:row>
    <x:row r="13051" hidden="0">
      <x:c r="A13051" s="1" t="inlineStr">
        <x:is>
          <x:t xml:space="preserve">ebda5488-f140-e911-828d-0800274bb0e4</x:t>
        </x:is>
      </x:c>
      <x:c r="B13051" s="2" t="inlineStr">
        <x:is>
          <x:t xml:space="preserve">ooTNmKoS+eBD0jUDc+9Uf4W39OgkjpQwS9PgL60j6XtPmk1cloXchGsCh/7f6F1hKW5eM22TKugW3LmCjpzKjQ==</x:t>
        </x:is>
      </x:c>
      <x:c r="C13051" s="3">
        <x:v>44551.6510416667</x:v>
      </x:c>
      <x:c r="D13051" s="4" t="inlineStr">
        <x:is>
          <x:t xml:space="preserve">9101235859086</x:t>
        </x:is>
      </x:c>
      <x:c r="E13051" s="5" t="inlineStr">
        <x:is>
          <x:t xml:space="preserve">Gauteng</x:t>
        </x:is>
      </x:c>
      <x:c r="F13051" s="6" t="inlineStr">
        <x:is>
          <x:t xml:space="preserve">Thapelo Nyembe </x:t>
        </x:is>
      </x:c>
      <x:c r="G13051" s="7" t="inlineStr">
        <x:is>
          <x:t xml:space="preserve">SAYM</x:t>
        </x:is>
      </x:c>
      <x:c r="H13051" s="8" t="inlineStr">
        <x:is>
          <x:t xml:space="preserve">Emfuleni Local Municipality</x:t>
        </x:is>
      </x:c>
    </x:row>
    <x:row r="13052" hidden="0">
      <x:c r="A13052" s="1" t="inlineStr">
        <x:is>
          <x:t xml:space="preserve">0b5671e1-9ef3-ec11-8351-00155d326100</x:t>
        </x:is>
      </x:c>
      <x:c r="B13052" s="2" t="inlineStr">
        <x:is>
          <x:t xml:space="preserve">T5EWvn4cVNLqxZnyhQt839KFiuJNJ6yf5R/bvAgtVv+KsJHY+CN6vEdr9+NUX+0SZ4ASPq+8NZMTWVfiqCx1iw==</x:t>
        </x:is>
      </x:c>
      <x:c r="C13052" s="3">
        <x:v>45054.3325578704</x:v>
      </x:c>
      <x:c r="D13052" s="4" t="inlineStr">
        <x:is>
          <x:t xml:space="preserve">107171098083</x:t>
        </x:is>
      </x:c>
      <x:c r="E13052" s="5" t="inlineStr">
        <x:is>
          <x:t xml:space="preserve">Gauteng</x:t>
        </x:is>
      </x:c>
      <x:c r="F13052" s="6" t="inlineStr">
        <x:is>
          <x:t xml:space="preserve">Tharollo Leputla </x:t>
        </x:is>
      </x:c>
      <x:c r="G13052" s="7" t="inlineStr">
        <x:is>
          <x:t xml:space="preserve">GP Branch</x:t>
        </x:is>
      </x:c>
      <x:c r="H13052" s="8" t="inlineStr">
        <x:is>
          <x:t xml:space="preserve">Emfuleni Local Municipality</x:t>
        </x:is>
      </x:c>
    </x:row>
    <x:row r="13053" hidden="0">
      <x:c r="A13053" s="1" t="inlineStr">
        <x:is>
          <x:t xml:space="preserve">d0e6153d-4ced-e811-81ab-0800274bb0e4</x:t>
        </x:is>
      </x:c>
      <x:c r="B13053" s="2" t="inlineStr">
        <x:is>
          <x:t xml:space="preserve">ZEqxSm56qIJlFWqbSiPhAtWW+Wich4UDTIQY6dYAO/3dTjz3xA35DpGJBvKDROeG79W+I5qdrAUJGDVvvmrKow==</x:t>
        </x:is>
      </x:c>
      <x:c r="C13053" s="3">
        <x:v>44887.9218287037</x:v>
      </x:c>
      <x:c r="D13053" s="4" t="inlineStr">
        <x:is>
          <x:t xml:space="preserve">7710270646083</x:t>
        </x:is>
      </x:c>
      <x:c r="E13053" s="5" t="inlineStr">
        <x:is>
          <x:t xml:space="preserve">North West</x:t>
        </x:is>
      </x:c>
      <x:c r="F13053" s="6" t="inlineStr">
        <x:is>
          <x:t xml:space="preserve">Thatayaone Sega </x:t>
        </x:is>
      </x:c>
      <x:c r="G13053" s="7" t="inlineStr">
        <x:is>
          <x:t xml:space="preserve">ELRU-NW</x:t>
        </x:is>
      </x:c>
      <x:c r="H13053" s="8" t="inlineStr">
        <x:is>
          <x:t xml:space="preserve">Mahikeng Local Municipality</x:t>
        </x:is>
      </x:c>
    </x:row>
    <x:row r="13054" hidden="0">
      <x:c r="A13054" s="1" t="inlineStr">
        <x:is>
          <x:t xml:space="preserve">84fff8fb-bae0-ec11-8351-00155d326100</x:t>
        </x:is>
      </x:c>
      <x:c r="B13054" s="2" t="inlineStr">
        <x:is>
          <x:t xml:space="preserve">Itr1zewYYsF5iZJ85kh7gqus1fMM/SzPk+tvdpL2ja97y69djD9KDiXEz0rcA8IQ0GxVNQOTfL2+eOdzfPSfsw==</x:t>
        </x:is>
      </x:c>
      <x:c r="C13054" s="3">
        <x:v>45056.6680092593</x:v>
      </x:c>
      <x:c r="D13054" s="4" t="inlineStr">
        <x:is>
          <x:t xml:space="preserve">6909200377089</x:t>
        </x:is>
      </x:c>
      <x:c r="E13054" s="5" t="inlineStr">
        <x:is>
          <x:t xml:space="preserve">Gauteng</x:t>
        </x:is>
      </x:c>
      <x:c r="F13054" s="6" t="inlineStr">
        <x:is>
          <x:t xml:space="preserve">Thathapi Ida Mhlongo </x:t>
        </x:is>
      </x:c>
      <x:c r="G13054" s="7" t="inlineStr">
        <x:is>
          <x:t xml:space="preserve">GP Branch</x:t>
        </x:is>
      </x:c>
      <x:c r="H13054" s="8" t="inlineStr">
        <x:is>
          <x:t xml:space="preserve"/>
        </x:is>
      </x:c>
    </x:row>
    <x:row r="13055" hidden="0">
      <x:c r="A13055" s="1" t="inlineStr">
        <x:is>
          <x:t xml:space="preserve">4778287e-073f-e711-80e0-005056815442</x:t>
        </x:is>
      </x:c>
      <x:c r="B13055" s="2" t="inlineStr">
        <x:is>
          <x:t xml:space="preserve">xBhQKFN0tai8JHaJmdhnB6OuWJcmOcEQH4TBLMEfKXE8pxjZ0QzzrDmAtPl/ruWzwAoi/lWdTnksMM1U3EZVVA==</x:t>
        </x:is>
      </x:c>
      <x:c r="C13055" s="3">
        <x:v>45054.3183449074</x:v>
      </x:c>
      <x:c r="D13055" s="4" t="inlineStr">
        <x:is>
          <x:t xml:space="preserve">8512121959080</x:t>
        </x:is>
      </x:c>
      <x:c r="E13055" s="5" t="inlineStr">
        <x:is>
          <x:t xml:space="preserve">Gauteng</x:t>
        </x:is>
      </x:c>
      <x:c r="F13055" s="6" t="inlineStr">
        <x:is>
          <x:t xml:space="preserve">Thato Abegail Masifako Mahlangu </x:t>
        </x:is>
      </x:c>
      <x:c r="G13055" s="7" t="inlineStr">
        <x:is>
          <x:t xml:space="preserve">GP Branch</x:t>
        </x:is>
      </x:c>
      <x:c r="H13055" s="8" t="inlineStr">
        <x:is>
          <x:t xml:space="preserve">Lesedi Local Municipality</x:t>
        </x:is>
      </x:c>
    </x:row>
    <x:row r="13056" hidden="0">
      <x:c r="A13056" s="1" t="inlineStr">
        <x:is>
          <x:t xml:space="preserve">3e97478b-2fd1-e811-8187-0800274bb0e4</x:t>
        </x:is>
      </x:c>
      <x:c r="B13056" s="2" t="inlineStr">
        <x:is>
          <x:t xml:space="preserve">nTDB9jm9wrdHHEctHDTOhhJrqthBScWjXRwAopjnjHDCbYA1ycdGrnpNcohkfPWNAiUDM5U6Spz02LzoCqItDg==</x:t>
        </x:is>
      </x:c>
      <x:c r="C13056" s="3">
        <x:v>45054.340162037</x:v>
      </x:c>
      <x:c r="D13056" s="4" t="inlineStr">
        <x:is>
          <x:t xml:space="preserve">8511240532083</x:t>
        </x:is>
      </x:c>
      <x:c r="E13056" s="5" t="inlineStr">
        <x:is>
          <x:t xml:space="preserve">North West</x:t>
        </x:is>
      </x:c>
      <x:c r="F13056" s="6" t="inlineStr">
        <x:is>
          <x:t xml:space="preserve">Thato Tryportia Kgosimore </x:t>
        </x:is>
      </x:c>
      <x:c r="G13056" s="7" t="inlineStr">
        <x:is>
          <x:t xml:space="preserve">ELRU-NW</x:t>
        </x:is>
      </x:c>
      <x:c r="H13056" s="8" t="inlineStr">
        <x:is>
          <x:t xml:space="preserve">Kagisano-Molopo Local Municipality</x:t>
        </x:is>
      </x:c>
    </x:row>
    <x:row r="13057" hidden="0">
      <x:c r="A13057" s="1" t="inlineStr">
        <x:is>
          <x:t xml:space="preserve">8d1c264c-b572-ec11-834d-00155d326100</x:t>
        </x:is>
      </x:c>
      <x:c r="B13057" s="2" t="inlineStr">
        <x:is>
          <x:t xml:space="preserve">nEwdZ7o6VFkXLMFjIka9nATBqmUb2Fv32s6+8S1+2fK2k3HZWMU/U8uvcgveklGBhPRrFJRqGtP49n3aalYdWQ==</x:t>
        </x:is>
      </x:c>
      <x:c r="C13057" s="3">
        <x:v>44887.9194444444</x:v>
      </x:c>
      <x:c r="D13057" s="4" t="inlineStr">
        <x:is>
          <x:t xml:space="preserve">7711120717082</x:t>
        </x:is>
      </x:c>
      <x:c r="E13057" s="5" t="inlineStr">
        <x:is>
          <x:t xml:space="preserve">Northern Cape</x:t>
        </x:is>
      </x:c>
      <x:c r="F13057" s="6" t="inlineStr">
        <x:is>
          <x:t xml:space="preserve">Thato Leburu </x:t>
        </x:is>
      </x:c>
      <x:c r="G13057" s="7" t="inlineStr">
        <x:is>
          <x:t xml:space="preserve">3L Development</x:t>
        </x:is>
      </x:c>
      <x:c r="H13057" s="8" t="inlineStr">
        <x:is>
          <x:t xml:space="preserve">Sol Plaatje Local Municipality</x:t>
        </x:is>
      </x:c>
    </x:row>
    <x:row r="13058" hidden="0">
      <x:c r="A13058" s="1" t="inlineStr">
        <x:is>
          <x:t xml:space="preserve">c880fece-2e8a-e611-80cb-0050568109d5</x:t>
        </x:is>
      </x:c>
      <x:c r="B13058" s="2" t="inlineStr">
        <x:is>
          <x:t xml:space="preserve">r9MQJk4RVhNhad5JO+VddrpP6WvtRofhRVquMxGZitzcturER5S47I+0ZAdt4b8mZg5x2eW9Nf69lWXmHaNuPg==</x:t>
        </x:is>
      </x:c>
      <x:c r="C13058" s="3">
        <x:v>44862.3378587963</x:v>
      </x:c>
      <x:c r="D13058" s="4" t="inlineStr">
        <x:is>
          <x:t xml:space="preserve">9112300929089</x:t>
        </x:is>
      </x:c>
      <x:c r="E13058" s="5" t="inlineStr">
        <x:is>
          <x:t xml:space="preserve">Gauteng</x:t>
        </x:is>
      </x:c>
      <x:c r="F13058" s="6" t="inlineStr">
        <x:is>
          <x:t xml:space="preserve">Thato Mahlo </x:t>
        </x:is>
      </x:c>
      <x:c r="G13058" s="7" t="inlineStr">
        <x:is>
          <x:t xml:space="preserve">GP Branch</x:t>
        </x:is>
      </x:c>
      <x:c r="H13058" s="8" t="inlineStr">
        <x:is>
          <x:t xml:space="preserve">City of Johannesburg Metropolitan Municipality</x:t>
        </x:is>
      </x:c>
    </x:row>
    <x:row r="13059" hidden="0">
      <x:c r="A13059" s="1" t="inlineStr">
        <x:is>
          <x:t xml:space="preserve">52796547-0bf3-ec11-8351-00155d326100</x:t>
        </x:is>
      </x:c>
      <x:c r="B13059" s="2" t="inlineStr">
        <x:is>
          <x:t xml:space="preserve">6Xp8bJkvvhd/ULwXOJK9vwDzJuUJE2r0jBoipnKfK4aRpf3TEMJ6ZkLs8Rf8TtdoPY7K8zNREuDry9SH+cQ0Ww==</x:t>
        </x:is>
      </x:c>
      <x:c r="C13059" s="3">
        <x:v>45054.6383564815</x:v>
      </x:c>
      <x:c r="D13059" s="4" t="inlineStr">
        <x:is>
          <x:t xml:space="preserve">0008130694089</x:t>
        </x:is>
      </x:c>
      <x:c r="E13059" s="5" t="inlineStr">
        <x:is>
          <x:t xml:space="preserve">Gauteng</x:t>
        </x:is>
      </x:c>
      <x:c r="F13059" s="6" t="inlineStr">
        <x:is>
          <x:t xml:space="preserve">Thato Matabane </x:t>
        </x:is>
      </x:c>
      <x:c r="G13059" s="7" t="inlineStr">
        <x:is>
          <x:t xml:space="preserve">GP Branch</x:t>
        </x:is>
      </x:c>
      <x:c r="H13059" s="8" t="inlineStr">
        <x:is>
          <x:t xml:space="preserve">City of Johannesburg Metropolitan Municipality</x:t>
        </x:is>
      </x:c>
    </x:row>
    <x:row r="13060" hidden="0">
      <x:c r="A13060" s="1" t="inlineStr">
        <x:is>
          <x:t xml:space="preserve">c38e218d-a8c8-e911-8323-0800274bb0e4</x:t>
        </x:is>
      </x:c>
      <x:c r="B13060" s="2" t="inlineStr">
        <x:is>
          <x:t xml:space="preserve">A9abH2qgRel2qCIdflauKxssQc33Z9wBQItGdKvywRYXEc88lJLiZaJm+c+fMLASJlLksmD2xUCpR2unnzWGxQ==</x:t>
        </x:is>
      </x:c>
      <x:c r="C13060" s="3">
        <x:v>44887.9276736111</x:v>
      </x:c>
      <x:c r="D13060" s="4" t="inlineStr">
        <x:is>
          <x:t xml:space="preserve">RC472083</x:t>
        </x:is>
      </x:c>
      <x:c r="E13060" s="5" t="inlineStr">
        <x:is>
          <x:t xml:space="preserve">Gauteng</x:t>
        </x:is>
      </x:c>
      <x:c r="F13060" s="6" t="inlineStr">
        <x:is>
          <x:t xml:space="preserve">Thato Matsora </x:t>
        </x:is>
      </x:c>
      <x:c r="G13060" s="7" t="inlineStr">
        <x:is>
          <x:t xml:space="preserve">GP Branch</x:t>
        </x:is>
      </x:c>
      <x:c r="H13060" s="8" t="inlineStr">
        <x:is>
          <x:t xml:space="preserve">City of Johannesburg Metropolitan Municipality</x:t>
        </x:is>
      </x:c>
    </x:row>
    <x:row r="13061" hidden="0">
      <x:c r="A13061" s="1" t="inlineStr">
        <x:is>
          <x:t xml:space="preserve">83c51d7c-b93b-e711-80e0-005056815442</x:t>
        </x:is>
      </x:c>
      <x:c r="B13061" s="2" t="inlineStr">
        <x:is>
          <x:t xml:space="preserve">4oK08BoAS80AQloTagG8vZwhj76ke9Oe+VXZhxFWrVU6hBn61Jt/yfILhM9FTN4uVLLIMOA6RayuSXUAXd+90w==</x:t>
        </x:is>
      </x:c>
      <x:c r="C13061" s="3">
        <x:v>44551.6488078704</x:v>
      </x:c>
      <x:c r="D13061" s="4" t="inlineStr">
        <x:is>
          <x:t xml:space="preserve">9003300773087</x:t>
        </x:is>
      </x:c>
      <x:c r="E13061" s="5" t="inlineStr">
        <x:is>
          <x:t xml:space="preserve">North West</x:t>
        </x:is>
      </x:c>
      <x:c r="F13061" s="6" t="inlineStr">
        <x:is>
          <x:t xml:space="preserve">Thato Moeti </x:t>
        </x:is>
      </x:c>
      <x:c r="G13061" s="7" t="inlineStr">
        <x:is>
          <x:t xml:space="preserve">ELRU-NW</x:t>
        </x:is>
      </x:c>
      <x:c r="H13061" s="8" t="inlineStr">
        <x:is>
          <x:t xml:space="preserve">Ratlou Local Municipality</x:t>
        </x:is>
      </x:c>
    </x:row>
    <x:row r="13062" hidden="0">
      <x:c r="A13062" s="1" t="inlineStr">
        <x:is>
          <x:t xml:space="preserve">1f5254cf-65a9-eb11-8348-00155d326100</x:t>
        </x:is>
      </x:c>
      <x:c r="B13062" s="2" t="inlineStr">
        <x:is>
          <x:t xml:space="preserve">T7lCwq/GATHOufuo2YL1qvhzsL15FYynsNrCrx6+RrqpucbbNmEz729XQC0UuPBAZIZRuX5DU9YiIojJA70y5A==</x:t>
        </x:is>
      </x:c>
      <x:c r="C13062" s="3">
        <x:v>45054.3935300926</x:v>
      </x:c>
      <x:c r="D13062" s="4" t="inlineStr">
        <x:is>
          <x:t xml:space="preserve">9710010546088</x:t>
        </x:is>
      </x:c>
      <x:c r="E13062" s="5" t="inlineStr">
        <x:is>
          <x:t xml:space="preserve">Gauteng</x:t>
        </x:is>
      </x:c>
      <x:c r="F13062" s="6" t="inlineStr">
        <x:is>
          <x:t xml:space="preserve">Thato Morwasehla </x:t>
        </x:is>
      </x:c>
      <x:c r="G13062" s="7" t="inlineStr">
        <x:is>
          <x:t xml:space="preserve">GP Branch</x:t>
        </x:is>
      </x:c>
      <x:c r="H13062" s="8" t="inlineStr">
        <x:is>
          <x:t xml:space="preserve">City of Johannesburg Metropolitan Municipality</x:t>
        </x:is>
      </x:c>
    </x:row>
    <x:row r="13063" hidden="0">
      <x:c r="A13063" s="1" t="inlineStr">
        <x:is>
          <x:t xml:space="preserve">f68c9b90-9a68-e811-817a-0800274bb0e4</x:t>
        </x:is>
      </x:c>
      <x:c r="B13063" s="2" t="inlineStr">
        <x:is>
          <x:t xml:space="preserve">A7wOeScXpPwuE1og0PzBC+yynl8zt8y3xoYOMli/ec1AnXX/fOUWiZqZPAsnyPCVxOkB8LBUHbj08p5zi5/RVA==</x:t>
        </x:is>
      </x:c>
      <x:c r="C13063" s="3">
        <x:v>44887.9190277778</x:v>
      </x:c>
      <x:c r="D13063" s="4" t="inlineStr">
        <x:is>
          <x:t xml:space="preserve">9112150287088</x:t>
        </x:is>
      </x:c>
      <x:c r="E13063" s="5" t="inlineStr">
        <x:is>
          <x:t xml:space="preserve">Northern Cape</x:t>
        </x:is>
      </x:c>
      <x:c r="F13063" s="6" t="inlineStr">
        <x:is>
          <x:t xml:space="preserve">Thato Petlane </x:t>
        </x:is>
      </x:c>
      <x:c r="G13063" s="7" t="inlineStr">
        <x:is>
          <x:t xml:space="preserve">ELRU</x:t>
        </x:is>
      </x:c>
      <x:c r="H13063" s="8" t="inlineStr">
        <x:is>
          <x:t xml:space="preserve">Tsantsabane Local Municipality</x:t>
        </x:is>
      </x:c>
    </x:row>
    <x:row r="13064" hidden="0">
      <x:c r="A13064" s="1" t="inlineStr">
        <x:is>
          <x:t xml:space="preserve">2b42645a-8fd4-ed11-8356-00155d326100</x:t>
        </x:is>
      </x:c>
      <x:c r="B13064" s="2" t="inlineStr">
        <x:is>
          <x:t xml:space="preserve">aTV/Ac4TStBp9hzu/43XWjK3PjmmsySAu4BrVOX4GPW5SgydkZpb2lbQ7yygnehwd9aFhtA52hGV4w3HuRLVjQ==</x:t>
        </x:is>
      </x:c>
      <x:c r="C13064" s="3">
        <x:v>45054.6531018519</x:v>
      </x:c>
      <x:c r="D13064" s="4" t="inlineStr">
        <x:is>
          <x:t xml:space="preserve">9905145183084</x:t>
        </x:is>
      </x:c>
      <x:c r="E13064" s="5" t="inlineStr">
        <x:is>
          <x:t xml:space="preserve">Gauteng</x:t>
        </x:is>
      </x:c>
      <x:c r="F13064" s="6" t="inlineStr">
        <x:is>
          <x:t xml:space="preserve">Thato Selepe </x:t>
        </x:is>
      </x:c>
      <x:c r="G13064" s="7" t="inlineStr">
        <x:is>
          <x:t xml:space="preserve">GP Branch</x:t>
        </x:is>
      </x:c>
      <x:c r="H13064" s="8" t="inlineStr">
        <x:is>
          <x:t xml:space="preserve">COJ</x:t>
        </x:is>
      </x:c>
    </x:row>
    <x:row r="13065" hidden="0">
      <x:c r="A13065" s="1" t="inlineStr">
        <x:is>
          <x:t xml:space="preserve">ed68f268-8779-e611-80c7-0050568109d5</x:t>
        </x:is>
      </x:c>
      <x:c r="B13065" s="2" t="inlineStr">
        <x:is>
          <x:t xml:space="preserve">Oyw0sg3+ne51k1uXi9LoYc2d9VUz09O1uPELM9mZHRQfVKllDnBEsa2Tn20F1xLTwL/f3zEhyUcwgYim3PItIA==</x:t>
        </x:is>
      </x:c>
      <x:c r="C13065" s="3">
        <x:v>45054.3376157407</x:v>
      </x:c>
      <x:c r="D13065" s="4" t="inlineStr">
        <x:is>
          <x:t xml:space="preserve">8407130701088</x:t>
        </x:is>
      </x:c>
      <x:c r="E13065" s="5" t="inlineStr">
        <x:is>
          <x:t xml:space="preserve">Gauteng</x:t>
        </x:is>
      </x:c>
      <x:c r="F13065" s="6" t="inlineStr">
        <x:is>
          <x:t xml:space="preserve">Thato Selepe </x:t>
        </x:is>
      </x:c>
      <x:c r="G13065" s="7" t="inlineStr">
        <x:is>
          <x:t xml:space="preserve">GP Branch</x:t>
        </x:is>
      </x:c>
      <x:c r="H13065" s="8" t="inlineStr">
        <x:is>
          <x:t xml:space="preserve">City of Johannesburg Metropolitan Municipality</x:t>
        </x:is>
      </x:c>
    </x:row>
    <x:row r="13066" hidden="0">
      <x:c r="A13066" s="1" t="inlineStr">
        <x:is>
          <x:t xml:space="preserve">64896dee-404a-e811-8177-0800274bb0e4</x:t>
        </x:is>
      </x:c>
      <x:c r="B13066" s="2" t="inlineStr">
        <x:is>
          <x:t xml:space="preserve">N2kuhsSgg44JhU3duT3SJhqEK7+FdY0aKRXJQfmNSQfXfNyG0pWznwjrqCB4v8L17Grm54G3QX/HMb78S1RsaA==</x:t>
        </x:is>
      </x:c>
      <x:c r="C13066" s="3">
        <x:v>44887.9238078704</x:v>
      </x:c>
      <x:c r="D13066" s="4" t="inlineStr">
        <x:is>
          <x:t xml:space="preserve">7910290355083</x:t>
        </x:is>
      </x:c>
      <x:c r="E13066" s="5" t="inlineStr">
        <x:is>
          <x:t xml:space="preserve">Gauteng</x:t>
        </x:is>
      </x:c>
      <x:c r="F13066" s="6" t="inlineStr">
        <x:is>
          <x:t xml:space="preserve">Thauthi Xaba </x:t>
        </x:is>
      </x:c>
      <x:c r="G13066" s="7" t="inlineStr">
        <x:is>
          <x:t xml:space="preserve">SAYM</x:t>
        </x:is>
      </x:c>
      <x:c r="H13066" s="8" t="inlineStr">
        <x:is>
          <x:t xml:space="preserve">Ekurhuleni Metropolitan Municipality</x:t>
        </x:is>
      </x:c>
    </x:row>
    <x:row r="13067" hidden="0">
      <x:c r="A13067" s="1" t="inlineStr">
        <x:is>
          <x:t xml:space="preserve">67f5a7b5-8339-ed11-8355-00155d326100</x:t>
        </x:is>
      </x:c>
      <x:c r="B13067" s="2" t="inlineStr">
        <x:is>
          <x:t xml:space="preserve">DA7xI/41YUzSNoKD/LuvENE3Gpj/dL7UKX1y8FPnO0LO8WRXWZEHGLJYEy9PPvflhsBCRRCuhLVlpAZkri39oQ==</x:t>
        </x:is>
      </x:c>
      <x:c r="C13067" s="3">
        <x:v>45054.6484490741</x:v>
      </x:c>
      <x:c r="D13067" s="4" t="inlineStr">
        <x:is>
          <x:t xml:space="preserve">8711070805084</x:t>
        </x:is>
      </x:c>
      <x:c r="E13067" s="5" t="inlineStr">
        <x:is>
          <x:t xml:space="preserve">Western Cape</x:t>
        </x:is>
      </x:c>
      <x:c r="F13067" s="6" t="inlineStr">
        <x:is>
          <x:t xml:space="preserve">Theliwe Thonze </x:t>
        </x:is>
      </x:c>
      <x:c r="G13067" s="7" t="inlineStr">
        <x:is>
          <x:t xml:space="preserve">ELRU</x:t>
        </x:is>
      </x:c>
      <x:c r="H13067" s="8" t="inlineStr">
        <x:is>
          <x:t xml:space="preserve">Saldanha Bay Local Municipality</x:t>
        </x:is>
      </x:c>
    </x:row>
    <x:row r="13068" hidden="0">
      <x:c r="A13068" s="1" t="inlineStr">
        <x:is>
          <x:t xml:space="preserve">ebd2b5ac-4d48-ec11-834d-00155d326100</x:t>
        </x:is>
      </x:c>
      <x:c r="B13068" s="2" t="inlineStr">
        <x:is>
          <x:t xml:space="preserve">7+NSDCqJPt6RoxCWZojKd6s259XwGMxrz+DQfjZpw5MweCbb7ewu/zvdrvC9sDwEJPVedh/I6yQlMwxKjw7qaQ==</x:t>
        </x:is>
      </x:c>
      <x:c r="C13068" s="3">
        <x:v>45061.6209837963</x:v>
      </x:c>
      <x:c r="D13068" s="4" t="inlineStr">
        <x:is>
          <x:t xml:space="preserve">7601230539080</x:t>
        </x:is>
      </x:c>
      <x:c r="E13068" s="5" t="inlineStr">
        <x:is>
          <x:t xml:space="preserve">Western Cape</x:t>
        </x:is>
      </x:c>
      <x:c r="F13068" s="6" t="inlineStr">
        <x:is>
          <x:t xml:space="preserve">Thelma Zukiswa Mageduka </x:t>
        </x:is>
      </x:c>
      <x:c r="G13068" s="7" t="inlineStr">
        <x:is>
          <x:t xml:space="preserve">ELRU</x:t>
        </x:is>
      </x:c>
      <x:c r="H13068" s="8" t="inlineStr">
        <x:is>
          <x:t xml:space="preserve">City of Cape Town Metropolitan Municipality</x:t>
        </x:is>
      </x:c>
    </x:row>
    <x:row r="13069" hidden="0">
      <x:c r="A13069" s="1" t="inlineStr">
        <x:is>
          <x:t xml:space="preserve">91510c4c-7cc5-e911-8323-0800274bb0e4</x:t>
        </x:is>
      </x:c>
      <x:c r="B13069" s="2" t="inlineStr">
        <x:is>
          <x:t xml:space="preserve">V8FH6hkM1VZ3bW0IBzNu3DWZ0g5pXxUNuXssjk1S7Sm4jfdDNL0Ox4Q+0AE6GSpJ0orjFb++Do2ttemoEXAWvA==</x:t>
        </x:is>
      </x:c>
      <x:c r="C13069" s="3">
        <x:v>45054.3147569444</x:v>
      </x:c>
      <x:c r="D13069" s="4" t="inlineStr">
        <x:is>
          <x:t xml:space="preserve">7611220431081</x:t>
        </x:is>
      </x:c>
      <x:c r="E13069" s="5" t="inlineStr">
        <x:is>
          <x:t xml:space="preserve">KwaZulu Natal</x:t>
        </x:is>
      </x:c>
      <x:c r="F13069" s="6" t="inlineStr">
        <x:is>
          <x:t xml:space="preserve">Thelma Budaza </x:t>
        </x:is>
      </x:c>
      <x:c r="G13069" s="7" t="inlineStr">
        <x:is>
          <x:t xml:space="preserve">TREE</x:t>
        </x:is>
      </x:c>
      <x:c r="H13069" s="8" t="inlineStr">
        <x:is>
          <x:t xml:space="preserve">Umdoni Local Municipality</x:t>
        </x:is>
      </x:c>
    </x:row>
    <x:row r="13070" hidden="0">
      <x:c r="A13070" s="1" t="inlineStr">
        <x:is>
          <x:t xml:space="preserve">d227a86d-3ff8-ec11-8351-00155d326100</x:t>
        </x:is>
      </x:c>
      <x:c r="B13070" s="2" t="inlineStr">
        <x:is>
          <x:t xml:space="preserve">ljzQjkneYMq+a7edMNwm4lemetn2OKG+jFc0bPtgr/GLKPSTkY4m5eiVLx56VujFLNZu+yHt5RKzzWkgpcKCIA==</x:t>
        </x:is>
      </x:c>
      <x:c r="C13070" s="3">
        <x:v>45054.334837963</x:v>
      </x:c>
      <x:c r="D13070" s="4" t="inlineStr">
        <x:is>
          <x:t xml:space="preserve">8110230925082</x:t>
        </x:is>
      </x:c>
      <x:c r="E13070" s="5" t="inlineStr">
        <x:is>
          <x:t xml:space="preserve">Western Cape</x:t>
        </x:is>
      </x:c>
      <x:c r="F13070" s="6" t="inlineStr">
        <x:is>
          <x:t xml:space="preserve">Thelma Ngojo </x:t>
        </x:is>
      </x:c>
      <x:c r="G13070" s="7" t="inlineStr">
        <x:is>
          <x:t xml:space="preserve">ELRU</x:t>
        </x:is>
      </x:c>
      <x:c r="H13070" s="8" t="inlineStr">
        <x:is>
          <x:t xml:space="preserve">City of Cape Town Metropolitan Municipality</x:t>
        </x:is>
      </x:c>
    </x:row>
    <x:row r="13071" hidden="0">
      <x:c r="A13071" s="1" t="inlineStr">
        <x:is>
          <x:t xml:space="preserve">e966f268-8779-e611-80c7-0050568109d5</x:t>
        </x:is>
      </x:c>
      <x:c r="B13071" s="2" t="inlineStr">
        <x:is>
          <x:t xml:space="preserve">cf1NJjBfPSwjh1QIjOxMecEKxCLo7dMji021y6dljfUpk6zsILtfb2AdGIf7ISeuNCOx+Y4JBQ0mSo6qb6OHZg==</x:t>
        </x:is>
      </x:c>
      <x:c r="C13071" s="3">
        <x:v>45054.360162037</x:v>
      </x:c>
      <x:c r="D13071" s="4" t="inlineStr">
        <x:is>
          <x:t xml:space="preserve">8702160876085</x:t>
        </x:is>
      </x:c>
      <x:c r="E13071" s="5" t="inlineStr">
        <x:is>
          <x:t xml:space="preserve">Gauteng</x:t>
        </x:is>
      </x:c>
      <x:c r="F13071" s="6" t="inlineStr">
        <x:is>
          <x:t xml:space="preserve">Thelma Phungo </x:t>
        </x:is>
      </x:c>
      <x:c r="G13071" s="7" t="inlineStr">
        <x:is>
          <x:t xml:space="preserve">GP Branch</x:t>
        </x:is>
      </x:c>
      <x:c r="H13071" s="8" t="inlineStr">
        <x:is>
          <x:t xml:space="preserve">City of Johannesburg Metropolitan Municipality</x:t>
        </x:is>
      </x:c>
    </x:row>
    <x:row r="13072" hidden="0">
      <x:c r="A13072" s="1" t="inlineStr">
        <x:is>
          <x:t xml:space="preserve">9be2ae88-9ffb-eb11-834c-00155d326100</x:t>
        </x:is>
      </x:c>
      <x:c r="B13072" s="2" t="inlineStr">
        <x:is>
          <x:t xml:space="preserve">UVwHlvy9kaZNIZ/7k8bPOca7nyFxxfZ1AI9EVyh7ew5l0HWvMbdgi05V2qUUVgEazZoSLG1sUzsAtGWo/a1W1w==</x:t>
        </x:is>
      </x:c>
      <x:c r="C13072" s="3">
        <x:v>45054.3875462963</x:v>
      </x:c>
      <x:c r="D13072" s="4" t="inlineStr">
        <x:is>
          <x:t xml:space="preserve">8607120460088</x:t>
        </x:is>
      </x:c>
      <x:c r="E13072" s="5" t="inlineStr">
        <x:is>
          <x:t xml:space="preserve">KwaZulu Natal</x:t>
        </x:is>
      </x:c>
      <x:c r="F13072" s="6" t="inlineStr">
        <x:is>
          <x:t xml:space="preserve">Thelumusa Michelle Dlamini </x:t>
        </x:is>
      </x:c>
      <x:c r="G13072" s="7" t="inlineStr">
        <x:is>
          <x:t xml:space="preserve">LETCEE</x:t>
        </x:is>
      </x:c>
      <x:c r="H13072" s="8" t="inlineStr">
        <x:is>
          <x:t xml:space="preserve">Msinga Local Municipality</x:t>
        </x:is>
      </x:c>
    </x:row>
    <x:row r="13073" hidden="0">
      <x:c r="A13073" s="1" t="inlineStr">
        <x:is>
          <x:t xml:space="preserve">efcea5f1-66de-e711-816c-0800274bb0e4</x:t>
        </x:is>
      </x:c>
      <x:c r="B13073" s="2" t="inlineStr">
        <x:is>
          <x:t xml:space="preserve">uurl6M25m6f3A3358L+MP7P7UzNxWB8DT7Fle/IkUV2Ub/imt5Y/MCC4XeATCM1nYzu9r6eAnsQTP9E3Dg2+yQ==</x:t>
        </x:is>
      </x:c>
      <x:c r="C13073" s="3">
        <x:v>45061.4165393518</x:v>
      </x:c>
      <x:c r="D13073" s="4" t="inlineStr">
        <x:is>
          <x:t xml:space="preserve">7306101320087</x:t>
        </x:is>
      </x:c>
      <x:c r="E13073" s="5" t="inlineStr">
        <x:is>
          <x:t xml:space="preserve">Gauteng</x:t>
        </x:is>
      </x:c>
      <x:c r="F13073" s="6" t="inlineStr">
        <x:is>
          <x:t xml:space="preserve">Themba Hanna Shusha </x:t>
        </x:is>
      </x:c>
      <x:c r="G13073" s="7" t="inlineStr">
        <x:is>
          <x:t xml:space="preserve">GP Branch</x:t>
        </x:is>
      </x:c>
      <x:c r="H13073" s="8" t="inlineStr">
        <x:is>
          <x:t xml:space="preserve">City of Ekurhuleni Metropolitan</x:t>
        </x:is>
      </x:c>
    </x:row>
    <x:row r="13074" hidden="0">
      <x:c r="A13074" s="1" t="inlineStr">
        <x:is>
          <x:t xml:space="preserve">defe0d5d-a4b4-eb11-8349-00155d326100</x:t>
        </x:is>
      </x:c>
      <x:c r="B13074" s="2" t="inlineStr">
        <x:is>
          <x:t xml:space="preserve">0VczSmOzRzFkk9Qtv55cLlduGRXOPYX37aACULalEXeAYzUmySgEWeJudF+sNvOlE+bzrxa49kTRsQ+JZB8NKg==</x:t>
        </x:is>
      </x:c>
      <x:c r="C13074" s="3">
        <x:v>45054.7030439815</x:v>
      </x:c>
      <x:c r="D13074" s="4" t="inlineStr">
        <x:is>
          <x:t xml:space="preserve">7003030601082</x:t>
        </x:is>
      </x:c>
      <x:c r="E13074" s="5" t="inlineStr">
        <x:is>
          <x:t xml:space="preserve">Western Cape</x:t>
        </x:is>
      </x:c>
      <x:c r="F13074" s="6" t="inlineStr">
        <x:is>
          <x:t xml:space="preserve">Thembakasi Mbeka </x:t>
        </x:is>
      </x:c>
      <x:c r="G13074" s="7" t="inlineStr">
        <x:is>
          <x:t xml:space="preserve">Diaconia</x:t>
        </x:is>
      </x:c>
      <x:c r="H13074" s="8" t="inlineStr">
        <x:is>
          <x:t xml:space="preserve">George Municipality</x:t>
        </x:is>
      </x:c>
    </x:row>
    <x:row r="13075" hidden="0">
      <x:c r="A13075" s="1" t="inlineStr">
        <x:is>
          <x:t xml:space="preserve">74581c08-8732-e811-8174-0800274bb0e4</x:t>
        </x:is>
      </x:c>
      <x:c r="B13075" s="2" t="inlineStr">
        <x:is>
          <x:t xml:space="preserve">nGidHsdMROAr4UFl82iRWiykEKfFkshe93M7QF8b5tQUFxRywlRtyW+m3vCue7gqfvsPUfC6WZVMuqnlmchncw==</x:t>
        </x:is>
      </x:c>
      <x:c r="C13075" s="3">
        <x:v>44887.9296412037</x:v>
      </x:c>
      <x:c r="D13075" s="4" t="inlineStr">
        <x:is>
          <x:t xml:space="preserve">7607060710089</x:t>
        </x:is>
      </x:c>
      <x:c r="E13075" s="5" t="inlineStr">
        <x:is>
          <x:t xml:space="preserve">Eastern Cape</x:t>
        </x:is>
      </x:c>
      <x:c r="F13075" s="6" t="inlineStr">
        <x:is>
          <x:t xml:space="preserve">Thembakazi Irene Magoda </x:t>
        </x:is>
      </x:c>
      <x:c r="G13075" s="7" t="inlineStr">
        <x:is>
          <x:t xml:space="preserve">Siyakholwa</x:t>
        </x:is>
      </x:c>
      <x:c r="H13075" s="8" t="inlineStr">
        <x:is>
          <x:t xml:space="preserve">Amahlathi Local Municipality</x:t>
        </x:is>
      </x:c>
    </x:row>
    <x:row r="13076" hidden="0">
      <x:c r="A13076" s="1" t="inlineStr">
        <x:is>
          <x:t xml:space="preserve">f5e7d408-3b21-e811-8174-0800274bb0e4</x:t>
        </x:is>
      </x:c>
      <x:c r="B13076" s="2" t="inlineStr">
        <x:is>
          <x:t xml:space="preserve">O5rVhgt4MnU95E17ydm7lMtWdAt1mj1/2f3Ay6clFVA0DA9838EanSdJJJI/VorM0p23P8s2iItwKv5jkB342g==</x:t>
        </x:is>
      </x:c>
      <x:c r="C13076" s="3">
        <x:v>45054.3309953704</x:v>
      </x:c>
      <x:c r="D13076" s="4" t="inlineStr">
        <x:is>
          <x:t xml:space="preserve">6607101001085</x:t>
        </x:is>
      </x:c>
      <x:c r="E13076" s="5" t="inlineStr">
        <x:is>
          <x:t xml:space="preserve">Eastern Cape</x:t>
        </x:is>
      </x:c>
      <x:c r="F13076" s="6" t="inlineStr">
        <x:is>
          <x:t xml:space="preserve">Thembakazi Patricia Tyolo </x:t>
        </x:is>
      </x:c>
      <x:c r="G13076" s="7" t="inlineStr">
        <x:is>
          <x:t xml:space="preserve">Siyakholwa</x:t>
        </x:is>
      </x:c>
      <x:c r="H13076" s="8" t="inlineStr">
        <x:is>
          <x:t xml:space="preserve">Amahlathi Local Municipality</x:t>
        </x:is>
      </x:c>
    </x:row>
    <x:row r="13077" hidden="0">
      <x:c r="A13077" s="1" t="inlineStr">
        <x:is>
          <x:t xml:space="preserve">463007ee-696d-e811-817a-0800274bb0e4</x:t>
        </x:is>
      </x:c>
      <x:c r="B13077" s="2" t="inlineStr">
        <x:is>
          <x:t xml:space="preserve">l20gNU5W3ewEbkwlLSiavoC5aQLGv0rOiJVF1xVbD1XRvhYydcvbhsZGevbIBxbzu8rLBWUxOR+m4fc+txbcyg==</x:t>
        </x:is>
      </x:c>
      <x:c r="C13077" s="3">
        <x:v>44862.3378587963</x:v>
      </x:c>
      <x:c r="D13077" s="4" t="inlineStr">
        <x:is>
          <x:t xml:space="preserve">9603140274087</x:t>
        </x:is>
      </x:c>
      <x:c r="E13077" s="5" t="inlineStr">
        <x:is>
          <x:t xml:space="preserve">Gauteng</x:t>
        </x:is>
      </x:c>
      <x:c r="F13077" s="6" t="inlineStr">
        <x:is>
          <x:t xml:space="preserve">Thembakazi Busakwe </x:t>
        </x:is>
      </x:c>
      <x:c r="G13077" s="7" t="inlineStr">
        <x:is>
          <x:t xml:space="preserve">GP Branch</x:t>
        </x:is>
      </x:c>
      <x:c r="H13077" s="8" t="inlineStr">
        <x:is>
          <x:t xml:space="preserve">City of Johannesburg Metropolitan Municipality</x:t>
        </x:is>
      </x:c>
    </x:row>
    <x:row r="13078" hidden="0">
      <x:c r="A13078" s="1" t="inlineStr">
        <x:is>
          <x:t xml:space="preserve">d378ddff-3350-e711-80e2-005056815442</x:t>
        </x:is>
      </x:c>
      <x:c r="B13078" s="2" t="inlineStr">
        <x:is>
          <x:t xml:space="preserve">Kxuljg2z0q1EFic9N7fR4JluEjpyimFF0PJ0AZlHID/3y0lKqDKgLvfhv0f6CfXVsJAST6uB/M33aVYgBBk++w==</x:t>
        </x:is>
      </x:c>
      <x:c r="C13078" s="3">
        <x:v>44551.648912037</x:v>
      </x:c>
      <x:c r="D13078" s="4" t="inlineStr">
        <x:is>
          <x:t xml:space="preserve">7108150700080</x:t>
        </x:is>
      </x:c>
      <x:c r="E13078" s="5" t="inlineStr">
        <x:is>
          <x:t xml:space="preserve">Eastern Cape</x:t>
        </x:is>
      </x:c>
      <x:c r="F13078" s="6" t="inlineStr">
        <x:is>
          <x:t xml:space="preserve">Thembakazi Dyantyi </x:t>
        </x:is>
      </x:c>
      <x:c r="G13078" s="7" t="inlineStr">
        <x:is>
          <x:t xml:space="preserve">Siyakholwa</x:t>
        </x:is>
      </x:c>
      <x:c r="H13078" s="8" t="inlineStr">
        <x:is>
          <x:t xml:space="preserve">Buffalo City Metropolitan Municipality</x:t>
        </x:is>
      </x:c>
    </x:row>
    <x:row r="13079" hidden="0">
      <x:c r="A13079" s="1" t="inlineStr">
        <x:is>
          <x:t xml:space="preserve">d908f7a3-db09-ea11-8329-0800274bb0e4</x:t>
        </x:is>
      </x:c>
      <x:c r="B13079" s="2" t="inlineStr">
        <x:is>
          <x:t xml:space="preserve">0YWo1tiindJ7za7R/5ibC15AsKImsHLzQrgY2NTudzWttXkPpAhxZZyex9b84BhR+U/jPqAWRMkjJipCOEDU7w==</x:t>
        </x:is>
      </x:c>
      <x:c r="C13079" s="3">
        <x:v>44887.9296412037</x:v>
      </x:c>
      <x:c r="D13079" s="4" t="inlineStr">
        <x:is>
          <x:t xml:space="preserve">8606241241088</x:t>
        </x:is>
      </x:c>
      <x:c r="E13079" s="5" t="inlineStr">
        <x:is>
          <x:t xml:space="preserve">Eastern Cape</x:t>
        </x:is>
      </x:c>
      <x:c r="F13079" s="6" t="inlineStr">
        <x:is>
          <x:t xml:space="preserve">Thembakazi Dyasi-Shobuje </x:t>
        </x:is>
      </x:c>
      <x:c r="G13079" s="7" t="inlineStr">
        <x:is>
          <x:t xml:space="preserve">Siyakholwa</x:t>
        </x:is>
      </x:c>
      <x:c r="H13079" s="8" t="inlineStr">
        <x:is>
          <x:t xml:space="preserve">Amahlathi Local Municipality</x:t>
        </x:is>
      </x:c>
    </x:row>
    <x:row r="13080" hidden="0">
      <x:c r="A13080" s="1" t="inlineStr">
        <x:is>
          <x:t xml:space="preserve">efaa3d3c-9fe4-e611-80d3-005056815442</x:t>
        </x:is>
      </x:c>
      <x:c r="B13080" s="2" t="inlineStr">
        <x:is>
          <x:t xml:space="preserve">dLPP6d7tNt2CyhUN9gg16qKAXOanW9draDbs3tZlXw01IctTnQCuX2bjBmHFHmYQ7lE5V/Ve2evoTBG1fdjVXQ==</x:t>
        </x:is>
      </x:c>
      <x:c r="C13080" s="3">
        <x:v>45054.3875462963</x:v>
      </x:c>
      <x:c r="D13080" s="4" t="inlineStr">
        <x:is>
          <x:t xml:space="preserve">6602160843089</x:t>
        </x:is>
      </x:c>
      <x:c r="E13080" s="5" t="inlineStr">
        <x:is>
          <x:t xml:space="preserve">Eastern Cape</x:t>
        </x:is>
      </x:c>
      <x:c r="F13080" s="6" t="inlineStr">
        <x:is>
          <x:t xml:space="preserve">Thembakazi Kleinbooi </x:t>
        </x:is>
      </x:c>
      <x:c r="G13080" s="7" t="inlineStr">
        <x:is>
          <x:t xml:space="preserve">Siyakholwa</x:t>
        </x:is>
      </x:c>
      <x:c r="H13080" s="8" t="inlineStr">
        <x:is>
          <x:t xml:space="preserve">Amahlathi Local Municipality</x:t>
        </x:is>
      </x:c>
    </x:row>
    <x:row r="13081" hidden="0">
      <x:c r="A13081" s="1" t="inlineStr">
        <x:is>
          <x:t xml:space="preserve">baaeae47-835f-ea11-833a-00155d326100</x:t>
        </x:is>
      </x:c>
      <x:c r="B13081" s="2" t="inlineStr">
        <x:is>
          <x:t xml:space="preserve">bdF2gfZeTHTSrSxUqP7EgtDaMIaiyKFaPC81QUolBojrjaCnemQpAOIPxiXzy1efom+uZMsRg5KVt8nUNXaAoA==</x:t>
        </x:is>
      </x:c>
      <x:c r="C13081" s="3">
        <x:v>44887.9292476852</x:v>
      </x:c>
      <x:c r="D13081" s="4" t="inlineStr">
        <x:is>
          <x:t xml:space="preserve">9108011176080</x:t>
        </x:is>
      </x:c>
      <x:c r="E13081" s="5" t="inlineStr">
        <x:is>
          <x:t xml:space="preserve">Eastern Cape</x:t>
        </x:is>
      </x:c>
      <x:c r="F13081" s="6" t="inlineStr">
        <x:is>
          <x:t xml:space="preserve">Thembakazi Mahobe </x:t>
        </x:is>
      </x:c>
      <x:c r="G13081" s="7" t="inlineStr">
        <x:is>
          <x:t xml:space="preserve">Siyakholwa</x:t>
        </x:is>
      </x:c>
      <x:c r="H13081" s="8" t="inlineStr">
        <x:is>
          <x:t xml:space="preserve">Buffalo City Metropolitan Municipality</x:t>
        </x:is>
      </x:c>
    </x:row>
    <x:row r="13082" hidden="0">
      <x:c r="A13082" s="1" t="inlineStr">
        <x:is>
          <x:t xml:space="preserve">59f553ef-ea66-e711-80e2-005056815442</x:t>
        </x:is>
      </x:c>
      <x:c r="B13082" s="2" t="inlineStr">
        <x:is>
          <x:t xml:space="preserve">pnmwU3kBwcgoEWlwSt2GFgp2xEOgg/G/C3jbKzalUOfYXAsEx74dxg6bOUwn4M7qrTXKO/B4kp49P/9WF6gIzw==</x:t>
        </x:is>
      </x:c>
      <x:c r="C13082" s="3">
        <x:v>44887.9288773148</x:v>
      </x:c>
      <x:c r="D13082" s="4" t="inlineStr">
        <x:is>
          <x:t xml:space="preserve">7708300523082</x:t>
        </x:is>
      </x:c>
      <x:c r="E13082" s="5" t="inlineStr">
        <x:is>
          <x:t xml:space="preserve">Western Cape</x:t>
        </x:is>
      </x:c>
      <x:c r="F13082" s="6" t="inlineStr">
        <x:is>
          <x:t xml:space="preserve">Thembakazi Mbaza </x:t>
        </x:is>
      </x:c>
      <x:c r="G13082" s="7" t="inlineStr">
        <x:is>
          <x:t xml:space="preserve">ELRU</x:t>
        </x:is>
      </x:c>
      <x:c r="H13082" s="8" t="inlineStr">
        <x:is>
          <x:t xml:space="preserve">City of Cape Town Metropolitan Municipality</x:t>
        </x:is>
      </x:c>
    </x:row>
    <x:row r="13083" hidden="0">
      <x:c r="A13083" s="1" t="inlineStr">
        <x:is>
          <x:t xml:space="preserve">1fc5b279-d646-e711-80e0-005056815442</x:t>
        </x:is>
      </x:c>
      <x:c r="B13083" s="2" t="inlineStr">
        <x:is>
          <x:t xml:space="preserve">IpqVmdihkRECwNHHfpRdsBz0R/PFgOh/eBBhyhrMa1TzyfufK2241xucJyLGuj8fd6aXljWeaW1QdCSwDFdWjQ==</x:t>
        </x:is>
      </x:c>
      <x:c r="C13083" s="3">
        <x:v>45054.6571527778</x:v>
      </x:c>
      <x:c r="D13083" s="4" t="inlineStr">
        <x:is>
          <x:t xml:space="preserve">7404010738083</x:t>
        </x:is>
      </x:c>
      <x:c r="E13083" s="5" t="inlineStr">
        <x:is>
          <x:t xml:space="preserve">Eastern Cape</x:t>
        </x:is>
      </x:c>
      <x:c r="F13083" s="6" t="inlineStr">
        <x:is>
          <x:t xml:space="preserve">Thembakazi Mbi </x:t>
        </x:is>
      </x:c>
      <x:c r="G13083" s="7" t="inlineStr">
        <x:is>
          <x:t xml:space="preserve">Siyakholwa</x:t>
        </x:is>
      </x:c>
      <x:c r="H13083" s="8" t="inlineStr">
        <x:is>
          <x:t xml:space="preserve">Amahlathi Local Municipality</x:t>
        </x:is>
      </x:c>
    </x:row>
    <x:row r="13084" hidden="0">
      <x:c r="A13084" s="1" t="inlineStr">
        <x:is>
          <x:t xml:space="preserve">ef68f268-8779-e611-80c7-0050568109d5</x:t>
        </x:is>
      </x:c>
      <x:c r="B13084" s="2" t="inlineStr">
        <x:is>
          <x:t xml:space="preserve">ZApTZmoA85X2QG6wBRPpURihEE+vzMX04TPfYVpbK9BEFYkIHwDR6ns3wQLCxFqicYPLKn/b7xlDGbO1M1Ryzg==</x:t>
        </x:is>
      </x:c>
      <x:c r="C13084" s="3">
        <x:v>44887.9229976852</x:v>
      </x:c>
      <x:c r="D13084" s="4" t="inlineStr">
        <x:is>
          <x:t xml:space="preserve">8609080867088</x:t>
        </x:is>
      </x:c>
      <x:c r="E13084" s="5" t="inlineStr">
        <x:is>
          <x:t xml:space="preserve">Eastern Cape</x:t>
        </x:is>
      </x:c>
      <x:c r="F13084" s="6" t="inlineStr">
        <x:is>
          <x:t xml:space="preserve">Thembakazi Mdala </x:t>
        </x:is>
      </x:c>
      <x:c r="G13084" s="7" t="inlineStr">
        <x:is>
          <x:t xml:space="preserve">Khululeka</x:t>
        </x:is>
      </x:c>
      <x:c r="H13084" s="8" t="inlineStr">
        <x:is>
          <x:t xml:space="preserve">Enoch Mgijima Local Municipality</x:t>
        </x:is>
      </x:c>
    </x:row>
    <x:row r="13085" hidden="0">
      <x:c r="A13085" s="1" t="inlineStr">
        <x:is>
          <x:t xml:space="preserve">e1c31797-6c73-e711-80e2-005056815442</x:t>
        </x:is>
      </x:c>
      <x:c r="B13085" s="2" t="inlineStr">
        <x:is>
          <x:t xml:space="preserve">nzVrVvM/vRn3YtuQyEis6tHOW+o5KdjE/yWCWt2ruEJUaeUD9k4rlp7UDCPwf1/wNKRZ6KoSfswxqcbGWDcPpA==</x:t>
        </x:is>
      </x:c>
      <x:c r="C13085" s="3">
        <x:v>44677.7061111111</x:v>
      </x:c>
      <x:c r="D13085" s="4" t="inlineStr">
        <x:is>
          <x:t xml:space="preserve">8103200739088</x:t>
        </x:is>
      </x:c>
      <x:c r="E13085" s="5" t="inlineStr">
        <x:is>
          <x:t xml:space="preserve">Eastern Cape</x:t>
        </x:is>
      </x:c>
      <x:c r="F13085" s="6" t="inlineStr">
        <x:is>
          <x:t xml:space="preserve">Thembakazi Mzamo </x:t>
        </x:is>
      </x:c>
      <x:c r="G13085" s="7" t="inlineStr">
        <x:is>
          <x:t xml:space="preserve">Siyakholwa</x:t>
        </x:is>
      </x:c>
      <x:c r="H13085" s="8" t="inlineStr">
        <x:is>
          <x:t xml:space="preserve">Buffalo City Metropolitan Municipality</x:t>
        </x:is>
      </x:c>
    </x:row>
    <x:row r="13086" hidden="0">
      <x:c r="A13086" s="1" t="inlineStr">
        <x:is>
          <x:t xml:space="preserve">c2f84727-1238-ed11-8355-00155d326100</x:t>
        </x:is>
      </x:c>
      <x:c r="B13086" s="2" t="inlineStr">
        <x:is>
          <x:t xml:space="preserve">32CpOHPo5P0fr0MckvZ6dilpAuLbaqwwXI3dLCrMeQI2tXENgPIWrhWGfs7RYW4xTB0KN0L8bhMADgGfJ8Rs7Q==</x:t>
        </x:is>
      </x:c>
      <x:c r="C13086" s="3">
        <x:v>45054.6496180556</x:v>
      </x:c>
      <x:c r="D13086" s="4" t="inlineStr">
        <x:is>
          <x:t xml:space="preserve">7110060865086</x:t>
        </x:is>
      </x:c>
      <x:c r="E13086" s="5" t="inlineStr">
        <x:is>
          <x:t xml:space="preserve">Western Cape</x:t>
        </x:is>
      </x:c>
      <x:c r="F13086" s="6" t="inlineStr">
        <x:is>
          <x:t xml:space="preserve">Thembakazi Mzini </x:t>
        </x:is>
      </x:c>
      <x:c r="G13086" s="7" t="inlineStr">
        <x:is>
          <x:t xml:space="preserve">ELRU</x:t>
        </x:is>
      </x:c>
      <x:c r="H13086" s="8" t="inlineStr">
        <x:is>
          <x:t xml:space="preserve">Swartland Local Municipality</x:t>
        </x:is>
      </x:c>
    </x:row>
    <x:row r="13087" hidden="0">
      <x:c r="A13087" s="1" t="inlineStr">
        <x:is>
          <x:t xml:space="preserve">aacf49be-6495-e611-80cc-005056815442</x:t>
        </x:is>
      </x:c>
      <x:c r="B13087" s="2" t="inlineStr">
        <x:is>
          <x:t xml:space="preserve">Sq8S1trN24DxfvUUyOJ74jevwoutLPp/x16FUSsVUBNcoNl4raScM+4jzrC/9FW1Ji5keHama67gdblVg6mNzA==</x:t>
        </x:is>
      </x:c>
      <x:c r="C13087" s="3">
        <x:v>45054.3875462963</x:v>
      </x:c>
      <x:c r="D13087" s="4" t="inlineStr">
        <x:is>
          <x:t xml:space="preserve">8603190352081</x:t>
        </x:is>
      </x:c>
      <x:c r="E13087" s="5" t="inlineStr">
        <x:is>
          <x:t xml:space="preserve">Gauteng</x:t>
        </x:is>
      </x:c>
      <x:c r="F13087" s="6" t="inlineStr">
        <x:is>
          <x:t xml:space="preserve">Thembakazi Ncantswa </x:t>
        </x:is>
      </x:c>
      <x:c r="G13087" s="7" t="inlineStr">
        <x:is>
          <x:t xml:space="preserve">GP Branch</x:t>
        </x:is>
      </x:c>
      <x:c r="H13087" s="8" t="inlineStr">
        <x:is>
          <x:t xml:space="preserve">City of Johannesburg Metropolitan Municipality</x:t>
        </x:is>
      </x:c>
    </x:row>
    <x:row r="13088" hidden="0">
      <x:c r="A13088" s="1" t="inlineStr">
        <x:is>
          <x:t xml:space="preserve">bd1ef430-0c60-ed11-8355-00155d326100</x:t>
        </x:is>
      </x:c>
      <x:c r="B13088" s="2" t="inlineStr">
        <x:is>
          <x:t xml:space="preserve">rsxEtNOfSvaLOstvTjedfUhZ3CoD9iBuKzJZax3WXPERFnpFdGhEgW601ow2yV0tboH83O16JOpERVf9bXhwgw==</x:t>
        </x:is>
      </x:c>
      <x:c r="C13088" s="3">
        <x:v>45061.537650463</x:v>
      </x:c>
      <x:c r="D13088" s="4" t="inlineStr">
        <x:is>
          <x:t xml:space="preserve">9701181080080</x:t>
        </x:is>
      </x:c>
      <x:c r="E13088" s="5" t="inlineStr">
        <x:is>
          <x:t xml:space="preserve">Gauteng</x:t>
        </x:is>
      </x:c>
      <x:c r="F13088" s="6" t="inlineStr">
        <x:is>
          <x:t xml:space="preserve">Thembakazi Phokiyana </x:t>
        </x:is>
      </x:c>
      <x:c r="G13088" s="7" t="inlineStr">
        <x:is>
          <x:t xml:space="preserve">Siyakholwa</x:t>
        </x:is>
      </x:c>
      <x:c r="H13088" s="8" t="inlineStr">
        <x:is>
          <x:t xml:space="preserve">Merafong City Local Municipality</x:t>
        </x:is>
      </x:c>
    </x:row>
    <x:row r="13089" hidden="0">
      <x:c r="A13089" s="1" t="inlineStr">
        <x:is>
          <x:t xml:space="preserve">74993456-0a47-e711-80e0-005056815442</x:t>
        </x:is>
      </x:c>
      <x:c r="B13089" s="2" t="inlineStr">
        <x:is>
          <x:t xml:space="preserve">dV3mQrKxgU6PVScNkRplWncq8882g3v4z7MXGrJgXbkTyvz6PYrnIydkvjA3M+0FdmTXZPeENpke/ClnOrZwZw==</x:t>
        </x:is>
      </x:c>
      <x:c r="C13089" s="3">
        <x:v>44887.9292476852</x:v>
      </x:c>
      <x:c r="D13089" s="4" t="inlineStr">
        <x:is>
          <x:t xml:space="preserve">8908141160081</x:t>
        </x:is>
      </x:c>
      <x:c r="E13089" s="5" t="inlineStr">
        <x:is>
          <x:t xml:space="preserve">Eastern Cape</x:t>
        </x:is>
      </x:c>
      <x:c r="F13089" s="6" t="inlineStr">
        <x:is>
          <x:t xml:space="preserve">Thembakazi Vithi </x:t>
        </x:is>
      </x:c>
      <x:c r="G13089" s="7" t="inlineStr">
        <x:is>
          <x:t xml:space="preserve">Siyakholwa</x:t>
        </x:is>
      </x:c>
      <x:c r="H13089" s="8" t="inlineStr">
        <x:is>
          <x:t xml:space="preserve">Buffalo City Metropolitan Municipality</x:t>
        </x:is>
      </x:c>
    </x:row>
    <x:row r="13090" hidden="0">
      <x:c r="A13090" s="1" t="inlineStr">
        <x:is>
          <x:t xml:space="preserve">28a46efe-f397-eb11-8346-00155d326100</x:t>
        </x:is>
      </x:c>
      <x:c r="B13090" s="2" t="inlineStr">
        <x:is>
          <x:t xml:space="preserve">H65EjMbDLxQi0j31uYDyRmYIivwH9SavL5h8Zoj4aOmMJMhg5SAYzuA/dGLKYjMchnNs1mPnko8E50bS7W6s/A==</x:t>
        </x:is>
      </x:c>
      <x:c r="C13090" s="3">
        <x:v>45054.4469212963</x:v>
      </x:c>
      <x:c r="D13090" s="4" t="inlineStr">
        <x:is>
          <x:t xml:space="preserve">7902060806080</x:t>
        </x:is>
      </x:c>
      <x:c r="E13090" s="5" t="inlineStr">
        <x:is>
          <x:t xml:space="preserve">Eastern Cape</x:t>
        </x:is>
      </x:c>
      <x:c r="F13090" s="6" t="inlineStr">
        <x:is>
          <x:t xml:space="preserve">Thembakazi Xalabile </x:t>
        </x:is>
      </x:c>
      <x:c r="G13090" s="7" t="inlineStr">
        <x:is>
          <x:t xml:space="preserve">Siyakholwa</x:t>
        </x:is>
      </x:c>
      <x:c r="H13090" s="8" t="inlineStr">
        <x:is>
          <x:t xml:space="preserve"/>
        </x:is>
      </x:c>
    </x:row>
    <x:row r="13091" hidden="0">
      <x:c r="A13091" s="1" t="inlineStr">
        <x:is>
          <x:t xml:space="preserve">6cabb833-3bac-e811-8182-0800274bb0e4</x:t>
        </x:is>
      </x:c>
      <x:c r="B13091" s="2" t="inlineStr">
        <x:is>
          <x:t xml:space="preserve">r1m6raQWKdj5Lg5Y5HZoPutUI7dHogc01hH/iWLXg4BCsiITN/u3W36Oco4bzWC4BR97+CuDMCDIOF5lAxMTcQ==</x:t>
        </x:is>
      </x:c>
      <x:c r="C13091" s="3">
        <x:v>44887.921099537</x:v>
      </x:c>
      <x:c r="D13091" s="4" t="inlineStr">
        <x:is>
          <x:t xml:space="preserve">9911151953093</x:t>
        </x:is>
      </x:c>
      <x:c r="E13091" s="5" t="inlineStr">
        <x:is>
          <x:t xml:space="preserve">KwaZulu Natal</x:t>
        </x:is>
      </x:c>
      <x:c r="F13091" s="6" t="inlineStr">
        <x:is>
          <x:t xml:space="preserve">Thembakuye Chonco </x:t>
        </x:is>
      </x:c>
      <x:c r="G13091" s="7" t="inlineStr">
        <x:is>
          <x:t xml:space="preserve">LETCEE</x:t>
        </x:is>
      </x:c>
      <x:c r="H13091" s="8" t="inlineStr">
        <x:is>
          <x:t xml:space="preserve">Msinga Local Municipality</x:t>
        </x:is>
      </x:c>
    </x:row>
    <x:row r="13092" hidden="0">
      <x:c r="A13092" s="1" t="inlineStr">
        <x:is>
          <x:t xml:space="preserve">77eeaa21-d3df-eb11-834a-00155d326100</x:t>
        </x:is>
      </x:c>
      <x:c r="B13092" s="2" t="inlineStr">
        <x:is>
          <x:t xml:space="preserve">ybgXAgM2tES+l7Xy10X0Qc4ClqAk10WjdSAxk0AtI2xTBlwg/2UKGg8Ky4ZCifu0wFA0tBrzqAiCR2gcHdlsWg==</x:t>
        </x:is>
      </x:c>
      <x:c r="C13092" s="3">
        <x:v>45054.5252430556</x:v>
      </x:c>
      <x:c r="D13092" s="4" t="inlineStr">
        <x:is>
          <x:t xml:space="preserve">8211011133084</x:t>
        </x:is>
      </x:c>
      <x:c r="E13092" s="5" t="inlineStr">
        <x:is>
          <x:t xml:space="preserve">KwaZulu Natal</x:t>
        </x:is>
      </x:c>
      <x:c r="F13092" s="6" t="inlineStr">
        <x:is>
          <x:t xml:space="preserve">Thembalethu Macu </x:t>
        </x:is>
      </x:c>
      <x:c r="G13092" s="7" t="inlineStr">
        <x:is>
          <x:t xml:space="preserve">LETCEE</x:t>
        </x:is>
      </x:c>
      <x:c r="H13092" s="8" t="inlineStr">
        <x:is>
          <x:t xml:space="preserve">Umtshezi Local Municipality</x:t>
        </x:is>
      </x:c>
    </x:row>
    <x:row r="13093" hidden="0">
      <x:c r="A13093" s="1" t="inlineStr">
        <x:is>
          <x:t xml:space="preserve">dd8b5872-b8b2-ec11-8351-00155d326100</x:t>
        </x:is>
      </x:c>
      <x:c r="B13093" s="2" t="inlineStr">
        <x:is>
          <x:t xml:space="preserve">d4GOknE++XLt5nLyhJ896tUFaEW7UgIt7TYvgiuUfrFPzpvuLxkBprrOnUmPDexSVL6nrfx6XwHtQR4JOu0vYQ==</x:t>
        </x:is>
      </x:c>
      <x:c r="C13093" s="3">
        <x:v>45054.3128125</x:v>
      </x:c>
      <x:c r="D13093" s="4" t="inlineStr">
        <x:is>
          <x:t xml:space="preserve">9601130947084</x:t>
        </x:is>
      </x:c>
      <x:c r="E13093" s="5" t="inlineStr">
        <x:is>
          <x:t xml:space="preserve">Gauteng</x:t>
        </x:is>
      </x:c>
      <x:c r="F13093" s="6" t="inlineStr">
        <x:is>
          <x:t xml:space="preserve">Thembalihle Balungile Sithole </x:t>
        </x:is>
      </x:c>
      <x:c r="G13093" s="7" t="inlineStr">
        <x:is>
          <x:t xml:space="preserve">GP Branch</x:t>
        </x:is>
      </x:c>
      <x:c r="H13093" s="8" t="inlineStr">
        <x:is>
          <x:t xml:space="preserve">City of Johannesburg Metropolitan Municipality</x:t>
        </x:is>
      </x:c>
    </x:row>
    <x:row r="13094" hidden="0">
      <x:c r="A13094" s="1" t="inlineStr">
        <x:is>
          <x:t xml:space="preserve">15ac0f56-c6bb-ec11-8351-00155d326100</x:t>
        </x:is>
      </x:c>
      <x:c r="B13094" s="2" t="inlineStr">
        <x:is>
          <x:t xml:space="preserve">A2qIzIYF9Raor1mGduihBijCmkhhvWrcpjKOd74ZTendS91DHYr5zMYOvi4ihypOhPRpgkfNs3kecPPuiEVTeQ==</x:t>
        </x:is>
      </x:c>
      <x:c r="C13094" s="3">
        <x:v>45054.3128240741</x:v>
      </x:c>
      <x:c r="D13094" s="4" t="inlineStr">
        <x:is>
          <x:t xml:space="preserve">7103210529082</x:t>
        </x:is>
      </x:c>
      <x:c r="E13094" s="5" t="inlineStr">
        <x:is>
          <x:t xml:space="preserve">KwaZulu Natal</x:t>
        </x:is>
      </x:c>
      <x:c r="F13094" s="6" t="inlineStr">
        <x:is>
          <x:t xml:space="preserve">Thembalihle Mildred Seme </x:t>
        </x:is>
      </x:c>
      <x:c r="G13094" s="7" t="inlineStr">
        <x:is>
          <x:t xml:space="preserve">TREE</x:t>
        </x:is>
      </x:c>
      <x:c r="H13094" s="8" t="inlineStr">
        <x:is>
          <x:t xml:space="preserve"/>
        </x:is>
      </x:c>
    </x:row>
    <x:row r="13095" hidden="0">
      <x:c r="A13095" s="1" t="inlineStr">
        <x:is>
          <x:t xml:space="preserve">855b0feb-b298-e811-817e-0800274bb0e4</x:t>
        </x:is>
      </x:c>
      <x:c r="B13095" s="2" t="inlineStr">
        <x:is>
          <x:t xml:space="preserve">yrq4M1RXMVKZwltoQv/cBlBSpDZLQyEACDlLuUp34BI7TSrKhrHvC4tAJnX/vTYXkLg1cQLxOQy7+SWahb7KZQ==</x:t>
        </x:is>
      </x:c>
      <x:c r="C13095" s="3">
        <x:v>45054.3875347222</x:v>
      </x:c>
      <x:c r="D13095" s="4" t="inlineStr">
        <x:is>
          <x:t xml:space="preserve">5609090299085</x:t>
        </x:is>
      </x:c>
      <x:c r="E13095" s="5" t="inlineStr">
        <x:is>
          <x:t xml:space="preserve">Gauteng</x:t>
        </x:is>
      </x:c>
      <x:c r="F13095" s="6" t="inlineStr">
        <x:is>
          <x:t xml:space="preserve">Thembane Catherine Nxumalo </x:t>
        </x:is>
      </x:c>
      <x:c r="G13095" s="7" t="inlineStr">
        <x:is>
          <x:t xml:space="preserve">GP Branch</x:t>
        </x:is>
      </x:c>
      <x:c r="H13095" s="8" t="inlineStr">
        <x:is>
          <x:t xml:space="preserve">Ekurhuleni Metropolitan Municipality</x:t>
        </x:is>
      </x:c>
    </x:row>
    <x:row r="13096" hidden="0">
      <x:c r="A13096" s="1" t="inlineStr">
        <x:is>
          <x:t xml:space="preserve">cde51168-88c4-ec11-8351-00155d326100</x:t>
        </x:is>
      </x:c>
      <x:c r="B13096" s="2" t="inlineStr">
        <x:is>
          <x:t xml:space="preserve">1LrX+F7jY9z4ZEIeqjvGy46655QJzYiNkp2IYTsMA2+rzgAMLPB2Yx4qR9bCuyjGZJc+cDCm2JOxXHRgBvVIwQ==</x:t>
        </x:is>
      </x:c>
      <x:c r="C13096" s="3">
        <x:v>45054.7039236111</x:v>
      </x:c>
      <x:c r="D13096" s="4" t="inlineStr">
        <x:is>
          <x:t xml:space="preserve">8006021192082</x:t>
        </x:is>
      </x:c>
      <x:c r="E13096" s="5" t="inlineStr">
        <x:is>
          <x:t xml:space="preserve">KwaZulu Natal</x:t>
        </x:is>
      </x:c>
      <x:c r="F13096" s="6" t="inlineStr">
        <x:is>
          <x:t xml:space="preserve">Thembani Wendy Madonsela </x:t>
        </x:is>
      </x:c>
      <x:c r="G13096" s="7" t="inlineStr">
        <x:is>
          <x:t xml:space="preserve">LETCEE</x:t>
        </x:is>
      </x:c>
      <x:c r="H13096" s="8" t="inlineStr">
        <x:is>
          <x:t xml:space="preserve">Umvoti Local Municipality</x:t>
        </x:is>
      </x:c>
    </x:row>
    <x:row r="13097" hidden="0">
      <x:c r="A13097" s="1" t="inlineStr">
        <x:is>
          <x:t xml:space="preserve">9c5664cf-96c0-e711-80e4-005056815442</x:t>
        </x:is>
      </x:c>
      <x:c r="B13097" s="2" t="inlineStr">
        <x:is>
          <x:t xml:space="preserve">yGYlo74DSKPAbJ+xtaGuCJ2y8YAcFxfd/EqygD+fKOKSNsnymJM+oxbV+9QM0PEiIKUCMVeiNAqqlsh0lv3wIQ==</x:t>
        </x:is>
      </x:c>
      <x:c r="C13097" s="3">
        <x:v>44551.6492476852</x:v>
      </x:c>
      <x:c r="D13097" s="4" t="inlineStr">
        <x:is>
          <x:t xml:space="preserve">8201081171080</x:t>
        </x:is>
      </x:c>
      <x:c r="E13097" s="5" t="inlineStr">
        <x:is>
          <x:t xml:space="preserve"/>
        </x:is>
      </x:c>
      <x:c r="F13097" s="6" t="inlineStr">
        <x:is>
          <x:t xml:space="preserve">Thembani Duze </x:t>
        </x:is>
      </x:c>
      <x:c r="G13097" s="7" t="inlineStr">
        <x:is>
          <x:t xml:space="preserve">LETCEE</x:t>
        </x:is>
      </x:c>
      <x:c r="H13097" s="8" t="inlineStr">
        <x:is>
          <x:t xml:space="preserve"/>
        </x:is>
      </x:c>
    </x:row>
    <x:row r="13098" hidden="0">
      <x:c r="A13098" s="1" t="inlineStr">
        <x:is>
          <x:t xml:space="preserve">8c138c55-1f67-ed11-8355-00155d326100</x:t>
        </x:is>
      </x:c>
      <x:c r="B13098" s="2" t="inlineStr">
        <x:is>
          <x:t xml:space="preserve">DpqGnGxd+VyUZp9pZjbKHJVxVyQHDcx58xfFAq4KUhcUy0l5yUMYzLzCzTo15N5eJbmT0xZa0cJy3IRZ2mUzUQ==</x:t>
        </x:is>
      </x:c>
      <x:c r="C13098" s="3">
        <x:v>45054.3875347222</x:v>
      </x:c>
      <x:c r="D13098" s="4" t="inlineStr">
        <x:is>
          <x:t xml:space="preserve">8006100709087</x:t>
        </x:is>
      </x:c>
      <x:c r="E13098" s="5" t="inlineStr">
        <x:is>
          <x:t xml:space="preserve">KwaZulu Natal</x:t>
        </x:is>
      </x:c>
      <x:c r="F13098" s="6" t="inlineStr">
        <x:is>
          <x:t xml:space="preserve">Thembani Mlotshwa </x:t>
        </x:is>
      </x:c>
      <x:c r="G13098" s="7" t="inlineStr">
        <x:is>
          <x:t xml:space="preserve">LETCEE</x:t>
        </x:is>
      </x:c>
      <x:c r="H13098" s="8" t="inlineStr">
        <x:is>
          <x:t xml:space="preserve">Okhahlamba Local Municipality</x:t>
        </x:is>
      </x:c>
    </x:row>
    <x:row r="13099" hidden="0">
      <x:c r="A13099" s="1" t="inlineStr">
        <x:is>
          <x:t xml:space="preserve">4c132552-d1c9-eb11-8349-00155d326100</x:t>
        </x:is>
      </x:c>
      <x:c r="B13099" s="2" t="inlineStr">
        <x:is>
          <x:t xml:space="preserve">7F204C5tvfPM5Ml9ooVJvXbuchEC9Sf8j2E2Bx7rcX1s/PfuCLvpqR09QXAE5PJplNiY794RryjanWhAT3LhzA==</x:t>
        </x:is>
      </x:c>
      <x:c r="C13099" s="3">
        <x:v>45027.5346643518</x:v>
      </x:c>
      <x:c r="D13099" s="4" t="inlineStr">
        <x:is>
          <x:t xml:space="preserve">9206100735087</x:t>
        </x:is>
      </x:c>
      <x:c r="E13099" s="5" t="inlineStr">
        <x:is>
          <x:t xml:space="preserve">KwaZulu Natal</x:t>
        </x:is>
      </x:c>
      <x:c r="F13099" s="6" t="inlineStr">
        <x:is>
          <x:t xml:space="preserve">Thembeka Cherol Zondi </x:t>
        </x:is>
      </x:c>
      <x:c r="G13099" s="7" t="inlineStr">
        <x:is>
          <x:t xml:space="preserve">KZN Branch</x:t>
        </x:is>
      </x:c>
      <x:c r="H13099" s="8" t="inlineStr">
        <x:is>
          <x:t xml:space="preserve">Mthonjaneni Local Municipality</x:t>
        </x:is>
      </x:c>
    </x:row>
    <x:row r="13100" hidden="0">
      <x:c r="A13100" s="1" t="inlineStr">
        <x:is>
          <x:t xml:space="preserve">7760be1f-b527-e811-8174-0800274bb0e4</x:t>
        </x:is>
      </x:c>
      <x:c r="B13100" s="2" t="inlineStr">
        <x:is>
          <x:t xml:space="preserve">crN9lv6mMHo0t24IuCAk6EbaPG/G/VCY4MgMlLECAiQ8Re3p/r/XdpC5LJPubb90Yz5H/ZDavfoqlkeT0z96lA==</x:t>
        </x:is>
      </x:c>
      <x:c r="C13100" s="3">
        <x:v>45054.3875347222</x:v>
      </x:c>
      <x:c r="D13100" s="4" t="inlineStr">
        <x:is>
          <x:t xml:space="preserve">6703031322087</x:t>
        </x:is>
      </x:c>
      <x:c r="E13100" s="5" t="inlineStr">
        <x:is>
          <x:t xml:space="preserve">Eastern Cape</x:t>
        </x:is>
      </x:c>
      <x:c r="F13100" s="6" t="inlineStr">
        <x:is>
          <x:t xml:space="preserve">Thembeka Constance Dyeshana </x:t>
        </x:is>
      </x:c>
      <x:c r="G13100" s="7" t="inlineStr">
        <x:is>
          <x:t xml:space="preserve">Siyakholwa</x:t>
        </x:is>
      </x:c>
      <x:c r="H13100" s="8" t="inlineStr">
        <x:is>
          <x:t xml:space="preserve">Buffalo City Metropolitan Municipality</x:t>
        </x:is>
      </x:c>
    </x:row>
    <x:row r="13101" hidden="0">
      <x:c r="A13101" s="1" t="inlineStr">
        <x:is>
          <x:t xml:space="preserve">e6cc1663-a4b4-eb11-8349-00155d326100</x:t>
        </x:is>
      </x:c>
      <x:c r="B13101" s="2" t="inlineStr">
        <x:is>
          <x:t xml:space="preserve">1R01U9MNeVj5BYLvQ6qtA5UQAHalfOEqdsbkA1EgTnJeKGf/eegtPnDs0oLuXuhzETVE3hXtpiM11VTJY7gnsQ==</x:t>
        </x:is>
      </x:c>
      <x:c r="C13101" s="3">
        <x:v>45054.4468518519</x:v>
      </x:c>
      <x:c r="D13101" s="4" t="inlineStr">
        <x:is>
          <x:t xml:space="preserve">7412200972086</x:t>
        </x:is>
      </x:c>
      <x:c r="E13101" s="5" t="inlineStr">
        <x:is>
          <x:t xml:space="preserve">Western Cape</x:t>
        </x:is>
      </x:c>
      <x:c r="F13101" s="6" t="inlineStr">
        <x:is>
          <x:t xml:space="preserve">Thembeka Julia Williams-Uithaler </x:t>
        </x:is>
      </x:c>
      <x:c r="G13101" s="7" t="inlineStr">
        <x:is>
          <x:t xml:space="preserve">Diaconia</x:t>
        </x:is>
      </x:c>
      <x:c r="H13101" s="8" t="inlineStr">
        <x:is>
          <x:t xml:space="preserve"/>
        </x:is>
      </x:c>
    </x:row>
    <x:row r="13102" hidden="0">
      <x:c r="A13102" s="1" t="inlineStr">
        <x:is>
          <x:t xml:space="preserve">d3cb824d-119e-ed11-8356-00155d326100</x:t>
        </x:is>
      </x:c>
      <x:c r="B13102" s="2" t="inlineStr">
        <x:is>
          <x:t xml:space="preserve">j6+PEOrjLNAvAYhQyR69VekDVAXFZ3c4CzXylj4XXzwjTwuenYEO2q8sxIZ0yDOclln8KxA7yRPxi257jlQNkA==</x:t>
        </x:is>
      </x:c>
      <x:c r="C13102" s="3">
        <x:v>45055.5376273148</x:v>
      </x:c>
      <x:c r="D13102" s="4" t="inlineStr">
        <x:is>
          <x:t xml:space="preserve">9510300437083</x:t>
        </x:is>
      </x:c>
      <x:c r="E13102" s="5" t="inlineStr">
        <x:is>
          <x:t xml:space="preserve">KwaZulu Natal</x:t>
        </x:is>
      </x:c>
      <x:c r="F13102" s="6" t="inlineStr">
        <x:is>
          <x:t xml:space="preserve">Thembeka Khethiwe Myeni </x:t>
        </x:is>
      </x:c>
      <x:c r="G13102" s="7" t="inlineStr">
        <x:is>
          <x:t xml:space="preserve">KZN Branch</x:t>
        </x:is>
      </x:c>
      <x:c r="H13102" s="8" t="inlineStr">
        <x:is>
          <x:t xml:space="preserve">uMhlathuze Local Municipality</x:t>
        </x:is>
      </x:c>
    </x:row>
    <x:row r="13103" hidden="0">
      <x:c r="A13103" s="1" t="inlineStr">
        <x:is>
          <x:t xml:space="preserve">368936cd-380d-e911-824d-0800274bb0e4</x:t>
        </x:is>
      </x:c>
      <x:c r="B13103" s="2" t="inlineStr">
        <x:is>
          <x:t xml:space="preserve">UMFCWNGPZ8maPjNb7Hdg/SGvbPvWm1FdZSmmQQbtaH6dREd5t+4F/krrASIiVH2M91eYTxelYXmY3xSexqEowA==</x:t>
        </x:is>
      </x:c>
      <x:c r="C13103" s="3">
        <x:v>45054.3204282407</x:v>
      </x:c>
      <x:c r="D13103" s="4" t="inlineStr">
        <x:is>
          <x:t xml:space="preserve">8911180267080</x:t>
        </x:is>
      </x:c>
      <x:c r="E13103" s="5" t="inlineStr">
        <x:is>
          <x:t xml:space="preserve">Gauteng</x:t>
        </x:is>
      </x:c>
      <x:c r="F13103" s="6" t="inlineStr">
        <x:is>
          <x:t xml:space="preserve">Thembeka Sylvia Zimu </x:t>
        </x:is>
      </x:c>
      <x:c r="G13103" s="7" t="inlineStr">
        <x:is>
          <x:t xml:space="preserve">GP Branch</x:t>
        </x:is>
      </x:c>
      <x:c r="H13103" s="8" t="inlineStr">
        <x:is>
          <x:t xml:space="preserve">Emfuleni Local Municipality</x:t>
        </x:is>
      </x:c>
    </x:row>
    <x:row r="13104" hidden="0">
      <x:c r="A13104" s="1" t="inlineStr">
        <x:is>
          <x:t xml:space="preserve">30f63fe4-aa4c-ea11-833a-00155d326100</x:t>
        </x:is>
      </x:c>
      <x:c r="B13104" s="2" t="inlineStr">
        <x:is>
          <x:t xml:space="preserve">9FH9Jd7DS6f3zF1ILIflEkg7YJoN1mOmD+MWul0Uv6l8u2NYJEaM/CA8yoMAqDtOQ9Kht2Pl4V42CGo+OBRBRw==</x:t>
        </x:is>
      </x:c>
      <x:c r="C13104" s="3">
        <x:v>44887.9208680556</x:v>
      </x:c>
      <x:c r="D13104" s="4" t="inlineStr">
        <x:is>
          <x:t xml:space="preserve">9404270677086</x:t>
        </x:is>
      </x:c>
      <x:c r="E13104" s="5" t="inlineStr">
        <x:is>
          <x:t xml:space="preserve">KwaZulu Natal</x:t>
        </x:is>
      </x:c>
      <x:c r="F13104" s="6" t="inlineStr">
        <x:is>
          <x:t xml:space="preserve">Thembeka Yandiswa Makhanya </x:t>
        </x:is>
      </x:c>
      <x:c r="G13104" s="7" t="inlineStr">
        <x:is>
          <x:t xml:space="preserve">LETCEE</x:t>
        </x:is>
      </x:c>
      <x:c r="H13104" s="8" t="inlineStr">
        <x:is>
          <x:t xml:space="preserve">Msinga Local Municipality</x:t>
        </x:is>
      </x:c>
    </x:row>
    <x:row r="13105" hidden="0">
      <x:c r="A13105" s="1" t="inlineStr">
        <x:is>
          <x:t xml:space="preserve">7ad778e8-e8e0-ec11-8351-00155d326100</x:t>
        </x:is>
      </x:c>
      <x:c r="B13105" s="2" t="inlineStr">
        <x:is>
          <x:t xml:space="preserve">1Y9nPAufrBOfrog0EZ/AhjTZgxmNfuEh66o172M9lvJ7zP4jtWjHiJenfMOp2VAVLZY+zpwg0cRr9xqjhc5ovw==</x:t>
        </x:is>
      </x:c>
      <x:c r="C13105" s="3">
        <x:v>45054.3224074074</x:v>
      </x:c>
      <x:c r="D13105" s="4" t="inlineStr">
        <x:is>
          <x:t xml:space="preserve">7607300495087</x:t>
        </x:is>
      </x:c>
      <x:c r="E13105" s="5" t="inlineStr">
        <x:is>
          <x:t xml:space="preserve">Western Cape</x:t>
        </x:is>
      </x:c>
      <x:c r="F13105" s="6" t="inlineStr">
        <x:is>
          <x:t xml:space="preserve">Thembeka Gqotso </x:t>
        </x:is>
      </x:c>
      <x:c r="G13105" s="7" t="inlineStr">
        <x:is>
          <x:t xml:space="preserve">Diaconia</x:t>
        </x:is>
      </x:c>
      <x:c r="H13105" s="8" t="inlineStr">
        <x:is>
          <x:t xml:space="preserve">Drakenstein</x:t>
        </x:is>
      </x:c>
    </x:row>
    <x:row r="13106" hidden="0">
      <x:c r="A13106" s="1" t="inlineStr">
        <x:is>
          <x:t xml:space="preserve">e0384f75-2825-ed11-8351-00155d326100</x:t>
        </x:is>
      </x:c>
      <x:c r="B13106" s="2" t="inlineStr">
        <x:is>
          <x:t xml:space="preserve">T//hlORpF8Fi+wLz+fhiuSm+j+GGqnA72xoPyB+tNa1euMvZrH7lN2lJUZFXEglQvD1ij4wE1C4tp7/gwzCsGQ==</x:t>
        </x:is>
      </x:c>
      <x:c r="C13106" s="3">
        <x:v>44887.9262384259</x:v>
      </x:c>
      <x:c r="D13106" s="4" t="inlineStr">
        <x:is>
          <x:t xml:space="preserve">6603130872083</x:t>
        </x:is>
      </x:c>
      <x:c r="E13106" s="5" t="inlineStr">
        <x:is>
          <x:t xml:space="preserve">Gauteng</x:t>
        </x:is>
      </x:c>
      <x:c r="F13106" s="6" t="inlineStr">
        <x:is>
          <x:t xml:space="preserve">Thembeka Mkhwebelana </x:t>
        </x:is>
      </x:c>
      <x:c r="G13106" s="7" t="inlineStr">
        <x:is>
          <x:t xml:space="preserve">GP Branch</x:t>
        </x:is>
      </x:c>
      <x:c r="H13106" s="8" t="inlineStr">
        <x:is>
          <x:t xml:space="preserve">City of Johannesburg Metropolitan Municipality</x:t>
        </x:is>
      </x:c>
    </x:row>
    <x:row r="13107" hidden="0">
      <x:c r="A13107" s="1" t="inlineStr">
        <x:is>
          <x:t xml:space="preserve">0804ce80-da54-eb11-8345-00155d326100</x:t>
        </x:is>
      </x:c>
      <x:c r="B13107" s="2" t="inlineStr">
        <x:is>
          <x:t xml:space="preserve">4DxRUeywNLjpOMRFSONct/PVgde9LLXBFcvAdfK18vWz6yR+LPwa6wu2swcCkGRCVStwJEAEJYUOFTBbhAtYcw==</x:t>
        </x:is>
      </x:c>
      <x:c r="C13107" s="3">
        <x:v>45054.1328935185</x:v>
      </x:c>
      <x:c r="D13107" s="4" t="inlineStr">
        <x:is>
          <x:t xml:space="preserve">8502201166086</x:t>
        </x:is>
      </x:c>
      <x:c r="E13107" s="5" t="inlineStr">
        <x:is>
          <x:t xml:space="preserve">KwaZulu Natal</x:t>
        </x:is>
      </x:c>
      <x:c r="F13107" s="6" t="inlineStr">
        <x:is>
          <x:t xml:space="preserve">Thembeka Mnguni </x:t>
        </x:is>
      </x:c>
      <x:c r="G13107" s="7" t="inlineStr">
        <x:is>
          <x:t xml:space="preserve">TREE</x:t>
        </x:is>
      </x:c>
      <x:c r="H13107" s="8" t="inlineStr">
        <x:is>
          <x:t xml:space="preserve">Umzumbe Local Municipality</x:t>
        </x:is>
      </x:c>
    </x:row>
    <x:row r="13108" hidden="0">
      <x:c r="A13108" s="1" t="inlineStr">
        <x:is>
          <x:t xml:space="preserve">e01797d2-bf65-ed11-8355-00155d326100</x:t>
        </x:is>
      </x:c>
      <x:c r="B13108" s="2" t="inlineStr">
        <x:is>
          <x:t xml:space="preserve">odi4gwfkNv/4i+T5i3Cd+lpIZ5M5W6lwd5kB63+1xDPu1kkvgizoio6WSeilgAHCiUHMe3yOJOXK85y8PUGKEA==</x:t>
        </x:is>
      </x:c>
      <x:c r="C13108" s="3">
        <x:v>44985.4959606481</x:v>
      </x:c>
      <x:c r="D13108" s="4" t="inlineStr">
        <x:is>
          <x:t xml:space="preserve">8110101438082</x:t>
        </x:is>
      </x:c>
      <x:c r="E13108" s="5" t="inlineStr">
        <x:is>
          <x:t xml:space="preserve">Western Cape</x:t>
        </x:is>
      </x:c>
      <x:c r="F13108" s="6" t="inlineStr">
        <x:is>
          <x:t xml:space="preserve">Thembeka Mphuthi </x:t>
        </x:is>
      </x:c>
      <x:c r="G13108" s="7" t="inlineStr">
        <x:is>
          <x:t xml:space="preserve">ELRU</x:t>
        </x:is>
      </x:c>
      <x:c r="H13108" s="8" t="inlineStr">
        <x:is>
          <x:t xml:space="preserve">City of Cape Town</x:t>
        </x:is>
      </x:c>
    </x:row>
    <x:row r="13109" hidden="0">
      <x:c r="A13109" s="1" t="inlineStr">
        <x:is>
          <x:t xml:space="preserve">5f5ef6de-5bcf-eb11-8349-00155d326100</x:t>
        </x:is>
      </x:c>
      <x:c r="B13109" s="2" t="inlineStr">
        <x:is>
          <x:t xml:space="preserve">/jEavJLVTyyQeCG0r+C4dfrRVg7/Gxj7erZ1hz+IsMcuhA+5fRX37CT+MJW0LUHJ28CYphCy7ix/oR69XZmzhQ==</x:t>
        </x:is>
      </x:c>
      <x:c r="C13109" s="3">
        <x:v>45054.5734722222</x:v>
      </x:c>
      <x:c r="D13109" s="4" t="inlineStr">
        <x:is>
          <x:t xml:space="preserve">8607261435089</x:t>
        </x:is>
      </x:c>
      <x:c r="E13109" s="5" t="inlineStr">
        <x:is>
          <x:t xml:space="preserve">Eastern Cape</x:t>
        </x:is>
      </x:c>
      <x:c r="F13109" s="6" t="inlineStr">
        <x:is>
          <x:t xml:space="preserve">Thembeka Mswazi </x:t>
        </x:is>
      </x:c>
      <x:c r="G13109" s="7" t="inlineStr">
        <x:is>
          <x:t xml:space="preserve">Siyakholwa</x:t>
        </x:is>
      </x:c>
      <x:c r="H13109" s="8" t="inlineStr">
        <x:is>
          <x:t xml:space="preserve">Raymond Mhlaba Local Municipality</x:t>
        </x:is>
      </x:c>
    </x:row>
    <x:row r="13110" hidden="0">
      <x:c r="A13110" s="1" t="inlineStr">
        <x:is>
          <x:t xml:space="preserve">935eb5d0-8e94-e811-817e-0800274bb0e4</x:t>
        </x:is>
      </x:c>
      <x:c r="B13110" s="2" t="inlineStr">
        <x:is>
          <x:t xml:space="preserve">6yBXAnOziRb1cjZ4tOF9qf8j7fz9j/sXrGA1m1Ai1wznTEbdJonDyDzO69eZ7EwbkG0fP38WppsWjbmoBtI9/Q==</x:t>
        </x:is>
      </x:c>
      <x:c r="C13110" s="3">
        <x:v>44887.9210069444</x:v>
      </x:c>
      <x:c r="D13110" s="4" t="inlineStr">
        <x:is>
          <x:t xml:space="preserve">9701210466086</x:t>
        </x:is>
      </x:c>
      <x:c r="E13110" s="5" t="inlineStr">
        <x:is>
          <x:t xml:space="preserve">KwaZulu Natal</x:t>
        </x:is>
      </x:c>
      <x:c r="F13110" s="6" t="inlineStr">
        <x:is>
          <x:t xml:space="preserve">Thembeka Mthalane </x:t>
        </x:is>
      </x:c>
      <x:c r="G13110" s="7" t="inlineStr">
        <x:is>
          <x:t xml:space="preserve">LETCEE</x:t>
        </x:is>
      </x:c>
      <x:c r="H13110" s="8" t="inlineStr">
        <x:is>
          <x:t xml:space="preserve">Msinga Local Municipality</x:t>
        </x:is>
      </x:c>
    </x:row>
    <x:row r="13111" hidden="0">
      <x:c r="A13111" s="1" t="inlineStr">
        <x:is>
          <x:t xml:space="preserve">9b8e7eb9-ca2d-e811-8174-0800274bb0e4</x:t>
        </x:is>
      </x:c>
      <x:c r="B13111" s="2" t="inlineStr">
        <x:is>
          <x:t xml:space="preserve">avco6CKouyf9Qep6AwGytBIHXHoJm4S6XQVpBrgFIKx77uORWvCFGN+sKfZVUEwPVCNmp9m2drdiuhXWdro3mw==</x:t>
        </x:is>
      </x:c>
      <x:c r="C13111" s="3">
        <x:v>44887.9196875</x:v>
      </x:c>
      <x:c r="D13111" s="4" t="inlineStr">
        <x:is>
          <x:t xml:space="preserve">8605101261087</x:t>
        </x:is>
      </x:c>
      <x:c r="E13111" s="5" t="inlineStr">
        <x:is>
          <x:t xml:space="preserve">Western Cape</x:t>
        </x:is>
      </x:c>
      <x:c r="F13111" s="6" t="inlineStr">
        <x:is>
          <x:t xml:space="preserve">Thembeka Ngazi </x:t>
        </x:is>
      </x:c>
      <x:c r="G13111" s="7" t="inlineStr">
        <x:is>
          <x:t xml:space="preserve">ELRU</x:t>
        </x:is>
      </x:c>
      <x:c r="H13111" s="8" t="inlineStr">
        <x:is>
          <x:t xml:space="preserve">Saldanha Bay Local Municipality</x:t>
        </x:is>
      </x:c>
    </x:row>
    <x:row r="13112" hidden="0">
      <x:c r="A13112" s="1" t="inlineStr">
        <x:is>
          <x:t xml:space="preserve">abd59174-c706-ea11-8329-0800274bb0e4</x:t>
        </x:is>
      </x:c>
      <x:c r="B13112" s="2" t="inlineStr">
        <x:is>
          <x:t xml:space="preserve">zTfKLA1hVT342E7XelGSjinKJbl0EwQRAzuzdTOsdC0lOsdAJrrdoTkPEVU9wTA7MsoRKgjGheyB176GPmvHZw==</x:t>
        </x:is>
      </x:c>
      <x:c r="C13112" s="3">
        <x:v>44887.9276736111</x:v>
      </x:c>
      <x:c r="D13112" s="4" t="inlineStr">
        <x:is>
          <x:t xml:space="preserve">8012281246089</x:t>
        </x:is>
      </x:c>
      <x:c r="E13112" s="5" t="inlineStr">
        <x:is>
          <x:t xml:space="preserve">Gauteng</x:t>
        </x:is>
      </x:c>
      <x:c r="F13112" s="6" t="inlineStr">
        <x:is>
          <x:t xml:space="preserve">Thembeka Njeje </x:t>
        </x:is>
      </x:c>
      <x:c r="G13112" s="7" t="inlineStr">
        <x:is>
          <x:t xml:space="preserve">GP Branch</x:t>
        </x:is>
      </x:c>
      <x:c r="H13112" s="8" t="inlineStr">
        <x:is>
          <x:t xml:space="preserve">City of Johannesburg Metropolitan Municipality</x:t>
        </x:is>
      </x:c>
    </x:row>
    <x:row r="13113" hidden="0">
      <x:c r="A13113" s="1" t="inlineStr">
        <x:is>
          <x:t xml:space="preserve">76637174-5742-e811-8174-0800274bb0e4</x:t>
        </x:is>
      </x:c>
      <x:c r="B13113" s="2" t="inlineStr">
        <x:is>
          <x:t xml:space="preserve">3Y8XRpPLSqKQcO1Sk6lOxZu6ueLYcONKAdmTHUSD6htlrVVZayWIWWceh759a+dTscQe3x+tyacrU9hBWG8IHw==</x:t>
        </x:is>
      </x:c>
      <x:c r="C13113" s="3">
        <x:v>44887.9292476852</x:v>
      </x:c>
      <x:c r="D13113" s="4" t="inlineStr">
        <x:is>
          <x:t xml:space="preserve">8012220686080</x:t>
        </x:is>
      </x:c>
      <x:c r="E13113" s="5" t="inlineStr">
        <x:is>
          <x:t xml:space="preserve">Eastern Cape</x:t>
        </x:is>
      </x:c>
      <x:c r="F13113" s="6" t="inlineStr">
        <x:is>
          <x:t xml:space="preserve">Thembeka Phontshi </x:t>
        </x:is>
      </x:c>
      <x:c r="G13113" s="7" t="inlineStr">
        <x:is>
          <x:t xml:space="preserve">Siyakholwa</x:t>
        </x:is>
      </x:c>
      <x:c r="H13113" s="8" t="inlineStr">
        <x:is>
          <x:t xml:space="preserve">Buffalo City Metropolitan Municipality</x:t>
        </x:is>
      </x:c>
    </x:row>
    <x:row r="13114" hidden="0">
      <x:c r="A13114" s="1" t="inlineStr">
        <x:is>
          <x:t xml:space="preserve">7d0dc94b-7cd3-e811-818e-0800274bb0e4</x:t>
        </x:is>
      </x:c>
      <x:c r="B13114" s="2" t="inlineStr">
        <x:is>
          <x:t xml:space="preserve">qn5tPwWyC0YrKZ+oAjlMkMicGKeq6l9n/cElCW5vMNYylqNju7EMD04HMWPaJtF/4CglEysFKG61KWcfXhulVg==</x:t>
        </x:is>
      </x:c>
      <x:c r="C13114" s="3">
        <x:v>45054.3247685185</x:v>
      </x:c>
      <x:c r="D13114" s="4" t="inlineStr">
        <x:is>
          <x:t xml:space="preserve">8909101081085</x:t>
        </x:is>
      </x:c>
      <x:c r="E13114" s="5" t="inlineStr">
        <x:is>
          <x:t xml:space="preserve">KwaZulu Natal</x:t>
        </x:is>
      </x:c>
      <x:c r="F13114" s="6" t="inlineStr">
        <x:is>
          <x:t xml:space="preserve">Thembeka Phungula </x:t>
        </x:is>
      </x:c>
      <x:c r="G13114" s="7" t="inlineStr">
        <x:is>
          <x:t xml:space="preserve">TREE</x:t>
        </x:is>
      </x:c>
      <x:c r="H13114" s="8" t="inlineStr">
        <x:is>
          <x:t xml:space="preserve">Ubuhlebezwe Local Municipality</x:t>
        </x:is>
      </x:c>
    </x:row>
    <x:row r="13115" hidden="0">
      <x:c r="A13115" s="1" t="inlineStr">
        <x:is>
          <x:t xml:space="preserve">886c18c7-6479-e811-817d-0800274bb0e4</x:t>
        </x:is>
      </x:c>
      <x:c r="B13115" s="2" t="inlineStr">
        <x:is>
          <x:t xml:space="preserve">8b/WqSGQ6bymKEsOqe6ENORK51WnNrdpF4iHLwKcnIm5UNzZ36SMgqJ8emRbsfrg0FWb9JtdU/1rL9Qo5qrrVw==</x:t>
        </x:is>
      </x:c>
      <x:c r="C13115" s="3">
        <x:v>44887.9196875</x:v>
      </x:c>
      <x:c r="D13115" s="4" t="inlineStr">
        <x:is>
          <x:t xml:space="preserve">9111281365086</x:t>
        </x:is>
      </x:c>
      <x:c r="E13115" s="5" t="inlineStr">
        <x:is>
          <x:t xml:space="preserve">Western Cape</x:t>
        </x:is>
      </x:c>
      <x:c r="F13115" s="6" t="inlineStr">
        <x:is>
          <x:t xml:space="preserve">Thembeka Sirali </x:t>
        </x:is>
      </x:c>
      <x:c r="G13115" s="7" t="inlineStr">
        <x:is>
          <x:t xml:space="preserve">ELRU</x:t>
        </x:is>
      </x:c>
      <x:c r="H13115" s="8" t="inlineStr">
        <x:is>
          <x:t xml:space="preserve">Saldanha Bay Local Municipality</x:t>
        </x:is>
      </x:c>
    </x:row>
    <x:row r="13116" hidden="0">
      <x:c r="A13116" s="1" t="inlineStr">
        <x:is>
          <x:t xml:space="preserve">5ed2300e-fc9d-e811-817e-0800274bb0e4</x:t>
        </x:is>
      </x:c>
      <x:c r="B13116" s="2" t="inlineStr">
        <x:is>
          <x:t xml:space="preserve">SQmaER3QXr7moZxB9uqcaA1d/dWuoyaLRDDLJK9aArm9wvssgz2ZN0MCl7XaqGy5TbXyAFUGsYCAnO66P10wgg==</x:t>
        </x:is>
      </x:c>
      <x:c r="C13116" s="3">
        <x:v>44887.9288194444</x:v>
      </x:c>
      <x:c r="D13116" s="4" t="inlineStr">
        <x:is>
          <x:t xml:space="preserve">8206060787087</x:t>
        </x:is>
      </x:c>
      <x:c r="E13116" s="5" t="inlineStr">
        <x:is>
          <x:t xml:space="preserve">Western Cape</x:t>
        </x:is>
      </x:c>
      <x:c r="F13116" s="6" t="inlineStr">
        <x:is>
          <x:t xml:space="preserve">Thembeka Tom </x:t>
        </x:is>
      </x:c>
      <x:c r="G13116" s="7" t="inlineStr">
        <x:is>
          <x:t xml:space="preserve">ELRU</x:t>
        </x:is>
      </x:c>
      <x:c r="H13116" s="8" t="inlineStr">
        <x:is>
          <x:t xml:space="preserve">City of Cape Town Metropolitan Municipality</x:t>
        </x:is>
      </x:c>
    </x:row>
    <x:row r="13117" hidden="0">
      <x:c r="A13117" s="1" t="inlineStr">
        <x:is>
          <x:t xml:space="preserve">6de0bd28-037e-e811-817d-0800274bb0e4</x:t>
        </x:is>
      </x:c>
      <x:c r="B13117" s="2" t="inlineStr">
        <x:is>
          <x:t xml:space="preserve">oYnAEOAQAdGVOay9Y+PYpZ4uBXWncqIF6o1Y4zF5CDuIBEhUGT74zNwH7Nx5nKH48zMCiBlEtL6Z03UyM5GV8Q==</x:t>
        </x:is>
      </x:c>
      <x:c r="C13117" s="3">
        <x:v>45056.5649074074</x:v>
      </x:c>
      <x:c r="D13117" s="4" t="inlineStr">
        <x:is>
          <x:t xml:space="preserve">6912252765086</x:t>
        </x:is>
      </x:c>
      <x:c r="E13117" s="5" t="inlineStr">
        <x:is>
          <x:t xml:space="preserve">KwaZulu Natal</x:t>
        </x:is>
      </x:c>
      <x:c r="F13117" s="6" t="inlineStr">
        <x:is>
          <x:t xml:space="preserve">Thembeka Tsheketshe </x:t>
        </x:is>
      </x:c>
      <x:c r="G13117" s="7" t="inlineStr">
        <x:is>
          <x:t xml:space="preserve">TREE</x:t>
        </x:is>
      </x:c>
      <x:c r="H13117" s="8" t="inlineStr">
        <x:is>
          <x:t xml:space="preserve">Umzimkhulu Local Municipality</x:t>
        </x:is>
      </x:c>
    </x:row>
    <x:row r="13118" hidden="0">
      <x:c r="A13118" s="1" t="inlineStr">
        <x:is>
          <x:t xml:space="preserve">24b2b288-c9c7-e811-8185-0800274bb0e4</x:t>
        </x:is>
      </x:c>
      <x:c r="B13118" s="2" t="inlineStr">
        <x:is>
          <x:t xml:space="preserve">2NbSwgucxdMuuaaBIUe4zEA5HwlxMS6A2SsXBwi8Ve+vbJ+GKpk2Sw+7jNVPkMKMOc2hgy6c2apYYhbpcwnYoA==</x:t>
        </x:is>
      </x:c>
      <x:c r="C13118" s="3">
        <x:v>44551.5966087963</x:v>
      </x:c>
      <x:c r="D13118" s="4" t="inlineStr">
        <x:is>
          <x:t xml:space="preserve">7401011584086</x:t>
        </x:is>
      </x:c>
      <x:c r="E13118" s="5" t="inlineStr">
        <x:is>
          <x:t xml:space="preserve">Western Cape</x:t>
        </x:is>
      </x:c>
      <x:c r="F13118" s="6" t="inlineStr">
        <x:is>
          <x:t xml:space="preserve">Thembeka Xedwana </x:t>
        </x:is>
      </x:c>
      <x:c r="G13118" s="7" t="inlineStr">
        <x:is>
          <x:t xml:space="preserve">Diaconia</x:t>
        </x:is>
      </x:c>
      <x:c r="H13118" s="8" t="inlineStr">
        <x:is>
          <x:t xml:space="preserve">Eden District Municipality</x:t>
        </x:is>
      </x:c>
    </x:row>
    <x:row r="13119" hidden="0">
      <x:c r="A13119" s="1" t="inlineStr">
        <x:is>
          <x:t xml:space="preserve">8b3b359d-5475-ed11-8355-00155d326100</x:t>
        </x:is>
      </x:c>
      <x:c r="B13119" s="2" t="inlineStr">
        <x:is>
          <x:t xml:space="preserve">JZTpLy8j5ZKQ9QnhQI57kundZcd5teb9fo50W7mA4r8q54FlN7uJZquBBioYl6Efx9kyULCfb5jQXddvq6gwhg==</x:t>
        </x:is>
      </x:c>
      <x:c r="C13119" s="3">
        <x:v>45054.3434837963</x:v>
      </x:c>
      <x:c r="D13119" s="4" t="inlineStr">
        <x:is>
          <x:t xml:space="preserve">8510291138089</x:t>
        </x:is>
      </x:c>
      <x:c r="E13119" s="5" t="inlineStr">
        <x:is>
          <x:t xml:space="preserve">Gauteng</x:t>
        </x:is>
      </x:c>
      <x:c r="F13119" s="6" t="inlineStr">
        <x:is>
          <x:t xml:space="preserve">Thembekile Meisie Dlamini </x:t>
        </x:is>
      </x:c>
      <x:c r="G13119" s="7" t="inlineStr">
        <x:is>
          <x:t xml:space="preserve">Siyakholwa</x:t>
        </x:is>
      </x:c>
      <x:c r="H13119" s="8" t="inlineStr">
        <x:is>
          <x:t xml:space="preserve">Merafong</x:t>
        </x:is>
      </x:c>
    </x:row>
    <x:row r="13120" hidden="0">
      <x:c r="A13120" s="1" t="inlineStr">
        <x:is>
          <x:t xml:space="preserve">c0ef9109-6350-ed11-8355-00155d326100</x:t>
        </x:is>
      </x:c>
      <x:c r="B13120" s="2" t="inlineStr">
        <x:is>
          <x:t xml:space="preserve">dJwdGOVPpT5BbdaSAPKQVCh3WBvETW1e7Yr+RjqWbS8zhbDjiFtdK/jB1Od4s19Blz5PyvdPG+cEhXsEv6X/cQ==</x:t>
        </x:is>
      </x:c>
      <x:c r="C13120" s="3">
        <x:v>45054.3875231482</x:v>
      </x:c>
      <x:c r="D13120" s="4" t="inlineStr">
        <x:is>
          <x:t xml:space="preserve">0112115262084</x:t>
        </x:is>
      </x:c>
      <x:c r="E13120" s="5" t="inlineStr">
        <x:is>
          <x:t xml:space="preserve">Gauteng</x:t>
        </x:is>
      </x:c>
      <x:c r="F13120" s="6" t="inlineStr">
        <x:is>
          <x:t xml:space="preserve">Thembekile Michael Magatya </x:t>
        </x:is>
      </x:c>
      <x:c r="G13120" s="7" t="inlineStr">
        <x:is>
          <x:t xml:space="preserve">GP Branch</x:t>
        </x:is>
      </x:c>
      <x:c r="H13120" s="8" t="inlineStr">
        <x:is>
          <x:t xml:space="preserve">City of Johannesburg Metropolitan Municipality</x:t>
        </x:is>
      </x:c>
    </x:row>
    <x:row r="13121" hidden="0">
      <x:c r="A13121" s="1" t="inlineStr">
        <x:is>
          <x:t xml:space="preserve">120016a3-8e38-eb11-8345-00155d326100</x:t>
        </x:is>
      </x:c>
      <x:c r="B13121" s="2" t="inlineStr">
        <x:is>
          <x:t xml:space="preserve">SZsrAOmDUkTXQ3gyb4BaQLbKRLNfXZqt0qBL3Vqbkw0zvQLcJC7WPN0dn0UoC1S7rDQMBXyuwMWFrylQRSC7XQ==</x:t>
        </x:is>
      </x:c>
      <x:c r="C13121" s="3">
        <x:v>45058.6795949074</x:v>
      </x:c>
      <x:c r="D13121" s="4" t="inlineStr">
        <x:is>
          <x:t xml:space="preserve">7608020634088</x:t>
        </x:is>
      </x:c>
      <x:c r="E13121" s="5" t="inlineStr">
        <x:is>
          <x:t xml:space="preserve">KwaZulu Natal</x:t>
        </x:is>
      </x:c>
      <x:c r="F13121" s="6" t="inlineStr">
        <x:is>
          <x:t xml:space="preserve">Thembekile Prisca Zulu </x:t>
        </x:is>
      </x:c>
      <x:c r="G13121" s="7" t="inlineStr">
        <x:is>
          <x:t xml:space="preserve">TREE</x:t>
        </x:is>
      </x:c>
      <x:c r="H13121" s="8" t="inlineStr">
        <x:is>
          <x:t xml:space="preserve">Dr. Nkosazana Dlamini Zuma Municipality</x:t>
        </x:is>
      </x:c>
    </x:row>
    <x:row r="13122" hidden="0">
      <x:c r="A13122" s="1" t="inlineStr">
        <x:is>
          <x:t xml:space="preserve">732f5ef7-cd58-ec11-834d-00155d326100</x:t>
        </x:is>
      </x:c>
      <x:c r="B13122" s="2" t="inlineStr">
        <x:is>
          <x:t xml:space="preserve">HadE2b0lMS/d47/onRhshzV1B7sRFWvomYHKqYOoByQ/KHbNT9G5WdJbRuu69/L1lsReuiNpi6/vhD6r61ENGw==</x:t>
        </x:is>
      </x:c>
      <x:c r="C13122" s="3">
        <x:v>45054.3441319444</x:v>
      </x:c>
      <x:c r="D13122" s="4" t="inlineStr">
        <x:is>
          <x:t xml:space="preserve">8804030474081</x:t>
        </x:is>
      </x:c>
      <x:c r="E13122" s="5" t="inlineStr">
        <x:is>
          <x:t xml:space="preserve">KwaZulu Natal</x:t>
        </x:is>
      </x:c>
      <x:c r="F13122" s="6" t="inlineStr">
        <x:is>
          <x:t xml:space="preserve">Thembekile Sylvasia Zondi </x:t>
        </x:is>
      </x:c>
      <x:c r="G13122" s="7" t="inlineStr">
        <x:is>
          <x:t xml:space="preserve">TREE</x:t>
        </x:is>
      </x:c>
      <x:c r="H13122" s="8" t="inlineStr">
        <x:is>
          <x:t xml:space="preserve"/>
        </x:is>
      </x:c>
    </x:row>
    <x:row r="13123" hidden="0">
      <x:c r="A13123" s="1" t="inlineStr">
        <x:is>
          <x:t xml:space="preserve">8060b397-0c22-ed11-8351-00155d326100</x:t>
        </x:is>
      </x:c>
      <x:c r="B13123" s="2" t="inlineStr">
        <x:is>
          <x:t xml:space="preserve">2NgFiPVwCRykTouLAbCJdArJPhacuGrzSfk0qKsunxOqBNzDtbFMUsEY/Va1W1oJ3/0HLkhm71U2XfHUasxvOQ==</x:t>
        </x:is>
      </x:c>
      <x:c r="C13123" s="3">
        <x:v>45044.5840625</x:v>
      </x:c>
      <x:c r="D13123" s="4" t="inlineStr">
        <x:is>
          <x:t xml:space="preserve">9604121336085</x:t>
        </x:is>
      </x:c>
      <x:c r="E13123" s="5" t="inlineStr">
        <x:is>
          <x:t xml:space="preserve">Gauteng</x:t>
        </x:is>
      </x:c>
      <x:c r="F13123" s="6" t="inlineStr">
        <x:is>
          <x:t xml:space="preserve">Thembekile Thandeka Motloung </x:t>
        </x:is>
      </x:c>
      <x:c r="G13123" s="7" t="inlineStr">
        <x:is>
          <x:t xml:space="preserve">LIMA</x:t>
        </x:is>
      </x:c>
      <x:c r="H13123" s="8" t="inlineStr">
        <x:is>
          <x:t xml:space="preserve">City of Tshwane Metropolitan Municipality</x:t>
        </x:is>
      </x:c>
    </x:row>
    <x:row r="13124" hidden="0">
      <x:c r="A13124" s="1" t="inlineStr">
        <x:is>
          <x:t xml:space="preserve">4d0a5ba4-7802-ed11-8351-00155d326100</x:t>
        </x:is>
      </x:c>
      <x:c r="B13124" s="2" t="inlineStr">
        <x:is>
          <x:t xml:space="preserve">ofx5i5QlbuHREkRQAUYRTCEdn07FW50LunCNDkkmdt0Kp7HSxra/tAoqKR3muvq8wet0Z3UanauK0HfbTGshbw==</x:t>
        </x:is>
      </x:c>
      <x:c r="C13124" s="3">
        <x:v>45054.3875231482</x:v>
      </x:c>
      <x:c r="D13124" s="4" t="inlineStr">
        <x:is>
          <x:t xml:space="preserve">5903040301087</x:t>
        </x:is>
      </x:c>
      <x:c r="E13124" s="5" t="inlineStr">
        <x:is>
          <x:t xml:space="preserve">KwaZulu Natal</x:t>
        </x:is>
      </x:c>
      <x:c r="F13124" s="6" t="inlineStr">
        <x:is>
          <x:t xml:space="preserve">Thembekile Dlamini </x:t>
        </x:is>
      </x:c>
      <x:c r="G13124" s="7" t="inlineStr">
        <x:is>
          <x:t xml:space="preserve">LETCEE</x:t>
        </x:is>
      </x:c>
      <x:c r="H13124" s="8" t="inlineStr">
        <x:is>
          <x:t xml:space="preserve">Msunduzi Local Municipality</x:t>
        </x:is>
      </x:c>
    </x:row>
    <x:row r="13125" hidden="0">
      <x:c r="A13125" s="1" t="inlineStr">
        <x:is>
          <x:t xml:space="preserve">f1a649ba-0837-e811-8174-0800274bb0e4</x:t>
        </x:is>
      </x:c>
      <x:c r="B13125" s="2" t="inlineStr">
        <x:is>
          <x:t xml:space="preserve">kDpNNLUT7Ab2YTtl8lmiw7cAyB4v1VymKtxc1bqtZXx98UsaWbDJdF4WxCgrf1K3BqLgCAPt87LLgScIx9ZuuQ==</x:t>
        </x:is>
      </x:c>
      <x:c r="C13125" s="3">
        <x:v>44887.9209722222</x:v>
      </x:c>
      <x:c r="D13125" s="4" t="inlineStr">
        <x:is>
          <x:t xml:space="preserve">8303110730082</x:t>
        </x:is>
      </x:c>
      <x:c r="E13125" s="5" t="inlineStr">
        <x:is>
          <x:t xml:space="preserve">KwaZulu Natal</x:t>
        </x:is>
      </x:c>
      <x:c r="F13125" s="6" t="inlineStr">
        <x:is>
          <x:t xml:space="preserve">Thembekile Khumalo </x:t>
        </x:is>
      </x:c>
      <x:c r="G13125" s="7" t="inlineStr">
        <x:is>
          <x:t xml:space="preserve">LETCEE</x:t>
        </x:is>
      </x:c>
      <x:c r="H13125" s="8" t="inlineStr">
        <x:is>
          <x:t xml:space="preserve">Msinga Local Municipality</x:t>
        </x:is>
      </x:c>
    </x:row>
    <x:row r="13126" hidden="0">
      <x:c r="A13126" s="1" t="inlineStr">
        <x:is>
          <x:t xml:space="preserve">109c42c2-737b-e811-817d-0800274bb0e4</x:t>
        </x:is>
      </x:c>
      <x:c r="B13126" s="2" t="inlineStr">
        <x:is>
          <x:t xml:space="preserve">GXNEaPCjkAu2JWMACUzrdmOr0bxeqe65C/1SE3ts0K3eUncmvW/hozH7AStWFQlzcEFovF0tCUltgSeuPJH9CQ==</x:t>
        </x:is>
      </x:c>
      <x:c r="C13126" s="3">
        <x:v>44887.9189699074</x:v>
      </x:c>
      <x:c r="D13126" s="4" t="inlineStr">
        <x:is>
          <x:t xml:space="preserve">8512101113088</x:t>
        </x:is>
      </x:c>
      <x:c r="E13126" s="5" t="inlineStr">
        <x:is>
          <x:t xml:space="preserve">KwaZulu Natal</x:t>
        </x:is>
      </x:c>
      <x:c r="F13126" s="6" t="inlineStr">
        <x:is>
          <x:t xml:space="preserve">Thembekile Maduna </x:t>
        </x:is>
      </x:c>
      <x:c r="G13126" s="7" t="inlineStr">
        <x:is>
          <x:t xml:space="preserve">TREE</x:t>
        </x:is>
      </x:c>
      <x:c r="H13126" s="8" t="inlineStr">
        <x:is>
          <x:t xml:space="preserve">Ubuhlebezwe Local Municipality</x:t>
        </x:is>
      </x:c>
    </x:row>
    <x:row r="13127" hidden="0">
      <x:c r="A13127" s="1" t="inlineStr">
        <x:is>
          <x:t xml:space="preserve">2c241d19-2d60-ed11-8355-00155d326100</x:t>
        </x:is>
      </x:c>
      <x:c r="B13127" s="2" t="inlineStr">
        <x:is>
          <x:t xml:space="preserve">Lw8WBbFis4injWo9VnK+q9nrpA8vmyt4idEy1SB1xA2DI7UFI8RcnNTgl22u0hVF0eKobxXMTuOlshA+KbDHGg==</x:t>
        </x:is>
      </x:c>
      <x:c r="C13127" s="3">
        <x:v>45054.3434722222</x:v>
      </x:c>
      <x:c r="D13127" s="4" t="inlineStr">
        <x:is>
          <x:t xml:space="preserve">8110120637086</x:t>
        </x:is>
      </x:c>
      <x:c r="E13127" s="5" t="inlineStr">
        <x:is>
          <x:t xml:space="preserve">Gauteng</x:t>
        </x:is>
      </x:c>
      <x:c r="F13127" s="6" t="inlineStr">
        <x:is>
          <x:t xml:space="preserve">Thembekile Makhanda </x:t>
        </x:is>
      </x:c>
      <x:c r="G13127" s="7" t="inlineStr">
        <x:is>
          <x:t xml:space="preserve">GP Branch</x:t>
        </x:is>
      </x:c>
      <x:c r="H13127" s="8" t="inlineStr">
        <x:is>
          <x:t xml:space="preserve">Emfuleni Local Municipality</x:t>
        </x:is>
      </x:c>
    </x:row>
    <x:row r="13128" hidden="0">
      <x:c r="A13128" s="1" t="inlineStr">
        <x:is>
          <x:t xml:space="preserve">322312cb-f6be-e711-80e3-005056815442</x:t>
        </x:is>
      </x:c>
      <x:c r="B13128" s="2" t="inlineStr">
        <x:is>
          <x:t xml:space="preserve">Z13qPeB3yk16vzcxTuUGAH/QIRLUBp3MS62lZghyVHtFdE8MwEmvmK+lT4yml1qiz4rJyJBEd7reXNkC4Glzsg==</x:t>
        </x:is>
      </x:c>
      <x:c r="C13128" s="3">
        <x:v>44887.9258217593</x:v>
      </x:c>
      <x:c r="D13128" s="4" t="inlineStr">
        <x:is>
          <x:t xml:space="preserve">9310200324089</x:t>
        </x:is>
      </x:c>
      <x:c r="E13128" s="5" t="inlineStr">
        <x:is>
          <x:t xml:space="preserve">Gauteng</x:t>
        </x:is>
      </x:c>
      <x:c r="F13128" s="6" t="inlineStr">
        <x:is>
          <x:t xml:space="preserve">Thembekile Mtshali </x:t>
        </x:is>
      </x:c>
      <x:c r="G13128" s="7" t="inlineStr">
        <x:is>
          <x:t xml:space="preserve">GP Branch</x:t>
        </x:is>
      </x:c>
      <x:c r="H13128" s="8" t="inlineStr">
        <x:is>
          <x:t xml:space="preserve">City of Johannesburg Metropolitan Municipality</x:t>
        </x:is>
      </x:c>
    </x:row>
    <x:row r="13129" hidden="0">
      <x:c r="A13129" s="1" t="inlineStr">
        <x:is>
          <x:t xml:space="preserve">fe4c6c99-28f2-ec11-8351-00155d326100</x:t>
        </x:is>
      </x:c>
      <x:c r="B13129" s="2" t="inlineStr">
        <x:is>
          <x:t xml:space="preserve">n6o43ZdY5Ng2mTa3g54P6sg6XXHibkr3rsR0vafyeYtCI9Csw+xHvm0D6bQAgHhCX5P6sWF7Nc7ik5EFG2QI+Q==</x:t>
        </x:is>
      </x:c>
      <x:c r="C13129" s="3">
        <x:v>45054.3182175926</x:v>
      </x:c>
      <x:c r="D13129" s="4" t="inlineStr">
        <x:is>
          <x:t xml:space="preserve">5811140513081</x:t>
        </x:is>
      </x:c>
      <x:c r="E13129" s="5" t="inlineStr">
        <x:is>
          <x:t xml:space="preserve">Gauteng</x:t>
        </x:is>
      </x:c>
      <x:c r="F13129" s="6" t="inlineStr">
        <x:is>
          <x:t xml:space="preserve">Thembekile Xaba </x:t>
        </x:is>
      </x:c>
      <x:c r="G13129" s="7" t="inlineStr">
        <x:is>
          <x:t xml:space="preserve">GP Branch</x:t>
        </x:is>
      </x:c>
      <x:c r="H13129" s="8" t="inlineStr">
        <x:is>
          <x:t xml:space="preserve">City of Johannesburg Metropolitan Municipality</x:t>
        </x:is>
      </x:c>
    </x:row>
    <x:row r="13130" hidden="0">
      <x:c r="A13130" s="1" t="inlineStr">
        <x:is>
          <x:t xml:space="preserve">b60d3cd2-ed2f-e711-80df-005056815442</x:t>
        </x:is>
      </x:c>
      <x:c r="B13130" s="2" t="inlineStr">
        <x:is>
          <x:t xml:space="preserve">kjJKUZgAyqemfNfK770v9gM58j/7p/4mio/cWsEcBxT9Kn4iyPxOdW1G6SBf2UO69WmI4lUEMwVsALYaKWIUpQ==</x:t>
        </x:is>
      </x:c>
      <x:c r="C13130" s="3">
        <x:v>44551.64875</x:v>
      </x:c>
      <x:c r="D13130" s="4" t="inlineStr">
        <x:is>
          <x:t xml:space="preserve">8212200417087</x:t>
        </x:is>
      </x:c>
      <x:c r="E13130" s="5" t="inlineStr">
        <x:is>
          <x:t xml:space="preserve">KwaZulu Natal</x:t>
        </x:is>
      </x:c>
      <x:c r="F13130" s="6" t="inlineStr">
        <x:is>
          <x:t xml:space="preserve">Thembekile Zinya </x:t>
        </x:is>
      </x:c>
      <x:c r="G13130" s="7" t="inlineStr">
        <x:is>
          <x:t xml:space="preserve">TREE</x:t>
        </x:is>
      </x:c>
      <x:c r="H13130" s="8" t="inlineStr">
        <x:is>
          <x:t xml:space="preserve">Umdoni Local Municipality</x:t>
        </x:is>
      </x:c>
    </x:row>
    <x:row r="13131" hidden="0">
      <x:c r="A13131" s="1" t="inlineStr">
        <x:is>
          <x:t xml:space="preserve">ffe06efc-4f48-ec11-834d-00155d326100</x:t>
        </x:is>
      </x:c>
      <x:c r="B13131" s="2" t="inlineStr">
        <x:is>
          <x:t xml:space="preserve">4wgogw2sAytFld/E5Zeptoda0vPALSHgpcCW0bZTG5Fm/OkyQuhwcZuhOjfqZewiCFdyVnEjNVh5ehVHJNh84Q==</x:t>
        </x:is>
      </x:c>
      <x:c r="C13131" s="3">
        <x:v>45054.7536226852</x:v>
      </x:c>
      <x:c r="D13131" s="4" t="inlineStr">
        <x:is>
          <x:t xml:space="preserve">7612105433085</x:t>
        </x:is>
      </x:c>
      <x:c r="E13131" s="5" t="inlineStr">
        <x:is>
          <x:t xml:space="preserve">Western Cape</x:t>
        </x:is>
      </x:c>
      <x:c r="F13131" s="6" t="inlineStr">
        <x:is>
          <x:t xml:space="preserve">Thembekile Ziyokwana </x:t>
        </x:is>
      </x:c>
      <x:c r="G13131" s="7" t="inlineStr">
        <x:is>
          <x:t xml:space="preserve">ELRU</x:t>
        </x:is>
      </x:c>
      <x:c r="H13131" s="8" t="inlineStr">
        <x:is>
          <x:t xml:space="preserve">City of Cape Town Metropolitan Municipality</x:t>
        </x:is>
      </x:c>
    </x:row>
    <x:row r="13132" hidden="0">
      <x:c r="A13132" s="1" t="inlineStr">
        <x:is>
          <x:t xml:space="preserve">aaaefb31-1aaa-ed11-8356-00155d326100</x:t>
        </x:is>
      </x:c>
      <x:c r="B13132" s="2" t="inlineStr">
        <x:is>
          <x:t xml:space="preserve">luO8b6VcrCQ5Y/sxKcZOSc1q8Xukt4do/PesYvPe3CaXFfIfya9ar07NNDxPyOdWxnNEjCm7Qzs+AvMgO7Pc4g==</x:t>
        </x:is>
      </x:c>
      <x:c r="C13132" s="3">
        <x:v>45054.3875231482</x:v>
      </x:c>
      <x:c r="D13132" s="4" t="inlineStr">
        <x:is>
          <x:t xml:space="preserve">7307130735089</x:t>
        </x:is>
      </x:c>
      <x:c r="E13132" s="5" t="inlineStr">
        <x:is>
          <x:t xml:space="preserve">Western Cape</x:t>
        </x:is>
      </x:c>
      <x:c r="F13132" s="6" t="inlineStr">
        <x:is>
          <x:t xml:space="preserve">Thembela Bokoto </x:t>
        </x:is>
      </x:c>
      <x:c r="G13132" s="7" t="inlineStr">
        <x:is>
          <x:t xml:space="preserve">Diaconia</x:t>
        </x:is>
      </x:c>
      <x:c r="H13132" s="8" t="inlineStr">
        <x:is>
          <x:t xml:space="preserve">Drakenstein</x:t>
        </x:is>
      </x:c>
    </x:row>
    <x:row r="13133" hidden="0">
      <x:c r="A13133" s="1" t="inlineStr">
        <x:is>
          <x:t xml:space="preserve">32323d76-67ba-e811-8183-0800274bb0e4</x:t>
        </x:is>
      </x:c>
      <x:c r="B13133" s="2" t="inlineStr">
        <x:is>
          <x:t xml:space="preserve">A8mx2zMAZJPx97y+jb2sDLcN80jarH5bQ2OzzKZqazdyAzB8nRaPbB3Z+aMV2MzULzBLwqMwEYm3DbJDmEE67g==</x:t>
        </x:is>
      </x:c>
      <x:c r="C13133" s="3">
        <x:v>44887.9238194444</x:v>
      </x:c>
      <x:c r="D13133" s="4" t="inlineStr">
        <x:is>
          <x:t xml:space="preserve">6810180763084</x:t>
        </x:is>
      </x:c>
      <x:c r="E13133" s="5" t="inlineStr">
        <x:is>
          <x:t xml:space="preserve">Gauteng</x:t>
        </x:is>
      </x:c>
      <x:c r="F13133" s="6" t="inlineStr">
        <x:is>
          <x:t xml:space="preserve">Thembela Maqhubela </x:t>
        </x:is>
      </x:c>
      <x:c r="G13133" s="7" t="inlineStr">
        <x:is>
          <x:t xml:space="preserve">SAYM</x:t>
        </x:is>
      </x:c>
      <x:c r="H13133" s="8" t="inlineStr">
        <x:is>
          <x:t xml:space="preserve">Ekurhuleni Metropolitan Municipality</x:t>
        </x:is>
      </x:c>
    </x:row>
    <x:row r="13134" hidden="0">
      <x:c r="A13134" s="1" t="inlineStr">
        <x:is>
          <x:t xml:space="preserve">8e2963d0-ee66-e711-80e2-005056815442</x:t>
        </x:is>
      </x:c>
      <x:c r="B13134" s="2" t="inlineStr">
        <x:is>
          <x:t xml:space="preserve">5otSV0c/I939u2qC2MrkAIwTH4+pc+wRYAv1Eyeg9ALHYh+se1wLs+DfVB895UXdoBDH+pUGuH1ByYyVqXGhjA==</x:t>
        </x:is>
      </x:c>
      <x:c r="C13134" s="3">
        <x:v>44887.9288194444</x:v>
      </x:c>
      <x:c r="D13134" s="4" t="inlineStr">
        <x:is>
          <x:t xml:space="preserve">7203251075084</x:t>
        </x:is>
      </x:c>
      <x:c r="E13134" s="5" t="inlineStr">
        <x:is>
          <x:t xml:space="preserve">Western Cape</x:t>
        </x:is>
      </x:c>
      <x:c r="F13134" s="6" t="inlineStr">
        <x:is>
          <x:t xml:space="preserve">Thembela Selani </x:t>
        </x:is>
      </x:c>
      <x:c r="G13134" s="7" t="inlineStr">
        <x:is>
          <x:t xml:space="preserve">ELRU</x:t>
        </x:is>
      </x:c>
      <x:c r="H13134" s="8" t="inlineStr">
        <x:is>
          <x:t xml:space="preserve">City of Cape Town Metropolitan Municipality</x:t>
        </x:is>
      </x:c>
    </x:row>
    <x:row r="13135" hidden="0">
      <x:c r="A13135" s="1" t="inlineStr">
        <x:is>
          <x:t xml:space="preserve">0a2f8c09-eee3-ec11-8351-00155d326100</x:t>
        </x:is>
      </x:c>
      <x:c r="B13135" s="2" t="inlineStr">
        <x:is>
          <x:t xml:space="preserve">obRa2X+4sbb3lT/WhGEJ6zsm/dqcA+3IQrOiVVJKpBbKgmsXqVXsY1Sjno4XxjwJb2U5t9cquc349hsY/hq8aA==</x:t>
        </x:is>
      </x:c>
      <x:c r="C13135" s="3">
        <x:v>45054.7040277778</x:v>
      </x:c>
      <x:c r="D13135" s="4" t="inlineStr">
        <x:is>
          <x:t xml:space="preserve">9609291248085</x:t>
        </x:is>
      </x:c>
      <x:c r="E13135" s="5" t="inlineStr">
        <x:is>
          <x:t xml:space="preserve">Mpumalanga</x:t>
        </x:is>
      </x:c>
      <x:c r="F13135" s="6" t="inlineStr">
        <x:is>
          <x:t xml:space="preserve">Thembelihle Brightness Mazibuko </x:t>
        </x:is>
      </x:c>
      <x:c r="G13135" s="7" t="inlineStr">
        <x:is>
          <x:t xml:space="preserve">Penreach</x:t>
        </x:is>
      </x:c>
      <x:c r="H13135" s="8" t="inlineStr">
        <x:is>
          <x:t xml:space="preserve">Msukaligwa Local Municipality</x:t>
        </x:is>
      </x:c>
    </x:row>
    <x:row r="13136" hidden="0">
      <x:c r="A13136" s="1" t="inlineStr">
        <x:is>
          <x:t xml:space="preserve">2d844182-919b-ec11-8351-00155d326100</x:t>
        </x:is>
      </x:c>
      <x:c r="B13136" s="2" t="inlineStr">
        <x:is>
          <x:t xml:space="preserve">s+E56UCPh5gkV3Zc9TqcFJcjyYkx6J7vviejPz7yoe34asHobKUx4k692+jneY5EPSQkRyJdBpPvgVPMExJVSQ==</x:t>
        </x:is>
      </x:c>
      <x:c r="C13136" s="3">
        <x:v>45061.39625</x:v>
      </x:c>
      <x:c r="D13136" s="4" t="inlineStr">
        <x:is>
          <x:t xml:space="preserve">9906150655081</x:t>
        </x:is>
      </x:c>
      <x:c r="E13136" s="5" t="inlineStr">
        <x:is>
          <x:t xml:space="preserve">Gauteng</x:t>
        </x:is>
      </x:c>
      <x:c r="F13136" s="6" t="inlineStr">
        <x:is>
          <x:t xml:space="preserve">Thembelihle Centimatima Zwane </x:t>
        </x:is>
      </x:c>
      <x:c r="G13136" s="7" t="inlineStr">
        <x:is>
          <x:t xml:space="preserve">GP Branch</x:t>
        </x:is>
      </x:c>
      <x:c r="H13136" s="8" t="inlineStr">
        <x:is>
          <x:t xml:space="preserve">City of Johannesburg Metropolitan Municipality</x:t>
        </x:is>
      </x:c>
    </x:row>
    <x:row r="13137" hidden="0">
      <x:c r="A13137" s="1" t="inlineStr">
        <x:is>
          <x:t xml:space="preserve">be291f6e-ac04-ec11-834c-00155d326100</x:t>
        </x:is>
      </x:c>
      <x:c r="B13137" s="2" t="inlineStr">
        <x:is>
          <x:t xml:space="preserve">LKdLArUO1lfnZJbgt2ZtnKhVo27EPGNqBeHU6khkHCr1fKH4XmGbiJMC5spTRe0kQiv+g3eG1oPCr64VzV5/uw==</x:t>
        </x:is>
      </x:c>
      <x:c r="C13137" s="3">
        <x:v>45054.7033217593</x:v>
      </x:c>
      <x:c r="D13137" s="4" t="inlineStr">
        <x:is>
          <x:t xml:space="preserve">7707100999088</x:t>
        </x:is>
      </x:c>
      <x:c r="E13137" s="5" t="inlineStr">
        <x:is>
          <x:t xml:space="preserve">Mpumalanga</x:t>
        </x:is>
      </x:c>
      <x:c r="F13137" s="6" t="inlineStr">
        <x:is>
          <x:t xml:space="preserve">Thembelihle Joyce Ndlozi </x:t>
        </x:is>
      </x:c>
      <x:c r="G13137" s="7" t="inlineStr">
        <x:is>
          <x:t xml:space="preserve">Penreach</x:t>
        </x:is>
      </x:c>
      <x:c r="H13137" s="8" t="inlineStr">
        <x:is>
          <x:t xml:space="preserve">Thembisile Hani Local Municipality</x:t>
        </x:is>
      </x:c>
    </x:row>
    <x:row r="13138" hidden="0">
      <x:c r="A13138" s="1" t="inlineStr">
        <x:is>
          <x:t xml:space="preserve">971bd207-b104-ec11-834c-00155d326100</x:t>
        </x:is>
      </x:c>
      <x:c r="B13138" s="2" t="inlineStr">
        <x:is>
          <x:t xml:space="preserve">a8X+plc4Bwus068leigzkCIJRuzsAXkwm3DOd1NtzUP2kegOWnC/MEDmGRNO54ufvfV3PJalRW1aDNDtGdmiQg==</x:t>
        </x:is>
      </x:c>
      <x:c r="C13138" s="3">
        <x:v>45054.3461805556</x:v>
      </x:c>
      <x:c r="D13138" s="4" t="inlineStr">
        <x:is>
          <x:t xml:space="preserve">9009131184089</x:t>
        </x:is>
      </x:c>
      <x:c r="E13138" s="5" t="inlineStr">
        <x:is>
          <x:t xml:space="preserve">Mpumalanga</x:t>
        </x:is>
      </x:c>
      <x:c r="F13138" s="6" t="inlineStr">
        <x:is>
          <x:t xml:space="preserve">Thembelihle Peaceful Matshe </x:t>
        </x:is>
      </x:c>
      <x:c r="G13138" s="7" t="inlineStr">
        <x:is>
          <x:t xml:space="preserve">Penreach</x:t>
        </x:is>
      </x:c>
      <x:c r="H13138" s="8" t="inlineStr">
        <x:is>
          <x:t xml:space="preserve">Thembisile Hani Local Municipality</x:t>
        </x:is>
      </x:c>
    </x:row>
    <x:row r="13139" hidden="0">
      <x:c r="A13139" s="1" t="inlineStr">
        <x:is>
          <x:t xml:space="preserve">83c688cc-da46-ec11-834d-00155d326100</x:t>
        </x:is>
      </x:c>
      <x:c r="B13139" s="2" t="inlineStr">
        <x:is>
          <x:t xml:space="preserve">UIGSfLEZvblnXAWHFqruQ9HjlVPFUrm2r5kdXX5ZXC5z6sR8zRRCLNFJtwaNyTSaAr9idlP1uFMfV6a+91LW9A==</x:t>
        </x:is>
      </x:c>
      <x:c r="C13139" s="3">
        <x:v>45054.5546296296</x:v>
      </x:c>
      <x:c r="D13139" s="4" t="inlineStr">
        <x:is>
          <x:t xml:space="preserve">9501170829087</x:t>
        </x:is>
      </x:c>
      <x:c r="E13139" s="5" t="inlineStr">
        <x:is>
          <x:t xml:space="preserve">Gauteng</x:t>
        </x:is>
      </x:c>
      <x:c r="F13139" s="6" t="inlineStr">
        <x:is>
          <x:t xml:space="preserve">Thembelihle Sphelele Xulu </x:t>
        </x:is>
      </x:c>
      <x:c r="G13139" s="7" t="inlineStr">
        <x:is>
          <x:t xml:space="preserve">LIMA</x:t>
        </x:is>
      </x:c>
      <x:c r="H13139" s="8" t="inlineStr">
        <x:is>
          <x:t xml:space="preserve">City of Tshwane Metropolitan Municipality</x:t>
        </x:is>
      </x:c>
    </x:row>
    <x:row r="13140" hidden="0">
      <x:c r="A13140" s="1" t="inlineStr">
        <x:is>
          <x:t xml:space="preserve">230543c8-edbb-e811-8183-0800274bb0e4</x:t>
        </x:is>
      </x:c>
      <x:c r="B13140" s="2" t="inlineStr">
        <x:is>
          <x:t xml:space="preserve">ZxfNK5tcmK3Aq5B9YlOEKjSXuiVNdG15QKhnN3zySnJPaiD1yVYIyY1bAvwZ/e4MNw/r/vR0mBEltkZjwLK+ww==</x:t>
        </x:is>
      </x:c>
      <x:c r="C13140" s="3">
        <x:v>45054.3158217593</x:v>
      </x:c>
      <x:c r="D13140" s="4" t="inlineStr">
        <x:is>
          <x:t xml:space="preserve">8701060681082</x:t>
        </x:is>
      </x:c>
      <x:c r="E13140" s="5" t="inlineStr">
        <x:is>
          <x:t xml:space="preserve">KwaZulu Natal</x:t>
        </x:is>
      </x:c>
      <x:c r="F13140" s="6" t="inlineStr">
        <x:is>
          <x:t xml:space="preserve">Thembelihle Dlamini </x:t>
        </x:is>
      </x:c>
      <x:c r="G13140" s="7" t="inlineStr">
        <x:is>
          <x:t xml:space="preserve">LETCEE</x:t>
        </x:is>
      </x:c>
      <x:c r="H13140" s="8" t="inlineStr">
        <x:is>
          <x:t xml:space="preserve">Umvoti Local Municipality</x:t>
        </x:is>
      </x:c>
    </x:row>
    <x:row r="13141" hidden="0">
      <x:c r="A13141" s="1" t="inlineStr">
        <x:is>
          <x:t xml:space="preserve">9db63b16-e999-e711-80e2-005056815442</x:t>
        </x:is>
      </x:c>
      <x:c r="B13141" s="2" t="inlineStr">
        <x:is>
          <x:t xml:space="preserve">us0XHJdVx64D4zPMNA9eC+eE2L78hNl/hBWJ8Hy6YNQwWCWssgdi7/9C+Br1C9bF2Qd8mUnQB/2BbBWCrv17xQ==</x:t>
        </x:is>
      </x:c>
      <x:c r="C13141" s="3">
        <x:v>45054.3180092593</x:v>
      </x:c>
      <x:c r="D13141" s="4" t="inlineStr">
        <x:is>
          <x:t xml:space="preserve">9305130437084</x:t>
        </x:is>
      </x:c>
      <x:c r="E13141" s="5" t="inlineStr">
        <x:is>
          <x:t xml:space="preserve">Eastern Cape</x:t>
        </x:is>
      </x:c>
      <x:c r="F13141" s="6" t="inlineStr">
        <x:is>
          <x:t xml:space="preserve">Thembelihle Fudukile </x:t>
        </x:is>
      </x:c>
      <x:c r="G13141" s="7" t="inlineStr">
        <x:is>
          <x:t xml:space="preserve">Siyakholwa</x:t>
        </x:is>
      </x:c>
      <x:c r="H13141" s="8" t="inlineStr">
        <x:is>
          <x:t xml:space="preserve">Buffalo City Metropolitan Municipality</x:t>
        </x:is>
      </x:c>
    </x:row>
    <x:row r="13142" hidden="0">
      <x:c r="A13142" s="1" t="inlineStr">
        <x:is>
          <x:t xml:space="preserve">92e34f89-d24a-ed11-8355-00155d326100</x:t>
        </x:is>
      </x:c>
      <x:c r="B13142" s="2" t="inlineStr">
        <x:is>
          <x:t xml:space="preserve">hpvlguxtAlIwzP9etqSFsUJu6vGBJEirUae+ok39b3YuI28ts8URXYqzJygk9N3Bs7P9dbMStc0fr37UJBCDkA==</x:t>
        </x:is>
      </x:c>
      <x:c r="C13142" s="3">
        <x:v>45057.3737384259</x:v>
      </x:c>
      <x:c r="D13142" s="4" t="inlineStr">
        <x:is>
          <x:t xml:space="preserve">9507171007086</x:t>
        </x:is>
      </x:c>
      <x:c r="E13142" s="5" t="inlineStr">
        <x:is>
          <x:t xml:space="preserve">KwaZulu Natal</x:t>
        </x:is>
      </x:c>
      <x:c r="F13142" s="6" t="inlineStr">
        <x:is>
          <x:t xml:space="preserve">Thembelihle Miya </x:t>
        </x:is>
      </x:c>
      <x:c r="G13142" s="7" t="inlineStr">
        <x:is>
          <x:t xml:space="preserve">LETCEE</x:t>
        </x:is>
      </x:c>
      <x:c r="H13142" s="8" t="inlineStr">
        <x:is>
          <x:t xml:space="preserve">Okhahlamba Local Municipality</x:t>
        </x:is>
      </x:c>
    </x:row>
    <x:row r="13143" hidden="0">
      <x:c r="A13143" s="1" t="inlineStr">
        <x:is>
          <x:t xml:space="preserve">b7836dd9-cd58-ec11-834d-00155d326100</x:t>
        </x:is>
      </x:c>
      <x:c r="B13143" s="2" t="inlineStr">
        <x:is>
          <x:t xml:space="preserve">2L1Ly9HzsV1KaowRK6Nn47ukFZSayrpnWq0++JZ/Y05wE6BXJRYsxRUxrlICfkmQ1yRyq4vnZPqiDlleJbQr0A==</x:t>
        </x:is>
      </x:c>
      <x:c r="C13143" s="3">
        <x:v>45058.600474537</x:v>
      </x:c>
      <x:c r="D13143" s="4" t="inlineStr">
        <x:is>
          <x:t xml:space="preserve">9407230871087</x:t>
        </x:is>
      </x:c>
      <x:c r="E13143" s="5" t="inlineStr">
        <x:is>
          <x:t xml:space="preserve">KwaZulu Natal</x:t>
        </x:is>
      </x:c>
      <x:c r="F13143" s="6" t="inlineStr">
        <x:is>
          <x:t xml:space="preserve">Thembelihle Mkize </x:t>
        </x:is>
      </x:c>
      <x:c r="G13143" s="7" t="inlineStr">
        <x:is>
          <x:t xml:space="preserve">TREE</x:t>
        </x:is>
      </x:c>
      <x:c r="H13143" s="8" t="inlineStr">
        <x:is>
          <x:t xml:space="preserve"/>
        </x:is>
      </x:c>
    </x:row>
    <x:row r="13144" hidden="0">
      <x:c r="A13144" s="1" t="inlineStr">
        <x:is>
          <x:t xml:space="preserve">e2bf1ebe-59b2-e711-80e2-005056815442</x:t>
        </x:is>
      </x:c>
      <x:c r="B13144" s="2" t="inlineStr">
        <x:is>
          <x:t xml:space="preserve">+FHfMHI4PV3B87IXqOWOih48fDazy3BTOG7s+AEFT7g8lSHHEXvLVMWSg8+u8ZvkrHess+OHDYlIt1uLo9SSyw==</x:t>
        </x:is>
      </x:c>
      <x:c r="C13144" s="3">
        <x:v>44887.9276736111</x:v>
      </x:c>
      <x:c r="D13144" s="4" t="inlineStr">
        <x:is>
          <x:t xml:space="preserve">7809020697089</x:t>
        </x:is>
      </x:c>
      <x:c r="E13144" s="5" t="inlineStr">
        <x:is>
          <x:t xml:space="preserve">Gauteng</x:t>
        </x:is>
      </x:c>
      <x:c r="F13144" s="6" t="inlineStr">
        <x:is>
          <x:t xml:space="preserve">Thembelihle Mvelase </x:t>
        </x:is>
      </x:c>
      <x:c r="G13144" s="7" t="inlineStr">
        <x:is>
          <x:t xml:space="preserve">GP Branch</x:t>
        </x:is>
      </x:c>
      <x:c r="H13144" s="8" t="inlineStr">
        <x:is>
          <x:t xml:space="preserve">City of Johannesburg Metropolitan Municipality</x:t>
        </x:is>
      </x:c>
    </x:row>
    <x:row r="13145" hidden="0">
      <x:c r="A13145" s="1" t="inlineStr">
        <x:is>
          <x:t xml:space="preserve">ca3ed5f5-de37-e811-8174-0800274bb0e4</x:t>
        </x:is>
      </x:c>
      <x:c r="B13145" s="2" t="inlineStr">
        <x:is>
          <x:t xml:space="preserve">xG9Zm3M1hwAWNz1mAyZEBOoUOre/qJAapFakLWxKftlduaxt9Qu+7mbQTx+4xG84+kQfRkZa7wCuv0hPalq5FA==</x:t>
        </x:is>
      </x:c>
      <x:c r="C13145" s="3">
        <x:v>45054.3206481481</x:v>
      </x:c>
      <x:c r="D13145" s="4" t="inlineStr">
        <x:is>
          <x:t xml:space="preserve">9708250594081</x:t>
        </x:is>
      </x:c>
      <x:c r="E13145" s="5" t="inlineStr">
        <x:is>
          <x:t xml:space="preserve">KwaZulu Natal</x:t>
        </x:is>
      </x:c>
      <x:c r="F13145" s="6" t="inlineStr">
        <x:is>
          <x:t xml:space="preserve">Thembelihle Mzolo </x:t>
        </x:is>
      </x:c>
      <x:c r="G13145" s="7" t="inlineStr">
        <x:is>
          <x:t xml:space="preserve">LETCEE</x:t>
        </x:is>
      </x:c>
      <x:c r="H13145" s="8" t="inlineStr">
        <x:is>
          <x:t xml:space="preserve">Msinga Local Municipality</x:t>
        </x:is>
      </x:c>
    </x:row>
    <x:row r="13146" hidden="0">
      <x:c r="A13146" s="1" t="inlineStr">
        <x:is>
          <x:t xml:space="preserve">db54344c-60ae-e711-80e2-005056815442</x:t>
        </x:is>
      </x:c>
      <x:c r="B13146" s="2" t="inlineStr">
        <x:is>
          <x:t xml:space="preserve">pAm2zwq9eXEbPZDUhvPxUSmvS+OUA95z4CfwRlc5/Tb/KBOWkvOYUidGRgTtiApKvpUfPFuQOrKAH3JBVcj1aA==</x:t>
        </x:is>
      </x:c>
      <x:c r="C13146" s="3">
        <x:v>44887.9276736111</x:v>
      </x:c>
      <x:c r="D13146" s="4" t="inlineStr">
        <x:is>
          <x:t xml:space="preserve">8307150484088</x:t>
        </x:is>
      </x:c>
      <x:c r="E13146" s="5" t="inlineStr">
        <x:is>
          <x:t xml:space="preserve">Gauteng</x:t>
        </x:is>
      </x:c>
      <x:c r="F13146" s="6" t="inlineStr">
        <x:is>
          <x:t xml:space="preserve">Thembelihle Ndzuta </x:t>
        </x:is>
      </x:c>
      <x:c r="G13146" s="7" t="inlineStr">
        <x:is>
          <x:t xml:space="preserve">GP Branch</x:t>
        </x:is>
      </x:c>
      <x:c r="H13146" s="8" t="inlineStr">
        <x:is>
          <x:t xml:space="preserve">City of Johannesburg Metropolitan Municipality</x:t>
        </x:is>
      </x:c>
    </x:row>
    <x:row r="13147" hidden="0">
      <x:c r="A13147" s="1" t="inlineStr">
        <x:is>
          <x:t xml:space="preserve">cdeb6021-84e5-ec11-8351-00155d326100</x:t>
        </x:is>
      </x:c>
      <x:c r="B13147" s="2" t="inlineStr">
        <x:is>
          <x:t xml:space="preserve">h5kYS140Xh+24cFlVYI5ou1E+rMsIYPVKkTdPSkI2/imSsgVqTVfRNMMN051wpQUWuGzgvvg+XsPY29VmrTHMw==</x:t>
        </x:is>
      </x:c>
      <x:c r="C13147" s="3">
        <x:v>45054.3685300926</x:v>
      </x:c>
      <x:c r="D13147" s="4" t="inlineStr">
        <x:is>
          <x:t xml:space="preserve">9902180752089</x:t>
        </x:is>
      </x:c>
      <x:c r="E13147" s="5" t="inlineStr">
        <x:is>
          <x:t xml:space="preserve">Gauteng</x:t>
        </x:is>
      </x:c>
      <x:c r="F13147" s="6" t="inlineStr">
        <x:is>
          <x:t xml:space="preserve">Thembelihle Ngcongwane </x:t>
        </x:is>
      </x:c>
      <x:c r="G13147" s="7" t="inlineStr">
        <x:is>
          <x:t xml:space="preserve">GP Branch</x:t>
        </x:is>
      </x:c>
      <x:c r="H13147" s="8" t="inlineStr">
        <x:is>
          <x:t xml:space="preserve">Lesedi</x:t>
        </x:is>
      </x:c>
    </x:row>
    <x:row r="13148" hidden="0">
      <x:c r="A13148" s="1" t="inlineStr">
        <x:is>
          <x:t xml:space="preserve">f368f268-8779-e611-80c7-0050568109d5</x:t>
        </x:is>
      </x:c>
      <x:c r="B13148" s="2" t="inlineStr">
        <x:is>
          <x:t xml:space="preserve">lcQ5UkZfLB5sxvNuWoqrV+PqNc+DqY4u7MAB4Rm/cHRDZhX0wuM9NQTuCQF5SSDBkUcb2K9Yc5CWiIkFzJ2E/g==</x:t>
        </x:is>
      </x:c>
      <x:c r="C13148" s="3">
        <x:v>44551.6481828704</x:v>
      </x:c>
      <x:c r="D13148" s="4" t="inlineStr">
        <x:is>
          <x:t xml:space="preserve">8105121020084</x:t>
        </x:is>
      </x:c>
      <x:c r="E13148" s="5" t="inlineStr">
        <x:is>
          <x:t xml:space="preserve">Gauteng</x:t>
        </x:is>
      </x:c>
      <x:c r="F13148" s="6" t="inlineStr">
        <x:is>
          <x:t xml:space="preserve">Thembelihle Ngubeni </x:t>
        </x:is>
      </x:c>
      <x:c r="G13148" s="7" t="inlineStr">
        <x:is>
          <x:t xml:space="preserve">GP Branch</x:t>
        </x:is>
      </x:c>
      <x:c r="H13148" s="8" t="inlineStr">
        <x:is>
          <x:t xml:space="preserve">City of Johannesburg Metropolitan Municipality</x:t>
        </x:is>
      </x:c>
    </x:row>
    <x:row r="13149" hidden="0">
      <x:c r="A13149" s="1" t="inlineStr">
        <x:is>
          <x:t xml:space="preserve">98064f01-38ac-e811-8182-0800274bb0e4</x:t>
        </x:is>
      </x:c>
      <x:c r="B13149" s="2" t="inlineStr">
        <x:is>
          <x:t xml:space="preserve">qTIskpffL/S8cnApMG5GYJ7uJv/litZNtQ1uYVh6kQM+hRTOsl4RL3bonCCAXK2xJ2JlWocMWRnaXuRFVFT5yA==</x:t>
        </x:is>
      </x:c>
      <x:c r="C13149" s="3">
        <x:v>44887.921099537</x:v>
      </x:c>
      <x:c r="D13149" s="4" t="inlineStr">
        <x:is>
          <x:t xml:space="preserve">9609270995086</x:t>
        </x:is>
      </x:c>
      <x:c r="E13149" s="5" t="inlineStr">
        <x:is>
          <x:t xml:space="preserve">KwaZulu Natal</x:t>
        </x:is>
      </x:c>
      <x:c r="F13149" s="6" t="inlineStr">
        <x:is>
          <x:t xml:space="preserve">Thembelihle Skhosana </x:t>
        </x:is>
      </x:c>
      <x:c r="G13149" s="7" t="inlineStr">
        <x:is>
          <x:t xml:space="preserve">LETCEE</x:t>
        </x:is>
      </x:c>
      <x:c r="H13149" s="8" t="inlineStr">
        <x:is>
          <x:t xml:space="preserve">Msinga Local Municipality</x:t>
        </x:is>
      </x:c>
    </x:row>
    <x:row r="13150" hidden="0">
      <x:c r="A13150" s="1" t="inlineStr">
        <x:is>
          <x:t xml:space="preserve">a4735442-a4ca-eb11-8349-00155d326100</x:t>
        </x:is>
      </x:c>
      <x:c r="B13150" s="2" t="inlineStr">
        <x:is>
          <x:t xml:space="preserve">UpXLigp5uO5IB1hbup4LqhDCGKFxY1uiXAdGSFifsTckuuIHAKhJwR0d4Nr5qrZ4gm/HU+4G4Gbav4H8eQi+5A==</x:t>
        </x:is>
      </x:c>
      <x:c r="C13150" s="3">
        <x:v>45057.7022569444</x:v>
      </x:c>
      <x:c r="D13150" s="4" t="inlineStr">
        <x:is>
          <x:t xml:space="preserve">8204041617085</x:t>
        </x:is>
      </x:c>
      <x:c r="E13150" s="5" t="inlineStr">
        <x:is>
          <x:t xml:space="preserve">KwaZulu Natal</x:t>
        </x:is>
      </x:c>
      <x:c r="F13150" s="6" t="inlineStr">
        <x:is>
          <x:t xml:space="preserve">Thembelihle Xaba </x:t>
        </x:is>
      </x:c>
      <x:c r="G13150" s="7" t="inlineStr">
        <x:is>
          <x:t xml:space="preserve">LETCEE</x:t>
        </x:is>
      </x:c>
      <x:c r="H13150" s="8" t="inlineStr">
        <x:is>
          <x:t xml:space="preserve">Msinga Local Municipality</x:t>
        </x:is>
      </x:c>
    </x:row>
    <x:row r="13151" hidden="0">
      <x:c r="A13151" s="1" t="inlineStr">
        <x:is>
          <x:t xml:space="preserve">bb08face-0701-ed11-8351-00155d326100</x:t>
        </x:is>
      </x:c>
      <x:c r="B13151" s="2" t="inlineStr">
        <x:is>
          <x:t xml:space="preserve">DNbH19aqp9Dmv2Nw3quFNBheOyV1cMd6Tw6ndjUtmTkd+kPJmPSWHxtsLm5DC2WRcwsnGDMDvGt38GFSIqCH8A==</x:t>
        </x:is>
      </x:c>
      <x:c r="C13151" s="3">
        <x:v>45054.3592824074</x:v>
      </x:c>
      <x:c r="D13151" s="4" t="inlineStr">
        <x:is>
          <x:t xml:space="preserve">7104160401082</x:t>
        </x:is>
      </x:c>
      <x:c r="E13151" s="5" t="inlineStr">
        <x:is>
          <x:t xml:space="preserve">KwaZulu Natal</x:t>
        </x:is>
      </x:c>
      <x:c r="F13151" s="6" t="inlineStr">
        <x:is>
          <x:t xml:space="preserve">Thembelihle Zulu </x:t>
        </x:is>
      </x:c>
      <x:c r="G13151" s="7" t="inlineStr">
        <x:is>
          <x:t xml:space="preserve">TREE</x:t>
        </x:is>
      </x:c>
      <x:c r="H13151" s="8" t="inlineStr">
        <x:is>
          <x:t xml:space="preserve">Dr. Nkosazana Dlamini Zuma Municipality</x:t>
        </x:is>
      </x:c>
    </x:row>
    <x:row r="13152" hidden="0">
      <x:c r="A13152" s="1" t="inlineStr">
        <x:is>
          <x:t xml:space="preserve">53e74451-1737-ec11-834c-00155d326100</x:t>
        </x:is>
      </x:c>
      <x:c r="B13152" s="2" t="inlineStr">
        <x:is>
          <x:t xml:space="preserve">bThDlWSIRbDUjyXzNogVsJX7BJ3kGo4oXVmbg/vYN7TBLZrMK5GI9FT4u/ygpeAAUf5/nyvfohRBV1ysoGwDag==</x:t>
        </x:is>
      </x:c>
      <x:c r="C13152" s="3">
        <x:v>45062.3654050926</x:v>
      </x:c>
      <x:c r="D13152" s="4" t="inlineStr">
        <x:is>
          <x:t xml:space="preserve">7906230607088</x:t>
        </x:is>
      </x:c>
      <x:c r="E13152" s="5" t="inlineStr">
        <x:is>
          <x:t xml:space="preserve">Gauteng</x:t>
        </x:is>
      </x:c>
      <x:c r="F13152" s="6" t="inlineStr">
        <x:is>
          <x:t xml:space="preserve">Thembeni Khumalo </x:t>
        </x:is>
      </x:c>
      <x:c r="G13152" s="7" t="inlineStr">
        <x:is>
          <x:t xml:space="preserve">GP Branch</x:t>
        </x:is>
      </x:c>
      <x:c r="H13152" s="8" t="inlineStr">
        <x:is>
          <x:t xml:space="preserve">City of Johannesburg Metropolitan Municipality</x:t>
        </x:is>
      </x:c>
    </x:row>
    <x:row r="13153" hidden="0">
      <x:c r="A13153" s="1" t="inlineStr">
        <x:is>
          <x:t xml:space="preserve">cec435fe-51af-ec11-8351-00155d326100</x:t>
        </x:is>
      </x:c>
      <x:c r="B13153" s="2" t="inlineStr">
        <x:is>
          <x:t xml:space="preserve">KBmn54Ugt9Yxq7zU3DuW9H/a3WQGWqnzJq1jicWqxffm0gXBFycLwrTYM1Zd87b48qOFC0qhDDvcFdu661R9hg==</x:t>
        </x:is>
      </x:c>
      <x:c r="C13153" s="3">
        <x:v>45054.5913773148</x:v>
      </x:c>
      <x:c r="D13153" s="4" t="inlineStr">
        <x:is>
          <x:t xml:space="preserve">8809290404082</x:t>
        </x:is>
      </x:c>
      <x:c r="E13153" s="5" t="inlineStr">
        <x:is>
          <x:t xml:space="preserve">Gauteng</x:t>
        </x:is>
      </x:c>
      <x:c r="F13153" s="6" t="inlineStr">
        <x:is>
          <x:t xml:space="preserve">Thembhela Bakaqana </x:t>
        </x:is>
      </x:c>
      <x:c r="G13153" s="7" t="inlineStr">
        <x:is>
          <x:t xml:space="preserve">GP Branch</x:t>
        </x:is>
      </x:c>
      <x:c r="H13153" s="8" t="inlineStr">
        <x:is>
          <x:t xml:space="preserve">Midvaal Local Municipality</x:t>
        </x:is>
      </x:c>
    </x:row>
    <x:row r="13154" hidden="0">
      <x:c r="A13154" s="1" t="inlineStr">
        <x:is>
          <x:t xml:space="preserve">f16d5622-e427-eb11-8345-00155d326100</x:t>
        </x:is>
      </x:c>
      <x:c r="B13154" s="2" t="inlineStr">
        <x:is>
          <x:t xml:space="preserve">diyBe9RH+k1U9omwupbSWdMn2yTaTDINOnrUbaA0SdYLexP0KqfnXYKmCfel2KoT2Ao8pHOcSyDWng9RJi6J7g==</x:t>
        </x:is>
      </x:c>
      <x:c r="C13154" s="3">
        <x:v>45054.1332407407</x:v>
      </x:c>
      <x:c r="D13154" s="4" t="inlineStr">
        <x:is>
          <x:t xml:space="preserve">6503160644081</x:t>
        </x:is>
      </x:c>
      <x:c r="E13154" s="5" t="inlineStr">
        <x:is>
          <x:t xml:space="preserve">Gauteng</x:t>
        </x:is>
      </x:c>
      <x:c r="F13154" s="6" t="inlineStr">
        <x:is>
          <x:t xml:space="preserve">Thembhisa Hobyani </x:t>
        </x:is>
      </x:c>
      <x:c r="G13154" s="7" t="inlineStr">
        <x:is>
          <x:t xml:space="preserve">GP Branch</x:t>
        </x:is>
      </x:c>
      <x:c r="H13154" s="8" t="inlineStr">
        <x:is>
          <x:t xml:space="preserve">City of Johannesburg Metropolitan Municipality</x:t>
        </x:is>
      </x:c>
    </x:row>
    <x:row r="13155" hidden="0">
      <x:c r="A13155" s="1" t="inlineStr">
        <x:is>
          <x:t xml:space="preserve">4a581d19-0c3f-e711-80e0-005056815442</x:t>
        </x:is>
      </x:c>
      <x:c r="B13155" s="2" t="inlineStr">
        <x:is>
          <x:t xml:space="preserve">lfd7m33TwQceM7qgYt2yeP3ODAERNf8TeFBRRuzqHdvXqRlOWcABMSv5ogAduOubHBjhkKURmrK70GM667faww==</x:t>
        </x:is>
      </x:c>
      <x:c r="C13155" s="3">
        <x:v>45054.6554398148</x:v>
      </x:c>
      <x:c r="D13155" s="4" t="inlineStr">
        <x:is>
          <x:t xml:space="preserve">7603130932084</x:t>
        </x:is>
      </x:c>
      <x:c r="E13155" s="5" t="inlineStr">
        <x:is>
          <x:t xml:space="preserve">Gauteng</x:t>
        </x:is>
      </x:c>
      <x:c r="F13155" s="6" t="inlineStr">
        <x:is>
          <x:t xml:space="preserve">Thembi Annah Dladla </x:t>
        </x:is>
      </x:c>
      <x:c r="G13155" s="7" t="inlineStr">
        <x:is>
          <x:t xml:space="preserve">GP Branch</x:t>
        </x:is>
      </x:c>
      <x:c r="H13155" s="8" t="inlineStr">
        <x:is>
          <x:t xml:space="preserve">Lesedi Local Municipality</x:t>
        </x:is>
      </x:c>
    </x:row>
    <x:row r="13156" hidden="0">
      <x:c r="A13156" s="1" t="inlineStr">
        <x:is>
          <x:t xml:space="preserve">b6359b11-a6d3-e811-8192-0800274bb0e4</x:t>
        </x:is>
      </x:c>
      <x:c r="B13156" s="2" t="inlineStr">
        <x:is>
          <x:t xml:space="preserve">twUoK/cET+rgvlWZzpKq2LpyCqxdLyvFThgv/FktQPrmXhYD3Zczw173ZZGu/ZixWFwHR6i2p1oCaOG7aAk5Xg==</x:t>
        </x:is>
      </x:c>
      <x:c r="C13156" s="3">
        <x:v>45058.6608796296</x:v>
      </x:c>
      <x:c r="D13156" s="4" t="inlineStr">
        <x:is>
          <x:t xml:space="preserve">7709101250081</x:t>
        </x:is>
      </x:c>
      <x:c r="E13156" s="5" t="inlineStr">
        <x:is>
          <x:t xml:space="preserve">Gauteng</x:t>
        </x:is>
      </x:c>
      <x:c r="F13156" s="6" t="inlineStr">
        <x:is>
          <x:t xml:space="preserve">Thembi Cathrine Thoko </x:t>
        </x:is>
      </x:c>
      <x:c r="G13156" s="7" t="inlineStr">
        <x:is>
          <x:t xml:space="preserve">LIMA</x:t>
        </x:is>
      </x:c>
      <x:c r="H13156" s="8" t="inlineStr">
        <x:is>
          <x:t xml:space="preserve">City of Tshwane Metropolitan Municipality</x:t>
        </x:is>
      </x:c>
    </x:row>
    <x:row r="13157" hidden="0">
      <x:c r="A13157" s="1" t="inlineStr">
        <x:is>
          <x:t xml:space="preserve">5e990ecd-1a43-ed11-8355-00155d326100</x:t>
        </x:is>
      </x:c>
      <x:c r="B13157" s="2" t="inlineStr">
        <x:is>
          <x:t xml:space="preserve">7EhLT2BTz73Z5mnDkO0dwEEc2boICNbNjsb2b6MEMMvAcSnGi/HiQHxe0iokixee0lQgizii4xFl2cVdSLCodQ==</x:t>
        </x:is>
      </x:c>
      <x:c r="C13157" s="3">
        <x:v>45054.6493055556</x:v>
      </x:c>
      <x:c r="D13157" s="4" t="inlineStr">
        <x:is>
          <x:t xml:space="preserve">9110050400082</x:t>
        </x:is>
      </x:c>
      <x:c r="E13157" s="5" t="inlineStr">
        <x:is>
          <x:t xml:space="preserve">Gauteng</x:t>
        </x:is>
      </x:c>
      <x:c r="F13157" s="6" t="inlineStr">
        <x:is>
          <x:t xml:space="preserve">Thembi Elmah Legoabe </x:t>
        </x:is>
      </x:c>
      <x:c r="G13157" s="7" t="inlineStr">
        <x:is>
          <x:t xml:space="preserve">LIMA</x:t>
        </x:is>
      </x:c>
      <x:c r="H13157" s="8" t="inlineStr">
        <x:is>
          <x:t xml:space="preserve">City of Tshwane Metropolitan Municipality</x:t>
        </x:is>
      </x:c>
    </x:row>
    <x:row r="13158" hidden="0">
      <x:c r="A13158" s="1" t="inlineStr">
        <x:is>
          <x:t xml:space="preserve">34b1c29d-5291-eb11-8346-00155d326100</x:t>
        </x:is>
      </x:c>
      <x:c r="B13158" s="2" t="inlineStr">
        <x:is>
          <x:t xml:space="preserve">f5Bc4uIx1mH6knRbovKBc0NtTuTNAhQSc57jXkd63uScfFIm7vYawoOXo4RhFmv9dLaA7b6j5Q7a8yRuedceuQ==</x:t>
        </x:is>
      </x:c>
      <x:c r="C13158" s="3">
        <x:v>45054.3191319444</x:v>
      </x:c>
      <x:c r="D13158" s="4" t="inlineStr">
        <x:is>
          <x:t xml:space="preserve">7801011304080</x:t>
        </x:is>
      </x:c>
      <x:c r="E13158" s="5" t="inlineStr">
        <x:is>
          <x:t xml:space="preserve">Limpopo</x:t>
        </x:is>
      </x:c>
      <x:c r="F13158" s="6" t="inlineStr">
        <x:is>
          <x:t xml:space="preserve">Thembi Elsie Mabunda </x:t>
        </x:is>
      </x:c>
      <x:c r="G13158" s="7" t="inlineStr">
        <x:is>
          <x:t xml:space="preserve">Molteno</x:t>
        </x:is>
      </x:c>
      <x:c r="H13158" s="8" t="inlineStr">
        <x:is>
          <x:t xml:space="preserve">Greater Giyani Local Municipality</x:t>
        </x:is>
      </x:c>
    </x:row>
    <x:row r="13159" hidden="0">
      <x:c r="A13159" s="1" t="inlineStr">
        <x:is>
          <x:t xml:space="preserve">48318973-93f8-ec11-8351-00155d326100</x:t>
        </x:is>
      </x:c>
      <x:c r="B13159" s="2" t="inlineStr">
        <x:is>
          <x:t xml:space="preserve">NVBQ9XLv0UNN6wzxQpspxOBsi+4MkBP4pN9r1Ag01NW6I57yN3ciXwt8PsqF+6PEMv45KJpe1ygAdWuX4LzCUA==</x:t>
        </x:is>
      </x:c>
      <x:c r="C13159" s="3">
        <x:v>45058.4246990741</x:v>
      </x:c>
      <x:c r="D13159" s="4" t="inlineStr">
        <x:is>
          <x:t xml:space="preserve">7901150496083</x:t>
        </x:is>
      </x:c>
      <x:c r="E13159" s="5" t="inlineStr">
        <x:is>
          <x:t xml:space="preserve">Mpumalanga</x:t>
        </x:is>
      </x:c>
      <x:c r="F13159" s="6" t="inlineStr">
        <x:is>
          <x:t xml:space="preserve">Thembi Emelina Shongwe </x:t>
        </x:is>
      </x:c>
      <x:c r="G13159" s="7" t="inlineStr">
        <x:is>
          <x:t xml:space="preserve">Penreach</x:t>
        </x:is>
      </x:c>
      <x:c r="H13159" s="8" t="inlineStr">
        <x:is>
          <x:t xml:space="preserve">Nkomazi Local Municipality</x:t>
        </x:is>
      </x:c>
    </x:row>
    <x:row r="13160" hidden="0">
      <x:c r="A13160" s="1" t="inlineStr">
        <x:is>
          <x:t xml:space="preserve">9fe51ecd-62e6-e811-81a9-0800274bb0e4</x:t>
        </x:is>
      </x:c>
      <x:c r="B13160" s="2" t="inlineStr">
        <x:is>
          <x:t xml:space="preserve">39KCM8Gny1TK1Mzv2y7ZN3sLD21OAf1/FmUxjbhUzuOX0rChq+TdXPDL5wzz//nEPZTiUqqY+Q1zoIKynsOSvg==</x:t>
        </x:is>
      </x:c>
      <x:c r="C13160" s="3">
        <x:v>44887.9276736111</x:v>
      </x:c>
      <x:c r="D13160" s="4" t="inlineStr">
        <x:is>
          <x:t xml:space="preserve">9203300449080</x:t>
        </x:is>
      </x:c>
      <x:c r="E13160" s="5" t="inlineStr">
        <x:is>
          <x:t xml:space="preserve">Gauteng</x:t>
        </x:is>
      </x:c>
      <x:c r="F13160" s="6" t="inlineStr">
        <x:is>
          <x:t xml:space="preserve">Thembi Granny Ndlovu </x:t>
        </x:is>
      </x:c>
      <x:c r="G13160" s="7" t="inlineStr">
        <x:is>
          <x:t xml:space="preserve">GP Branch</x:t>
        </x:is>
      </x:c>
      <x:c r="H13160" s="8" t="inlineStr">
        <x:is>
          <x:t xml:space="preserve">City of Johannesburg Metropolitan Municipality</x:t>
        </x:is>
      </x:c>
    </x:row>
    <x:row r="13161" hidden="0">
      <x:c r="A13161" s="1" t="inlineStr">
        <x:is>
          <x:t xml:space="preserve">f9ec6893-8744-e711-80e0-005056815442</x:t>
        </x:is>
      </x:c>
      <x:c r="B13161" s="2" t="inlineStr">
        <x:is>
          <x:t xml:space="preserve">s1aTptcJMrlyl2P16hNMxfPgkZlEtqaNA7B6os1z8RDU1SGUpsJBObg+pzbNE4b5FY/kY0d17DvdQFsd62OIbQ==</x:t>
        </x:is>
      </x:c>
      <x:c r="C13161" s="3">
        <x:v>44887.9188425926</x:v>
      </x:c>
      <x:c r="D13161" s="4" t="inlineStr">
        <x:is>
          <x:t xml:space="preserve">8604280501082</x:t>
        </x:is>
      </x:c>
      <x:c r="E13161" s="5" t="inlineStr">
        <x:is>
          <x:t xml:space="preserve">KwaZulu Natal</x:t>
        </x:is>
      </x:c>
      <x:c r="F13161" s="6" t="inlineStr">
        <x:is>
          <x:t xml:space="preserve">Thembi Happiness Ngcobo </x:t>
        </x:is>
      </x:c>
      <x:c r="G13161" s="7" t="inlineStr">
        <x:is>
          <x:t xml:space="preserve">TREE</x:t>
        </x:is>
      </x:c>
      <x:c r="H13161" s="8" t="inlineStr">
        <x:is>
          <x:t xml:space="preserve">Umdoni Local Municipality</x:t>
        </x:is>
      </x:c>
    </x:row>
    <x:row r="13162" hidden="0">
      <x:c r="A13162" s="1" t="inlineStr">
        <x:is>
          <x:t xml:space="preserve">c0246315-b413-e711-80dd-005056815442</x:t>
        </x:is>
      </x:c>
      <x:c r="B13162" s="2" t="inlineStr">
        <x:is>
          <x:t xml:space="preserve">DA/zbSIyD/jcewDn2JmXFyfkKzwWqE41IJc3E7kcyYcf/yow2duFnmG04IsVa9jTCyL/8Vz2cOxfEAG5ovb9mw==</x:t>
        </x:is>
      </x:c>
      <x:c r="C13162" s="3">
        <x:v>45054.3879166667</x:v>
      </x:c>
      <x:c r="D13162" s="4" t="inlineStr">
        <x:is>
          <x:t xml:space="preserve">7007150630083</x:t>
        </x:is>
      </x:c>
      <x:c r="E13162" s="5" t="inlineStr">
        <x:is>
          <x:t xml:space="preserve">KwaZulu Natal</x:t>
        </x:is>
      </x:c>
      <x:c r="F13162" s="6" t="inlineStr">
        <x:is>
          <x:t xml:space="preserve">Thembi Ignatia Shange </x:t>
        </x:is>
      </x:c>
      <x:c r="G13162" s="7" t="inlineStr">
        <x:is>
          <x:t xml:space="preserve">LETCEE</x:t>
        </x:is>
      </x:c>
      <x:c r="H13162" s="8" t="inlineStr">
        <x:is>
          <x:t xml:space="preserve">Umvoti Local Municipality</x:t>
        </x:is>
      </x:c>
    </x:row>
    <x:row r="13163" hidden="0">
      <x:c r="A13163" s="1" t="inlineStr">
        <x:is>
          <x:t xml:space="preserve">705bc1df-4e79-e811-817d-0800274bb0e4</x:t>
        </x:is>
      </x:c>
      <x:c r="B13163" s="2" t="inlineStr">
        <x:is>
          <x:t xml:space="preserve">u3G9Mjn62ka9UGSbS7EoV0dB7+NTqOsQjy0bEEIj3TikjZ0mtOXw/pchFj0b8wEoeioa1tTIHJHjQM0k1PzGJA==</x:t>
        </x:is>
      </x:c>
      <x:c r="C13163" s="3">
        <x:v>44887.9251851852</x:v>
      </x:c>
      <x:c r="D13163" s="4" t="inlineStr">
        <x:is>
          <x:t xml:space="preserve">9012170641084</x:t>
        </x:is>
      </x:c>
      <x:c r="E13163" s="5" t="inlineStr">
        <x:is>
          <x:t xml:space="preserve">Gauteng</x:t>
        </x:is>
      </x:c>
      <x:c r="F13163" s="6" t="inlineStr">
        <x:is>
          <x:t xml:space="preserve">Thembi Margareth Khumalo </x:t>
        </x:is>
      </x:c>
      <x:c r="G13163" s="7" t="inlineStr">
        <x:is>
          <x:t xml:space="preserve">LIMA</x:t>
        </x:is>
      </x:c>
      <x:c r="H13163" s="8" t="inlineStr">
        <x:is>
          <x:t xml:space="preserve">City of Tshwane Metropolitan Municipality</x:t>
        </x:is>
      </x:c>
    </x:row>
    <x:row r="13164" hidden="0">
      <x:c r="A13164" s="1" t="inlineStr">
        <x:is>
          <x:t xml:space="preserve">ec7fa0d5-2001-ed11-8351-00155d326100</x:t>
        </x:is>
      </x:c>
      <x:c r="B13164" s="2" t="inlineStr">
        <x:is>
          <x:t xml:space="preserve">lQ4FF4irR3QqGY+A2z9QP3SNNZw1VFQcSdnksAbj60l6l7HlKcp2uSbsgrGTEfWxrSjYAFUD92+SBZNyL7AzoQ==</x:t>
        </x:is>
      </x:c>
      <x:c r="C13164" s="3">
        <x:v>45058.6617013889</x:v>
      </x:c>
      <x:c r="D13164" s="4" t="inlineStr">
        <x:is>
          <x:t xml:space="preserve">8202040353082</x:t>
        </x:is>
      </x:c>
      <x:c r="E13164" s="5" t="inlineStr">
        <x:is>
          <x:t xml:space="preserve">KwaZulu Natal</x:t>
        </x:is>
      </x:c>
      <x:c r="F13164" s="6" t="inlineStr">
        <x:is>
          <x:t xml:space="preserve">Thembi Mavis Mthembu </x:t>
        </x:is>
      </x:c>
      <x:c r="G13164" s="7" t="inlineStr">
        <x:is>
          <x:t xml:space="preserve">TREE</x:t>
        </x:is>
      </x:c>
      <x:c r="H13164" s="8" t="inlineStr">
        <x:is>
          <x:t xml:space="preserve">Dr. Nkosazana Dlamini Zuma Municipality</x:t>
        </x:is>
      </x:c>
    </x:row>
    <x:row r="13165" hidden="0">
      <x:c r="A13165" s="1" t="inlineStr">
        <x:is>
          <x:t xml:space="preserve">8f34b8c9-1a98-e911-831e-0800274bb0e4</x:t>
        </x:is>
      </x:c>
      <x:c r="B13165" s="2" t="inlineStr">
        <x:is>
          <x:t xml:space="preserve">aRY773ZCspQa6A98Qiaic8AV6aYBFx0nbfMO7mzEWbIIoiyotGQ8cRazZYjnYIp9cftMYs5FHfzlqEzP1nP66Q==</x:t>
        </x:is>
      </x:c>
      <x:c r="C13165" s="3">
        <x:v>45054.6698611111</x:v>
      </x:c>
      <x:c r="D13165" s="4" t="inlineStr">
        <x:is>
          <x:t xml:space="preserve">6808270313083</x:t>
        </x:is>
      </x:c>
      <x:c r="E13165" s="5" t="inlineStr">
        <x:is>
          <x:t xml:space="preserve">Gauteng</x:t>
        </x:is>
      </x:c>
      <x:c r="F13165" s="6" t="inlineStr">
        <x:is>
          <x:t xml:space="preserve">Thembi Meriam Letswamotse </x:t>
        </x:is>
      </x:c>
      <x:c r="G13165" s="7" t="inlineStr">
        <x:is>
          <x:t xml:space="preserve">GP Branch</x:t>
        </x:is>
      </x:c>
      <x:c r="H13165" s="8" t="inlineStr">
        <x:is>
          <x:t xml:space="preserve">City of Johannesburg Metropolitan Municipality</x:t>
        </x:is>
      </x:c>
    </x:row>
    <x:row r="13166" hidden="0">
      <x:c r="A13166" s="1" t="inlineStr">
        <x:is>
          <x:t xml:space="preserve">4655773b-3e7a-ed11-8356-00155d326100</x:t>
        </x:is>
      </x:c>
      <x:c r="B13166" s="2" t="inlineStr">
        <x:is>
          <x:t xml:space="preserve">Iq21jSQG9RVPoyKOYY+quqNJVCl1825GwxiUXMBDj3pDPYMOE9tao48PMvj1LYisiNIylt5jVSXc7zllFrIa1Q==</x:t>
        </x:is>
      </x:c>
      <x:c r="C13166" s="3">
        <x:v>45062.4171180556</x:v>
      </x:c>
      <x:c r="D13166" s="4" t="inlineStr">
        <x:is>
          <x:t xml:space="preserve">9207240403081</x:t>
        </x:is>
      </x:c>
      <x:c r="E13166" s="5" t="inlineStr">
        <x:is>
          <x:t xml:space="preserve">Limpopo</x:t>
        </x:is>
      </x:c>
      <x:c r="F13166" s="6" t="inlineStr">
        <x:is>
          <x:t xml:space="preserve">Thembi Mildred Chauke </x:t>
        </x:is>
      </x:c>
      <x:c r="G13166" s="7" t="inlineStr">
        <x:is>
          <x:t xml:space="preserve">Molteno</x:t>
        </x:is>
      </x:c>
      <x:c r="H13166" s="8" t="inlineStr">
        <x:is>
          <x:t xml:space="preserve">collins chabane</x:t>
        </x:is>
      </x:c>
    </x:row>
    <x:row r="13167" hidden="0">
      <x:c r="A13167" s="1" t="inlineStr">
        <x:is>
          <x:t xml:space="preserve">ecfc3ae5-91f8-ec11-8351-00155d326100</x:t>
        </x:is>
      </x:c>
      <x:c r="B13167" s="2" t="inlineStr">
        <x:is>
          <x:t xml:space="preserve">zDE3jlHVh43aVPu95oy3d/7RL2nsYCTa+j0SHI+jxUkXDp4Oh4Oxflx+8s52IL53tcFO68bnznYN0NmUKarnAA==</x:t>
        </x:is>
      </x:c>
      <x:c r="C13167" s="3">
        <x:v>45058.4790277778</x:v>
      </x:c>
      <x:c r="D13167" s="4" t="inlineStr">
        <x:is>
          <x:t xml:space="preserve">8707071235081</x:t>
        </x:is>
      </x:c>
      <x:c r="E13167" s="5" t="inlineStr">
        <x:is>
          <x:t xml:space="preserve">Mpumalanga</x:t>
        </x:is>
      </x:c>
      <x:c r="F13167" s="6" t="inlineStr">
        <x:is>
          <x:t xml:space="preserve">Thembi Ntsandzani Mamba </x:t>
        </x:is>
      </x:c>
      <x:c r="G13167" s="7" t="inlineStr">
        <x:is>
          <x:t xml:space="preserve">Penreach</x:t>
        </x:is>
      </x:c>
      <x:c r="H13167" s="8" t="inlineStr">
        <x:is>
          <x:t xml:space="preserve">Nkomazi Local Municipality</x:t>
        </x:is>
      </x:c>
    </x:row>
    <x:row r="13168" hidden="0">
      <x:c r="A13168" s="1" t="inlineStr">
        <x:is>
          <x:t xml:space="preserve">907cc382-84f0-ec11-8351-00155d326100</x:t>
        </x:is>
      </x:c>
      <x:c r="B13168" s="2" t="inlineStr">
        <x:is>
          <x:t xml:space="preserve">RYRSGwSJB1djy1FSePPw15nxS0phTB51oFNrJnG5pSijIlTI3IB5IIoDEcTcBut6wg/KieT5JsipWKYsUOykpg==</x:t>
        </x:is>
      </x:c>
      <x:c r="C13168" s="3">
        <x:v>45054.6396064815</x:v>
      </x:c>
      <x:c r="D13168" s="4" t="inlineStr">
        <x:is>
          <x:t xml:space="preserve">6501020390085</x:t>
        </x:is>
      </x:c>
      <x:c r="E13168" s="5" t="inlineStr">
        <x:is>
          <x:t xml:space="preserve">Mpumalanga</x:t>
        </x:is>
      </x:c>
      <x:c r="F13168" s="6" t="inlineStr">
        <x:is>
          <x:t xml:space="preserve">Thembi Pauline Mahlangu </x:t>
        </x:is>
      </x:c>
      <x:c r="G13168" s="7" t="inlineStr">
        <x:is>
          <x:t xml:space="preserve">Penreach</x:t>
        </x:is>
      </x:c>
      <x:c r="H13168" s="8" t="inlineStr">
        <x:is>
          <x:t xml:space="preserve">Msukaligwa Local Municipality</x:t>
        </x:is>
      </x:c>
    </x:row>
    <x:row r="13169" hidden="0">
      <x:c r="A13169" s="1" t="inlineStr">
        <x:is>
          <x:t xml:space="preserve">12ffc43a-8057-e811-817a-0800274bb0e4</x:t>
        </x:is>
      </x:c>
      <x:c r="B13169" s="2" t="inlineStr">
        <x:is>
          <x:t xml:space="preserve">UXN24AHuXZcwc65MaWoulh3VWfihL12XBtzIKPWbq3gSPAC18ATfKYFQtETIIxNE7zK3Mm5G6/mPqd7bqBFrRg==</x:t>
        </x:is>
      </x:c>
      <x:c r="C13169" s="3">
        <x:v>44887.9292476852</x:v>
      </x:c>
      <x:c r="D13169" s="4" t="inlineStr">
        <x:is>
          <x:t xml:space="preserve">8509131394084</x:t>
        </x:is>
      </x:c>
      <x:c r="E13169" s="5" t="inlineStr">
        <x:is>
          <x:t xml:space="preserve">Eastern Cape</x:t>
        </x:is>
      </x:c>
      <x:c r="F13169" s="6" t="inlineStr">
        <x:is>
          <x:t xml:space="preserve">Thembi Portia Hlwempu </x:t>
        </x:is>
      </x:c>
      <x:c r="G13169" s="7" t="inlineStr">
        <x:is>
          <x:t xml:space="preserve">Siyakholwa</x:t>
        </x:is>
      </x:c>
      <x:c r="H13169" s="8" t="inlineStr">
        <x:is>
          <x:t xml:space="preserve">Buffalo City Metropolitan Municipality</x:t>
        </x:is>
      </x:c>
    </x:row>
    <x:row r="13170" hidden="0">
      <x:c r="A13170" s="1" t="inlineStr">
        <x:is>
          <x:t xml:space="preserve">22773281-7118-ec11-834c-00155d326100</x:t>
        </x:is>
      </x:c>
      <x:c r="B13170" s="2" t="inlineStr">
        <x:is>
          <x:t xml:space="preserve">f10WgHhvCO+I8/nLhoQk9G06vQju201LKhKTNKbH5E8O5veuqUnCljSMPmlVOk6QDWLFQCZTT4CIvimiySt7xQ==</x:t>
        </x:is>
      </x:c>
      <x:c r="C13170" s="3">
        <x:v>45054.3875115741</x:v>
      </x:c>
      <x:c r="D13170" s="4" t="inlineStr">
        <x:is>
          <x:t xml:space="preserve">8403270441080</x:t>
        </x:is>
      </x:c>
      <x:c r="E13170" s="5" t="inlineStr">
        <x:is>
          <x:t xml:space="preserve">Limpopo</x:t>
        </x:is>
      </x:c>
      <x:c r="F13170" s="6" t="inlineStr">
        <x:is>
          <x:t xml:space="preserve">Thembi Promise Twala </x:t>
        </x:is>
      </x:c>
      <x:c r="G13170" s="7" t="inlineStr">
        <x:is>
          <x:t xml:space="preserve">SAYM</x:t>
        </x:is>
      </x:c>
      <x:c r="H13170" s="8" t="inlineStr">
        <x:is>
          <x:t xml:space="preserve">Elias Motsoaledi Local Municipality</x:t>
        </x:is>
      </x:c>
    </x:row>
    <x:row r="13171" hidden="0">
      <x:c r="A13171" s="1" t="inlineStr">
        <x:is>
          <x:t xml:space="preserve">76d7cbc3-aa69-ed11-8355-00155d326100</x:t>
        </x:is>
      </x:c>
      <x:c r="B13171" s="2" t="inlineStr">
        <x:is>
          <x:t xml:space="preserve">R7++qVlvtfLoVeW+7jeSqapZRlRDAlS+t6+QYsGjq4hMKgHzrHq7i0WdaIyQXb98Ecs3BKVx6+zDudUCViZ41Q==</x:t>
        </x:is>
      </x:c>
      <x:c r="C13171" s="3">
        <x:v>45054.7050231481</x:v>
      </x:c>
      <x:c r="D13171" s="4" t="inlineStr">
        <x:is>
          <x:t xml:space="preserve">8204271117087</x:t>
        </x:is>
      </x:c>
      <x:c r="E13171" s="5" t="inlineStr">
        <x:is>
          <x:t xml:space="preserve">Gauteng</x:t>
        </x:is>
      </x:c>
      <x:c r="F13171" s="6" t="inlineStr">
        <x:is>
          <x:t xml:space="preserve">Thembi Rose Mashaba </x:t>
        </x:is>
      </x:c>
      <x:c r="G13171" s="7" t="inlineStr">
        <x:is>
          <x:t xml:space="preserve">LIMA</x:t>
        </x:is>
      </x:c>
      <x:c r="H13171" s="8" t="inlineStr">
        <x:is>
          <x:t xml:space="preserve">City of Tshwane Metropolitan Municipality</x:t>
        </x:is>
      </x:c>
    </x:row>
    <x:row r="13172" hidden="0">
      <x:c r="A13172" s="1" t="inlineStr">
        <x:is>
          <x:t xml:space="preserve">c24abc10-84c4-ec11-8351-00155d326100</x:t>
        </x:is>
      </x:c>
      <x:c r="B13172" s="2" t="inlineStr">
        <x:is>
          <x:t xml:space="preserve">rlsoNGsNR2IYZ6uM1zBCzYl7y4QJnrGw6AESKe2Z3bVVhAkCdPou88jTrJsUvFBBnw7RmqLb0eM2R4yCakm+Eg==</x:t>
        </x:is>
      </x:c>
      <x:c r="C13172" s="3">
        <x:v>45054.3708680556</x:v>
      </x:c>
      <x:c r="D13172" s="4" t="inlineStr">
        <x:is>
          <x:t xml:space="preserve">6403280707084</x:t>
        </x:is>
      </x:c>
      <x:c r="E13172" s="5" t="inlineStr">
        <x:is>
          <x:t xml:space="preserve">KwaZulu Natal</x:t>
        </x:is>
      </x:c>
      <x:c r="F13172" s="6" t="inlineStr">
        <x:is>
          <x:t xml:space="preserve">Thembi Rose Ndawonde </x:t>
        </x:is>
      </x:c>
      <x:c r="G13172" s="7" t="inlineStr">
        <x:is>
          <x:t xml:space="preserve">LETCEE</x:t>
        </x:is>
      </x:c>
      <x:c r="H13172" s="8" t="inlineStr">
        <x:is>
          <x:t xml:space="preserve">Umvoti Local Municipality</x:t>
        </x:is>
      </x:c>
    </x:row>
    <x:row r="13173" hidden="0">
      <x:c r="A13173" s="1" t="inlineStr">
        <x:is>
          <x:t xml:space="preserve">cf77a86b-4767-ea11-833b-00155d326100</x:t>
        </x:is>
      </x:c>
      <x:c r="B13173" s="2" t="inlineStr">
        <x:is>
          <x:t xml:space="preserve">rcsNnEEuchz5c3DESmbTqtWqXrGKlE346b9eWpA8no7nYORuHdc+8UFnsEem1Sh6JodEiCQBopD8Y+16lhfOLQ==</x:t>
        </x:is>
      </x:c>
      <x:c r="C13173" s="3">
        <x:v>44887.9201736111</x:v>
      </x:c>
      <x:c r="D13173" s="4" t="inlineStr">
        <x:is>
          <x:t xml:space="preserve">8701110847089</x:t>
        </x:is>
      </x:c>
      <x:c r="E13173" s="5" t="inlineStr">
        <x:is>
          <x:t xml:space="preserve">Mpumalanga</x:t>
        </x:is>
      </x:c>
      <x:c r="F13173" s="6" t="inlineStr">
        <x:is>
          <x:t xml:space="preserve">Thembi Thandi Chiburre </x:t>
        </x:is>
      </x:c>
      <x:c r="G13173" s="7" t="inlineStr">
        <x:is>
          <x:t xml:space="preserve">Penreach</x:t>
        </x:is>
      </x:c>
      <x:c r="H13173" s="8" t="inlineStr">
        <x:is>
          <x:t xml:space="preserve">Nkomazi Local Municipality</x:t>
        </x:is>
      </x:c>
    </x:row>
    <x:row r="13174" hidden="0">
      <x:c r="A13174" s="1" t="inlineStr">
        <x:is>
          <x:t xml:space="preserve">9e562e6f-da61-ea11-833a-00155d326100</x:t>
        </x:is>
      </x:c>
      <x:c r="B13174" s="2" t="inlineStr">
        <x:is>
          <x:t xml:space="preserve">9gVwgq+y4BlnalqFA3gra5DUuz7fMabI5NGE/tJN/FEErWdjprmXiql+a/Hsq2fEkAEzONCsGvH0SqTG+6Jsfw==</x:t>
        </x:is>
      </x:c>
      <x:c r="C13174" s="3">
        <x:v>44887.9217824074</x:v>
      </x:c>
      <x:c r="D13174" s="4" t="inlineStr">
        <x:is>
          <x:t xml:space="preserve">9906160128087</x:t>
        </x:is>
      </x:c>
      <x:c r="E13174" s="5" t="inlineStr">
        <x:is>
          <x:t xml:space="preserve">Free State</x:t>
        </x:is>
      </x:c>
      <x:c r="F13174" s="6" t="inlineStr">
        <x:is>
          <x:t xml:space="preserve">Thembi Dala </x:t>
        </x:is>
      </x:c>
      <x:c r="G13174" s="7" t="inlineStr">
        <x:is>
          <x:t xml:space="preserve">Lesedi Educare Association</x:t>
        </x:is>
      </x:c>
      <x:c r="H13174" s="8" t="inlineStr">
        <x:is>
          <x:t xml:space="preserve">Mangaung Metropolitan Municipality</x:t>
        </x:is>
      </x:c>
    </x:row>
    <x:row r="13175" hidden="0">
      <x:c r="A13175" s="1" t="inlineStr">
        <x:is>
          <x:t xml:space="preserve">f768f268-8779-e611-80c7-0050568109d5</x:t>
        </x:is>
      </x:c>
      <x:c r="B13175" s="2" t="inlineStr">
        <x:is>
          <x:t xml:space="preserve">Ilo6gMnWiAcv4+/A2x/U3VJUOaFQ5KUdSpvkqImayFjDZR5Xb5ZrksSccqCkiow1zmbyxRDTUd8+bh4pjpbN4g==</x:t>
        </x:is>
      </x:c>
      <x:c r="C13175" s="3">
        <x:v>44887.9276851852</x:v>
      </x:c>
      <x:c r="D13175" s="4" t="inlineStr">
        <x:is>
          <x:t xml:space="preserve">6206120376089</x:t>
        </x:is>
      </x:c>
      <x:c r="E13175" s="5" t="inlineStr">
        <x:is>
          <x:t xml:space="preserve">Gauteng</x:t>
        </x:is>
      </x:c>
      <x:c r="F13175" s="6" t="inlineStr">
        <x:is>
          <x:t xml:space="preserve">Thembi Dhlomo </x:t>
        </x:is>
      </x:c>
      <x:c r="G13175" s="7" t="inlineStr">
        <x:is>
          <x:t xml:space="preserve">GP Branch</x:t>
        </x:is>
      </x:c>
      <x:c r="H13175" s="8" t="inlineStr">
        <x:is>
          <x:t xml:space="preserve">City of Johannesburg Metropolitan Municipality</x:t>
        </x:is>
      </x:c>
    </x:row>
    <x:row r="13176" hidden="0">
      <x:c r="A13176" s="1" t="inlineStr">
        <x:is>
          <x:t xml:space="preserve">ebb7876e-7f44-ed11-8355-00155d326100</x:t>
        </x:is>
      </x:c>
      <x:c r="B13176" s="2" t="inlineStr">
        <x:is>
          <x:t xml:space="preserve">7x8nvW2c+z09dCMuKoeg8FT8x5+gK7Ykow3jEXJp5z1q7DS50vo+1ocR1Y5BuAa2lfBlWzkVOr5FiEGRNxVPkw==</x:t>
        </x:is>
      </x:c>
      <x:c r="C13176" s="3">
        <x:v>44970.4574421296</x:v>
      </x:c>
      <x:c r="D13176" s="4" t="inlineStr">
        <x:is>
          <x:t xml:space="preserve">9812150449089</x:t>
        </x:is>
      </x:c>
      <x:c r="E13176" s="5" t="inlineStr">
        <x:is>
          <x:t xml:space="preserve">KwaZulu Natal</x:t>
        </x:is>
      </x:c>
      <x:c r="F13176" s="6" t="inlineStr">
        <x:is>
          <x:t xml:space="preserve">Thembi Dlamini </x:t>
        </x:is>
      </x:c>
      <x:c r="G13176" s="7" t="inlineStr">
        <x:is>
          <x:t xml:space="preserve">LETCEE</x:t>
        </x:is>
      </x:c>
      <x:c r="H13176" s="8" t="inlineStr">
        <x:is>
          <x:t xml:space="preserve">Newcastle Local Municipality</x:t>
        </x:is>
      </x:c>
    </x:row>
    <x:row r="13177" hidden="0">
      <x:c r="A13177" s="1" t="inlineStr">
        <x:is>
          <x:t xml:space="preserve">cb1558c5-e52f-e711-80df-005056815442</x:t>
        </x:is>
      </x:c>
      <x:c r="B13177" s="2" t="inlineStr">
        <x:is>
          <x:t xml:space="preserve">36tpzSqnC8vOJiGf42N5fKbiDIiPvWGtqaVgf5HOlan4tfDaibvHV85Jyu4V18haXd1AsvuH3A61AI8spxWrWg==</x:t>
        </x:is>
      </x:c>
      <x:c r="C13177" s="3">
        <x:v>44551.6487384259</x:v>
      </x:c>
      <x:c r="D13177" s="4" t="inlineStr">
        <x:is>
          <x:t xml:space="preserve">7807150314087</x:t>
        </x:is>
      </x:c>
      <x:c r="E13177" s="5" t="inlineStr">
        <x:is>
          <x:t xml:space="preserve">KwaZulu Natal</x:t>
        </x:is>
      </x:c>
      <x:c r="F13177" s="6" t="inlineStr">
        <x:is>
          <x:t xml:space="preserve">Thembi Dube </x:t>
        </x:is>
      </x:c>
      <x:c r="G13177" s="7" t="inlineStr">
        <x:is>
          <x:t xml:space="preserve">TREE</x:t>
        </x:is>
      </x:c>
      <x:c r="H13177" s="8" t="inlineStr">
        <x:is>
          <x:t xml:space="preserve">Umdoni Local Municipality</x:t>
        </x:is>
      </x:c>
    </x:row>
    <x:row r="13178" hidden="0">
      <x:c r="A13178" s="1" t="inlineStr">
        <x:is>
          <x:t xml:space="preserve">5ec15a58-4967-ea11-833b-00155d326100</x:t>
        </x:is>
      </x:c>
      <x:c r="B13178" s="2" t="inlineStr">
        <x:is>
          <x:t xml:space="preserve">cXHdbl53hT2/m1gPolFXlAiMWO+3BD2imcGgR0Aj72IOnWJdH3bs9yt0Z1F0xJyh0D4AFkx7T1os6wg/ujdPOQ==</x:t>
        </x:is>
      </x:c>
      <x:c r="C13178" s="3">
        <x:v>44887.9201736111</x:v>
      </x:c>
      <x:c r="D13178" s="4" t="inlineStr">
        <x:is>
          <x:t xml:space="preserve">8904170658087</x:t>
        </x:is>
      </x:c>
      <x:c r="E13178" s="5" t="inlineStr">
        <x:is>
          <x:t xml:space="preserve">Mpumalanga</x:t>
        </x:is>
      </x:c>
      <x:c r="F13178" s="6" t="inlineStr">
        <x:is>
          <x:t xml:space="preserve">Thembi Hlongwane </x:t>
        </x:is>
      </x:c>
      <x:c r="G13178" s="7" t="inlineStr">
        <x:is>
          <x:t xml:space="preserve">Penreach</x:t>
        </x:is>
      </x:c>
      <x:c r="H13178" s="8" t="inlineStr">
        <x:is>
          <x:t xml:space="preserve">Nkomazi Local Municipality</x:t>
        </x:is>
      </x:c>
    </x:row>
    <x:row r="13179" hidden="0">
      <x:c r="A13179" s="1" t="inlineStr">
        <x:is>
          <x:t xml:space="preserve">50dc73dd-64ad-e611-80d2-005056815442</x:t>
        </x:is>
      </x:c>
      <x:c r="B13179" s="2" t="inlineStr">
        <x:is>
          <x:t xml:space="preserve">kAM1SiiE7/QVpnrfoZh+7hKSH+6UaBCCuEsQeec6pfPn98BtVYfxIiJWHlkNGESZ4kspyOFCyXRyfeDvYtKsYg==</x:t>
        </x:is>
      </x:c>
      <x:c r="C13179" s="3">
        <x:v>44887.9276851852</x:v>
      </x:c>
      <x:c r="D13179" s="4" t="inlineStr">
        <x:is>
          <x:t xml:space="preserve">8109040554082</x:t>
        </x:is>
      </x:c>
      <x:c r="E13179" s="5" t="inlineStr">
        <x:is>
          <x:t xml:space="preserve">Gauteng</x:t>
        </x:is>
      </x:c>
      <x:c r="F13179" s="6" t="inlineStr">
        <x:is>
          <x:t xml:space="preserve">Thembi Magagula </x:t>
        </x:is>
      </x:c>
      <x:c r="G13179" s="7" t="inlineStr">
        <x:is>
          <x:t xml:space="preserve">GP Branch</x:t>
        </x:is>
      </x:c>
      <x:c r="H13179" s="8" t="inlineStr">
        <x:is>
          <x:t xml:space="preserve">City of Johannesburg Metropolitan Municipality</x:t>
        </x:is>
      </x:c>
    </x:row>
    <x:row r="13180" hidden="0">
      <x:c r="A13180" s="1" t="inlineStr">
        <x:is>
          <x:t xml:space="preserve">5184f924-d24a-ed11-8355-00155d326100</x:t>
        </x:is>
      </x:c>
      <x:c r="B13180" s="2" t="inlineStr">
        <x:is>
          <x:t xml:space="preserve">pOWg6gugQdSzfA5U0UcfSN8z49QyO2hN8mApcgcKNmlYr6Ls4nZjIVqlgXTGvPRYI6x2bYUdWJL78EdVpDSuqA==</x:t>
        </x:is>
      </x:c>
      <x:c r="C13180" s="3">
        <x:v>45054.8967476852</x:v>
      </x:c>
      <x:c r="D13180" s="4" t="inlineStr">
        <x:is>
          <x:t xml:space="preserve">7912180350083</x:t>
        </x:is>
      </x:c>
      <x:c r="E13180" s="5" t="inlineStr">
        <x:is>
          <x:t xml:space="preserve">KwaZulu Natal</x:t>
        </x:is>
      </x:c>
      <x:c r="F13180" s="6" t="inlineStr">
        <x:is>
          <x:t xml:space="preserve">Thembi Malinga </x:t>
        </x:is>
      </x:c>
      <x:c r="G13180" s="7" t="inlineStr">
        <x:is>
          <x:t xml:space="preserve">LETCEE</x:t>
        </x:is>
      </x:c>
      <x:c r="H13180" s="8" t="inlineStr">
        <x:is>
          <x:t xml:space="preserve">Okhahlamba Local Municipality</x:t>
        </x:is>
      </x:c>
    </x:row>
    <x:row r="13181" hidden="0">
      <x:c r="A13181" s="1" t="inlineStr">
        <x:is>
          <x:t xml:space="preserve">1619a2f8-1766-e711-80e2-005056815442</x:t>
        </x:is>
      </x:c>
      <x:c r="B13181" s="2" t="inlineStr">
        <x:is>
          <x:t xml:space="preserve">odTQbmSf0/UL14FiMX1rA3dFkVIPuCkffIOug6ajd3vpZCc9SmvPycS517JTejsMPA2Xf7JBBH53Lhg5tQU3qA==</x:t>
        </x:is>
      </x:c>
      <x:c r="C13181" s="3">
        <x:v>44551.6490625</x:v>
      </x:c>
      <x:c r="D13181" s="4" t="inlineStr">
        <x:is>
          <x:t xml:space="preserve">9202190266083</x:t>
        </x:is>
      </x:c>
      <x:c r="E13181" s="5" t="inlineStr">
        <x:is>
          <x:t xml:space="preserve">Gauteng</x:t>
        </x:is>
      </x:c>
      <x:c r="F13181" s="6" t="inlineStr">
        <x:is>
          <x:t xml:space="preserve">Thembi Mashinini </x:t>
        </x:is>
      </x:c>
      <x:c r="G13181" s="7" t="inlineStr">
        <x:is>
          <x:t xml:space="preserve">SAYM</x:t>
        </x:is>
      </x:c>
      <x:c r="H13181" s="8" t="inlineStr">
        <x:is>
          <x:t xml:space="preserve">Emfuleni Local Municipality</x:t>
        </x:is>
      </x:c>
    </x:row>
    <x:row r="13182" hidden="0">
      <x:c r="A13182" s="1" t="inlineStr">
        <x:is>
          <x:t xml:space="preserve">d69f4af2-4f51-e911-828d-0800274bb0e4</x:t>
        </x:is>
      </x:c>
      <x:c r="B13182" s="2" t="inlineStr">
        <x:is>
          <x:t xml:space="preserve">nZIeljh8FdTagC8eqNd7VEznnFXJr7dgt8VblJh6LEobvXtKVB4bY5+wBliRvX+paognr7WzhNKGeijdFVc8FA==</x:t>
        </x:is>
      </x:c>
      <x:c r="C13182" s="3">
        <x:v>44887.9276851852</x:v>
      </x:c>
      <x:c r="D13182" s="4" t="inlineStr">
        <x:is>
          <x:t xml:space="preserve">8809300960081</x:t>
        </x:is>
      </x:c>
      <x:c r="E13182" s="5" t="inlineStr">
        <x:is>
          <x:t xml:space="preserve">Gauteng</x:t>
        </x:is>
      </x:c>
      <x:c r="F13182" s="6" t="inlineStr">
        <x:is>
          <x:t xml:space="preserve">Thembi Moloi </x:t>
        </x:is>
      </x:c>
      <x:c r="G13182" s="7" t="inlineStr">
        <x:is>
          <x:t xml:space="preserve">GP Branch</x:t>
        </x:is>
      </x:c>
      <x:c r="H13182" s="8" t="inlineStr">
        <x:is>
          <x:t xml:space="preserve">City of Johannesburg Metropolitan Municipality</x:t>
        </x:is>
      </x:c>
    </x:row>
    <x:row r="13183" hidden="0">
      <x:c r="A13183" s="1" t="inlineStr">
        <x:is>
          <x:t xml:space="preserve">afbb58d9-2137-ec11-834c-00155d326100</x:t>
        </x:is>
      </x:c>
      <x:c r="B13183" s="2" t="inlineStr">
        <x:is>
          <x:t xml:space="preserve">bCjFGxoyQmt+iIWtrJkQPieK6HF2iCa2OkiidweIqtsuIuVK8Jqwjyq8SZ2zBQgUBvw/dq1u3FOmD2PQcLsgCw==</x:t>
        </x:is>
      </x:c>
      <x:c r="C13183" s="3">
        <x:v>45054.5303125</x:v>
      </x:c>
      <x:c r="D13183" s="4" t="inlineStr">
        <x:is>
          <x:t xml:space="preserve">8704041667089</x:t>
        </x:is>
      </x:c>
      <x:c r="E13183" s="5" t="inlineStr">
        <x:is>
          <x:t xml:space="preserve">Gauteng</x:t>
        </x:is>
      </x:c>
      <x:c r="F13183" s="6" t="inlineStr">
        <x:is>
          <x:t xml:space="preserve">Thembi Msimango </x:t>
        </x:is>
      </x:c>
      <x:c r="G13183" s="7" t="inlineStr">
        <x:is>
          <x:t xml:space="preserve">GP Branch</x:t>
        </x:is>
      </x:c>
      <x:c r="H13183" s="8" t="inlineStr">
        <x:is>
          <x:t xml:space="preserve">Lesedi Local Municipality</x:t>
        </x:is>
      </x:c>
    </x:row>
    <x:row r="13184" hidden="0">
      <x:c r="A13184" s="1" t="inlineStr">
        <x:is>
          <x:t xml:space="preserve">7938882f-6f0f-ea11-832a-0800274bb0e4</x:t>
        </x:is>
      </x:c>
      <x:c r="B13184" s="2" t="inlineStr">
        <x:is>
          <x:t xml:space="preserve">BfBsScEeuutxmLjC5sor/JC4MH/FKVo+T9mwiz9sPBkUDqecMapE308YCetHp5BlmTZlxMRf4h6skdz1smtbSg==</x:t>
        </x:is>
      </x:c>
      <x:c r="C13184" s="3">
        <x:v>44887.9251851852</x:v>
      </x:c>
      <x:c r="D13184" s="4" t="inlineStr">
        <x:is>
          <x:t xml:space="preserve">8305170800085</x:t>
        </x:is>
      </x:c>
      <x:c r="E13184" s="5" t="inlineStr">
        <x:is>
          <x:t xml:space="preserve">Gauteng</x:t>
        </x:is>
      </x:c>
      <x:c r="F13184" s="6" t="inlineStr">
        <x:is>
          <x:t xml:space="preserve">Thembi Naka </x:t>
        </x:is>
      </x:c>
      <x:c r="G13184" s="7" t="inlineStr">
        <x:is>
          <x:t xml:space="preserve">LIMA</x:t>
        </x:is>
      </x:c>
      <x:c r="H13184" s="8" t="inlineStr">
        <x:is>
          <x:t xml:space="preserve">City of Tshwane Metropolitan Municipality</x:t>
        </x:is>
      </x:c>
    </x:row>
    <x:row r="13185" hidden="0">
      <x:c r="A13185" s="1" t="inlineStr">
        <x:is>
          <x:t xml:space="preserve">7f046b32-9a65-ed11-8355-00155d326100</x:t>
        </x:is>
      </x:c>
      <x:c r="B13185" s="2" t="inlineStr">
        <x:is>
          <x:t xml:space="preserve">LpP26N49W43ooYxaKaanf1ACXqa4uOO0MosacafrxPJm5bagSe5dQp1TYrBQVW/DQRn6niMUx4UiNJwM0VrwJA==</x:t>
        </x:is>
      </x:c>
      <x:c r="C13185" s="3">
        <x:v>45055.4732175926</x:v>
      </x:c>
      <x:c r="D13185" s="4" t="inlineStr">
        <x:is>
          <x:t xml:space="preserve">8012180339084</x:t>
        </x:is>
      </x:c>
      <x:c r="E13185" s="5" t="inlineStr">
        <x:is>
          <x:t xml:space="preserve">Gauteng</x:t>
        </x:is>
      </x:c>
      <x:c r="F13185" s="6" t="inlineStr">
        <x:is>
          <x:t xml:space="preserve">Thembi Nkosi </x:t>
        </x:is>
      </x:c>
      <x:c r="G13185" s="7" t="inlineStr">
        <x:is>
          <x:t xml:space="preserve">GP Branch</x:t>
        </x:is>
      </x:c>
      <x:c r="H13185" s="8" t="inlineStr">
        <x:is>
          <x:t xml:space="preserve">City of Johannesburg Metropolitan Municipality</x:t>
        </x:is>
      </x:c>
    </x:row>
    <x:row r="13186" hidden="0">
      <x:c r="A13186" s="1" t="inlineStr">
        <x:is>
          <x:t xml:space="preserve">3c3be8a4-446b-e911-82e4-0800274bb0e4</x:t>
        </x:is>
      </x:c>
      <x:c r="B13186" s="2" t="inlineStr">
        <x:is>
          <x:t xml:space="preserve">EaIUqHDM6D9b6kg2sJNR69/NUP4R4gJzpLUGjikKRTxqZUH8w3NeV8G7SWhRiRlIMTWrQGr/GppIY1/oosLhyA==</x:t>
        </x:is>
      </x:c>
      <x:c r="C13186" s="3">
        <x:v>44887.9251851852</x:v>
      </x:c>
      <x:c r="D13186" s="4" t="inlineStr">
        <x:is>
          <x:t xml:space="preserve">9706171328084</x:t>
        </x:is>
      </x:c>
      <x:c r="E13186" s="5" t="inlineStr">
        <x:is>
          <x:t xml:space="preserve">Gauteng</x:t>
        </x:is>
      </x:c>
      <x:c r="F13186" s="6" t="inlineStr">
        <x:is>
          <x:t xml:space="preserve">Thembi Nkosi </x:t>
        </x:is>
      </x:c>
      <x:c r="G13186" s="7" t="inlineStr">
        <x:is>
          <x:t xml:space="preserve">LIMA</x:t>
        </x:is>
      </x:c>
      <x:c r="H13186" s="8" t="inlineStr">
        <x:is>
          <x:t xml:space="preserve">City of Tshwane Metropolitan Municipality</x:t>
        </x:is>
      </x:c>
    </x:row>
    <x:row r="13187" hidden="0">
      <x:c r="A13187" s="1" t="inlineStr">
        <x:is>
          <x:t xml:space="preserve">5940ebee-4da6-e611-80cd-005056815442</x:t>
        </x:is>
      </x:c>
      <x:c r="B13187" s="2" t="inlineStr">
        <x:is>
          <x:t xml:space="preserve">QlhfDnQui+rkYzWp+Iw9r+H3aorzEt32EP3YXQEwFImOIsDPR3rJCHXSjO+Cafl2FzMDl/MChG00MEDIqqJ5+g==</x:t>
        </x:is>
      </x:c>
      <x:c r="C13187" s="3">
        <x:v>44551.6483333333</x:v>
      </x:c>
      <x:c r="D13187" s="4" t="inlineStr">
        <x:is>
          <x:t xml:space="preserve">8604020808086</x:t>
        </x:is>
      </x:c>
      <x:c r="E13187" s="5" t="inlineStr">
        <x:is>
          <x:t xml:space="preserve">Gauteng</x:t>
        </x:is>
      </x:c>
      <x:c r="F13187" s="6" t="inlineStr">
        <x:is>
          <x:t xml:space="preserve">Thembi Radebe </x:t>
        </x:is>
      </x:c>
      <x:c r="G13187" s="7" t="inlineStr">
        <x:is>
          <x:t xml:space="preserve">GP Branch</x:t>
        </x:is>
      </x:c>
      <x:c r="H13187" s="8" t="inlineStr">
        <x:is>
          <x:t xml:space="preserve">City of Johannesburg Metropolitan Municipality</x:t>
        </x:is>
      </x:c>
    </x:row>
    <x:row r="13188" hidden="0">
      <x:c r="A13188" s="1" t="inlineStr">
        <x:is>
          <x:t xml:space="preserve">b9ae584f-3299-eb11-8346-00155d326100</x:t>
        </x:is>
      </x:c>
      <x:c r="B13188" s="2" t="inlineStr">
        <x:is>
          <x:t xml:space="preserve">5/45VXR4sR0bPG04AeIMpsBddYwTCxwa0pkcw2MqW0bIbnBUjwK9H5ONM+FzEq6YiASe/v5O6lSvnoDxeyHLQg==</x:t>
        </x:is>
      </x:c>
      <x:c r="C13188" s="3">
        <x:v>45054.3125462963</x:v>
      </x:c>
      <x:c r="D13188" s="4" t="inlineStr">
        <x:is>
          <x:t xml:space="preserve">9507200310089</x:t>
        </x:is>
      </x:c>
      <x:c r="E13188" s="5" t="inlineStr">
        <x:is>
          <x:t xml:space="preserve">Gauteng</x:t>
        </x:is>
      </x:c>
      <x:c r="F13188" s="6" t="inlineStr">
        <x:is>
          <x:t xml:space="preserve">Thembi Rikhotso </x:t>
        </x:is>
      </x:c>
      <x:c r="G13188" s="7" t="inlineStr">
        <x:is>
          <x:t xml:space="preserve">GP Branch</x:t>
        </x:is>
      </x:c>
      <x:c r="H13188" s="8" t="inlineStr">
        <x:is>
          <x:t xml:space="preserve">City of Johannesburg Metropolitan Municipality</x:t>
        </x:is>
      </x:c>
    </x:row>
    <x:row r="13189" hidden="0">
      <x:c r="A13189" s="1" t="inlineStr">
        <x:is>
          <x:t xml:space="preserve">617fc597-b7ed-e811-81ab-0800274bb0e4</x:t>
        </x:is>
      </x:c>
      <x:c r="B13189" s="2" t="inlineStr">
        <x:is>
          <x:t xml:space="preserve">kXEPj5yO1mp3L+q67W+5DDiE54aXLH1DWw9VW6lo/lSQypx9UW/sC39JUCuVBixJihhrA3xOtheY1aU+ClIu6g==</x:t>
        </x:is>
      </x:c>
      <x:c r="C13189" s="3">
        <x:v>45054.3139699074</x:v>
      </x:c>
      <x:c r="D13189" s="4" t="inlineStr">
        <x:is>
          <x:t xml:space="preserve">7709180760083</x:t>
        </x:is>
      </x:c>
      <x:c r="E13189" s="5" t="inlineStr">
        <x:is>
          <x:t xml:space="preserve">KwaZulu Natal</x:t>
        </x:is>
      </x:c>
      <x:c r="F13189" s="6" t="inlineStr">
        <x:is>
          <x:t xml:space="preserve">Thembi Sikhosana </x:t>
        </x:is>
      </x:c>
      <x:c r="G13189" s="7" t="inlineStr">
        <x:is>
          <x:t xml:space="preserve">TREE</x:t>
        </x:is>
      </x:c>
      <x:c r="H13189" s="8" t="inlineStr">
        <x:is>
          <x:t xml:space="preserve">uMuziwabantu Local Municipality</x:t>
        </x:is>
      </x:c>
    </x:row>
    <x:row r="13190" hidden="0">
      <x:c r="A13190" s="1" t="inlineStr">
        <x:is>
          <x:t xml:space="preserve">f2fcd01d-a45e-ed11-8355-00155d326100</x:t>
        </x:is>
      </x:c>
      <x:c r="B13190" s="2" t="inlineStr">
        <x:is>
          <x:t xml:space="preserve">KJK6lV5zT8rpR4kkNCvGQTGSL9gZ1Nc9yG5huB+mStCKb9Aekf/3cZ+QgVkkhcEzKKPYVcHE16DVdkOPU3o88w==</x:t>
        </x:is>
      </x:c>
      <x:c r="C13190" s="3">
        <x:v>45054.3432060185</x:v>
      </x:c>
      <x:c r="D13190" s="4" t="inlineStr">
        <x:is>
          <x:t xml:space="preserve">0012020729088</x:t>
        </x:is>
      </x:c>
      <x:c r="E13190" s="5" t="inlineStr">
        <x:is>
          <x:t xml:space="preserve">Gauteng</x:t>
        </x:is>
      </x:c>
      <x:c r="F13190" s="6" t="inlineStr">
        <x:is>
          <x:t xml:space="preserve">Thembi Sikulume </x:t>
        </x:is>
      </x:c>
      <x:c r="G13190" s="7" t="inlineStr">
        <x:is>
          <x:t xml:space="preserve">LIMA</x:t>
        </x:is>
      </x:c>
      <x:c r="H13190" s="8" t="inlineStr">
        <x:is>
          <x:t xml:space="preserve">City of Tshwane Metropolitan Municipality</x:t>
        </x:is>
      </x:c>
    </x:row>
    <x:row r="13191" hidden="0">
      <x:c r="A13191" s="1" t="inlineStr">
        <x:is>
          <x:t xml:space="preserve">f968f268-8779-e611-80c7-0050568109d5</x:t>
        </x:is>
      </x:c>
      <x:c r="B13191" s="2" t="inlineStr">
        <x:is>
          <x:t xml:space="preserve">XNBo9FPcKBhhWNucNjfvtyS6XuVZEuU3GSVCTGwuNdfPhlrh1+3SwRUBzj87IYkTMphKL+nKSnezcaU2x26UwA==</x:t>
        </x:is>
      </x:c>
      <x:c r="C13191" s="3">
        <x:v>44887.9276851852</x:v>
      </x:c>
      <x:c r="D13191" s="4" t="inlineStr">
        <x:is>
          <x:t xml:space="preserve">6406061881085</x:t>
        </x:is>
      </x:c>
      <x:c r="E13191" s="5" t="inlineStr">
        <x:is>
          <x:t xml:space="preserve">Gauteng</x:t>
        </x:is>
      </x:c>
      <x:c r="F13191" s="6" t="inlineStr">
        <x:is>
          <x:t xml:space="preserve">Thembi Tshabalala </x:t>
        </x:is>
      </x:c>
      <x:c r="G13191" s="7" t="inlineStr">
        <x:is>
          <x:t xml:space="preserve">GP Branch</x:t>
        </x:is>
      </x:c>
      <x:c r="H13191" s="8" t="inlineStr">
        <x:is>
          <x:t xml:space="preserve">City of Johannesburg Metropolitan Municipality</x:t>
        </x:is>
      </x:c>
    </x:row>
    <x:row r="13192" hidden="0">
      <x:c r="A13192" s="1" t="inlineStr">
        <x:is>
          <x:t xml:space="preserve">b5c60570-d4af-e611-80d2-005056815442</x:t>
        </x:is>
      </x:c>
      <x:c r="B13192" s="2" t="inlineStr">
        <x:is>
          <x:t xml:space="preserve">9PsLokxWkZv98jFue5YfU3MAX43nJ1d9RIektzygsXe4ldTQWpW+huC9f2k1VzgDfyjbYq5D+2jmXZtQc3Znog==</x:t>
        </x:is>
      </x:c>
      <x:c r="C13192" s="3">
        <x:v>44887.9276851852</x:v>
      </x:c>
      <x:c r="D13192" s="4" t="inlineStr">
        <x:is>
          <x:t xml:space="preserve">7901260333085</x:t>
        </x:is>
      </x:c>
      <x:c r="E13192" s="5" t="inlineStr">
        <x:is>
          <x:t xml:space="preserve">Gauteng</x:t>
        </x:is>
      </x:c>
      <x:c r="F13192" s="6" t="inlineStr">
        <x:is>
          <x:t xml:space="preserve">Thembi Ubisi </x:t>
        </x:is>
      </x:c>
      <x:c r="G13192" s="7" t="inlineStr">
        <x:is>
          <x:t xml:space="preserve">GP Branch</x:t>
        </x:is>
      </x:c>
      <x:c r="H13192" s="8" t="inlineStr">
        <x:is>
          <x:t xml:space="preserve">City of Johannesburg Metropolitan Municipality</x:t>
        </x:is>
      </x:c>
    </x:row>
    <x:row r="13193" hidden="0">
      <x:c r="A13193" s="1" t="inlineStr">
        <x:is>
          <x:t xml:space="preserve">850e8a92-3e5f-ed11-8355-00155d326100</x:t>
        </x:is>
      </x:c>
      <x:c r="B13193" s="2" t="inlineStr">
        <x:is>
          <x:t xml:space="preserve">8bcSVMr8tAFhnJJG8A+eoQKGjdLwzfLdUg9ywHvjT7JP46gydmKdqhIPSweUTV1QFMp0tBmKwolIa69uQGl/uA==</x:t>
        </x:is>
      </x:c>
      <x:c r="C13193" s="3">
        <x:v>45054.3487847222</x:v>
      </x:c>
      <x:c r="D13193" s="4" t="inlineStr">
        <x:is>
          <x:t xml:space="preserve">7408040539080</x:t>
        </x:is>
      </x:c>
      <x:c r="E13193" s="5" t="inlineStr">
        <x:is>
          <x:t xml:space="preserve">Gauteng</x:t>
        </x:is>
      </x:c>
      <x:c r="F13193" s="6" t="inlineStr">
        <x:is>
          <x:t xml:space="preserve">Thembi Zwane </x:t>
        </x:is>
      </x:c>
      <x:c r="G13193" s="7" t="inlineStr">
        <x:is>
          <x:t xml:space="preserve">GP Branch</x:t>
        </x:is>
      </x:c>
      <x:c r="H13193" s="8" t="inlineStr">
        <x:is>
          <x:t xml:space="preserve">Ekurhuleni Metropolitan Municipality</x:t>
        </x:is>
      </x:c>
    </x:row>
    <x:row r="13194" hidden="0">
      <x:c r="A13194" s="1" t="inlineStr">
        <x:is>
          <x:t xml:space="preserve">69d4321c-89fb-ec11-8351-00155d326100</x:t>
        </x:is>
      </x:c>
      <x:c r="B13194" s="2" t="inlineStr">
        <x:is>
          <x:t xml:space="preserve">wKmC9JINzMs2DYuchkRZTw1vo9cY/UeWo1ClRZDPG70Qwh6M+7hhhMcrvTmMHlllsZSqQcLHXboozuUpK1DorQ==</x:t>
        </x:is>
      </x:c>
      <x:c r="C13194" s="3">
        <x:v>45054.3342476852</x:v>
      </x:c>
      <x:c r="D13194" s="4" t="inlineStr">
        <x:is>
          <x:t xml:space="preserve">9208031065089</x:t>
        </x:is>
      </x:c>
      <x:c r="E13194" s="5" t="inlineStr">
        <x:is>
          <x:t xml:space="preserve">KwaZulu Natal</x:t>
        </x:is>
      </x:c>
      <x:c r="F13194" s="6" t="inlineStr">
        <x:is>
          <x:t xml:space="preserve">Thembile Dube </x:t>
        </x:is>
      </x:c>
      <x:c r="G13194" s="7" t="inlineStr">
        <x:is>
          <x:t xml:space="preserve">LETCEE</x:t>
        </x:is>
      </x:c>
      <x:c r="H13194" s="8" t="inlineStr">
        <x:is>
          <x:t xml:space="preserve">Umvoti Local Municipality</x:t>
        </x:is>
      </x:c>
    </x:row>
    <x:row r="13195" hidden="0">
      <x:c r="A13195" s="1" t="inlineStr">
        <x:is>
          <x:t xml:space="preserve">3e1642d2-51b9-e711-80e2-005056815442</x:t>
        </x:is>
      </x:c>
      <x:c r="B13195" s="2" t="inlineStr">
        <x:is>
          <x:t xml:space="preserve">e/4KhF1FPbVWcvLrMBzJhqmsOsszv+2fqHXdDaux+BE3xcl5oMBt6nR2FLW2j3dS2wa8MZwIB+dNPOnAwgu47A==</x:t>
        </x:is>
      </x:c>
      <x:c r="C13195" s="3">
        <x:v>44551.6492013889</x:v>
      </x:c>
      <x:c r="D13195" s="4" t="inlineStr">
        <x:is>
          <x:t xml:space="preserve">8203220953089</x:t>
        </x:is>
      </x:c>
      <x:c r="E13195" s="5" t="inlineStr">
        <x:is>
          <x:t xml:space="preserve">KwaZulu Natal</x:t>
        </x:is>
      </x:c>
      <x:c r="F13195" s="6" t="inlineStr">
        <x:is>
          <x:t xml:space="preserve">Thembile Magasela </x:t>
        </x:is>
      </x:c>
      <x:c r="G13195" s="7" t="inlineStr">
        <x:is>
          <x:t xml:space="preserve">LETCEE</x:t>
        </x:is>
      </x:c>
      <x:c r="H13195" s="8" t="inlineStr">
        <x:is>
          <x:t xml:space="preserve">Umvoti Local Municipality</x:t>
        </x:is>
      </x:c>
    </x:row>
    <x:row r="13196" hidden="0">
      <x:c r="A13196" s="1" t="inlineStr">
        <x:is>
          <x:t xml:space="preserve">b3b7e000-3733-e811-8174-0800274bb0e4</x:t>
        </x:is>
      </x:c>
      <x:c r="B13196" s="2" t="inlineStr">
        <x:is>
          <x:t xml:space="preserve">6ea6kUmx+lGoky/5xl16CQ8WOAgF3FEA0l5crLNSKLwiUg2StLW+1nNRy86SDtB6fY4lAVJHIuPU3GTRXfudnQ==</x:t>
        </x:is>
      </x:c>
      <x:c r="C13196" s="3">
        <x:v>45054.3487847222</x:v>
      </x:c>
      <x:c r="D13196" s="4" t="inlineStr">
        <x:is>
          <x:t xml:space="preserve">7705080585083</x:t>
        </x:is>
      </x:c>
      <x:c r="E13196" s="5" t="inlineStr">
        <x:is>
          <x:t xml:space="preserve">KwaZulu Natal</x:t>
        </x:is>
      </x:c>
      <x:c r="F13196" s="6" t="inlineStr">
        <x:is>
          <x:t xml:space="preserve">Thembile Mtshali </x:t>
        </x:is>
      </x:c>
      <x:c r="G13196" s="7" t="inlineStr">
        <x:is>
          <x:t xml:space="preserve">LETCEE</x:t>
        </x:is>
      </x:c>
      <x:c r="H13196" s="8" t="inlineStr">
        <x:is>
          <x:t xml:space="preserve">Msinga Local Municipality</x:t>
        </x:is>
      </x:c>
    </x:row>
    <x:row r="13197" hidden="0">
      <x:c r="A13197" s="1" t="inlineStr">
        <x:is>
          <x:t xml:space="preserve">2a3620c6-91ca-eb11-8349-00155d326100</x:t>
        </x:is>
      </x:c>
      <x:c r="B13197" s="2" t="inlineStr">
        <x:is>
          <x:t xml:space="preserve">mgStk55D1GEWcDC0qhxxPedkIEJWIdi6MKu4Q8RpOnffXhVhK1qFfm4iFmxwZVtO6KyyDAEOPwlNjMPl9hPQKg==</x:t>
        </x:is>
      </x:c>
      <x:c r="C13197" s="3">
        <x:v>45054.3875</x:v>
      </x:c>
      <x:c r="D13197" s="4" t="inlineStr">
        <x:is>
          <x:t xml:space="preserve">9802105841084</x:t>
        </x:is>
      </x:c>
      <x:c r="E13197" s="5" t="inlineStr">
        <x:is>
          <x:t xml:space="preserve">Gauteng</x:t>
        </x:is>
      </x:c>
      <x:c r="F13197" s="6" t="inlineStr">
        <x:is>
          <x:t xml:space="preserve">Thembinkosi Bheki Mtimunye </x:t>
        </x:is>
      </x:c>
      <x:c r="G13197" s="7" t="inlineStr">
        <x:is>
          <x:t xml:space="preserve">LIMA</x:t>
        </x:is>
      </x:c>
      <x:c r="H13197" s="8" t="inlineStr">
        <x:is>
          <x:t xml:space="preserve">City of Tshwane Metropolitan Municipality</x:t>
        </x:is>
      </x:c>
    </x:row>
    <x:row r="13198" hidden="0">
      <x:c r="A13198" s="1" t="inlineStr">
        <x:is>
          <x:t xml:space="preserve">7702e393-f7c8-eb11-8349-00155d326100</x:t>
        </x:is>
      </x:c>
      <x:c r="B13198" s="2" t="inlineStr">
        <x:is>
          <x:t xml:space="preserve">8E01AmG71B94Gmn9UJtdKTMa3gEiwLS9btivR4Ub569qwslrccnPkV5nu588BsKUnOlhC3/tSz5cntsUVG6gGQ==</x:t>
        </x:is>
      </x:c>
      <x:c r="C13198" s="3">
        <x:v>45061.3875925926</x:v>
      </x:c>
      <x:c r="D13198" s="4" t="inlineStr">
        <x:is>
          <x:t xml:space="preserve">5003100643088</x:t>
        </x:is>
      </x:c>
      <x:c r="E13198" s="5" t="inlineStr">
        <x:is>
          <x:t xml:space="preserve">KwaZulu Natal</x:t>
        </x:is>
      </x:c>
      <x:c r="F13198" s="6" t="inlineStr">
        <x:is>
          <x:t xml:space="preserve">Thembinkosi Gertrude Dladla </x:t>
        </x:is>
      </x:c>
      <x:c r="G13198" s="7" t="inlineStr">
        <x:is>
          <x:t xml:space="preserve">KZN Branch</x:t>
        </x:is>
      </x:c>
      <x:c r="H13198" s="8" t="inlineStr">
        <x:is>
          <x:t xml:space="preserve">uMhlathuze Local Municipality</x:t>
        </x:is>
      </x:c>
    </x:row>
    <x:row r="13199" hidden="0">
      <x:c r="A13199" s="1" t="inlineStr">
        <x:is>
          <x:t xml:space="preserve">c6b99aa5-204a-ed11-8355-00155d326100</x:t>
        </x:is>
      </x:c>
      <x:c r="B13199" s="2" t="inlineStr">
        <x:is>
          <x:t xml:space="preserve">5lH7KmGWTkCiy0qSaPbh4StEWWqYiJlnP3/hLq6zIE59DswXtqGR9+9uzXzlcCcINid7Zr3MODpQUl56AmMM7w==</x:t>
        </x:is>
      </x:c>
      <x:c r="C13199" s="3">
        <x:v>45054.6525694444</x:v>
      </x:c>
      <x:c r="D13199" s="4" t="inlineStr">
        <x:is>
          <x:t xml:space="preserve">8409240955083</x:t>
        </x:is>
      </x:c>
      <x:c r="E13199" s="5" t="inlineStr">
        <x:is>
          <x:t xml:space="preserve">Western Cape</x:t>
        </x:is>
      </x:c>
      <x:c r="F13199" s="6" t="inlineStr">
        <x:is>
          <x:t xml:space="preserve">Thembisa Brenda Valashiya </x:t>
        </x:is>
      </x:c>
      <x:c r="G13199" s="7" t="inlineStr">
        <x:is>
          <x:t xml:space="preserve">ELRU</x:t>
        </x:is>
      </x:c>
      <x:c r="H13199" s="8" t="inlineStr">
        <x:is>
          <x:t xml:space="preserve">City of Cape Town</x:t>
        </x:is>
      </x:c>
    </x:row>
    <x:row r="13200" hidden="0">
      <x:c r="A13200" s="1" t="inlineStr">
        <x:is>
          <x:t xml:space="preserve">75e906cc-fbe3-e811-819a-0800274bb0e4</x:t>
        </x:is>
      </x:c>
      <x:c r="B13200" s="2" t="inlineStr">
        <x:is>
          <x:t xml:space="preserve">ptX3JXsX4iQnxLvCH3tPWaigL/MnkDpwNfmf+hX1OVfxmnOqAkSgG5NExRYNiY8HOyVrG1TD5CqGcnoJoTIx+w==</x:t>
        </x:is>
      </x:c>
      <x:c r="C13200" s="3">
        <x:v>44887.9288194444</x:v>
      </x:c>
      <x:c r="D13200" s="4" t="inlineStr">
        <x:is>
          <x:t xml:space="preserve">6412251340080</x:t>
        </x:is>
      </x:c>
      <x:c r="E13200" s="5" t="inlineStr">
        <x:is>
          <x:t xml:space="preserve">Western Cape</x:t>
        </x:is>
      </x:c>
      <x:c r="F13200" s="6" t="inlineStr">
        <x:is>
          <x:t xml:space="preserve">Thembisa Ethel Nzame </x:t>
        </x:is>
      </x:c>
      <x:c r="G13200" s="7" t="inlineStr">
        <x:is>
          <x:t xml:space="preserve">ELRU</x:t>
        </x:is>
      </x:c>
      <x:c r="H13200" s="8" t="inlineStr">
        <x:is>
          <x:t xml:space="preserve">City of Cape Town Metropolitan Municipality</x:t>
        </x:is>
      </x:c>
    </x:row>
    <x:row r="13201" hidden="0">
      <x:c r="A13201" s="1" t="inlineStr">
        <x:is>
          <x:t xml:space="preserve">5d1f55e4-f851-e911-828d-0800274bb0e4</x:t>
        </x:is>
      </x:c>
      <x:c r="B13201" s="2" t="inlineStr">
        <x:is>
          <x:t xml:space="preserve">psgoJX1v4XqfVuqyl8M7zPOyL0+DoFHMWbhHjyuf0veI2tGkueusXz9QJ0U+lj7+OsBGH37WFED4SztR5VhJ6g==</x:t>
        </x:is>
      </x:c>
      <x:c r="C13201" s="3">
        <x:v>44887.9292476852</x:v>
      </x:c>
      <x:c r="D13201" s="4" t="inlineStr">
        <x:is>
          <x:t xml:space="preserve">6907250792082</x:t>
        </x:is>
      </x:c>
      <x:c r="E13201" s="5" t="inlineStr">
        <x:is>
          <x:t xml:space="preserve">Eastern Cape</x:t>
        </x:is>
      </x:c>
      <x:c r="F13201" s="6" t="inlineStr">
        <x:is>
          <x:t xml:space="preserve">Thembisa Nowakhe  Bekela </x:t>
        </x:is>
      </x:c>
      <x:c r="G13201" s="7" t="inlineStr">
        <x:is>
          <x:t xml:space="preserve">Siyakholwa</x:t>
        </x:is>
      </x:c>
      <x:c r="H13201" s="8" t="inlineStr">
        <x:is>
          <x:t xml:space="preserve">Buffalo City Metropolitan Municipality</x:t>
        </x:is>
      </x:c>
    </x:row>
    <x:row r="13202" hidden="0">
      <x:c r="A13202" s="1" t="inlineStr">
        <x:is>
          <x:t xml:space="preserve">c343c3f7-eb6a-e811-817a-0800274bb0e4</x:t>
        </x:is>
      </x:c>
      <x:c r="B13202" s="2" t="inlineStr">
        <x:is>
          <x:t xml:space="preserve">+B4DXQtZgMOlEF0s2/RQEiq6BgzCop+TnBndFJDBARTI2SonXgBHdwuER8e1ZhI7heBFg+IB1jjZBhw/8siYZg==</x:t>
        </x:is>
      </x:c>
      <x:c r="C13202" s="3">
        <x:v>45058.4653935185</x:v>
      </x:c>
      <x:c r="D13202" s="4" t="inlineStr">
        <x:is>
          <x:t xml:space="preserve">7910120861086</x:t>
        </x:is>
      </x:c>
      <x:c r="E13202" s="5" t="inlineStr">
        <x:is>
          <x:t xml:space="preserve">Eastern Cape</x:t>
        </x:is>
      </x:c>
      <x:c r="F13202" s="6" t="inlineStr">
        <x:is>
          <x:t xml:space="preserve">Thembisa Busakwe </x:t>
        </x:is>
      </x:c>
      <x:c r="G13202" s="7" t="inlineStr">
        <x:is>
          <x:t xml:space="preserve">Khululeka</x:t>
        </x:is>
      </x:c>
      <x:c r="H13202" s="8" t="inlineStr">
        <x:is>
          <x:t xml:space="preserve">Enoch Mgijima Local Municipality</x:t>
        </x:is>
      </x:c>
    </x:row>
    <x:row r="13203" hidden="0">
      <x:c r="A13203" s="1" t="inlineStr">
        <x:is>
          <x:t xml:space="preserve">8e5f403d-1155-ed11-8355-00155d326100</x:t>
        </x:is>
      </x:c>
      <x:c r="B13203" s="2" t="inlineStr">
        <x:is>
          <x:t xml:space="preserve">f/xrIlEhv3leaIuJAgo0czzEDNfTxRyhOctYyEUV7e0guhpjYvQG2yqAKOCywtJp3p/LAMUjwyFga78aFiocew==</x:t>
        </x:is>
      </x:c>
      <x:c r="C13203" s="3">
        <x:v>44970.6265046296</x:v>
      </x:c>
      <x:c r="D13203" s="4" t="inlineStr">
        <x:is>
          <x:t xml:space="preserve">8905060949080</x:t>
        </x:is>
      </x:c>
      <x:c r="E13203" s="5" t="inlineStr">
        <x:is>
          <x:t xml:space="preserve">Eastern Cape</x:t>
        </x:is>
      </x:c>
      <x:c r="F13203" s="6" t="inlineStr">
        <x:is>
          <x:t xml:space="preserve">Thembisa Higa </x:t>
        </x:is>
      </x:c>
      <x:c r="G13203" s="7" t="inlineStr">
        <x:is>
          <x:t xml:space="preserve">Siyakholwa</x:t>
        </x:is>
      </x:c>
      <x:c r="H13203" s="8" t="inlineStr">
        <x:is>
          <x:t xml:space="preserve">Raymond Mhlaba Local Municipality</x:t>
        </x:is>
      </x:c>
    </x:row>
    <x:row r="13204" hidden="0">
      <x:c r="A13204" s="1" t="inlineStr">
        <x:is>
          <x:t xml:space="preserve">401b9c0d-b1c3-e711-80e4-005056815442</x:t>
        </x:is>
      </x:c>
      <x:c r="B13204" s="2" t="inlineStr">
        <x:is>
          <x:t xml:space="preserve">pLsiXR3OXAoLejelfmzP0jr8Q8IUZO2UDyh/erGqmjWKs6+94Zot4NSlwDsO0QKGbSMk6mAxCPx1gwwTaJO6Iw==</x:t>
        </x:is>
      </x:c>
      <x:c r="C13204" s="3">
        <x:v>45054.6565509259</x:v>
      </x:c>
      <x:c r="D13204" s="4" t="inlineStr">
        <x:is>
          <x:t xml:space="preserve">6310102115083</x:t>
        </x:is>
      </x:c>
      <x:c r="E13204" s="5" t="inlineStr">
        <x:is>
          <x:t xml:space="preserve">Eastern Cape</x:t>
        </x:is>
      </x:c>
      <x:c r="F13204" s="6" t="inlineStr">
        <x:is>
          <x:t xml:space="preserve">Thembisa Jacob </x:t>
        </x:is>
      </x:c>
      <x:c r="G13204" s="7" t="inlineStr">
        <x:is>
          <x:t xml:space="preserve">Siyakholwa</x:t>
        </x:is>
      </x:c>
      <x:c r="H13204" s="8" t="inlineStr">
        <x:is>
          <x:t xml:space="preserve">Buffalo City Metropolitan Municipality</x:t>
        </x:is>
      </x:c>
    </x:row>
    <x:row r="13205" hidden="0">
      <x:c r="A13205" s="1" t="inlineStr">
        <x:is>
          <x:t xml:space="preserve">0902af30-2015-e711-80de-005056815442</x:t>
        </x:is>
      </x:c>
      <x:c r="B13205" s="2" t="inlineStr">
        <x:is>
          <x:t xml:space="preserve">U3ZTRMpC+qdcq8WgP6Oao7NyUpWx1qDxnkfu4TAETtjt6CrDDKvcXKCtDp0S8EYy+fWLozRLNvfXBm8+Uh0QIw==</x:t>
        </x:is>
      </x:c>
      <x:c r="C13205" s="3">
        <x:v>45054.6574652778</x:v>
      </x:c>
      <x:c r="D13205" s="4" t="inlineStr">
        <x:is>
          <x:t xml:space="preserve">7408270496084</x:t>
        </x:is>
      </x:c>
      <x:c r="E13205" s="5" t="inlineStr">
        <x:is>
          <x:t xml:space="preserve">Eastern Cape</x:t>
        </x:is>
      </x:c>
      <x:c r="F13205" s="6" t="inlineStr">
        <x:is>
          <x:t xml:space="preserve">Thembisa Mama </x:t>
        </x:is>
      </x:c>
      <x:c r="G13205" s="7" t="inlineStr">
        <x:is>
          <x:t xml:space="preserve">Siyakholwa</x:t>
        </x:is>
      </x:c>
      <x:c r="H13205" s="8" t="inlineStr">
        <x:is>
          <x:t xml:space="preserve">Buffalo City Metropolitan Municipality</x:t>
        </x:is>
      </x:c>
    </x:row>
    <x:row r="13206" hidden="0">
      <x:c r="A13206" s="1" t="inlineStr">
        <x:is>
          <x:t xml:space="preserve">61268514-7565-e811-817a-0800274bb0e4</x:t>
        </x:is>
      </x:c>
      <x:c r="B13206" s="2" t="inlineStr">
        <x:is>
          <x:t xml:space="preserve">t5Mo5HLO4hfE4ylT6lZRonFfoegPCh9ZjHVWsoYD8JyPlCQu51qc21qzVzQ42eEpoaBTLm0YlQJd/ziX10gXXA==</x:t>
        </x:is>
      </x:c>
      <x:c r="C13206" s="3">
        <x:v>45058.4674074074</x:v>
      </x:c>
      <x:c r="D13206" s="4" t="inlineStr">
        <x:is>
          <x:t xml:space="preserve">7402080502082</x:t>
        </x:is>
      </x:c>
      <x:c r="E13206" s="5" t="inlineStr">
        <x:is>
          <x:t xml:space="preserve">Eastern Cape</x:t>
        </x:is>
      </x:c>
      <x:c r="F13206" s="6" t="inlineStr">
        <x:is>
          <x:t xml:space="preserve">Thembisa Mzamo </x:t>
        </x:is>
      </x:c>
      <x:c r="G13206" s="7" t="inlineStr">
        <x:is>
          <x:t xml:space="preserve">Khululeka</x:t>
        </x:is>
      </x:c>
      <x:c r="H13206" s="8" t="inlineStr">
        <x:is>
          <x:t xml:space="preserve">Enoch Mgijima Local Municipality</x:t>
        </x:is>
      </x:c>
    </x:row>
    <x:row r="13207" hidden="0">
      <x:c r="A13207" s="1" t="inlineStr">
        <x:is>
          <x:t xml:space="preserve">ebdfd0b1-c304-e711-80dc-005056815442</x:t>
        </x:is>
      </x:c>
      <x:c r="B13207" s="2" t="inlineStr">
        <x:is>
          <x:t xml:space="preserve">rdz5x2j9pSB1snTPmaA89pLsdxuWQC5bEs5QBuP1c5duSs3FKeapGXyousF2qtYpq2+r6N9LZdajuJIED+OxfQ==</x:t>
        </x:is>
      </x:c>
      <x:c r="C13207" s="3">
        <x:v>45058.4739351852</x:v>
      </x:c>
      <x:c r="D13207" s="4" t="inlineStr">
        <x:is>
          <x:t xml:space="preserve">7207030809085</x:t>
        </x:is>
      </x:c>
      <x:c r="E13207" s="5" t="inlineStr">
        <x:is>
          <x:t xml:space="preserve">Eastern Cape</x:t>
        </x:is>
      </x:c>
      <x:c r="F13207" s="6" t="inlineStr">
        <x:is>
          <x:t xml:space="preserve">Thembisa Ntwanambi </x:t>
        </x:is>
      </x:c>
      <x:c r="G13207" s="7" t="inlineStr">
        <x:is>
          <x:t xml:space="preserve">Khululeka</x:t>
        </x:is>
      </x:c>
      <x:c r="H13207" s="8" t="inlineStr">
        <x:is>
          <x:t xml:space="preserve">Enoch Mgijima Local Municipality</x:t>
        </x:is>
      </x:c>
    </x:row>
    <x:row r="13208" hidden="0">
      <x:c r="A13208" s="1" t="inlineStr">
        <x:is>
          <x:t xml:space="preserve">c02beca5-c501-ed11-8351-00155d326100</x:t>
        </x:is>
      </x:c>
      <x:c r="B13208" s="2" t="inlineStr">
        <x:is>
          <x:t xml:space="preserve">aAE5qQk4z+Fa/215e9kfNx2jXeroq+yvqgYRj2+9xF5mIzq/2E0eg18pug43KOFxZjVSyuHpo1CvkfM9zeLJVQ==</x:t>
        </x:is>
      </x:c>
      <x:c r="C13208" s="3">
        <x:v>45054.3875</x:v>
      </x:c>
      <x:c r="D13208" s="4" t="inlineStr">
        <x:is>
          <x:t xml:space="preserve">8402081139081</x:t>
        </x:is>
      </x:c>
      <x:c r="E13208" s="5" t="inlineStr">
        <x:is>
          <x:t xml:space="preserve">KwaZulu Natal</x:t>
        </x:is>
      </x:c>
      <x:c r="F13208" s="6" t="inlineStr">
        <x:is>
          <x:t xml:space="preserve">Thembisa Shezi </x:t>
        </x:is>
      </x:c>
      <x:c r="G13208" s="7" t="inlineStr">
        <x:is>
          <x:t xml:space="preserve">TREE</x:t>
        </x:is>
      </x:c>
      <x:c r="H13208" s="8" t="inlineStr">
        <x:is>
          <x:t xml:space="preserve">Dr. Nkosazana Dlamini Zuma Municipality</x:t>
        </x:is>
      </x:c>
    </x:row>
    <x:row r="13209" hidden="0">
      <x:c r="A13209" s="1" t="inlineStr">
        <x:is>
          <x:t xml:space="preserve">280ab15c-704f-e711-80e2-005056815442</x:t>
        </x:is>
      </x:c>
      <x:c r="B13209" s="2" t="inlineStr">
        <x:is>
          <x:t xml:space="preserve">v0nP3q4i3jU0ZbQAaP2zV4+pmeTpPgQANf/1pLxVjc6Aku61Tt9JZmUcAFNIlXX9fiviOEPt57p8YQGkT0Gz6Q==</x:t>
        </x:is>
      </x:c>
      <x:c r="C13209" s="3">
        <x:v>44887.9292476852</x:v>
      </x:c>
      <x:c r="D13209" s="4" t="inlineStr">
        <x:is>
          <x:t xml:space="preserve">7203160539089</x:t>
        </x:is>
      </x:c>
      <x:c r="E13209" s="5" t="inlineStr">
        <x:is>
          <x:t xml:space="preserve">Eastern Cape</x:t>
        </x:is>
      </x:c>
      <x:c r="F13209" s="6" t="inlineStr">
        <x:is>
          <x:t xml:space="preserve">Thembisa Sitwayi </x:t>
        </x:is>
      </x:c>
      <x:c r="G13209" s="7" t="inlineStr">
        <x:is>
          <x:t xml:space="preserve">Siyakholwa</x:t>
        </x:is>
      </x:c>
      <x:c r="H13209" s="8" t="inlineStr">
        <x:is>
          <x:t xml:space="preserve">Buffalo City Metropolitan Municipality</x:t>
        </x:is>
      </x:c>
    </x:row>
    <x:row r="13210" hidden="0">
      <x:c r="A13210" s="1" t="inlineStr">
        <x:is>
          <x:t xml:space="preserve">9cf4e514-afa6-e811-8180-0800274bb0e4</x:t>
        </x:is>
      </x:c>
      <x:c r="B13210" s="2" t="inlineStr">
        <x:is>
          <x:t xml:space="preserve">48AtyFFsuLGcq2SBubhaVoWR/FdpLmDTyV0xmJPVgh2pTbDq5hU+17ayrhld+K3fck3Y4Cz/Mu6IbmeJjF+gYQ==</x:t>
        </x:is>
      </x:c>
      <x:c r="C13210" s="3">
        <x:v>44887.9276851852</x:v>
      </x:c>
      <x:c r="D13210" s="4" t="inlineStr">
        <x:is>
          <x:t xml:space="preserve">9112130634086</x:t>
        </x:is>
      </x:c>
      <x:c r="E13210" s="5" t="inlineStr">
        <x:is>
          <x:t xml:space="preserve">Gauteng</x:t>
        </x:is>
      </x:c>
      <x:c r="F13210" s="6" t="inlineStr">
        <x:is>
          <x:t xml:space="preserve">Thembisa Sityhala </x:t>
        </x:is>
      </x:c>
      <x:c r="G13210" s="7" t="inlineStr">
        <x:is>
          <x:t xml:space="preserve">GP Branch</x:t>
        </x:is>
      </x:c>
      <x:c r="H13210" s="8" t="inlineStr">
        <x:is>
          <x:t xml:space="preserve">City of Johannesburg Metropolitan Municipality</x:t>
        </x:is>
      </x:c>
    </x:row>
    <x:row r="13211" hidden="0">
      <x:c r="A13211" s="1" t="inlineStr">
        <x:is>
          <x:t xml:space="preserve">ed035141-a535-ed11-8351-00155d326100</x:t>
        </x:is>
      </x:c>
      <x:c r="B13211" s="2" t="inlineStr">
        <x:is>
          <x:t xml:space="preserve">3zf9kdxIpwKADWa6xmY6NoKuc45QwwUY6Db6wohW/F4ceRwYNHa8aZuWWkLe9AsERIk3ePnQYZGVDVCpfY4CAw==</x:t>
        </x:is>
      </x:c>
      <x:c r="C13211" s="3">
        <x:v>45054.3338888889</x:v>
      </x:c>
      <x:c r="D13211" s="4" t="inlineStr">
        <x:is>
          <x:t xml:space="preserve">8207151285080</x:t>
        </x:is>
      </x:c>
      <x:c r="E13211" s="5" t="inlineStr">
        <x:is>
          <x:t xml:space="preserve">Gauteng</x:t>
        </x:is>
      </x:c>
      <x:c r="F13211" s="6" t="inlineStr">
        <x:is>
          <x:t xml:space="preserve">Thembisa Sodwa </x:t>
        </x:is>
      </x:c>
      <x:c r="G13211" s="7" t="inlineStr">
        <x:is>
          <x:t xml:space="preserve">GP Branch</x:t>
        </x:is>
      </x:c>
      <x:c r="H13211" s="8" t="inlineStr">
        <x:is>
          <x:t xml:space="preserve">Midvaal Local Municipality</x:t>
        </x:is>
      </x:c>
    </x:row>
    <x:row r="13212" hidden="0">
      <x:c r="A13212" s="1" t="inlineStr">
        <x:is>
          <x:t xml:space="preserve">3ee6bc96-e3ca-ec11-8351-00155d326100</x:t>
        </x:is>
      </x:c>
      <x:c r="B13212" s="2" t="inlineStr">
        <x:is>
          <x:t xml:space="preserve">F7jApOjdsVVFIsh/nkKqCg5ClSjNbBYvmg13JWxQ6ZexLl0D4WuCWOwd6/kiKZyVQjjF6cpFBgGsQxmYIBJP2w==</x:t>
        </x:is>
      </x:c>
      <x:c r="C13212" s="3">
        <x:v>45054.7039351852</x:v>
      </x:c>
      <x:c r="D13212" s="4" t="inlineStr">
        <x:is>
          <x:t xml:space="preserve">8312201365088</x:t>
        </x:is>
      </x:c>
      <x:c r="E13212" s="5" t="inlineStr">
        <x:is>
          <x:t xml:space="preserve">Western Cape</x:t>
        </x:is>
      </x:c>
      <x:c r="F13212" s="6" t="inlineStr">
        <x:is>
          <x:t xml:space="preserve">Thembisa Xalabile </x:t>
        </x:is>
      </x:c>
      <x:c r="G13212" s="7" t="inlineStr">
        <x:is>
          <x:t xml:space="preserve">ELRU</x:t>
        </x:is>
      </x:c>
      <x:c r="H13212" s="8" t="inlineStr">
        <x:is>
          <x:t xml:space="preserve">City of Cape Town Metropolitan Municipality</x:t>
        </x:is>
      </x:c>
    </x:row>
    <x:row r="13213" hidden="0">
      <x:c r="A13213" s="1" t="inlineStr">
        <x:is>
          <x:t xml:space="preserve">79104a2c-3637-e811-8174-0800274bb0e4</x:t>
        </x:is>
      </x:c>
      <x:c r="B13213" s="2" t="inlineStr">
        <x:is>
          <x:t xml:space="preserve">DxTuy1uFlPWC4IUjxWbStgLfK6XyCdW+BGrBljr4iCK5CGFnqLT/qypP61E2hkknZsQvtRFBt6/7jyzNV9hOKw==</x:t>
        </x:is>
      </x:c>
      <x:c r="C13213" s="3">
        <x:v>44887.9292592593</x:v>
      </x:c>
      <x:c r="D13213" s="4" t="inlineStr">
        <x:is>
          <x:t xml:space="preserve">8606201621089</x:t>
        </x:is>
      </x:c>
      <x:c r="E13213" s="5" t="inlineStr">
        <x:is>
          <x:t xml:space="preserve">Eastern Cape</x:t>
        </x:is>
      </x:c>
      <x:c r="F13213" s="6" t="inlineStr">
        <x:is>
          <x:t xml:space="preserve">Thembisa Xhala </x:t>
        </x:is>
      </x:c>
      <x:c r="G13213" s="7" t="inlineStr">
        <x:is>
          <x:t xml:space="preserve">Siyakholwa</x:t>
        </x:is>
      </x:c>
      <x:c r="H13213" s="8" t="inlineStr">
        <x:is>
          <x:t xml:space="preserve">Buffalo City Metropolitan Municipality</x:t>
        </x:is>
      </x:c>
    </x:row>
    <x:row r="13214" hidden="0">
      <x:c r="A13214" s="1" t="inlineStr">
        <x:is>
          <x:t xml:space="preserve">e56d9e8d-f25f-e711-80e2-005056815442</x:t>
        </x:is>
      </x:c>
      <x:c r="B13214" s="2" t="inlineStr">
        <x:is>
          <x:t xml:space="preserve">wgxKB0/AoLNsHwb1uWBodTpxy6h49Oe4ld2qnl/6Wuq6v6HmpABIGvmDecsOR37iHnsTIPd2XLWqV0+zPNuF2w==</x:t>
        </x:is>
      </x:c>
      <x:c r="C13214" s="3">
        <x:v>44887.9288310185</x:v>
      </x:c>
      <x:c r="D13214" s="4" t="inlineStr">
        <x:is>
          <x:t xml:space="preserve">7012150990089</x:t>
        </x:is>
      </x:c>
      <x:c r="E13214" s="5" t="inlineStr">
        <x:is>
          <x:t xml:space="preserve">Western Cape</x:t>
        </x:is>
      </x:c>
      <x:c r="F13214" s="6" t="inlineStr">
        <x:is>
          <x:t xml:space="preserve">Thembisa Zathu </x:t>
        </x:is>
      </x:c>
      <x:c r="G13214" s="7" t="inlineStr">
        <x:is>
          <x:t xml:space="preserve">ELRU</x:t>
        </x:is>
      </x:c>
      <x:c r="H13214" s="8" t="inlineStr">
        <x:is>
          <x:t xml:space="preserve">City of Cape Town Metropolitan Municipality</x:t>
        </x:is>
      </x:c>
    </x:row>
    <x:row r="13215" hidden="0">
      <x:c r="A13215" s="1" t="inlineStr">
        <x:is>
          <x:t xml:space="preserve">6ff6d0a0-4248-ec11-834d-00155d326100</x:t>
        </x:is>
      </x:c>
      <x:c r="B13215" s="2" t="inlineStr">
        <x:is>
          <x:t xml:space="preserve">s1ZAMrWgSA+Mxtm+rEdhbrOeXoBc+sZwuLoKoWas4QYtSfzTOvIxqa+awHIML0lRBVVDllo1aQnE4E0jAkZixw==</x:t>
        </x:is>
      </x:c>
      <x:c r="C13215" s="3">
        <x:v>45057.3275810185</x:v>
      </x:c>
      <x:c r="D13215" s="4" t="inlineStr">
        <x:is>
          <x:t xml:space="preserve">8306251144088</x:t>
        </x:is>
      </x:c>
      <x:c r="E13215" s="5" t="inlineStr">
        <x:is>
          <x:t xml:space="preserve">Western Cape</x:t>
        </x:is>
      </x:c>
      <x:c r="F13215" s="6" t="inlineStr">
        <x:is>
          <x:t xml:space="preserve">Thembisa Ziwele </x:t>
        </x:is>
      </x:c>
      <x:c r="G13215" s="7" t="inlineStr">
        <x:is>
          <x:t xml:space="preserve">ELRU</x:t>
        </x:is>
      </x:c>
      <x:c r="H13215" s="8" t="inlineStr">
        <x:is>
          <x:t xml:space="preserve">City of Cape Town Metropolitan Municipality</x:t>
        </x:is>
      </x:c>
    </x:row>
    <x:row r="13216" hidden="0">
      <x:c r="A13216" s="1" t="inlineStr">
        <x:is>
          <x:t xml:space="preserve">1465d413-8a39-ed11-8355-00155d326100</x:t>
        </x:is>
      </x:c>
      <x:c r="B13216" s="2" t="inlineStr">
        <x:is>
          <x:t xml:space="preserve">Bh7SyH3rss56U5Ju56SPo9KIo7fMwmnRXwcrSE64fsDie8pSGyx6GJ7Ou4mJtOFTbrQHLouDJ5OQMygoqqA54Q==</x:t>
        </x:is>
      </x:c>
      <x:c r="C13216" s="3">
        <x:v>45030.6173148148</x:v>
      </x:c>
      <x:c r="D13216" s="4" t="inlineStr">
        <x:is>
          <x:t xml:space="preserve">8209040956087</x:t>
        </x:is>
      </x:c>
      <x:c r="E13216" s="5" t="inlineStr">
        <x:is>
          <x:t xml:space="preserve">Western Cape</x:t>
        </x:is>
      </x:c>
      <x:c r="F13216" s="6" t="inlineStr">
        <x:is>
          <x:t xml:space="preserve">Thembisani Mbalo </x:t>
        </x:is>
      </x:c>
      <x:c r="G13216" s="7" t="inlineStr">
        <x:is>
          <x:t xml:space="preserve">ELRU</x:t>
        </x:is>
      </x:c>
      <x:c r="H13216" s="8" t="inlineStr">
        <x:is>
          <x:t xml:space="preserve">Saldanha Bay Local Municipality</x:t>
        </x:is>
      </x:c>
    </x:row>
    <x:row r="13217" hidden="0">
      <x:c r="A13217" s="1" t="inlineStr">
        <x:is>
          <x:t xml:space="preserve">ab6ea40e-f34b-ed11-8355-00155d326100</x:t>
        </x:is>
      </x:c>
      <x:c r="B13217" s="2" t="inlineStr">
        <x:is>
          <x:t xml:space="preserve">Ti+8Mwcj2/v9XX0EYZQzXIrHdSmLlKUXgZIhJFa2LM/UTYB1iD4cNjWuZK18eSgrxOSpjs9T5YWZlvQUdR8l3g==</x:t>
        </x:is>
      </x:c>
      <x:c r="C13217" s="3">
        <x:v>45054.6512037037</x:v>
      </x:c>
      <x:c r="D13217" s="4" t="inlineStr">
        <x:is>
          <x:t xml:space="preserve">8005110875086</x:t>
        </x:is>
      </x:c>
      <x:c r="E13217" s="5" t="inlineStr">
        <x:is>
          <x:t xml:space="preserve">Western Cape</x:t>
        </x:is>
      </x:c>
      <x:c r="F13217" s="6" t="inlineStr">
        <x:is>
          <x:t xml:space="preserve">Thembisile Anelia Welani </x:t>
        </x:is>
      </x:c>
      <x:c r="G13217" s="7" t="inlineStr">
        <x:is>
          <x:t xml:space="preserve">ELRU</x:t>
        </x:is>
      </x:c>
      <x:c r="H13217" s="8" t="inlineStr">
        <x:is>
          <x:t xml:space="preserve">Swartland Local Municipality</x:t>
        </x:is>
      </x:c>
    </x:row>
    <x:row r="13218" hidden="0">
      <x:c r="A13218" s="1" t="inlineStr">
        <x:is>
          <x:t xml:space="preserve">aaf789f7-6fcb-ec11-8351-00155d326100</x:t>
        </x:is>
      </x:c>
      <x:c r="B13218" s="2" t="inlineStr">
        <x:is>
          <x:t xml:space="preserve">08xAIbY5fOwHCCfMTdFuKOioDTenJofYkaQI3kdxzkXAoQbKcdz1uIbSFcMnP+2KsLTO2+gV92PleuGrN1TRBQ==</x:t>
        </x:is>
      </x:c>
      <x:c r="C13218" s="3">
        <x:v>45054.3606134259</x:v>
      </x:c>
      <x:c r="D13218" s="4" t="inlineStr">
        <x:is>
          <x:t xml:space="preserve">9112140817085</x:t>
        </x:is>
      </x:c>
      <x:c r="E13218" s="5" t="inlineStr">
        <x:is>
          <x:t xml:space="preserve">Gauteng</x:t>
        </x:is>
      </x:c>
      <x:c r="F13218" s="6" t="inlineStr">
        <x:is>
          <x:t xml:space="preserve">Thembisile Betty Mokoena </x:t>
        </x:is>
      </x:c>
      <x:c r="G13218" s="7" t="inlineStr">
        <x:is>
          <x:t xml:space="preserve">LIMA</x:t>
        </x:is>
      </x:c>
      <x:c r="H13218" s="8" t="inlineStr">
        <x:is>
          <x:t xml:space="preserve">City of Tshwane Metropolitan Municipality</x:t>
        </x:is>
      </x:c>
    </x:row>
    <x:row r="13219" hidden="0">
      <x:c r="A13219" s="1" t="inlineStr">
        <x:is>
          <x:t xml:space="preserve">87f99c37-7a14-e711-80de-005056815442</x:t>
        </x:is>
      </x:c>
      <x:c r="B13219" s="2" t="inlineStr">
        <x:is>
          <x:t xml:space="preserve">kP4zjB5UrgC6EGYMZSDuxvFC0KI0jKXI6b3OcAH1+qTE2zVrZMi6KtxNesj4q1Qe0zD649FF3bnICe7GrmFUrQ==</x:t>
        </x:is>
      </x:c>
      <x:c r="C13219" s="3">
        <x:v>44887.9185532407</x:v>
      </x:c>
      <x:c r="D13219" s="4" t="inlineStr">
        <x:is>
          <x:t xml:space="preserve">7803310592084</x:t>
        </x:is>
      </x:c>
      <x:c r="E13219" s="5" t="inlineStr">
        <x:is>
          <x:t xml:space="preserve">KwaZulu Natal</x:t>
        </x:is>
      </x:c>
      <x:c r="F13219" s="6" t="inlineStr">
        <x:is>
          <x:t xml:space="preserve">Thembisile P. Dladla  </x:t>
        </x:is>
      </x:c>
      <x:c r="G13219" s="7" t="inlineStr">
        <x:is>
          <x:t xml:space="preserve">LETCEE</x:t>
        </x:is>
      </x:c>
      <x:c r="H13219" s="8" t="inlineStr">
        <x:is>
          <x:t xml:space="preserve">Umvoti Local Municipality</x:t>
        </x:is>
      </x:c>
    </x:row>
    <x:row r="13220" hidden="0">
      <x:c r="A13220" s="1" t="inlineStr">
        <x:is>
          <x:t xml:space="preserve">4fe88145-651b-e711-80de-005056815442</x:t>
        </x:is>
      </x:c>
      <x:c r="B13220" s="2" t="inlineStr">
        <x:is>
          <x:t xml:space="preserve">EfzMNWA3CxVqsUAexQiqH80iwKX9kzifONTiqxOoUdDePbQ3ww2gK8eT6hBjV6+4GbZV3RQBymPmKBr2O/gIpw==</x:t>
        </x:is>
      </x:c>
      <x:c r="C13220" s="3">
        <x:v>45054.3152314815</x:v>
      </x:c>
      <x:c r="D13220" s="4" t="inlineStr">
        <x:is>
          <x:t xml:space="preserve">6304220576086</x:t>
        </x:is>
      </x:c>
      <x:c r="E13220" s="5" t="inlineStr">
        <x:is>
          <x:t xml:space="preserve">KwaZulu Natal</x:t>
        </x:is>
      </x:c>
      <x:c r="F13220" s="6" t="inlineStr">
        <x:is>
          <x:t xml:space="preserve">Thembisile Petronella Nxumalo </x:t>
        </x:is>
      </x:c>
      <x:c r="G13220" s="7" t="inlineStr">
        <x:is>
          <x:t xml:space="preserve">LETCEE</x:t>
        </x:is>
      </x:c>
      <x:c r="H13220" s="8" t="inlineStr">
        <x:is>
          <x:t xml:space="preserve">Umvoti Local Municipality</x:t>
        </x:is>
      </x:c>
    </x:row>
    <x:row r="13221" hidden="0">
      <x:c r="A13221" s="1" t="inlineStr">
        <x:is>
          <x:t xml:space="preserve">f9308d50-1d3b-e711-80df-005056815442</x:t>
        </x:is>
      </x:c>
      <x:c r="B13221" s="2" t="inlineStr">
        <x:is>
          <x:t xml:space="preserve">I3yDtlymp0e4Ww1WQJ8peqflMY+lERnKQR2I7KqYW7GgcwIfaUJoQ8/pxG9WL58X7e0IO3nf75DEHEoEbbvNhw==</x:t>
        </x:is>
      </x:c>
      <x:c r="C13221" s="3">
        <x:v>45057.4311226852</x:v>
      </x:c>
      <x:c r="D13221" s="4" t="inlineStr">
        <x:is>
          <x:t xml:space="preserve">8603051277088</x:t>
        </x:is>
      </x:c>
      <x:c r="E13221" s="5" t="inlineStr">
        <x:is>
          <x:t xml:space="preserve">Gauteng</x:t>
        </x:is>
      </x:c>
      <x:c r="F13221" s="6" t="inlineStr">
        <x:is>
          <x:t xml:space="preserve">Thembisile Princess Mnqabashe </x:t>
        </x:is>
      </x:c>
      <x:c r="G13221" s="7" t="inlineStr">
        <x:is>
          <x:t xml:space="preserve">GP Branch</x:t>
        </x:is>
      </x:c>
      <x:c r="H13221" s="8" t="inlineStr">
        <x:is>
          <x:t xml:space="preserve">Lesedi Local Municipality</x:t>
        </x:is>
      </x:c>
    </x:row>
    <x:row r="13222" hidden="0">
      <x:c r="A13222" s="1" t="inlineStr">
        <x:is>
          <x:t xml:space="preserve">37288cb6-9fe1-ec11-8351-00155d326100</x:t>
        </x:is>
      </x:c>
      <x:c r="B13222" s="2" t="inlineStr">
        <x:is>
          <x:t xml:space="preserve">ZVsTv7NfqoBOB8alLbQthLNvD/EqBL9Bzuvh8pv3/xPDUM4PB7E+Fk1vS3lL81Khs/2dixAE8sglf3AbO6niHg==</x:t>
        </x:is>
      </x:c>
      <x:c r="C13222" s="3">
        <x:v>44887.9281018519</x:v>
      </x:c>
      <x:c r="D13222" s="4" t="inlineStr">
        <x:is>
          <x:t xml:space="preserve">0006100496089</x:t>
        </x:is>
      </x:c>
      <x:c r="E13222" s="5" t="inlineStr">
        <x:is>
          <x:t xml:space="preserve">Gauteng</x:t>
        </x:is>
      </x:c>
      <x:c r="F13222" s="6" t="inlineStr">
        <x:is>
          <x:t xml:space="preserve">Thembisile Chakalane </x:t>
        </x:is>
      </x:c>
      <x:c r="G13222" s="7" t="inlineStr">
        <x:is>
          <x:t xml:space="preserve">GP Branch</x:t>
        </x:is>
      </x:c>
      <x:c r="H13222" s="8" t="inlineStr">
        <x:is>
          <x:t xml:space="preserve">City of Johannesburg Metropolitan Municipality</x:t>
        </x:is>
      </x:c>
    </x:row>
    <x:row r="13223" hidden="0">
      <x:c r="A13223" s="1" t="inlineStr">
        <x:is>
          <x:t xml:space="preserve">7c9d6751-4db5-e611-80d2-005056815442</x:t>
        </x:is>
      </x:c>
      <x:c r="B13223" s="2" t="inlineStr">
        <x:is>
          <x:t xml:space="preserve">WBQprZmxA3MSrlwWD4Z4D5tMsa71dWgSlcsf4x0eTGGXIW+fHvO7NnFy1CGj7fkx7g27XCZ4Agzno55+I0+lDg==</x:t>
        </x:is>
      </x:c>
      <x:c r="C13223" s="3">
        <x:v>44887.9185532407</x:v>
      </x:c>
      <x:c r="D13223" s="4" t="inlineStr">
        <x:is>
          <x:t xml:space="preserve">8601050601084</x:t>
        </x:is>
      </x:c>
      <x:c r="E13223" s="5" t="inlineStr">
        <x:is>
          <x:t xml:space="preserve">KwaZulu Natal</x:t>
        </x:is>
      </x:c>
      <x:c r="F13223" s="6" t="inlineStr">
        <x:is>
          <x:t xml:space="preserve">Thembisile Dumakude </x:t>
        </x:is>
      </x:c>
      <x:c r="G13223" s="7" t="inlineStr">
        <x:is>
          <x:t xml:space="preserve">LETCEE</x:t>
        </x:is>
      </x:c>
      <x:c r="H13223" s="8" t="inlineStr">
        <x:is>
          <x:t xml:space="preserve">Umvoti Local Municipality</x:t>
        </x:is>
      </x:c>
    </x:row>
    <x:row r="13224" hidden="0">
      <x:c r="A13224" s="1" t="inlineStr">
        <x:is>
          <x:t xml:space="preserve">be3a4abf-85d0-e811-8186-0800274bb0e4</x:t>
        </x:is>
      </x:c>
      <x:c r="B13224" s="2" t="inlineStr">
        <x:is>
          <x:t xml:space="preserve">ZBUyQYm0KPxNKqGaSVLg1d8ye64JZFmOWrvcq5Dl41gSyQ65gV0E6Z3h2yvw8ANQumYkJSr3DZR/r8EGiriw5A==</x:t>
        </x:is>
      </x:c>
      <x:c r="C13224" s="3">
        <x:v>44887.9276851852</x:v>
      </x:c>
      <x:c r="D13224" s="4" t="inlineStr">
        <x:is>
          <x:t xml:space="preserve">7509231265086</x:t>
        </x:is>
      </x:c>
      <x:c r="E13224" s="5" t="inlineStr">
        <x:is>
          <x:t xml:space="preserve">Gauteng</x:t>
        </x:is>
      </x:c>
      <x:c r="F13224" s="6" t="inlineStr">
        <x:is>
          <x:t xml:space="preserve">Thembisile Mabaso </x:t>
        </x:is>
      </x:c>
      <x:c r="G13224" s="7" t="inlineStr">
        <x:is>
          <x:t xml:space="preserve">GP Branch</x:t>
        </x:is>
      </x:c>
      <x:c r="H13224" s="8" t="inlineStr">
        <x:is>
          <x:t xml:space="preserve">City of Johannesburg Metropolitan Municipality</x:t>
        </x:is>
      </x:c>
    </x:row>
    <x:row r="13225" hidden="0">
      <x:c r="A13225" s="1" t="inlineStr">
        <x:is>
          <x:t xml:space="preserve">fc80d7a1-90d8-e611-80d2-005056815442</x:t>
        </x:is>
      </x:c>
      <x:c r="B13225" s="2" t="inlineStr">
        <x:is>
          <x:t xml:space="preserve">Qh5CDqHDbEgzTvwjlNLgNItbu+1B10H8VW2wfCl/+fFIttN+9ojKLk3ir1cAxhHR5vekFoz4qgu1R5ucxyZU1g==</x:t>
        </x:is>
      </x:c>
      <x:c r="C13225" s="3">
        <x:v>45054.3160069444</x:v>
      </x:c>
      <x:c r="D13225" s="4" t="inlineStr">
        <x:is>
          <x:t xml:space="preserve">7910040865084</x:t>
        </x:is>
      </x:c>
      <x:c r="E13225" s="5" t="inlineStr">
        <x:is>
          <x:t xml:space="preserve">KwaZulu Natal</x:t>
        </x:is>
      </x:c>
      <x:c r="F13225" s="6" t="inlineStr">
        <x:is>
          <x:t xml:space="preserve">Thembisile Madlala </x:t>
        </x:is>
      </x:c>
      <x:c r="G13225" s="7" t="inlineStr">
        <x:is>
          <x:t xml:space="preserve">LETCEE</x:t>
        </x:is>
      </x:c>
      <x:c r="H13225" s="8" t="inlineStr">
        <x:is>
          <x:t xml:space="preserve">Umvoti Local Municipality</x:t>
        </x:is>
      </x:c>
    </x:row>
    <x:row r="13226" hidden="0">
      <x:c r="A13226" s="1" t="inlineStr">
        <x:is>
          <x:t xml:space="preserve">556d496a-c64e-ed11-8355-00155d326100</x:t>
        </x:is>
      </x:c>
      <x:c r="B13226" s="2" t="inlineStr">
        <x:is>
          <x:t xml:space="preserve">Mkej+K9nH9NJoXCPwHQcG9v4k7Jz1tD9y5oo1B8hNHk7/+EzKaSJBXjh0p9d1xhqaEt2nFl3BjetaFN2ISiP8g==</x:t>
        </x:is>
      </x:c>
      <x:c r="C13226" s="3">
        <x:v>45054.6519907407</x:v>
      </x:c>
      <x:c r="D13226" s="4" t="inlineStr">
        <x:is>
          <x:t xml:space="preserve">8603290207086</x:t>
        </x:is>
      </x:c>
      <x:c r="E13226" s="5" t="inlineStr">
        <x:is>
          <x:t xml:space="preserve">Gauteng</x:t>
        </x:is>
      </x:c>
      <x:c r="F13226" s="6" t="inlineStr">
        <x:is>
          <x:t xml:space="preserve">Thembisile Mashiane </x:t>
        </x:is>
      </x:c>
      <x:c r="G13226" s="7" t="inlineStr">
        <x:is>
          <x:t xml:space="preserve">GP Branch</x:t>
        </x:is>
      </x:c>
      <x:c r="H13226" s="8" t="inlineStr">
        <x:is>
          <x:t xml:space="preserve"/>
        </x:is>
      </x:c>
    </x:row>
    <x:row r="13227" hidden="0">
      <x:c r="A13227" s="1" t="inlineStr">
        <x:is>
          <x:t xml:space="preserve">c75899c6-2da1-e811-8180-0800274bb0e4</x:t>
        </x:is>
      </x:c>
      <x:c r="B13227" s="2" t="inlineStr">
        <x:is>
          <x:t xml:space="preserve">CzfX0PpA5fA+cwBCM0QbHCu3cxpr4EGKtaMAVR3LQXEV+L8506uOj+Wj0hcDRHqcF5zVZndJ1Um0sbYq3R4SLA==</x:t>
        </x:is>
      </x:c>
      <x:c r="C13227" s="3">
        <x:v>44887.9276851852</x:v>
      </x:c>
      <x:c r="D13227" s="4" t="inlineStr">
        <x:is>
          <x:t xml:space="preserve">9802060378080</x:t>
        </x:is>
      </x:c>
      <x:c r="E13227" s="5" t="inlineStr">
        <x:is>
          <x:t xml:space="preserve">Gauteng</x:t>
        </x:is>
      </x:c>
      <x:c r="F13227" s="6" t="inlineStr">
        <x:is>
          <x:t xml:space="preserve">Thembisile Mdlalose </x:t>
        </x:is>
      </x:c>
      <x:c r="G13227" s="7" t="inlineStr">
        <x:is>
          <x:t xml:space="preserve">GP Branch</x:t>
        </x:is>
      </x:c>
      <x:c r="H13227" s="8" t="inlineStr">
        <x:is>
          <x:t xml:space="preserve">City of Johannesburg Metropolitan Municipality</x:t>
        </x:is>
      </x:c>
    </x:row>
    <x:row r="13228" hidden="0">
      <x:c r="A13228" s="1" t="inlineStr">
        <x:is>
          <x:t xml:space="preserve">757cddb0-e335-e911-828b-0800274bb0e4</x:t>
        </x:is>
      </x:c>
      <x:c r="B13228" s="2" t="inlineStr">
        <x:is>
          <x:t xml:space="preserve">i98HnlVHvjcPa7of8LEaqkPUaIrx3b5uD3BIJrPxbSqqoO42OQzPQfhIe/o0riZEKkTJWnZQFR3/lvz8BR0eqQ==</x:t>
        </x:is>
      </x:c>
      <x:c r="C13228" s="3">
        <x:v>44887.9251851852</x:v>
      </x:c>
      <x:c r="D13228" s="4" t="inlineStr">
        <x:is>
          <x:t xml:space="preserve">9408250827082</x:t>
        </x:is>
      </x:c>
      <x:c r="E13228" s="5" t="inlineStr">
        <x:is>
          <x:t xml:space="preserve">Gauteng</x:t>
        </x:is>
      </x:c>
      <x:c r="F13228" s="6" t="inlineStr">
        <x:is>
          <x:t xml:space="preserve">Thembisile Mira </x:t>
        </x:is>
      </x:c>
      <x:c r="G13228" s="7" t="inlineStr">
        <x:is>
          <x:t xml:space="preserve">LIMA</x:t>
        </x:is>
      </x:c>
      <x:c r="H13228" s="8" t="inlineStr">
        <x:is>
          <x:t xml:space="preserve">City of Tshwane Metropolitan Municipality</x:t>
        </x:is>
      </x:c>
    </x:row>
    <x:row r="13229" hidden="0">
      <x:c r="A13229" s="1" t="inlineStr">
        <x:is>
          <x:t xml:space="preserve">233e9438-f56a-e811-817a-0800274bb0e4</x:t>
        </x:is>
      </x:c>
      <x:c r="B13229" s="2" t="inlineStr">
        <x:is>
          <x:t xml:space="preserve">rY9Q5LsqiXJkZ3dYoO2TVHaNwVEJ1sgfXW1jGGxbFqH49c9Q+ipjXzKrRMbP/hZ4gQIb6vxo3ejuH+Kq/yMioA==</x:t>
        </x:is>
      </x:c>
      <x:c r="C13229" s="3">
        <x:v>44887.9276851852</x:v>
      </x:c>
      <x:c r="D13229" s="4" t="inlineStr">
        <x:is>
          <x:t xml:space="preserve">9001121391089</x:t>
        </x:is>
      </x:c>
      <x:c r="E13229" s="5" t="inlineStr">
        <x:is>
          <x:t xml:space="preserve">Gauteng</x:t>
        </x:is>
      </x:c>
      <x:c r="F13229" s="6" t="inlineStr">
        <x:is>
          <x:t xml:space="preserve">Thembisile Mkhize </x:t>
        </x:is>
      </x:c>
      <x:c r="G13229" s="7" t="inlineStr">
        <x:is>
          <x:t xml:space="preserve">GP Branch</x:t>
        </x:is>
      </x:c>
      <x:c r="H13229" s="8" t="inlineStr">
        <x:is>
          <x:t xml:space="preserve">City of Johannesburg Metropolitan Municipality</x:t>
        </x:is>
      </x:c>
    </x:row>
    <x:row r="13230" hidden="0">
      <x:c r="A13230" s="1" t="inlineStr">
        <x:is>
          <x:t xml:space="preserve">b9aee55d-54af-ec11-8351-00155d326100</x:t>
        </x:is>
      </x:c>
      <x:c r="B13230" s="2" t="inlineStr">
        <x:is>
          <x:t xml:space="preserve">4EGcORQrsCTjqcXOD1Q8hxujW9vQbPjVsKoJBjhRgIuxyhr2bWVw4UVLLDzmCmhYmCc4cl5bMawZdgkdcUu5JQ==</x:t>
        </x:is>
      </x:c>
      <x:c r="C13230" s="3">
        <x:v>45056.4771990741</x:v>
      </x:c>
      <x:c r="D13230" s="4" t="inlineStr">
        <x:is>
          <x:t xml:space="preserve">8511170809089</x:t>
        </x:is>
      </x:c>
      <x:c r="E13230" s="5" t="inlineStr">
        <x:is>
          <x:t xml:space="preserve">Gauteng</x:t>
        </x:is>
      </x:c>
      <x:c r="F13230" s="6" t="inlineStr">
        <x:is>
          <x:t xml:space="preserve">Thembisile Nkwanyana </x:t>
        </x:is>
      </x:c>
      <x:c r="G13230" s="7" t="inlineStr">
        <x:is>
          <x:t xml:space="preserve">GP Branch</x:t>
        </x:is>
      </x:c>
      <x:c r="H13230" s="8" t="inlineStr">
        <x:is>
          <x:t xml:space="preserve">Midvaal Local Municipality</x:t>
        </x:is>
      </x:c>
    </x:row>
    <x:row r="13231" hidden="0">
      <x:c r="A13231" s="1" t="inlineStr">
        <x:is>
          <x:t xml:space="preserve">1888df39-8e24-ec11-834c-00155d326100</x:t>
        </x:is>
      </x:c>
      <x:c r="B13231" s="2" t="inlineStr">
        <x:is>
          <x:t xml:space="preserve">0t4m9vaTX4j0FIfnIN6NvXhDxM/zdPw+B0us9dgYDbSWuJZepC2F3f6F0Yv3xN0YNb36FjFL0i/4l9/PV+AXgA==</x:t>
        </x:is>
      </x:c>
      <x:c r="C13231" s="3">
        <x:v>45062.4763310185</x:v>
      </x:c>
      <x:c r="D13231" s="4" t="inlineStr">
        <x:is>
          <x:t xml:space="preserve">8301211122084</x:t>
        </x:is>
      </x:c>
      <x:c r="E13231" s="5" t="inlineStr">
        <x:is>
          <x:t xml:space="preserve">KwaZulu Natal</x:t>
        </x:is>
      </x:c>
      <x:c r="F13231" s="6" t="inlineStr">
        <x:is>
          <x:t xml:space="preserve">Thembisile Shoba </x:t>
        </x:is>
      </x:c>
      <x:c r="G13231" s="7" t="inlineStr">
        <x:is>
          <x:t xml:space="preserve">KZN Branch</x:t>
        </x:is>
      </x:c>
      <x:c r="H13231" s="8" t="inlineStr">
        <x:is>
          <x:t xml:space="preserve">uMlalazi Local Municipality</x:t>
        </x:is>
      </x:c>
    </x:row>
    <x:row r="13232" hidden="0">
      <x:c r="A13232" s="1" t="inlineStr">
        <x:is>
          <x:t xml:space="preserve">5dc74312-3734-ed11-8351-00155d326100</x:t>
        </x:is>
      </x:c>
      <x:c r="B13232" s="2" t="inlineStr">
        <x:is>
          <x:t xml:space="preserve">0D6EomhktN2YQoIWZSz/Ty7D02DUeNzlf4A4R8chzQE6BrpnOAbMQrTJ9/ia0HYqH/nsDIEgVf3uJ6Xf4GFqZw==</x:t>
        </x:is>
      </x:c>
      <x:c r="C13232" s="3">
        <x:v>45054.3155208333</x:v>
      </x:c>
      <x:c r="D13232" s="4" t="inlineStr">
        <x:is>
          <x:t xml:space="preserve">8904281193081</x:t>
        </x:is>
      </x:c>
      <x:c r="E13232" s="5" t="inlineStr">
        <x:is>
          <x:t xml:space="preserve">Western Cape</x:t>
        </x:is>
      </x:c>
      <x:c r="F13232" s="6" t="inlineStr">
        <x:is>
          <x:t xml:space="preserve">Thembisile Valashiya </x:t>
        </x:is>
      </x:c>
      <x:c r="G13232" s="7" t="inlineStr">
        <x:is>
          <x:t xml:space="preserve">Diaconia</x:t>
        </x:is>
      </x:c>
      <x:c r="H13232" s="8" t="inlineStr">
        <x:is>
          <x:t xml:space="preserve">City of Cape Town Metropolitan Municipality</x:t>
        </x:is>
      </x:c>
    </x:row>
    <x:row r="13233" hidden="0">
      <x:c r="A13233" s="1" t="inlineStr">
        <x:is>
          <x:t xml:space="preserve">72984f5f-76b8-eb11-8349-00155d326100</x:t>
        </x:is>
      </x:c>
      <x:c r="B13233" s="2" t="inlineStr">
        <x:is>
          <x:t xml:space="preserve">sIXUs5tOi0axvIfGuE+ytp8wNszwb4WgFZdJJNefV/rY2isCn919CSc5BKIQMjEY3yZeBciC0BzfGZsTxncv7g==</x:t>
        </x:is>
      </x:c>
      <x:c r="C13233" s="3">
        <x:v>44887.9188078704</x:v>
      </x:c>
      <x:c r="D13233" s="4" t="inlineStr">
        <x:is>
          <x:t xml:space="preserve">8612035663081</x:t>
        </x:is>
      </x:c>
      <x:c r="E13233" s="5" t="inlineStr">
        <x:is>
          <x:t xml:space="preserve">KwaZulu Natal</x:t>
        </x:is>
      </x:c>
      <x:c r="F13233" s="6" t="inlineStr">
        <x:is>
          <x:t xml:space="preserve">Thembokwakhe Lucas Nkosi </x:t>
        </x:is>
      </x:c>
      <x:c r="G13233" s="7" t="inlineStr">
        <x:is>
          <x:t xml:space="preserve">KZN Branch</x:t>
        </x:is>
      </x:c>
      <x:c r="H13233" s="8" t="inlineStr">
        <x:is>
          <x:t xml:space="preserve">uMhlathuze Local Municipality</x:t>
        </x:is>
      </x:c>
    </x:row>
    <x:row r="13234" hidden="0">
      <x:c r="A13234" s="1" t="inlineStr">
        <x:is>
          <x:t xml:space="preserve">b18dbfc3-581b-e711-80de-005056815442</x:t>
        </x:is>
      </x:c>
      <x:c r="B13234" s="2" t="inlineStr">
        <x:is>
          <x:t xml:space="preserve">9dlBwtg4DL0dTGWvPcdG0eurtGqQArBHKHRFtJtyLbogt21fRqdKD6zuXmpC0SdYzFt87vj9TMsPfunrEf0Bxg==</x:t>
        </x:is>
      </x:c>
      <x:c r="C13234" s="3">
        <x:v>44784.8847453704</x:v>
      </x:c>
      <x:c r="D13234" s="4" t="inlineStr">
        <x:is>
          <x:t xml:space="preserve">7301050290880</x:t>
        </x:is>
      </x:c>
      <x:c r="E13234" s="5" t="inlineStr">
        <x:is>
          <x:t xml:space="preserve">KwaZulu Natal</x:t>
        </x:is>
      </x:c>
      <x:c r="F13234" s="6" t="inlineStr">
        <x:is>
          <x:t xml:space="preserve">Thengani  Mkhize  </x:t>
        </x:is>
      </x:c>
      <x:c r="G13234" s="7" t="inlineStr">
        <x:is>
          <x:t xml:space="preserve">LETCEE</x:t>
        </x:is>
      </x:c>
      <x:c r="H13234" s="8" t="inlineStr">
        <x:is>
          <x:t xml:space="preserve">Umvoti Local Municipality</x:t>
        </x:is>
      </x:c>
    </x:row>
    <x:row r="13235" hidden="0">
      <x:c r="A13235" s="1" t="inlineStr">
        <x:is>
          <x:t xml:space="preserve">fb99d051-e35b-e711-80e2-005056815442</x:t>
        </x:is>
      </x:c>
      <x:c r="B13235" s="2" t="inlineStr">
        <x:is>
          <x:t xml:space="preserve">Pqb9i/5uOiHrRtWKHRgwlPNx8rts8eQtvVcWMdohC+J8ZTPDhwEMeqiBxaObhuhfwOfqeYFdC1XSfAwKLxDgNQ==</x:t>
        </x:is>
      </x:c>
      <x:c r="C13235" s="3">
        <x:v>45054.3874884259</x:v>
      </x:c>
      <x:c r="D13235" s="4" t="inlineStr">
        <x:is>
          <x:t xml:space="preserve">7701012383085</x:t>
        </x:is>
      </x:c>
      <x:c r="E13235" s="5" t="inlineStr">
        <x:is>
          <x:t xml:space="preserve">KwaZulu Natal</x:t>
        </x:is>
      </x:c>
      <x:c r="F13235" s="6" t="inlineStr">
        <x:is>
          <x:t xml:space="preserve">Thengeliwe Khoza </x:t>
        </x:is>
      </x:c>
      <x:c r="G13235" s="7" t="inlineStr">
        <x:is>
          <x:t xml:space="preserve">LETCEE</x:t>
        </x:is>
      </x:c>
      <x:c r="H13235" s="8" t="inlineStr">
        <x:is>
          <x:t xml:space="preserve">Umvoti Local Municipality</x:t>
        </x:is>
      </x:c>
    </x:row>
    <x:row r="13236" hidden="0">
      <x:c r="A13236" s="1" t="inlineStr">
        <x:is>
          <x:t xml:space="preserve">8ae4bab2-c82e-ed11-8351-00155d326100</x:t>
        </x:is>
      </x:c>
      <x:c r="B13236" s="2" t="inlineStr">
        <x:is>
          <x:t xml:space="preserve">loYdGT0t0iOIs+/xiTUayrKguCZt9WNBOwro07xFKBkXREB/NK5Dbt6naltzEjM9dK0lxcP2//W8M8L19L2lgw==</x:t>
        </x:is>
      </x:c>
      <x:c r="C13236" s="3">
        <x:v>45054.3874884259</x:v>
      </x:c>
      <x:c r="D13236" s="4" t="inlineStr">
        <x:is>
          <x:t xml:space="preserve">8502040628080</x:t>
        </x:is>
      </x:c>
      <x:c r="E13236" s="5" t="inlineStr">
        <x:is>
          <x:t xml:space="preserve">Gauteng</x:t>
        </x:is>
      </x:c>
      <x:c r="F13236" s="6" t="inlineStr">
        <x:is>
          <x:t xml:space="preserve">Thenjiswa Eunice Lubisi </x:t>
        </x:is>
      </x:c>
      <x:c r="G13236" s="7" t="inlineStr">
        <x:is>
          <x:t xml:space="preserve">GP Branch</x:t>
        </x:is>
      </x:c>
      <x:c r="H13236" s="8" t="inlineStr">
        <x:is>
          <x:t xml:space="preserve">Ekurhuleni Metropolitan Municipality</x:t>
        </x:is>
      </x:c>
    </x:row>
    <x:row r="13237" hidden="0">
      <x:c r="A13237" s="1" t="inlineStr">
        <x:is>
          <x:t xml:space="preserve">023325a2-2433-e711-80df-005056815442</x:t>
        </x:is>
      </x:c>
      <x:c r="B13237" s="2" t="inlineStr">
        <x:is>
          <x:t xml:space="preserve">Yg8EPeDXM96svKh/mfeQwQMbHijfOwXAZjfhJ6MqLakwzZwofoV2YnnlXMg9ZUMexY1BlW/DWPh+n69G5fmEUA==</x:t>
        </x:is>
      </x:c>
      <x:c r="C13237" s="3">
        <x:v>44887.9292592593</x:v>
      </x:c>
      <x:c r="D13237" s="4" t="inlineStr">
        <x:is>
          <x:t xml:space="preserve">7408300472089</x:t>
        </x:is>
      </x:c>
      <x:c r="E13237" s="5" t="inlineStr">
        <x:is>
          <x:t xml:space="preserve">Eastern Cape</x:t>
        </x:is>
      </x:c>
      <x:c r="F13237" s="6" t="inlineStr">
        <x:is>
          <x:t xml:space="preserve">Thenjiswa Makinana </x:t>
        </x:is>
      </x:c>
      <x:c r="G13237" s="7" t="inlineStr">
        <x:is>
          <x:t xml:space="preserve">Siyakholwa</x:t>
        </x:is>
      </x:c>
      <x:c r="H13237" s="8" t="inlineStr">
        <x:is>
          <x:t xml:space="preserve">Buffalo City Metropolitan Municipality</x:t>
        </x:is>
      </x:c>
    </x:row>
    <x:row r="13238" hidden="0">
      <x:c r="A13238" s="1" t="inlineStr">
        <x:is>
          <x:t xml:space="preserve">edfb0d81-74ff-e811-820e-0800274bb0e4</x:t>
        </x:is>
      </x:c>
      <x:c r="B13238" s="2" t="inlineStr">
        <x:is>
          <x:t xml:space="preserve">qbmottq/4WCXw/MVjzyko/vzp6+H2rCVij5mzZhr65dcyn2ThIeVWNpjyujKzi465QixbTUDZ2lY87DqQQcKpw==</x:t>
        </x:is>
      </x:c>
      <x:c r="C13238" s="3">
        <x:v>45054.387650463</x:v>
      </x:c>
      <x:c r="D13238" s="4" t="inlineStr">
        <x:is>
          <x:t xml:space="preserve">8703090609083</x:t>
        </x:is>
      </x:c>
      <x:c r="E13238" s="5" t="inlineStr">
        <x:is>
          <x:t xml:space="preserve">KwaZulu Natal</x:t>
        </x:is>
      </x:c>
      <x:c r="F13238" s="6" t="inlineStr">
        <x:is>
          <x:t xml:space="preserve">Thenjiswa Nkonyeni </x:t>
        </x:is>
      </x:c>
      <x:c r="G13238" s="7" t="inlineStr">
        <x:is>
          <x:t xml:space="preserve">TREE</x:t>
        </x:is>
      </x:c>
      <x:c r="H13238" s="8" t="inlineStr">
        <x:is>
          <x:t xml:space="preserve">Ray Nkonyeni Local Municipality</x:t>
        </x:is>
      </x:c>
    </x:row>
    <x:row r="13239" hidden="0">
      <x:c r="A13239" s="1" t="inlineStr">
        <x:is>
          <x:t xml:space="preserve">751f5202-885a-ed11-8355-00155d326100</x:t>
        </x:is>
      </x:c>
      <x:c r="B13239" s="2" t="inlineStr">
        <x:is>
          <x:t xml:space="preserve">MijLAt//iwzhb//IXI8RAyOgySgP2SYHf0o4BVlWP5zrD9YNNrU3j/iZTyXRXECWR/cjvysjoY3XZlFM4RKA+A==</x:t>
        </x:is>
      </x:c>
      <x:c r="C13239" s="3">
        <x:v>45054.3546064815</x:v>
      </x:c>
      <x:c r="D13239" s="4" t="inlineStr">
        <x:is>
          <x:t xml:space="preserve">6112280177087</x:t>
        </x:is>
      </x:c>
      <x:c r="E13239" s="5" t="inlineStr">
        <x:is>
          <x:t xml:space="preserve">Eastern Cape</x:t>
        </x:is>
      </x:c>
      <x:c r="F13239" s="6" t="inlineStr">
        <x:is>
          <x:t xml:space="preserve">Thenjiwe Cynthia Fandesi </x:t>
        </x:is>
      </x:c>
      <x:c r="G13239" s="7" t="inlineStr">
        <x:is>
          <x:t xml:space="preserve">Siyakholwa</x:t>
        </x:is>
      </x:c>
      <x:c r="H13239" s="8" t="inlineStr">
        <x:is>
          <x:t xml:space="preserve">Raymond Mhlaba Local Municipality</x:t>
        </x:is>
      </x:c>
    </x:row>
    <x:row r="13240" hidden="0">
      <x:c r="A13240" s="1" t="inlineStr">
        <x:is>
          <x:t xml:space="preserve">b785fe13-5d1b-e711-80de-005056815442</x:t>
        </x:is>
      </x:c>
      <x:c r="B13240" s="2" t="inlineStr">
        <x:is>
          <x:t xml:space="preserve">DgNV1oR0PeHuFfB/+x7EM5byQ43BwZ90dCuP3x2DRc85ZV5OIPAY/KkdKIWLYOQr48ifrJW4kZxtSyQWNqVZ+A==</x:t>
        </x:is>
      </x:c>
      <x:c r="C13240" s="3">
        <x:v>45054.335474537</x:v>
      </x:c>
      <x:c r="D13240" s="4" t="inlineStr">
        <x:is>
          <x:t xml:space="preserve">7003010573084</x:t>
        </x:is>
      </x:c>
      <x:c r="E13240" s="5" t="inlineStr">
        <x:is>
          <x:t xml:space="preserve">KwaZulu Natal</x:t>
        </x:is>
      </x:c>
      <x:c r="F13240" s="6" t="inlineStr">
        <x:is>
          <x:t xml:space="preserve">Thenjiwe Joyce Ngubane </x:t>
        </x:is>
      </x:c>
      <x:c r="G13240" s="7" t="inlineStr">
        <x:is>
          <x:t xml:space="preserve">LETCEE</x:t>
        </x:is>
      </x:c>
      <x:c r="H13240" s="8" t="inlineStr">
        <x:is>
          <x:t xml:space="preserve">Umvoti Local Municipality</x:t>
        </x:is>
      </x:c>
    </x:row>
    <x:row r="13241" hidden="0">
      <x:c r="A13241" s="1" t="inlineStr">
        <x:is>
          <x:t xml:space="preserve">40f0f103-1d55-ed11-8355-00155d326100</x:t>
        </x:is>
      </x:c>
      <x:c r="B13241" s="2" t="inlineStr">
        <x:is>
          <x:t xml:space="preserve">E4cQ9FGxk51yNzU653/hnJSp66eYEFbHawpGTrVeNSnLrZ6cL1lhIp7sGq9IL3Xp0BVGjfOlaVWRTNtTzP5AZg==</x:t>
        </x:is>
      </x:c>
      <x:c r="C13241" s="3">
        <x:v>44966.4907060185</x:v>
      </x:c>
      <x:c r="D13241" s="4" t="inlineStr">
        <x:is>
          <x:t xml:space="preserve">8704250246088</x:t>
        </x:is>
      </x:c>
      <x:c r="E13241" s="5" t="inlineStr">
        <x:is>
          <x:t xml:space="preserve">Eastern Cape</x:t>
        </x:is>
      </x:c>
      <x:c r="F13241" s="6" t="inlineStr">
        <x:is>
          <x:t xml:space="preserve">Thenjiwe Lean Lambani </x:t>
        </x:is>
      </x:c>
      <x:c r="G13241" s="7" t="inlineStr">
        <x:is>
          <x:t xml:space="preserve">Siyakholwa</x:t>
        </x:is>
      </x:c>
      <x:c r="H13241" s="8" t="inlineStr">
        <x:is>
          <x:t xml:space="preserve">Makana Local Municipality</x:t>
        </x:is>
      </x:c>
    </x:row>
    <x:row r="13242" hidden="0">
      <x:c r="A13242" s="1" t="inlineStr">
        <x:is>
          <x:t xml:space="preserve">d8924d83-dacd-eb11-8349-00155d326100</x:t>
        </x:is>
      </x:c>
      <x:c r="B13242" s="2" t="inlineStr">
        <x:is>
          <x:t xml:space="preserve">A+1+xxNWhdt/tH/w0DuLl0BrTMy5C6nGtMcaVWHDvmJVjMC/v62v5qBwoTPM0063OHmRxNXNJlXbKinyg3sgzQ==</x:t>
        </x:is>
      </x:c>
      <x:c r="C13242" s="3">
        <x:v>45058.4542013889</x:v>
      </x:c>
      <x:c r="D13242" s="4" t="inlineStr">
        <x:is>
          <x:t xml:space="preserve">7012230857086</x:t>
        </x:is>
      </x:c>
      <x:c r="E13242" s="5" t="inlineStr">
        <x:is>
          <x:t xml:space="preserve">Eastern Cape</x:t>
        </x:is>
      </x:c>
      <x:c r="F13242" s="6" t="inlineStr">
        <x:is>
          <x:t xml:space="preserve">Thenjiwe Nomimi Phamela Filita </x:t>
        </x:is>
      </x:c>
      <x:c r="G13242" s="7" t="inlineStr">
        <x:is>
          <x:t xml:space="preserve">Khululeka</x:t>
        </x:is>
      </x:c>
      <x:c r="H13242" s="8" t="inlineStr">
        <x:is>
          <x:t xml:space="preserve">Enoch Mgijima Local Municipality</x:t>
        </x:is>
      </x:c>
    </x:row>
    <x:row r="13243" hidden="0">
      <x:c r="A13243" s="1" t="inlineStr">
        <x:is>
          <x:t xml:space="preserve">ea3c3294-6505-e711-80dc-005056815442</x:t>
        </x:is>
      </x:c>
      <x:c r="B13243" s="2" t="inlineStr">
        <x:is>
          <x:t xml:space="preserve">zcK//G/Y1uHz59YbikG9OdgeYqqmkyEdqlbZfSx1rACzzgk5OrvA8Rxp89nI4W47h3P1p7C3rdJyTcN9pHWt+g==</x:t>
        </x:is>
      </x:c>
      <x:c r="C13243" s="3">
        <x:v>44887.9229976852</x:v>
      </x:c>
      <x:c r="D13243" s="4" t="inlineStr">
        <x:is>
          <x:t xml:space="preserve">7012230857086</x:t>
        </x:is>
      </x:c>
      <x:c r="E13243" s="5" t="inlineStr">
        <x:is>
          <x:t xml:space="preserve">Eastern Cape</x:t>
        </x:is>
      </x:c>
      <x:c r="F13243" s="6" t="inlineStr">
        <x:is>
          <x:t xml:space="preserve">Thenjiwe Nomimi Phamela Letsoalo </x:t>
        </x:is>
      </x:c>
      <x:c r="G13243" s="7" t="inlineStr">
        <x:is>
          <x:t xml:space="preserve">Khululeka</x:t>
        </x:is>
      </x:c>
      <x:c r="H13243" s="8" t="inlineStr">
        <x:is>
          <x:t xml:space="preserve">Enoch Mgijima Local Municipality</x:t>
        </x:is>
      </x:c>
    </x:row>
    <x:row r="13244" hidden="0">
      <x:c r="A13244" s="1" t="inlineStr">
        <x:is>
          <x:t xml:space="preserve">fd68f268-8779-e611-80c7-0050568109d5</x:t>
        </x:is>
      </x:c>
      <x:c r="B13244" s="2" t="inlineStr">
        <x:is>
          <x:t xml:space="preserve">x53t4+rqVAvgXK0jxa8j0HAeYEr5NljqkUH4mKhqwQ/cyG6Zhe7hLKBPwYDwn/XB5pyCvwYZE2rqi3+TcAvs3Q==</x:t>
        </x:is>
      </x:c>
      <x:c r="C13244" s="3">
        <x:v>44551.6481944444</x:v>
      </x:c>
      <x:c r="D13244" s="4" t="inlineStr">
        <x:is>
          <x:t xml:space="preserve">7707250831081</x:t>
        </x:is>
      </x:c>
      <x:c r="E13244" s="5" t="inlineStr">
        <x:is>
          <x:t xml:space="preserve">Gauteng</x:t>
        </x:is>
      </x:c>
      <x:c r="F13244" s="6" t="inlineStr">
        <x:is>
          <x:t xml:space="preserve">Thenjiwe Patience Chika </x:t>
        </x:is>
      </x:c>
      <x:c r="G13244" s="7" t="inlineStr">
        <x:is>
          <x:t xml:space="preserve">GP Branch</x:t>
        </x:is>
      </x:c>
      <x:c r="H13244" s="8" t="inlineStr">
        <x:is>
          <x:t xml:space="preserve">City of Johannesburg Metropolitan Municipality</x:t>
        </x:is>
      </x:c>
    </x:row>
    <x:row r="13245" hidden="0">
      <x:c r="A13245" s="1" t="inlineStr">
        <x:is>
          <x:t xml:space="preserve">0e6f7d64-a6c8-ed11-8356-00155d326100</x:t>
        </x:is>
      </x:c>
      <x:c r="B13245" s="2" t="inlineStr">
        <x:is>
          <x:t xml:space="preserve">CXsP0MplbslqFPjk8FLjvz8VCEgwJoalwqaZf6wl2UyzOz1iygr8gBO8r7H5zCaT/JalVdeMHHOPdjKCx5undw==</x:t>
        </x:is>
      </x:c>
      <x:c r="C13245" s="3">
        <x:v>45062.4280092593</x:v>
      </x:c>
      <x:c r="D13245" s="4" t="inlineStr">
        <x:is>
          <x:t xml:space="preserve">0103250320084</x:t>
        </x:is>
      </x:c>
      <x:c r="E13245" s="5" t="inlineStr">
        <x:is>
          <x:t xml:space="preserve">Gauteng</x:t>
        </x:is>
      </x:c>
      <x:c r="F13245" s="6" t="inlineStr">
        <x:is>
          <x:t xml:space="preserve">Thenjiwe Prommise Magubane </x:t>
        </x:is>
      </x:c>
      <x:c r="G13245" s="7" t="inlineStr">
        <x:is>
          <x:t xml:space="preserve">GP Branch</x:t>
        </x:is>
      </x:c>
      <x:c r="H13245" s="8" t="inlineStr">
        <x:is>
          <x:t xml:space="preserve">COE</x:t>
        </x:is>
      </x:c>
    </x:row>
    <x:row r="13246" hidden="0">
      <x:c r="A13246" s="1" t="inlineStr">
        <x:is>
          <x:t xml:space="preserve">8244a19e-943c-e811-8174-0800274bb0e4</x:t>
        </x:is>
      </x:c>
      <x:c r="B13246" s="2" t="inlineStr">
        <x:is>
          <x:t xml:space="preserve">iEC5LNe1GuG7hU7asJhMl0cE9dLErAp03EbXty0jPW9AVOvI0jrHlEOfoy1YaWfQTzOq2Kt3hZanBhTmiltlQw==</x:t>
        </x:is>
      </x:c>
      <x:c r="C13246" s="3">
        <x:v>45054.3874884259</x:v>
      </x:c>
      <x:c r="D13246" s="4" t="inlineStr">
        <x:is>
          <x:t xml:space="preserve">6906051501080</x:t>
        </x:is>
      </x:c>
      <x:c r="E13246" s="5" t="inlineStr">
        <x:is>
          <x:t xml:space="preserve">Eastern Cape</x:t>
        </x:is>
      </x:c>
      <x:c r="F13246" s="6" t="inlineStr">
        <x:is>
          <x:t xml:space="preserve">Thenjiwe Sunshine Mekuto </x:t>
        </x:is>
      </x:c>
      <x:c r="G13246" s="7" t="inlineStr">
        <x:is>
          <x:t xml:space="preserve">Siyakholwa</x:t>
        </x:is>
      </x:c>
      <x:c r="H13246" s="8" t="inlineStr">
        <x:is>
          <x:t xml:space="preserve">Amahlathi Local Municipality</x:t>
        </x:is>
      </x:c>
    </x:row>
    <x:row r="13247" hidden="0">
      <x:c r="A13247" s="1" t="inlineStr">
        <x:is>
          <x:t xml:space="preserve">61fef3c0-0001-ed11-8351-00155d326100</x:t>
        </x:is>
      </x:c>
      <x:c r="B13247" s="2" t="inlineStr">
        <x:is>
          <x:t xml:space="preserve">qHLAqKQz6Ei4hSO4gK0Fsz1g30Y2C/dW4EObiJo1WuThaoVK3oI39RAOhi3YvGzGDSIZSMbYX5vf6SibNEgWAQ==</x:t>
        </x:is>
      </x:c>
      <x:c r="C13247" s="3">
        <x:v>45054.3515393519</x:v>
      </x:c>
      <x:c r="D13247" s="4" t="inlineStr">
        <x:is>
          <x:t xml:space="preserve">8712240742082</x:t>
        </x:is>
      </x:c>
      <x:c r="E13247" s="5" t="inlineStr">
        <x:is>
          <x:t xml:space="preserve">KwaZulu Natal</x:t>
        </x:is>
      </x:c>
      <x:c r="F13247" s="6" t="inlineStr">
        <x:is>
          <x:t xml:space="preserve">Thenjiwe Dlangisa </x:t>
        </x:is>
      </x:c>
      <x:c r="G13247" s="7" t="inlineStr">
        <x:is>
          <x:t xml:space="preserve">TREE</x:t>
        </x:is>
      </x:c>
      <x:c r="H13247" s="8" t="inlineStr">
        <x:is>
          <x:t xml:space="preserve">Dr. Nkosazana Dlamini Zuma Municipality</x:t>
        </x:is>
      </x:c>
    </x:row>
    <x:row r="13248" hidden="0">
      <x:c r="A13248" s="1" t="inlineStr">
        <x:is>
          <x:t xml:space="preserve">50a5625f-9959-ea11-833a-00155d326100</x:t>
        </x:is>
      </x:c>
      <x:c r="B13248" s="2" t="inlineStr">
        <x:is>
          <x:t xml:space="preserve">sgN856ZaHgDEh4McbLSotgAXguk3qMEtyeoXJMyNYXCRkRluclmPoZYEWypg4+weyfNeor6OG3vGlnui1X4lvw==</x:t>
        </x:is>
      </x:c>
      <x:c r="C13248" s="3">
        <x:v>44887.9199305556</x:v>
      </x:c>
      <x:c r="D13248" s="4" t="inlineStr">
        <x:is>
          <x:t xml:space="preserve">8606280476082</x:t>
        </x:is>
      </x:c>
      <x:c r="E13248" s="5" t="inlineStr">
        <x:is>
          <x:t xml:space="preserve">North West</x:t>
        </x:is>
      </x:c>
      <x:c r="F13248" s="6" t="inlineStr">
        <x:is>
          <x:t xml:space="preserve">Thenjiwe Mantjane </x:t>
        </x:is>
      </x:c>
      <x:c r="G13248" s="7" t="inlineStr">
        <x:is>
          <x:t xml:space="preserve">ELRU-NW</x:t>
        </x:is>
      </x:c>
      <x:c r="H13248" s="8" t="inlineStr">
        <x:is>
          <x:t xml:space="preserve">Ratlou Local Municipality</x:t>
        </x:is>
      </x:c>
    </x:row>
    <x:row r="13249" hidden="0">
      <x:c r="A13249" s="1" t="inlineStr">
        <x:is>
          <x:t xml:space="preserve">9b553ed8-7928-e911-826a-0800274bb0e4</x:t>
        </x:is>
      </x:c>
      <x:c r="B13249" s="2" t="inlineStr">
        <x:is>
          <x:t xml:space="preserve">8jmF5vmIAOGzrnenHILUCzJjo75aJSgdvGit7PevLWiCA12YO8PY/OEqVIkeYlG4vg/06NdaFivhffu7VGCAUw==</x:t>
        </x:is>
      </x:c>
      <x:c r="C13249" s="3">
        <x:v>45062.4292592593</x:v>
      </x:c>
      <x:c r="D13249" s="4" t="inlineStr">
        <x:is>
          <x:t xml:space="preserve">6304100813088</x:t>
        </x:is>
      </x:c>
      <x:c r="E13249" s="5" t="inlineStr">
        <x:is>
          <x:t xml:space="preserve">Gauteng</x:t>
        </x:is>
      </x:c>
      <x:c r="F13249" s="6" t="inlineStr">
        <x:is>
          <x:t xml:space="preserve">Thenjiwe Mokoena </x:t>
        </x:is>
      </x:c>
      <x:c r="G13249" s="7" t="inlineStr">
        <x:is>
          <x:t xml:space="preserve">GP Branch</x:t>
        </x:is>
      </x:c>
      <x:c r="H13249" s="8" t="inlineStr">
        <x:is>
          <x:t xml:space="preserve">City of Johannesburg Metropolitan Municipality</x:t>
        </x:is>
      </x:c>
    </x:row>
    <x:row r="13250" hidden="0">
      <x:c r="A13250" s="1" t="inlineStr">
        <x:is>
          <x:t xml:space="preserve">b5ef167f-4f3b-ea11-832f-080027a7109a</x:t>
        </x:is>
      </x:c>
      <x:c r="B13250" s="2" t="inlineStr">
        <x:is>
          <x:t xml:space="preserve">bKDBK/R1z2gJ1sGYlY2+43azwd/ckBlaGADny4D+cSiF70tppK6ryN0g7//Ll5LuZPnoGoB1ovutITQnPfIsqg==</x:t>
        </x:is>
      </x:c>
      <x:c r="C13250" s="3">
        <x:v>45061.4086458333</x:v>
      </x:c>
      <x:c r="D13250" s="4" t="inlineStr">
        <x:is>
          <x:t xml:space="preserve">9111210531089</x:t>
        </x:is>
      </x:c>
      <x:c r="E13250" s="5" t="inlineStr">
        <x:is>
          <x:t xml:space="preserve">KwaZulu Natal</x:t>
        </x:is>
      </x:c>
      <x:c r="F13250" s="6" t="inlineStr">
        <x:is>
          <x:t xml:space="preserve">Thenjiwe Mtungwa </x:t>
        </x:is>
      </x:c>
      <x:c r="G13250" s="7" t="inlineStr">
        <x:is>
          <x:t xml:space="preserve">LETCEE</x:t>
        </x:is>
      </x:c>
      <x:c r="H13250" s="8" t="inlineStr">
        <x:is>
          <x:t xml:space="preserve">Msinga Local Municipality</x:t>
        </x:is>
      </x:c>
    </x:row>
    <x:row r="13251" hidden="0">
      <x:c r="A13251" s="1" t="inlineStr">
        <x:is>
          <x:t xml:space="preserve">1aec0de3-ffc2-e711-80e4-005056815442</x:t>
        </x:is>
      </x:c>
      <x:c r="B13251" s="2" t="inlineStr">
        <x:is>
          <x:t xml:space="preserve">Xd2SeDNgv1hzImS9B8w+SZOOL1OVXjQY22eTGyqEuf7PykRQ/Y6L1sR0trRLScm0tZd/RV/BDzR14PpCQKYh3w==</x:t>
        </x:is>
      </x:c>
      <x:c r="C13251" s="3">
        <x:v>44887.9292592593</x:v>
      </x:c>
      <x:c r="D13251" s="4" t="inlineStr">
        <x:is>
          <x:t xml:space="preserve">6408100995082</x:t>
        </x:is>
      </x:c>
      <x:c r="E13251" s="5" t="inlineStr">
        <x:is>
          <x:t xml:space="preserve">Eastern Cape</x:t>
        </x:is>
      </x:c>
      <x:c r="F13251" s="6" t="inlineStr">
        <x:is>
          <x:t xml:space="preserve">Thenjiwe Ndongeni </x:t>
        </x:is>
      </x:c>
      <x:c r="G13251" s="7" t="inlineStr">
        <x:is>
          <x:t xml:space="preserve">Siyakholwa</x:t>
        </x:is>
      </x:c>
      <x:c r="H13251" s="8" t="inlineStr">
        <x:is>
          <x:t xml:space="preserve">Buffalo City Metropolitan Municipality</x:t>
        </x:is>
      </x:c>
    </x:row>
    <x:row r="13252" hidden="0">
      <x:c r="A13252" s="1" t="inlineStr">
        <x:is>
          <x:t xml:space="preserve">6dfdb058-4c49-ed11-8355-00155d326100</x:t>
        </x:is>
      </x:c>
      <x:c r="B13252" s="2" t="inlineStr">
        <x:is>
          <x:t xml:space="preserve">C0au4r36UNvtPZxHp5ccAmdUi0p9HKAX6HRXPJ/O2bRTsYX+LYs15CLG6GA8trxtxE32b0TMnK7wey5aU/86Tg==</x:t>
        </x:is>
      </x:c>
      <x:c r="C13252" s="3">
        <x:v>45054.6477199074</x:v>
      </x:c>
      <x:c r="D13252" s="4" t="inlineStr">
        <x:is>
          <x:t xml:space="preserve">9806300857084</x:t>
        </x:is>
      </x:c>
      <x:c r="E13252" s="5" t="inlineStr">
        <x:is>
          <x:t xml:space="preserve">Gauteng</x:t>
        </x:is>
      </x:c>
      <x:c r="F13252" s="6" t="inlineStr">
        <x:is>
          <x:t xml:space="preserve">Thenjiwe Nompukane </x:t>
        </x:is>
      </x:c>
      <x:c r="G13252" s="7" t="inlineStr">
        <x:is>
          <x:t xml:space="preserve">Siyakholwa</x:t>
        </x:is>
      </x:c>
      <x:c r="H13252" s="8" t="inlineStr">
        <x:is>
          <x:t xml:space="preserve">Merafong City Local Municipality</x:t>
        </x:is>
      </x:c>
    </x:row>
    <x:row r="13253" hidden="0">
      <x:c r="A13253" s="1" t="inlineStr">
        <x:is>
          <x:t xml:space="preserve">daac7b5d-3e35-eb11-8345-00155d326100</x:t>
        </x:is>
      </x:c>
      <x:c r="B13253" s="2" t="inlineStr">
        <x:is>
          <x:t xml:space="preserve">gjjhdPkqBWwTmnjAhpdCHBJKW0FlOc6rMp9O4m9KYSotkA4Siy6S1iuDmxhIK/WymJUrari7OpBwU5oObcIiXg==</x:t>
        </x:is>
      </x:c>
      <x:c r="C13253" s="3">
        <x:v>45061.8887731481</x:v>
      </x:c>
      <x:c r="D13253" s="4" t="inlineStr">
        <x:is>
          <x:t xml:space="preserve">6604170456084</x:t>
        </x:is>
      </x:c>
      <x:c r="E13253" s="5" t="inlineStr">
        <x:is>
          <x:t xml:space="preserve">Gauteng</x:t>
        </x:is>
      </x:c>
      <x:c r="F13253" s="6" t="inlineStr">
        <x:is>
          <x:t xml:space="preserve">Thenjiwe Rani </x:t>
        </x:is>
      </x:c>
      <x:c r="G13253" s="7" t="inlineStr">
        <x:is>
          <x:t xml:space="preserve">GP Branch</x:t>
        </x:is>
      </x:c>
      <x:c r="H13253" s="8" t="inlineStr">
        <x:is>
          <x:t xml:space="preserve">Emfuleni Local Municipality</x:t>
        </x:is>
      </x:c>
    </x:row>
    <x:row r="13254" hidden="0">
      <x:c r="A13254" s="1" t="inlineStr">
        <x:is>
          <x:t xml:space="preserve">220c6203-dfc6-eb11-8349-00155d326100</x:t>
        </x:is>
      </x:c>
      <x:c r="B13254" s="2" t="inlineStr">
        <x:is>
          <x:t xml:space="preserve">G0zoy2Bkg22NPlzWaGPtawnsxVLZZCSzrsvZGhGh+DD4nXXrpSA+euhpS7OtgBR6ju5fPYcM8wkFbUq3ued3Zw==</x:t>
        </x:is>
      </x:c>
      <x:c r="C13254" s="3">
        <x:v>44999.425775463</x:v>
      </x:c>
      <x:c r="D13254" s="4" t="inlineStr">
        <x:is>
          <x:t xml:space="preserve">8501180200080</x:t>
        </x:is>
      </x:c>
      <x:c r="E13254" s="5" t="inlineStr">
        <x:is>
          <x:t xml:space="preserve">Western Cape</x:t>
        </x:is>
      </x:c>
      <x:c r="F13254" s="6" t="inlineStr">
        <x:is>
          <x:t xml:space="preserve">Theola Trussell </x:t>
        </x:is>
      </x:c>
      <x:c r="G13254" s="7" t="inlineStr">
        <x:is>
          <x:t xml:space="preserve">Diaconia</x:t>
        </x:is>
      </x:c>
      <x:c r="H13254" s="8" t="inlineStr">
        <x:is>
          <x:t xml:space="preserve">Eden District Municipality</x:t>
        </x:is>
      </x:c>
    </x:row>
    <x:row r="13255" hidden="0">
      <x:c r="A13255" s="1" t="inlineStr">
        <x:is>
          <x:t xml:space="preserve">d5fcd533-13d8-eb11-8349-00155d326100</x:t>
        </x:is>
      </x:c>
      <x:c r="B13255" s="2" t="inlineStr">
        <x:is>
          <x:t xml:space="preserve">ybujH2EC36qm1tZ+v43zF0z+N3hgmVrQb8+7IYyeZ0rU6o3mNFxbJc0yQ+S7bwq8LbhQIOP3IITD0S2sgiwltw==</x:t>
        </x:is>
      </x:c>
      <x:c r="C13255" s="3">
        <x:v>45054.3372453704</x:v>
      </x:c>
      <x:c r="D13255" s="4" t="inlineStr">
        <x:is>
          <x:t xml:space="preserve">8912280150085</x:t>
        </x:is>
      </x:c>
      <x:c r="E13255" s="5" t="inlineStr">
        <x:is>
          <x:t xml:space="preserve">Northern Cape</x:t>
        </x:is>
      </x:c>
      <x:c r="F13255" s="6" t="inlineStr">
        <x:is>
          <x:t xml:space="preserve">Theolencia Webb </x:t>
        </x:is>
      </x:c>
      <x:c r="G13255" s="7" t="inlineStr">
        <x:is>
          <x:t xml:space="preserve">3L Development</x:t>
        </x:is>
      </x:c>
      <x:c r="H13255" s="8" t="inlineStr">
        <x:is>
          <x:t xml:space="preserve">Emthanjeni Local Municipality</x:t>
        </x:is>
      </x:c>
    </x:row>
    <x:row r="13256" hidden="0">
      <x:c r="A13256" s="1" t="inlineStr">
        <x:is>
          <x:t xml:space="preserve">08623814-19d8-eb11-8349-00155d326100</x:t>
        </x:is>
      </x:c>
      <x:c r="B13256" s="2" t="inlineStr">
        <x:is>
          <x:t xml:space="preserve">SA2gFtIQ9pLXr89HX1InQ3RzpZSZSunPhdPodsPjkZX6Bs5Go3gXBfz0rvMbrGo/DPbha1z1obPgTaoaHE3hAQ==</x:t>
        </x:is>
      </x:c>
      <x:c r="C13256" s="3">
        <x:v>44887.9231365741</x:v>
      </x:c>
      <x:c r="D13256" s="4" t="inlineStr">
        <x:is>
          <x:t xml:space="preserve">0206210178086</x:t>
        </x:is>
      </x:c>
      <x:c r="E13256" s="5" t="inlineStr">
        <x:is>
          <x:t xml:space="preserve">Northern Cape</x:t>
        </x:is>
      </x:c>
      <x:c r="F13256" s="6" t="inlineStr">
        <x:is>
          <x:t xml:space="preserve">Theonique Klaasen </x:t>
        </x:is>
      </x:c>
      <x:c r="G13256" s="7" t="inlineStr">
        <x:is>
          <x:t xml:space="preserve">3L Development</x:t>
        </x:is>
      </x:c>
      <x:c r="H13256" s="8" t="inlineStr">
        <x:is>
          <x:t xml:space="preserve">Emthanjeni Local Municipality</x:t>
        </x:is>
      </x:c>
    </x:row>
    <x:row r="13257" hidden="0">
      <x:c r="A13257" s="1" t="inlineStr">
        <x:is>
          <x:t xml:space="preserve">baf3a201-4a51-e911-828d-0800274bb0e4</x:t>
        </x:is>
      </x:c>
      <x:c r="B13257" s="2" t="inlineStr">
        <x:is>
          <x:t xml:space="preserve">lxulMk9d5M82ZjBA0L6ULTSggQRF1KzqYQQQmPBAb8kPDq0Y6M1K3H+9qYyklS0v1scsrhJJPJ+leu+rQNWUTw==</x:t>
        </x:is>
      </x:c>
      <x:c r="C13257" s="3">
        <x:v>44887.9276851852</x:v>
      </x:c>
      <x:c r="D13257" s="4" t="inlineStr">
        <x:is>
          <x:t xml:space="preserve">7112260521089</x:t>
        </x:is>
      </x:c>
      <x:c r="E13257" s="5" t="inlineStr">
        <x:is>
          <x:t xml:space="preserve">Gauteng</x:t>
        </x:is>
      </x:c>
      <x:c r="F13257" s="6" t="inlineStr">
        <x:is>
          <x:t xml:space="preserve">Therephosa Esemang </x:t>
        </x:is>
      </x:c>
      <x:c r="G13257" s="7" t="inlineStr">
        <x:is>
          <x:t xml:space="preserve">GP Branch</x:t>
        </x:is>
      </x:c>
      <x:c r="H13257" s="8" t="inlineStr">
        <x:is>
          <x:t xml:space="preserve">City of Johannesburg Metropolitan Municipality</x:t>
        </x:is>
      </x:c>
    </x:row>
    <x:row r="13258" hidden="0">
      <x:c r="A13258" s="1" t="inlineStr">
        <x:is>
          <x:t xml:space="preserve">65b159f7-379c-eb11-8346-00155d326100</x:t>
        </x:is>
      </x:c>
      <x:c r="B13258" s="2" t="inlineStr">
        <x:is>
          <x:t xml:space="preserve">z7VnZ5SPGdpXLwhl+c59WVgPg5HCwrShRd9nRHZMnmkr4rmzzmuhhLOkkrlKDOWiPQJYqTHMhEwMwL9Giefw7A==</x:t>
        </x:is>
      </x:c>
      <x:c r="C13258" s="3">
        <x:v>45062.5018981481</x:v>
      </x:c>
      <x:c r="D13258" s="4" t="inlineStr">
        <x:is>
          <x:t xml:space="preserve">8703270236087</x:t>
        </x:is>
      </x:c>
      <x:c r="E13258" s="5" t="inlineStr">
        <x:is>
          <x:t xml:space="preserve">Western Cape</x:t>
        </x:is>
      </x:c>
      <x:c r="F13258" s="6" t="inlineStr">
        <x:is>
          <x:t xml:space="preserve">Theresa Doresha Genevine Small </x:t>
        </x:is>
      </x:c>
      <x:c r="G13258" s="7" t="inlineStr">
        <x:is>
          <x:t xml:space="preserve">Diaconia</x:t>
        </x:is>
      </x:c>
      <x:c r="H13258" s="8" t="inlineStr">
        <x:is>
          <x:t xml:space="preserve">Drakenstein Local Municipality</x:t>
        </x:is>
      </x:c>
    </x:row>
    <x:row r="13259" hidden="0">
      <x:c r="A13259" s="1" t="inlineStr">
        <x:is>
          <x:t xml:space="preserve">e8c437a1-86db-e711-816c-0800274bb0e4</x:t>
        </x:is>
      </x:c>
      <x:c r="B13259" s="2" t="inlineStr">
        <x:is>
          <x:t xml:space="preserve">J/92VS7hUjqcLyPKTwmiJV8PxQPhbGRCbIFPKueOcyWB+H44NLqxHY249W+gD6lE5XkGz0x9rYu0w3URtTaTHQ==</x:t>
        </x:is>
      </x:c>
      <x:c r="C13259" s="3">
        <x:v>44551.6493402778</x:v>
      </x:c>
      <x:c r="D13259" s="4" t="inlineStr">
        <x:is>
          <x:t xml:space="preserve">8001190173088</x:t>
        </x:is>
      </x:c>
      <x:c r="E13259" s="5" t="inlineStr">
        <x:is>
          <x:t xml:space="preserve">Western Cape</x:t>
        </x:is>
      </x:c>
      <x:c r="F13259" s="6" t="inlineStr">
        <x:is>
          <x:t xml:space="preserve">Theresa Jacobs </x:t>
        </x:is>
      </x:c>
      <x:c r="G13259" s="7" t="inlineStr">
        <x:is>
          <x:t xml:space="preserve">Diaconia</x:t>
        </x:is>
      </x:c>
      <x:c r="H13259" s="8" t="inlineStr">
        <x:is>
          <x:t xml:space="preserve">Buffalo City Metropolitan Municipality</x:t>
        </x:is>
      </x:c>
    </x:row>
    <x:row r="13260" hidden="0">
      <x:c r="A13260" s="1" t="inlineStr">
        <x:is>
          <x:t xml:space="preserve">dab87bd8-a553-ed11-8355-00155d326100</x:t>
        </x:is>
      </x:c>
      <x:c r="B13260" s="2" t="inlineStr">
        <x:is>
          <x:t xml:space="preserve">mwMM9ViagMmTjdyYRKCGgPY7cPNSJNYHEYLXOcrOHMlXXJ85Ef9e9yN1abMEusKcZ+loxrZOMAQ9LNRQWOzmSg==</x:t>
        </x:is>
      </x:c>
      <x:c r="C13260" s="3">
        <x:v>45054.3217013889</x:v>
      </x:c>
      <x:c r="D13260" s="4" t="inlineStr">
        <x:is>
          <x:t xml:space="preserve">AB0820669</x:t>
        </x:is>
      </x:c>
      <x:c r="E13260" s="5" t="inlineStr">
        <x:is>
          <x:t xml:space="preserve">Gauteng</x:t>
        </x:is>
      </x:c>
      <x:c r="F13260" s="6" t="inlineStr">
        <x:is>
          <x:t xml:space="preserve">Theresa Machava </x:t>
        </x:is>
      </x:c>
      <x:c r="G13260" s="7" t="inlineStr">
        <x:is>
          <x:t xml:space="preserve">GP Branch</x:t>
        </x:is>
      </x:c>
      <x:c r="H13260" s="8" t="inlineStr">
        <x:is>
          <x:t xml:space="preserve">City of Johannesburg Metropolitan Municipality</x:t>
        </x:is>
      </x:c>
    </x:row>
    <x:row r="13261" hidden="0">
      <x:c r="A13261" s="1" t="inlineStr">
        <x:is>
          <x:t xml:space="preserve">585075fd-6a6d-e811-817a-0800274bb0e4</x:t>
        </x:is>
      </x:c>
      <x:c r="B13261" s="2" t="inlineStr">
        <x:is>
          <x:t xml:space="preserve">6JDxso0BdtxGAebnRnh0jcxS/SdAcl1TT3htmQ33MAgORJUsi6XFXzDo/zDIqDJcIu0+ZO706PVErDTTMo80Hg==</x:t>
        </x:is>
      </x:c>
      <x:c r="C13261" s="3">
        <x:v>44887.9276967593</x:v>
      </x:c>
      <x:c r="D13261" s="4" t="inlineStr">
        <x:is>
          <x:t xml:space="preserve">6201060758081</x:t>
        </x:is>
      </x:c>
      <x:c r="E13261" s="5" t="inlineStr">
        <x:is>
          <x:t xml:space="preserve">Gauteng</x:t>
        </x:is>
      </x:c>
      <x:c r="F13261" s="6" t="inlineStr">
        <x:is>
          <x:t xml:space="preserve">Theresa Ngubeni </x:t>
        </x:is>
      </x:c>
      <x:c r="G13261" s="7" t="inlineStr">
        <x:is>
          <x:t xml:space="preserve">GP Branch</x:t>
        </x:is>
      </x:c>
      <x:c r="H13261" s="8" t="inlineStr">
        <x:is>
          <x:t xml:space="preserve">City of Johannesburg Metropolitan Municipality</x:t>
        </x:is>
      </x:c>
    </x:row>
    <x:row r="13262" hidden="0">
      <x:c r="A13262" s="1" t="inlineStr">
        <x:is>
          <x:t xml:space="preserve">0891d9b8-69bc-eb11-8349-00155d326100</x:t>
        </x:is>
      </x:c>
      <x:c r="B13262" s="2" t="inlineStr">
        <x:is>
          <x:t xml:space="preserve">uJVXp8NsbTSfyknG7gpo8fexiRQavufCj8Doz71GOtavIMHT1fx4N1IindJz41nfOP1ZcZSDbHdpLVNg8Idr7A==</x:t>
        </x:is>
      </x:c>
      <x:c r="C13262" s="3">
        <x:v>44887.9294675926</x:v>
      </x:c>
      <x:c r="D13262" s="4" t="inlineStr">
        <x:is>
          <x:t xml:space="preserve">0005280331082</x:t>
        </x:is>
      </x:c>
      <x:c r="E13262" s="5" t="inlineStr">
        <x:is>
          <x:t xml:space="preserve">Western Cape</x:t>
        </x:is>
      </x:c>
      <x:c r="F13262" s="6" t="inlineStr">
        <x:is>
          <x:t xml:space="preserve">Theresia Solomons </x:t>
        </x:is>
      </x:c>
      <x:c r="G13262" s="7" t="inlineStr">
        <x:is>
          <x:t xml:space="preserve">Diaconia</x:t>
        </x:is>
      </x:c>
      <x:c r="H13262" s="8" t="inlineStr">
        <x:is>
          <x:t xml:space="preserve">Breede Valley Local Municipality</x:t>
        </x:is>
      </x:c>
    </x:row>
    <x:row r="13263" hidden="0">
      <x:c r="A13263" s="1" t="inlineStr">
        <x:is>
          <x:t xml:space="preserve">d59577e2-2c31-e811-8174-0800274bb0e4</x:t>
        </x:is>
      </x:c>
      <x:c r="B13263" s="2" t="inlineStr">
        <x:is>
          <x:t xml:space="preserve">iaEM69ybWfwVLC5UoNYZgRi0/vQH60zBRR3Zo/Ts7ijIlczsxiD8Bulvn8J3Mty+6lXfaxlSxugClpL016Gy0Q==</x:t>
        </x:is>
      </x:c>
      <x:c r="C13263" s="3">
        <x:v>44887.9200810185</x:v>
      </x:c>
      <x:c r="D13263" s="4" t="inlineStr">
        <x:is>
          <x:t xml:space="preserve">8212120103083</x:t>
        </x:is>
      </x:c>
      <x:c r="E13263" s="5" t="inlineStr">
        <x:is>
          <x:t xml:space="preserve">Western Cape</x:t>
        </x:is>
      </x:c>
      <x:c r="F13263" s="6" t="inlineStr">
        <x:is>
          <x:t xml:space="preserve">Thersia Theresa Seconds </x:t>
        </x:is>
      </x:c>
      <x:c r="G13263" s="7" t="inlineStr">
        <x:is>
          <x:t xml:space="preserve">Diaconia</x:t>
        </x:is>
      </x:c>
      <x:c r="H13263" s="8" t="inlineStr">
        <x:is>
          <x:t xml:space="preserve">Oudtshoorn Local Municipality</x:t>
        </x:is>
      </x:c>
    </x:row>
    <x:row r="13264" hidden="0">
      <x:c r="A13264" s="1" t="inlineStr">
        <x:is>
          <x:t xml:space="preserve">33dfbabd-d214-ea11-832a-0800274bb0e4</x:t>
        </x:is>
      </x:c>
      <x:c r="B13264" s="2" t="inlineStr">
        <x:is>
          <x:t xml:space="preserve">UIminuShnVVHfHK/+UZ6MEBn2AkmIKy/TfitMooMduQFqtpbDl+aMOZR8+5XcI39FP7BmcBGH1vHv2N7R/u3Wg==</x:t>
        </x:is>
      </x:c>
      <x:c r="C13264" s="3">
        <x:v>44887.9251851852</x:v>
      </x:c>
      <x:c r="D13264" s="4" t="inlineStr">
        <x:is>
          <x:t xml:space="preserve">9210250486087</x:t>
        </x:is>
      </x:c>
      <x:c r="E13264" s="5" t="inlineStr">
        <x:is>
          <x:t xml:space="preserve">Gauteng</x:t>
        </x:is>
      </x:c>
      <x:c r="F13264" s="6" t="inlineStr">
        <x:is>
          <x:t xml:space="preserve">Thidinalei Ramuhulu </x:t>
        </x:is>
      </x:c>
      <x:c r="G13264" s="7" t="inlineStr">
        <x:is>
          <x:t xml:space="preserve">LIMA</x:t>
        </x:is>
      </x:c>
      <x:c r="H13264" s="8" t="inlineStr">
        <x:is>
          <x:t xml:space="preserve">City of Tshwane Metropolitan Municipality</x:t>
        </x:is>
      </x:c>
    </x:row>
    <x:row r="13265" hidden="0">
      <x:c r="A13265" s="1" t="inlineStr">
        <x:is>
          <x:t xml:space="preserve">38fae7cb-397a-ed11-8356-00155d326100</x:t>
        </x:is>
      </x:c>
      <x:c r="B13265" s="2" t="inlineStr">
        <x:is>
          <x:t xml:space="preserve">blYDP1C3+nGc6HqUaAOMk/e9weyd7DxkcKeuYM6GRIkKc0WsYtcIQJxDxHt2gUoDpcGOYGmHbPnupmM1sRnJMA==</x:t>
        </x:is>
      </x:c>
      <x:c r="C13265" s="3">
        <x:v>45054.3143634259</x:v>
      </x:c>
      <x:c r="D13265" s="4" t="inlineStr">
        <x:is>
          <x:t xml:space="preserve">9308081123083</x:t>
        </x:is>
      </x:c>
      <x:c r="E13265" s="5" t="inlineStr">
        <x:is>
          <x:t xml:space="preserve">Limpopo</x:t>
        </x:is>
      </x:c>
      <x:c r="F13265" s="6" t="inlineStr">
        <x:is>
          <x:t xml:space="preserve">Thifhelimbilu Mudau </x:t>
        </x:is>
      </x:c>
      <x:c r="G13265" s="7" t="inlineStr">
        <x:is>
          <x:t xml:space="preserve">Molteno</x:t>
        </x:is>
      </x:c>
      <x:c r="H13265" s="8" t="inlineStr">
        <x:is>
          <x:t xml:space="preserve">collins chabane</x:t>
        </x:is>
      </x:c>
    </x:row>
    <x:row r="13266" hidden="0">
      <x:c r="A13266" s="1" t="inlineStr">
        <x:is>
          <x:t xml:space="preserve">5ada77d2-374a-e911-828d-0800274bb0e4</x:t>
        </x:is>
      </x:c>
      <x:c r="B13266" s="2" t="inlineStr">
        <x:is>
          <x:t xml:space="preserve">58z4EXfsaGM9+LcFf0DaDl0lvCAdLM4PhdhUWy02dxAqtF/jyE7lV7FCV6lo2buw43RJV9Qm3FEyfPlLu4y80A==</x:t>
        </x:is>
      </x:c>
      <x:c r="C13266" s="3">
        <x:v>45054.3875115741</x:v>
      </x:c>
      <x:c r="D13266" s="4" t="inlineStr">
        <x:is>
          <x:t xml:space="preserve">8901060254084</x:t>
        </x:is>
      </x:c>
      <x:c r="E13266" s="5" t="inlineStr">
        <x:is>
          <x:t xml:space="preserve">Gauteng</x:t>
        </x:is>
      </x:c>
      <x:c r="F13266" s="6" t="inlineStr">
        <x:is>
          <x:t xml:space="preserve">Thilisile Rebecca Mohlamme </x:t>
        </x:is>
      </x:c>
      <x:c r="G13266" s="7" t="inlineStr">
        <x:is>
          <x:t xml:space="preserve">GP Branch</x:t>
        </x:is>
      </x:c>
      <x:c r="H13266" s="8" t="inlineStr">
        <x:is>
          <x:t xml:space="preserve">City of Johannesburg Metropolitan Municipality</x:t>
        </x:is>
      </x:c>
    </x:row>
    <x:row r="13267" hidden="0">
      <x:c r="A13267" s="1" t="inlineStr">
        <x:is>
          <x:t xml:space="preserve">0594d14b-144d-ec11-834d-00155d326100</x:t>
        </x:is>
      </x:c>
      <x:c r="B13267" s="2" t="inlineStr">
        <x:is>
          <x:t xml:space="preserve">24a/SHjQLSUmgfzIVGKxh5B1WWly4/LkOfP2Vnyn7QYfupoIoeIecfA1eXDomfWuKaXlEJjPCKaKrZ8ZzyWdrA==</x:t>
        </x:is>
      </x:c>
      <x:c r="C13267" s="3">
        <x:v>44887.9186111111</x:v>
      </x:c>
      <x:c r="D13267" s="4" t="inlineStr">
        <x:is>
          <x:t xml:space="preserve">6907300532082</x:t>
        </x:is>
      </x:c>
      <x:c r="E13267" s="5" t="inlineStr">
        <x:is>
          <x:t xml:space="preserve">Northern Cape</x:t>
        </x:is>
      </x:c>
      <x:c r="F13267" s="6" t="inlineStr">
        <x:is>
          <x:t xml:space="preserve">Thimbela Klaas </x:t>
        </x:is>
      </x:c>
      <x:c r="G13267" s="7" t="inlineStr">
        <x:is>
          <x:t xml:space="preserve">3L Development</x:t>
        </x:is>
      </x:c>
      <x:c r="H13267" s="8" t="inlineStr">
        <x:is>
          <x:t xml:space="preserve">Umsobomvu Local Municipality</x:t>
        </x:is>
      </x:c>
    </x:row>
    <x:row r="13268" hidden="0">
      <x:c r="A13268" s="1" t="inlineStr">
        <x:is>
          <x:t xml:space="preserve">a000395d-1bee-ec11-8351-00155d326100</x:t>
        </x:is>
      </x:c>
      <x:c r="B13268" s="2" t="inlineStr">
        <x:is>
          <x:t xml:space="preserve">PODVoGEoRJXjtDq8VLZ3DRs0n5OHdisJiUARLbzwYQrj4apoflWhaE9V16LDCYu0k1cUZwkxMiqumq2Q6w9OUQ==</x:t>
        </x:is>
      </x:c>
      <x:c r="C13268" s="3">
        <x:v>45061.3980555556</x:v>
      </x:c>
      <x:c r="D13268" s="4" t="inlineStr">
        <x:is>
          <x:t xml:space="preserve">7511110969085</x:t>
        </x:is>
      </x:c>
      <x:c r="E13268" s="5" t="inlineStr">
        <x:is>
          <x:t xml:space="preserve">Eastern Cape</x:t>
        </x:is>
      </x:c>
      <x:c r="F13268" s="6" t="inlineStr">
        <x:is>
          <x:t xml:space="preserve">Thimkazi Cholani </x:t>
        </x:is>
      </x:c>
      <x:c r="G13268" s="7" t="inlineStr">
        <x:is>
          <x:t xml:space="preserve">Siyakholwa</x:t>
        </x:is>
      </x:c>
      <x:c r="H13268" s="8" t="inlineStr">
        <x:is>
          <x:t xml:space="preserve">Raymond Mhlaba Local Municipality</x:t>
        </x:is>
      </x:c>
    </x:row>
    <x:row r="13269" hidden="0">
      <x:c r="A13269" s="1" t="inlineStr">
        <x:is>
          <x:t xml:space="preserve">ac347d63-c651-ec11-834d-00155d326100</x:t>
        </x:is>
      </x:c>
      <x:c r="B13269" s="2" t="inlineStr">
        <x:is>
          <x:t xml:space="preserve">q0h3dAgpc3kBjdRH7YMzxGhxUAuP13qjcXr76YkL4DnyHsozrtCnuXu/OcoYN0rH68Wm1Z+7AyQ0v6f4DSgQVA==</x:t>
        </x:is>
      </x:c>
      <x:c r="C13269" s="3">
        <x:v>45054.3132175926</x:v>
      </x:c>
      <x:c r="D13269" s="4" t="inlineStr">
        <x:is>
          <x:t xml:space="preserve">8004041323084</x:t>
        </x:is>
      </x:c>
      <x:c r="E13269" s="5" t="inlineStr">
        <x:is>
          <x:t xml:space="preserve">Limpopo</x:t>
        </x:is>
      </x:c>
      <x:c r="F13269" s="6" t="inlineStr">
        <x:is>
          <x:t xml:space="preserve">Thinandavha Elisah Matamela </x:t>
        </x:is>
      </x:c>
      <x:c r="G13269" s="7" t="inlineStr">
        <x:is>
          <x:t xml:space="preserve">Molteno</x:t>
        </x:is>
      </x:c>
      <x:c r="H13269" s="8" t="inlineStr">
        <x:is>
          <x:t xml:space="preserve">Collins Chabane Local Municipality</x:t>
        </x:is>
      </x:c>
    </x:row>
    <x:row r="13270" hidden="0">
      <x:c r="A13270" s="1" t="inlineStr">
        <x:is>
          <x:t xml:space="preserve">5969b7cd-e2b8-e911-8323-0800274bb0e4</x:t>
        </x:is>
      </x:c>
      <x:c r="B13270" s="2" t="inlineStr">
        <x:is>
          <x:t xml:space="preserve">bxZcOZ69ipUog37S2oake7UX5nXkEH7Mcm5bRnhvO9rSFd8ukAF6fbcUcZaYDZLyivfad5k8nE4aTYxC6hxEZw==</x:t>
        </x:is>
      </x:c>
      <x:c r="C13270" s="3">
        <x:v>45055.5840625</x:v>
      </x:c>
      <x:c r="D13270" s="4" t="inlineStr">
        <x:is>
          <x:t xml:space="preserve">6104030656080</x:t>
        </x:is>
      </x:c>
      <x:c r="E13270" s="5" t="inlineStr">
        <x:is>
          <x:t xml:space="preserve">Gauteng</x:t>
        </x:is>
      </x:c>
      <x:c r="F13270" s="6" t="inlineStr">
        <x:is>
          <x:t xml:space="preserve">Thinauhuyo Maria Muenda </x:t>
        </x:is>
      </x:c>
      <x:c r="G13270" s="7" t="inlineStr">
        <x:is>
          <x:t xml:space="preserve">GP Branch</x:t>
        </x:is>
      </x:c>
      <x:c r="H13270" s="8" t="inlineStr">
        <x:is>
          <x:t xml:space="preserve">City of Johannesburg Metropolitan Municipality</x:t>
        </x:is>
      </x:c>
    </x:row>
    <x:row r="13271" hidden="0">
      <x:c r="A13271" s="1" t="inlineStr">
        <x:is>
          <x:t xml:space="preserve">f3e24772-3d7a-ed11-8356-00155d326100</x:t>
        </x:is>
      </x:c>
      <x:c r="B13271" s="2" t="inlineStr">
        <x:is>
          <x:t xml:space="preserve">dHxKeQhif82X+ILQPoO9Xv63caX8BpSuBinY8OCg+6MKlTGaNQ0P+tBl9XF7JllAeeBpzh/tXM53exLPT8qngw==</x:t>
        </x:is>
      </x:c>
      <x:c r="C13271" s="3">
        <x:v>45062.3434953704</x:v>
      </x:c>
      <x:c r="D13271" s="4" t="inlineStr">
        <x:is>
          <x:t xml:space="preserve">7611060685085</x:t>
        </x:is>
      </x:c>
      <x:c r="E13271" s="5" t="inlineStr">
        <x:is>
          <x:t xml:space="preserve">Limpopo</x:t>
        </x:is>
      </x:c>
      <x:c r="F13271" s="6" t="inlineStr">
        <x:is>
          <x:t xml:space="preserve">Thinawanga Nancy Manenzhe </x:t>
        </x:is>
      </x:c>
      <x:c r="G13271" s="7" t="inlineStr">
        <x:is>
          <x:t xml:space="preserve">Molteno</x:t>
        </x:is>
      </x:c>
      <x:c r="H13271" s="8" t="inlineStr">
        <x:is>
          <x:t xml:space="preserve">collins chabane</x:t>
        </x:is>
      </x:c>
    </x:row>
    <x:row r="13272" hidden="0">
      <x:c r="A13272" s="1" t="inlineStr">
        <x:is>
          <x:t xml:space="preserve">2e0f933d-0bbb-ec11-8351-00155d326100</x:t>
        </x:is>
      </x:c>
      <x:c r="B13272" s="2" t="inlineStr">
        <x:is>
          <x:t xml:space="preserve">2uILWj4+k/iXHZufOLhdGjTitrl4bn/tAFhzW5Ag9rKo1QfOF1Y1jtMLBqglR1jq4HXEEWcGk4HIupHAgg7+cA==</x:t>
        </x:is>
      </x:c>
      <x:c r="C13272" s="3">
        <x:v>45058.6519907407</x:v>
      </x:c>
      <x:c r="D13272" s="4" t="inlineStr">
        <x:is>
          <x:t xml:space="preserve">8204041545088</x:t>
        </x:is>
      </x:c>
      <x:c r="E13272" s="5" t="inlineStr">
        <x:is>
          <x:t xml:space="preserve">Gauteng</x:t>
        </x:is>
      </x:c>
      <x:c r="F13272" s="6" t="inlineStr">
        <x:is>
          <x:t xml:space="preserve">Thingahangwi Vashney Raliwedza </x:t>
        </x:is>
      </x:c>
      <x:c r="G13272" s="7" t="inlineStr">
        <x:is>
          <x:t xml:space="preserve">Siyakholwa</x:t>
        </x:is>
      </x:c>
      <x:c r="H13272" s="8" t="inlineStr">
        <x:is>
          <x:t xml:space="preserve">Mogale City Local Municipality</x:t>
        </x:is>
      </x:c>
    </x:row>
    <x:row r="13273" hidden="0">
      <x:c r="A13273" s="1" t="inlineStr">
        <x:is>
          <x:t xml:space="preserve">4268b189-e23a-e711-80df-005056815442</x:t>
        </x:is>
      </x:c>
      <x:c r="B13273" s="2" t="inlineStr">
        <x:is>
          <x:t xml:space="preserve">+6RLlO+uiXACfHxIFmFe0MJpvjK1r9dMUgLdFCljxg4yrKFAgjtXbQWfelY3DRqvoZEEmgncEHYp5uQiZLlQJw==</x:t>
        </x:is>
      </x:c>
      <x:c r="C13273" s="3">
        <x:v>44887.9194791667</x:v>
      </x:c>
      <x:c r="D13273" s="4" t="inlineStr">
        <x:is>
          <x:t xml:space="preserve">8503081090081</x:t>
        </x:is>
      </x:c>
      <x:c r="E13273" s="5" t="inlineStr">
        <x:is>
          <x:t xml:space="preserve">Free State</x:t>
        </x:is>
      </x:c>
      <x:c r="F13273" s="6" t="inlineStr">
        <x:is>
          <x:t xml:space="preserve">Thithi Matoase </x:t>
        </x:is>
      </x:c>
      <x:c r="G13273" s="7" t="inlineStr">
        <x:is>
          <x:t xml:space="preserve">LIMA</x:t>
        </x:is>
      </x:c>
      <x:c r="H13273" s="8" t="inlineStr">
        <x:is>
          <x:t xml:space="preserve">Setsoto Local Municipality</x:t>
        </x:is>
      </x:c>
    </x:row>
    <x:row r="13274" hidden="0">
      <x:c r="A13274" s="1" t="inlineStr">
        <x:is>
          <x:t xml:space="preserve">b1bfd10a-1a39-ed11-8355-00155d326100</x:t>
        </x:is>
      </x:c>
      <x:c r="B13274" s="2" t="inlineStr">
        <x:is>
          <x:t xml:space="preserve">H7aJLW8cWFGmaHftucs/xU16f1Q0HXQN0phOZ76NIxrCoVRSz4AEXtwvdo02Uiz62gfkcxI4wrOMXFxlY9HEgw==</x:t>
        </x:is>
      </x:c>
      <x:c r="C13274" s="3">
        <x:v>45054.6494675926</x:v>
      </x:c>
      <x:c r="D13274" s="4" t="inlineStr">
        <x:is>
          <x:t xml:space="preserve">7612121315084</x:t>
        </x:is>
      </x:c>
      <x:c r="E13274" s="5" t="inlineStr">
        <x:is>
          <x:t xml:space="preserve">Western Cape</x:t>
        </x:is>
      </x:c>
      <x:c r="F13274" s="6" t="inlineStr">
        <x:is>
          <x:t xml:space="preserve">Thityazwa Phama </x:t>
        </x:is>
      </x:c>
      <x:c r="G13274" s="7" t="inlineStr">
        <x:is>
          <x:t xml:space="preserve">ELRU</x:t>
        </x:is>
      </x:c>
      <x:c r="H13274" s="8" t="inlineStr">
        <x:is>
          <x:t xml:space="preserve">Swartland Local Municipality</x:t>
        </x:is>
      </x:c>
    </x:row>
    <x:row r="13275" hidden="0">
      <x:c r="A13275" s="1" t="inlineStr">
        <x:is>
          <x:t xml:space="preserve">c0456be7-24a5-ec11-8351-00155d326100</x:t>
        </x:is>
      </x:c>
      <x:c r="B13275" s="2" t="inlineStr">
        <x:is>
          <x:t xml:space="preserve">DF74Zx5UXxp5Z1ieQwy24vKx1c2fd3AByDl7HRTuy1A7ckMWdx57lZKyib/QxnvTKoRaPbnocIHjRAgmzKClxQ==</x:t>
        </x:is>
      </x:c>
      <x:c r="C13275" s="3">
        <x:v>45054.3338773148</x:v>
      </x:c>
      <x:c r="D13275" s="4" t="inlineStr">
        <x:is>
          <x:t xml:space="preserve">6212020256082</x:t>
        </x:is>
      </x:c>
      <x:c r="E13275" s="5" t="inlineStr">
        <x:is>
          <x:t xml:space="preserve">Limpopo</x:t>
        </x:is>
      </x:c>
      <x:c r="F13275" s="6" t="inlineStr">
        <x:is>
          <x:t xml:space="preserve">Thivhavhudzi Caroline Netshiswinzhe </x:t>
        </x:is>
      </x:c>
      <x:c r="G13275" s="7" t="inlineStr">
        <x:is>
          <x:t xml:space="preserve">Molteno</x:t>
        </x:is>
      </x:c>
      <x:c r="H13275" s="8" t="inlineStr">
        <x:is>
          <x:t xml:space="preserve">Vhembe District Municipality</x:t>
        </x:is>
      </x:c>
    </x:row>
    <x:row r="13276" hidden="0">
      <x:c r="A13276" s="1" t="inlineStr">
        <x:is>
          <x:t xml:space="preserve">dbee690d-cf51-ec11-834d-00155d326100</x:t>
        </x:is>
      </x:c>
      <x:c r="B13276" s="2" t="inlineStr">
        <x:is>
          <x:t xml:space="preserve">uWQLTQSqqogtKyI1XQoX8fJ9PjQ1/Xd3CbQmDJri3KdzT0r13YmYUlGg84pvG5JP/yGWV5lzLSdYzELPTSwVSw==</x:t>
        </x:is>
      </x:c>
      <x:c r="C13276" s="3">
        <x:v>45054.3072222222</x:v>
      </x:c>
      <x:c r="D13276" s="4" t="inlineStr">
        <x:is>
          <x:t xml:space="preserve">8409241880082</x:t>
        </x:is>
      </x:c>
      <x:c r="E13276" s="5" t="inlineStr">
        <x:is>
          <x:t xml:space="preserve">Limpopo</x:t>
        </x:is>
      </x:c>
      <x:c r="F13276" s="6" t="inlineStr">
        <x:is>
          <x:t xml:space="preserve">Thivhulawi Mildred Monareng </x:t>
        </x:is>
      </x:c>
      <x:c r="G13276" s="7" t="inlineStr">
        <x:is>
          <x:t xml:space="preserve">Molteno</x:t>
        </x:is>
      </x:c>
      <x:c r="H13276" s="8" t="inlineStr">
        <x:is>
          <x:t xml:space="preserve">Collins Chabane Local Municipality</x:t>
        </x:is>
      </x:c>
    </x:row>
    <x:row r="13277" hidden="0">
      <x:c r="A13277" s="1" t="inlineStr">
        <x:is>
          <x:t xml:space="preserve">0d89e111-605e-ec11-834d-00155d326100</x:t>
        </x:is>
      </x:c>
      <x:c r="B13277" s="2" t="inlineStr">
        <x:is>
          <x:t xml:space="preserve">f9VS3qaesFaQxoC6Wlt2MTUV5nM9HooU+EmFDoWPfrrn58IFv7GTyE+bvdIE1H+WihX3iITdSb/qhPN9DlGDFA==</x:t>
        </x:is>
      </x:c>
      <x:c r="C13277" s="3">
        <x:v>45058.8775578704</x:v>
      </x:c>
      <x:c r="D13277" s="4" t="inlineStr">
        <x:is>
          <x:t xml:space="preserve">7303121452081</x:t>
        </x:is>
      </x:c>
      <x:c r="E13277" s="5" t="inlineStr">
        <x:is>
          <x:t xml:space="preserve">Limpopo</x:t>
        </x:is>
      </x:c>
      <x:c r="F13277" s="6" t="inlineStr">
        <x:is>
          <x:t xml:space="preserve">Thivhuswi Julia Nethavhanani </x:t>
        </x:is>
      </x:c>
      <x:c r="G13277" s="7" t="inlineStr">
        <x:is>
          <x:t xml:space="preserve">Molteno</x:t>
        </x:is>
      </x:c>
      <x:c r="H13277" s="8" t="inlineStr">
        <x:is>
          <x:t xml:space="preserve">Collins Chabane Local Municipality</x:t>
        </x:is>
      </x:c>
    </x:row>
    <x:row r="13278" hidden="0">
      <x:c r="A13278" s="1" t="inlineStr">
        <x:is>
          <x:t xml:space="preserve">9859a607-1237-e811-8174-0800274bb0e4</x:t>
        </x:is>
      </x:c>
      <x:c r="B13278" s="2" t="inlineStr">
        <x:is>
          <x:t xml:space="preserve">gPtieZWn7K5bAIg0eJmjYf0GiSNrW7g/K1j+RuBrEoYezJz3L+7Ohv8BxHjKqbM7oQ1zbIbnP48S0FL8ZJwInw==</x:t>
        </x:is>
      </x:c>
      <x:c r="C13278" s="3">
        <x:v>45054.3885185185</x:v>
      </x:c>
      <x:c r="D13278" s="4" t="inlineStr">
        <x:is>
          <x:t xml:space="preserve">8002240368082</x:t>
        </x:is>
      </x:c>
      <x:c r="E13278" s="5" t="inlineStr">
        <x:is>
          <x:t xml:space="preserve">KwaZulu Natal</x:t>
        </x:is>
      </x:c>
      <x:c r="F13278" s="6" t="inlineStr">
        <x:is>
          <x:t xml:space="preserve">Thiyephi Pretty Myaka </x:t>
        </x:is>
      </x:c>
      <x:c r="G13278" s="7" t="inlineStr">
        <x:is>
          <x:t xml:space="preserve">LETCEE</x:t>
        </x:is>
      </x:c>
      <x:c r="H13278" s="8" t="inlineStr">
        <x:is>
          <x:t xml:space="preserve">Msinga Local Municipality</x:t>
        </x:is>
      </x:c>
    </x:row>
    <x:row r="13279" hidden="0">
      <x:c r="A13279" s="1" t="inlineStr">
        <x:is>
          <x:t xml:space="preserve">8310766f-e458-ec11-834d-00155d326100</x:t>
        </x:is>
      </x:c>
      <x:c r="B13279" s="2" t="inlineStr">
        <x:is>
          <x:t xml:space="preserve">apVLfwsK+3kZ6AO8MOJdC/Df8E54VLdY4AfpEcoIDMR6vR4yHI975MkkK6cefQNFvnGx7Pv9Y7U9+WJO20vn/w==</x:t>
        </x:is>
      </x:c>
      <x:c r="C13279" s="3">
        <x:v>45057.3246412037</x:v>
      </x:c>
      <x:c r="D13279" s="4" t="inlineStr">
        <x:is>
          <x:t xml:space="preserve">7203031797080</x:t>
        </x:is>
      </x:c>
      <x:c r="E13279" s="5" t="inlineStr">
        <x:is>
          <x:t xml:space="preserve">Limpopo</x:t>
        </x:is>
      </x:c>
      <x:c r="F13279" s="6" t="inlineStr">
        <x:is>
          <x:t xml:space="preserve">Thizwilondi Lillian Chikota </x:t>
        </x:is>
      </x:c>
      <x:c r="G13279" s="7" t="inlineStr">
        <x:is>
          <x:t xml:space="preserve">Molteno</x:t>
        </x:is>
      </x:c>
      <x:c r="H13279" s="8" t="inlineStr">
        <x:is>
          <x:t xml:space="preserve">Collins Chabane Local Municipality</x:t>
        </x:is>
      </x:c>
    </x:row>
    <x:row r="13280" hidden="0">
      <x:c r="A13280" s="1" t="inlineStr">
        <x:is>
          <x:t xml:space="preserve">7de25e2f-6a50-e911-828d-0800274bb0e4</x:t>
        </x:is>
      </x:c>
      <x:c r="B13280" s="2" t="inlineStr">
        <x:is>
          <x:t xml:space="preserve">AZTtnttzjgeayachiFj7YJ98F7LMiGIoSnXB8Od1A4NHQAKvCvSkcaf4ZdRcmCas+CyquUQSWRfl7dQj8UtyTA==</x:t>
        </x:is>
      </x:c>
      <x:c r="C13280" s="3">
        <x:v>44887.9292592593</x:v>
      </x:c>
      <x:c r="D13280" s="4" t="inlineStr">
        <x:is>
          <x:t xml:space="preserve">6312200896085</x:t>
        </x:is>
      </x:c>
      <x:c r="E13280" s="5" t="inlineStr">
        <x:is>
          <x:t xml:space="preserve">Eastern Cape</x:t>
        </x:is>
      </x:c>
      <x:c r="F13280" s="6" t="inlineStr">
        <x:is>
          <x:t xml:space="preserve">Thobeka Joyce Mgangala </x:t>
        </x:is>
      </x:c>
      <x:c r="G13280" s="7" t="inlineStr">
        <x:is>
          <x:t xml:space="preserve">Siyakholwa</x:t>
        </x:is>
      </x:c>
      <x:c r="H13280" s="8" t="inlineStr">
        <x:is>
          <x:t xml:space="preserve">Buffalo City Metropolitan Municipality</x:t>
        </x:is>
      </x:c>
    </x:row>
    <x:row r="13281" hidden="0">
      <x:c r="A13281" s="1" t="inlineStr">
        <x:is>
          <x:t xml:space="preserve">898a671d-e9cc-eb11-8349-00155d326100</x:t>
        </x:is>
      </x:c>
      <x:c r="B13281" s="2" t="inlineStr">
        <x:is>
          <x:t xml:space="preserve">awgUzWMCajOcYnEp3bWC20q5d/hE8xcHJN6bh4JUZo8JoOPxfGfvanIpJwNHvMrFYthaLy/vV3oWdzFTKYi04g==</x:t>
        </x:is>
      </x:c>
      <x:c r="C13281" s="3">
        <x:v>44887.9200694444</x:v>
      </x:c>
      <x:c r="D13281" s="4" t="inlineStr">
        <x:is>
          <x:t xml:space="preserve">9111300276082</x:t>
        </x:is>
      </x:c>
      <x:c r="E13281" s="5" t="inlineStr">
        <x:is>
          <x:t xml:space="preserve">Northern Cape</x:t>
        </x:is>
      </x:c>
      <x:c r="F13281" s="6" t="inlineStr">
        <x:is>
          <x:t xml:space="preserve">Thobeka Lenah Ndlangana </x:t>
        </x:is>
      </x:c>
      <x:c r="G13281" s="7" t="inlineStr">
        <x:is>
          <x:t xml:space="preserve">3L Development</x:t>
        </x:is>
      </x:c>
      <x:c r="H13281" s="8" t="inlineStr">
        <x:is>
          <x:t xml:space="preserve">Phokwane Local Municipality</x:t>
        </x:is>
      </x:c>
    </x:row>
    <x:row r="13282" hidden="0">
      <x:c r="A13282" s="1" t="inlineStr">
        <x:is>
          <x:t xml:space="preserve">b87c1a5c-adce-eb11-8349-00155d326100</x:t>
        </x:is>
      </x:c>
      <x:c r="B13282" s="2" t="inlineStr">
        <x:is>
          <x:t xml:space="preserve">3pB9vsN5Kgoe0+jLKCaoiDvewkHY7sEBrXzvqEPhgn8uoY2zBqJWgWq64Jt4QF/HW3sf/CJVBDrOll5jg/DhnA==</x:t>
        </x:is>
      </x:c>
      <x:c r="C13282" s="3">
        <x:v>44887.9279166667</x:v>
      </x:c>
      <x:c r="D13282" s="4" t="inlineStr">
        <x:is>
          <x:t xml:space="preserve">7804240777084</x:t>
        </x:is>
      </x:c>
      <x:c r="E13282" s="5" t="inlineStr">
        <x:is>
          <x:t xml:space="preserve">Gauteng</x:t>
        </x:is>
      </x:c>
      <x:c r="F13282" s="6" t="inlineStr">
        <x:is>
          <x:t xml:space="preserve">Thobeka Nancy Nzama </x:t>
        </x:is>
      </x:c>
      <x:c r="G13282" s="7" t="inlineStr">
        <x:is>
          <x:t xml:space="preserve">GP Branch</x:t>
        </x:is>
      </x:c>
      <x:c r="H13282" s="8" t="inlineStr">
        <x:is>
          <x:t xml:space="preserve">City of Johannesburg Metropolitan Municipality</x:t>
        </x:is>
      </x:c>
    </x:row>
    <x:row r="13283" hidden="0">
      <x:c r="A13283" s="1" t="inlineStr">
        <x:is>
          <x:t xml:space="preserve">1e0c9845-23c5-eb11-8349-00155d326100</x:t>
        </x:is>
      </x:c>
      <x:c r="B13283" s="2" t="inlineStr">
        <x:is>
          <x:t xml:space="preserve">P43ETDwcqZeTCZ+KjwI96y+pCb+Lt5QOBeI6gWKZUugGXdSBei3gEktCX/OXGs7zjhRqD0TT6/bNXGPSvZkmrw==</x:t>
        </x:is>
      </x:c>
      <x:c r="C13283" s="3">
        <x:v>44887.9188078704</x:v>
      </x:c>
      <x:c r="D13283" s="4" t="inlineStr">
        <x:is>
          <x:t xml:space="preserve">8311170478088</x:t>
        </x:is>
      </x:c>
      <x:c r="E13283" s="5" t="inlineStr">
        <x:is>
          <x:t xml:space="preserve">KwaZulu Natal</x:t>
        </x:is>
      </x:c>
      <x:c r="F13283" s="6" t="inlineStr">
        <x:is>
          <x:t xml:space="preserve">Thobeka Nonjabulo Nxumalo </x:t>
        </x:is>
      </x:c>
      <x:c r="G13283" s="7" t="inlineStr">
        <x:is>
          <x:t xml:space="preserve">KZN Branch</x:t>
        </x:is>
      </x:c>
      <x:c r="H13283" s="8" t="inlineStr">
        <x:is>
          <x:t xml:space="preserve">uMhlathuze Local Municipality</x:t>
        </x:is>
      </x:c>
    </x:row>
    <x:row r="13284" hidden="0">
      <x:c r="A13284" s="1" t="inlineStr">
        <x:is>
          <x:t xml:space="preserve">976acfc0-5ed7-e811-8198-0800274bb0e4</x:t>
        </x:is>
      </x:c>
      <x:c r="B13284" s="2" t="inlineStr">
        <x:is>
          <x:t xml:space="preserve">IATmfXOQNDKa5I9vDpyfDVZoJkFv3wcI66c6AVZZx/Ohmx1aVIML6CkG03j39UKziiRjBkHuLGhf2Khn+5BQuQ==</x:t>
        </x:is>
      </x:c>
      <x:c r="C13284" s="3">
        <x:v>44887.9276967593</x:v>
      </x:c>
      <x:c r="D13284" s="4" t="inlineStr">
        <x:is>
          <x:t xml:space="preserve">8906011324084</x:t>
        </x:is>
      </x:c>
      <x:c r="E13284" s="5" t="inlineStr">
        <x:is>
          <x:t xml:space="preserve">Gauteng</x:t>
        </x:is>
      </x:c>
      <x:c r="F13284" s="6" t="inlineStr">
        <x:is>
          <x:t xml:space="preserve">Thobeka Ntokozo Khumalo </x:t>
        </x:is>
      </x:c>
      <x:c r="G13284" s="7" t="inlineStr">
        <x:is>
          <x:t xml:space="preserve">GP Branch</x:t>
        </x:is>
      </x:c>
      <x:c r="H13284" s="8" t="inlineStr">
        <x:is>
          <x:t xml:space="preserve">City of Johannesburg Metropolitan Municipality</x:t>
        </x:is>
      </x:c>
    </x:row>
    <x:row r="13285" hidden="0">
      <x:c r="A13285" s="1" t="inlineStr">
        <x:is>
          <x:t xml:space="preserve">f184e9ec-eefd-e811-820e-0800274bb0e4</x:t>
        </x:is>
      </x:c>
      <x:c r="B13285" s="2" t="inlineStr">
        <x:is>
          <x:t xml:space="preserve">DnvZ2MGSYh0PtZuFK5Tdj5sTkWL5Au5frMdAOnfG7SfDdppn74ntrbfQXZxREus20DkfCzEqW5S1Xs+r2Fyoyw==</x:t>
        </x:is>
      </x:c>
      <x:c r="C13285" s="3">
        <x:v>45054.3347569444</x:v>
      </x:c>
      <x:c r="D13285" s="4" t="inlineStr">
        <x:is>
          <x:t xml:space="preserve">7611101044086</x:t>
        </x:is>
      </x:c>
      <x:c r="E13285" s="5" t="inlineStr">
        <x:is>
          <x:t xml:space="preserve">Gauteng</x:t>
        </x:is>
      </x:c>
      <x:c r="F13285" s="6" t="inlineStr">
        <x:is>
          <x:t xml:space="preserve">Thobeka Veronica Mjoli </x:t>
        </x:is>
      </x:c>
      <x:c r="G13285" s="7" t="inlineStr">
        <x:is>
          <x:t xml:space="preserve">GP Branch</x:t>
        </x:is>
      </x:c>
      <x:c r="H13285" s="8" t="inlineStr">
        <x:is>
          <x:t xml:space="preserve">City of Johannesburg Metropolitan Municipality</x:t>
        </x:is>
      </x:c>
    </x:row>
    <x:row r="13286" hidden="0">
      <x:c r="A13286" s="1" t="inlineStr">
        <x:is>
          <x:t xml:space="preserve">37100b85-568d-eb11-8346-00155d326100</x:t>
        </x:is>
      </x:c>
      <x:c r="B13286" s="2" t="inlineStr">
        <x:is>
          <x:t xml:space="preserve">IpVMybrStWGzpV7sHDNQ7v6Cr1QyHdSMWmDJzWytj1PsQFjqIqviMPTMSi05vacxAJxqK/I2qf+AhNtlj9gYLA==</x:t>
        </x:is>
      </x:c>
      <x:c r="C13286" s="3">
        <x:v>44994.4236689815</x:v>
      </x:c>
      <x:c r="D13286" s="4" t="inlineStr">
        <x:is>
          <x:t xml:space="preserve">9506280280089</x:t>
        </x:is>
      </x:c>
      <x:c r="E13286" s="5" t="inlineStr">
        <x:is>
          <x:t xml:space="preserve">KwaZulu Natal</x:t>
        </x:is>
      </x:c>
      <x:c r="F13286" s="6" t="inlineStr">
        <x:is>
          <x:t xml:space="preserve">Thobeka Chonco </x:t>
        </x:is>
      </x:c>
      <x:c r="G13286" s="7" t="inlineStr">
        <x:is>
          <x:t xml:space="preserve">LETCEE</x:t>
        </x:is>
      </x:c>
      <x:c r="H13286" s="8" t="inlineStr">
        <x:is>
          <x:t xml:space="preserve">Msinga Local Municipality</x:t>
        </x:is>
      </x:c>
    </x:row>
    <x:row r="13287" hidden="0">
      <x:c r="A13287" s="1" t="inlineStr">
        <x:is>
          <x:t xml:space="preserve">c1094485-35d4-eb11-8349-00155d326100</x:t>
        </x:is>
      </x:c>
      <x:c r="B13287" s="2" t="inlineStr">
        <x:is>
          <x:t xml:space="preserve">3Nr69Mp7PmmYWOfcxNt63K7w/e1OQvFHBeXafRgteCNsLVYFXF0y+dL9MvsKcTc8lVaL7zx3KYA42NronX3r0A==</x:t>
        </x:is>
      </x:c>
      <x:c r="C13287" s="3">
        <x:v>45027.5356828704</x:v>
      </x:c>
      <x:c r="D13287" s="4" t="inlineStr">
        <x:is>
          <x:t xml:space="preserve">9703231068081</x:t>
        </x:is>
      </x:c>
      <x:c r="E13287" s="5" t="inlineStr">
        <x:is>
          <x:t xml:space="preserve">KwaZulu Natal</x:t>
        </x:is>
      </x:c>
      <x:c r="F13287" s="6" t="inlineStr">
        <x:is>
          <x:t xml:space="preserve">Thobeka Dube </x:t>
        </x:is>
      </x:c>
      <x:c r="G13287" s="7" t="inlineStr">
        <x:is>
          <x:t xml:space="preserve">KZN Branch</x:t>
        </x:is>
      </x:c>
      <x:c r="H13287" s="8" t="inlineStr">
        <x:is>
          <x:t xml:space="preserve">Mthonjaneni Local Municipality</x:t>
        </x:is>
      </x:c>
    </x:row>
    <x:row r="13288" hidden="0">
      <x:c r="A13288" s="1" t="inlineStr">
        <x:is>
          <x:t xml:space="preserve">f3eb0ef1-f25f-e711-80e2-005056815442</x:t>
        </x:is>
      </x:c>
      <x:c r="B13288" s="2" t="inlineStr">
        <x:is>
          <x:t xml:space="preserve">L+elFuy3XBCyiFGsX3JvrqJ6rpUimpGb7P7POcS+unBvjAf3GrxBmXmzV7EGzdfuGCOJ+X3EN0/KlJmwnYkbtQ==</x:t>
        </x:is>
      </x:c>
      <x:c r="C13288" s="3">
        <x:v>44887.9288310185</x:v>
      </x:c>
      <x:c r="D13288" s="4" t="inlineStr">
        <x:is>
          <x:t xml:space="preserve">7804060863089</x:t>
        </x:is>
      </x:c>
      <x:c r="E13288" s="5" t="inlineStr">
        <x:is>
          <x:t xml:space="preserve">Western Cape</x:t>
        </x:is>
      </x:c>
      <x:c r="F13288" s="6" t="inlineStr">
        <x:is>
          <x:t xml:space="preserve">Thobeka Marimani </x:t>
        </x:is>
      </x:c>
      <x:c r="G13288" s="7" t="inlineStr">
        <x:is>
          <x:t xml:space="preserve">ELRU</x:t>
        </x:is>
      </x:c>
      <x:c r="H13288" s="8" t="inlineStr">
        <x:is>
          <x:t xml:space="preserve">City of Cape Town Metropolitan Municipality</x:t>
        </x:is>
      </x:c>
    </x:row>
    <x:row r="13289" hidden="0">
      <x:c r="A13289" s="1" t="inlineStr">
        <x:is>
          <x:t xml:space="preserve">49ff7011-6009-ec11-834c-00155d326100</x:t>
        </x:is>
      </x:c>
      <x:c r="B13289" s="2" t="inlineStr">
        <x:is>
          <x:t xml:space="preserve">rV5+wt+hy9gGI3RHkAnlHCTBVzrSWXKVfXHlTT6y+yXw8SaIk+0CqfULvmbXfziy2ZLNXbDEnmO6saQ2Q8qDRQ==</x:t>
        </x:is>
      </x:c>
      <x:c r="C13289" s="3">
        <x:v>45054.7033564815</x:v>
      </x:c>
      <x:c r="D13289" s="4" t="inlineStr">
        <x:is>
          <x:t xml:space="preserve">8910180655088</x:t>
        </x:is>
      </x:c>
      <x:c r="E13289" s="5" t="inlineStr">
        <x:is>
          <x:t xml:space="preserve">KwaZulu Natal</x:t>
        </x:is>
      </x:c>
      <x:c r="F13289" s="6" t="inlineStr">
        <x:is>
          <x:t xml:space="preserve">Thobeka Mazibuko </x:t>
        </x:is>
      </x:c>
      <x:c r="G13289" s="7" t="inlineStr">
        <x:is>
          <x:t xml:space="preserve">LETCEE</x:t>
        </x:is>
      </x:c>
      <x:c r="H13289" s="8" t="inlineStr">
        <x:is>
          <x:t xml:space="preserve">Umtshezi Local Municipality</x:t>
        </x:is>
      </x:c>
    </x:row>
    <x:row r="13290" hidden="0">
      <x:c r="A13290" s="1" t="inlineStr">
        <x:is>
          <x:t xml:space="preserve">a32d2f90-439c-e611-80cc-005056815442</x:t>
        </x:is>
      </x:c>
      <x:c r="B13290" s="2" t="inlineStr">
        <x:is>
          <x:t xml:space="preserve">2X22ExQ6B6HOv+urHLuG4P+Po43AgDUBrE8ZRU5tjMyTVp+TF5oPZ/zbJt4j37udo8raC40uIfWFoHi0A5DPuQ==</x:t>
        </x:is>
      </x:c>
      <x:c r="C13290" s="3">
        <x:v>44551.6483101852</x:v>
      </x:c>
      <x:c r="D13290" s="4" t="inlineStr">
        <x:is>
          <x:t xml:space="preserve">8206210951088</x:t>
        </x:is>
      </x:c>
      <x:c r="E13290" s="5" t="inlineStr">
        <x:is>
          <x:t xml:space="preserve">Gauteng</x:t>
        </x:is>
      </x:c>
      <x:c r="F13290" s="6" t="inlineStr">
        <x:is>
          <x:t xml:space="preserve">Thobeka Mgobo </x:t>
        </x:is>
      </x:c>
      <x:c r="G13290" s="7" t="inlineStr">
        <x:is>
          <x:t xml:space="preserve">SmartStart Hub</x:t>
        </x:is>
      </x:c>
      <x:c r="H13290" s="8" t="inlineStr">
        <x:is>
          <x:t xml:space="preserve">City of Johannesburg Metropolitan Municipality</x:t>
        </x:is>
      </x:c>
    </x:row>
    <x:row r="13291" hidden="0">
      <x:c r="A13291" s="1" t="inlineStr">
        <x:is>
          <x:t xml:space="preserve">6102eefc-d249-e711-80e0-005056815442</x:t>
        </x:is>
      </x:c>
      <x:c r="B13291" s="2" t="inlineStr">
        <x:is>
          <x:t xml:space="preserve">4RZUhMMUwdgVO3rPCrkdVlLRXrB3Iyq+SGkP/+FHNRtp3te85gVW9dhPRZWLBmAUpOkXnMEpYDMUjVm6M50W3w==</x:t>
        </x:is>
      </x:c>
      <x:c r="C13291" s="3">
        <x:v>44551.6488888889</x:v>
      </x:c>
      <x:c r="D13291" s="4" t="inlineStr">
        <x:is>
          <x:t xml:space="preserve">6807120714086</x:t>
        </x:is>
      </x:c>
      <x:c r="E13291" s="5" t="inlineStr">
        <x:is>
          <x:t xml:space="preserve">Eastern Cape</x:t>
        </x:is>
      </x:c>
      <x:c r="F13291" s="6" t="inlineStr">
        <x:is>
          <x:t xml:space="preserve">Thobeka Mko </x:t>
        </x:is>
      </x:c>
      <x:c r="G13291" s="7" t="inlineStr">
        <x:is>
          <x:t xml:space="preserve">Siyakholwa</x:t>
        </x:is>
      </x:c>
      <x:c r="H13291" s="8" t="inlineStr">
        <x:is>
          <x:t xml:space="preserve">Amahlathi Local Municipality</x:t>
        </x:is>
      </x:c>
    </x:row>
    <x:row r="13292" hidden="0">
      <x:c r="A13292" s="1" t="inlineStr">
        <x:is>
          <x:t xml:space="preserve">1f195328-b07e-e811-817d-0800274bb0e4</x:t>
        </x:is>
      </x:c>
      <x:c r="B13292" s="2" t="inlineStr">
        <x:is>
          <x:t xml:space="preserve">uP00To5Ce/d1WIQ4P0BmzhrpEyrC2ysPjbrrILdAo6J9Al6v1K3hnYlqjpUW/tuB7oIiYlesgdDDzuplgjqUNA==</x:t>
        </x:is>
      </x:c>
      <x:c r="C13292" s="3">
        <x:v>44887.9189814815</x:v>
      </x:c>
      <x:c r="D13292" s="4" t="inlineStr">
        <x:is>
          <x:t xml:space="preserve">7910120256089</x:t>
        </x:is>
      </x:c>
      <x:c r="E13292" s="5" t="inlineStr">
        <x:is>
          <x:t xml:space="preserve">KwaZulu Natal</x:t>
        </x:is>
      </x:c>
      <x:c r="F13292" s="6" t="inlineStr">
        <x:is>
          <x:t xml:space="preserve">Thobeka Mngonyama </x:t>
        </x:is>
      </x:c>
      <x:c r="G13292" s="7" t="inlineStr">
        <x:is>
          <x:t xml:space="preserve">TREE</x:t>
        </x:is>
      </x:c>
      <x:c r="H13292" s="8" t="inlineStr">
        <x:is>
          <x:t xml:space="preserve">Ubuhlebezwe Local Municipality</x:t>
        </x:is>
      </x:c>
    </x:row>
    <x:row r="13293" hidden="0">
      <x:c r="A13293" s="1" t="inlineStr">
        <x:is>
          <x:t xml:space="preserve">a07bdc88-1b4b-ed11-8355-00155d326100</x:t>
        </x:is>
      </x:c>
      <x:c r="B13293" s="2" t="inlineStr">
        <x:is>
          <x:t xml:space="preserve">Is/BhWBXRU7mrMDrEyna2fhj8QTEpAMUIvck3h1izD2pFNM09w42OE86DVM5GNpuxXC26E++bskUlkHMBLqlmQ==</x:t>
        </x:is>
      </x:c>
      <x:c r="C13293" s="3">
        <x:v>45054.7047453704</x:v>
      </x:c>
      <x:c r="D13293" s="4" t="inlineStr">
        <x:is>
          <x:t xml:space="preserve">7307280734080</x:t>
        </x:is>
      </x:c>
      <x:c r="E13293" s="5" t="inlineStr">
        <x:is>
          <x:t xml:space="preserve">Western Cape</x:t>
        </x:is>
      </x:c>
      <x:c r="F13293" s="6" t="inlineStr">
        <x:is>
          <x:t xml:space="preserve">Thobeka Mzayiya </x:t>
        </x:is>
      </x:c>
      <x:c r="G13293" s="7" t="inlineStr">
        <x:is>
          <x:t xml:space="preserve">ELRU</x:t>
        </x:is>
      </x:c>
      <x:c r="H13293" s="8" t="inlineStr">
        <x:is>
          <x:t xml:space="preserve">City of Cape Town Metropolitan Municipality</x:t>
        </x:is>
      </x:c>
    </x:row>
    <x:row r="13294" hidden="0">
      <x:c r="A13294" s="1" t="inlineStr">
        <x:is>
          <x:t xml:space="preserve">e9d6c87d-0bd9-ed11-8356-00155d326100</x:t>
        </x:is>
      </x:c>
      <x:c r="B13294" s="2" t="inlineStr">
        <x:is>
          <x:t xml:space="preserve">6osBQqjslVZWXGlkraB5WmMikwd4Pt1XE8zL8WKdAwSIynn+D1bYurPoukzGerhw9fEXFQZt1hrUMVXIIQsFwQ==</x:t>
        </x:is>
      </x:c>
      <x:c r="C13294" s="3">
        <x:v>45054.6531018519</x:v>
      </x:c>
      <x:c r="D13294" s="4" t="inlineStr">
        <x:is>
          <x:t xml:space="preserve">9004201227082</x:t>
        </x:is>
      </x:c>
      <x:c r="E13294" s="5" t="inlineStr">
        <x:is>
          <x:t xml:space="preserve">KwaZulu Natal</x:t>
        </x:is>
      </x:c>
      <x:c r="F13294" s="6" t="inlineStr">
        <x:is>
          <x:t xml:space="preserve">Thobeka Ngcobo </x:t>
        </x:is>
      </x:c>
      <x:c r="G13294" s="7" t="inlineStr">
        <x:is>
          <x:t xml:space="preserve">TREE</x:t>
        </x:is>
      </x:c>
      <x:c r="H13294" s="8" t="inlineStr">
        <x:is>
          <x:t xml:space="preserve">Umzimkhulu Municipality</x:t>
        </x:is>
      </x:c>
    </x:row>
    <x:row r="13295" hidden="0">
      <x:c r="A13295" s="1" t="inlineStr">
        <x:is>
          <x:t xml:space="preserve">5aa2f665-7fa3-ec11-8351-00155d326100</x:t>
        </x:is>
      </x:c>
      <x:c r="B13295" s="2" t="inlineStr">
        <x:is>
          <x:t xml:space="preserve">Nnh/Dnc7e+n6YZU9Siwf/snBJmjR4t5cTNEZZMNV4ESolhBxflKY6qx55J8BNb9kgYMl/8Ug7yx2hedV8zVQIg==</x:t>
        </x:is>
      </x:c>
      <x:c r="C13295" s="3">
        <x:v>45054.6118055556</x:v>
      </x:c>
      <x:c r="D13295" s="4" t="inlineStr">
        <x:is>
          <x:t xml:space="preserve">7905080680088</x:t>
        </x:is>
      </x:c>
      <x:c r="E13295" s="5" t="inlineStr">
        <x:is>
          <x:t xml:space="preserve">Western Cape</x:t>
        </x:is>
      </x:c>
      <x:c r="F13295" s="6" t="inlineStr">
        <x:is>
          <x:t xml:space="preserve">Thobeka Ntlati </x:t>
        </x:is>
      </x:c>
      <x:c r="G13295" s="7" t="inlineStr">
        <x:is>
          <x:t xml:space="preserve">ELRU</x:t>
        </x:is>
      </x:c>
      <x:c r="H13295" s="8" t="inlineStr">
        <x:is>
          <x:t xml:space="preserve">City of Cape Town Metropolitan Municipality</x:t>
        </x:is>
      </x:c>
    </x:row>
    <x:row r="13296" hidden="0">
      <x:c r="A13296" s="1" t="inlineStr">
        <x:is>
          <x:t xml:space="preserve">5932c94a-fc4a-ed11-8355-00155d326100</x:t>
        </x:is>
      </x:c>
      <x:c r="B13296" s="2" t="inlineStr">
        <x:is>
          <x:t xml:space="preserve">e4aQY7ow5FGG+Ps5xRh3cW/JSkXdAm+t5N4e5ZKfn293gpQId5My3/WQBjk8508mQ/YezscTHo4En0XyhV3lAw==</x:t>
        </x:is>
      </x:c>
      <x:c r="C13296" s="3">
        <x:v>44887.9285532407</x:v>
      </x:c>
      <x:c r="D13296" s="4" t="inlineStr">
        <x:is>
          <x:t xml:space="preserve">7412230678088</x:t>
        </x:is>
      </x:c>
      <x:c r="E13296" s="5" t="inlineStr">
        <x:is>
          <x:t xml:space="preserve">Western Cape</x:t>
        </x:is>
      </x:c>
      <x:c r="F13296" s="6" t="inlineStr">
        <x:is>
          <x:t xml:space="preserve">Thobeka Ntongana </x:t>
        </x:is>
      </x:c>
      <x:c r="G13296" s="7" t="inlineStr">
        <x:is>
          <x:t xml:space="preserve">ELRU</x:t>
        </x:is>
      </x:c>
      <x:c r="H13296" s="8" t="inlineStr">
        <x:is>
          <x:t xml:space="preserve">City of Cape Town Metropolitan Municipality</x:t>
        </x:is>
      </x:c>
    </x:row>
    <x:row r="13297" hidden="0">
      <x:c r="A13297" s="1" t="inlineStr">
        <x:is>
          <x:t xml:space="preserve">b331e4a3-8107-ed11-8351-00155d326100</x:t>
        </x:is>
      </x:c>
      <x:c r="B13297" s="2" t="inlineStr">
        <x:is>
          <x:t xml:space="preserve">F9gIi5Y+t4KSwH3Pg8c2id11qeT2gv4ivc2VSpmKrvit62UqP6m/q4imPE7olEyfPGKqkNIgGALB9YkrvpSXjA==</x:t>
        </x:is>
      </x:c>
      <x:c r="C13297" s="3">
        <x:v>45054.3886458333</x:v>
      </x:c>
      <x:c r="D13297" s="4" t="inlineStr">
        <x:is>
          <x:t xml:space="preserve">0001140738087</x:t>
        </x:is>
      </x:c>
      <x:c r="E13297" s="5" t="inlineStr">
        <x:is>
          <x:t xml:space="preserve">KwaZulu Natal</x:t>
        </x:is>
      </x:c>
      <x:c r="F13297" s="6" t="inlineStr">
        <x:is>
          <x:t xml:space="preserve">Thobeka Nyoka </x:t>
        </x:is>
      </x:c>
      <x:c r="G13297" s="7" t="inlineStr">
        <x:is>
          <x:t xml:space="preserve">LETCEE</x:t>
        </x:is>
      </x:c>
      <x:c r="H13297" s="8" t="inlineStr">
        <x:is>
          <x:t xml:space="preserve">Umvoti Local Municipality</x:t>
        </x:is>
      </x:c>
    </x:row>
    <x:row r="13298" hidden="0">
      <x:c r="A13298" s="1" t="inlineStr">
        <x:is>
          <x:t xml:space="preserve">022b0266-0c59-e811-817a-0800274bb0e4</x:t>
        </x:is>
      </x:c>
      <x:c r="B13298" s="2" t="inlineStr">
        <x:is>
          <x:t xml:space="preserve">FUESCwUG6cP+N71H7WEa+MStF9Ze3BicRF60UHdpsHK64K9fO4KsNd2B5hcohstlU0uAFDZy1IkgjVS13NXHcg==</x:t>
        </x:is>
      </x:c>
      <x:c r="C13298" s="3">
        <x:v>45055.5219328704</x:v>
      </x:c>
      <x:c r="D13298" s="4" t="inlineStr">
        <x:is>
          <x:t xml:space="preserve">8411201180081</x:t>
        </x:is>
      </x:c>
      <x:c r="E13298" s="5" t="inlineStr">
        <x:is>
          <x:t xml:space="preserve">Gauteng</x:t>
        </x:is>
      </x:c>
      <x:c r="F13298" s="6" t="inlineStr">
        <x:is>
          <x:t xml:space="preserve">Thobeka Nzimande </x:t>
        </x:is>
      </x:c>
      <x:c r="G13298" s="7" t="inlineStr">
        <x:is>
          <x:t xml:space="preserve">GP Branch</x:t>
        </x:is>
      </x:c>
      <x:c r="H13298" s="8" t="inlineStr">
        <x:is>
          <x:t xml:space="preserve">City of Johannesburg Metropolitan Municipality</x:t>
        </x:is>
      </x:c>
    </x:row>
    <x:row r="13299" hidden="0">
      <x:c r="A13299" s="1" t="inlineStr">
        <x:is>
          <x:t xml:space="preserve">e4532d14-7a7b-e811-817d-0800274bb0e4</x:t>
        </x:is>
      </x:c>
      <x:c r="B13299" s="2" t="inlineStr">
        <x:is>
          <x:t xml:space="preserve">qSbVsrf0D0AbIiFkyGRMiF8Y97vgthXrjkbFHtwEfqs2hkfvd0cs5rHZHGt3lMyW9JA/qdeRizsBbHsnm8p65Q==</x:t>
        </x:is>
      </x:c>
      <x:c r="C13299" s="3">
        <x:v>44551.6500925926</x:v>
      </x:c>
      <x:c r="D13299" s="4" t="inlineStr">
        <x:is>
          <x:t xml:space="preserve">7602280449089</x:t>
        </x:is>
      </x:c>
      <x:c r="E13299" s="5" t="inlineStr">
        <x:is>
          <x:t xml:space="preserve">Eastern Cape</x:t>
        </x:is>
      </x:c>
      <x:c r="F13299" s="6" t="inlineStr">
        <x:is>
          <x:t xml:space="preserve">Thobeka Qabaka </x:t>
        </x:is>
      </x:c>
      <x:c r="G13299" s="7" t="inlineStr">
        <x:is>
          <x:t xml:space="preserve">Siyakholwa</x:t>
        </x:is>
      </x:c>
      <x:c r="H13299" s="8" t="inlineStr">
        <x:is>
          <x:t xml:space="preserve">Buffalo City Metropolitan Municipality</x:t>
        </x:is>
      </x:c>
    </x:row>
    <x:row r="13300" hidden="0">
      <x:c r="A13300" s="1" t="inlineStr">
        <x:is>
          <x:t xml:space="preserve">d68c99d2-d6d3-e911-8324-0800274bb0e4</x:t>
        </x:is>
      </x:c>
      <x:c r="B13300" s="2" t="inlineStr">
        <x:is>
          <x:t xml:space="preserve">TAeoqoA4fpQKRvQdF2o8gqcQBVis4vUH9wDnvXpHvxGlhgWfEoV4aKW+aRiv4buCTXnJgiLp/GKgLyhhYWqdpA==</x:t>
        </x:is>
      </x:c>
      <x:c r="C13300" s="3">
        <x:v>44887.9188541667</x:v>
      </x:c>
      <x:c r="D13300" s="4" t="inlineStr">
        <x:is>
          <x:t xml:space="preserve">9006011560081</x:t>
        </x:is>
      </x:c>
      <x:c r="E13300" s="5" t="inlineStr">
        <x:is>
          <x:t xml:space="preserve">KwaZulu Natal</x:t>
        </x:is>
      </x:c>
      <x:c r="F13300" s="6" t="inlineStr">
        <x:is>
          <x:t xml:space="preserve">Thobeka Shozi </x:t>
        </x:is>
      </x:c>
      <x:c r="G13300" s="7" t="inlineStr">
        <x:is>
          <x:t xml:space="preserve">TREE</x:t>
        </x:is>
      </x:c>
      <x:c r="H13300" s="8" t="inlineStr">
        <x:is>
          <x:t xml:space="preserve">Umdoni Local Municipality</x:t>
        </x:is>
      </x:c>
    </x:row>
    <x:row r="13301" hidden="0">
      <x:c r="A13301" s="1" t="inlineStr">
        <x:is>
          <x:t xml:space="preserve">9672a664-ea66-e711-80e2-005056815442</x:t>
        </x:is>
      </x:c>
      <x:c r="B13301" s="2" t="inlineStr">
        <x:is>
          <x:t xml:space="preserve">fkgljcYWiFYwgOxGJunlIlcAxpJLRpOeSrhbm51VocoytzqbdeS23Jai1+DaUY5++W3ZG0RqbmrwVELOD/tSNA==</x:t>
        </x:is>
      </x:c>
      <x:c r="C13301" s="3">
        <x:v>45054.6565972222</x:v>
      </x:c>
      <x:c r="D13301" s="4" t="inlineStr">
        <x:is>
          <x:t xml:space="preserve">8911111273082</x:t>
        </x:is>
      </x:c>
      <x:c r="E13301" s="5" t="inlineStr">
        <x:is>
          <x:t xml:space="preserve">Western Cape</x:t>
        </x:is>
      </x:c>
      <x:c r="F13301" s="6" t="inlineStr">
        <x:is>
          <x:t xml:space="preserve">Thobeka Sipenuka </x:t>
        </x:is>
      </x:c>
      <x:c r="G13301" s="7" t="inlineStr">
        <x:is>
          <x:t xml:space="preserve">ELRU</x:t>
        </x:is>
      </x:c>
      <x:c r="H13301" s="8" t="inlineStr">
        <x:is>
          <x:t xml:space="preserve">City of Cape Town Metropolitan Municipality</x:t>
        </x:is>
      </x:c>
    </x:row>
    <x:row r="13302" hidden="0">
      <x:c r="A13302" s="1" t="inlineStr">
        <x:is>
          <x:t xml:space="preserve">0273fed2-87c3-e711-80e4-005056815442</x:t>
        </x:is>
      </x:c>
      <x:c r="B13302" s="2" t="inlineStr">
        <x:is>
          <x:t xml:space="preserve">CNn5TGl6wRUG30X65PCbGJjySq8m48WfzmUfSX4bbcXCguAaQ/UWPQ+/zrUV13DF8Jdi/u7X/jYrT/xXehxnOA==</x:t>
        </x:is>
      </x:c>
      <x:c r="C13302" s="3">
        <x:v>45062.3857638889</x:v>
      </x:c>
      <x:c r="D13302" s="4" t="inlineStr">
        <x:is>
          <x:t xml:space="preserve">7702020623082</x:t>
        </x:is>
      </x:c>
      <x:c r="E13302" s="5" t="inlineStr">
        <x:is>
          <x:t xml:space="preserve">Eastern Cape</x:t>
        </x:is>
      </x:c>
      <x:c r="F13302" s="6" t="inlineStr">
        <x:is>
          <x:t xml:space="preserve">Thobeka Solani-Yali </x:t>
        </x:is>
      </x:c>
      <x:c r="G13302" s="7" t="inlineStr">
        <x:is>
          <x:t xml:space="preserve">Siyakholwa</x:t>
        </x:is>
      </x:c>
      <x:c r="H13302" s="8" t="inlineStr">
        <x:is>
          <x:t xml:space="preserve">Buffalo City Metropolitan Municipality</x:t>
        </x:is>
      </x:c>
    </x:row>
    <x:row r="13303" hidden="0">
      <x:c r="A13303" s="1" t="inlineStr">
        <x:is>
          <x:t xml:space="preserve">a79b27ee-1201-ed11-8351-00155d326100</x:t>
        </x:is>
      </x:c>
      <x:c r="B13303" s="2" t="inlineStr">
        <x:is>
          <x:t xml:space="preserve">dsyJ+RGm2Io3g5l020739grSSXb5KJy4pGw3Hyy4/VW98FY/yYKdU8t00qibc0tqQlQIcR4ArT5QsrNKScexdQ==</x:t>
        </x:is>
      </x:c>
      <x:c r="C13303" s="3">
        <x:v>45054.3209027778</x:v>
      </x:c>
      <x:c r="D13303" s="4" t="inlineStr">
        <x:is>
          <x:t xml:space="preserve">9406180377087</x:t>
        </x:is>
      </x:c>
      <x:c r="E13303" s="5" t="inlineStr">
        <x:is>
          <x:t xml:space="preserve">KwaZulu Natal</x:t>
        </x:is>
      </x:c>
      <x:c r="F13303" s="6" t="inlineStr">
        <x:is>
          <x:t xml:space="preserve">Thobeka Thembani </x:t>
        </x:is>
      </x:c>
      <x:c r="G13303" s="7" t="inlineStr">
        <x:is>
          <x:t xml:space="preserve">LETCEE</x:t>
        </x:is>
      </x:c>
      <x:c r="H13303" s="8" t="inlineStr">
        <x:is>
          <x:t xml:space="preserve">Umvoti Local Municipality</x:t>
        </x:is>
      </x:c>
    </x:row>
    <x:row r="13304" hidden="0">
      <x:c r="A13304" s="1" t="inlineStr">
        <x:is>
          <x:t xml:space="preserve">ff68f268-8779-e611-80c7-0050568109d5</x:t>
        </x:is>
      </x:c>
      <x:c r="B13304" s="2" t="inlineStr">
        <x:is>
          <x:t xml:space="preserve">igpy754QWoJnGCNcfDPVjZjncyNOa8KMvRwd3jYWu8liISpnG5FQ5hkU7kqMeRW6pWxCosEWmnlUv3MlMV5iQA==</x:t>
        </x:is>
      </x:c>
      <x:c r="C13304" s="3">
        <x:v>44887.9229976852</x:v>
      </x:c>
      <x:c r="D13304" s="4" t="inlineStr">
        <x:is>
          <x:t xml:space="preserve">7908080648089</x:t>
        </x:is>
      </x:c>
      <x:c r="E13304" s="5" t="inlineStr">
        <x:is>
          <x:t xml:space="preserve">Eastern Cape</x:t>
        </x:is>
      </x:c>
      <x:c r="F13304" s="6" t="inlineStr">
        <x:is>
          <x:t xml:space="preserve">Thobeka Tyote-Tom </x:t>
        </x:is>
      </x:c>
      <x:c r="G13304" s="7" t="inlineStr">
        <x:is>
          <x:t xml:space="preserve">Khululeka</x:t>
        </x:is>
      </x:c>
      <x:c r="H13304" s="8" t="inlineStr">
        <x:is>
          <x:t xml:space="preserve">Enoch Mgijima Local Municipality</x:t>
        </x:is>
      </x:c>
    </x:row>
    <x:row r="13305" hidden="0">
      <x:c r="A13305" s="1" t="inlineStr">
        <x:is>
          <x:t xml:space="preserve">cf10dbbe-9644-e711-80e0-005056815442</x:t>
        </x:is>
      </x:c>
      <x:c r="B13305" s="2" t="inlineStr">
        <x:is>
          <x:t xml:space="preserve">tA9s5tlR0olwVpNhcs0vDs+FzVzWAXFiY6jJoTOu7VWZndL8Pd60Xm0GtEBZlQ2oTZbBm6+pUCNvmE4+fcYgqw==</x:t>
        </x:is>
      </x:c>
      <x:c r="C13305" s="3">
        <x:v>44887.9188541667</x:v>
      </x:c>
      <x:c r="D13305" s="4" t="inlineStr">
        <x:is>
          <x:t xml:space="preserve">8802110849081</x:t>
        </x:is>
      </x:c>
      <x:c r="E13305" s="5" t="inlineStr">
        <x:is>
          <x:t xml:space="preserve">KwaZulu Natal</x:t>
        </x:is>
      </x:c>
      <x:c r="F13305" s="6" t="inlineStr">
        <x:is>
          <x:t xml:space="preserve">Thobekile Princess Jali </x:t>
        </x:is>
      </x:c>
      <x:c r="G13305" s="7" t="inlineStr">
        <x:is>
          <x:t xml:space="preserve">TREE</x:t>
        </x:is>
      </x:c>
      <x:c r="H13305" s="8" t="inlineStr">
        <x:is>
          <x:t xml:space="preserve">Umdoni Local Municipality</x:t>
        </x:is>
      </x:c>
    </x:row>
    <x:row r="13306" hidden="0">
      <x:c r="A13306" s="1" t="inlineStr">
        <x:is>
          <x:t xml:space="preserve">cdca3350-a431-ec11-834c-00155d326100</x:t>
        </x:is>
      </x:c>
      <x:c r="B13306" s="2" t="inlineStr">
        <x:is>
          <x:t xml:space="preserve">xlDVP2Rtyf2kEvSR5hDpIA4i85bcvYXnGvWr+kV90w2QBg+g/Mg3ghbNyhEF6/j1QYkDTMNT7h8R9ep5dwUbQQ==</x:t>
        </x:is>
      </x:c>
      <x:c r="C13306" s="3">
        <x:v>45058.6449652778</x:v>
      </x:c>
      <x:c r="D13306" s="4" t="inlineStr">
        <x:is>
          <x:t xml:space="preserve">8407220641087</x:t>
        </x:is>
      </x:c>
      <x:c r="E13306" s="5" t="inlineStr">
        <x:is>
          <x:t xml:space="preserve">KwaZulu Natal</x:t>
        </x:is>
      </x:c>
      <x:c r="F13306" s="6" t="inlineStr">
        <x:is>
          <x:t xml:space="preserve">Thobekile Thabisile Mazibuko </x:t>
        </x:is>
      </x:c>
      <x:c r="G13306" s="7" t="inlineStr">
        <x:is>
          <x:t xml:space="preserve">LETCEE</x:t>
        </x:is>
      </x:c>
      <x:c r="H13306" s="8" t="inlineStr">
        <x:is>
          <x:t xml:space="preserve">Umtshezi Local Municipality</x:t>
        </x:is>
      </x:c>
    </x:row>
    <x:row r="13307" hidden="0">
      <x:c r="A13307" s="1" t="inlineStr">
        <x:is>
          <x:t xml:space="preserve">eb0c55a4-a8eb-ec11-8351-00155d326100</x:t>
        </x:is>
      </x:c>
      <x:c r="B13307" s="2" t="inlineStr">
        <x:is>
          <x:t xml:space="preserve">4KC4l41ZHYtRgLtwIOAblCko0OWAsmzh5rZZ3cDlrJq03JTt6PNEIuD/SKdMEAnmbbFEnznNT2iRng3Y5Kdaag==</x:t>
        </x:is>
      </x:c>
      <x:c r="C13307" s="3">
        <x:v>45054.6427777778</x:v>
      </x:c>
      <x:c r="D13307" s="4" t="inlineStr">
        <x:is>
          <x:t xml:space="preserve">7312060136084</x:t>
        </x:is>
      </x:c>
      <x:c r="E13307" s="5" t="inlineStr">
        <x:is>
          <x:t xml:space="preserve">KwaZulu Natal</x:t>
        </x:is>
      </x:c>
      <x:c r="F13307" s="6" t="inlineStr">
        <x:is>
          <x:t xml:space="preserve">Thobekile Winnie Nzuza </x:t>
        </x:is>
      </x:c>
      <x:c r="G13307" s="7" t="inlineStr">
        <x:is>
          <x:t xml:space="preserve">KZN Branch</x:t>
        </x:is>
      </x:c>
      <x:c r="H13307" s="8" t="inlineStr">
        <x:is>
          <x:t xml:space="preserve">uMhlathuze Local Municipality</x:t>
        </x:is>
      </x:c>
    </x:row>
    <x:row r="13308" hidden="0">
      <x:c r="A13308" s="1" t="inlineStr">
        <x:is>
          <x:t xml:space="preserve">778c86a0-e97d-e811-817d-0800274bb0e4</x:t>
        </x:is>
      </x:c>
      <x:c r="B13308" s="2" t="inlineStr">
        <x:is>
          <x:t xml:space="preserve">llPQLi95AwXB21isUSnMVkPB9IDjAJHHdetgPdflp4dD3mX621xywp1aNpyd+usbO2vB3CtYAMvBzxv1LPcEKQ==</x:t>
        </x:is>
      </x:c>
      <x:c r="C13308" s="3">
        <x:v>45054.340150463</x:v>
      </x:c>
      <x:c r="D13308" s="4" t="inlineStr">
        <x:is>
          <x:t xml:space="preserve">8311050527087</x:t>
        </x:is>
      </x:c>
      <x:c r="E13308" s="5" t="inlineStr">
        <x:is>
          <x:t xml:space="preserve">KwaZulu Natal</x:t>
        </x:is>
      </x:c>
      <x:c r="F13308" s="6" t="inlineStr">
        <x:is>
          <x:t xml:space="preserve">Thobekile Dzanibe </x:t>
        </x:is>
      </x:c>
      <x:c r="G13308" s="7" t="inlineStr">
        <x:is>
          <x:t xml:space="preserve">TREE</x:t>
        </x:is>
      </x:c>
      <x:c r="H13308" s="8" t="inlineStr">
        <x:is>
          <x:t xml:space="preserve">Ubuhlebezwe Local Municipality</x:t>
        </x:is>
      </x:c>
    </x:row>
    <x:row r="13309" hidden="0">
      <x:c r="A13309" s="1" t="inlineStr">
        <x:is>
          <x:t xml:space="preserve">ad2c3e35-8efb-ec11-8351-00155d326100</x:t>
        </x:is>
      </x:c>
      <x:c r="B13309" s="2" t="inlineStr">
        <x:is>
          <x:t xml:space="preserve">ZPB/b0TZP1TW/mr6W+Kc29LeYcHe9Y/SNFDE2Km/YURC//NKYNbaQpydObE21kfrwG9r7OFm5AjSaKa966h/yA==</x:t>
        </x:is>
      </x:c>
      <x:c r="C13309" s="3">
        <x:v>45061.6970717593</x:v>
      </x:c>
      <x:c r="D13309" s="4" t="inlineStr">
        <x:is>
          <x:t xml:space="preserve">8908090555083</x:t>
        </x:is>
      </x:c>
      <x:c r="E13309" s="5" t="inlineStr">
        <x:is>
          <x:t xml:space="preserve">KwaZulu Natal</x:t>
        </x:is>
      </x:c>
      <x:c r="F13309" s="6" t="inlineStr">
        <x:is>
          <x:t xml:space="preserve">Thobekile Makhaye </x:t>
        </x:is>
      </x:c>
      <x:c r="G13309" s="7" t="inlineStr">
        <x:is>
          <x:t xml:space="preserve">LETCEE</x:t>
        </x:is>
      </x:c>
      <x:c r="H13309" s="8" t="inlineStr">
        <x:is>
          <x:t xml:space="preserve">uMshwathi Local Municipality</x:t>
        </x:is>
      </x:c>
    </x:row>
    <x:row r="13310" hidden="0">
      <x:c r="A13310" s="1" t="inlineStr">
        <x:is>
          <x:t xml:space="preserve">8bafbf5d-bbed-e811-81ab-0800274bb0e4</x:t>
        </x:is>
      </x:c>
      <x:c r="B13310" s="2" t="inlineStr">
        <x:is>
          <x:t xml:space="preserve">coCemFh1lkc7EGuNHyvziTfzugO66f1SSJSdEerMWSaNaBoRxqFHZGMNW4i/vXZ7gmTTUj1ZUYceKbc8BKKV2Q==</x:t>
        </x:is>
      </x:c>
      <x:c r="C13310" s="3">
        <x:v>44887.918587963</x:v>
      </x:c>
      <x:c r="D13310" s="4" t="inlineStr">
        <x:is>
          <x:t xml:space="preserve">8908110843089</x:t>
        </x:is>
      </x:c>
      <x:c r="E13310" s="5" t="inlineStr">
        <x:is>
          <x:t xml:space="preserve">KwaZulu Natal</x:t>
        </x:is>
      </x:c>
      <x:c r="F13310" s="6" t="inlineStr">
        <x:is>
          <x:t xml:space="preserve">Thobekile Mkhungo </x:t>
        </x:is>
      </x:c>
      <x:c r="G13310" s="7" t="inlineStr">
        <x:is>
          <x:t xml:space="preserve">TREE</x:t>
        </x:is>
      </x:c>
      <x:c r="H13310" s="8" t="inlineStr">
        <x:is>
          <x:t xml:space="preserve">uMuziwabantu Local Municipality</x:t>
        </x:is>
      </x:c>
    </x:row>
    <x:row r="13311" hidden="0">
      <x:c r="A13311" s="1" t="inlineStr">
        <x:is>
          <x:t xml:space="preserve">36005bfd-8944-e711-80e0-005056815442</x:t>
        </x:is>
      </x:c>
      <x:c r="B13311" s="2" t="inlineStr">
        <x:is>
          <x:t xml:space="preserve">H353Xc4HDtQ+TEzsA/9dl7k99qZgjXBoyipSys0N9MZNix24GD+aokbPM5gxn5gxeWDxB6IYgStoRllemFwBAA==</x:t>
        </x:is>
      </x:c>
      <x:c r="C13311" s="3">
        <x:v>44551.6488657407</x:v>
      </x:c>
      <x:c r="D13311" s="4" t="inlineStr">
        <x:is>
          <x:t xml:space="preserve">7807180308083</x:t>
        </x:is>
      </x:c>
      <x:c r="E13311" s="5" t="inlineStr">
        <x:is>
          <x:t xml:space="preserve">KwaZulu Natal</x:t>
        </x:is>
      </x:c>
      <x:c r="F13311" s="6" t="inlineStr">
        <x:is>
          <x:t xml:space="preserve">Thobekile Ngubo </x:t>
        </x:is>
      </x:c>
      <x:c r="G13311" s="7" t="inlineStr">
        <x:is>
          <x:t xml:space="preserve">TREE</x:t>
        </x:is>
      </x:c>
      <x:c r="H13311" s="8" t="inlineStr">
        <x:is>
          <x:t xml:space="preserve">Umdoni Local Municipality</x:t>
        </x:is>
      </x:c>
    </x:row>
    <x:row r="13312" hidden="0">
      <x:c r="A13312" s="1" t="inlineStr">
        <x:is>
          <x:t xml:space="preserve">994ba790-8c39-ed11-8355-00155d326100</x:t>
        </x:is>
      </x:c>
      <x:c r="B13312" s="2" t="inlineStr">
        <x:is>
          <x:t xml:space="preserve">hxFJlVaiNPu0UijN1nq3/nPTJ1Pw/w4YTjgxN6foJnzsvhxpcPZ7z4FzONpDopWEsV0W4gQyMFZDDzKUGDdalw==</x:t>
        </x:is>
      </x:c>
      <x:c r="C13312" s="3">
        <x:v>45061.8463425926</x:v>
      </x:c>
      <x:c r="D13312" s="4" t="inlineStr">
        <x:is>
          <x:t xml:space="preserve">7906111078086</x:t>
        </x:is>
      </x:c>
      <x:c r="E13312" s="5" t="inlineStr">
        <x:is>
          <x:t xml:space="preserve">Western Cape</x:t>
        </x:is>
      </x:c>
      <x:c r="F13312" s="6" t="inlineStr">
        <x:is>
          <x:t xml:space="preserve">Thobekile Ntsikhwe </x:t>
        </x:is>
      </x:c>
      <x:c r="G13312" s="7" t="inlineStr">
        <x:is>
          <x:t xml:space="preserve">ELRU</x:t>
        </x:is>
      </x:c>
      <x:c r="H13312" s="8" t="inlineStr">
        <x:is>
          <x:t xml:space="preserve">Bergrivier Local Municipality</x:t>
        </x:is>
      </x:c>
    </x:row>
    <x:row r="13313" hidden="0">
      <x:c r="A13313" s="1" t="inlineStr">
        <x:is>
          <x:t xml:space="preserve">18d2b242-fec1-e611-80d2-005056815442</x:t>
        </x:is>
      </x:c>
      <x:c r="B13313" s="2" t="inlineStr">
        <x:is>
          <x:t xml:space="preserve">R2H2e8cakFhJXfl2V9I9dIaueTwL/DBjlFJuuvopUECPJM0T5sBnUatUuTIdpttqHzxamxHQv1Oi4ckpJ4ajkw==</x:t>
        </x:is>
      </x:c>
      <x:c r="C13313" s="3">
        <x:v>44887.9276967593</x:v>
      </x:c>
      <x:c r="D13313" s="4" t="inlineStr">
        <x:is>
          <x:t xml:space="preserve">8204221104086</x:t>
        </x:is>
      </x:c>
      <x:c r="E13313" s="5" t="inlineStr">
        <x:is>
          <x:t xml:space="preserve">Gauteng</x:t>
        </x:is>
      </x:c>
      <x:c r="F13313" s="6" t="inlineStr">
        <x:is>
          <x:t xml:space="preserve">Thobekile Vikilahle </x:t>
        </x:is>
      </x:c>
      <x:c r="G13313" s="7" t="inlineStr">
        <x:is>
          <x:t xml:space="preserve">GP Branch</x:t>
        </x:is>
      </x:c>
      <x:c r="H13313" s="8" t="inlineStr">
        <x:is>
          <x:t xml:space="preserve">City of Johannesburg Metropolitan Municipality</x:t>
        </x:is>
      </x:c>
    </x:row>
    <x:row r="13314" hidden="0">
      <x:c r="A13314" s="1" t="inlineStr">
        <x:is>
          <x:t xml:space="preserve">4b91aac4-f75b-e711-80e2-005056815442</x:t>
        </x:is>
      </x:c>
      <x:c r="B13314" s="2" t="inlineStr">
        <x:is>
          <x:t xml:space="preserve">8vQKktgwInPlL664ioFoJtbesDrq0ZCASB3pKXP4YFge/GxA6nG0kwpjEYgXsILk3EGm5sHE5ZWXY+g5ZP109w==</x:t>
        </x:is>
      </x:c>
      <x:c r="C13314" s="3">
        <x:v>45054.6554398148</x:v>
      </x:c>
      <x:c r="D13314" s="4" t="inlineStr">
        <x:is>
          <x:t xml:space="preserve">7803050851088</x:t>
        </x:is>
      </x:c>
      <x:c r="E13314" s="5" t="inlineStr">
        <x:is>
          <x:t xml:space="preserve">KwaZulu Natal</x:t>
        </x:is>
      </x:c>
      <x:c r="F13314" s="6" t="inlineStr">
        <x:is>
          <x:t xml:space="preserve">Thobekile Zondi </x:t>
        </x:is>
      </x:c>
      <x:c r="G13314" s="7" t="inlineStr">
        <x:is>
          <x:t xml:space="preserve">TREE</x:t>
        </x:is>
      </x:c>
      <x:c r="H13314" s="8" t="inlineStr">
        <x:is>
          <x:t xml:space="preserve">Dr. Nkosazana Dlamini Zuma Municipality</x:t>
        </x:is>
      </x:c>
    </x:row>
    <x:row r="13315" hidden="0">
      <x:c r="A13315" s="1" t="inlineStr">
        <x:is>
          <x:t xml:space="preserve">f77b7547-17c1-e611-80d2-005056815442</x:t>
        </x:is>
      </x:c>
      <x:c r="B13315" s="2" t="inlineStr">
        <x:is>
          <x:t xml:space="preserve">ny7eDsPdlqR5fKgXdkSWjgQIfUtTgLjBzopoupwBKnjvy1y3XppWfeBELt7JD5nD7p0VTNg/ixfjwBn+hmLyyw==</x:t>
        </x:is>
      </x:c>
      <x:c r="C13315" s="3">
        <x:v>44887.9255787037</x:v>
      </x:c>
      <x:c r="D13315" s="4" t="inlineStr">
        <x:is>
          <x:t xml:space="preserve">9107236033084</x:t>
        </x:is>
      </x:c>
      <x:c r="E13315" s="5" t="inlineStr">
        <x:is>
          <x:t xml:space="preserve">Gauteng</x:t>
        </x:is>
      </x:c>
      <x:c r="F13315" s="6" t="inlineStr">
        <x:is>
          <x:t xml:space="preserve">Thobela Makeleni </x:t>
        </x:is>
      </x:c>
      <x:c r="G13315" s="7" t="inlineStr">
        <x:is>
          <x:t xml:space="preserve">GP Branch</x:t>
        </x:is>
      </x:c>
      <x:c r="H13315" s="8" t="inlineStr">
        <x:is>
          <x:t xml:space="preserve">City of Johannesburg Metropolitan Municipality</x:t>
        </x:is>
      </x:c>
    </x:row>
    <x:row r="13316" hidden="0">
      <x:c r="A13316" s="1" t="inlineStr">
        <x:is>
          <x:t xml:space="preserve">79a32847-d254-e711-80e2-005056815442</x:t>
        </x:is>
      </x:c>
      <x:c r="B13316" s="2" t="inlineStr">
        <x:is>
          <x:t xml:space="preserve">IJDnw7KV3p6nP5bf0Qt+zy8qSoBQz2DNG2SPCzL7o93lj+/PRY/6aO1GmcDPwpmpwp7DTMj02JmZZOTxPtaniQ==</x:t>
        </x:is>
      </x:c>
      <x:c r="C13316" s="3">
        <x:v>44887.9248842593</x:v>
      </x:c>
      <x:c r="D13316" s="4" t="inlineStr">
        <x:is>
          <x:t xml:space="preserve">8811140777089</x:t>
        </x:is>
      </x:c>
      <x:c r="E13316" s="5" t="inlineStr">
        <x:is>
          <x:t xml:space="preserve">Gauteng</x:t>
        </x:is>
      </x:c>
      <x:c r="F13316" s="6" t="inlineStr">
        <x:is>
          <x:t xml:space="preserve">Thobile  Masango </x:t>
        </x:is>
      </x:c>
      <x:c r="G13316" s="7" t="inlineStr">
        <x:is>
          <x:t xml:space="preserve">LIMA</x:t>
        </x:is>
      </x:c>
      <x:c r="H13316" s="8" t="inlineStr">
        <x:is>
          <x:t xml:space="preserve">City of Tshwane Metropolitan Municipality</x:t>
        </x:is>
      </x:c>
    </x:row>
    <x:row r="13317" hidden="0">
      <x:c r="A13317" s="1" t="inlineStr">
        <x:is>
          <x:t xml:space="preserve">22516e79-c428-e711-80df-005056815442</x:t>
        </x:is>
      </x:c>
      <x:c r="B13317" s="2" t="inlineStr">
        <x:is>
          <x:t xml:space="preserve">zNA7mmfhjHR0WNm8x9ftNHxOobEUoH+TFjymZhUkXWDkw4uXcwNnIJkLqvJY4p2w+TMLMme6cIb0/QfBS37QSg==</x:t>
        </x:is>
      </x:c>
      <x:c r="C13317" s="3">
        <x:v>44862.3382638889</x:v>
      </x:c>
      <x:c r="D13317" s="4" t="inlineStr">
        <x:is>
          <x:t xml:space="preserve">9309271618080</x:t>
        </x:is>
      </x:c>
      <x:c r="E13317" s="5" t="inlineStr">
        <x:is>
          <x:t xml:space="preserve">KwaZulu Natal</x:t>
        </x:is>
      </x:c>
      <x:c r="F13317" s="6" t="inlineStr">
        <x:is>
          <x:t xml:space="preserve">Thobile  Mbatha  </x:t>
        </x:is>
      </x:c>
      <x:c r="G13317" s="7" t="inlineStr">
        <x:is>
          <x:t xml:space="preserve">LETCEE</x:t>
        </x:is>
      </x:c>
      <x:c r="H13317" s="8" t="inlineStr">
        <x:is>
          <x:t xml:space="preserve">Umvoti Local Municipality</x:t>
        </x:is>
      </x:c>
    </x:row>
    <x:row r="13318" hidden="0">
      <x:c r="A13318" s="1" t="inlineStr">
        <x:is>
          <x:t xml:space="preserve">f22acc29-14b1-ec11-8351-00155d326100</x:t>
        </x:is>
      </x:c>
      <x:c r="B13318" s="2" t="inlineStr">
        <x:is>
          <x:t xml:space="preserve">nkNs7cmZmWrMkrd2tG9uoBXpkYSm8flGUoD+5VeJVhXD/Zjerb42TW+XVsoofZIUskOBBSf+LmZPWe1O8VYnzw==</x:t>
        </x:is>
      </x:c>
      <x:c r="C13318" s="3">
        <x:v>45055.3674884259</x:v>
      </x:c>
      <x:c r="D13318" s="4" t="inlineStr">
        <x:is>
          <x:t xml:space="preserve">8501300856084</x:t>
        </x:is>
      </x:c>
      <x:c r="E13318" s="5" t="inlineStr">
        <x:is>
          <x:t xml:space="preserve">Gauteng</x:t>
        </x:is>
      </x:c>
      <x:c r="F13318" s="6" t="inlineStr">
        <x:is>
          <x:t xml:space="preserve">Thobile Brenda Mtambo </x:t>
        </x:is>
      </x:c>
      <x:c r="G13318" s="7" t="inlineStr">
        <x:is>
          <x:t xml:space="preserve">GP Branch</x:t>
        </x:is>
      </x:c>
      <x:c r="H13318" s="8" t="inlineStr">
        <x:is>
          <x:t xml:space="preserve">City of Johannesburg Metropolitan Municipality</x:t>
        </x:is>
      </x:c>
    </x:row>
    <x:row r="13319" hidden="0">
      <x:c r="A13319" s="1" t="inlineStr">
        <x:is>
          <x:t xml:space="preserve">1d1ece5d-c290-ed11-8356-00155d326100</x:t>
        </x:is>
      </x:c>
      <x:c r="B13319" s="2" t="inlineStr">
        <x:is>
          <x:t xml:space="preserve">/B8kg8RT24itVGqswb6s8o1Nrk2y6T6LN+hU/rOU3iMqPjkgIWeQNegwVEJlDthIqUIL2NTf6oGOc/vzZbYljw==</x:t>
        </x:is>
      </x:c>
      <x:c r="C13319" s="3">
        <x:v>45061.6728009259</x:v>
      </x:c>
      <x:c r="D13319" s="4" t="inlineStr">
        <x:is>
          <x:t xml:space="preserve">7701110351083</x:t>
        </x:is>
      </x:c>
      <x:c r="E13319" s="5" t="inlineStr">
        <x:is>
          <x:t xml:space="preserve">KwaZulu Natal</x:t>
        </x:is>
      </x:c>
      <x:c r="F13319" s="6" t="inlineStr">
        <x:is>
          <x:t xml:space="preserve">Thobile Happy Mbuyazi </x:t>
        </x:is>
      </x:c>
      <x:c r="G13319" s="7" t="inlineStr">
        <x:is>
          <x:t xml:space="preserve">KZN Branch</x:t>
        </x:is>
      </x:c>
      <x:c r="H13319" s="8" t="inlineStr">
        <x:is>
          <x:t xml:space="preserve">uMhlathuze Local Municipality</x:t>
        </x:is>
      </x:c>
    </x:row>
    <x:row r="13320" hidden="0">
      <x:c r="A13320" s="1" t="inlineStr">
        <x:is>
          <x:t xml:space="preserve">237efd13-591b-ea11-832c-0800274bb0e4</x:t>
        </x:is>
      </x:c>
      <x:c r="B13320" s="2" t="inlineStr">
        <x:is>
          <x:t xml:space="preserve">aqL2oVh+e9CehxSno5KYzUdwWU6lp47llX7AFWztLZNs+qG1urblw0Jw/bUMv2cyDN0Qy+XghEUmRlcXLXywAw==</x:t>
        </x:is>
      </x:c>
      <x:c r="C13320" s="3">
        <x:v>44887.9208796296</x:v>
      </x:c>
      <x:c r="D13320" s="4" t="inlineStr">
        <x:is>
          <x:t xml:space="preserve">9308100969086</x:t>
        </x:is>
      </x:c>
      <x:c r="E13320" s="5" t="inlineStr">
        <x:is>
          <x:t xml:space="preserve">KwaZulu Natal</x:t>
        </x:is>
      </x:c>
      <x:c r="F13320" s="6" t="inlineStr">
        <x:is>
          <x:t xml:space="preserve">Thobile Nomthandazo Ndlovu </x:t>
        </x:is>
      </x:c>
      <x:c r="G13320" s="7" t="inlineStr">
        <x:is>
          <x:t xml:space="preserve">LETCEE</x:t>
        </x:is>
      </x:c>
      <x:c r="H13320" s="8" t="inlineStr">
        <x:is>
          <x:t xml:space="preserve">Msinga Local Municipality</x:t>
        </x:is>
      </x:c>
    </x:row>
    <x:row r="13321" hidden="0">
      <x:c r="A13321" s="1" t="inlineStr">
        <x:is>
          <x:t xml:space="preserve">d4314fd4-7d4f-ed11-8355-00155d326100</x:t>
        </x:is>
      </x:c>
      <x:c r="B13321" s="2" t="inlineStr">
        <x:is>
          <x:t xml:space="preserve">HiA0sORnTfFIZAlW49uyRJ1XV5akPMmKJbUGTuJ/c6tWT4E0KSPpynYbGNBK8W9+507kiwbWP5/JxwQaF0WtfQ==</x:t>
        </x:is>
      </x:c>
      <x:c r="C13321" s="3">
        <x:v>45054.6528472222</x:v>
      </x:c>
      <x:c r="D13321" s="4" t="inlineStr">
        <x:is>
          <x:t xml:space="preserve">8106121100363</x:t>
        </x:is>
      </x:c>
      <x:c r="E13321" s="5" t="inlineStr">
        <x:is>
          <x:t xml:space="preserve">Mpumalanga</x:t>
        </x:is>
      </x:c>
      <x:c r="F13321" s="6" t="inlineStr">
        <x:is>
          <x:t xml:space="preserve">Thobile Yvonne Hubbard </x:t>
        </x:is>
      </x:c>
      <x:c r="G13321" s="7" t="inlineStr">
        <x:is>
          <x:t xml:space="preserve">Penreach</x:t>
        </x:is>
      </x:c>
      <x:c r="H13321" s="8" t="inlineStr">
        <x:is>
          <x:t xml:space="preserve">Nkomazi Local Municipality</x:t>
        </x:is>
      </x:c>
    </x:row>
    <x:row r="13322" hidden="0">
      <x:c r="A13322" s="1" t="inlineStr">
        <x:is>
          <x:t xml:space="preserve">dbab5506-e0a9-e811-8182-0800274bb0e4</x:t>
        </x:is>
      </x:c>
      <x:c r="B13322" s="2" t="inlineStr">
        <x:is>
          <x:t xml:space="preserve">/tPDdoMT3wGvuhuIF8c1obL+XePPljzN4qReGScSVHnM3o5Fo/Yl7s5M5NxWTBaWJ78T0U8u7IzYEH+C0nTtpg==</x:t>
        </x:is>
      </x:c>
      <x:c r="C13322" s="3">
        <x:v>44887.9276967593</x:v>
      </x:c>
      <x:c r="D13322" s="4" t="inlineStr">
        <x:is>
          <x:t xml:space="preserve">9212151410083</x:t>
        </x:is>
      </x:c>
      <x:c r="E13322" s="5" t="inlineStr">
        <x:is>
          <x:t xml:space="preserve">Gauteng</x:t>
        </x:is>
      </x:c>
      <x:c r="F13322" s="6" t="inlineStr">
        <x:is>
          <x:t xml:space="preserve">Thobile Hlatshwayo </x:t>
        </x:is>
      </x:c>
      <x:c r="G13322" s="7" t="inlineStr">
        <x:is>
          <x:t xml:space="preserve">GP Branch</x:t>
        </x:is>
      </x:c>
      <x:c r="H13322" s="8" t="inlineStr">
        <x:is>
          <x:t xml:space="preserve">City of Johannesburg Metropolitan Municipality</x:t>
        </x:is>
      </x:c>
    </x:row>
    <x:row r="13323" hidden="0">
      <x:c r="A13323" s="1" t="inlineStr">
        <x:is>
          <x:t xml:space="preserve">3bc5ab4e-1fbb-e811-8183-0800274bb0e4</x:t>
        </x:is>
      </x:c>
      <x:c r="B13323" s="2" t="inlineStr">
        <x:is>
          <x:t xml:space="preserve">F9WNoXoDVlR9YKFOa4PMW9M4WKwmlkgR8hXdolDGJg3AAsqhSLgAXQUKa9lyCtDmvVjriOZp6cnKGoiQKnpByA==</x:t>
        </x:is>
      </x:c>
      <x:c r="C13323" s="3">
        <x:v>44887.921099537</x:v>
      </x:c>
      <x:c r="D13323" s="4" t="inlineStr">
        <x:is>
          <x:t xml:space="preserve">9712190749086</x:t>
        </x:is>
      </x:c>
      <x:c r="E13323" s="5" t="inlineStr">
        <x:is>
          <x:t xml:space="preserve">KwaZulu Natal</x:t>
        </x:is>
      </x:c>
      <x:c r="F13323" s="6" t="inlineStr">
        <x:is>
          <x:t xml:space="preserve">Thobile Jali </x:t>
        </x:is>
      </x:c>
      <x:c r="G13323" s="7" t="inlineStr">
        <x:is>
          <x:t xml:space="preserve">LETCEE</x:t>
        </x:is>
      </x:c>
      <x:c r="H13323" s="8" t="inlineStr">
        <x:is>
          <x:t xml:space="preserve">Msinga Local Municipality</x:t>
        </x:is>
      </x:c>
    </x:row>
    <x:row r="13324" hidden="0">
      <x:c r="A13324" s="1" t="inlineStr">
        <x:is>
          <x:t xml:space="preserve">c3bd559d-c90f-e811-8170-0800274bb0e4</x:t>
        </x:is>
      </x:c>
      <x:c r="B13324" s="2" t="inlineStr">
        <x:is>
          <x:t xml:space="preserve">Jh1F5Nz0EL43QI5FA52lT33+OTFWvalNv5KgaDdq6Ak6xywI8dY8Hfz4U/lVvaeEhG+2feiPagvUKnFfR0kOqQ==</x:t>
        </x:is>
      </x:c>
      <x:c r="C13324" s="3">
        <x:v>44953.3198148148</x:v>
      </x:c>
      <x:c r="D13324" s="4" t="inlineStr">
        <x:is>
          <x:t xml:space="preserve">7907230672080</x:t>
        </x:is>
      </x:c>
      <x:c r="E13324" s="5" t="inlineStr">
        <x:is>
          <x:t xml:space="preserve">KwaZulu Natal</x:t>
        </x:is>
      </x:c>
      <x:c r="F13324" s="6" t="inlineStr">
        <x:is>
          <x:t xml:space="preserve">Thobile Khumalo </x:t>
        </x:is>
      </x:c>
      <x:c r="G13324" s="7" t="inlineStr">
        <x:is>
          <x:t xml:space="preserve">LETCEE</x:t>
        </x:is>
      </x:c>
      <x:c r="H13324" s="8" t="inlineStr">
        <x:is>
          <x:t xml:space="preserve">Msinga Local Municipality</x:t>
        </x:is>
      </x:c>
    </x:row>
    <x:row r="13325" hidden="0">
      <x:c r="A13325" s="1" t="inlineStr">
        <x:is>
          <x:t xml:space="preserve">382875d0-cd54-e711-80e2-005056815442</x:t>
        </x:is>
      </x:c>
      <x:c r="B13325" s="2" t="inlineStr">
        <x:is>
          <x:t xml:space="preserve">qTlEOuljomh2hDC/F0/xlZPq5skVJ18XE4OW3YeCqWQ5crycjfllgkaK1Q73LO5U3bMJHa1iXtdwuyRtQd3QlA==</x:t>
        </x:is>
      </x:c>
      <x:c r="C13325" s="3">
        <x:v>44887.9251851852</x:v>
      </x:c>
      <x:c r="D13325" s="4" t="inlineStr">
        <x:is>
          <x:t xml:space="preserve">9006070224082</x:t>
        </x:is>
      </x:c>
      <x:c r="E13325" s="5" t="inlineStr">
        <x:is>
          <x:t xml:space="preserve">Gauteng</x:t>
        </x:is>
      </x:c>
      <x:c r="F13325" s="6" t="inlineStr">
        <x:is>
          <x:t xml:space="preserve">Thobile Mabena </x:t>
        </x:is>
      </x:c>
      <x:c r="G13325" s="7" t="inlineStr">
        <x:is>
          <x:t xml:space="preserve">LIMA</x:t>
        </x:is>
      </x:c>
      <x:c r="H13325" s="8" t="inlineStr">
        <x:is>
          <x:t xml:space="preserve">City of Tshwane Metropolitan Municipality</x:t>
        </x:is>
      </x:c>
    </x:row>
    <x:row r="13326" hidden="0">
      <x:c r="A13326" s="1" t="inlineStr">
        <x:is>
          <x:t xml:space="preserve">7aec36a5-2f79-ea11-833b-00155d326100</x:t>
        </x:is>
      </x:c>
      <x:c r="B13326" s="2" t="inlineStr">
        <x:is>
          <x:t xml:space="preserve">9j79o9QkG0lPRQ0CfC2F8ZZ//5ik87geFIvRvrx4BxhMtuZGXXAyuz2r/n5C4R8gkOdhTHupmZeFHQ0miW0xpA==</x:t>
        </x:is>
      </x:c>
      <x:c r="C13326" s="3">
        <x:v>45055.4953472222</x:v>
      </x:c>
      <x:c r="D13326" s="4" t="inlineStr">
        <x:is>
          <x:t xml:space="preserve">8512170774083</x:t>
        </x:is>
      </x:c>
      <x:c r="E13326" s="5" t="inlineStr">
        <x:is>
          <x:t xml:space="preserve">Mpumalanga</x:t>
        </x:is>
      </x:c>
      <x:c r="F13326" s="6" t="inlineStr">
        <x:is>
          <x:t xml:space="preserve">Thobile Masombuka </x:t>
        </x:is>
      </x:c>
      <x:c r="G13326" s="7" t="inlineStr">
        <x:is>
          <x:t xml:space="preserve">Penreach</x:t>
        </x:is>
      </x:c>
      <x:c r="H13326" s="8" t="inlineStr">
        <x:is>
          <x:t xml:space="preserve">Nkomazi Local Municipality</x:t>
        </x:is>
      </x:c>
    </x:row>
    <x:row r="13327" hidden="0">
      <x:c r="A13327" s="1" t="inlineStr">
        <x:is>
          <x:t xml:space="preserve">5b4c7ed6-1f51-e911-828d-0800274bb0e4</x:t>
        </x:is>
      </x:c>
      <x:c r="B13327" s="2" t="inlineStr">
        <x:is>
          <x:t xml:space="preserve">vAMXZT2VpKvkRQbeu01vpTzDNzC4Uv8pu/3u1PiwVQF1aun+9jRD/SvY0h5uZmC2/88UlMidNkGSNCcodwlUBg==</x:t>
        </x:is>
      </x:c>
      <x:c r="C13327" s="3">
        <x:v>44887.9201967593</x:v>
      </x:c>
      <x:c r="D13327" s="4" t="inlineStr">
        <x:is>
          <x:t xml:space="preserve">8208280248080</x:t>
        </x:is>
      </x:c>
      <x:c r="E13327" s="5" t="inlineStr">
        <x:is>
          <x:t xml:space="preserve">Mpumalanga</x:t>
        </x:is>
      </x:c>
      <x:c r="F13327" s="6" t="inlineStr">
        <x:is>
          <x:t xml:space="preserve">Thobile mathebula </x:t>
        </x:is>
      </x:c>
      <x:c r="G13327" s="7" t="inlineStr">
        <x:is>
          <x:t xml:space="preserve">Penreach</x:t>
        </x:is>
      </x:c>
      <x:c r="H13327" s="8" t="inlineStr">
        <x:is>
          <x:t xml:space="preserve">Nkomazi Local Municipality</x:t>
        </x:is>
      </x:c>
    </x:row>
    <x:row r="13328" hidden="0">
      <x:c r="A13328" s="1" t="inlineStr">
        <x:is>
          <x:t xml:space="preserve">b3fa896f-ae77-ed11-8355-00155d326100</x:t>
        </x:is>
      </x:c>
      <x:c r="B13328" s="2" t="inlineStr">
        <x:is>
          <x:t xml:space="preserve">DGBxU5AKMqJsR7zT8kyWefhkmokUjA6CLxBeLYfjDMvX6waazQyW/YYN141C+nV+hc+ykf26DKQLZa7bFpRivw==</x:t>
        </x:is>
      </x:c>
      <x:c r="C13328" s="3">
        <x:v>45058.412662037</x:v>
      </x:c>
      <x:c r="D13328" s="4" t="inlineStr">
        <x:is>
          <x:t xml:space="preserve">9504290055088</x:t>
        </x:is>
      </x:c>
      <x:c r="E13328" s="5" t="inlineStr">
        <x:is>
          <x:t xml:space="preserve">Gauteng</x:t>
        </x:is>
      </x:c>
      <x:c r="F13328" s="6" t="inlineStr">
        <x:is>
          <x:t xml:space="preserve">Thobile Mbatha </x:t>
        </x:is>
      </x:c>
      <x:c r="G13328" s="7" t="inlineStr">
        <x:is>
          <x:t xml:space="preserve">GP Branch</x:t>
        </x:is>
      </x:c>
      <x:c r="H13328" s="8" t="inlineStr">
        <x:is>
          <x:t xml:space="preserve">Ekurhuleni</x:t>
        </x:is>
      </x:c>
    </x:row>
    <x:row r="13329" hidden="0">
      <x:c r="A13329" s="1" t="inlineStr">
        <x:is>
          <x:t xml:space="preserve">0169f268-8779-e611-80c7-0050568109d5</x:t>
        </x:is>
      </x:c>
      <x:c r="B13329" s="2" t="inlineStr">
        <x:is>
          <x:t xml:space="preserve">KISteZ9Uf0pSpUhmdJjhdnx9RcyR7bNrUALSc5L4Mskr9Xri1bCaZwA056jfkuMXFE+UmNPQxA/xthMQxccD9A==</x:t>
        </x:is>
      </x:c>
      <x:c r="C13329" s="3">
        <x:v>45054.6571990741</x:v>
      </x:c>
      <x:c r="D13329" s="4" t="inlineStr">
        <x:is>
          <x:t xml:space="preserve">7804090859081</x:t>
        </x:is>
      </x:c>
      <x:c r="E13329" s="5" t="inlineStr">
        <x:is>
          <x:t xml:space="preserve">Gauteng</x:t>
        </x:is>
      </x:c>
      <x:c r="F13329" s="6" t="inlineStr">
        <x:is>
          <x:t xml:space="preserve">Thobile Mbatha </x:t>
        </x:is>
      </x:c>
      <x:c r="G13329" s="7" t="inlineStr">
        <x:is>
          <x:t xml:space="preserve">GP Branch</x:t>
        </x:is>
      </x:c>
      <x:c r="H13329" s="8" t="inlineStr">
        <x:is>
          <x:t xml:space="preserve">City of Johannesburg Metropolitan Municipality</x:t>
        </x:is>
      </x:c>
    </x:row>
    <x:row r="13330" hidden="0">
      <x:c r="A13330" s="1" t="inlineStr">
        <x:is>
          <x:t xml:space="preserve">eabe651b-78d3-e811-818d-0800274bb0e4</x:t>
        </x:is>
      </x:c>
      <x:c r="B13330" s="2" t="inlineStr">
        <x:is>
          <x:t xml:space="preserve">fU+oE7iL/OnfmZW9C2OAiEUZXGmONXRw/IuVIGx1qTFcaDdFFe8z0hrmcDr4TPWditEWzYlbKt4LET/yzcG13g==</x:t>
        </x:is>
      </x:c>
      <x:c r="C13330" s="3">
        <x:v>45062.4345138889</x:v>
      </x:c>
      <x:c r="D13330" s="4" t="inlineStr">
        <x:is>
          <x:t xml:space="preserve">9108110256080</x:t>
        </x:is>
      </x:c>
      <x:c r="E13330" s="5" t="inlineStr">
        <x:is>
          <x:t xml:space="preserve">KwaZulu Natal</x:t>
        </x:is>
      </x:c>
      <x:c r="F13330" s="6" t="inlineStr">
        <x:is>
          <x:t xml:space="preserve">Thobile Mbhele </x:t>
        </x:is>
      </x:c>
      <x:c r="G13330" s="7" t="inlineStr">
        <x:is>
          <x:t xml:space="preserve">TREE</x:t>
        </x:is>
      </x:c>
      <x:c r="H13330" s="8" t="inlineStr">
        <x:is>
          <x:t xml:space="preserve">Ubuhlebezwe Local Municipality</x:t>
        </x:is>
      </x:c>
    </x:row>
    <x:row r="13331" hidden="0">
      <x:c r="A13331" s="1" t="inlineStr">
        <x:is>
          <x:t xml:space="preserve">2675a71e-897b-e811-817d-0800274bb0e4</x:t>
        </x:is>
      </x:c>
      <x:c r="B13331" s="2" t="inlineStr">
        <x:is>
          <x:t xml:space="preserve">1FJ2aJIhAor8WBToxUUeAawiByiIMFlIG1sbqN40u0A3yO2+vd/08eKvfaVc9HYEcVraZdxQbOrRtqBWtaVTAg==</x:t>
        </x:is>
      </x:c>
      <x:c r="C13331" s="3">
        <x:v>45054.6617013889</x:v>
      </x:c>
      <x:c r="D13331" s="4" t="inlineStr">
        <x:is>
          <x:t xml:space="preserve">9210081164085</x:t>
        </x:is>
      </x:c>
      <x:c r="E13331" s="5" t="inlineStr">
        <x:is>
          <x:t xml:space="preserve">KwaZulu Natal</x:t>
        </x:is>
      </x:c>
      <x:c r="F13331" s="6" t="inlineStr">
        <x:is>
          <x:t xml:space="preserve">Thobile Mkhize </x:t>
        </x:is>
      </x:c>
      <x:c r="G13331" s="7" t="inlineStr">
        <x:is>
          <x:t xml:space="preserve">TREE</x:t>
        </x:is>
      </x:c>
      <x:c r="H13331" s="8" t="inlineStr">
        <x:is>
          <x:t xml:space="preserve">Ubuhlebezwe Local Municipality</x:t>
        </x:is>
      </x:c>
    </x:row>
    <x:row r="13332" hidden="0">
      <x:c r="A13332" s="1" t="inlineStr">
        <x:is>
          <x:t xml:space="preserve">a4c19140-5bfc-e811-820b-0800274bb0e4</x:t>
        </x:is>
      </x:c>
      <x:c r="B13332" s="2" t="inlineStr">
        <x:is>
          <x:t xml:space="preserve">ceCUc/xGPWWHWj1Gee2isOL/gpovfTqYRvq6c1HI2wBYy08OfWBBM/k5Bi6QjdMNSX1bCCVnPCeLD7J13ehhRw==</x:t>
        </x:is>
      </x:c>
      <x:c r="C13332" s="3">
        <x:v>44887.9199074074</x:v>
      </x:c>
      <x:c r="D13332" s="4" t="inlineStr">
        <x:is>
          <x:t xml:space="preserve">8710060634082</x:t>
        </x:is>
      </x:c>
      <x:c r="E13332" s="5" t="inlineStr">
        <x:is>
          <x:t xml:space="preserve">KwaZulu Natal</x:t>
        </x:is>
      </x:c>
      <x:c r="F13332" s="6" t="inlineStr">
        <x:is>
          <x:t xml:space="preserve">Thobile Nyawose </x:t>
        </x:is>
      </x:c>
      <x:c r="G13332" s="7" t="inlineStr">
        <x:is>
          <x:t xml:space="preserve">TREE</x:t>
        </x:is>
      </x:c>
      <x:c r="H13332" s="8" t="inlineStr">
        <x:is>
          <x:t xml:space="preserve">Ray Nkonyeni Local Municipality</x:t>
        </x:is>
      </x:c>
    </x:row>
    <x:row r="13333" hidden="0">
      <x:c r="A13333" s="1" t="inlineStr">
        <x:is>
          <x:t xml:space="preserve">0369f268-8779-e611-80c7-0050568109d5</x:t>
        </x:is>
      </x:c>
      <x:c r="B13333" s="2" t="inlineStr">
        <x:is>
          <x:t xml:space="preserve">dIBZTD4UkBuD3BUqGXpFySnsuR7I/FY1hnscHj3JadJ7LVERaBQWywiT4q/Y2lbZ5S8cn+uKx9kWT7Pi3mmyAQ==</x:t>
        </x:is>
      </x:c>
      <x:c r="C13333" s="3">
        <x:v>44887.9276967593</x:v>
      </x:c>
      <x:c r="D13333" s="4" t="inlineStr">
        <x:is>
          <x:t xml:space="preserve">9306270597083</x:t>
        </x:is>
      </x:c>
      <x:c r="E13333" s="5" t="inlineStr">
        <x:is>
          <x:t xml:space="preserve">Gauteng</x:t>
        </x:is>
      </x:c>
      <x:c r="F13333" s="6" t="inlineStr">
        <x:is>
          <x:t xml:space="preserve">Thobile Selepe </x:t>
        </x:is>
      </x:c>
      <x:c r="G13333" s="7" t="inlineStr">
        <x:is>
          <x:t xml:space="preserve">GP Branch</x:t>
        </x:is>
      </x:c>
      <x:c r="H13333" s="8" t="inlineStr">
        <x:is>
          <x:t xml:space="preserve">City of Johannesburg Metropolitan Municipality</x:t>
        </x:is>
      </x:c>
    </x:row>
    <x:row r="13334" hidden="0">
      <x:c r="A13334" s="1" t="inlineStr">
        <x:is>
          <x:t xml:space="preserve">c1c9cdb4-a4da-eb11-8349-00155d326100</x:t>
        </x:is>
      </x:c>
      <x:c r="B13334" s="2" t="inlineStr">
        <x:is>
          <x:t xml:space="preserve">jmZhaTIlgRRW+zgCX/Cm5DkJ1XQ5MZJTye/+9HxyNl7uZVGD5naJ5bVpdn6rx3itfsKms4RfDTP9BAgQK1gksg==</x:t>
        </x:is>
      </x:c>
      <x:c r="C13334" s="3">
        <x:v>45056.4820949074</x:v>
      </x:c>
      <x:c r="D13334" s="4" t="inlineStr">
        <x:is>
          <x:t xml:space="preserve">9407200605085</x:t>
        </x:is>
      </x:c>
      <x:c r="E13334" s="5" t="inlineStr">
        <x:is>
          <x:t xml:space="preserve">KwaZulu Natal</x:t>
        </x:is>
      </x:c>
      <x:c r="F13334" s="6" t="inlineStr">
        <x:is>
          <x:t xml:space="preserve">Thobile Shandu </x:t>
        </x:is>
      </x:c>
      <x:c r="G13334" s="7" t="inlineStr">
        <x:is>
          <x:t xml:space="preserve">KZN Branch</x:t>
        </x:is>
      </x:c>
      <x:c r="H13334" s="8" t="inlineStr">
        <x:is>
          <x:t xml:space="preserve">uMlalazi Local Municipality</x:t>
        </x:is>
      </x:c>
    </x:row>
    <x:row r="13335" hidden="0">
      <x:c r="A13335" s="1" t="inlineStr">
        <x:is>
          <x:t xml:space="preserve">380f6d08-e301-ed11-8351-00155d326100</x:t>
        </x:is>
      </x:c>
      <x:c r="B13335" s="2" t="inlineStr">
        <x:is>
          <x:t xml:space="preserve">CdjYN+KB8rJsmlsz9Q/qkFdy7SbGX9FtGT1YQdqhzu3WNVzHXSBEHXjRpJPP5MH/VOQrSgHhKXAxmvZC3zkMrQ==</x:t>
        </x:is>
      </x:c>
      <x:c r="C13335" s="3">
        <x:v>45054.3874652778</x:v>
      </x:c>
      <x:c r="D13335" s="4" t="inlineStr">
        <x:is>
          <x:t xml:space="preserve">9208170782080</x:t>
        </x:is>
      </x:c>
      <x:c r="E13335" s="5" t="inlineStr">
        <x:is>
          <x:t xml:space="preserve">KwaZulu Natal</x:t>
        </x:is>
      </x:c>
      <x:c r="F13335" s="6" t="inlineStr">
        <x:is>
          <x:t xml:space="preserve">Thobile Shoba </x:t>
        </x:is>
      </x:c>
      <x:c r="G13335" s="7" t="inlineStr">
        <x:is>
          <x:t xml:space="preserve">TREE</x:t>
        </x:is>
      </x:c>
      <x:c r="H13335" s="8" t="inlineStr">
        <x:is>
          <x:t xml:space="preserve">Dr. Nkosazana Dlamini Zuma Municipality</x:t>
        </x:is>
      </x:c>
    </x:row>
    <x:row r="13336" hidden="0">
      <x:c r="A13336" s="1" t="inlineStr">
        <x:is>
          <x:t xml:space="preserve">83d01c6a-6d7b-e811-817d-0800274bb0e4</x:t>
        </x:is>
      </x:c>
      <x:c r="B13336" s="2" t="inlineStr">
        <x:is>
          <x:t xml:space="preserve">dd1SDED1oT8WwnqGUVP2QqknApSv1D5cEYr4sdGfDDxB4p5JuqSb34tAt1eksF1sIgcc33dOFS8fbYCpkvYWmg==</x:t>
        </x:is>
      </x:c>
      <x:c r="C13336" s="3">
        <x:v>45054.3372453704</x:v>
      </x:c>
      <x:c r="D13336" s="4" t="inlineStr">
        <x:is>
          <x:t xml:space="preserve">9309271066082</x:t>
        </x:is>
      </x:c>
      <x:c r="E13336" s="5" t="inlineStr">
        <x:is>
          <x:t xml:space="preserve">KwaZulu Natal</x:t>
        </x:is>
      </x:c>
      <x:c r="F13336" s="6" t="inlineStr">
        <x:is>
          <x:t xml:space="preserve">Thobile Xaba </x:t>
        </x:is>
      </x:c>
      <x:c r="G13336" s="7" t="inlineStr">
        <x:is>
          <x:t xml:space="preserve">LETCEE</x:t>
        </x:is>
      </x:c>
      <x:c r="H13336" s="8" t="inlineStr">
        <x:is>
          <x:t xml:space="preserve">Msinga Local Municipality</x:t>
        </x:is>
      </x:c>
    </x:row>
    <x:row r="13337" hidden="0">
      <x:c r="A13337" s="1" t="inlineStr">
        <x:is>
          <x:t xml:space="preserve">4775d111-a248-ed11-8355-00155d326100</x:t>
        </x:is>
      </x:c>
      <x:c r="B13337" s="2" t="inlineStr">
        <x:is>
          <x:t xml:space="preserve">rSWz2ZZv6L5/HsNQiQ7bcHHFLupJ0tf5sksE1X6OO/pZxZBUicsixoSZm0bwCF4uaPegHBPhRSrng+zrCGldjw==</x:t>
        </x:is>
      </x:c>
      <x:c r="C13337" s="3">
        <x:v>45054.3438657407</x:v>
      </x:c>
      <x:c r="D13337" s="4" t="inlineStr">
        <x:is>
          <x:t xml:space="preserve">9502230367084</x:t>
        </x:is>
      </x:c>
      <x:c r="E13337" s="5" t="inlineStr">
        <x:is>
          <x:t xml:space="preserve">KwaZulu Natal</x:t>
        </x:is>
      </x:c>
      <x:c r="F13337" s="6" t="inlineStr">
        <x:is>
          <x:t xml:space="preserve">Thobile Zondi </x:t>
        </x:is>
      </x:c>
      <x:c r="G13337" s="7" t="inlineStr">
        <x:is>
          <x:t xml:space="preserve">LETCEE</x:t>
        </x:is>
      </x:c>
      <x:c r="H13337" s="8" t="inlineStr">
        <x:is>
          <x:t xml:space="preserve">Umvoti Local Municipality</x:t>
        </x:is>
      </x:c>
    </x:row>
    <x:row r="13338" hidden="0">
      <x:c r="A13338" s="1" t="inlineStr">
        <x:is>
          <x:t xml:space="preserve">abe48a2e-f3e2-e611-80d3-005056815442</x:t>
        </x:is>
      </x:c>
      <x:c r="B13338" s="2" t="inlineStr">
        <x:is>
          <x:t xml:space="preserve">fD0oyKE7grQqgYDvpOeG2nd7wDONcnYNMoU/MB5tpokSj29W/39A44pOupCtMGkCZxz88NsNxEQjMU8NWuDhiw==</x:t>
        </x:is>
      </x:c>
      <x:c r="C13338" s="3">
        <x:v>45054.6587847222</x:v>
      </x:c>
      <x:c r="D13338" s="4" t="inlineStr">
        <x:is>
          <x:t xml:space="preserve">8710120972084</x:t>
        </x:is>
      </x:c>
      <x:c r="E13338" s="5" t="inlineStr">
        <x:is>
          <x:t xml:space="preserve">Gauteng</x:t>
        </x:is>
      </x:c>
      <x:c r="F13338" s="6" t="inlineStr">
        <x:is>
          <x:t xml:space="preserve">Thobisa Gatu </x:t>
        </x:is>
      </x:c>
      <x:c r="G13338" s="7" t="inlineStr">
        <x:is>
          <x:t xml:space="preserve">GP Branch</x:t>
        </x:is>
      </x:c>
      <x:c r="H13338" s="8" t="inlineStr">
        <x:is>
          <x:t xml:space="preserve">City of Johannesburg Metropolitan Municipality</x:t>
        </x:is>
      </x:c>
    </x:row>
    <x:row r="13339" hidden="0">
      <x:c r="A13339" s="1" t="inlineStr">
        <x:is>
          <x:t xml:space="preserve">3cbf0721-f31e-ed11-8351-00155d326100</x:t>
        </x:is>
      </x:c>
      <x:c r="B13339" s="2" t="inlineStr">
        <x:is>
          <x:t xml:space="preserve">XER5sTJ6s+OLBW3ncq2H8nNYxhKEc56wbcNl+DH2bMasLeUSqAh/0bHzfuLhMls/hQ3waFssm2RUu3rnpyqQlA==</x:t>
        </x:is>
      </x:c>
      <x:c r="C13339" s="3">
        <x:v>45054.3874537037</x:v>
      </x:c>
      <x:c r="D13339" s="4" t="inlineStr">
        <x:is>
          <x:t xml:space="preserve">9005121215081</x:t>
        </x:is>
      </x:c>
      <x:c r="E13339" s="5" t="inlineStr">
        <x:is>
          <x:t xml:space="preserve">KwaZulu Natal</x:t>
        </x:is>
      </x:c>
      <x:c r="F13339" s="6" t="inlineStr">
        <x:is>
          <x:t xml:space="preserve">Thobisani Mkhize </x:t>
        </x:is>
      </x:c>
      <x:c r="G13339" s="7" t="inlineStr">
        <x:is>
          <x:t xml:space="preserve">LETCEE</x:t>
        </x:is>
      </x:c>
      <x:c r="H13339" s="8" t="inlineStr">
        <x:is>
          <x:t xml:space="preserve">Msinga Local Municipality</x:t>
        </x:is>
      </x:c>
    </x:row>
    <x:row r="13340" hidden="0">
      <x:c r="A13340" s="1" t="inlineStr">
        <x:is>
          <x:t xml:space="preserve">3057a3ad-c190-ed11-8356-00155d326100</x:t>
        </x:is>
      </x:c>
      <x:c r="B13340" s="2" t="inlineStr">
        <x:is>
          <x:t xml:space="preserve">DR1arO/xbzpmcbh6oP+3CEPwQym8+6FKeaQ0Jb3zd8Ejn5mCi+lPfmkZP0zLezaJRhG4gXa8R7zaUFtFkt/cZQ==</x:t>
        </x:is>
      </x:c>
      <x:c r="C13340" s="3">
        <x:v>45058.5245717593</x:v>
      </x:c>
      <x:c r="D13340" s="4" t="inlineStr">
        <x:is>
          <x:t xml:space="preserve">7305200516082</x:t>
        </x:is>
      </x:c>
      <x:c r="E13340" s="5" t="inlineStr">
        <x:is>
          <x:t xml:space="preserve">KwaZulu Natal</x:t>
        </x:is>
      </x:c>
      <x:c r="F13340" s="6" t="inlineStr">
        <x:is>
          <x:t xml:space="preserve">Thobisile Theodorah Mthembu </x:t>
        </x:is>
      </x:c>
      <x:c r="G13340" s="7" t="inlineStr">
        <x:is>
          <x:t xml:space="preserve">KZN Branch</x:t>
        </x:is>
      </x:c>
      <x:c r="H13340" s="8" t="inlineStr">
        <x:is>
          <x:t xml:space="preserve">uMhlathuze Local Municipality</x:t>
        </x:is>
      </x:c>
    </x:row>
    <x:row r="13341" hidden="0">
      <x:c r="A13341" s="1" t="inlineStr">
        <x:is>
          <x:t xml:space="preserve">ae3a4961-ede4-ed11-8356-00155d326100</x:t>
        </x:is>
      </x:c>
      <x:c r="B13341" s="2" t="inlineStr">
        <x:is>
          <x:t xml:space="preserve">2PX1fxsUgMhWbAGqXI35e6ox+pK0Xwj3X+hh/EJU4YWTpD+MxRZimq6oS40cZagsWVuw3+oQAsI6NkgsLOiFrw==</x:t>
        </x:is>
      </x:c>
      <x:c r="C13341" s="3">
        <x:v>45054.3143981481</x:v>
      </x:c>
      <x:c r="D13341" s="4" t="inlineStr">
        <x:is>
          <x:t xml:space="preserve">9904050894082</x:t>
        </x:is>
      </x:c>
      <x:c r="E13341" s="5" t="inlineStr">
        <x:is>
          <x:t xml:space="preserve">KwaZulu Natal</x:t>
        </x:is>
      </x:c>
      <x:c r="F13341" s="6" t="inlineStr">
        <x:is>
          <x:t xml:space="preserve">Thobisile Lata </x:t>
        </x:is>
      </x:c>
      <x:c r="G13341" s="7" t="inlineStr">
        <x:is>
          <x:t xml:space="preserve">TREE</x:t>
        </x:is>
      </x:c>
      <x:c r="H13341" s="8" t="inlineStr">
        <x:is>
          <x:t xml:space="preserve">UBUHLEBEZWE</x:t>
        </x:is>
      </x:c>
    </x:row>
    <x:row r="13342" hidden="0">
      <x:c r="A13342" s="1" t="inlineStr">
        <x:is>
          <x:t xml:space="preserve">36a78486-8c1a-ea11-832c-0800274bb0e4</x:t>
        </x:is>
      </x:c>
      <x:c r="B13342" s="2" t="inlineStr">
        <x:is>
          <x:t xml:space="preserve">jwgQDSkjNrlOg/wSknySx2K5VLGapu0ct1L9ALbG8Zt5Fwo163RqmbwzUSnEwUHg0aBbLLzX0OJVb5RpBioW9A==</x:t>
        </x:is>
      </x:c>
      <x:c r="C13342" s="3">
        <x:v>45054.6707523148</x:v>
      </x:c>
      <x:c r="D13342" s="4" t="inlineStr">
        <x:is>
          <x:t xml:space="preserve">8501041062083</x:t>
        </x:is>
      </x:c>
      <x:c r="E13342" s="5" t="inlineStr">
        <x:is>
          <x:t xml:space="preserve">KwaZulu Natal</x:t>
        </x:is>
      </x:c>
      <x:c r="F13342" s="6" t="inlineStr">
        <x:is>
          <x:t xml:space="preserve">Thobisile Ndlela </x:t>
        </x:is>
      </x:c>
      <x:c r="G13342" s="7" t="inlineStr">
        <x:is>
          <x:t xml:space="preserve">LETCEE</x:t>
        </x:is>
      </x:c>
      <x:c r="H13342" s="8" t="inlineStr">
        <x:is>
          <x:t xml:space="preserve">Msinga Local Municipality</x:t>
        </x:is>
      </x:c>
    </x:row>
    <x:row r="13343" hidden="0">
      <x:c r="A13343" s="1" t="inlineStr">
        <x:is>
          <x:t xml:space="preserve">10055f17-6459-ea11-833a-00155d326100</x:t>
        </x:is>
      </x:c>
      <x:c r="B13343" s="2" t="inlineStr">
        <x:is>
          <x:t xml:space="preserve">fnO/N/2kl2Zgvd8/RO7DBfQi/h6ezKlzFsYtHAzaoS12z9CKEoYvhrZwu9E0hT2GTJdbaTshNYWxkDhPOmctGw==</x:t>
        </x:is>
      </x:c>
      <x:c r="C13343" s="3">
        <x:v>44887.9252777778</x:v>
      </x:c>
      <x:c r="D13343" s="4" t="inlineStr">
        <x:is>
          <x:t xml:space="preserve">8411070105086</x:t>
        </x:is>
      </x:c>
      <x:c r="E13343" s="5" t="inlineStr">
        <x:is>
          <x:t xml:space="preserve">Gauteng</x:t>
        </x:is>
      </x:c>
      <x:c r="F13343" s="6" t="inlineStr">
        <x:is>
          <x:t xml:space="preserve">Thoenene Wilson </x:t>
        </x:is>
      </x:c>
      <x:c r="G13343" s="7" t="inlineStr">
        <x:is>
          <x:t xml:space="preserve">LIMA</x:t>
        </x:is>
      </x:c>
      <x:c r="H13343" s="8" t="inlineStr">
        <x:is>
          <x:t xml:space="preserve">City of Tshwane Metropolitan Municipality</x:t>
        </x:is>
      </x:c>
    </x:row>
    <x:row r="13344" hidden="0">
      <x:c r="A13344" s="1" t="inlineStr">
        <x:is>
          <x:t xml:space="preserve">70014a4f-05e3-eb11-834a-00155d326100</x:t>
        </x:is>
      </x:c>
      <x:c r="B13344" s="2" t="inlineStr">
        <x:is>
          <x:t xml:space="preserve">jLmtgmd6ua4Trv5qf+07NeQUm2nJTgRJKfYm+MlJjbZbvOL6KWlanZTjZOTTZKoyY8ubNzlWAx8aLkzQ8QHPDQ==</x:t>
        </x:is>
      </x:c>
      <x:c r="C13344" s="3">
        <x:v>45054.3071990741</x:v>
      </x:c>
      <x:c r="D13344" s="4" t="inlineStr">
        <x:is>
          <x:t xml:space="preserve">8311301132083</x:t>
        </x:is>
      </x:c>
      <x:c r="E13344" s="5" t="inlineStr">
        <x:is>
          <x:t xml:space="preserve">Gauteng</x:t>
        </x:is>
      </x:c>
      <x:c r="F13344" s="6" t="inlineStr">
        <x:is>
          <x:t xml:space="preserve">Thoko Adellina Skhosana </x:t>
        </x:is>
      </x:c>
      <x:c r="G13344" s="7" t="inlineStr">
        <x:is>
          <x:t xml:space="preserve">LIMA</x:t>
        </x:is>
      </x:c>
      <x:c r="H13344" s="8" t="inlineStr">
        <x:is>
          <x:t xml:space="preserve">City of Tshwane Metropolitan Municipality</x:t>
        </x:is>
      </x:c>
    </x:row>
    <x:row r="13345" hidden="0">
      <x:c r="A13345" s="1" t="inlineStr">
        <x:is>
          <x:t xml:space="preserve">419698b2-9d40-e711-80e0-005056815442</x:t>
        </x:is>
      </x:c>
      <x:c r="B13345" s="2" t="inlineStr">
        <x:is>
          <x:t xml:space="preserve">MHwQq21lo7gcEolAWu5IBr1SNVwRpyjodSNQEuUFdC9RCzM1vPrftJaiRGdVwl4qjO84IK2mgdZqG336illRKg==</x:t>
        </x:is>
      </x:c>
      <x:c r="C13345" s="3">
        <x:v>45054.3142708333</x:v>
      </x:c>
      <x:c r="D13345" s="4" t="inlineStr">
        <x:is>
          <x:t xml:space="preserve">7407080360084</x:t>
        </x:is>
      </x:c>
      <x:c r="E13345" s="5" t="inlineStr">
        <x:is>
          <x:t xml:space="preserve">Gauteng</x:t>
        </x:is>
      </x:c>
      <x:c r="F13345" s="6" t="inlineStr">
        <x:is>
          <x:t xml:space="preserve">Thoko Jemina Mkoko </x:t>
        </x:is>
      </x:c>
      <x:c r="G13345" s="7" t="inlineStr">
        <x:is>
          <x:t xml:space="preserve">GP Branch</x:t>
        </x:is>
      </x:c>
      <x:c r="H13345" s="8" t="inlineStr">
        <x:is>
          <x:t xml:space="preserve">City of Johannesburg Metropolitan Municipality</x:t>
        </x:is>
      </x:c>
    </x:row>
    <x:row r="13346" hidden="0">
      <x:c r="A13346" s="1" t="inlineStr">
        <x:is>
          <x:t xml:space="preserve">18f3ae1f-29f4-ec11-8351-00155d326100</x:t>
        </x:is>
      </x:c>
      <x:c r="B13346" s="2" t="inlineStr">
        <x:is>
          <x:t xml:space="preserve">okTAUfnlFISCisRosEgmAxdoMhuwdEm/fUkl+hHDg9stz6bYsDim2J3tdUjpUD7ftkOVq5dEWjmuWwNxuH+RtA==</x:t>
        </x:is>
      </x:c>
      <x:c r="C13346" s="3">
        <x:v>45054.7042592593</x:v>
      </x:c>
      <x:c r="D13346" s="4" t="inlineStr">
        <x:is>
          <x:t xml:space="preserve">9706071245081</x:t>
        </x:is>
      </x:c>
      <x:c r="E13346" s="5" t="inlineStr">
        <x:is>
          <x:t xml:space="preserve">Gauteng</x:t>
        </x:is>
      </x:c>
      <x:c r="F13346" s="6" t="inlineStr">
        <x:is>
          <x:t xml:space="preserve">Thoko Johanna Mokoena </x:t>
        </x:is>
      </x:c>
      <x:c r="G13346" s="7" t="inlineStr">
        <x:is>
          <x:t xml:space="preserve">LIMA</x:t>
        </x:is>
      </x:c>
      <x:c r="H13346" s="8" t="inlineStr">
        <x:is>
          <x:t xml:space="preserve">City of Tshwane Metropolitan Municipality</x:t>
        </x:is>
      </x:c>
    </x:row>
    <x:row r="13347" hidden="0">
      <x:c r="A13347" s="1" t="inlineStr">
        <x:is>
          <x:t xml:space="preserve">7900cd49-1ffc-e711-816f-0800274bb0e4</x:t>
        </x:is>
      </x:c>
      <x:c r="B13347" s="2" t="inlineStr">
        <x:is>
          <x:t xml:space="preserve">Qc3KmFM3IWdfjGnrkoKNoj3WvFkZ3UP2qWpi9HvaYruxN9yiEdniAxNyvhJIx95N26KwIxqOCKomMTuu4ddHEg==</x:t>
        </x:is>
      </x:c>
      <x:c r="C13347" s="3">
        <x:v>44887.9248842593</x:v>
      </x:c>
      <x:c r="D13347" s="4" t="inlineStr">
        <x:is>
          <x:t xml:space="preserve">9509211234084</x:t>
        </x:is>
      </x:c>
      <x:c r="E13347" s="5" t="inlineStr">
        <x:is>
          <x:t xml:space="preserve">Gauteng</x:t>
        </x:is>
      </x:c>
      <x:c r="F13347" s="6" t="inlineStr">
        <x:is>
          <x:t xml:space="preserve">Thoko Lydia Mgidi </x:t>
        </x:is>
      </x:c>
      <x:c r="G13347" s="7" t="inlineStr">
        <x:is>
          <x:t xml:space="preserve">LIMA</x:t>
        </x:is>
      </x:c>
      <x:c r="H13347" s="8" t="inlineStr">
        <x:is>
          <x:t xml:space="preserve">City of Tshwane Metropolitan Municipality</x:t>
        </x:is>
      </x:c>
    </x:row>
    <x:row r="13348" hidden="0">
      <x:c r="A13348" s="1" t="inlineStr">
        <x:is>
          <x:t xml:space="preserve">df31a072-5679-e811-817d-0800274bb0e4</x:t>
        </x:is>
      </x:c>
      <x:c r="B13348" s="2" t="inlineStr">
        <x:is>
          <x:t xml:space="preserve">eDivTtXl+oW8wJyTbK7NSXUpBbzEBuEvYB3AGDQwwmJ+x4ybnYfAStIXVfUZn9AKOQHaYezRSKP+VwqonU9Dlw==</x:t>
        </x:is>
      </x:c>
      <x:c r="C13348" s="3">
        <x:v>45054.3631597222</x:v>
      </x:c>
      <x:c r="D13348" s="4" t="inlineStr">
        <x:is>
          <x:t xml:space="preserve">6602280535086</x:t>
        </x:is>
      </x:c>
      <x:c r="E13348" s="5" t="inlineStr">
        <x:is>
          <x:t xml:space="preserve">Gauteng</x:t>
        </x:is>
      </x:c>
      <x:c r="F13348" s="6" t="inlineStr">
        <x:is>
          <x:t xml:space="preserve">Thoko Magdelinah Magudulela </x:t>
        </x:is>
      </x:c>
      <x:c r="G13348" s="7" t="inlineStr">
        <x:is>
          <x:t xml:space="preserve">LIMA</x:t>
        </x:is>
      </x:c>
      <x:c r="H13348" s="8" t="inlineStr">
        <x:is>
          <x:t xml:space="preserve">City of Tshwane Metropolitan Municipality</x:t>
        </x:is>
      </x:c>
    </x:row>
    <x:row r="13349" hidden="0">
      <x:c r="A13349" s="1" t="inlineStr">
        <x:is>
          <x:t xml:space="preserve">2bcb48b4-b8a9-ec11-8351-00155d326100</x:t>
        </x:is>
      </x:c>
      <x:c r="B13349" s="2" t="inlineStr">
        <x:is>
          <x:t xml:space="preserve">+dJWdVct+nzrSkVZXjwzG/S8SGJlPWey7NqbPLUQ+6PhRLGbQFk9wNZ6BhvkwVrpJ2b4O+3B2qZgRkNWgAaYMQ==</x:t>
        </x:is>
      </x:c>
      <x:c r="C13349" s="3">
        <x:v>45054.3386689815</x:v>
      </x:c>
      <x:c r="D13349" s="4" t="inlineStr">
        <x:is>
          <x:t xml:space="preserve">8306011123083</x:t>
        </x:is>
      </x:c>
      <x:c r="E13349" s="5" t="inlineStr">
        <x:is>
          <x:t xml:space="preserve">Mpumalanga</x:t>
        </x:is>
      </x:c>
      <x:c r="F13349" s="6" t="inlineStr">
        <x:is>
          <x:t xml:space="preserve">Thoko Pretty Vilane </x:t>
        </x:is>
      </x:c>
      <x:c r="G13349" s="7" t="inlineStr">
        <x:is>
          <x:t xml:space="preserve">Penreach</x:t>
        </x:is>
      </x:c>
      <x:c r="H13349" s="8" t="inlineStr">
        <x:is>
          <x:t xml:space="preserve">Nkomazi Local Municipality</x:t>
        </x:is>
      </x:c>
    </x:row>
    <x:row r="13350" hidden="0">
      <x:c r="A13350" s="1" t="inlineStr">
        <x:is>
          <x:t xml:space="preserve">9a0d0435-f06a-e811-817a-0800274bb0e4</x:t>
        </x:is>
      </x:c>
      <x:c r="B13350" s="2" t="inlineStr">
        <x:is>
          <x:t xml:space="preserve">2hWYLTHUYo6QG8Bl8hUl9isixV68/FR6gt/U5pOR3mWmfT5NAEG7KrQYNjrEVYJHFtV5GuOR+cEahMqy0E7ckQ==</x:t>
        </x:is>
      </x:c>
      <x:c r="C13350" s="3">
        <x:v>44887.9277083333</x:v>
      </x:c>
      <x:c r="D13350" s="4" t="inlineStr">
        <x:is>
          <x:t xml:space="preserve">9111281335089</x:t>
        </x:is>
      </x:c>
      <x:c r="E13350" s="5" t="inlineStr">
        <x:is>
          <x:t xml:space="preserve">Gauteng</x:t>
        </x:is>
      </x:c>
      <x:c r="F13350" s="6" t="inlineStr">
        <x:is>
          <x:t xml:space="preserve">Thoko Regina Mokotjo </x:t>
        </x:is>
      </x:c>
      <x:c r="G13350" s="7" t="inlineStr">
        <x:is>
          <x:t xml:space="preserve">GP Branch</x:t>
        </x:is>
      </x:c>
      <x:c r="H13350" s="8" t="inlineStr">
        <x:is>
          <x:t xml:space="preserve">City of Johannesburg Metropolitan Municipality</x:t>
        </x:is>
      </x:c>
    </x:row>
    <x:row r="13351" hidden="0">
      <x:c r="A13351" s="1" t="inlineStr">
        <x:is>
          <x:t xml:space="preserve">20b3e0db-42e2-ec11-8351-00155d326100</x:t>
        </x:is>
      </x:c>
      <x:c r="B13351" s="2" t="inlineStr">
        <x:is>
          <x:t xml:space="preserve">gzqW7SWUDMOSlq29l6IpA3MG9guqt0o/DzVZuDahsJwUb5h1z5vqu6Grx5TrZmWiR25M6a5extfk2xoFLjUoyg==</x:t>
        </x:is>
      </x:c>
      <x:c r="C13351" s="3">
        <x:v>45054.628287037</x:v>
      </x:c>
      <x:c r="D13351" s="4" t="inlineStr">
        <x:is>
          <x:t xml:space="preserve">6810150523088</x:t>
        </x:is>
      </x:c>
      <x:c r="E13351" s="5" t="inlineStr">
        <x:is>
          <x:t xml:space="preserve">Gauteng</x:t>
        </x:is>
      </x:c>
      <x:c r="F13351" s="6" t="inlineStr">
        <x:is>
          <x:t xml:space="preserve">Thoko Teresa Mbere </x:t>
        </x:is>
      </x:c>
      <x:c r="G13351" s="7" t="inlineStr">
        <x:is>
          <x:t xml:space="preserve">GP Branch</x:t>
        </x:is>
      </x:c>
      <x:c r="H13351" s="8" t="inlineStr">
        <x:is>
          <x:t xml:space="preserve">Ekurhuleni Metropolitan Municipality</x:t>
        </x:is>
      </x:c>
    </x:row>
    <x:row r="13352" hidden="0">
      <x:c r="A13352" s="1" t="inlineStr">
        <x:is>
          <x:t xml:space="preserve">5e7327ae-f549-ed11-8355-00155d326100</x:t>
        </x:is>
      </x:c>
      <x:c r="B13352" s="2" t="inlineStr">
        <x:is>
          <x:t xml:space="preserve">vbu7rSBV4G8mhJChTvcsMiXqBNpWfeYPtPE17mMxZW1q/rWY8mmGsx0k3tu6QPvIz7bdMnbtJ2K7eThPflqmVA==</x:t>
        </x:is>
      </x:c>
      <x:c r="C13352" s="3">
        <x:v>45058.5334722222</x:v>
      </x:c>
      <x:c r="D13352" s="4" t="inlineStr">
        <x:is>
          <x:t xml:space="preserve">7208030628082</x:t>
        </x:is>
      </x:c>
      <x:c r="E13352" s="5" t="inlineStr">
        <x:is>
          <x:t xml:space="preserve">Mpumalanga</x:t>
        </x:is>
      </x:c>
      <x:c r="F13352" s="6" t="inlineStr">
        <x:is>
          <x:t xml:space="preserve">Thoko Thandi Mzimba </x:t>
        </x:is>
      </x:c>
      <x:c r="G13352" s="7" t="inlineStr">
        <x:is>
          <x:t xml:space="preserve">Penreach</x:t>
        </x:is>
      </x:c>
      <x:c r="H13352" s="8" t="inlineStr">
        <x:is>
          <x:t xml:space="preserve">Bushbuckridge Local Municipality</x:t>
        </x:is>
      </x:c>
    </x:row>
    <x:row r="13353" hidden="0">
      <x:c r="A13353" s="1" t="inlineStr">
        <x:is>
          <x:t xml:space="preserve">442d35ad-2f2f-eb11-8345-00155d326100</x:t>
        </x:is>
      </x:c>
      <x:c r="B13353" s="2" t="inlineStr">
        <x:is>
          <x:t xml:space="preserve">gFseBZVPY4Vi63ezVJ/ICXHga2OEBI10jlLZ21tqtsVSOXhFKuwKXkQ02YCnMA6J1e9m1QVFogEWoGZMSMFf2Q==</x:t>
        </x:is>
      </x:c>
      <x:c r="C13353" s="3">
        <x:v>44887.9201736111</x:v>
      </x:c>
      <x:c r="D13353" s="4" t="inlineStr">
        <x:is>
          <x:t xml:space="preserve">6603220334085</x:t>
        </x:is>
      </x:c>
      <x:c r="E13353" s="5" t="inlineStr">
        <x:is>
          <x:t xml:space="preserve">Mpumalanga</x:t>
        </x:is>
      </x:c>
      <x:c r="F13353" s="6" t="inlineStr">
        <x:is>
          <x:t xml:space="preserve">Thoko Chauke </x:t>
        </x:is>
      </x:c>
      <x:c r="G13353" s="7" t="inlineStr">
        <x:is>
          <x:t xml:space="preserve">Penreach</x:t>
        </x:is>
      </x:c>
      <x:c r="H13353" s="8" t="inlineStr">
        <x:is>
          <x:t xml:space="preserve">Nkomazi Local Municipality</x:t>
        </x:is>
      </x:c>
    </x:row>
    <x:row r="13354" hidden="0">
      <x:c r="A13354" s="1" t="inlineStr">
        <x:is>
          <x:t xml:space="preserve">5decf887-ed4d-ed11-8355-00155d326100</x:t>
        </x:is>
      </x:c>
      <x:c r="B13354" s="2" t="inlineStr">
        <x:is>
          <x:t xml:space="preserve">FQHoeGdTj/Wp5kWN2UosRcxS5IAbyUpMYyRmA452m+CwbleW3xbFX2/5ivkh1UQQxffu1Ij5cGqr5yz5zyQfYA==</x:t>
        </x:is>
      </x:c>
      <x:c r="C13354" s="3">
        <x:v>45054.3236689815</x:v>
      </x:c>
      <x:c r="D13354" s="4" t="inlineStr">
        <x:is>
          <x:t xml:space="preserve">6912050890086</x:t>
        </x:is>
      </x:c>
      <x:c r="E13354" s="5" t="inlineStr">
        <x:is>
          <x:t xml:space="preserve">Gauteng</x:t>
        </x:is>
      </x:c>
      <x:c r="F13354" s="6" t="inlineStr">
        <x:is>
          <x:t xml:space="preserve">Thoko Ciya </x:t>
        </x:is>
      </x:c>
      <x:c r="G13354" s="7" t="inlineStr">
        <x:is>
          <x:t xml:space="preserve">GP Branch</x:t>
        </x:is>
      </x:c>
      <x:c r="H13354" s="8" t="inlineStr">
        <x:is>
          <x:t xml:space="preserve">City of Johannesburg Metropolitan Municipality</x:t>
        </x:is>
      </x:c>
    </x:row>
    <x:row r="13355" hidden="0">
      <x:c r="A13355" s="1" t="inlineStr">
        <x:is>
          <x:t xml:space="preserve">99dcbb13-0a0a-ea11-8329-0800274bb0e4</x:t>
        </x:is>
      </x:c>
      <x:c r="B13355" s="2" t="inlineStr">
        <x:is>
          <x:t xml:space="preserve">Ba7l5O/Qw/1DXYjRZk9H4e2gwZSXHW1+zciiLZLfH+3SMzAJ+UcR37agbjUXxirSrhjS4ksUiPpHdqKgMRH56w==</x:t>
        </x:is>
      </x:c>
      <x:c r="C13355" s="3">
        <x:v>45054.6659375</x:v>
      </x:c>
      <x:c r="D13355" s="4" t="inlineStr">
        <x:is>
          <x:t xml:space="preserve">8806040835086</x:t>
        </x:is>
      </x:c>
      <x:c r="E13355" s="5" t="inlineStr">
        <x:is>
          <x:t xml:space="preserve">Gauteng</x:t>
        </x:is>
      </x:c>
      <x:c r="F13355" s="6" t="inlineStr">
        <x:is>
          <x:t xml:space="preserve">Thoko Mahungele </x:t>
        </x:is>
      </x:c>
      <x:c r="G13355" s="7" t="inlineStr">
        <x:is>
          <x:t xml:space="preserve">LIMA</x:t>
        </x:is>
      </x:c>
      <x:c r="H13355" s="8" t="inlineStr">
        <x:is>
          <x:t xml:space="preserve">City of Tshwane Metropolitan Municipality</x:t>
        </x:is>
      </x:c>
    </x:row>
    <x:row r="13356" hidden="0">
      <x:c r="A13356" s="1" t="inlineStr">
        <x:is>
          <x:t xml:space="preserve">72ffaeeb-63a6-e611-80cd-005056815442</x:t>
        </x:is>
      </x:c>
      <x:c r="B13356" s="2" t="inlineStr">
        <x:is>
          <x:t xml:space="preserve">etvQ5bX757MKlIewtf7qilj8plhZ8L7Ce5TbPRbqH5r2s01lvdnfnwE2dpNLTJVQiWdFrremYh866AE4YkCSqQ==</x:t>
        </x:is>
      </x:c>
      <x:c r="C13356" s="3">
        <x:v>45054.7052314815</x:v>
      </x:c>
      <x:c r="D13356" s="4" t="inlineStr">
        <x:is>
          <x:t xml:space="preserve">6809210397087</x:t>
        </x:is>
      </x:c>
      <x:c r="E13356" s="5" t="inlineStr">
        <x:is>
          <x:t xml:space="preserve">Gauteng</x:t>
        </x:is>
      </x:c>
      <x:c r="F13356" s="6" t="inlineStr">
        <x:is>
          <x:t xml:space="preserve">Thoko Mbhembhele </x:t>
        </x:is>
      </x:c>
      <x:c r="G13356" s="7" t="inlineStr">
        <x:is>
          <x:t xml:space="preserve">GP Branch</x:t>
        </x:is>
      </x:c>
      <x:c r="H13356" s="8" t="inlineStr">
        <x:is>
          <x:t xml:space="preserve">City of Johannesburg Metropolitan Municipality</x:t>
        </x:is>
      </x:c>
    </x:row>
    <x:row r="13357" hidden="0">
      <x:c r="A13357" s="1" t="inlineStr">
        <x:is>
          <x:t xml:space="preserve">4dd52801-b672-ec11-834d-00155d326100</x:t>
        </x:is>
      </x:c>
      <x:c r="B13357" s="2" t="inlineStr">
        <x:is>
          <x:t xml:space="preserve">VdO6oH9ZX50huy5Lbn7FUugZvB5D0s0d66eOvRSb3GGZfCeCKYsO3kgVtbZnJqvITok13IFCB5O4cvWaJ1G+NA==</x:t>
        </x:is>
      </x:c>
      <x:c r="C13357" s="3">
        <x:v>44887.9194444444</x:v>
      </x:c>
      <x:c r="D13357" s="4" t="inlineStr">
        <x:is>
          <x:t xml:space="preserve">6901260504082</x:t>
        </x:is>
      </x:c>
      <x:c r="E13357" s="5" t="inlineStr">
        <x:is>
          <x:t xml:space="preserve">Northern Cape</x:t>
        </x:is>
      </x:c>
      <x:c r="F13357" s="6" t="inlineStr">
        <x:is>
          <x:t xml:space="preserve">Thoko Mofokeng </x:t>
        </x:is>
      </x:c>
      <x:c r="G13357" s="7" t="inlineStr">
        <x:is>
          <x:t xml:space="preserve">3L Development</x:t>
        </x:is>
      </x:c>
      <x:c r="H13357" s="8" t="inlineStr">
        <x:is>
          <x:t xml:space="preserve">Sol Plaatje Local Municipality</x:t>
        </x:is>
      </x:c>
    </x:row>
    <x:row r="13358" hidden="0">
      <x:c r="A13358" s="1" t="inlineStr">
        <x:is>
          <x:t xml:space="preserve">ad17bb66-905e-e811-817a-0800274bb0e4</x:t>
        </x:is>
      </x:c>
      <x:c r="B13358" s="2" t="inlineStr">
        <x:is>
          <x:t xml:space="preserve">CoCJdt5wbZkWR0QORP/OYO1FVeCko21+Uu/HgTZT6zdsoQ8wiQSVkx6jqCiX3ic2RBCRDJk5iQbGejP5mClZPg==</x:t>
        </x:is>
      </x:c>
      <x:c r="C13358" s="3">
        <x:v>45054.3874537037</x:v>
      </x:c>
      <x:c r="D13358" s="4" t="inlineStr">
        <x:is>
          <x:t xml:space="preserve">7202200640089</x:t>
        </x:is>
      </x:c>
      <x:c r="E13358" s="5" t="inlineStr">
        <x:is>
          <x:t xml:space="preserve">KwaZulu Natal</x:t>
        </x:is>
      </x:c>
      <x:c r="F13358" s="6" t="inlineStr">
        <x:is>
          <x:t xml:space="preserve">Thoko Shoba </x:t>
        </x:is>
      </x:c>
      <x:c r="G13358" s="7" t="inlineStr">
        <x:is>
          <x:t xml:space="preserve">TREE</x:t>
        </x:is>
      </x:c>
      <x:c r="H13358" s="8" t="inlineStr">
        <x:is>
          <x:t xml:space="preserve">Ubuhlebezwe Local Municipality</x:t>
        </x:is>
      </x:c>
    </x:row>
    <x:row r="13359" hidden="0">
      <x:c r="A13359" s="1" t="inlineStr">
        <x:is>
          <x:t xml:space="preserve">5c47ca74-23f4-ec11-8351-00155d326100</x:t>
        </x:is>
      </x:c>
      <x:c r="B13359" s="2" t="inlineStr">
        <x:is>
          <x:t xml:space="preserve">GogEtgDT2+k1lwqjcBQD6raCiycs/oRflJXfZgNBynvM8f6vt0SqeqiVTfIEecFv5lJMjOSVR6eMFPGrj6P5ig==</x:t>
        </x:is>
      </x:c>
      <x:c r="C13359" s="3">
        <x:v>45055.4959606481</x:v>
      </x:c>
      <x:c r="D13359" s="4" t="inlineStr">
        <x:is>
          <x:t xml:space="preserve">9902270305087</x:t>
        </x:is>
      </x:c>
      <x:c r="E13359" s="5" t="inlineStr">
        <x:is>
          <x:t xml:space="preserve">Gauteng</x:t>
        </x:is>
      </x:c>
      <x:c r="F13359" s="6" t="inlineStr">
        <x:is>
          <x:t xml:space="preserve">Thokozani Veronica Mokoena </x:t>
        </x:is>
      </x:c>
      <x:c r="G13359" s="7" t="inlineStr">
        <x:is>
          <x:t xml:space="preserve">LIMA</x:t>
        </x:is>
      </x:c>
      <x:c r="H13359" s="8" t="inlineStr">
        <x:is>
          <x:t xml:space="preserve">City of Tshwane Metropolitan Municipality</x:t>
        </x:is>
      </x:c>
    </x:row>
    <x:row r="13360" hidden="0">
      <x:c r="A13360" s="1" t="inlineStr">
        <x:is>
          <x:t xml:space="preserve">56c1013e-6545-ed11-8355-00155d326100</x:t>
        </x:is>
      </x:c>
      <x:c r="B13360" s="2" t="inlineStr">
        <x:is>
          <x:t xml:space="preserve">VB1iXmRFmFS1KDMGk2h20tkHRiF23Py3D8rBKyJMjvB1Qs7o4zf2/2VwubY41msg3KJbaqosJ6hXNoDQMefV1g==</x:t>
        </x:is>
      </x:c>
      <x:c r="C13360" s="3">
        <x:v>45054.3697569444</x:v>
      </x:c>
      <x:c r="D13360" s="4" t="inlineStr">
        <x:is>
          <x:t xml:space="preserve">00JFS61Y</x:t>
        </x:is>
      </x:c>
      <x:c r="E13360" s="5" t="inlineStr">
        <x:is>
          <x:t xml:space="preserve">Gauteng</x:t>
        </x:is>
      </x:c>
      <x:c r="F13360" s="6" t="inlineStr">
        <x:is>
          <x:t xml:space="preserve">Thokozani Kayesa </x:t>
        </x:is>
      </x:c>
      <x:c r="G13360" s="7" t="inlineStr">
        <x:is>
          <x:t xml:space="preserve">GP Branch</x:t>
        </x:is>
      </x:c>
      <x:c r="H13360" s="8" t="inlineStr">
        <x:is>
          <x:t xml:space="preserve">City of Johannesburg Metropolitan Municipality</x:t>
        </x:is>
      </x:c>
    </x:row>
    <x:row r="13361" hidden="0">
      <x:c r="A13361" s="1" t="inlineStr">
        <x:is>
          <x:t xml:space="preserve">6d2808b9-f85b-e711-80e2-005056815442</x:t>
        </x:is>
      </x:c>
      <x:c r="B13361" s="2" t="inlineStr">
        <x:is>
          <x:t xml:space="preserve">4wxao+7KZ8++ZJDVXRdKyktA4Df3d6Bxh4V1/sAc2dBIC34nA74xAuHxzushCTKvd9MBIOkSobtD8FiiXBX+Rg==</x:t>
        </x:is>
      </x:c>
      <x:c r="C13361" s="3">
        <x:v>44887.9240972222</x:v>
      </x:c>
      <x:c r="D13361" s="4" t="inlineStr">
        <x:is>
          <x:t xml:space="preserve">8201141008082</x:t>
        </x:is>
      </x:c>
      <x:c r="E13361" s="5" t="inlineStr">
        <x:is>
          <x:t xml:space="preserve">KwaZulu Natal</x:t>
        </x:is>
      </x:c>
      <x:c r="F13361" s="6" t="inlineStr">
        <x:is>
          <x:t xml:space="preserve">Thokozani Mbatha </x:t>
        </x:is>
      </x:c>
      <x:c r="G13361" s="7" t="inlineStr">
        <x:is>
          <x:t xml:space="preserve">TREE</x:t>
        </x:is>
      </x:c>
      <x:c r="H13361" s="8" t="inlineStr">
        <x:is>
          <x:t xml:space="preserve">Dr. Nkosazana Dlamini Zuma Municipality</x:t>
        </x:is>
      </x:c>
    </x:row>
    <x:row r="13362" hidden="0">
      <x:c r="A13362" s="1" t="inlineStr">
        <x:is>
          <x:t xml:space="preserve">fd8aff06-eab0-e811-8182-0800274bb0e4</x:t>
        </x:is>
      </x:c>
      <x:c r="B13362" s="2" t="inlineStr">
        <x:is>
          <x:t xml:space="preserve">cf88eMU8R5Q+NFesPpfHVe1SVtgabak8QLzWKWbvDBZ5tj9y9+9eWyHedN/OvsUxbxRvsJ16mA0wA+XnB0IObA==</x:t>
        </x:is>
      </x:c>
      <x:c r="C13362" s="3">
        <x:v>44887.9219560185</x:v>
      </x:c>
      <x:c r="D13362" s="4" t="inlineStr">
        <x:is>
          <x:t xml:space="preserve">29 269648K19</x:t>
        </x:is>
      </x:c>
      <x:c r="E13362" s="5" t="inlineStr">
        <x:is>
          <x:t xml:space="preserve">Gauteng</x:t>
        </x:is>
      </x:c>
      <x:c r="F13362" s="6" t="inlineStr">
        <x:is>
          <x:t xml:space="preserve">Thokozani Ndlovu </x:t>
        </x:is>
      </x:c>
      <x:c r="G13362" s="7" t="inlineStr">
        <x:is>
          <x:t xml:space="preserve">GP Branch</x:t>
        </x:is>
      </x:c>
      <x:c r="H13362" s="8" t="inlineStr">
        <x:is>
          <x:t xml:space="preserve">Lesedi Local Municipality</x:t>
        </x:is>
      </x:c>
    </x:row>
    <x:row r="13363" hidden="0">
      <x:c r="A13363" s="1" t="inlineStr">
        <x:is>
          <x:t xml:space="preserve">0b253075-6498-eb11-8346-00155d326100</x:t>
        </x:is>
      </x:c>
      <x:c r="B13363" s="2" t="inlineStr">
        <x:is>
          <x:t xml:space="preserve">h9PX7mJ1mAt9G0+thjnNP92wZLAkNnBvYXOUJmmjOgh2PSJ+i7PIlGAE67xm0nJD8bwCLBg5TE9E9huryr+M7A==</x:t>
        </x:is>
      </x:c>
      <x:c r="C13363" s="3">
        <x:v>44887.9252893518</x:v>
      </x:c>
      <x:c r="D13363" s="4" t="inlineStr">
        <x:is>
          <x:t xml:space="preserve">8402270440084</x:t>
        </x:is>
      </x:c>
      <x:c r="E13363" s="5" t="inlineStr">
        <x:is>
          <x:t xml:space="preserve">Gauteng</x:t>
        </x:is>
      </x:c>
      <x:c r="F13363" s="6" t="inlineStr">
        <x:is>
          <x:t xml:space="preserve">Thokozile  Pretty Gwala </x:t>
        </x:is>
      </x:c>
      <x:c r="G13363" s="7" t="inlineStr">
        <x:is>
          <x:t xml:space="preserve">LIMA</x:t>
        </x:is>
      </x:c>
      <x:c r="H13363" s="8" t="inlineStr">
        <x:is>
          <x:t xml:space="preserve">City of Tshwane Metropolitan Municipality</x:t>
        </x:is>
      </x:c>
    </x:row>
    <x:row r="13364" hidden="0">
      <x:c r="A13364" s="1" t="inlineStr">
        <x:is>
          <x:t xml:space="preserve">a4feb8e5-e0be-eb11-8349-00155d326100</x:t>
        </x:is>
      </x:c>
      <x:c r="B13364" s="2" t="inlineStr">
        <x:is>
          <x:t xml:space="preserve">AhjN+VJD3znhSUWVAT/h0DmtwAUE1GIcFLxqI4TeM2pHzatlXko3ELjN6l5/Y8+RmRNYDOf42QEoS3hSrLj6Ag==</x:t>
        </x:is>
      </x:c>
      <x:c r="C13364" s="3">
        <x:v>45062.4987731481</x:v>
      </x:c>
      <x:c r="D13364" s="4" t="inlineStr">
        <x:is>
          <x:t xml:space="preserve">5907190734088</x:t>
        </x:is>
      </x:c>
      <x:c r="E13364" s="5" t="inlineStr">
        <x:is>
          <x:t xml:space="preserve">KwaZulu Natal</x:t>
        </x:is>
      </x:c>
      <x:c r="F13364" s="6" t="inlineStr">
        <x:is>
          <x:t xml:space="preserve">Thokozile Makhosazane Manqele </x:t>
        </x:is>
      </x:c>
      <x:c r="G13364" s="7" t="inlineStr">
        <x:is>
          <x:t xml:space="preserve">KZN Branch</x:t>
        </x:is>
      </x:c>
      <x:c r="H13364" s="8" t="inlineStr">
        <x:is>
          <x:t xml:space="preserve">uMhlathuze Local Municipality</x:t>
        </x:is>
      </x:c>
    </x:row>
    <x:row r="13365" hidden="0">
      <x:c r="A13365" s="1" t="inlineStr">
        <x:is>
          <x:t xml:space="preserve">005d4731-f472-e811-817b-0800274bb0e4</x:t>
        </x:is>
      </x:c>
      <x:c r="B13365" s="2" t="inlineStr">
        <x:is>
          <x:t xml:space="preserve">wFKP/sPuUIoq23fM2KAMrR9gZVmvpKkptwl7dfz9SbJMRzdEp5f4XoLTsSY4JPOmPGMq1BIjaoYlylc+lMpvCg==</x:t>
        </x:is>
      </x:c>
      <x:c r="C13365" s="3">
        <x:v>44887.9277083333</x:v>
      </x:c>
      <x:c r="D13365" s="4" t="inlineStr">
        <x:is>
          <x:t xml:space="preserve">7802030663084</x:t>
        </x:is>
      </x:c>
      <x:c r="E13365" s="5" t="inlineStr">
        <x:is>
          <x:t xml:space="preserve">Gauteng</x:t>
        </x:is>
      </x:c>
      <x:c r="F13365" s="6" t="inlineStr">
        <x:is>
          <x:t xml:space="preserve">Thokozile Maria Mphandhla </x:t>
        </x:is>
      </x:c>
      <x:c r="G13365" s="7" t="inlineStr">
        <x:is>
          <x:t xml:space="preserve">GP Branch</x:t>
        </x:is>
      </x:c>
      <x:c r="H13365" s="8" t="inlineStr">
        <x:is>
          <x:t xml:space="preserve">City of Johannesburg Metropolitan Municipality</x:t>
        </x:is>
      </x:c>
    </x:row>
    <x:row r="13366" hidden="0">
      <x:c r="A13366" s="1" t="inlineStr">
        <x:is>
          <x:t xml:space="preserve">0569f268-8779-e611-80c7-0050568109d5</x:t>
        </x:is>
      </x:c>
      <x:c r="B13366" s="2" t="inlineStr">
        <x:is>
          <x:t xml:space="preserve">lB2iYFG6evuIrIO4/+7RliB6ngStijfgVPd+i+Awo3HCMij83PIrqVus8X7t53MVg/R5Nv5OnCs6GTBgXGcEDA==</x:t>
        </x:is>
      </x:c>
      <x:c r="C13366" s="3">
        <x:v>44887.9277083333</x:v>
      </x:c>
      <x:c r="D13366" s="4" t="inlineStr">
        <x:is>
          <x:t xml:space="preserve">6510220255089</x:t>
        </x:is>
      </x:c>
      <x:c r="E13366" s="5" t="inlineStr">
        <x:is>
          <x:t xml:space="preserve">Gauteng</x:t>
        </x:is>
      </x:c>
      <x:c r="F13366" s="6" t="inlineStr">
        <x:is>
          <x:t xml:space="preserve">Thokozile Buthelezi </x:t>
        </x:is>
      </x:c>
      <x:c r="G13366" s="7" t="inlineStr">
        <x:is>
          <x:t xml:space="preserve">GP Branch</x:t>
        </x:is>
      </x:c>
      <x:c r="H13366" s="8" t="inlineStr">
        <x:is>
          <x:t xml:space="preserve">City of Johannesburg Metropolitan Municipality</x:t>
        </x:is>
      </x:c>
    </x:row>
    <x:row r="13367" hidden="0">
      <x:c r="A13367" s="1" t="inlineStr">
        <x:is>
          <x:t xml:space="preserve">f9be8946-9aed-e811-81ab-0800274bb0e4</x:t>
        </x:is>
      </x:c>
      <x:c r="B13367" s="2" t="inlineStr">
        <x:is>
          <x:t xml:space="preserve">Xcfg3i2WdQjRYzuKMykTF8XAEdP0l6P1HZk33ZPWvHAus+kja8UlwcRya1FEZu2136tm4tX209QlGevUCG66bg==</x:t>
        </x:is>
      </x:c>
      <x:c r="C13367" s="3">
        <x:v>44887.9199074074</x:v>
      </x:c>
      <x:c r="D13367" s="4" t="inlineStr">
        <x:is>
          <x:t xml:space="preserve">7412020916088</x:t>
        </x:is>
      </x:c>
      <x:c r="E13367" s="5" t="inlineStr">
        <x:is>
          <x:t xml:space="preserve">KwaZulu Natal</x:t>
        </x:is>
      </x:c>
      <x:c r="F13367" s="6" t="inlineStr">
        <x:is>
          <x:t xml:space="preserve">Thokozile Cele </x:t>
        </x:is>
      </x:c>
      <x:c r="G13367" s="7" t="inlineStr">
        <x:is>
          <x:t xml:space="preserve">TREE</x:t>
        </x:is>
      </x:c>
      <x:c r="H13367" s="8" t="inlineStr">
        <x:is>
          <x:t xml:space="preserve">Ray Nkonyeni Local Municipality</x:t>
        </x:is>
      </x:c>
    </x:row>
    <x:row r="13368" hidden="0">
      <x:c r="A13368" s="1" t="inlineStr">
        <x:is>
          <x:t xml:space="preserve">24ec3504-0269-ea11-833b-00155d326100</x:t>
        </x:is>
      </x:c>
      <x:c r="B13368" s="2" t="inlineStr">
        <x:is>
          <x:t xml:space="preserve">AkQ8BdKwdUgHdmZPq2VfS53tfz9dCdBPjUpEpYbvPiIrCtj8vpG6CMvXAqBE4n0N8kNUnC/T5LdQW1DNY7B6Wg==</x:t>
        </x:is>
      </x:c>
      <x:c r="C13368" s="3">
        <x:v>45061.6890393519</x:v>
      </x:c>
      <x:c r="D13368" s="4" t="inlineStr">
        <x:is>
          <x:t xml:space="preserve">5806261147081</x:t>
        </x:is>
      </x:c>
      <x:c r="E13368" s="5" t="inlineStr">
        <x:is>
          <x:t xml:space="preserve">Gauteng</x:t>
        </x:is>
      </x:c>
      <x:c r="F13368" s="6" t="inlineStr">
        <x:is>
          <x:t xml:space="preserve">Thokozile Dlalisa </x:t>
        </x:is>
      </x:c>
      <x:c r="G13368" s="7" t="inlineStr">
        <x:is>
          <x:t xml:space="preserve">GP Branch</x:t>
        </x:is>
      </x:c>
      <x:c r="H13368" s="8" t="inlineStr">
        <x:is>
          <x:t xml:space="preserve">City of Johannesburg Metropolitan Municipality</x:t>
        </x:is>
      </x:c>
    </x:row>
    <x:row r="13369" hidden="0">
      <x:c r="A13369" s="1" t="inlineStr">
        <x:is>
          <x:t xml:space="preserve">7bc736ab-d4d8-eb11-8349-00155d326100</x:t>
        </x:is>
      </x:c>
      <x:c r="B13369" s="2" t="inlineStr">
        <x:is>
          <x:t xml:space="preserve">9A7lRUytW5Zf9q2hG/X+qh+qo+b3H4iKVJqoGXbyF4mkH6RJev4wOFdRFTvpGG0wg0VlYcYpyttaOwcd7oDjGA==</x:t>
        </x:is>
      </x:c>
      <x:c r="C13369" s="3">
        <x:v>45054.7031597222</x:v>
      </x:c>
      <x:c r="D13369" s="4" t="inlineStr">
        <x:is>
          <x:t xml:space="preserve">7307160492080</x:t>
        </x:is>
      </x:c>
      <x:c r="E13369" s="5" t="inlineStr">
        <x:is>
          <x:t xml:space="preserve">Gauteng</x:t>
        </x:is>
      </x:c>
      <x:c r="F13369" s="6" t="inlineStr">
        <x:is>
          <x:t xml:space="preserve">Thokozile Hlahane </x:t>
        </x:is>
      </x:c>
      <x:c r="G13369" s="7" t="inlineStr">
        <x:is>
          <x:t xml:space="preserve">GP Branch</x:t>
        </x:is>
      </x:c>
      <x:c r="H13369" s="8" t="inlineStr">
        <x:is>
          <x:t xml:space="preserve">Emfuleni Local Municipality</x:t>
        </x:is>
      </x:c>
    </x:row>
    <x:row r="13370" hidden="0">
      <x:c r="A13370" s="1" t="inlineStr">
        <x:is>
          <x:t xml:space="preserve">6f0193db-c501-ed11-8351-00155d326100</x:t>
        </x:is>
      </x:c>
      <x:c r="B13370" s="2" t="inlineStr">
        <x:is>
          <x:t xml:space="preserve">pl4BZBsD97TLoTmoatHTJArfLE03HWFbQqEsC9tIHjJ5Q3fW3yshPRGYrxHmh6BpSDxTggKcRtLaAVGVDmohfg==</x:t>
        </x:is>
      </x:c>
      <x:c r="C13370" s="3">
        <x:v>45054.3874421296</x:v>
      </x:c>
      <x:c r="D13370" s="4" t="inlineStr">
        <x:is>
          <x:t xml:space="preserve">8402100961085</x:t>
        </x:is>
      </x:c>
      <x:c r="E13370" s="5" t="inlineStr">
        <x:is>
          <x:t xml:space="preserve">KwaZulu Natal</x:t>
        </x:is>
      </x:c>
      <x:c r="F13370" s="6" t="inlineStr">
        <x:is>
          <x:t xml:space="preserve">Thokozile Khawula </x:t>
        </x:is>
      </x:c>
      <x:c r="G13370" s="7" t="inlineStr">
        <x:is>
          <x:t xml:space="preserve">TREE</x:t>
        </x:is>
      </x:c>
      <x:c r="H13370" s="8" t="inlineStr">
        <x:is>
          <x:t xml:space="preserve">Dr. Nkosazana Dlamini Zuma Municipality</x:t>
        </x:is>
      </x:c>
    </x:row>
    <x:row r="13371" hidden="0">
      <x:c r="A13371" s="1" t="inlineStr">
        <x:is>
          <x:t xml:space="preserve">b1b355a8-5c83-e811-817d-0800274bb0e4</x:t>
        </x:is>
      </x:c>
      <x:c r="B13371" s="2" t="inlineStr">
        <x:is>
          <x:t xml:space="preserve">3+TYJr4ga9S46n0XqXJhO34Xl895DT5O16GglumYYbfLnlumepVE3hy4oY6twU8YKBK640WdKRqM52P02mYzGw==</x:t>
        </x:is>
      </x:c>
      <x:c r="C13371" s="3">
        <x:v>44887.9277083333</x:v>
      </x:c>
      <x:c r="D13371" s="4" t="inlineStr">
        <x:is>
          <x:t xml:space="preserve">9303060858080</x:t>
        </x:is>
      </x:c>
      <x:c r="E13371" s="5" t="inlineStr">
        <x:is>
          <x:t xml:space="preserve">Gauteng</x:t>
        </x:is>
      </x:c>
      <x:c r="F13371" s="6" t="inlineStr">
        <x:is>
          <x:t xml:space="preserve">Thokozile Mbulawa </x:t>
        </x:is>
      </x:c>
      <x:c r="G13371" s="7" t="inlineStr">
        <x:is>
          <x:t xml:space="preserve">GP Branch</x:t>
        </x:is>
      </x:c>
      <x:c r="H13371" s="8" t="inlineStr">
        <x:is>
          <x:t xml:space="preserve">City of Johannesburg Metropolitan Municipality</x:t>
        </x:is>
      </x:c>
    </x:row>
    <x:row r="13372" hidden="0">
      <x:c r="A13372" s="1" t="inlineStr">
        <x:is>
          <x:t xml:space="preserve">0de1c25d-a365-e811-817a-0800274bb0e4</x:t>
        </x:is>
      </x:c>
      <x:c r="B13372" s="2" t="inlineStr">
        <x:is>
          <x:t xml:space="preserve">W7MB65s5UDaObPDw1IRMIEpHPwShywLDdiyH4fOnxSO2+3ZLSgEd6ZzOuc/RmVDRI5zfWxjJYX4AymwyWtdWnw==</x:t>
        </x:is>
      </x:c>
      <x:c r="C13372" s="3">
        <x:v>45054.3224884259</x:v>
      </x:c>
      <x:c r="D13372" s="4" t="inlineStr">
        <x:is>
          <x:t xml:space="preserve">8009170606084</x:t>
        </x:is>
      </x:c>
      <x:c r="E13372" s="5" t="inlineStr">
        <x:is>
          <x:t xml:space="preserve">Eastern Cape</x:t>
        </x:is>
      </x:c>
      <x:c r="F13372" s="6" t="inlineStr">
        <x:is>
          <x:t xml:space="preserve">Thokozile Mdingi </x:t>
        </x:is>
      </x:c>
      <x:c r="G13372" s="7" t="inlineStr">
        <x:is>
          <x:t xml:space="preserve">Siyakholwa</x:t>
        </x:is>
      </x:c>
      <x:c r="H13372" s="8" t="inlineStr">
        <x:is>
          <x:t xml:space="preserve">Buffalo City Metropolitan Municipality</x:t>
        </x:is>
      </x:c>
    </x:row>
    <x:row r="13373" hidden="0">
      <x:c r="A13373" s="1" t="inlineStr">
        <x:is>
          <x:t xml:space="preserve">8568a32b-23b0-ec11-8351-00155d326100</x:t>
        </x:is>
      </x:c>
      <x:c r="B13373" s="2" t="inlineStr">
        <x:is>
          <x:t xml:space="preserve">gbs5oISmtBdqMm1pxuxkdt9e6FmdW/w6DMOaUk5KD5xXIDz6n69Of6zdeG4AmU3LNoerL8GN+aFtgrZCZBCeUQ==</x:t>
        </x:is>
      </x:c>
      <x:c r="C13373" s="3">
        <x:v>45054.6037384259</x:v>
      </x:c>
      <x:c r="D13373" s="4" t="inlineStr">
        <x:is>
          <x:t xml:space="preserve">9204100865087</x:t>
        </x:is>
      </x:c>
      <x:c r="E13373" s="5" t="inlineStr">
        <x:is>
          <x:t xml:space="preserve">Gauteng</x:t>
        </x:is>
      </x:c>
      <x:c r="F13373" s="6" t="inlineStr">
        <x:is>
          <x:t xml:space="preserve">Thokozile Mkhambaphi </x:t>
        </x:is>
      </x:c>
      <x:c r="G13373" s="7" t="inlineStr">
        <x:is>
          <x:t xml:space="preserve">Siyakholwa</x:t>
        </x:is>
      </x:c>
      <x:c r="H13373" s="8" t="inlineStr">
        <x:is>
          <x:t xml:space="preserve">Mogale City Local Municipality</x:t>
        </x:is>
      </x:c>
    </x:row>
    <x:row r="13374" hidden="0">
      <x:c r="A13374" s="1" t="inlineStr">
        <x:is>
          <x:t xml:space="preserve">0769f268-8779-e611-80c7-0050568109d5</x:t>
        </x:is>
      </x:c>
      <x:c r="B13374" s="2" t="inlineStr">
        <x:is>
          <x:t xml:space="preserve">++Sgg97ETkCmz8elbtBjK0SMbK67tjIBnwqWj5F0FW6D4AcYxkaPuqSuM5Qt7f9SttQuCx2dd3zpRuvGnZhbRg==</x:t>
        </x:is>
      </x:c>
      <x:c r="C13374" s="3">
        <x:v>44551.6481944444</x:v>
      </x:c>
      <x:c r="D13374" s="4" t="inlineStr">
        <x:is>
          <x:t xml:space="preserve">9409011359084</x:t>
        </x:is>
      </x:c>
      <x:c r="E13374" s="5" t="inlineStr">
        <x:is>
          <x:t xml:space="preserve">Gauteng</x:t>
        </x:is>
      </x:c>
      <x:c r="F13374" s="6" t="inlineStr">
        <x:is>
          <x:t xml:space="preserve">Thokozile Mkhwanazi </x:t>
        </x:is>
      </x:c>
      <x:c r="G13374" s="7" t="inlineStr">
        <x:is>
          <x:t xml:space="preserve">GP Branch</x:t>
        </x:is>
      </x:c>
      <x:c r="H13374" s="8" t="inlineStr">
        <x:is>
          <x:t xml:space="preserve">City of Johannesburg Metropolitan Municipality</x:t>
        </x:is>
      </x:c>
    </x:row>
    <x:row r="13375" hidden="0">
      <x:c r="A13375" s="1" t="inlineStr">
        <x:is>
          <x:t xml:space="preserve">a9660068-3d9c-e611-80cc-005056815442</x:t>
        </x:is>
      </x:c>
      <x:c r="B13375" s="2" t="inlineStr">
        <x:is>
          <x:t xml:space="preserve">Swxm0qZxekWA+lIMonhTsmy3RBcdPlECpD3dVrlw3pa1e89W1l/oSxDrirzS3QWFwf2PG1G5orIik91ei5Umlg==</x:t>
        </x:is>
      </x:c>
      <x:c r="C13375" s="3">
        <x:v>44887.9277083333</x:v>
      </x:c>
      <x:c r="D13375" s="4" t="inlineStr">
        <x:is>
          <x:t xml:space="preserve">5704230276083</x:t>
        </x:is>
      </x:c>
      <x:c r="E13375" s="5" t="inlineStr">
        <x:is>
          <x:t xml:space="preserve">Gauteng</x:t>
        </x:is>
      </x:c>
      <x:c r="F13375" s="6" t="inlineStr">
        <x:is>
          <x:t xml:space="preserve">Thokozile Mlonyeni </x:t>
        </x:is>
      </x:c>
      <x:c r="G13375" s="7" t="inlineStr">
        <x:is>
          <x:t xml:space="preserve">GP Branch</x:t>
        </x:is>
      </x:c>
      <x:c r="H13375" s="8" t="inlineStr">
        <x:is>
          <x:t xml:space="preserve">City of Johannesburg Metropolitan Municipality</x:t>
        </x:is>
      </x:c>
    </x:row>
    <x:row r="13376" hidden="0">
      <x:c r="A13376" s="1" t="inlineStr">
        <x:is>
          <x:t xml:space="preserve">d8a355b2-a859-ec11-834d-00155d326100</x:t>
        </x:is>
      </x:c>
      <x:c r="B13376" s="2" t="inlineStr">
        <x:is>
          <x:t xml:space="preserve">rzNu0W9afo6XqGhyovWA4/dF36IG/ck5AokJBkifJ7j9TiARYSIeJUm2+NxeDC7ecEP/hDYAabbj233CoaaOQw==</x:t>
        </x:is>
      </x:c>
      <x:c r="C13376" s="3">
        <x:v>44887.9219328704</x:v>
      </x:c>
      <x:c r="D13376" s="4" t="inlineStr">
        <x:is>
          <x:t xml:space="preserve">9608230703085</x:t>
        </x:is>
      </x:c>
      <x:c r="E13376" s="5" t="inlineStr">
        <x:is>
          <x:t xml:space="preserve">Gauteng</x:t>
        </x:is>
      </x:c>
      <x:c r="F13376" s="6" t="inlineStr">
        <x:is>
          <x:t xml:space="preserve">Thokozile Mokotong </x:t>
        </x:is>
      </x:c>
      <x:c r="G13376" s="7" t="inlineStr">
        <x:is>
          <x:t xml:space="preserve">GP Branch</x:t>
        </x:is>
      </x:c>
      <x:c r="H13376" s="8" t="inlineStr">
        <x:is>
          <x:t xml:space="preserve">Lesedi Local Municipality</x:t>
        </x:is>
      </x:c>
    </x:row>
    <x:row r="13377" hidden="0">
      <x:c r="A13377" s="1" t="inlineStr">
        <x:is>
          <x:t xml:space="preserve">a6180472-9cca-eb11-8349-00155d326100</x:t>
        </x:is>
      </x:c>
      <x:c r="B13377" s="2" t="inlineStr">
        <x:is>
          <x:t xml:space="preserve">ZhUdQQ+8X9U1twVk8RVb5TYgaZ/3Od+MJ+n6DoBuJ9JaJ+cJ7pTUXBsXKXryotD3felWfUfc9qhDn9ACOipieA==</x:t>
        </x:is>
      </x:c>
      <x:c r="C13377" s="3">
        <x:v>45057.7428703704</x:v>
      </x:c>
      <x:c r="D13377" s="4" t="inlineStr">
        <x:is>
          <x:t xml:space="preserve">0004180903082</x:t>
        </x:is>
      </x:c>
      <x:c r="E13377" s="5" t="inlineStr">
        <x:is>
          <x:t xml:space="preserve">KwaZulu Natal</x:t>
        </x:is>
      </x:c>
      <x:c r="F13377" s="6" t="inlineStr">
        <x:is>
          <x:t xml:space="preserve">Thokozile Mpanza </x:t>
        </x:is>
      </x:c>
      <x:c r="G13377" s="7" t="inlineStr">
        <x:is>
          <x:t xml:space="preserve">LETCEE</x:t>
        </x:is>
      </x:c>
      <x:c r="H13377" s="8" t="inlineStr">
        <x:is>
          <x:t xml:space="preserve">Msinga Local Municipality</x:t>
        </x:is>
      </x:c>
    </x:row>
    <x:row r="13378" hidden="0">
      <x:c r="A13378" s="1" t="inlineStr">
        <x:is>
          <x:t xml:space="preserve">700c09e8-e7fe-e911-8329-0800274bb0e4</x:t>
        </x:is>
      </x:c>
      <x:c r="B13378" s="2" t="inlineStr">
        <x:is>
          <x:t xml:space="preserve">nlSpFTsq4VqbWDt6g3aKKvyb1y4kGpvDIHhWi1jlgPRErchSCKnVQ4x5EQ9ZI7ed8FPxNv04TgAJ0q5jHvmxNw==</x:t>
        </x:is>
      </x:c>
      <x:c r="C13378" s="3">
        <x:v>44887.9288310185</x:v>
      </x:c>
      <x:c r="D13378" s="4" t="inlineStr">
        <x:is>
          <x:t xml:space="preserve">9503270512084</x:t>
        </x:is>
      </x:c>
      <x:c r="E13378" s="5" t="inlineStr">
        <x:is>
          <x:t xml:space="preserve">Western Cape</x:t>
        </x:is>
      </x:c>
      <x:c r="F13378" s="6" t="inlineStr">
        <x:is>
          <x:t xml:space="preserve">Thokozile Rubu </x:t>
        </x:is>
      </x:c>
      <x:c r="G13378" s="7" t="inlineStr">
        <x:is>
          <x:t xml:space="preserve">ELRU</x:t>
        </x:is>
      </x:c>
      <x:c r="H13378" s="8" t="inlineStr">
        <x:is>
          <x:t xml:space="preserve">City of Cape Town Metropolitan Municipality</x:t>
        </x:is>
      </x:c>
    </x:row>
    <x:row r="13379" hidden="0">
      <x:c r="A13379" s="1" t="inlineStr">
        <x:is>
          <x:t xml:space="preserve">3e94ab8d-b355-eb11-8345-00155d326100</x:t>
        </x:is>
      </x:c>
      <x:c r="B13379" s="2" t="inlineStr">
        <x:is>
          <x:t xml:space="preserve">p6oPKOT8mo+a2xRjHzxlkh1ad1ZFG0zL+sBrwKYGG50NJXwEwPSL1BNRkZC9fn5Zyzv7s+N5dq2uRhxEPUrAzw==</x:t>
        </x:is>
      </x:c>
      <x:c r="C13379" s="3">
        <x:v>45054.1015625</x:v>
      </x:c>
      <x:c r="D13379" s="4" t="inlineStr">
        <x:is>
          <x:t xml:space="preserve">7412010608081</x:t>
        </x:is>
      </x:c>
      <x:c r="E13379" s="5" t="inlineStr">
        <x:is>
          <x:t xml:space="preserve">KwaZulu Natal</x:t>
        </x:is>
      </x:c>
      <x:c r="F13379" s="6" t="inlineStr">
        <x:is>
          <x:t xml:space="preserve">Thokozile Shabane </x:t>
        </x:is>
      </x:c>
      <x:c r="G13379" s="7" t="inlineStr">
        <x:is>
          <x:t xml:space="preserve">TREE</x:t>
        </x:is>
      </x:c>
      <x:c r="H13379" s="8" t="inlineStr">
        <x:is>
          <x:t xml:space="preserve">Umzumbe Local Municipality</x:t>
        </x:is>
      </x:c>
    </x:row>
    <x:row r="13380" hidden="0">
      <x:c r="A13380" s="1" t="inlineStr">
        <x:is>
          <x:t xml:space="preserve">fd95c4b7-b4af-e611-80d2-005056815442</x:t>
        </x:is>
      </x:c>
      <x:c r="B13380" s="2" t="inlineStr">
        <x:is>
          <x:t xml:space="preserve">2VtIH0MrNtPC4W+rSojRbJ8fU45hCH6SICVWLUWKYAQLv0F9jVnnZqNS3JH4a08S41LUTZAuqBBZpbfu2Qwg2Q==</x:t>
        </x:is>
      </x:c>
      <x:c r="C13380" s="3">
        <x:v>44551.6590740741</x:v>
      </x:c>
      <x:c r="D13380" s="4" t="inlineStr">
        <x:is>
          <x:t xml:space="preserve">8403030675084</x:t>
        </x:is>
      </x:c>
      <x:c r="E13380" s="5" t="inlineStr">
        <x:is>
          <x:t xml:space="preserve">Gauteng</x:t>
        </x:is>
      </x:c>
      <x:c r="F13380" s="6" t="inlineStr">
        <x:is>
          <x:t xml:space="preserve">Thokozile Tshabalala </x:t>
        </x:is>
      </x:c>
      <x:c r="G13380" s="7" t="inlineStr">
        <x:is>
          <x:t xml:space="preserve">GP Branch</x:t>
        </x:is>
      </x:c>
      <x:c r="H13380" s="8" t="inlineStr">
        <x:is>
          <x:t xml:space="preserve">City of Johannesburg Metropolitan Municipality</x:t>
        </x:is>
      </x:c>
    </x:row>
    <x:row r="13381" hidden="0">
      <x:c r="A13381" s="1" t="inlineStr">
        <x:is>
          <x:t xml:space="preserve">c8bef832-286b-e811-817a-0800274bb0e4</x:t>
        </x:is>
      </x:c>
      <x:c r="B13381" s="2" t="inlineStr">
        <x:is>
          <x:t xml:space="preserve">ajWoyIMkugMlZxmoVN0Kc42x01E2lcnIrovoAORqSWgsqaaM70Hn+5Sjq8lzlpfBQ3wjT5OspKFykceTge86nw==</x:t>
        </x:is>
      </x:c>
      <x:c r="C13381" s="3">
        <x:v>45062.5113425926</x:v>
      </x:c>
      <x:c r="D13381" s="4" t="inlineStr">
        <x:is>
          <x:t xml:space="preserve">5611030550080</x:t>
        </x:is>
      </x:c>
      <x:c r="E13381" s="5" t="inlineStr">
        <x:is>
          <x:t xml:space="preserve">Gauteng</x:t>
        </x:is>
      </x:c>
      <x:c r="F13381" s="6" t="inlineStr">
        <x:is>
          <x:t xml:space="preserve">Thokozile Tshabalala Khumalo </x:t>
        </x:is>
      </x:c>
      <x:c r="G13381" s="7" t="inlineStr">
        <x:is>
          <x:t xml:space="preserve">GP Branch</x:t>
        </x:is>
      </x:c>
      <x:c r="H13381" s="8" t="inlineStr">
        <x:is>
          <x:t xml:space="preserve">City of Johannesburg Metropolitan Municipality</x:t>
        </x:is>
      </x:c>
    </x:row>
    <x:row r="13382" hidden="0">
      <x:c r="A13382" s="1" t="inlineStr">
        <x:is>
          <x:t xml:space="preserve">18d2ae3c-598d-eb11-8346-00155d326100</x:t>
        </x:is>
      </x:c>
      <x:c r="B13382" s="2" t="inlineStr">
        <x:is>
          <x:t xml:space="preserve">Q1caTGWFIaoiGPQTYiCBpp5HIkdjurbLDRtmTjkyoDU/Zc9AjOs6oTenvdXQIM15f5lwOQICaGgUOhBV0dhQkA==</x:t>
        </x:is>
      </x:c>
      <x:c r="C13382" s="3">
        <x:v>44887.9208796296</x:v>
      </x:c>
      <x:c r="D13382" s="4" t="inlineStr">
        <x:is>
          <x:t xml:space="preserve">9109220980844</x:t>
        </x:is>
      </x:c>
      <x:c r="E13382" s="5" t="inlineStr">
        <x:is>
          <x:t xml:space="preserve">KwaZulu Natal</x:t>
        </x:is>
      </x:c>
      <x:c r="F13382" s="6" t="inlineStr">
        <x:is>
          <x:t xml:space="preserve">Tholakele Gumede </x:t>
        </x:is>
      </x:c>
      <x:c r="G13382" s="7" t="inlineStr">
        <x:is>
          <x:t xml:space="preserve">LETCEE</x:t>
        </x:is>
      </x:c>
      <x:c r="H13382" s="8" t="inlineStr">
        <x:is>
          <x:t xml:space="preserve">Msinga Local Municipality</x:t>
        </x:is>
      </x:c>
    </x:row>
    <x:row r="13383" hidden="0">
      <x:c r="A13383" s="1" t="inlineStr">
        <x:is>
          <x:t xml:space="preserve">29774f08-d6ce-ed11-8356-00155d326100</x:t>
        </x:is>
      </x:c>
      <x:c r="B13383" s="2" t="inlineStr">
        <x:is>
          <x:t xml:space="preserve">Mr58ChZHAuApYoqA16tEdnDycEPRfUpTKZjTlcGPt8ru+3jyiTjpkICNJumv/3oUqHfQ8c6fpApH2+fBZviJoA==</x:t>
        </x:is>
      </x:c>
      <x:c r="C13383" s="3">
        <x:v>45054.3874421296</x:v>
      </x:c>
      <x:c r="D13383" s="4" t="inlineStr">
        <x:is>
          <x:t xml:space="preserve">9304130827089</x:t>
        </x:is>
      </x:c>
      <x:c r="E13383" s="5" t="inlineStr">
        <x:is>
          <x:t xml:space="preserve">KwaZulu Natal</x:t>
        </x:is>
      </x:c>
      <x:c r="F13383" s="6" t="inlineStr">
        <x:is>
          <x:t xml:space="preserve">Tholakele Hlasi </x:t>
        </x:is>
      </x:c>
      <x:c r="G13383" s="7" t="inlineStr">
        <x:is>
          <x:t xml:space="preserve">TREE</x:t>
        </x:is>
      </x:c>
      <x:c r="H13383" s="8" t="inlineStr">
        <x:is>
          <x:t xml:space="preserve">Ubuhlebezwe Municipality</x:t>
        </x:is>
      </x:c>
    </x:row>
    <x:row r="13384" hidden="0">
      <x:c r="A13384" s="1" t="inlineStr">
        <x:is>
          <x:t xml:space="preserve">1a58acee-7b6d-e811-817a-0800274bb0e4</x:t>
        </x:is>
      </x:c>
      <x:c r="B13384" s="2" t="inlineStr">
        <x:is>
          <x:t xml:space="preserve">6qsGbW48jsrDAKse7HCT2LfaeO/GLhymsOpIYq7bBXCf89m1bTLMC6T2T1YKwwXXLp09QrvRkKtZzVoNtkLAqQ==</x:t>
        </x:is>
      </x:c>
      <x:c r="C13384" s="3">
        <x:v>44887.9277083333</x:v>
      </x:c>
      <x:c r="D13384" s="4" t="inlineStr">
        <x:is>
          <x:t xml:space="preserve">9105060422084</x:t>
        </x:is>
      </x:c>
      <x:c r="E13384" s="5" t="inlineStr">
        <x:is>
          <x:t xml:space="preserve">Gauteng</x:t>
        </x:is>
      </x:c>
      <x:c r="F13384" s="6" t="inlineStr">
        <x:is>
          <x:t xml:space="preserve">tholakele Mbatha </x:t>
        </x:is>
      </x:c>
      <x:c r="G13384" s="7" t="inlineStr">
        <x:is>
          <x:t xml:space="preserve">GP Branch</x:t>
        </x:is>
      </x:c>
      <x:c r="H13384" s="8" t="inlineStr">
        <x:is>
          <x:t xml:space="preserve">City of Johannesburg Metropolitan Municipality</x:t>
        </x:is>
      </x:c>
    </x:row>
    <x:row r="13385" hidden="0">
      <x:c r="A13385" s="1" t="inlineStr">
        <x:is>
          <x:t xml:space="preserve">e7be3fae-b7c8-ed11-8356-00155d326100</x:t>
        </x:is>
      </x:c>
      <x:c r="B13385" s="2" t="inlineStr">
        <x:is>
          <x:t xml:space="preserve">1OUhekUgMLj9bbRBfnNtMC+yTVIs1PldMlQykpJ4XkEVT/3OR2xn5gio+Hlxy/7FZSGIpeVNvihgL+1CIAHWGg==</x:t>
        </x:is>
      </x:c>
      <x:c r="C13385" s="3">
        <x:v>45056.4830439815</x:v>
      </x:c>
      <x:c r="D13385" s="4" t="inlineStr">
        <x:is>
          <x:t xml:space="preserve">7001180798085</x:t>
        </x:is>
      </x:c>
      <x:c r="E13385" s="5" t="inlineStr">
        <x:is>
          <x:t xml:space="preserve">KwaZulu Natal</x:t>
        </x:is>
      </x:c>
      <x:c r="F13385" s="6" t="inlineStr">
        <x:is>
          <x:t xml:space="preserve">Tholakele Mlambo </x:t>
        </x:is>
      </x:c>
      <x:c r="G13385" s="7" t="inlineStr">
        <x:is>
          <x:t xml:space="preserve">TREE</x:t>
        </x:is>
      </x:c>
      <x:c r="H13385" s="8" t="inlineStr">
        <x:is>
          <x:t xml:space="preserve">Umzimkhulu Municipality</x:t>
        </x:is>
      </x:c>
    </x:row>
    <x:row r="13386" hidden="0">
      <x:c r="A13386" s="1" t="inlineStr">
        <x:is>
          <x:t xml:space="preserve">62121103-dcd7-eb11-8349-00155d326100</x:t>
        </x:is>
      </x:c>
      <x:c r="B13386" s="2" t="inlineStr">
        <x:is>
          <x:t xml:space="preserve">zzSEpNIXgqOxHw3638tKjw7XllcVj7iRq0ZenS3aflqCEO2McU9XIz1IUv/8WwPjfiC7BoDn6vgoMxVJSDhMNg==</x:t>
        </x:is>
      </x:c>
      <x:c r="C13386" s="3">
        <x:v>45054.477662037</x:v>
      </x:c>
      <x:c r="D13386" s="4" t="inlineStr">
        <x:is>
          <x:t xml:space="preserve">8406010374081</x:t>
        </x:is>
      </x:c>
      <x:c r="E13386" s="5" t="inlineStr">
        <x:is>
          <x:t xml:space="preserve">KwaZulu Natal</x:t>
        </x:is>
      </x:c>
      <x:c r="F13386" s="6" t="inlineStr">
        <x:is>
          <x:t xml:space="preserve">Tholakele Mntambo </x:t>
        </x:is>
      </x:c>
      <x:c r="G13386" s="7" t="inlineStr">
        <x:is>
          <x:t xml:space="preserve">LETCEE</x:t>
        </x:is>
      </x:c>
      <x:c r="H13386" s="8" t="inlineStr">
        <x:is>
          <x:t xml:space="preserve">Msinga Local Municipality</x:t>
        </x:is>
      </x:c>
    </x:row>
    <x:row r="13387" hidden="0">
      <x:c r="A13387" s="1" t="inlineStr">
        <x:is>
          <x:t xml:space="preserve">1cfbca73-7a35-ec11-834c-00155d326100</x:t>
        </x:is>
      </x:c>
      <x:c r="B13387" s="2" t="inlineStr">
        <x:is>
          <x:t xml:space="preserve">8/GCWK8nUHlFBoBoB1Kq7QdNhu7Xr+AhCZBU1rZ8D805uft96pDml43U1dKF+bMGbGmUK5GHuN2QY//e0jigQA==</x:t>
        </x:is>
      </x:c>
      <x:c r="C13387" s="3">
        <x:v>45054.3191666667</x:v>
      </x:c>
      <x:c r="D13387" s="4" t="inlineStr">
        <x:is>
          <x:t xml:space="preserve">9904080608080</x:t>
        </x:is>
      </x:c>
      <x:c r="E13387" s="5" t="inlineStr">
        <x:is>
          <x:t xml:space="preserve">Limpopo</x:t>
        </x:is>
      </x:c>
      <x:c r="F13387" s="6" t="inlineStr">
        <x:is>
          <x:t xml:space="preserve">Tholakele Msiza </x:t>
        </x:is>
      </x:c>
      <x:c r="G13387" s="7" t="inlineStr">
        <x:is>
          <x:t xml:space="preserve">SAYM</x:t>
        </x:is>
      </x:c>
      <x:c r="H13387" s="8" t="inlineStr">
        <x:is>
          <x:t xml:space="preserve">Elias Motsoaledi Local Municipality</x:t>
        </x:is>
      </x:c>
    </x:row>
    <x:row r="13388" hidden="0">
      <x:c r="A13388" s="1" t="inlineStr">
        <x:is>
          <x:t xml:space="preserve">0969f268-8779-e611-80c7-0050568109d5</x:t>
        </x:is>
      </x:c>
      <x:c r="B13388" s="2" t="inlineStr">
        <x:is>
          <x:t xml:space="preserve">Cvxj2sePfDXxu1CXy+1fIRxBQ0QgXUfy6wJFxSPqGThqhEdikqnxueDOs3TuTwj+P4Buf+vUwtozRQht4RsZGg==</x:t>
        </x:is>
      </x:c>
      <x:c r="C13388" s="3">
        <x:v>44551.6481944444</x:v>
      </x:c>
      <x:c r="D13388" s="4" t="inlineStr">
        <x:is>
          <x:t xml:space="preserve">6904240458080</x:t>
        </x:is>
      </x:c>
      <x:c r="E13388" s="5" t="inlineStr">
        <x:is>
          <x:t xml:space="preserve">Gauteng</x:t>
        </x:is>
      </x:c>
      <x:c r="F13388" s="6" t="inlineStr">
        <x:is>
          <x:t xml:space="preserve">Tholakele Nkosi </x:t>
        </x:is>
      </x:c>
      <x:c r="G13388" s="7" t="inlineStr">
        <x:is>
          <x:t xml:space="preserve">GP Branch</x:t>
        </x:is>
      </x:c>
      <x:c r="H13388" s="8" t="inlineStr">
        <x:is>
          <x:t xml:space="preserve"/>
        </x:is>
      </x:c>
    </x:row>
    <x:row r="13389" hidden="0">
      <x:c r="A13389" s="1" t="inlineStr">
        <x:is>
          <x:t xml:space="preserve">b462bedd-dea7-e611-80cd-005056815442</x:t>
        </x:is>
      </x:c>
      <x:c r="B13389" s="2" t="inlineStr">
        <x:is>
          <x:t xml:space="preserve">rjX6iwXjioKqkBp/E2+1BVUTxEtm8RXGhYdUFO8m0a+f1Ys/Og6dK44n0jKP/C3HK0mtGMysrERKiZqbmzO1JQ==</x:t>
        </x:is>
      </x:c>
      <x:c r="C13389" s="3">
        <x:v>44551.6590625</x:v>
      </x:c>
      <x:c r="D13389" s="4" t="inlineStr">
        <x:is>
          <x:t xml:space="preserve">9306130273081</x:t>
        </x:is>
      </x:c>
      <x:c r="E13389" s="5" t="inlineStr">
        <x:is>
          <x:t xml:space="preserve">Gauteng</x:t>
        </x:is>
      </x:c>
      <x:c r="F13389" s="6" t="inlineStr">
        <x:is>
          <x:t xml:space="preserve">Tholakele Nkosi </x:t>
        </x:is>
      </x:c>
      <x:c r="G13389" s="7" t="inlineStr">
        <x:is>
          <x:t xml:space="preserve">GP Branch</x:t>
        </x:is>
      </x:c>
      <x:c r="H13389" s="8" t="inlineStr">
        <x:is>
          <x:t xml:space="preserve">City of Johannesburg Metropolitan Municipality</x:t>
        </x:is>
      </x:c>
    </x:row>
    <x:row r="13390" hidden="0">
      <x:c r="A13390" s="1" t="inlineStr">
        <x:is>
          <x:t xml:space="preserve">295e3446-35ee-ec11-8351-00155d326100</x:t>
        </x:is>
      </x:c>
      <x:c r="B13390" s="2" t="inlineStr">
        <x:is>
          <x:t xml:space="preserve">5rQsCAlqpX7QaFYlK8gvLJpYzFz7fg8y7dkix8qfn/OgKU3iqsK8IIhiKWgRtGgaGTT31rYchkct3Q6JNkIc5Q==</x:t>
        </x:is>
      </x:c>
      <x:c r="C13390" s="3">
        <x:v>45062.3011342593</x:v>
      </x:c>
      <x:c r="D13390" s="4" t="inlineStr">
        <x:is>
          <x:t xml:space="preserve">8908030499087</x:t>
        </x:is>
      </x:c>
      <x:c r="E13390" s="5" t="inlineStr">
        <x:is>
          <x:t xml:space="preserve">Gauteng</x:t>
        </x:is>
      </x:c>
      <x:c r="F13390" s="6" t="inlineStr">
        <x:is>
          <x:t xml:space="preserve">Tholakele Sihongo </x:t>
        </x:is>
      </x:c>
      <x:c r="G13390" s="7" t="inlineStr">
        <x:is>
          <x:t xml:space="preserve">GP Branch</x:t>
        </x:is>
      </x:c>
      <x:c r="H13390" s="8" t="inlineStr">
        <x:is>
          <x:t xml:space="preserve">City of Johannesburg Metropolitan Municipality</x:t>
        </x:is>
      </x:c>
    </x:row>
    <x:row r="13391" hidden="0">
      <x:c r="A13391" s="1" t="inlineStr">
        <x:is>
          <x:t xml:space="preserve">d2061921-6c48-ed11-8355-00155d326100</x:t>
        </x:is>
      </x:c>
      <x:c r="B13391" s="2" t="inlineStr">
        <x:is>
          <x:t xml:space="preserve">PtNVu1By4eWVhNu53kEmzKYZ4xQbqrJcwbLrnClybgaCAklJ7lGLiJI8QXA7QBKo2vO9v8cIJsI+3P368Ys5Fg==</x:t>
        </x:is>
      </x:c>
      <x:c r="C13391" s="3">
        <x:v>45054.3431481481</x:v>
      </x:c>
      <x:c r="D13391" s="4" t="inlineStr">
        <x:is>
          <x:t xml:space="preserve">8912211173081</x:t>
        </x:is>
      </x:c>
      <x:c r="E13391" s="5" t="inlineStr">
        <x:is>
          <x:t xml:space="preserve">KwaZulu Natal</x:t>
        </x:is>
      </x:c>
      <x:c r="F13391" s="6" t="inlineStr">
        <x:is>
          <x:t xml:space="preserve">Tholakele Sithole </x:t>
        </x:is>
      </x:c>
      <x:c r="G13391" s="7" t="inlineStr">
        <x:is>
          <x:t xml:space="preserve">LETCEE</x:t>
        </x:is>
      </x:c>
      <x:c r="H13391" s="8" t="inlineStr">
        <x:is>
          <x:t xml:space="preserve">Okhahlamba Local Municipality</x:t>
        </x:is>
      </x:c>
    </x:row>
    <x:row r="13392" hidden="0">
      <x:c r="A13392" s="1" t="inlineStr">
        <x:is>
          <x:t xml:space="preserve">2cd6a0fe-eda7-e611-80cf-005056815442</x:t>
        </x:is>
      </x:c>
      <x:c r="B13392" s="2" t="inlineStr">
        <x:is>
          <x:t xml:space="preserve">WHryXBQKRzlj0j8EcmTNYqRkt8SRDk8m774SgYQdjlOshtaBQJkYA+Sivwb5QBCOy+ordJScFrpIIH4sAPFR+w==</x:t>
        </x:is>
      </x:c>
      <x:c r="C13392" s="3">
        <x:v>44551.6483449074</x:v>
      </x:c>
      <x:c r="D13392" s="4" t="inlineStr">
        <x:is>
          <x:t xml:space="preserve">8307271294085</x:t>
        </x:is>
      </x:c>
      <x:c r="E13392" s="5" t="inlineStr">
        <x:is>
          <x:t xml:space="preserve">Gauteng</x:t>
        </x:is>
      </x:c>
      <x:c r="F13392" s="6" t="inlineStr">
        <x:is>
          <x:t xml:space="preserve">Tholaphi Sibuyi </x:t>
        </x:is>
      </x:c>
      <x:c r="G13392" s="7" t="inlineStr">
        <x:is>
          <x:t xml:space="preserve">GP Branch</x:t>
        </x:is>
      </x:c>
      <x:c r="H13392" s="8" t="inlineStr">
        <x:is>
          <x:t xml:space="preserve">City of Johannesburg Metropolitan Municipality</x:t>
        </x:is>
      </x:c>
    </x:row>
    <x:row r="13393" hidden="0">
      <x:c r="A13393" s="1" t="inlineStr">
        <x:is>
          <x:t xml:space="preserve">a7673326-396b-e911-82e4-0800274bb0e4</x:t>
        </x:is>
      </x:c>
      <x:c r="B13393" s="2" t="inlineStr">
        <x:is>
          <x:t xml:space="preserve">+DKaGPjqu6TMSqpR82/cCFEC/51APJ7k1qSqjslHS/yAd9Je6uQJWpama4ejQyRofH7c+H7Grp4LbCheCLQODQ==</x:t>
        </x:is>
      </x:c>
      <x:c r="C13393" s="3">
        <x:v>44887.922037037</x:v>
      </x:c>
      <x:c r="D13393" s="4" t="inlineStr">
        <x:is>
          <x:t xml:space="preserve">9311020905081</x:t>
        </x:is>
      </x:c>
      <x:c r="E13393" s="5" t="inlineStr">
        <x:is>
          <x:t xml:space="preserve">Eastern Cape</x:t>
        </x:is>
      </x:c>
      <x:c r="F13393" s="6" t="inlineStr">
        <x:is>
          <x:t xml:space="preserve">Tholeka Mtengwane </x:t>
        </x:is>
      </x:c>
      <x:c r="G13393" s="7" t="inlineStr">
        <x:is>
          <x:t xml:space="preserve">Siyakholwa</x:t>
        </x:is>
      </x:c>
      <x:c r="H13393" s="8" t="inlineStr">
        <x:is>
          <x:t xml:space="preserve">King Sabata Dalindyebo Local Municipality</x:t>
        </x:is>
      </x:c>
    </x:row>
    <x:row r="13394" hidden="0">
      <x:c r="A13394" s="1" t="inlineStr">
        <x:is>
          <x:t xml:space="preserve">a6f122f5-7cb9-e711-80e2-005056815442</x:t>
        </x:is>
      </x:c>
      <x:c r="B13394" s="2" t="inlineStr">
        <x:is>
          <x:t xml:space="preserve">Zdu9t0WgKLmEdSb1C0YMttzvr5MY3Ovlf/Sl5CE4YD1pJSZeCSOnzY3Lzh5eE1Ea0g+FoZmVKjC+Z0lfh8JYvw==</x:t>
        </x:is>
      </x:c>
      <x:c r="C13394" s="3">
        <x:v>44964.3995138889</x:v>
      </x:c>
      <x:c r="D13394" s="4" t="inlineStr">
        <x:is>
          <x:t xml:space="preserve">6903150823085</x:t>
        </x:is>
      </x:c>
      <x:c r="E13394" s="5" t="inlineStr">
        <x:is>
          <x:t xml:space="preserve">KwaZulu Natal</x:t>
        </x:is>
      </x:c>
      <x:c r="F13394" s="6" t="inlineStr">
        <x:is>
          <x:t xml:space="preserve">Tholisile Hazel Ndlovu </x:t>
        </x:is>
      </x:c>
      <x:c r="G13394" s="7" t="inlineStr">
        <x:is>
          <x:t xml:space="preserve">LETCEE</x:t>
        </x:is>
      </x:c>
      <x:c r="H13394" s="8" t="inlineStr">
        <x:is>
          <x:t xml:space="preserve">Msinga Local Municipality</x:t>
        </x:is>
      </x:c>
    </x:row>
    <x:row r="13395" hidden="0">
      <x:c r="A13395" s="1" t="inlineStr">
        <x:is>
          <x:t xml:space="preserve">ec32f875-fe3e-ed11-8355-00155d326100</x:t>
        </x:is>
      </x:c>
      <x:c r="B13395" s="2" t="inlineStr">
        <x:is>
          <x:t xml:space="preserve">S818se0tyHT6EmZlIdfwNnPLL1EMNhpUL/tggICKDw26nyA/WgpvPcuXc9M4YZXx6o2ckX4UhlEVm4/RL17N7Q==</x:t>
        </x:is>
      </x:c>
      <x:c r="C13395" s="3">
        <x:v>45054.6465740741</x:v>
      </x:c>
      <x:c r="D13395" s="4" t="inlineStr">
        <x:is>
          <x:t xml:space="preserve">8712240784084</x:t>
        </x:is>
      </x:c>
      <x:c r="E13395" s="5" t="inlineStr">
        <x:is>
          <x:t xml:space="preserve">KwaZulu Natal</x:t>
        </x:is>
      </x:c>
      <x:c r="F13395" s="6" t="inlineStr">
        <x:is>
          <x:t xml:space="preserve">Tholithemba Hlela </x:t>
        </x:is>
      </x:c>
      <x:c r="G13395" s="7" t="inlineStr">
        <x:is>
          <x:t xml:space="preserve">LETCEE</x:t>
        </x:is>
      </x:c>
      <x:c r="H13395" s="8" t="inlineStr">
        <x:is>
          <x:t xml:space="preserve">Msunduzi Local Municipality</x:t>
        </x:is>
      </x:c>
    </x:row>
    <x:row r="13396" hidden="0">
      <x:c r="A13396" s="1" t="inlineStr">
        <x:is>
          <x:t xml:space="preserve">c8dea176-eee4-ed11-8356-00155d326100</x:t>
        </x:is>
      </x:c>
      <x:c r="B13396" s="2" t="inlineStr">
        <x:is>
          <x:t xml:space="preserve">YFhz/BK3NexeFSIAs42Iy5tzgCq5nB2awSWZX3nIPx4RSX+jWEmZJMlZjhu/5uc1RFsX6nz1vmyRoIxwSXjOwQ==</x:t>
        </x:is>
      </x:c>
      <x:c r="C13396" s="3">
        <x:v>45054.3874305556</x:v>
      </x:c>
      <x:c r="D13396" s="4" t="inlineStr">
        <x:is>
          <x:t xml:space="preserve">8507170814087</x:t>
        </x:is>
      </x:c>
      <x:c r="E13396" s="5" t="inlineStr">
        <x:is>
          <x:t xml:space="preserve">KwaZulu Natal</x:t>
        </x:is>
      </x:c>
      <x:c r="F13396" s="6" t="inlineStr">
        <x:is>
          <x:t xml:space="preserve">Tholiwe Dlamini </x:t>
        </x:is>
      </x:c>
      <x:c r="G13396" s="7" t="inlineStr">
        <x:is>
          <x:t xml:space="preserve">TREE</x:t>
        </x:is>
      </x:c>
      <x:c r="H13396" s="8" t="inlineStr">
        <x:is>
          <x:t xml:space="preserve">Ubuhlebezwe</x:t>
        </x:is>
      </x:c>
    </x:row>
    <x:row r="13397" hidden="0">
      <x:c r="A13397" s="1" t="inlineStr">
        <x:is>
          <x:t xml:space="preserve">5e06d932-8e39-ed11-8355-00155d326100</x:t>
        </x:is>
      </x:c>
      <x:c r="B13397" s="2" t="inlineStr">
        <x:is>
          <x:t xml:space="preserve">tki7AkqHqSBB2rFX4TXGy9cS5CekdHK5a/vriibGe8ld3pLVeo8I2TDid3LeSOfa/Zh2yX86Mt0nReF938IKNg==</x:t>
        </x:is>
      </x:c>
      <x:c r="C13397" s="3">
        <x:v>45054.3874305556</x:v>
      </x:c>
      <x:c r="D13397" s="4" t="inlineStr">
        <x:is>
          <x:t xml:space="preserve">6810201245087</x:t>
        </x:is>
      </x:c>
      <x:c r="E13397" s="5" t="inlineStr">
        <x:is>
          <x:t xml:space="preserve">Western Cape</x:t>
        </x:is>
      </x:c>
      <x:c r="F13397" s="6" t="inlineStr">
        <x:is>
          <x:t xml:space="preserve">Tholiwe Ncakubana </x:t>
        </x:is>
      </x:c>
      <x:c r="G13397" s="7" t="inlineStr">
        <x:is>
          <x:t xml:space="preserve">ELRU</x:t>
        </x:is>
      </x:c>
      <x:c r="H13397" s="8" t="inlineStr">
        <x:is>
          <x:t xml:space="preserve">Bergrivier Local Municipality</x:t>
        </x:is>
      </x:c>
    </x:row>
    <x:row r="13398" hidden="0">
      <x:c r="A13398" s="1" t="inlineStr">
        <x:is>
          <x:t xml:space="preserve">b17ef882-b9fd-ec11-8351-00155d326100</x:t>
        </x:is>
      </x:c>
      <x:c r="B13398" s="2" t="inlineStr">
        <x:is>
          <x:t xml:space="preserve">pk2q7zAv+UZXrdcnlyNpAD2OxQShC3beC/q+Y7dfUsPq6uQdOkbjt7LhyO0ZpKiOSLrgK6aLbM04hBwLxSszZg==</x:t>
        </x:is>
      </x:c>
      <x:c r="C13398" s="3">
        <x:v>45054.3163888889</x:v>
      </x:c>
      <x:c r="D13398" s="4" t="inlineStr">
        <x:is>
          <x:t xml:space="preserve">7405180308086</x:t>
        </x:is>
      </x:c>
      <x:c r="E13398" s="5" t="inlineStr">
        <x:is>
          <x:t xml:space="preserve">KwaZulu Natal</x:t>
        </x:is>
      </x:c>
      <x:c r="F13398" s="6" t="inlineStr">
        <x:is>
          <x:t xml:space="preserve">Tholiwe Nkomo </x:t>
        </x:is>
      </x:c>
      <x:c r="G13398" s="7" t="inlineStr">
        <x:is>
          <x:t xml:space="preserve">LETCEE</x:t>
        </x:is>
      </x:c>
      <x:c r="H13398" s="8" t="inlineStr">
        <x:is>
          <x:t xml:space="preserve">Msinga Local Municipality</x:t>
        </x:is>
      </x:c>
    </x:row>
    <x:row r="13399" hidden="0">
      <x:c r="A13399" s="1" t="inlineStr">
        <x:is>
          <x:t xml:space="preserve">cc4a2209-8f65-ed11-8355-00155d326100</x:t>
        </x:is>
      </x:c>
      <x:c r="B13399" s="2" t="inlineStr">
        <x:is>
          <x:t xml:space="preserve">2livnb41gfluNtIOSis/cyQubRE9d3tm/FuoTMDYhEmyETAR2rquEYaPPhXL42jCUwzOvB6QZS+KVI4zSZi3zA==</x:t>
        </x:is>
      </x:c>
      <x:c r="C13399" s="3">
        <x:v>45062.3701041667</x:v>
      </x:c>
      <x:c r="D13399" s="4" t="inlineStr">
        <x:is>
          <x:t xml:space="preserve">9208120630082</x:t>
        </x:is>
      </x:c>
      <x:c r="E13399" s="5" t="inlineStr">
        <x:is>
          <x:t xml:space="preserve">Limpopo</x:t>
        </x:is>
      </x:c>
      <x:c r="F13399" s="6" t="inlineStr">
        <x:is>
          <x:t xml:space="preserve">Thompho Tracy Madumi </x:t>
        </x:is>
      </x:c>
      <x:c r="G13399" s="7" t="inlineStr">
        <x:is>
          <x:t xml:space="preserve">Molteno</x:t>
        </x:is>
      </x:c>
      <x:c r="H13399" s="8" t="inlineStr">
        <x:is>
          <x:t xml:space="preserve">Greater Tzaneen Local Municipality</x:t>
        </x:is>
      </x:c>
    </x:row>
    <x:row r="13400" hidden="0">
      <x:c r="A13400" s="1" t="inlineStr">
        <x:is>
          <x:t xml:space="preserve">328c83e5-982e-ec11-834c-00155d326100</x:t>
        </x:is>
      </x:c>
      <x:c r="B13400" s="2" t="inlineStr">
        <x:is>
          <x:t xml:space="preserve">k+UP809P23ITncuneyRaeFVJKP7aZQUNLghGBp88RS3sfUuScsX1yqfIal0jF7DqnFSfaL+u5isl/yb8EkaDTw==</x:t>
        </x:is>
      </x:c>
      <x:c r="C13400" s="3">
        <x:v>44960.4529398148</x:v>
      </x:c>
      <x:c r="D13400" s="4" t="inlineStr">
        <x:is>
          <x:t xml:space="preserve">7110040719080</x:t>
        </x:is>
      </x:c>
      <x:c r="E13400" s="5" t="inlineStr">
        <x:is>
          <x:t xml:space="preserve">Eastern Cape</x:t>
        </x:is>
      </x:c>
      <x:c r="F13400" s="6" t="inlineStr">
        <x:is>
          <x:t xml:space="preserve">Thotyelwa Fikayo </x:t>
        </x:is>
      </x:c>
      <x:c r="G13400" s="7" t="inlineStr">
        <x:is>
          <x:t xml:space="preserve">Siyakholwa</x:t>
        </x:is>
      </x:c>
      <x:c r="H13400" s="8" t="inlineStr">
        <x:is>
          <x:t xml:space="preserve">Ngqushwa Local Municipality</x:t>
        </x:is>
      </x:c>
    </x:row>
    <x:row r="13401" hidden="0">
      <x:c r="A13401" s="1" t="inlineStr">
        <x:is>
          <x:t xml:space="preserve">0d71cf3a-a415-ea11-832c-0800274bb0e4</x:t>
        </x:is>
      </x:c>
      <x:c r="B13401" s="2" t="inlineStr">
        <x:is>
          <x:t xml:space="preserve">/QcOd845K4r4QoCim6KB4Qy5cv+G8Z5ZFBtboQBk2jQI0ep1/5sZ0Qij3uGsez7n9GksiOCeG6dSSlPrnH0qAA==</x:t>
        </x:is>
      </x:c>
      <x:c r="C13401" s="3">
        <x:v>45061.4567592593</x:v>
      </x:c>
      <x:c r="D13401" s="4" t="inlineStr">
        <x:is>
          <x:t xml:space="preserve">8911080967086</x:t>
        </x:is>
      </x:c>
      <x:c r="E13401" s="5" t="inlineStr">
        <x:is>
          <x:t xml:space="preserve">Gauteng</x:t>
        </x:is>
      </x:c>
      <x:c r="F13401" s="6" t="inlineStr">
        <x:is>
          <x:t xml:space="preserve">Thotyelwa Madikane </x:t>
        </x:is>
      </x:c>
      <x:c r="G13401" s="7" t="inlineStr">
        <x:is>
          <x:t xml:space="preserve">GP Branch</x:t>
        </x:is>
      </x:c>
      <x:c r="H13401" s="8" t="inlineStr">
        <x:is>
          <x:t xml:space="preserve">City of Johannesburg Metropolitan Municipality</x:t>
        </x:is>
      </x:c>
    </x:row>
    <x:row r="13402" hidden="0">
      <x:c r="A13402" s="1" t="inlineStr">
        <x:is>
          <x:t xml:space="preserve">8de22f23-5b3f-e911-828c-0800274bb0e4</x:t>
        </x:is>
      </x:c>
      <x:c r="B13402" s="2" t="inlineStr">
        <x:is>
          <x:t xml:space="preserve">iRKOF/xypI8AQ4Ma9DyzTv+G+9D2q/zj1ybuytWGHBPWaQ7NnpjhuQcNEZzHIws3hsTkOECBBTMeON5qiXUB+Q==</x:t>
        </x:is>
      </x:c>
      <x:c r="C13402" s="3">
        <x:v>45061.6159259259</x:v>
      </x:c>
      <x:c r="D13402" s="4" t="inlineStr">
        <x:is>
          <x:t xml:space="preserve">8605011181086</x:t>
        </x:is>
      </x:c>
      <x:c r="E13402" s="5" t="inlineStr">
        <x:is>
          <x:t xml:space="preserve">Eastern Cape</x:t>
        </x:is>
      </x:c>
      <x:c r="F13402" s="6" t="inlineStr">
        <x:is>
          <x:t xml:space="preserve">Thotyelwa Trompetter </x:t>
        </x:is>
      </x:c>
      <x:c r="G13402" s="7" t="inlineStr">
        <x:is>
          <x:t xml:space="preserve">Siyakholwa</x:t>
        </x:is>
      </x:c>
      <x:c r="H13402" s="8" t="inlineStr">
        <x:is>
          <x:t xml:space="preserve">Nelson Mandela Bay Metropolitan Municipality</x:t>
        </x:is>
      </x:c>
    </x:row>
    <x:row r="13403" hidden="0">
      <x:c r="A13403" s="1" t="inlineStr">
        <x:is>
          <x:t xml:space="preserve">c132ab2b-2b9e-ed11-8356-00155d326100</x:t>
        </x:is>
      </x:c>
      <x:c r="B13403" s="2" t="inlineStr">
        <x:is>
          <x:t xml:space="preserve">ra2B2CY1nHsxzoqASZ7ezdN0MuDjAyXo2arMRrmGCIWl0lxBNPbZT8oZX3fiPFYJxa8VRaeKLdd4mGLDN8IEEg==</x:t>
        </x:is>
      </x:c>
      <x:c r="C13403" s="3">
        <x:v>45054.3521759259</x:v>
      </x:c>
      <x:c r="D13403" s="4" t="inlineStr">
        <x:is>
          <x:t xml:space="preserve">8506040496083</x:t>
        </x:is>
      </x:c>
      <x:c r="E13403" s="5" t="inlineStr">
        <x:is>
          <x:t xml:space="preserve">Western Cape</x:t>
        </x:is>
      </x:c>
      <x:c r="F13403" s="6" t="inlineStr">
        <x:is>
          <x:t xml:space="preserve">Thotyelwa Tshali </x:t>
        </x:is>
      </x:c>
      <x:c r="G13403" s="7" t="inlineStr">
        <x:is>
          <x:t xml:space="preserve">ELRU</x:t>
        </x:is>
      </x:c>
      <x:c r="H13403" s="8" t="inlineStr">
        <x:is>
          <x:t xml:space="preserve">City of Cape Town</x:t>
        </x:is>
      </x:c>
    </x:row>
    <x:row r="13404" hidden="0">
      <x:c r="A13404" s="1" t="inlineStr">
        <x:is>
          <x:t xml:space="preserve">c1007e49-1030-ed11-8351-00155d326100</x:t>
        </x:is>
      </x:c>
      <x:c r="B13404" s="2" t="inlineStr">
        <x:is>
          <x:t xml:space="preserve">GRHpF9yeStcM1gDScGO6ZTJlslaRE2wbARjTeMoFT30ea68PB6ZOm9exdqgT1uh3ZPi6gAFIlNx/N82X1HVGHw==</x:t>
        </x:is>
      </x:c>
      <x:c r="C13404" s="3">
        <x:v>45054.3364583333</x:v>
      </x:c>
      <x:c r="D13404" s="4" t="inlineStr">
        <x:is>
          <x:t xml:space="preserve">8712210360089</x:t>
        </x:is>
      </x:c>
      <x:c r="E13404" s="5" t="inlineStr">
        <x:is>
          <x:t xml:space="preserve">Western Cape</x:t>
        </x:is>
      </x:c>
      <x:c r="F13404" s="6" t="inlineStr">
        <x:is>
          <x:t xml:space="preserve">Thozama Florence Mshumpela </x:t>
        </x:is>
      </x:c>
      <x:c r="G13404" s="7" t="inlineStr">
        <x:is>
          <x:t xml:space="preserve">ELRU</x:t>
        </x:is>
      </x:c>
      <x:c r="H13404" s="8" t="inlineStr">
        <x:is>
          <x:t xml:space="preserve">City of Cape Town Metropolitan Municipality</x:t>
        </x:is>
      </x:c>
    </x:row>
    <x:row r="13405" hidden="0">
      <x:c r="A13405" s="1" t="inlineStr">
        <x:is>
          <x:t xml:space="preserve">54909d6c-8eab-ec11-8351-00155d326100</x:t>
        </x:is>
      </x:c>
      <x:c r="B13405" s="2" t="inlineStr">
        <x:is>
          <x:t xml:space="preserve">QVfqAmizHSx1Rs92N/SxmMTwMA0Bymb1Vgz9NO7kaYiNH5khnTDeT9zXA99Dw3xQgSoK9zSDmtaPaETNPUA2uQ==</x:t>
        </x:is>
      </x:c>
      <x:c r="C13405" s="3">
        <x:v>45054.5909259259</x:v>
      </x:c>
      <x:c r="D13405" s="4" t="inlineStr">
        <x:is>
          <x:t xml:space="preserve">7211070756081</x:t>
        </x:is>
      </x:c>
      <x:c r="E13405" s="5" t="inlineStr">
        <x:is>
          <x:t xml:space="preserve">Eastern Cape</x:t>
        </x:is>
      </x:c>
      <x:c r="F13405" s="6" t="inlineStr">
        <x:is>
          <x:t xml:space="preserve">Thozama Maria Petshe </x:t>
        </x:is>
      </x:c>
      <x:c r="G13405" s="7" t="inlineStr">
        <x:is>
          <x:t xml:space="preserve">Siyakholwa</x:t>
        </x:is>
      </x:c>
      <x:c r="H13405" s="8" t="inlineStr">
        <x:is>
          <x:t xml:space="preserve">Buffalo City Metropolitan Municipality</x:t>
        </x:is>
      </x:c>
    </x:row>
    <x:row r="13406" hidden="0">
      <x:c r="A13406" s="1" t="inlineStr">
        <x:is>
          <x:t xml:space="preserve">623ea874-0244-e911-828d-0800274bb0e4</x:t>
        </x:is>
      </x:c>
      <x:c r="B13406" s="2" t="inlineStr">
        <x:is>
          <x:t xml:space="preserve">x3UhOqk5EKuZNcbYzHn0+5QqDW97aeaZBpxdXHHDT3o17u9kgRgIcoEYOPhvgMkFv7w4jXgdd0TTZtLuR7oItg==</x:t>
        </x:is>
      </x:c>
      <x:c r="C13406" s="3">
        <x:v>44887.9292592593</x:v>
      </x:c>
      <x:c r="D13406" s="4" t="inlineStr">
        <x:is>
          <x:t xml:space="preserve">9612202948082</x:t>
        </x:is>
      </x:c>
      <x:c r="E13406" s="5" t="inlineStr">
        <x:is>
          <x:t xml:space="preserve">Eastern Cape</x:t>
        </x:is>
      </x:c>
      <x:c r="F13406" s="6" t="inlineStr">
        <x:is>
          <x:t xml:space="preserve">Thozama Fagans </x:t>
        </x:is>
      </x:c>
      <x:c r="G13406" s="7" t="inlineStr">
        <x:is>
          <x:t xml:space="preserve">Siyakholwa</x:t>
        </x:is>
      </x:c>
      <x:c r="H13406" s="8" t="inlineStr">
        <x:is>
          <x:t xml:space="preserve">Buffalo City Metropolitan Municipality</x:t>
        </x:is>
      </x:c>
    </x:row>
    <x:row r="13407" hidden="0">
      <x:c r="A13407" s="1" t="inlineStr">
        <x:is>
          <x:t xml:space="preserve">1456ae80-02b3-eb11-8349-00155d326100</x:t>
        </x:is>
      </x:c>
      <x:c r="B13407" s="2" t="inlineStr">
        <x:is>
          <x:t xml:space="preserve">xKnaRgXMijGSvmPsYWiE+1wroMgiGpYFIJ4cn6EGs/HlIDOJzOB2KsQyJMPcICaWJRbysEFLO5qCoL2qcj1u6w==</x:t>
        </x:is>
      </x:c>
      <x:c r="C13407" s="3">
        <x:v>45054.3126273148</x:v>
      </x:c>
      <x:c r="D13407" s="4" t="inlineStr">
        <x:is>
          <x:t xml:space="preserve">9105100909082</x:t>
        </x:is>
      </x:c>
      <x:c r="E13407" s="5" t="inlineStr">
        <x:is>
          <x:t xml:space="preserve">Western Cape</x:t>
        </x:is>
      </x:c>
      <x:c r="F13407" s="6" t="inlineStr">
        <x:is>
          <x:t xml:space="preserve">Thozama Joji </x:t>
        </x:is>
      </x:c>
      <x:c r="G13407" s="7" t="inlineStr">
        <x:is>
          <x:t xml:space="preserve">ELRU</x:t>
        </x:is>
      </x:c>
      <x:c r="H13407" s="8" t="inlineStr">
        <x:is>
          <x:t xml:space="preserve">City of Cape Town Metropolitan Municipality</x:t>
        </x:is>
      </x:c>
    </x:row>
    <x:row r="13408" hidden="0">
      <x:c r="A13408" s="1" t="inlineStr">
        <x:is>
          <x:t xml:space="preserve">047d09c1-182d-ed11-8351-00155d326100</x:t>
        </x:is>
      </x:c>
      <x:c r="B13408" s="2" t="inlineStr">
        <x:is>
          <x:t xml:space="preserve">YjzRu/v6Wtokqbra+mgct3GbsLpBtY4j8K7GKdS2x504fBwjZZPyxMSfHkKa8AkXg39WFpiqASoWC2mEcLdATQ==</x:t>
        </x:is>
      </x:c>
      <x:c r="C13408" s="3">
        <x:v>45054.3307986111</x:v>
      </x:c>
      <x:c r="D13408" s="4" t="inlineStr">
        <x:is>
          <x:t xml:space="preserve">7712251719087</x:t>
        </x:is>
      </x:c>
      <x:c r="E13408" s="5" t="inlineStr">
        <x:is>
          <x:t xml:space="preserve">Eastern Cape</x:t>
        </x:is>
      </x:c>
      <x:c r="F13408" s="6" t="inlineStr">
        <x:is>
          <x:t xml:space="preserve">Thozama Joyi-wili </x:t>
        </x:is>
      </x:c>
      <x:c r="G13408" s="7" t="inlineStr">
        <x:is>
          <x:t xml:space="preserve">Siyakholwa</x:t>
        </x:is>
      </x:c>
      <x:c r="H13408" s="8" t="inlineStr">
        <x:is>
          <x:t xml:space="preserve"/>
        </x:is>
      </x:c>
    </x:row>
    <x:row r="13409" hidden="0">
      <x:c r="A13409" s="1" t="inlineStr">
        <x:is>
          <x:t xml:space="preserve">c3605849-fdaf-ec11-8351-00155d326100</x:t>
        </x:is>
      </x:c>
      <x:c r="B13409" s="2" t="inlineStr">
        <x:is>
          <x:t xml:space="preserve">+5Tj6gEiapf7JbQBrfoINBXTKsOfFey2RtcCgZcpOzggCjhVuluvM2s9doRi9bCbb6REo7qcFNhsF9ezh+zXYQ==</x:t>
        </x:is>
      </x:c>
      <x:c r="C13409" s="3">
        <x:v>45054.574837963</x:v>
      </x:c>
      <x:c r="D13409" s="4" t="inlineStr">
        <x:is>
          <x:t xml:space="preserve">710828051088</x:t>
        </x:is>
      </x:c>
      <x:c r="E13409" s="5" t="inlineStr">
        <x:is>
          <x:t xml:space="preserve">Northern Cape</x:t>
        </x:is>
      </x:c>
      <x:c r="F13409" s="6" t="inlineStr">
        <x:is>
          <x:t xml:space="preserve">Thozama Malgas </x:t>
        </x:is>
      </x:c>
      <x:c r="G13409" s="7" t="inlineStr">
        <x:is>
          <x:t xml:space="preserve">3L Development</x:t>
        </x:is>
      </x:c>
      <x:c r="H13409" s="8" t="inlineStr">
        <x:is>
          <x:t xml:space="preserve">Sol Plaatje Local Municipality</x:t>
        </x:is>
      </x:c>
    </x:row>
    <x:row r="13410" hidden="0">
      <x:c r="A13410" s="1" t="inlineStr">
        <x:is>
          <x:t xml:space="preserve">23b8482b-6026-e711-80df-005056815442</x:t>
        </x:is>
      </x:c>
      <x:c r="B13410" s="2" t="inlineStr">
        <x:is>
          <x:t xml:space="preserve">WjVjZFtJg3TJ4++6oxZyj7wsNxHJyLbsHZlueJHFB5kjLaH68gVIJUKacIQmBOGgItMzlg52Lzwy5vkRNHnCPA==</x:t>
        </x:is>
      </x:c>
      <x:c r="C13410" s="3">
        <x:v>45054.6560648148</x:v>
      </x:c>
      <x:c r="D13410" s="4" t="inlineStr">
        <x:is>
          <x:t xml:space="preserve">7202180936085</x:t>
        </x:is>
      </x:c>
      <x:c r="E13410" s="5" t="inlineStr">
        <x:is>
          <x:t xml:space="preserve">Eastern Cape</x:t>
        </x:is>
      </x:c>
      <x:c r="F13410" s="6" t="inlineStr">
        <x:is>
          <x:t xml:space="preserve">Thozama Molose </x:t>
        </x:is>
      </x:c>
      <x:c r="G13410" s="7" t="inlineStr">
        <x:is>
          <x:t xml:space="preserve">Siyakholwa</x:t>
        </x:is>
      </x:c>
      <x:c r="H13410" s="8" t="inlineStr">
        <x:is>
          <x:t xml:space="preserve">Buffalo City Metropolitan Municipality</x:t>
        </x:is>
      </x:c>
    </x:row>
    <x:row r="13411" hidden="0">
      <x:c r="A13411" s="1" t="inlineStr">
        <x:is>
          <x:t xml:space="preserve">e77f0eaf-fe2e-eb11-8345-00155d326100</x:t>
        </x:is>
      </x:c>
      <x:c r="B13411" s="2" t="inlineStr">
        <x:is>
          <x:t xml:space="preserve">xPialhlNXP/9OIjT6q0F+1yLsfPAqTFlWGFr6hlI5MbQDC4Y7pqddiOQf9GSqB5H8eQ7TSYCnnB+q304wgI4Fg==</x:t>
        </x:is>
      </x:c>
      <x:c r="C13411" s="3">
        <x:v>45054.1022337963</x:v>
      </x:c>
      <x:c r="D13411" s="4" t="inlineStr">
        <x:is>
          <x:t xml:space="preserve">7812290812081</x:t>
        </x:is>
      </x:c>
      <x:c r="E13411" s="5" t="inlineStr">
        <x:is>
          <x:t xml:space="preserve">Gauteng</x:t>
        </x:is>
      </x:c>
      <x:c r="F13411" s="6" t="inlineStr">
        <x:is>
          <x:t xml:space="preserve">Thozama Qekeka </x:t>
        </x:is>
      </x:c>
      <x:c r="G13411" s="7" t="inlineStr">
        <x:is>
          <x:t xml:space="preserve">GP Branch</x:t>
        </x:is>
      </x:c>
      <x:c r="H13411" s="8" t="inlineStr">
        <x:is>
          <x:t xml:space="preserve">Midvaal Local Municipality</x:t>
        </x:is>
      </x:c>
    </x:row>
    <x:row r="13412" hidden="0">
      <x:c r="A13412" s="1" t="inlineStr">
        <x:is>
          <x:t xml:space="preserve">ecfbe0eb-6a45-ed11-8355-00155d326100</x:t>
        </x:is>
      </x:c>
      <x:c r="B13412" s="2" t="inlineStr">
        <x:is>
          <x:t xml:space="preserve">FOQ/GinAaDarFn/CeNKsITbq79gqgTVa1iLJdGR7/PTT0YxZBTCzWrMaUDto2ygTxSB8YoA8M96aeNiLegWv4w==</x:t>
        </x:is>
      </x:c>
      <x:c r="C13412" s="3">
        <x:v>45057.5161458333</x:v>
      </x:c>
      <x:c r="D13412" s="4" t="inlineStr">
        <x:is>
          <x:t xml:space="preserve">7811101231085</x:t>
        </x:is>
      </x:c>
      <x:c r="E13412" s="5" t="inlineStr">
        <x:is>
          <x:t xml:space="preserve">Gauteng</x:t>
        </x:is>
      </x:c>
      <x:c r="F13412" s="6" t="inlineStr">
        <x:is>
          <x:t xml:space="preserve">Thozama Soldati </x:t>
        </x:is>
      </x:c>
      <x:c r="G13412" s="7" t="inlineStr">
        <x:is>
          <x:t xml:space="preserve">GP Branch</x:t>
        </x:is>
      </x:c>
      <x:c r="H13412" s="8" t="inlineStr">
        <x:is>
          <x:t xml:space="preserve">City of Johannesburg Metropolitan Municipality</x:t>
        </x:is>
      </x:c>
    </x:row>
    <x:row r="13413" hidden="0">
      <x:c r="A13413" s="1" t="inlineStr">
        <x:is>
          <x:t xml:space="preserve">7540720e-1a43-ed11-8355-00155d326100</x:t>
        </x:is>
      </x:c>
      <x:c r="B13413" s="2" t="inlineStr">
        <x:is>
          <x:t xml:space="preserve">HJb4IKhWUwhaFnU50+jIrSnj2XyM72uOtensSwJWRk7FOr5L9mMKUPvh3wWgYO7lJEnEUTmayfb/BSIkmCFl/A==</x:t>
        </x:is>
      </x:c>
      <x:c r="C13413" s="3">
        <x:v>45062.4382986111</x:v>
      </x:c>
      <x:c r="D13413" s="4" t="inlineStr">
        <x:is>
          <x:t xml:space="preserve">6601240497080</x:t>
        </x:is>
      </x:c>
      <x:c r="E13413" s="5" t="inlineStr">
        <x:is>
          <x:t xml:space="preserve">Eastern Cape</x:t>
        </x:is>
      </x:c>
      <x:c r="F13413" s="6" t="inlineStr">
        <x:is>
          <x:t xml:space="preserve">Thozama Xalake </x:t>
        </x:is>
      </x:c>
      <x:c r="G13413" s="7" t="inlineStr">
        <x:is>
          <x:t xml:space="preserve">Siyakholwa</x:t>
        </x:is>
      </x:c>
      <x:c r="H13413" s="8" t="inlineStr">
        <x:is>
          <x:t xml:space="preserve">Nelson Mandela Bay Metropolitan Municipality</x:t>
        </x:is>
      </x:c>
    </x:row>
    <x:row r="13414" hidden="0">
      <x:c r="A13414" s="1" t="inlineStr">
        <x:is>
          <x:t xml:space="preserve">20da6aff-3621-e811-8174-0800274bb0e4</x:t>
        </x:is>
      </x:c>
      <x:c r="B13414" s="2" t="inlineStr">
        <x:is>
          <x:t xml:space="preserve">E9tSyply4IEJ/GNqP32d85JGHu8pJ7SxaQAXxFkd1kySOgSjjS6XleQFcfhBn/ZDCrYgPQUetOdUS3qPYOwAoQ==</x:t>
        </x:is>
      </x:c>
      <x:c r="C13414" s="3">
        <x:v>44887.9296412037</x:v>
      </x:c>
      <x:c r="D13414" s="4" t="inlineStr">
        <x:is>
          <x:t xml:space="preserve">9505026121086</x:t>
        </x:is>
      </x:c>
      <x:c r="E13414" s="5" t="inlineStr">
        <x:is>
          <x:t xml:space="preserve">Eastern Cape</x:t>
        </x:is>
      </x:c>
      <x:c r="F13414" s="6" t="inlineStr">
        <x:is>
          <x:t xml:space="preserve">Thozamile Kala </x:t>
        </x:is>
      </x:c>
      <x:c r="G13414" s="7" t="inlineStr">
        <x:is>
          <x:t xml:space="preserve">Siyakholwa</x:t>
        </x:is>
      </x:c>
      <x:c r="H13414" s="8" t="inlineStr">
        <x:is>
          <x:t xml:space="preserve">Amahlathi Local Municipality</x:t>
        </x:is>
      </x:c>
    </x:row>
    <x:row r="13415" hidden="0">
      <x:c r="A13415" s="1" t="inlineStr">
        <x:is>
          <x:t xml:space="preserve">eba4bd3d-18d8-eb11-8349-00155d326100</x:t>
        </x:is>
      </x:c>
      <x:c r="B13415" s="2" t="inlineStr">
        <x:is>
          <x:t xml:space="preserve">3DEPMsDkez+dS9Wp1nA0fM2C1YkF0iMa4bIOQo4A7KgRO86OvoQRHUYK0yEbgdYDy/zREn/giowR7Elbrat6fA==</x:t>
        </x:is>
      </x:c>
      <x:c r="C13415" s="3">
        <x:v>45054.3356134259</x:v>
      </x:c>
      <x:c r="D13415" s="4" t="inlineStr">
        <x:is>
          <x:t xml:space="preserve">7803020282083</x:t>
        </x:is>
      </x:c>
      <x:c r="E13415" s="5" t="inlineStr">
        <x:is>
          <x:t xml:space="preserve">Northern Cape</x:t>
        </x:is>
      </x:c>
      <x:c r="F13415" s="6" t="inlineStr">
        <x:is>
          <x:t xml:space="preserve">Thozana Florance Nxathu </x:t>
        </x:is>
      </x:c>
      <x:c r="G13415" s="7" t="inlineStr">
        <x:is>
          <x:t xml:space="preserve">3L Development</x:t>
        </x:is>
      </x:c>
      <x:c r="H13415" s="8" t="inlineStr">
        <x:is>
          <x:t xml:space="preserve">Emthanjeni Local Municipality</x:t>
        </x:is>
      </x:c>
    </x:row>
    <x:row r="13416" hidden="0">
      <x:c r="A13416" s="1" t="inlineStr">
        <x:is>
          <x:t xml:space="preserve">dc5c600f-4845-ed11-8355-00155d326100</x:t>
        </x:is>
      </x:c>
      <x:c r="B13416" s="2" t="inlineStr">
        <x:is>
          <x:t xml:space="preserve">zn7HwObxQEIjaPoOD92mRJffdsHiZldLWCdtLj8uXapWNyoRUUKuj7HjUBkWwFC/JnSgLFPeuthF6UQdAlQJeQ==</x:t>
        </x:is>
      </x:c>
      <x:c r="C13416" s="3">
        <x:v>45054.5188194444</x:v>
      </x:c>
      <x:c r="D13416" s="4" t="inlineStr">
        <x:is>
          <x:t xml:space="preserve">9910240497082</x:t>
        </x:is>
      </x:c>
      <x:c r="E13416" s="5" t="inlineStr">
        <x:is>
          <x:t xml:space="preserve">Gauteng</x:t>
        </x:is>
      </x:c>
      <x:c r="F13416" s="6" t="inlineStr">
        <x:is>
          <x:t xml:space="preserve">Thubelihle Fikile Mthalane </x:t>
        </x:is>
      </x:c>
      <x:c r="G13416" s="7" t="inlineStr">
        <x:is>
          <x:t xml:space="preserve">GP Branch</x:t>
        </x:is>
      </x:c>
      <x:c r="H13416" s="8" t="inlineStr">
        <x:is>
          <x:t xml:space="preserve">City of Johannesburg Metropolitan Municipality</x:t>
        </x:is>
      </x:c>
    </x:row>
    <x:row r="13417" hidden="0">
      <x:c r="A13417" s="1" t="inlineStr">
        <x:is>
          <x:t xml:space="preserve">670ad6aa-2199-eb11-8346-00155d326100</x:t>
        </x:is>
      </x:c>
      <x:c r="B13417" s="2" t="inlineStr">
        <x:is>
          <x:t xml:space="preserve">UmTKKbJBzUWAzp0i2yp66aHYeR8jUoY+XBJ95837L0p4E2/Gnhfsf36H0BNRxTWZzeAh1GV9J2MDQjtFqf4swA==</x:t>
        </x:is>
      </x:c>
      <x:c r="C13417" s="3">
        <x:v>45054.5740277778</x:v>
      </x:c>
      <x:c r="D13417" s="4" t="inlineStr">
        <x:is>
          <x:t xml:space="preserve">9908201426082</x:t>
        </x:is>
      </x:c>
      <x:c r="E13417" s="5" t="inlineStr">
        <x:is>
          <x:t xml:space="preserve">Gauteng</x:t>
        </x:is>
      </x:c>
      <x:c r="F13417" s="6" t="inlineStr">
        <x:is>
          <x:t xml:space="preserve">Thubelihle Mazibuko </x:t>
        </x:is>
      </x:c>
      <x:c r="G13417" s="7" t="inlineStr">
        <x:is>
          <x:t xml:space="preserve">GP Branch</x:t>
        </x:is>
      </x:c>
      <x:c r="H13417" s="8" t="inlineStr">
        <x:is>
          <x:t xml:space="preserve">City of Johannesburg Metropolitan Municipality</x:t>
        </x:is>
      </x:c>
    </x:row>
    <x:row r="13418" hidden="0">
      <x:c r="A13418" s="1" t="inlineStr">
        <x:is>
          <x:t xml:space="preserve">c4b2eefa-c011-ea11-832a-0800274bb0e4</x:t>
        </x:is>
      </x:c>
      <x:c r="B13418" s="2" t="inlineStr">
        <x:is>
          <x:t xml:space="preserve">OFR60yhRWXRTn+1GAb3V+dWVdqvVN3wQB48pIs/ynkFhI7oaS1BvIf5zPsLGBUR6A5+6GDBQTQeBoFBFMtgNZA==</x:t>
        </x:is>
      </x:c>
      <x:c r="C13418" s="3">
        <x:v>45054.3203356481</x:v>
      </x:c>
      <x:c r="D13418" s="4" t="inlineStr">
        <x:is>
          <x:t xml:space="preserve">7903080974080</x:t>
        </x:is>
      </x:c>
      <x:c r="E13418" s="5" t="inlineStr">
        <x:is>
          <x:t xml:space="preserve">KwaZulu Natal</x:t>
        </x:is>
      </x:c>
      <x:c r="F13418" s="6" t="inlineStr">
        <x:is>
          <x:t xml:space="preserve">Thula Princess Ximba </x:t>
        </x:is>
      </x:c>
      <x:c r="G13418" s="7" t="inlineStr">
        <x:is>
          <x:t xml:space="preserve">LETCEE</x:t>
        </x:is>
      </x:c>
      <x:c r="H13418" s="8" t="inlineStr">
        <x:is>
          <x:t xml:space="preserve">Umvoti Local Municipality</x:t>
        </x:is>
      </x:c>
    </x:row>
    <x:row r="13419" hidden="0">
      <x:c r="A13419" s="1" t="inlineStr">
        <x:is>
          <x:t xml:space="preserve">b6da46f3-1e75-e811-817c-0800274bb0e4</x:t>
        </x:is>
      </x:c>
      <x:c r="B13419" s="2" t="inlineStr">
        <x:is>
          <x:t xml:space="preserve">Ca6AgzsQy+9soWxe6f24ChLWk1LxX2DUMBn4H3LGvJAPjuiYG0uabFS5oMev20CXL0OOvJU4eeIjePOxqvy2iQ==</x:t>
        </x:is>
      </x:c>
      <x:c r="C13419" s="3">
        <x:v>44887.9277083333</x:v>
      </x:c>
      <x:c r="D13419" s="4" t="inlineStr">
        <x:is>
          <x:t xml:space="preserve">9401065987084</x:t>
        </x:is>
      </x:c>
      <x:c r="E13419" s="5" t="inlineStr">
        <x:is>
          <x:t xml:space="preserve">Gauteng</x:t>
        </x:is>
      </x:c>
      <x:c r="F13419" s="6" t="inlineStr">
        <x:is>
          <x:t xml:space="preserve">Thulakuhle Mandla Ngubane </x:t>
        </x:is>
      </x:c>
      <x:c r="G13419" s="7" t="inlineStr">
        <x:is>
          <x:t xml:space="preserve">GP Branch</x:t>
        </x:is>
      </x:c>
      <x:c r="H13419" s="8" t="inlineStr">
        <x:is>
          <x:t xml:space="preserve">City of Johannesburg Metropolitan Municipality</x:t>
        </x:is>
      </x:c>
    </x:row>
    <x:row r="13420" hidden="0">
      <x:c r="A13420" s="1" t="inlineStr">
        <x:is>
          <x:t xml:space="preserve">0b69f268-8779-e611-80c7-0050568109d5</x:t>
        </x:is>
      </x:c>
      <x:c r="B13420" s="2" t="inlineStr">
        <x:is>
          <x:t xml:space="preserve">EfZJOV1LEJWYydrZfZBR09eD8CBMIFs7/5V+4SitJRPQydbvV2vW/4pgdAX7y00VCZr+hKfKuyFHPR5U/VgnBA==</x:t>
        </x:is>
      </x:c>
      <x:c r="C13420" s="3">
        <x:v>44887.9277083333</x:v>
      </x:c>
      <x:c r="D13420" s="4" t="inlineStr">
        <x:is>
          <x:t xml:space="preserve">9002041200087</x:t>
        </x:is>
      </x:c>
      <x:c r="E13420" s="5" t="inlineStr">
        <x:is>
          <x:t xml:space="preserve">Gauteng</x:t>
        </x:is>
      </x:c>
      <x:c r="F13420" s="6" t="inlineStr">
        <x:is>
          <x:t xml:space="preserve">Thulani Sivanda </x:t>
        </x:is>
      </x:c>
      <x:c r="G13420" s="7" t="inlineStr">
        <x:is>
          <x:t xml:space="preserve">GP Branch</x:t>
        </x:is>
      </x:c>
      <x:c r="H13420" s="8" t="inlineStr">
        <x:is>
          <x:t xml:space="preserve">City of Johannesburg Metropolitan Municipality</x:t>
        </x:is>
      </x:c>
    </x:row>
    <x:row r="13421" hidden="0">
      <x:c r="A13421" s="1" t="inlineStr">
        <x:is>
          <x:t xml:space="preserve">3d7d7a3b-60ba-eb11-8349-00155d326100</x:t>
        </x:is>
      </x:c>
      <x:c r="B13421" s="2" t="inlineStr">
        <x:is>
          <x:t xml:space="preserve">1+fdIzWkFgqe46x7ec2wCvVtcPRkxMhKVE4gomgRc6IhqPeaOeSWgrtkFnGaiZ73kK/F2mBwgW5EAgfYU8X7Fw==</x:t>
        </x:is>
      </x:c>
      <x:c r="C13421" s="3">
        <x:v>44887.9281018519</x:v>
      </x:c>
      <x:c r="D13421" s="4" t="inlineStr">
        <x:is>
          <x:t xml:space="preserve">9901085777084</x:t>
        </x:is>
      </x:c>
      <x:c r="E13421" s="5" t="inlineStr">
        <x:is>
          <x:t xml:space="preserve">Gauteng</x:t>
        </x:is>
      </x:c>
      <x:c r="F13421" s="6" t="inlineStr">
        <x:is>
          <x:t xml:space="preserve">Thulani Tlouamma </x:t>
        </x:is>
      </x:c>
      <x:c r="G13421" s="7" t="inlineStr">
        <x:is>
          <x:t xml:space="preserve">GP Branch</x:t>
        </x:is>
      </x:c>
      <x:c r="H13421" s="8" t="inlineStr">
        <x:is>
          <x:t xml:space="preserve">City of Johannesburg Metropolitan Municipality</x:t>
        </x:is>
      </x:c>
    </x:row>
    <x:row r="13422" hidden="0">
      <x:c r="A13422" s="1" t="inlineStr">
        <x:is>
          <x:t xml:space="preserve">47da4edb-0c8d-ec11-8350-00155d326100</x:t>
        </x:is>
      </x:c>
      <x:c r="B13422" s="2" t="inlineStr">
        <x:is>
          <x:t xml:space="preserve">900LfPGzZ6e6MFHOGBR3mn0AEM3Ph5Ez6F7BjRaAYhO85SrhgTSD56D6cDaJRKQ0B0w2gUjpVdJH3BH0LWMqiw==</x:t>
        </x:is>
      </x:c>
      <x:c r="C13422" s="3">
        <x:v>45058.6504050926</x:v>
      </x:c>
      <x:c r="D13422" s="4" t="inlineStr">
        <x:is>
          <x:t xml:space="preserve">8007070941080</x:t>
        </x:is>
      </x:c>
      <x:c r="E13422" s="5" t="inlineStr">
        <x:is>
          <x:t xml:space="preserve">Western Cape</x:t>
        </x:is>
      </x:c>
      <x:c r="F13422" s="6" t="inlineStr">
        <x:is>
          <x:t xml:space="preserve">Thuleka Ncinane </x:t>
        </x:is>
      </x:c>
      <x:c r="G13422" s="7" t="inlineStr">
        <x:is>
          <x:t xml:space="preserve">ELRU</x:t>
        </x:is>
      </x:c>
      <x:c r="H13422" s="8" t="inlineStr">
        <x:is>
          <x:t xml:space="preserve">Saldanha Bay Local Municipality</x:t>
        </x:is>
      </x:c>
    </x:row>
    <x:row r="13423" hidden="0">
      <x:c r="A13423" s="1" t="inlineStr">
        <x:is>
          <x:t xml:space="preserve">5d0efaf8-ab20-e811-8174-0800274bb0e4</x:t>
        </x:is>
      </x:c>
      <x:c r="B13423" s="2" t="inlineStr">
        <x:is>
          <x:t xml:space="preserve">H86tUS+l6re+QtW/FLqhroUCVcchLL44dBHsFjtZ0HXLQKDs9BuJsdTINYMamoBSFakPQcF/XeJQIsGkh1vedg==</x:t>
        </x:is>
      </x:c>
      <x:c r="C13423" s="3">
        <x:v>44887.9288310185</x:v>
      </x:c>
      <x:c r="D13423" s="4" t="inlineStr">
        <x:is>
          <x:t xml:space="preserve">8110090949081</x:t>
        </x:is>
      </x:c>
      <x:c r="E13423" s="5" t="inlineStr">
        <x:is>
          <x:t xml:space="preserve">Western Cape</x:t>
        </x:is>
      </x:c>
      <x:c r="F13423" s="6" t="inlineStr">
        <x:is>
          <x:t xml:space="preserve">Thuleka Sigwaquba </x:t>
        </x:is>
      </x:c>
      <x:c r="G13423" s="7" t="inlineStr">
        <x:is>
          <x:t xml:space="preserve">Diaconia</x:t>
        </x:is>
      </x:c>
      <x:c r="H13423" s="8" t="inlineStr">
        <x:is>
          <x:t xml:space="preserve">City of Cape Town Metropolitan Municipality</x:t>
        </x:is>
      </x:c>
    </x:row>
    <x:row r="13424" hidden="0">
      <x:c r="A13424" s="1" t="inlineStr">
        <x:is>
          <x:t xml:space="preserve">ce96a5a6-9d40-e711-80e0-005056815442</x:t>
        </x:is>
      </x:c>
      <x:c r="B13424" s="2" t="inlineStr">
        <x:is>
          <x:t xml:space="preserve">MA8EG/iqEJseGRIVSkA4MMdyXW2HZUBV6z6dMk4IiPoum8480EEWyCtqxQTU74pJiKG8QOZ1KPmTB2olV+qftA==</x:t>
        </x:is>
      </x:c>
      <x:c r="C13424" s="3">
        <x:v>45056.6984027778</x:v>
      </x:c>
      <x:c r="D13424" s="4" t="inlineStr">
        <x:is>
          <x:t xml:space="preserve">6802040411087</x:t>
        </x:is>
      </x:c>
      <x:c r="E13424" s="5" t="inlineStr">
        <x:is>
          <x:t xml:space="preserve">Gauteng</x:t>
        </x:is>
      </x:c>
      <x:c r="F13424" s="6" t="inlineStr">
        <x:is>
          <x:t xml:space="preserve">Thuleleni Eunice Moatshe </x:t>
        </x:is>
      </x:c>
      <x:c r="G13424" s="7" t="inlineStr">
        <x:is>
          <x:t xml:space="preserve">GP Branch</x:t>
        </x:is>
      </x:c>
      <x:c r="H13424" s="8" t="inlineStr">
        <x:is>
          <x:t xml:space="preserve">City of Johannesburg Metropolitan Municipality</x:t>
        </x:is>
      </x:c>
    </x:row>
    <x:row r="13425" hidden="0">
      <x:c r="A13425" s="1" t="inlineStr">
        <x:is>
          <x:t xml:space="preserve">bc9dabb7-cbf7-ec11-8351-00155d326100</x:t>
        </x:is>
      </x:c>
      <x:c r="B13425" s="2" t="inlineStr">
        <x:is>
          <x:t xml:space="preserve">9ojdY851Dlzs7E1LsCOXMEdk7dbwV35zivElVqDCwp0MNKzAviUrFwv9QAEMi7pRj1NBw93hwiSsEmeiQB/6gQ==</x:t>
        </x:is>
      </x:c>
      <x:c r="C13425" s="3">
        <x:v>45061.446099537</x:v>
      </x:c>
      <x:c r="D13425" s="4" t="inlineStr">
        <x:is>
          <x:t xml:space="preserve">8101070305089</x:t>
        </x:is>
      </x:c>
      <x:c r="E13425" s="5" t="inlineStr">
        <x:is>
          <x:t xml:space="preserve">KwaZulu Natal</x:t>
        </x:is>
      </x:c>
      <x:c r="F13425" s="6" t="inlineStr">
        <x:is>
          <x:t xml:space="preserve">Thuleleni Shandu </x:t>
        </x:is>
      </x:c>
      <x:c r="G13425" s="7" t="inlineStr">
        <x:is>
          <x:t xml:space="preserve">KZN Branch</x:t>
        </x:is>
      </x:c>
      <x:c r="H13425" s="8" t="inlineStr">
        <x:is>
          <x:t xml:space="preserve">uMhlathuze Local Municipality</x:t>
        </x:is>
      </x:c>
    </x:row>
    <x:row r="13426" hidden="0">
      <x:c r="A13426" s="1" t="inlineStr">
        <x:is>
          <x:t xml:space="preserve">c44dd93b-aa4e-ec11-834d-00155d326100</x:t>
        </x:is>
      </x:c>
      <x:c r="B13426" s="2" t="inlineStr">
        <x:is>
          <x:t xml:space="preserve">mO0z/aktaeA+jWnO4F0WSBzVGuarIvdBA5vENIW4HXbcJAlA8v7Yqr421FxqhUhuxgs55iXIc0SqCCFxefaR5g==</x:t>
        </x:is>
      </x:c>
      <x:c r="C13426" s="3">
        <x:v>45054.3127893519</x:v>
      </x:c>
      <x:c r="D13426" s="4" t="inlineStr">
        <x:is>
          <x:t xml:space="preserve">7807190258088</x:t>
        </x:is>
      </x:c>
      <x:c r="E13426" s="5" t="inlineStr">
        <x:is>
          <x:t xml:space="preserve">Gauteng</x:t>
        </x:is>
      </x:c>
      <x:c r="F13426" s="6" t="inlineStr">
        <x:is>
          <x:t xml:space="preserve">Thuleleni Zwane </x:t>
        </x:is>
      </x:c>
      <x:c r="G13426" s="7" t="inlineStr">
        <x:is>
          <x:t xml:space="preserve">GP Branch</x:t>
        </x:is>
      </x:c>
      <x:c r="H13426" s="8" t="inlineStr">
        <x:is>
          <x:t xml:space="preserve">City of Johannesburg Metropolitan Municipality</x:t>
        </x:is>
      </x:c>
    </x:row>
    <x:row r="13427" hidden="0">
      <x:c r="A13427" s="1" t="inlineStr">
        <x:is>
          <x:t xml:space="preserve">22d739f9-ca06-ea11-8329-0800274bb0e4</x:t>
        </x:is>
      </x:c>
      <x:c r="B13427" s="2" t="inlineStr">
        <x:is>
          <x:t xml:space="preserve">hDOeAwsoyjwXY1pN9PJ89ZMpTBMbEm9URNx1jQwaJlkaXAomAv5elJKLaxq5H2ngLFgwR7zuYZPlFeS0soprQA==</x:t>
        </x:is>
      </x:c>
      <x:c r="C13427" s="3">
        <x:v>44887.9277199074</x:v>
      </x:c>
      <x:c r="D13427" s="4" t="inlineStr">
        <x:is>
          <x:t xml:space="preserve">9004160619089</x:t>
        </x:is>
      </x:c>
      <x:c r="E13427" s="5" t="inlineStr">
        <x:is>
          <x:t xml:space="preserve">Gauteng</x:t>
        </x:is>
      </x:c>
      <x:c r="F13427" s="6" t="inlineStr">
        <x:is>
          <x:t xml:space="preserve">Thuli Belekana </x:t>
        </x:is>
      </x:c>
      <x:c r="G13427" s="7" t="inlineStr">
        <x:is>
          <x:t xml:space="preserve">GP Branch</x:t>
        </x:is>
      </x:c>
      <x:c r="H13427" s="8" t="inlineStr">
        <x:is>
          <x:t xml:space="preserve">City of Johannesburg Metropolitan Municipality</x:t>
        </x:is>
      </x:c>
    </x:row>
    <x:row r="13428" hidden="0">
      <x:c r="A13428" s="1" t="inlineStr">
        <x:is>
          <x:t xml:space="preserve">0d69f268-8779-e611-80c7-0050568109d5</x:t>
        </x:is>
      </x:c>
      <x:c r="B13428" s="2" t="inlineStr">
        <x:is>
          <x:t xml:space="preserve">LqRy3YDm24iX+QQhepwsJ+ddS5b9csdSlUIh3hBNUd0C1ZvYV/O+mohCNsSljznnLkXBhfFZcnbaDHrXKHP/WQ==</x:t>
        </x:is>
      </x:c>
      <x:c r="C13428" s="3">
        <x:v>44551.6590625</x:v>
      </x:c>
      <x:c r="D13428" s="4" t="inlineStr">
        <x:is>
          <x:t xml:space="preserve">8310121103084</x:t>
        </x:is>
      </x:c>
      <x:c r="E13428" s="5" t="inlineStr">
        <x:is>
          <x:t xml:space="preserve">Gauteng</x:t>
        </x:is>
      </x:c>
      <x:c r="F13428" s="6" t="inlineStr">
        <x:is>
          <x:t xml:space="preserve">Thuli Nkosi </x:t>
        </x:is>
      </x:c>
      <x:c r="G13428" s="7" t="inlineStr">
        <x:is>
          <x:t xml:space="preserve">GP Branch</x:t>
        </x:is>
      </x:c>
      <x:c r="H13428" s="8" t="inlineStr">
        <x:is>
          <x:t xml:space="preserve"/>
        </x:is>
      </x:c>
    </x:row>
    <x:row r="13429" hidden="0">
      <x:c r="A13429" s="1" t="inlineStr">
        <x:is>
          <x:t xml:space="preserve">60cd3f5b-1c33-ed11-8351-00155d326100</x:t>
        </x:is>
      </x:c>
      <x:c r="B13429" s="2" t="inlineStr">
        <x:is>
          <x:t xml:space="preserve">pV2Bp8x5dqI7Qi80lZBCVCcFrU6xiJbGc7v/+ks8mQ2JNqcCZ18k5KVnYzKY0xNt0VGbTfOXR03+WtDwK1aw3A==</x:t>
        </x:is>
      </x:c>
      <x:c r="C13429" s="3">
        <x:v>45061.7904976852</x:v>
      </x:c>
      <x:c r="D13429" s="4" t="inlineStr">
        <x:is>
          <x:t xml:space="preserve">9510011292082</x:t>
        </x:is>
      </x:c>
      <x:c r="E13429" s="5" t="inlineStr">
        <x:is>
          <x:t xml:space="preserve">KwaZulu Natal</x:t>
        </x:is>
      </x:c>
      <x:c r="F13429" s="6" t="inlineStr">
        <x:is>
          <x:t xml:space="preserve">Thulile S'bahle Ndwandwe </x:t>
        </x:is>
      </x:c>
      <x:c r="G13429" s="7" t="inlineStr">
        <x:is>
          <x:t xml:space="preserve">KZN Branch</x:t>
        </x:is>
      </x:c>
      <x:c r="H13429" s="8" t="inlineStr">
        <x:is>
          <x:t xml:space="preserve">Ulundi Local Municipality</x:t>
        </x:is>
      </x:c>
    </x:row>
    <x:row r="13430" hidden="0">
      <x:c r="A13430" s="1" t="inlineStr">
        <x:is>
          <x:t xml:space="preserve">f343b956-6978-e811-817d-0800274bb0e4</x:t>
        </x:is>
      </x:c>
      <x:c r="B13430" s="2" t="inlineStr">
        <x:is>
          <x:t xml:space="preserve">B+AV8w/FUSMvnhQ/nUdMNVq6CyVRPonW+Z4HP222ocFgTXx6GkDe1npYyoqJImwbnKvuI/tBdz4BxP6mr8SbdQ==</x:t>
        </x:is>
      </x:c>
      <x:c r="C13430" s="3">
        <x:v>45054.705462963</x:v>
      </x:c>
      <x:c r="D13430" s="4" t="inlineStr">
        <x:is>
          <x:t xml:space="preserve">9508130251088</x:t>
        </x:is>
      </x:c>
      <x:c r="E13430" s="5" t="inlineStr">
        <x:is>
          <x:t xml:space="preserve">KwaZulu Natal</x:t>
        </x:is>
      </x:c>
      <x:c r="F13430" s="6" t="inlineStr">
        <x:is>
          <x:t xml:space="preserve">Thulile Dladla </x:t>
        </x:is>
      </x:c>
      <x:c r="G13430" s="7" t="inlineStr">
        <x:is>
          <x:t xml:space="preserve">LETCEE</x:t>
        </x:is>
      </x:c>
      <x:c r="H13430" s="8" t="inlineStr">
        <x:is>
          <x:t xml:space="preserve">Msinga Local Municipality</x:t>
        </x:is>
      </x:c>
    </x:row>
    <x:row r="13431" hidden="0">
      <x:c r="A13431" s="1" t="inlineStr">
        <x:is>
          <x:t xml:space="preserve">b5c4b51f-2067-ed11-8355-00155d326100</x:t>
        </x:is>
      </x:c>
      <x:c r="B13431" s="2" t="inlineStr">
        <x:is>
          <x:t xml:space="preserve">B4/1jnHf8lb+pc9nuBUaXJtGC+dvYv2D0aYPQQXAKcPFk58lhf6H0vPoNNdETzYWqz5DCegaToKTyiineki5Mw==</x:t>
        </x:is>
      </x:c>
      <x:c r="C13431" s="3">
        <x:v>45054.330150463</x:v>
      </x:c>
      <x:c r="D13431" s="4" t="inlineStr">
        <x:is>
          <x:t xml:space="preserve">8301040445086</x:t>
        </x:is>
      </x:c>
      <x:c r="E13431" s="5" t="inlineStr">
        <x:is>
          <x:t xml:space="preserve">KwaZulu Natal</x:t>
        </x:is>
      </x:c>
      <x:c r="F13431" s="6" t="inlineStr">
        <x:is>
          <x:t xml:space="preserve">Thulile Mahlobo </x:t>
        </x:is>
      </x:c>
      <x:c r="G13431" s="7" t="inlineStr">
        <x:is>
          <x:t xml:space="preserve">LETCEE</x:t>
        </x:is>
      </x:c>
      <x:c r="H13431" s="8" t="inlineStr">
        <x:is>
          <x:t xml:space="preserve">Okhahlamba Local Municipality</x:t>
        </x:is>
      </x:c>
    </x:row>
    <x:row r="13432" hidden="0">
      <x:c r="A13432" s="1" t="inlineStr">
        <x:is>
          <x:t xml:space="preserve">bd4dd8db-6150-ed11-8355-00155d326100</x:t>
        </x:is>
      </x:c>
      <x:c r="B13432" s="2" t="inlineStr">
        <x:is>
          <x:t xml:space="preserve">ye5OHNj5XmM7YD+uWH630ZsrL/1mrknIOhoCxpB0XPtVvd4t+FmlRjnvVq5ypyPsJNDzCBHuMx+D4V807TFc8Q==</x:t>
        </x:is>
      </x:c>
      <x:c r="C13432" s="3">
        <x:v>44971.434224537</x:v>
      </x:c>
      <x:c r="D13432" s="4" t="inlineStr">
        <x:is>
          <x:t xml:space="preserve">0206260958080</x:t>
        </x:is>
      </x:c>
      <x:c r="E13432" s="5" t="inlineStr">
        <x:is>
          <x:t xml:space="preserve">Gauteng</x:t>
        </x:is>
      </x:c>
      <x:c r="F13432" s="6" t="inlineStr">
        <x:is>
          <x:t xml:space="preserve">Thulile Mkwanazi </x:t>
        </x:is>
      </x:c>
      <x:c r="G13432" s="7" t="inlineStr">
        <x:is>
          <x:t xml:space="preserve">GP Branch</x:t>
        </x:is>
      </x:c>
      <x:c r="H13432" s="8" t="inlineStr">
        <x:is>
          <x:t xml:space="preserve">City of Johannesburg Metropolitan Municipality</x:t>
        </x:is>
      </x:c>
    </x:row>
    <x:row r="13433" hidden="0">
      <x:c r="A13433" s="1" t="inlineStr">
        <x:is>
          <x:t xml:space="preserve">01b2449c-71e2-ed11-8356-00155d326100</x:t>
        </x:is>
      </x:c>
      <x:c r="B13433" s="2" t="inlineStr">
        <x:is>
          <x:t xml:space="preserve">ncyVmfljUZ7OVZGFGWrpszaG0OVgRTA3pk+O/jsqCsyHju3PKhehLGplYlZu9U+rBmrpKO3hufEbtMH7dxYLuA==</x:t>
        </x:is>
      </x:c>
      <x:c r="C13433" s="3">
        <x:v>45057.7043518519</x:v>
      </x:c>
      <x:c r="D13433" s="4" t="inlineStr">
        <x:is>
          <x:t xml:space="preserve">0107300644088</x:t>
        </x:is>
      </x:c>
      <x:c r="E13433" s="5" t="inlineStr">
        <x:is>
          <x:t xml:space="preserve">KwaZulu Natal</x:t>
        </x:is>
      </x:c>
      <x:c r="F13433" s="6" t="inlineStr">
        <x:is>
          <x:t xml:space="preserve">Thulilsile Ngcobo </x:t>
        </x:is>
      </x:c>
      <x:c r="G13433" s="7" t="inlineStr">
        <x:is>
          <x:t xml:space="preserve">KZN Branch</x:t>
        </x:is>
      </x:c>
      <x:c r="H13433" s="8" t="inlineStr">
        <x:is>
          <x:t xml:space="preserve">Umhlathuze</x:t>
        </x:is>
      </x:c>
    </x:row>
    <x:row r="13434" hidden="0">
      <x:c r="A13434" s="1" t="inlineStr">
        <x:is>
          <x:t xml:space="preserve">d45e3097-9b63-ea11-833a-00155d326100</x:t>
        </x:is>
      </x:c>
      <x:c r="B13434" s="2" t="inlineStr">
        <x:is>
          <x:t xml:space="preserve">rkWpLStBACJfBlCssrHTaCnIhZf7B7sMoa96SZQM3oOyZdNwGOx0HnHy5Bg2aprrhd8v7f2XL1ats9NC9SngvQ==</x:t>
        </x:is>
      </x:c>
      <x:c r="C13434" s="3">
        <x:v>44887.9292592593</x:v>
      </x:c>
      <x:c r="D13434" s="4" t="inlineStr">
        <x:is>
          <x:t xml:space="preserve">8801310569085</x:t>
        </x:is>
      </x:c>
      <x:c r="E13434" s="5" t="inlineStr">
        <x:is>
          <x:t xml:space="preserve">Eastern Cape</x:t>
        </x:is>
      </x:c>
      <x:c r="F13434" s="6" t="inlineStr">
        <x:is>
          <x:t xml:space="preserve">Thulisa Jongilanga </x:t>
        </x:is>
      </x:c>
      <x:c r="G13434" s="7" t="inlineStr">
        <x:is>
          <x:t xml:space="preserve">Siyakholwa</x:t>
        </x:is>
      </x:c>
      <x:c r="H13434" s="8" t="inlineStr">
        <x:is>
          <x:t xml:space="preserve">Buffalo City Metropolitan Municipality</x:t>
        </x:is>
      </x:c>
    </x:row>
    <x:row r="13435" hidden="0">
      <x:c r="A13435" s="1" t="inlineStr">
        <x:is>
          <x:t xml:space="preserve">7c5c14d1-69f1-ec11-8351-00155d326100</x:t>
        </x:is>
      </x:c>
      <x:c r="B13435" s="2" t="inlineStr">
        <x:is>
          <x:t xml:space="preserve">CKP/qbCmr8oJWVaflWZvyteM40yxMlR/BGjUx0eTXSFJ0XGsL52VtT6DHVJjJ2b7xtGeSL4dm6uFxssQBBQ6aQ==</x:t>
        </x:is>
      </x:c>
      <x:c r="C13435" s="3">
        <x:v>45062.5112847222</x:v>
      </x:c>
      <x:c r="D13435" s="4" t="inlineStr">
        <x:is>
          <x:t xml:space="preserve">7711200609084</x:t>
        </x:is>
      </x:c>
      <x:c r="E13435" s="5" t="inlineStr">
        <x:is>
          <x:t xml:space="preserve">Eastern Cape</x:t>
        </x:is>
      </x:c>
      <x:c r="F13435" s="6" t="inlineStr">
        <x:is>
          <x:t xml:space="preserve">Thulisa Macholi-kwange </x:t>
        </x:is>
      </x:c>
      <x:c r="G13435" s="7" t="inlineStr">
        <x:is>
          <x:t xml:space="preserve">Siyakholwa</x:t>
        </x:is>
      </x:c>
      <x:c r="H13435" s="8" t="inlineStr">
        <x:is>
          <x:t xml:space="preserve">Amahlathi Local Municipality</x:t>
        </x:is>
      </x:c>
    </x:row>
    <x:row r="13436" hidden="0">
      <x:c r="A13436" s="1" t="inlineStr">
        <x:is>
          <x:t xml:space="preserve">4f6420d2-43b5-e611-80d2-005056815442</x:t>
        </x:is>
      </x:c>
      <x:c r="B13436" s="2" t="inlineStr">
        <x:is>
          <x:t xml:space="preserve">v9eNsmYgu5FsiCSwnQZ4v/nXF/soZDza7qxRSpcYSex8ndpK/OTGdHkotz/CpmRx9qa3s6YoEdROnAWeooyaGg==</x:t>
        </x:is>
      </x:c>
      <x:c r="C13436" s="3">
        <x:v>44551.6483912037</x:v>
      </x:c>
      <x:c r="D13436" s="4" t="inlineStr">
        <x:is>
          <x:t xml:space="preserve">7712270465084</x:t>
        </x:is>
      </x:c>
      <x:c r="E13436" s="5" t="inlineStr">
        <x:is>
          <x:t xml:space="preserve">Gauteng</x:t>
        </x:is>
      </x:c>
      <x:c r="F13436" s="6" t="inlineStr">
        <x:is>
          <x:t xml:space="preserve">Thulisa Nomandla </x:t>
        </x:is>
      </x:c>
      <x:c r="G13436" s="7" t="inlineStr">
        <x:is>
          <x:t xml:space="preserve">GP Branch</x:t>
        </x:is>
      </x:c>
      <x:c r="H13436" s="8" t="inlineStr">
        <x:is>
          <x:t xml:space="preserve">City of Johannesburg Metropolitan Municipality</x:t>
        </x:is>
      </x:c>
    </x:row>
    <x:row r="13437" hidden="0">
      <x:c r="A13437" s="1" t="inlineStr">
        <x:is>
          <x:t xml:space="preserve">795fcdfa-abac-e911-8321-0800274bb0e4</x:t>
        </x:is>
      </x:c>
      <x:c r="B13437" s="2" t="inlineStr">
        <x:is>
          <x:t xml:space="preserve">vIcwjAzo3MfRK07jdnyoFtDVg8jKhDivVKlmE1mgx509YU3Xlu1BqLnCHuiIUidBV14pS00Ed0Ty0hXwfheQew==</x:t>
        </x:is>
      </x:c>
      <x:c r="C13437" s="3">
        <x:v>44551.6514930556</x:v>
      </x:c>
      <x:c r="D13437" s="4" t="inlineStr">
        <x:is>
          <x:t xml:space="preserve">9407300149083</x:t>
        </x:is>
      </x:c>
      <x:c r="E13437" s="5" t="inlineStr">
        <x:is>
          <x:t xml:space="preserve">Gauteng</x:t>
        </x:is>
      </x:c>
      <x:c r="F13437" s="6" t="inlineStr">
        <x:is>
          <x:t xml:space="preserve">Thulisile  Constance Ngebusaya </x:t>
        </x:is>
      </x:c>
      <x:c r="G13437" s="7" t="inlineStr">
        <x:is>
          <x:t xml:space="preserve">SAYM</x:t>
        </x:is>
      </x:c>
      <x:c r="H13437" s="8" t="inlineStr">
        <x:is>
          <x:t xml:space="preserve">Emfuleni Local Municipality</x:t>
        </x:is>
      </x:c>
    </x:row>
    <x:row r="13438" hidden="0">
      <x:c r="A13438" s="1" t="inlineStr">
        <x:is>
          <x:t xml:space="preserve">39a19a2f-aff8-ec11-8351-00155d326100</x:t>
        </x:is>
      </x:c>
      <x:c r="B13438" s="2" t="inlineStr">
        <x:is>
          <x:t xml:space="preserve">mfAthvIXXf5zER2nKkRovH3wxJBbiZLTUTyvIDC0Y9miCi6brTWFG6l9dg5i2zy8MrHooWN+GoHl8JRG/+1iDg==</x:t>
        </x:is>
      </x:c>
      <x:c r="C13438" s="3">
        <x:v>45056.7383217593</x:v>
      </x:c>
      <x:c r="D13438" s="4" t="inlineStr">
        <x:is>
          <x:t xml:space="preserve">8306060733089</x:t>
        </x:is>
      </x:c>
      <x:c r="E13438" s="5" t="inlineStr">
        <x:is>
          <x:t xml:space="preserve">Mpumalanga</x:t>
        </x:is>
      </x:c>
      <x:c r="F13438" s="6" t="inlineStr">
        <x:is>
          <x:t xml:space="preserve">Thulisile Anna Matingane </x:t>
        </x:is>
      </x:c>
      <x:c r="G13438" s="7" t="inlineStr">
        <x:is>
          <x:t xml:space="preserve">Penreach</x:t>
        </x:is>
      </x:c>
      <x:c r="H13438" s="8" t="inlineStr">
        <x:is>
          <x:t xml:space="preserve">Nkomazi Local Municipality</x:t>
        </x:is>
      </x:c>
    </x:row>
    <x:row r="13439" hidden="0">
      <x:c r="A13439" s="1" t="inlineStr">
        <x:is>
          <x:t xml:space="preserve">8682e3cb-f449-ed11-8355-00155d326100</x:t>
        </x:is>
      </x:c>
      <x:c r="B13439" s="2" t="inlineStr">
        <x:is>
          <x:t xml:space="preserve">WvdIhmwCLy4eQaGK+hNIyjjSS8Y+vFYTeap6MnIt56UoRJSf5wptsCrOoHktHdMiHidVEq0htX6pceL7S/SUxg==</x:t>
        </x:is>
      </x:c>
      <x:c r="C13439" s="3">
        <x:v>45061.6836921296</x:v>
      </x:c>
      <x:c r="D13439" s="4" t="inlineStr">
        <x:is>
          <x:t xml:space="preserve">7408170658080</x:t>
        </x:is>
      </x:c>
      <x:c r="E13439" s="5" t="inlineStr">
        <x:is>
          <x:t xml:space="preserve">Mpumalanga</x:t>
        </x:is>
      </x:c>
      <x:c r="F13439" s="6" t="inlineStr">
        <x:is>
          <x:t xml:space="preserve">Thulisile Bonani Mdluli </x:t>
        </x:is>
      </x:c>
      <x:c r="G13439" s="7" t="inlineStr">
        <x:is>
          <x:t xml:space="preserve">Penreach</x:t>
        </x:is>
      </x:c>
      <x:c r="H13439" s="8" t="inlineStr">
        <x:is>
          <x:t xml:space="preserve">Bushbuckridge Local Municipality</x:t>
        </x:is>
      </x:c>
    </x:row>
    <x:row r="13440" hidden="0">
      <x:c r="A13440" s="1" t="inlineStr">
        <x:is>
          <x:t xml:space="preserve">dbaee7cf-bfac-e711-80e2-005056815442</x:t>
        </x:is>
      </x:c>
      <x:c r="B13440" s="2" t="inlineStr">
        <x:is>
          <x:t xml:space="preserve">7eO4J9NucWm/ALspITVNInP6K0bAJWqPLAFc+rW6imtSJaNwEGqSxFMnU2GHC11w7TdJ1imv/ChNTJUh9VxbVw==</x:t>
        </x:is>
      </x:c>
      <x:c r="C13440" s="3">
        <x:v>45054.3874189815</x:v>
      </x:c>
      <x:c r="D13440" s="4" t="inlineStr">
        <x:is>
          <x:t xml:space="preserve">8307040839087</x:t>
        </x:is>
      </x:c>
      <x:c r="E13440" s="5" t="inlineStr">
        <x:is>
          <x:t xml:space="preserve">Gauteng</x:t>
        </x:is>
      </x:c>
      <x:c r="F13440" s="6" t="inlineStr">
        <x:is>
          <x:t xml:space="preserve">Thulisile Evy Matala </x:t>
        </x:is>
      </x:c>
      <x:c r="G13440" s="7" t="inlineStr">
        <x:is>
          <x:t xml:space="preserve">GP Branch</x:t>
        </x:is>
      </x:c>
      <x:c r="H13440" s="8" t="inlineStr">
        <x:is>
          <x:t xml:space="preserve">Lesedi Local Municipality</x:t>
        </x:is>
      </x:c>
    </x:row>
    <x:row r="13441" hidden="0">
      <x:c r="A13441" s="1" t="inlineStr">
        <x:is>
          <x:t xml:space="preserve">4dd55348-661b-e711-80de-005056815442</x:t>
        </x:is>
      </x:c>
      <x:c r="B13441" s="2" t="inlineStr">
        <x:is>
          <x:t xml:space="preserve">XRdDQP14GREpVlZxT+OKLwSoL7nTDasBNBsMNhhINK8G+CoEmYp69OfAB+cVqg226lTyHBgCIHfAGVKOu55Ong==</x:t>
        </x:is>
      </x:c>
      <x:c r="C13441" s="3">
        <x:v>45054.3874074074</x:v>
      </x:c>
      <x:c r="D13441" s="4" t="inlineStr">
        <x:is>
          <x:t xml:space="preserve">7111300428081</x:t>
        </x:is>
      </x:c>
      <x:c r="E13441" s="5" t="inlineStr">
        <x:is>
          <x:t xml:space="preserve">KwaZulu Natal</x:t>
        </x:is>
      </x:c>
      <x:c r="F13441" s="6" t="inlineStr">
        <x:is>
          <x:t xml:space="preserve">Thulisile Julukeleni Ngubane </x:t>
        </x:is>
      </x:c>
      <x:c r="G13441" s="7" t="inlineStr">
        <x:is>
          <x:t xml:space="preserve">LETCEE</x:t>
        </x:is>
      </x:c>
      <x:c r="H13441" s="8" t="inlineStr">
        <x:is>
          <x:t xml:space="preserve">Umvoti Local Municipality</x:t>
        </x:is>
      </x:c>
    </x:row>
    <x:row r="13442" hidden="0">
      <x:c r="A13442" s="1" t="inlineStr">
        <x:is>
          <x:t xml:space="preserve">adfd79be-f076-e811-817d-0800274bb0e4</x:t>
        </x:is>
      </x:c>
      <x:c r="B13442" s="2" t="inlineStr">
        <x:is>
          <x:t xml:space="preserve">C5+yR4eW0GHPvi11FhpGpNvg9xltJncRecJL5hC9vz2ssZXUoTB2+RAveOXpw0WtOM4FGRkej3jVk+GC5ps+/Q==</x:t>
        </x:is>
      </x:c>
      <x:c r="C13442" s="3">
        <x:v>45054.7054513889</x:v>
      </x:c>
      <x:c r="D13442" s="4" t="inlineStr">
        <x:is>
          <x:t xml:space="preserve">8703050642082</x:t>
        </x:is>
      </x:c>
      <x:c r="E13442" s="5" t="inlineStr">
        <x:is>
          <x:t xml:space="preserve">KwaZulu Natal</x:t>
        </x:is>
      </x:c>
      <x:c r="F13442" s="6" t="inlineStr">
        <x:is>
          <x:t xml:space="preserve">Thulisile Mbali Mchunu </x:t>
        </x:is>
      </x:c>
      <x:c r="G13442" s="7" t="inlineStr">
        <x:is>
          <x:t xml:space="preserve">LETCEE</x:t>
        </x:is>
      </x:c>
      <x:c r="H13442" s="8" t="inlineStr">
        <x:is>
          <x:t xml:space="preserve">Msinga Local Municipality</x:t>
        </x:is>
      </x:c>
    </x:row>
    <x:row r="13443" hidden="0">
      <x:c r="A13443" s="1" t="inlineStr">
        <x:is>
          <x:t xml:space="preserve">b4355a57-0004-ec11-834c-00155d326100</x:t>
        </x:is>
      </x:c>
      <x:c r="B13443" s="2" t="inlineStr">
        <x:is>
          <x:t xml:space="preserve">eN450+4DHhgaHEeCmspV2eDy+P7ZhUOr0sCe7p3RgKJ8MnHdSC7cDvnBQvXzo21uEIi0Xuzl9A4vVn9f4r36tA==</x:t>
        </x:is>
      </x:c>
      <x:c r="C13443" s="3">
        <x:v>44964.3978587963</x:v>
      </x:c>
      <x:c r="D13443" s="4" t="inlineStr">
        <x:is>
          <x:t xml:space="preserve">9401240434085</x:t>
        </x:is>
      </x:c>
      <x:c r="E13443" s="5" t="inlineStr">
        <x:is>
          <x:t xml:space="preserve">Mpumalanga</x:t>
        </x:is>
      </x:c>
      <x:c r="F13443" s="6" t="inlineStr">
        <x:is>
          <x:t xml:space="preserve">Thulisile Mildret Ndlovu </x:t>
        </x:is>
      </x:c>
      <x:c r="G13443" s="7" t="inlineStr">
        <x:is>
          <x:t xml:space="preserve">Penreach</x:t>
        </x:is>
      </x:c>
      <x:c r="H13443" s="8" t="inlineStr">
        <x:is>
          <x:t xml:space="preserve">Thembisile Hani Local Municipality</x:t>
        </x:is>
      </x:c>
    </x:row>
    <x:row r="13444" hidden="0">
      <x:c r="A13444" s="1" t="inlineStr">
        <x:is>
          <x:t xml:space="preserve">2942fe0b-6214-eb11-8345-00155d326100</x:t>
        </x:is>
      </x:c>
      <x:c r="B13444" s="2" t="inlineStr">
        <x:is>
          <x:t xml:space="preserve">RysZLBJkfS0FdMKJE5vRppI1z1rB0TWPrJ5HmfU51v7/YKW11B5Gj8waHNpraffrisab0fJi+mO6cewgS8RlnA==</x:t>
        </x:is>
      </x:c>
      <x:c r="C13444" s="3">
        <x:v>45054.1014351852</x:v>
      </x:c>
      <x:c r="D13444" s="4" t="inlineStr">
        <x:is>
          <x:t xml:space="preserve">8604270779086</x:t>
        </x:is>
      </x:c>
      <x:c r="E13444" s="5" t="inlineStr">
        <x:is>
          <x:t xml:space="preserve">KwaZulu Natal</x:t>
        </x:is>
      </x:c>
      <x:c r="F13444" s="6" t="inlineStr">
        <x:is>
          <x:t xml:space="preserve">Thulisile Queeneth Madonda </x:t>
        </x:is>
      </x:c>
      <x:c r="G13444" s="7" t="inlineStr">
        <x:is>
          <x:t xml:space="preserve">TREE</x:t>
        </x:is>
      </x:c>
      <x:c r="H13444" s="8" t="inlineStr">
        <x:is>
          <x:t xml:space="preserve">Dr. Nkosazana Dlamini Zuma Municipality</x:t>
        </x:is>
      </x:c>
    </x:row>
    <x:row r="13445" hidden="0">
      <x:c r="A13445" s="1" t="inlineStr">
        <x:is>
          <x:t xml:space="preserve">8df4e9e8-9c7e-e811-817d-0800274bb0e4</x:t>
        </x:is>
      </x:c>
      <x:c r="B13445" s="2" t="inlineStr">
        <x:is>
          <x:t xml:space="preserve">Y/UjkhWhPG0G6ZmmCaFVAVION3oJwDwIhC84YYq32gU01zo4as8PJuBsoiNmXpSHoPuVY3rohheO9fWmIU2C0g==</x:t>
        </x:is>
      </x:c>
      <x:c r="C13445" s="3">
        <x:v>45054.3156481481</x:v>
      </x:c>
      <x:c r="D13445" s="4" t="inlineStr">
        <x:is>
          <x:t xml:space="preserve">6805040792083</x:t>
        </x:is>
      </x:c>
      <x:c r="E13445" s="5" t="inlineStr">
        <x:is>
          <x:t xml:space="preserve">KwaZulu Natal</x:t>
        </x:is>
      </x:c>
      <x:c r="F13445" s="6" t="inlineStr">
        <x:is>
          <x:t xml:space="preserve">Thulisile Rose Zama </x:t>
        </x:is>
      </x:c>
      <x:c r="G13445" s="7" t="inlineStr">
        <x:is>
          <x:t xml:space="preserve">TREE</x:t>
        </x:is>
      </x:c>
      <x:c r="H13445" s="8" t="inlineStr">
        <x:is>
          <x:t xml:space="preserve">Umdoni Local Municipality</x:t>
        </x:is>
      </x:c>
    </x:row>
    <x:row r="13446" hidden="0">
      <x:c r="A13446" s="1" t="inlineStr">
        <x:is>
          <x:t xml:space="preserve">e37d8f5b-9f39-ed11-8355-00155d326100</x:t>
        </x:is>
      </x:c>
      <x:c r="B13446" s="2" t="inlineStr">
        <x:is>
          <x:t xml:space="preserve">wk5sQVwjFzGZPanC5nlLIMDDjOo7UfDIAvow7+njKTv4A9I7RulO3GqTvX9YydvMOl1ejGMkR+mo9jyj86GajQ==</x:t>
        </x:is>
      </x:c>
      <x:c r="C13446" s="3">
        <x:v>45054.6485300926</x:v>
      </x:c>
      <x:c r="D13446" s="4" t="inlineStr">
        <x:is>
          <x:t xml:space="preserve">9212260556081</x:t>
        </x:is>
      </x:c>
      <x:c r="E13446" s="5" t="inlineStr">
        <x:is>
          <x:t xml:space="preserve">Mpumalanga</x:t>
        </x:is>
      </x:c>
      <x:c r="F13446" s="6" t="inlineStr">
        <x:is>
          <x:t xml:space="preserve">Thulisile Zandile Mhlongo </x:t>
        </x:is>
      </x:c>
      <x:c r="G13446" s="7" t="inlineStr">
        <x:is>
          <x:t xml:space="preserve">Penreach</x:t>
        </x:is>
      </x:c>
      <x:c r="H13446" s="8" t="inlineStr">
        <x:is>
          <x:t xml:space="preserve">Ehlanzeni District Municipality</x:t>
        </x:is>
      </x:c>
    </x:row>
    <x:row r="13447" hidden="0">
      <x:c r="A13447" s="1" t="inlineStr">
        <x:is>
          <x:t xml:space="preserve">a2632d98-e507-e811-8170-0800274bb0e4</x:t>
        </x:is>
      </x:c>
      <x:c r="B13447" s="2" t="inlineStr">
        <x:is>
          <x:t xml:space="preserve">K+M+3J7tJeGeasTFHEOIG9LdazgMciew/s8vvoXc44jihvqG70n7q96fW3GmJlpXnCaTD1Jq+ayBgtIp3GvVyw==</x:t>
        </x:is>
      </x:c>
      <x:c r="C13447" s="3">
        <x:v>44887.921099537</x:v>
      </x:c>
      <x:c r="D13447" s="4" t="inlineStr">
        <x:is>
          <x:t xml:space="preserve">7701120353087</x:t>
        </x:is>
      </x:c>
      <x:c r="E13447" s="5" t="inlineStr">
        <x:is>
          <x:t xml:space="preserve">KwaZulu Natal</x:t>
        </x:is>
      </x:c>
      <x:c r="F13447" s="6" t="inlineStr">
        <x:is>
          <x:t xml:space="preserve">Thulisile Basi </x:t>
        </x:is>
      </x:c>
      <x:c r="G13447" s="7" t="inlineStr">
        <x:is>
          <x:t xml:space="preserve">LETCEE</x:t>
        </x:is>
      </x:c>
      <x:c r="H13447" s="8" t="inlineStr">
        <x:is>
          <x:t xml:space="preserve">Msinga Local Municipality</x:t>
        </x:is>
      </x:c>
    </x:row>
    <x:row r="13448" hidden="0">
      <x:c r="A13448" s="1" t="inlineStr">
        <x:is>
          <x:t xml:space="preserve">0fb9bf39-a5e9-e811-81ab-0800274bb0e4</x:t>
        </x:is>
      </x:c>
      <x:c r="B13448" s="2" t="inlineStr">
        <x:is>
          <x:t xml:space="preserve">cQqkrJY2lCMwDhIBGuM/xsWn0XL24kexP/HE8H6oY/6li5VQf2S1JBuiwKnh5MxTTi6Xw+FuZlq5cNlCXKoqSg==</x:t>
        </x:is>
      </x:c>
      <x:c r="C13448" s="3">
        <x:v>44887.9199189815</x:v>
      </x:c>
      <x:c r="D13448" s="4" t="inlineStr">
        <x:is>
          <x:t xml:space="preserve">8312041048084</x:t>
        </x:is>
      </x:c>
      <x:c r="E13448" s="5" t="inlineStr">
        <x:is>
          <x:t xml:space="preserve">KwaZulu Natal</x:t>
        </x:is>
      </x:c>
      <x:c r="F13448" s="6" t="inlineStr">
        <x:is>
          <x:t xml:space="preserve">Thulisile Cele </x:t>
        </x:is>
      </x:c>
      <x:c r="G13448" s="7" t="inlineStr">
        <x:is>
          <x:t xml:space="preserve">TREE</x:t>
        </x:is>
      </x:c>
      <x:c r="H13448" s="8" t="inlineStr">
        <x:is>
          <x:t xml:space="preserve">Ray Nkonyeni Local Municipality</x:t>
        </x:is>
      </x:c>
    </x:row>
    <x:row r="13449" hidden="0">
      <x:c r="A13449" s="1" t="inlineStr">
        <x:is>
          <x:t xml:space="preserve">0f69f268-8779-e611-80c7-0050568109d5</x:t>
        </x:is>
      </x:c>
      <x:c r="B13449" s="2" t="inlineStr">
        <x:is>
          <x:t xml:space="preserve">HU47LJ2b4TWZr2TYw4QALaV6KsK5D3a0Z/lCASj12xQylPkME/EXpufUsM5TFd8KAlv76pKDJ0Z3WfO/qjzBNw==</x:t>
        </x:is>
      </x:c>
      <x:c r="C13449" s="3">
        <x:v>44887.9277199074</x:v>
      </x:c>
      <x:c r="D13449" s="4" t="inlineStr">
        <x:is>
          <x:t xml:space="preserve">8112280807087</x:t>
        </x:is>
      </x:c>
      <x:c r="E13449" s="5" t="inlineStr">
        <x:is>
          <x:t xml:space="preserve">Gauteng</x:t>
        </x:is>
      </x:c>
      <x:c r="F13449" s="6" t="inlineStr">
        <x:is>
          <x:t xml:space="preserve">Thulisile Chauke </x:t>
        </x:is>
      </x:c>
      <x:c r="G13449" s="7" t="inlineStr">
        <x:is>
          <x:t xml:space="preserve">GP Branch</x:t>
        </x:is>
      </x:c>
      <x:c r="H13449" s="8" t="inlineStr">
        <x:is>
          <x:t xml:space="preserve">City of Johannesburg Metropolitan Municipality</x:t>
        </x:is>
      </x:c>
    </x:row>
    <x:row r="13450" hidden="0">
      <x:c r="A13450" s="1" t="inlineStr">
        <x:is>
          <x:t xml:space="preserve">260b77cd-78df-ed11-8356-00155d326100</x:t>
        </x:is>
      </x:c>
      <x:c r="B13450" s="2" t="inlineStr">
        <x:is>
          <x:t xml:space="preserve">OMObIHcCCEEeCJAzmBrYs3uuBJe5214yMCGcsXAW6J9JIt1+OsErZWtUHaw0VDQK+jjRdGqrwqh7nJQIFBdBWg==</x:t>
        </x:is>
      </x:c>
      <x:c r="C13450" s="3">
        <x:v>45062.5169328704</x:v>
      </x:c>
      <x:c r="D13450" s="4" t="inlineStr">
        <x:is>
          <x:t xml:space="preserve">9310100782089</x:t>
        </x:is>
      </x:c>
      <x:c r="E13450" s="5" t="inlineStr">
        <x:is>
          <x:t xml:space="preserve">KwaZulu Natal</x:t>
        </x:is>
      </x:c>
      <x:c r="F13450" s="6" t="inlineStr">
        <x:is>
          <x:t xml:space="preserve">Thulisile Duma </x:t>
        </x:is>
      </x:c>
      <x:c r="G13450" s="7" t="inlineStr">
        <x:is>
          <x:t xml:space="preserve">LETCEE</x:t>
        </x:is>
      </x:c>
      <x:c r="H13450" s="8" t="inlineStr">
        <x:is>
          <x:t xml:space="preserve">Umnambithi</x:t>
        </x:is>
      </x:c>
    </x:row>
    <x:row r="13451" hidden="0">
      <x:c r="A13451" s="1" t="inlineStr">
        <x:is>
          <x:t xml:space="preserve">a2f369b9-be2d-e811-8174-0800274bb0e4</x:t>
        </x:is>
      </x:c>
      <x:c r="B13451" s="2" t="inlineStr">
        <x:is>
          <x:t xml:space="preserve">m6OHam8zfeelp7TlVNj2LFcq79E3WtvwA+1NivpwiF9U6C+0zr4I0NhIho11FzyrAwYEqxTYLfiDPZrgYQ5QCg==</x:t>
        </x:is>
      </x:c>
      <x:c r="C13451" s="3">
        <x:v>44887.9248842593</x:v>
      </x:c>
      <x:c r="D13451" s="4" t="inlineStr">
        <x:is>
          <x:t xml:space="preserve">9502041114089</x:t>
        </x:is>
      </x:c>
      <x:c r="E13451" s="5" t="inlineStr">
        <x:is>
          <x:t xml:space="preserve">Gauteng</x:t>
        </x:is>
      </x:c>
      <x:c r="F13451" s="6" t="inlineStr">
        <x:is>
          <x:t xml:space="preserve">Thulisile Gold </x:t>
        </x:is>
      </x:c>
      <x:c r="G13451" s="7" t="inlineStr">
        <x:is>
          <x:t xml:space="preserve">LIMA</x:t>
        </x:is>
      </x:c>
      <x:c r="H13451" s="8" t="inlineStr">
        <x:is>
          <x:t xml:space="preserve">City of Tshwane Metropolitan Municipality</x:t>
        </x:is>
      </x:c>
    </x:row>
    <x:row r="13452" hidden="0">
      <x:c r="A13452" s="1" t="inlineStr">
        <x:is>
          <x:t xml:space="preserve">e02a90bf-b230-ec11-834c-00155d326100</x:t>
        </x:is>
      </x:c>
      <x:c r="B13452" s="2" t="inlineStr">
        <x:is>
          <x:t xml:space="preserve">T7BCgSNMVBIk73i43EmDcDxbryZfMR6y/2Vc2l437UVpRoF8VqMxqX4A4L75Dgc0UtbNsdTI4Nw6Elj4mTBuUw==</x:t>
        </x:is>
      </x:c>
      <x:c r="C13452" s="3">
        <x:v>44993.3248842593</x:v>
      </x:c>
      <x:c r="D13452" s="4" t="inlineStr">
        <x:is>
          <x:t xml:space="preserve">8504061257088</x:t>
        </x:is>
      </x:c>
      <x:c r="E13452" s="5" t="inlineStr">
        <x:is>
          <x:t xml:space="preserve">KwaZulu Natal</x:t>
        </x:is>
      </x:c>
      <x:c r="F13452" s="6" t="inlineStr">
        <x:is>
          <x:t xml:space="preserve">Thulisile Hadebe </x:t>
        </x:is>
      </x:c>
      <x:c r="G13452" s="7" t="inlineStr">
        <x:is>
          <x:t xml:space="preserve">LETCEE</x:t>
        </x:is>
      </x:c>
      <x:c r="H13452" s="8" t="inlineStr">
        <x:is>
          <x:t xml:space="preserve">Umtshezi Local Municipality</x:t>
        </x:is>
      </x:c>
    </x:row>
    <x:row r="13453" hidden="0">
      <x:c r="A13453" s="1" t="inlineStr">
        <x:is>
          <x:t xml:space="preserve">bf47547b-6303-ed11-8351-00155d326100</x:t>
        </x:is>
      </x:c>
      <x:c r="B13453" s="2" t="inlineStr">
        <x:is>
          <x:t xml:space="preserve">zJW8m51/ye8emuCzp2R8G7715w7wBBk01ONt9uYXKK5M/nYY/rGAAtm4rOk7z63PPmxBBaaovIPD1vaG59WjnA==</x:t>
        </x:is>
      </x:c>
      <x:c r="C13453" s="3">
        <x:v>45054.3162268518</x:v>
      </x:c>
      <x:c r="D13453" s="4" t="inlineStr">
        <x:is>
          <x:t xml:space="preserve">00000000000000</x:t>
        </x:is>
      </x:c>
      <x:c r="E13453" s="5" t="inlineStr">
        <x:is>
          <x:t xml:space="preserve">KwaZulu Natal</x:t>
        </x:is>
      </x:c>
      <x:c r="F13453" s="6" t="inlineStr">
        <x:is>
          <x:t xml:space="preserve">Thulisile Khanyezi </x:t>
        </x:is>
      </x:c>
      <x:c r="G13453" s="7" t="inlineStr">
        <x:is>
          <x:t xml:space="preserve">TREE</x:t>
        </x:is>
      </x:c>
      <x:c r="H13453" s="8" t="inlineStr">
        <x:is>
          <x:t xml:space="preserve">Dr. Nkosazana Dlamini Zuma Municipality</x:t>
        </x:is>
      </x:c>
    </x:row>
    <x:row r="13454" hidden="0">
      <x:c r="A13454" s="1" t="inlineStr">
        <x:is>
          <x:t xml:space="preserve">35bbc3e1-0d59-e811-817a-0800274bb0e4</x:t>
        </x:is>
      </x:c>
      <x:c r="B13454" s="2" t="inlineStr">
        <x:is>
          <x:t xml:space="preserve">XhxARHTw3jZ1FWnDyaOU3r1WdObOk94VMGYZ4gBgoMud5KF0AdQ4LO127nZbaxQbyUQKqzSGRlmIAnXUDY75GA==</x:t>
        </x:is>
      </x:c>
      <x:c r="C13454" s="3">
        <x:v>44887.9277199074</x:v>
      </x:c>
      <x:c r="D13454" s="4" t="inlineStr">
        <x:is>
          <x:t xml:space="preserve">9211180918082</x:t>
        </x:is>
      </x:c>
      <x:c r="E13454" s="5" t="inlineStr">
        <x:is>
          <x:t xml:space="preserve">Gauteng</x:t>
        </x:is>
      </x:c>
      <x:c r="F13454" s="6" t="inlineStr">
        <x:is>
          <x:t xml:space="preserve">Thulisile Koekoe </x:t>
        </x:is>
      </x:c>
      <x:c r="G13454" s="7" t="inlineStr">
        <x:is>
          <x:t xml:space="preserve">GP Branch</x:t>
        </x:is>
      </x:c>
      <x:c r="H13454" s="8" t="inlineStr">
        <x:is>
          <x:t xml:space="preserve">City of Johannesburg Metropolitan Municipality</x:t>
        </x:is>
      </x:c>
    </x:row>
    <x:row r="13455" hidden="0">
      <x:c r="A13455" s="1" t="inlineStr">
        <x:is>
          <x:t xml:space="preserve">5ec4b8a4-79c5-e911-8323-0800274bb0e4</x:t>
        </x:is>
      </x:c>
      <x:c r="B13455" s="2" t="inlineStr">
        <x:is>
          <x:t xml:space="preserve">iQ4DB5JEeaptAQ/BO+xOvso0NUSITqy4ak3kipFtR4j+u/dJcwFmM5CKoISfqHuyFsYK+WazvaE6BbSeaSXpow==</x:t>
        </x:is>
      </x:c>
      <x:c r="C13455" s="3">
        <x:v>45054.3874074074</x:v>
      </x:c>
      <x:c r="D13455" s="4" t="inlineStr">
        <x:is>
          <x:t xml:space="preserve">7504220363083</x:t>
        </x:is>
      </x:c>
      <x:c r="E13455" s="5" t="inlineStr">
        <x:is>
          <x:t xml:space="preserve">KwaZulu Natal</x:t>
        </x:is>
      </x:c>
      <x:c r="F13455" s="6" t="inlineStr">
        <x:is>
          <x:t xml:space="preserve">Thulisile Mbhele </x:t>
        </x:is>
      </x:c>
      <x:c r="G13455" s="7" t="inlineStr">
        <x:is>
          <x:t xml:space="preserve">TREE</x:t>
        </x:is>
      </x:c>
      <x:c r="H13455" s="8" t="inlineStr">
        <x:is>
          <x:t xml:space="preserve">Umdoni Local Municipality</x:t>
        </x:is>
      </x:c>
    </x:row>
    <x:row r="13456" hidden="0">
      <x:c r="A13456" s="1" t="inlineStr">
        <x:is>
          <x:t xml:space="preserve">4a71809d-0e3b-ed11-8355-00155d326100</x:t>
        </x:is>
      </x:c>
      <x:c r="B13456" s="2" t="inlineStr">
        <x:is>
          <x:t xml:space="preserve">gEiZ+6o7JPmm1/5ykXaIPQYBAa1yo6OLD7BLSVfLAPag/OpxnjtWAvCA67NbHMCDWq7FJRwrgVXcyHKCidxG1Q==</x:t>
        </x:is>
      </x:c>
      <x:c r="C13456" s="3">
        <x:v>45054.3874189815</x:v>
      </x:c>
      <x:c r="D13456" s="4" t="inlineStr">
        <x:is>
          <x:t xml:space="preserve">0102130690088</x:t>
        </x:is>
      </x:c>
      <x:c r="E13456" s="5" t="inlineStr">
        <x:is>
          <x:t xml:space="preserve">KwaZulu Natal</x:t>
        </x:is>
      </x:c>
      <x:c r="F13456" s="6" t="inlineStr">
        <x:is>
          <x:t xml:space="preserve">Thulisile Mbokazi </x:t>
        </x:is>
      </x:c>
      <x:c r="G13456" s="7" t="inlineStr">
        <x:is>
          <x:t xml:space="preserve">KZN Branch</x:t>
        </x:is>
      </x:c>
      <x:c r="H13456" s="8" t="inlineStr">
        <x:is>
          <x:t xml:space="preserve">uMlalazi Local Municipality</x:t>
        </x:is>
      </x:c>
    </x:row>
    <x:row r="13457" hidden="0">
      <x:c r="A13457" s="1" t="inlineStr">
        <x:is>
          <x:t xml:space="preserve">ccec0b61-0955-ed11-8355-00155d326100</x:t>
        </x:is>
      </x:c>
      <x:c r="B13457" s="2" t="inlineStr">
        <x:is>
          <x:t xml:space="preserve">QU5DCssKh7sHPMS2kUAhj1ltYi228b7ovbF6rwBpQqY9zeRHuE/RVvUDUwC+1WxEMuYwblPCekZKhWrwxarJ/Q==</x:t>
        </x:is>
      </x:c>
      <x:c r="C13457" s="3">
        <x:v>45054.6515740741</x:v>
      </x:c>
      <x:c r="D13457" s="4" t="inlineStr">
        <x:is>
          <x:t xml:space="preserve">9410250174085</x:t>
        </x:is>
      </x:c>
      <x:c r="E13457" s="5" t="inlineStr">
        <x:is>
          <x:t xml:space="preserve">Gauteng</x:t>
        </x:is>
      </x:c>
      <x:c r="F13457" s="6" t="inlineStr">
        <x:is>
          <x:t xml:space="preserve">Thulisile Mdlovu </x:t>
        </x:is>
      </x:c>
      <x:c r="G13457" s="7" t="inlineStr">
        <x:is>
          <x:t xml:space="preserve">LIMA</x:t>
        </x:is>
      </x:c>
      <x:c r="H13457" s="8" t="inlineStr">
        <x:is>
          <x:t xml:space="preserve">Tshwane</x:t>
        </x:is>
      </x:c>
    </x:row>
    <x:row r="13458" hidden="0">
      <x:c r="A13458" s="1" t="inlineStr">
        <x:is>
          <x:t xml:space="preserve">931e244a-ce5c-e711-80e2-005056815442</x:t>
        </x:is>
      </x:c>
      <x:c r="B13458" s="2" t="inlineStr">
        <x:is>
          <x:t xml:space="preserve">c+pibI2AhXwE8k3IjAmbLm6epAgqxr4qIrXkAgOUwGxqQE/y+S7O0sVnDUJp3Bjdzhsj/VGt2QK/sm9bZJeZqg==</x:t>
        </x:is>
      </x:c>
      <x:c r="C13458" s="3">
        <x:v>44551.6489930556</x:v>
      </x:c>
      <x:c r="D13458" s="4" t="inlineStr">
        <x:is>
          <x:t xml:space="preserve">8604110315083</x:t>
        </x:is>
      </x:c>
      <x:c r="E13458" s="5" t="inlineStr">
        <x:is>
          <x:t xml:space="preserve">KwaZulu Natal</x:t>
        </x:is>
      </x:c>
      <x:c r="F13458" s="6" t="inlineStr">
        <x:is>
          <x:t xml:space="preserve">Thulisile Mnyandu </x:t>
        </x:is>
      </x:c>
      <x:c r="G13458" s="7" t="inlineStr">
        <x:is>
          <x:t xml:space="preserve">TREE</x:t>
        </x:is>
      </x:c>
      <x:c r="H13458" s="8" t="inlineStr">
        <x:is>
          <x:t xml:space="preserve">Umdoni Local Municipality</x:t>
        </x:is>
      </x:c>
    </x:row>
    <x:row r="13459" hidden="0">
      <x:c r="A13459" s="1" t="inlineStr">
        <x:is>
          <x:t xml:space="preserve">c15b4bcc-033f-ed11-8355-00155d326100</x:t>
        </x:is>
      </x:c>
      <x:c r="B13459" s="2" t="inlineStr">
        <x:is>
          <x:t xml:space="preserve">7az7nDITKlJ3oc3zGW8H7c0HYqraPHD982tZUKo/2OgwykZMAbAM49R2VqiqjR6z/oJHAnmpPSaQj9XTbD9mnA==</x:t>
        </x:is>
      </x:c>
      <x:c r="C13459" s="3">
        <x:v>45054.3175231482</x:v>
      </x:c>
      <x:c r="D13459" s="4" t="inlineStr">
        <x:is>
          <x:t xml:space="preserve">8205010998083</x:t>
        </x:is>
      </x:c>
      <x:c r="E13459" s="5" t="inlineStr">
        <x:is>
          <x:t xml:space="preserve">KwaZulu Natal</x:t>
        </x:is>
      </x:c>
      <x:c r="F13459" s="6" t="inlineStr">
        <x:is>
          <x:t xml:space="preserve">Thulisile Msimang </x:t>
        </x:is>
      </x:c>
      <x:c r="G13459" s="7" t="inlineStr">
        <x:is>
          <x:t xml:space="preserve">LETCEE</x:t>
        </x:is>
      </x:c>
      <x:c r="H13459" s="8" t="inlineStr">
        <x:is>
          <x:t xml:space="preserve">Msunduzi Local Municipality</x:t>
        </x:is>
      </x:c>
    </x:row>
    <x:row r="13460" hidden="0">
      <x:c r="A13460" s="1" t="inlineStr">
        <x:is>
          <x:t xml:space="preserve">e9f5ea6b-cf78-ea11-833b-00155d326100</x:t>
        </x:is>
      </x:c>
      <x:c r="B13460" s="2" t="inlineStr">
        <x:is>
          <x:t xml:space="preserve">MEtAfOKkKlAch61J0Z0do9bCp/G9o+IuzGwdnAhjUjtsgeTrWM6bWwuviZlbyYEthZgYE5Y271rJdoE0LfmwQw==</x:t>
        </x:is>
      </x:c>
      <x:c r="C13460" s="3">
        <x:v>45062.2290740741</x:v>
      </x:c>
      <x:c r="D13460" s="4" t="inlineStr">
        <x:is>
          <x:t xml:space="preserve">7710070660086</x:t>
        </x:is>
      </x:c>
      <x:c r="E13460" s="5" t="inlineStr">
        <x:is>
          <x:t xml:space="preserve">Mpumalanga</x:t>
        </x:is>
      </x:c>
      <x:c r="F13460" s="6" t="inlineStr">
        <x:is>
          <x:t xml:space="preserve">Thulisile Ngomane </x:t>
        </x:is>
      </x:c>
      <x:c r="G13460" s="7" t="inlineStr">
        <x:is>
          <x:t xml:space="preserve">Penreach</x:t>
        </x:is>
      </x:c>
      <x:c r="H13460" s="8" t="inlineStr">
        <x:is>
          <x:t xml:space="preserve">Nkomazi Local Municipality</x:t>
        </x:is>
      </x:c>
    </x:row>
    <x:row r="13461" hidden="0">
      <x:c r="A13461" s="1" t="inlineStr">
        <x:is>
          <x:t xml:space="preserve">6f4ba544-eb4a-ed11-8355-00155d326100</x:t>
        </x:is>
      </x:c>
      <x:c r="B13461" s="2" t="inlineStr">
        <x:is>
          <x:t xml:space="preserve">xQndSUNcERmVSUO+u7PZMwuPU0RWpss+6eMnfgPiiNSGy5Som6U+DFzJVqkqM8nxWomLqQjVvJOaPRS4u5JjzA==</x:t>
        </x:is>
      </x:c>
      <x:c r="C13461" s="3">
        <x:v>45002.3595949074</x:v>
      </x:c>
      <x:c r="D13461" s="4" t="inlineStr">
        <x:is>
          <x:t xml:space="preserve">8303300410081</x:t>
        </x:is>
      </x:c>
      <x:c r="E13461" s="5" t="inlineStr">
        <x:is>
          <x:t xml:space="preserve">KwaZulu Natal</x:t>
        </x:is>
      </x:c>
      <x:c r="F13461" s="6" t="inlineStr">
        <x:is>
          <x:t xml:space="preserve">Thulisile Ntanda </x:t>
        </x:is>
      </x:c>
      <x:c r="G13461" s="7" t="inlineStr">
        <x:is>
          <x:t xml:space="preserve">LETCEE</x:t>
        </x:is>
      </x:c>
      <x:c r="H13461" s="8" t="inlineStr">
        <x:is>
          <x:t xml:space="preserve">Newcastle Local Municipality</x:t>
        </x:is>
      </x:c>
    </x:row>
    <x:row r="13462" hidden="0">
      <x:c r="A13462" s="1" t="inlineStr">
        <x:is>
          <x:t xml:space="preserve">6ce11314-1601-ed11-8351-00155d326100</x:t>
        </x:is>
      </x:c>
      <x:c r="B13462" s="2" t="inlineStr">
        <x:is>
          <x:t xml:space="preserve">+v3FWEAglWFs6RoKmGz8HW+XcrPBS63Tak5qYZhooQY397KuP++d8qqKcTcjvMRjAmwFn6xPnagSCezSF7DGxg==</x:t>
        </x:is>
      </x:c>
      <x:c r="C13462" s="3">
        <x:v>45054.6451851852</x:v>
      </x:c>
      <x:c r="D13462" s="4" t="inlineStr">
        <x:is>
          <x:t xml:space="preserve">8407080880080</x:t>
        </x:is>
      </x:c>
      <x:c r="E13462" s="5" t="inlineStr">
        <x:is>
          <x:t xml:space="preserve">KwaZulu Natal</x:t>
        </x:is>
      </x:c>
      <x:c r="F13462" s="6" t="inlineStr">
        <x:is>
          <x:t xml:space="preserve">Thulisile Nyide </x:t>
        </x:is>
      </x:c>
      <x:c r="G13462" s="7" t="inlineStr">
        <x:is>
          <x:t xml:space="preserve">TREE</x:t>
        </x:is>
      </x:c>
      <x:c r="H13462" s="8" t="inlineStr">
        <x:is>
          <x:t xml:space="preserve">Dr. Nkosazana Dlamini Zuma Municipality</x:t>
        </x:is>
      </x:c>
    </x:row>
    <x:row r="13463" hidden="0">
      <x:c r="A13463" s="1" t="inlineStr">
        <x:is>
          <x:t xml:space="preserve">3e013604-8f54-ea11-833a-00155d326100</x:t>
        </x:is>
      </x:c>
      <x:c r="B13463" s="2" t="inlineStr">
        <x:is>
          <x:t xml:space="preserve">qNWpkAwfgZ+s2wMiFZweQEFeP3v/th+E/ezBDBmWRpG8W0G+v5ptMo0lPJ9sJAM+X8y8Og4LxcT4vSs3k6a9yw==</x:t>
        </x:is>
      </x:c>
      <x:c r="C13463" s="3">
        <x:v>45054.0765162037</x:v>
      </x:c>
      <x:c r="D13463" s="4" t="inlineStr">
        <x:is>
          <x:t xml:space="preserve">9208230602088</x:t>
        </x:is>
      </x:c>
      <x:c r="E13463" s="5" t="inlineStr">
        <x:is>
          <x:t xml:space="preserve">Gauteng</x:t>
        </x:is>
      </x:c>
      <x:c r="F13463" s="6" t="inlineStr">
        <x:is>
          <x:t xml:space="preserve">Thulisile Sebetso </x:t>
        </x:is>
      </x:c>
      <x:c r="G13463" s="7" t="inlineStr">
        <x:is>
          <x:t xml:space="preserve">GP Branch</x:t>
        </x:is>
      </x:c>
      <x:c r="H13463" s="8" t="inlineStr">
        <x:is>
          <x:t xml:space="preserve">City of Johannesburg Metropolitan Municipality</x:t>
        </x:is>
      </x:c>
    </x:row>
    <x:row r="13464" hidden="0">
      <x:c r="A13464" s="1" t="inlineStr">
        <x:is>
          <x:t xml:space="preserve">b94c1daa-2b96-ec11-8351-00155d326100</x:t>
        </x:is>
      </x:c>
      <x:c r="B13464" s="2" t="inlineStr">
        <x:is>
          <x:t xml:space="preserve">AgFrcvdpo4SvUYsSBbEDyC+CGQWkRSJJZgcNirSqNF+Z6UwZPqxfoZPdyQnkSuMxFyzp5yQ23255Ge8AQQtwHg==</x:t>
        </x:is>
      </x:c>
      <x:c r="C13464" s="3">
        <x:v>45054.7037731481</x:v>
      </x:c>
      <x:c r="D13464" s="4" t="inlineStr">
        <x:is>
          <x:t xml:space="preserve">8710091134086</x:t>
        </x:is>
      </x:c>
      <x:c r="E13464" s="5" t="inlineStr">
        <x:is>
          <x:t xml:space="preserve">Gauteng</x:t>
        </x:is>
      </x:c>
      <x:c r="F13464" s="6" t="inlineStr">
        <x:is>
          <x:t xml:space="preserve">Thulisile Sibisi </x:t>
        </x:is>
      </x:c>
      <x:c r="G13464" s="7" t="inlineStr">
        <x:is>
          <x:t xml:space="preserve">GP Branch</x:t>
        </x:is>
      </x:c>
      <x:c r="H13464" s="8" t="inlineStr">
        <x:is>
          <x:t xml:space="preserve">City of Johannesburg Metropolitan Municipality</x:t>
        </x:is>
      </x:c>
    </x:row>
    <x:row r="13465" hidden="0">
      <x:c r="A13465" s="1" t="inlineStr">
        <x:is>
          <x:t xml:space="preserve">5be168fd-1c3c-ea11-832f-080027a7109a</x:t>
        </x:is>
      </x:c>
      <x:c r="B13465" s="2" t="inlineStr">
        <x:is>
          <x:t xml:space="preserve">Kiv6E0TF6+dlGF8dV5jp4Ixk65v4RtjalMYZAE11QYl/D2T/p4LPCjTnQEffzntqCIb34IKXY3VRj+L2QjXbdg==</x:t>
        </x:is>
      </x:c>
      <x:c r="C13465" s="3">
        <x:v>45054.3183912037</x:v>
      </x:c>
      <x:c r="D13465" s="4" t="inlineStr">
        <x:is>
          <x:t xml:space="preserve">8601120962086</x:t>
        </x:is>
      </x:c>
      <x:c r="E13465" s="5" t="inlineStr">
        <x:is>
          <x:t xml:space="preserve">KwaZulu Natal</x:t>
        </x:is>
      </x:c>
      <x:c r="F13465" s="6" t="inlineStr">
        <x:is>
          <x:t xml:space="preserve">Thulisile Xaba </x:t>
        </x:is>
      </x:c>
      <x:c r="G13465" s="7" t="inlineStr">
        <x:is>
          <x:t xml:space="preserve">LETCEE</x:t>
        </x:is>
      </x:c>
      <x:c r="H13465" s="8" t="inlineStr">
        <x:is>
          <x:t xml:space="preserve">Msinga Local Municipality</x:t>
        </x:is>
      </x:c>
    </x:row>
    <x:row r="13466" hidden="0">
      <x:c r="A13466" s="1" t="inlineStr">
        <x:is>
          <x:t xml:space="preserve">c5486fd1-d754-e711-80e2-005056815442</x:t>
        </x:is>
      </x:c>
      <x:c r="B13466" s="2" t="inlineStr">
        <x:is>
          <x:t xml:space="preserve">kSdZFCY9Co4i3Ws2UkT3w8Qr9FzqYnFjTne94lnka5U0VAcN1eRu3XEM/I40mBzpgjZRrHk4zcJTsuRbuYEXJQ==</x:t>
        </x:is>
      </x:c>
      <x:c r="C13466" s="3">
        <x:v>45054.3667361111</x:v>
      </x:c>
      <x:c r="D13466" s="4" t="inlineStr">
        <x:is>
          <x:t xml:space="preserve">6803220280086</x:t>
        </x:is>
      </x:c>
      <x:c r="E13466" s="5" t="inlineStr">
        <x:is>
          <x:t xml:space="preserve">KwaZulu Natal</x:t>
        </x:is>
      </x:c>
      <x:c r="F13466" s="6" t="inlineStr">
        <x:is>
          <x:t xml:space="preserve">Thulisile Zondi </x:t>
        </x:is>
      </x:c>
      <x:c r="G13466" s="7" t="inlineStr">
        <x:is>
          <x:t xml:space="preserve">TREE</x:t>
        </x:is>
      </x:c>
      <x:c r="H13466" s="8" t="inlineStr">
        <x:is>
          <x:t xml:space="preserve">Dr. Nkosazana Dlamini Zuma Municipality</x:t>
        </x:is>
      </x:c>
    </x:row>
    <x:row r="13467" hidden="0">
      <x:c r="A13467" s="1" t="inlineStr">
        <x:is>
          <x:t xml:space="preserve">546c6442-b9e0-e711-816d-0800274bb0e4</x:t>
        </x:is>
      </x:c>
      <x:c r="B13467" s="2" t="inlineStr">
        <x:is>
          <x:t xml:space="preserve">VggJ5pICnKJUaWSz+b822GskomBVTTbOuicrAMnhL5fFelJwUr3esc32Ez1HNByn6bHaJVqp+aWC50Hl0EehBw==</x:t>
        </x:is>
      </x:c>
      <x:c r="C13467" s="3">
        <x:v>44551.649375</x:v>
      </x:c>
      <x:c r="D13467" s="4" t="inlineStr">
        <x:is>
          <x:t xml:space="preserve">9610130164087</x:t>
        </x:is>
      </x:c>
      <x:c r="E13467" s="5" t="inlineStr">
        <x:is>
          <x:t xml:space="preserve">Gauteng</x:t>
        </x:is>
      </x:c>
      <x:c r="F13467" s="6" t="inlineStr">
        <x:is>
          <x:t xml:space="preserve">Thulisile Zondo </x:t>
        </x:is>
      </x:c>
      <x:c r="G13467" s="7" t="inlineStr">
        <x:is>
          <x:t xml:space="preserve">GP Branch</x:t>
        </x:is>
      </x:c>
      <x:c r="H13467" s="8" t="inlineStr">
        <x:is>
          <x:t xml:space="preserve">City of Johannesburg Metropolitan Municipality</x:t>
        </x:is>
      </x:c>
    </x:row>
    <x:row r="13468" hidden="0">
      <x:c r="A13468" s="1" t="inlineStr">
        <x:is>
          <x:t xml:space="preserve">d30a44ae-8b5e-ed11-8355-00155d326100</x:t>
        </x:is>
      </x:c>
      <x:c r="B13468" s="2" t="inlineStr">
        <x:is>
          <x:t xml:space="preserve">2N5lwr1Rdd1swSZ4p1owdQo7aJIfJ1WNRWBlXxUUQSmw97Kf94COIY1MYPUI7srfWZFuuLezUgut1bxUlXcQfg==</x:t>
        </x:is>
      </x:c>
      <x:c r="C13468" s="3">
        <x:v>45054.3321064815</x:v>
      </x:c>
      <x:c r="D13468" s="4" t="inlineStr">
        <x:is>
          <x:t xml:space="preserve">6509040646089</x:t>
        </x:is>
      </x:c>
      <x:c r="E13468" s="5" t="inlineStr">
        <x:is>
          <x:t xml:space="preserve">KwaZulu Natal</x:t>
        </x:is>
      </x:c>
      <x:c r="F13468" s="6" t="inlineStr">
        <x:is>
          <x:t xml:space="preserve">Thulisile Zungu </x:t>
        </x:is>
      </x:c>
      <x:c r="G13468" s="7" t="inlineStr">
        <x:is>
          <x:t xml:space="preserve">LETCEE</x:t>
        </x:is>
      </x:c>
      <x:c r="H13468" s="8" t="inlineStr">
        <x:is>
          <x:t xml:space="preserve">Msinga Local Municipality</x:t>
        </x:is>
      </x:c>
    </x:row>
    <x:row r="13469" hidden="0">
      <x:c r="A13469" s="1" t="inlineStr">
        <x:is>
          <x:t xml:space="preserve">473282d3-1130-ec11-834c-00155d326100</x:t>
        </x:is>
      </x:c>
      <x:c r="B13469" s="2" t="inlineStr">
        <x:is>
          <x:t xml:space="preserve">IYYLvVgcdrqpb2I2aQPonnykypf+w1If98WrzUAMU4w2t+o0Me0/A2517eT2NXGoo67o7EoPPlqX1aysVPIPXQ==</x:t>
        </x:is>
      </x:c>
      <x:c r="C13469" s="3">
        <x:v>45054.3400578704</x:v>
      </x:c>
      <x:c r="D13469" s="4" t="inlineStr">
        <x:is>
          <x:t xml:space="preserve">7005190385080</x:t>
        </x:is>
      </x:c>
      <x:c r="E13469" s="5" t="inlineStr">
        <x:is>
          <x:t xml:space="preserve">Gauteng</x:t>
        </x:is>
      </x:c>
      <x:c r="F13469" s="6" t="inlineStr">
        <x:is>
          <x:t xml:space="preserve">Thulisiwe Mabel Nzeku </x:t>
        </x:is>
      </x:c>
      <x:c r="G13469" s="7" t="inlineStr">
        <x:is>
          <x:t xml:space="preserve">LIMA</x:t>
        </x:is>
      </x:c>
      <x:c r="H13469" s="8" t="inlineStr">
        <x:is>
          <x:t xml:space="preserve">City of Tshwane Metropolitan Municipality</x:t>
        </x:is>
      </x:c>
    </x:row>
    <x:row r="13470" hidden="0">
      <x:c r="A13470" s="1" t="inlineStr">
        <x:is>
          <x:t xml:space="preserve">7ee1b1c9-2f44-ed11-8355-00155d326100</x:t>
        </x:is>
      </x:c>
      <x:c r="B13470" s="2" t="inlineStr">
        <x:is>
          <x:t xml:space="preserve">qr00/gWmlHpTKRWH835j5ZOxfA0ip8FEpetnwMKf5rXbWmE9Au/Z252znWET0EBQoDOV1yt5nWbkHAcqRkA2SQ==</x:t>
        </x:is>
      </x:c>
      <x:c r="C13470" s="3">
        <x:v>44970.4574652778</x:v>
      </x:c>
      <x:c r="D13470" s="4" t="inlineStr">
        <x:is>
          <x:t xml:space="preserve">7705051538087</x:t>
        </x:is>
      </x:c>
      <x:c r="E13470" s="5" t="inlineStr">
        <x:is>
          <x:t xml:space="preserve">KwaZulu Natal</x:t>
        </x:is>
      </x:c>
      <x:c r="F13470" s="6" t="inlineStr">
        <x:is>
          <x:t xml:space="preserve">Thulisiwe Princess Mnqayi </x:t>
        </x:is>
      </x:c>
      <x:c r="G13470" s="7" t="inlineStr">
        <x:is>
          <x:t xml:space="preserve">KZN Branch</x:t>
        </x:is>
      </x:c>
      <x:c r="H13470" s="8" t="inlineStr">
        <x:is>
          <x:t xml:space="preserve">Mthonjaneni Local Municipality</x:t>
        </x:is>
      </x:c>
    </x:row>
    <x:row r="13471" hidden="0">
      <x:c r="A13471" s="1" t="inlineStr">
        <x:is>
          <x:t xml:space="preserve">e4790e8f-697b-e811-817d-0800274bb0e4</x:t>
        </x:is>
      </x:c>
      <x:c r="B13471" s="2" t="inlineStr">
        <x:is>
          <x:t xml:space="preserve">Rh6yRyYyBHu2C+PUSQHmpffcseuyMLEhzfervWsXZMsugjK/0jWOKpoEu6orYhGeu592gDfIwic6KSWchcp3pQ==</x:t>
        </x:is>
      </x:c>
      <x:c r="C13471" s="3">
        <x:v>45054.3874074074</x:v>
      </x:c>
      <x:c r="D13471" s="4" t="inlineStr">
        <x:is>
          <x:t xml:space="preserve">8002030662082</x:t>
        </x:is>
      </x:c>
      <x:c r="E13471" s="5" t="inlineStr">
        <x:is>
          <x:t xml:space="preserve">KwaZulu Natal</x:t>
        </x:is>
      </x:c>
      <x:c r="F13471" s="6" t="inlineStr">
        <x:is>
          <x:t xml:space="preserve">Thulisiwe Malinga </x:t>
        </x:is>
      </x:c>
      <x:c r="G13471" s="7" t="inlineStr">
        <x:is>
          <x:t xml:space="preserve">LETCEE</x:t>
        </x:is>
      </x:c>
      <x:c r="H13471" s="8" t="inlineStr">
        <x:is>
          <x:t xml:space="preserve">Msinga Local Municipality</x:t>
        </x:is>
      </x:c>
    </x:row>
    <x:row r="13472" hidden="0">
      <x:c r="A13472" s="1" t="inlineStr">
        <x:is>
          <x:t xml:space="preserve">60cade61-3fe3-e811-819a-0800274bb0e4</x:t>
        </x:is>
      </x:c>
      <x:c r="B13472" s="2" t="inlineStr">
        <x:is>
          <x:t xml:space="preserve">TvBZ5Q2/coj+DUU421AvJHLxaXPs6gRxhGSntuefpcfkEf6t2S9tL7GKfJSRAqEgXBvYRSpQ8NvixV1S+Jk2eQ==</x:t>
        </x:is>
      </x:c>
      <x:c r="C13472" s="3">
        <x:v>45054.3078009259</x:v>
      </x:c>
      <x:c r="D13472" s="4" t="inlineStr">
        <x:is>
          <x:t xml:space="preserve">8509130784087</x:t>
        </x:is>
      </x:c>
      <x:c r="E13472" s="5" t="inlineStr">
        <x:is>
          <x:t xml:space="preserve">KwaZulu Natal</x:t>
        </x:is>
      </x:c>
      <x:c r="F13472" s="6" t="inlineStr">
        <x:is>
          <x:t xml:space="preserve">Thuliswa Khumalo </x:t>
        </x:is>
      </x:c>
      <x:c r="G13472" s="7" t="inlineStr">
        <x:is>
          <x:t xml:space="preserve">TREE</x:t>
        </x:is>
      </x:c>
      <x:c r="H13472" s="8" t="inlineStr">
        <x:is>
          <x:t xml:space="preserve">Umzimkhulu Local Municipality</x:t>
        </x:is>
      </x:c>
    </x:row>
    <x:row r="13473" hidden="0">
      <x:c r="A13473" s="1" t="inlineStr">
        <x:is>
          <x:t xml:space="preserve">4013372b-3dc6-e811-8185-0800274bb0e4</x:t>
        </x:is>
      </x:c>
      <x:c r="B13473" s="2" t="inlineStr">
        <x:is>
          <x:t xml:space="preserve">kjR1sp+NpIW8kEEvSiL91QSrwfamKdKqNySgh0naI3M2fo5lgXXQTHsyYS12/rrremOobhoBA0uTEYiXeBL1ZQ==</x:t>
        </x:is>
      </x:c>
      <x:c r="C13473" s="3">
        <x:v>44887.9221412037</x:v>
      </x:c>
      <x:c r="D13473" s="4" t="inlineStr">
        <x:is>
          <x:t xml:space="preserve">8003160557084</x:t>
        </x:is>
      </x:c>
      <x:c r="E13473" s="5" t="inlineStr">
        <x:is>
          <x:t xml:space="preserve">Eastern Cape</x:t>
        </x:is>
      </x:c>
      <x:c r="F13473" s="6" t="inlineStr">
        <x:is>
          <x:t xml:space="preserve">Thuliswa Matebese </x:t>
        </x:is>
      </x:c>
      <x:c r="G13473" s="7" t="inlineStr">
        <x:is>
          <x:t xml:space="preserve">Siyakholwa</x:t>
        </x:is>
      </x:c>
      <x:c r="H13473" s="8" t="inlineStr">
        <x:is>
          <x:t xml:space="preserve">King Sabata Dalindyebo Local Municipality</x:t>
        </x:is>
      </x:c>
    </x:row>
    <x:row r="13474" hidden="0">
      <x:c r="A13474" s="1" t="inlineStr">
        <x:is>
          <x:t xml:space="preserve">08bad0e8-72b9-ec11-8351-00155d326100</x:t>
        </x:is>
      </x:c>
      <x:c r="B13474" s="2" t="inlineStr">
        <x:is>
          <x:t xml:space="preserve">qZSGiNLIc5QA3zYJ9E/34cwX2/HqbKcKhDR5O+/P4onGq7YhD6pBE3fkoIf+8bS05DT938SL/j7PIJ8GZ07DTQ==</x:t>
        </x:is>
      </x:c>
      <x:c r="C13474" s="3">
        <x:v>45054.5928472222</x:v>
      </x:c>
      <x:c r="D13474" s="4" t="inlineStr">
        <x:is>
          <x:t xml:space="preserve">9706230514088</x:t>
        </x:is>
      </x:c>
      <x:c r="E13474" s="5" t="inlineStr">
        <x:is>
          <x:t xml:space="preserve">Eastern Cape</x:t>
        </x:is>
      </x:c>
      <x:c r="F13474" s="6" t="inlineStr">
        <x:is>
          <x:t xml:space="preserve">Thuliswa Mfengu </x:t>
        </x:is>
      </x:c>
      <x:c r="G13474" s="7" t="inlineStr">
        <x:is>
          <x:t xml:space="preserve">Khululeka</x:t>
        </x:is>
      </x:c>
      <x:c r="H13474" s="8" t="inlineStr">
        <x:is>
          <x:t xml:space="preserve">Emalahleni Local Municipality</x:t>
        </x:is>
      </x:c>
    </x:row>
    <x:row r="13475" hidden="0">
      <x:c r="A13475" s="1" t="inlineStr">
        <x:is>
          <x:t xml:space="preserve">e18b821c-d2b3-eb11-8349-00155d326100</x:t>
        </x:is>
      </x:c>
      <x:c r="B13475" s="2" t="inlineStr">
        <x:is>
          <x:t xml:space="preserve">Ys52X4w13Cj0ls68T7+8VdwJ03NEt66iSaBfME263j5Tv/UqU2poz5AXq3ltf6o9BFwD/AbWAzkYkD6x0aVpBQ==</x:t>
        </x:is>
      </x:c>
      <x:c r="C13475" s="3">
        <x:v>45054.3321527778</x:v>
      </x:c>
      <x:c r="D13475" s="4" t="inlineStr">
        <x:is>
          <x:t xml:space="preserve">8702190578081</x:t>
        </x:is>
      </x:c>
      <x:c r="E13475" s="5" t="inlineStr">
        <x:is>
          <x:t xml:space="preserve">Western Cape</x:t>
        </x:is>
      </x:c>
      <x:c r="F13475" s="6" t="inlineStr">
        <x:is>
          <x:t xml:space="preserve">Thuliswa Mjele </x:t>
        </x:is>
      </x:c>
      <x:c r="G13475" s="7" t="inlineStr">
        <x:is>
          <x:t xml:space="preserve">ELRU</x:t>
        </x:is>
      </x:c>
      <x:c r="H13475" s="8" t="inlineStr">
        <x:is>
          <x:t xml:space="preserve">City of Cape Town Metropolitan Municipality</x:t>
        </x:is>
      </x:c>
    </x:row>
    <x:row r="13476" hidden="0">
      <x:c r="A13476" s="1" t="inlineStr">
        <x:is>
          <x:t xml:space="preserve">709b89bf-9bed-e811-81ab-0800274bb0e4</x:t>
        </x:is>
      </x:c>
      <x:c r="B13476" s="2" t="inlineStr">
        <x:is>
          <x:t xml:space="preserve">OpmsJhH2xIo2dQVgieyWHNeSzc7T+ZLKXyuowe/1hLKbGQy52Q65i5tdCXD+Ruh/ESMdw3BJiE3jb+ypJKum0Q==</x:t>
        </x:is>
      </x:c>
      <x:c r="C13476" s="3">
        <x:v>44887.9199189815</x:v>
      </x:c>
      <x:c r="D13476" s="4" t="inlineStr">
        <x:is>
          <x:t xml:space="preserve">8208051199082</x:t>
        </x:is>
      </x:c>
      <x:c r="E13476" s="5" t="inlineStr">
        <x:is>
          <x:t xml:space="preserve">KwaZulu Natal</x:t>
        </x:is>
      </x:c>
      <x:c r="F13476" s="6" t="inlineStr">
        <x:is>
          <x:t xml:space="preserve">Thuliswa Mthembu </x:t>
        </x:is>
      </x:c>
      <x:c r="G13476" s="7" t="inlineStr">
        <x:is>
          <x:t xml:space="preserve">TREE</x:t>
        </x:is>
      </x:c>
      <x:c r="H13476" s="8" t="inlineStr">
        <x:is>
          <x:t xml:space="preserve">Ray Nkonyeni Local Municipality</x:t>
        </x:is>
      </x:c>
    </x:row>
    <x:row r="13477" hidden="0">
      <x:c r="A13477" s="1" t="inlineStr">
        <x:is>
          <x:t xml:space="preserve">09399ab3-2bea-ec11-8351-00155d326100</x:t>
        </x:is>
      </x:c>
      <x:c r="B13477" s="2" t="inlineStr">
        <x:is>
          <x:t xml:space="preserve">7vLXY+igyhrz2i3snebHI4teU9S195yjWJNJshzh0RqzyMU9iOsSHszfirn3TcyyiQs+iqFYCVQ2O8XZWEc6LQ==</x:t>
        </x:is>
      </x:c>
      <x:c r="C13477" s="3">
        <x:v>45054.3391898148</x:v>
      </x:c>
      <x:c r="D13477" s="4" t="inlineStr">
        <x:is>
          <x:t xml:space="preserve">8508310806082</x:t>
        </x:is>
      </x:c>
      <x:c r="E13477" s="5" t="inlineStr">
        <x:is>
          <x:t xml:space="preserve">Limpopo</x:t>
        </x:is>
      </x:c>
      <x:c r="F13477" s="6" t="inlineStr">
        <x:is>
          <x:t xml:space="preserve">Thully Onicca Mogakane </x:t>
        </x:is>
      </x:c>
      <x:c r="G13477" s="7" t="inlineStr">
        <x:is>
          <x:t xml:space="preserve">Molteno</x:t>
        </x:is>
      </x:c>
      <x:c r="H13477" s="8" t="inlineStr">
        <x:is>
          <x:t xml:space="preserve">Ba-Phalaborwa Local Municipality</x:t>
        </x:is>
      </x:c>
    </x:row>
    <x:row r="13478" hidden="0">
      <x:c r="A13478" s="1" t="inlineStr">
        <x:is>
          <x:t xml:space="preserve">22798ad5-1d1b-ea11-832c-0800274bb0e4</x:t>
        </x:is>
      </x:c>
      <x:c r="B13478" s="2" t="inlineStr">
        <x:is>
          <x:t xml:space="preserve">342EzVgGamGHEVBC3f70QEu24vRQBgl24txOjmNZirOCh3fbmmK1co/C6ItTdDT7KM5WCaEBN/feLaUgRcvVGw==</x:t>
        </x:is>
      </x:c>
      <x:c r="C13478" s="3">
        <x:v>45054.3207407407</x:v>
      </x:c>
      <x:c r="D13478" s="4" t="inlineStr">
        <x:is>
          <x:t xml:space="preserve">9408221033083</x:t>
        </x:is>
      </x:c>
      <x:c r="E13478" s="5" t="inlineStr">
        <x:is>
          <x:t xml:space="preserve">KwaZulu Natal</x:t>
        </x:is>
      </x:c>
      <x:c r="F13478" s="6" t="inlineStr">
        <x:is>
          <x:t xml:space="preserve">Thuly Pretty Mvelase </x:t>
        </x:is>
      </x:c>
      <x:c r="G13478" s="7" t="inlineStr">
        <x:is>
          <x:t xml:space="preserve">LETCEE</x:t>
        </x:is>
      </x:c>
      <x:c r="H13478" s="8" t="inlineStr">
        <x:is>
          <x:t xml:space="preserve">Msinga Local Municipality</x:t>
        </x:is>
      </x:c>
    </x:row>
    <x:row r="13479" hidden="0">
      <x:c r="A13479" s="1" t="inlineStr">
        <x:is>
          <x:t xml:space="preserve">f27b92fa-63d0-e811-8186-0800274bb0e4</x:t>
        </x:is>
      </x:c>
      <x:c r="B13479" s="2" t="inlineStr">
        <x:is>
          <x:t xml:space="preserve">uOdftvdLb9a7O412ail60AYdMTTjoM6oClf5FgfLl2lDwPsLfO1rmUZdCs3eVaq57u5lr5CImY/BuXNie6yk7A==</x:t>
        </x:is>
      </x:c>
      <x:c r="C13479" s="3">
        <x:v>44887.9277199074</x:v>
      </x:c>
      <x:c r="D13479" s="4" t="inlineStr">
        <x:is>
          <x:t xml:space="preserve">9210020930083</x:t>
        </x:is>
      </x:c>
      <x:c r="E13479" s="5" t="inlineStr">
        <x:is>
          <x:t xml:space="preserve">Gauteng</x:t>
        </x:is>
      </x:c>
      <x:c r="F13479" s="6" t="inlineStr">
        <x:is>
          <x:t xml:space="preserve">Thumeka Alice Maqenukana </x:t>
        </x:is>
      </x:c>
      <x:c r="G13479" s="7" t="inlineStr">
        <x:is>
          <x:t xml:space="preserve">GP Branch</x:t>
        </x:is>
      </x:c>
      <x:c r="H13479" s="8" t="inlineStr">
        <x:is>
          <x:t xml:space="preserve">City of Johannesburg Metropolitan Municipality</x:t>
        </x:is>
      </x:c>
    </x:row>
    <x:row r="13480" hidden="0">
      <x:c r="A13480" s="1" t="inlineStr">
        <x:is>
          <x:t xml:space="preserve">08da887a-7b33-ed11-8351-00155d326100</x:t>
        </x:is>
      </x:c>
      <x:c r="B13480" s="2" t="inlineStr">
        <x:is>
          <x:t xml:space="preserve">qC37I/mIE5qPfwV2YXjoOvWjPKU6KhzGHAuylnyNCwTT60/FBZrXrPco8iL5DaNWYOBOit21ygJx7oSKUA+uAg==</x:t>
        </x:is>
      </x:c>
      <x:c r="C13480" s="3">
        <x:v>45022.4959953704</x:v>
      </x:c>
      <x:c r="D13480" s="4" t="inlineStr">
        <x:is>
          <x:t xml:space="preserve">6006210783081</x:t>
        </x:is>
      </x:c>
      <x:c r="E13480" s="5" t="inlineStr">
        <x:is>
          <x:t xml:space="preserve">Western Cape</x:t>
        </x:is>
      </x:c>
      <x:c r="F13480" s="6" t="inlineStr">
        <x:is>
          <x:t xml:space="preserve">Thumeka Hlasela </x:t>
        </x:is>
      </x:c>
      <x:c r="G13480" s="7" t="inlineStr">
        <x:is>
          <x:t xml:space="preserve">ELRU</x:t>
        </x:is>
      </x:c>
      <x:c r="H13480" s="8" t="inlineStr">
        <x:is>
          <x:t xml:space="preserve">City of Cape Town Metropolitan Municipality</x:t>
        </x:is>
      </x:c>
    </x:row>
    <x:row r="13481" hidden="0">
      <x:c r="A13481" s="1" t="inlineStr">
        <x:is>
          <x:t xml:space="preserve">02677f2e-fc60-ed11-8355-00155d326100</x:t>
        </x:is>
      </x:c>
      <x:c r="B13481" s="2" t="inlineStr">
        <x:is>
          <x:t xml:space="preserve">XiSM4EjB0ZzFuevMvN5rEyYh9RJ8/42hBZ0vSbVpUsUVbkJauYNhAG+ZxZx+0Y/MANnEO2rA0JTejHuW6uluNw==</x:t>
        </x:is>
      </x:c>
      <x:c r="C13481" s="3">
        <x:v>45054.6529976852</x:v>
      </x:c>
      <x:c r="D13481" s="4" t="inlineStr">
        <x:is>
          <x:t xml:space="preserve">8008050659080</x:t>
        </x:is>
      </x:c>
      <x:c r="E13481" s="5" t="inlineStr">
        <x:is>
          <x:t xml:space="preserve">Western Cape</x:t>
        </x:is>
      </x:c>
      <x:c r="F13481" s="6" t="inlineStr">
        <x:is>
          <x:t xml:space="preserve">Thumeka Tabule </x:t>
        </x:is>
      </x:c>
      <x:c r="G13481" s="7" t="inlineStr">
        <x:is>
          <x:t xml:space="preserve">ELRU</x:t>
        </x:is>
      </x:c>
      <x:c r="H13481" s="8" t="inlineStr">
        <x:is>
          <x:t xml:space="preserve">City of Cape Town</x:t>
        </x:is>
      </x:c>
    </x:row>
    <x:row r="13482" hidden="0">
      <x:c r="A13482" s="1" t="inlineStr">
        <x:is>
          <x:t xml:space="preserve">63dca69b-da24-e711-80df-005056815442</x:t>
        </x:is>
      </x:c>
      <x:c r="B13482" s="2" t="inlineStr">
        <x:is>
          <x:t xml:space="preserve">pYvbQTT8Vh+9qmaQYakhqGzhhbfpwippaptR4XrllF8pg1wwrAda93bPDGcPW3DVErbN6E4LklJiEL/7y9g2Gw==</x:t>
        </x:is>
      </x:c>
      <x:c r="C13482" s="3">
        <x:v>44887.9290046296</x:v>
      </x:c>
      <x:c r="D13482" s="4" t="inlineStr">
        <x:is>
          <x:t xml:space="preserve">7810090515086</x:t>
        </x:is>
      </x:c>
      <x:c r="E13482" s="5" t="inlineStr">
        <x:is>
          <x:t xml:space="preserve"/>
        </x:is>
      </x:c>
      <x:c r="F13482" s="6" t="inlineStr">
        <x:is>
          <x:t xml:space="preserve">Thumeka Vena </x:t>
        </x:is>
      </x:c>
      <x:c r="G13482" s="7" t="inlineStr">
        <x:is>
          <x:t xml:space="preserve">Siyakholwa</x:t>
        </x:is>
      </x:c>
      <x:c r="H13482" s="8" t="inlineStr">
        <x:is>
          <x:t xml:space="preserve">Buffalo City Metropolitan Municipality</x:t>
        </x:is>
      </x:c>
    </x:row>
    <x:row r="13483" hidden="0">
      <x:c r="A13483" s="1" t="inlineStr">
        <x:is>
          <x:t xml:space="preserve">b70e7c03-bb28-e711-80df-005056815442</x:t>
        </x:is>
      </x:c>
      <x:c r="B13483" s="2" t="inlineStr">
        <x:is>
          <x:t xml:space="preserve">HVpZ09q8SEIwXRzMm45QOlEXZ1hK97eO/MqAl1WeBIN+Ri8DKtKx/X5gsnVEwv1X0usY0lGRD5EQ6crkCNmiPA==</x:t>
        </x:is>
      </x:c>
      <x:c r="C13483" s="3">
        <x:v>44887.9185648148</x:v>
      </x:c>
      <x:c r="D13483" s="4" t="inlineStr">
        <x:is>
          <x:t xml:space="preserve">9409101238081</x:t>
        </x:is>
      </x:c>
      <x:c r="E13483" s="5" t="inlineStr">
        <x:is>
          <x:t xml:space="preserve">KwaZulu Natal</x:t>
        </x:is>
      </x:c>
      <x:c r="F13483" s="6" t="inlineStr">
        <x:is>
          <x:t xml:space="preserve">Thumile  Khumalo  </x:t>
        </x:is>
      </x:c>
      <x:c r="G13483" s="7" t="inlineStr">
        <x:is>
          <x:t xml:space="preserve">LETCEE</x:t>
        </x:is>
      </x:c>
      <x:c r="H13483" s="8" t="inlineStr">
        <x:is>
          <x:t xml:space="preserve">Umvoti Local Municipality</x:t>
        </x:is>
      </x:c>
    </x:row>
    <x:row r="13484" hidden="0">
      <x:c r="A13484" s="1" t="inlineStr">
        <x:is>
          <x:t xml:space="preserve">79e4946e-6b18-e711-80de-005056815442</x:t>
        </x:is>
      </x:c>
      <x:c r="B13484" s="2" t="inlineStr">
        <x:is>
          <x:t xml:space="preserve">fpMV5h+Gpw33VuLYpPn9UTVtvhelLG56rgcu88Ib9nYBhd0JAplLvNGu/6nR/7c/kd1Gc6Galx0+387oK+Fq0A==</x:t>
        </x:is>
      </x:c>
      <x:c r="C13484" s="3">
        <x:v>44887.9296412037</x:v>
      </x:c>
      <x:c r="D13484" s="4" t="inlineStr">
        <x:is>
          <x:t xml:space="preserve">8305150749088</x:t>
        </x:is>
      </x:c>
      <x:c r="E13484" s="5" t="inlineStr">
        <x:is>
          <x:t xml:space="preserve">Eastern Cape</x:t>
        </x:is>
      </x:c>
      <x:c r="F13484" s="6" t="inlineStr">
        <x:is>
          <x:t xml:space="preserve">Thunyiwe Zagana </x:t>
        </x:is>
      </x:c>
      <x:c r="G13484" s="7" t="inlineStr">
        <x:is>
          <x:t xml:space="preserve">Siyakholwa</x:t>
        </x:is>
      </x:c>
      <x:c r="H13484" s="8" t="inlineStr">
        <x:is>
          <x:t xml:space="preserve">Amahlathi Local Municipality</x:t>
        </x:is>
      </x:c>
    </x:row>
    <x:row r="13485" hidden="0">
      <x:c r="A13485" s="1" t="inlineStr">
        <x:is>
          <x:t xml:space="preserve">830a4f52-fa91-eb11-8346-00155d326100</x:t>
        </x:is>
      </x:c>
      <x:c r="B13485" s="2" t="inlineStr">
        <x:is>
          <x:t xml:space="preserve">QsT8Id9rFDFpvx1izdIrt3FEyQkberhpxhCh5sIuUjO3yLFIIlxWyywyOmZZr0huIWVnvXZ8CaDhfGFo5kCgig==</x:t>
        </x:is>
      </x:c>
      <x:c r="C13485" s="3">
        <x:v>45054.3873958333</x:v>
      </x:c>
      <x:c r="D13485" s="4" t="inlineStr">
        <x:is>
          <x:t xml:space="preserve">9111221077080</x:t>
        </x:is>
      </x:c>
      <x:c r="E13485" s="5" t="inlineStr">
        <x:is>
          <x:t xml:space="preserve">KwaZulu Natal</x:t>
        </x:is>
      </x:c>
      <x:c r="F13485" s="6" t="inlineStr">
        <x:is>
          <x:t xml:space="preserve">Thunyobani Mkhize </x:t>
        </x:is>
      </x:c>
      <x:c r="G13485" s="7" t="inlineStr">
        <x:is>
          <x:t xml:space="preserve">LETCEE</x:t>
        </x:is>
      </x:c>
      <x:c r="H13485" s="8" t="inlineStr">
        <x:is>
          <x:t xml:space="preserve">Msinga Local Municipality</x:t>
        </x:is>
      </x:c>
    </x:row>
    <x:row r="13486" hidden="0">
      <x:c r="A13486" s="1" t="inlineStr">
        <x:is>
          <x:t xml:space="preserve">1a4e4323-e5a5-e611-80cd-005056815442</x:t>
        </x:is>
      </x:c>
      <x:c r="B13486" s="2" t="inlineStr">
        <x:is>
          <x:t xml:space="preserve">QMmKYG0gCnj6agxgUP/EY2xkSDAwAU2dlVpMsh7qIaBKnsUTIXS0kh8d23SgdKMoLMMm6BEkfCN/zyg8ff8pug==</x:t>
        </x:is>
      </x:c>
      <x:c r="C13486" s="3">
        <x:v>44551.6483333333</x:v>
      </x:c>
      <x:c r="D13486" s="4" t="inlineStr">
        <x:is>
          <x:t xml:space="preserve">850923052080</x:t>
        </x:is>
      </x:c>
      <x:c r="E13486" s="5" t="inlineStr">
        <x:is>
          <x:t xml:space="preserve">Gauteng</x:t>
        </x:is>
      </x:c>
      <x:c r="F13486" s="6" t="inlineStr">
        <x:is>
          <x:t xml:space="preserve">Thupheo Netshitungulu </x:t>
        </x:is>
      </x:c>
      <x:c r="G13486" s="7" t="inlineStr">
        <x:is>
          <x:t xml:space="preserve">GP Branch</x:t>
        </x:is>
      </x:c>
      <x:c r="H13486" s="8" t="inlineStr">
        <x:is>
          <x:t xml:space="preserve"/>
        </x:is>
      </x:c>
    </x:row>
    <x:row r="13487" hidden="0">
      <x:c r="A13487" s="1" t="inlineStr">
        <x:is>
          <x:t xml:space="preserve">6eae77eb-a454-ea11-833a-00155d326100</x:t>
        </x:is>
      </x:c>
      <x:c r="B13487" s="2" t="inlineStr">
        <x:is>
          <x:t xml:space="preserve">nhmAPiPQ+T5KPelLtwpLdu2vXheD7ro4PVfPhsyCFw0oREtzGY9TcfFfnxpstG7aCqLGP8tygHw3HtheVLJ4Zg==</x:t>
        </x:is>
      </x:c>
      <x:c r="C13487" s="3">
        <x:v>45054.0761342593</x:v>
      </x:c>
      <x:c r="D13487" s="4" t="inlineStr">
        <x:is>
          <x:t xml:space="preserve">8612161443084</x:t>
        </x:is>
      </x:c>
      <x:c r="E13487" s="5" t="inlineStr">
        <x:is>
          <x:t xml:space="preserve">Gauteng</x:t>
        </x:is>
      </x:c>
      <x:c r="F13487" s="6" t="inlineStr">
        <x:is>
          <x:t xml:space="preserve">Thuthuka Mdashe </x:t>
        </x:is>
      </x:c>
      <x:c r="G13487" s="7" t="inlineStr">
        <x:is>
          <x:t xml:space="preserve">GP Branch</x:t>
        </x:is>
      </x:c>
      <x:c r="H13487" s="8" t="inlineStr">
        <x:is>
          <x:t xml:space="preserve">City of Johannesburg Metropolitan Municipality</x:t>
        </x:is>
      </x:c>
    </x:row>
    <x:row r="13488" hidden="0">
      <x:c r="A13488" s="1" t="inlineStr">
        <x:is>
          <x:t xml:space="preserve">7dbb98b7-9c36-ea11-832e-080027a7109a</x:t>
        </x:is>
      </x:c>
      <x:c r="B13488" s="2" t="inlineStr">
        <x:is>
          <x:t xml:space="preserve">GAPncVGCzbLfOm7WDRGv/BI0m6TdkijIyLHocm+O4mKcUGmCGHnwmUPoh3xmtiboohuvB1Ib7LvP504J6UyK5w==</x:t>
        </x:is>
      </x:c>
      <x:c r="C13488" s="3">
        <x:v>45054.3191782407</x:v>
      </x:c>
      <x:c r="D13488" s="4" t="inlineStr">
        <x:is>
          <x:t xml:space="preserve">9211231033089</x:t>
        </x:is>
      </x:c>
      <x:c r="E13488" s="5" t="inlineStr">
        <x:is>
          <x:t xml:space="preserve">KwaZulu Natal</x:t>
        </x:is>
      </x:c>
      <x:c r="F13488" s="6" t="inlineStr">
        <x:is>
          <x:t xml:space="preserve">Thuthukile Chonco </x:t>
        </x:is>
      </x:c>
      <x:c r="G13488" s="7" t="inlineStr">
        <x:is>
          <x:t xml:space="preserve">LETCEE</x:t>
        </x:is>
      </x:c>
      <x:c r="H13488" s="8" t="inlineStr">
        <x:is>
          <x:t xml:space="preserve">Msinga Local Municipality</x:t>
        </x:is>
      </x:c>
    </x:row>
    <x:row r="13489" hidden="0">
      <x:c r="A13489" s="1" t="inlineStr">
        <x:is>
          <x:t xml:space="preserve">9f447323-edf9-e811-81f2-0800274bb0e4</x:t>
        </x:is>
      </x:c>
      <x:c r="B13489" s="2" t="inlineStr">
        <x:is>
          <x:t xml:space="preserve">8C7hHEnwUgiMe8ZGTxcJY6oxmlqw6YUT+CfSzMjUZD38QHV1PvrniEnHj+9qemLhpl14pJJbn0mjHk5uF44i6g==</x:t>
        </x:is>
      </x:c>
      <x:c r="C13489" s="3">
        <x:v>44887.9199189815</x:v>
      </x:c>
      <x:c r="D13489" s="4" t="inlineStr">
        <x:is>
          <x:t xml:space="preserve">7712140439087</x:t>
        </x:is>
      </x:c>
      <x:c r="E13489" s="5" t="inlineStr">
        <x:is>
          <x:t xml:space="preserve">KwaZulu Natal</x:t>
        </x:is>
      </x:c>
      <x:c r="F13489" s="6" t="inlineStr">
        <x:is>
          <x:t xml:space="preserve">Thuthukile Msomi </x:t>
        </x:is>
      </x:c>
      <x:c r="G13489" s="7" t="inlineStr">
        <x:is>
          <x:t xml:space="preserve">TREE</x:t>
        </x:is>
      </x:c>
      <x:c r="H13489" s="8" t="inlineStr">
        <x:is>
          <x:t xml:space="preserve">Ray Nkonyeni Local Municipality</x:t>
        </x:is>
      </x:c>
    </x:row>
    <x:row r="13490" hidden="0">
      <x:c r="A13490" s="1" t="inlineStr">
        <x:is>
          <x:t xml:space="preserve">5604a905-395b-e711-80e2-005056815442</x:t>
        </x:is>
      </x:c>
      <x:c r="B13490" s="2" t="inlineStr">
        <x:is>
          <x:t xml:space="preserve">X50FzXvrL9pbeU3J1wvsjqUUnbStxnlcVda15gQv33qgtOHOwIKP8eurYWrjzAHyHYfShHHoZyPSHiYIuYeqUQ==</x:t>
        </x:is>
      </x:c>
      <x:c r="C13490" s="3">
        <x:v>45054.3232060185</x:v>
      </x:c>
      <x:c r="D13490" s="4" t="inlineStr">
        <x:is>
          <x:t xml:space="preserve">8804230904085</x:t>
        </x:is>
      </x:c>
      <x:c r="E13490" s="5" t="inlineStr">
        <x:is>
          <x:t xml:space="preserve">North West</x:t>
        </x:is>
      </x:c>
      <x:c r="F13490" s="6" t="inlineStr">
        <x:is>
          <x:t xml:space="preserve">Thuto Gaobape </x:t>
        </x:is>
      </x:c>
      <x:c r="G13490" s="7" t="inlineStr">
        <x:is>
          <x:t xml:space="preserve">ELRU-NW</x:t>
        </x:is>
      </x:c>
      <x:c r="H13490" s="8" t="inlineStr">
        <x:is>
          <x:t xml:space="preserve">Kagisano-Molopo Local Municipality</x:t>
        </x:is>
      </x:c>
    </x:row>
    <x:row r="13491" hidden="0">
      <x:c r="A13491" s="1" t="inlineStr">
        <x:is>
          <x:t xml:space="preserve">ff234140-c9d2-ed11-8356-00155d326100</x:t>
        </x:is>
      </x:c>
      <x:c r="B13491" s="2" t="inlineStr">
        <x:is>
          <x:t xml:space="preserve">ZZLq/UMSrKJOWQAo1YLgX0C0ZIv1Wzu8Ukbo2IkH6VrJjTFxl191O0UElT44NfBo/dLwfIGzEQZh9nEislfv6A==</x:t>
        </x:is>
      </x:c>
      <x:c r="C13491" s="3">
        <x:v>45054.6530902778</x:v>
      </x:c>
      <x:c r="D13491" s="4" t="inlineStr">
        <x:is>
          <x:t xml:space="preserve">9801080309083</x:t>
        </x:is>
      </x:c>
      <x:c r="E13491" s="5" t="inlineStr">
        <x:is>
          <x:t xml:space="preserve">Gauteng</x:t>
        </x:is>
      </x:c>
      <x:c r="F13491" s="6" t="inlineStr">
        <x:is>
          <x:t xml:space="preserve">Thuto Kgoroeaboco </x:t>
        </x:is>
      </x:c>
      <x:c r="G13491" s="7" t="inlineStr">
        <x:is>
          <x:t xml:space="preserve">GP Branch</x:t>
        </x:is>
      </x:c>
      <x:c r="H13491" s="8" t="inlineStr">
        <x:is>
          <x:t xml:space="preserve">COJ</x:t>
        </x:is>
      </x:c>
    </x:row>
    <x:row r="13492" hidden="0">
      <x:c r="A13492" s="1" t="inlineStr">
        <x:is>
          <x:t xml:space="preserve">9bf4df2a-7bf0-ec11-8351-00155d326100</x:t>
        </x:is>
      </x:c>
      <x:c r="B13492" s="2" t="inlineStr">
        <x:is>
          <x:t xml:space="preserve">/1KMIGoxrH+C/fNgX8OIBHHNLf9Id5zT30md+M7cJ1usUfQwCErh3+IFVzeAX+2/E/6l3VKo5Zxw8WleC34Mbw==</x:t>
        </x:is>
      </x:c>
      <x:c r="C13492" s="3">
        <x:v>45040.6387962963</x:v>
      </x:c>
      <x:c r="D13492" s="4" t="inlineStr">
        <x:is>
          <x:t xml:space="preserve">9603280523081</x:t>
        </x:is>
      </x:c>
      <x:c r="E13492" s="5" t="inlineStr">
        <x:is>
          <x:t xml:space="preserve">Free State</x:t>
        </x:is>
      </x:c>
      <x:c r="F13492" s="6" t="inlineStr">
        <x:is>
          <x:t xml:space="preserve">Thuto Mathibe </x:t>
        </x:is>
      </x:c>
      <x:c r="G13492" s="7" t="inlineStr">
        <x:is>
          <x:t xml:space="preserve">Lesedi Educare Association</x:t>
        </x:is>
      </x:c>
      <x:c r="H13492" s="8" t="inlineStr">
        <x:is>
          <x:t xml:space="preserve">Mangaung Metropolitan Municipality</x:t>
        </x:is>
      </x:c>
    </x:row>
    <x:row r="13493" hidden="0">
      <x:c r="A13493" s="1" t="inlineStr">
        <x:is>
          <x:t xml:space="preserve">d090137b-fb49-ed11-8355-00155d326100</x:t>
        </x:is>
      </x:c>
      <x:c r="B13493" s="2" t="inlineStr">
        <x:is>
          <x:t xml:space="preserve">5Or0y+oUNuia45gVtlB41YTufc+0z8keOL03sMgZF0srk7J6hw7sjW+Qoj76hAoers55qoD3kgux8hbfqHTfjg==</x:t>
        </x:is>
      </x:c>
      <x:c r="C13493" s="3">
        <x:v>45058.3518518519</x:v>
      </x:c>
      <x:c r="D13493" s="4" t="inlineStr">
        <x:is>
          <x:t xml:space="preserve">9509230250087</x:t>
        </x:is>
      </x:c>
      <x:c r="E13493" s="5" t="inlineStr">
        <x:is>
          <x:t xml:space="preserve">Mpumalanga</x:t>
        </x:is>
      </x:c>
      <x:c r="F13493" s="6" t="inlineStr">
        <x:is>
          <x:t xml:space="preserve">Tibonakaliso Zulu </x:t>
        </x:is>
      </x:c>
      <x:c r="G13493" s="7" t="inlineStr">
        <x:is>
          <x:t xml:space="preserve">Penreach</x:t>
        </x:is>
      </x:c>
      <x:c r="H13493" s="8" t="inlineStr">
        <x:is>
          <x:t xml:space="preserve">Ehlanzeni District Municipality</x:t>
        </x:is>
      </x:c>
    </x:row>
    <x:row r="13494" hidden="0">
      <x:c r="A13494" s="1" t="inlineStr">
        <x:is>
          <x:t xml:space="preserve">4373803e-4699-e811-817e-0800274bb0e4</x:t>
        </x:is>
      </x:c>
      <x:c r="B13494" s="2" t="inlineStr">
        <x:is>
          <x:t xml:space="preserve">MHe0/zHHaSp46NlmXAZzqES2qMauEsKbEOwzbGm4yeLXsitQY+9i6jAQI9c1LlOtRQlCEQCPluX5G+XTUJk/ZQ==</x:t>
        </x:is>
      </x:c>
      <x:c r="C13494" s="3">
        <x:v>45054.6649537037</x:v>
      </x:c>
      <x:c r="D13494" s="4" t="inlineStr">
        <x:is>
          <x:t xml:space="preserve">5906130791083</x:t>
        </x:is>
      </x:c>
      <x:c r="E13494" s="5" t="inlineStr">
        <x:is>
          <x:t xml:space="preserve">Gauteng</x:t>
        </x:is>
      </x:c>
      <x:c r="F13494" s="6" t="inlineStr">
        <x:is>
          <x:t xml:space="preserve">Tidimalo Linda Ngoma </x:t>
        </x:is>
      </x:c>
      <x:c r="G13494" s="7" t="inlineStr">
        <x:is>
          <x:t xml:space="preserve">Siyakholwa</x:t>
        </x:is>
      </x:c>
      <x:c r="H13494" s="8" t="inlineStr">
        <x:is>
          <x:t xml:space="preserve">Mogale City Local Municipality</x:t>
        </x:is>
      </x:c>
    </x:row>
    <x:row r="13495" hidden="0">
      <x:c r="A13495" s="1" t="inlineStr">
        <x:is>
          <x:t xml:space="preserve">8bafb931-37f2-ec11-8351-00155d326100</x:t>
        </x:is>
      </x:c>
      <x:c r="B13495" s="2" t="inlineStr">
        <x:is>
          <x:t xml:space="preserve">U1WwRhYMAyzolOY4fOkBycGhf1yubRgRyXRrSDfNobNFoIb53D3f6Ds62w7mDl4/b/T+/L6Do6h68kfC6amqVQ==</x:t>
        </x:is>
      </x:c>
      <x:c r="C13495" s="3">
        <x:v>44887.9222685185</x:v>
      </x:c>
      <x:c r="D13495" s="4" t="inlineStr">
        <x:is>
          <x:t xml:space="preserve">9801310136082</x:t>
        </x:is>
      </x:c>
      <x:c r="E13495" s="5" t="inlineStr">
        <x:is>
          <x:t xml:space="preserve">Northern Cape</x:t>
        </x:is>
      </x:c>
      <x:c r="F13495" s="6" t="inlineStr">
        <x:is>
          <x:t xml:space="preserve">Tiffany Steenkamp </x:t>
        </x:is>
      </x:c>
      <x:c r="G13495" s="7" t="inlineStr">
        <x:is>
          <x:t xml:space="preserve">Lesedi Solar</x:t>
        </x:is>
      </x:c>
      <x:c r="H13495" s="8" t="inlineStr">
        <x:is>
          <x:t xml:space="preserve">Kgatelopele Local Municipality</x:t>
        </x:is>
      </x:c>
    </x:row>
    <x:row r="13496" hidden="0">
      <x:c r="A13496" s="1" t="inlineStr">
        <x:is>
          <x:t xml:space="preserve">dad0a59e-633e-ed11-8355-00155d326100</x:t>
        </x:is>
      </x:c>
      <x:c r="B13496" s="2" t="inlineStr">
        <x:is>
          <x:t xml:space="preserve">qVjrwPMCscNIAhEwObKffv69BEl17f5iLhuKiXSZ2zrGR1d2fKSTVtcBBQaJKvUv+k6UI+FVEIXYWm4ULzQ4EQ==</x:t>
        </x:is>
      </x:c>
      <x:c r="C13496" s="3">
        <x:v>45054.6465740741</x:v>
      </x:c>
      <x:c r="D13496" s="4" t="inlineStr">
        <x:is>
          <x:t xml:space="preserve">8009280459085</x:t>
        </x:is>
      </x:c>
      <x:c r="E13496" s="5" t="inlineStr">
        <x:is>
          <x:t xml:space="preserve">Gauteng</x:t>
        </x:is>
      </x:c>
      <x:c r="F13496" s="6" t="inlineStr">
        <x:is>
          <x:t xml:space="preserve">Tiisetso Ursula Malebo </x:t>
        </x:is>
      </x:c>
      <x:c r="G13496" s="7" t="inlineStr">
        <x:is>
          <x:t xml:space="preserve">GP Branch</x:t>
        </x:is>
      </x:c>
      <x:c r="H13496" s="8" t="inlineStr">
        <x:is>
          <x:t xml:space="preserve">City of Johannesburg Metropolitan Municipality</x:t>
        </x:is>
      </x:c>
    </x:row>
    <x:row r="13497" hidden="0">
      <x:c r="A13497" s="1" t="inlineStr">
        <x:is>
          <x:t xml:space="preserve">a1b1f97b-0ae1-ec11-8351-00155d326100</x:t>
        </x:is>
      </x:c>
      <x:c r="B13497" s="2" t="inlineStr">
        <x:is>
          <x:t xml:space="preserve">fELzb1OnxoNyO3L2Jahq4cGjZcEtRzZdxlWBmBmse28guExRnWpyeUbywh8h4SFv5I55yrOrDEhf/oCUyAEfdg==</x:t>
        </x:is>
      </x:c>
      <x:c r="C13497" s="3">
        <x:v>45035.4431481482</x:v>
      </x:c>
      <x:c r="D13497" s="4" t="inlineStr">
        <x:is>
          <x:t xml:space="preserve">9503200504086</x:t>
        </x:is>
      </x:c>
      <x:c r="E13497" s="5" t="inlineStr">
        <x:is>
          <x:t xml:space="preserve">North West</x:t>
        </x:is>
      </x:c>
      <x:c r="F13497" s="6" t="inlineStr">
        <x:is>
          <x:t xml:space="preserve">Tiisetso Kgantsi </x:t>
        </x:is>
      </x:c>
      <x:c r="G13497" s="7" t="inlineStr">
        <x:is>
          <x:t xml:space="preserve">ELRU-NW</x:t>
        </x:is>
      </x:c>
      <x:c r="H13497" s="8" t="inlineStr">
        <x:is>
          <x:t xml:space="preserve">Mahikeng Local Municipality</x:t>
        </x:is>
      </x:c>
    </x:row>
    <x:row r="13498" hidden="0">
      <x:c r="A13498" s="1" t="inlineStr">
        <x:is>
          <x:t xml:space="preserve">d9b67b02-1767-ed11-8355-00155d326100</x:t>
        </x:is>
      </x:c>
      <x:c r="B13498" s="2" t="inlineStr">
        <x:is>
          <x:t xml:space="preserve">KzzxykV3Em6sxX1ssysXJHwiif6FOZ1SHA5Sew3hfWKdtM8AUxT91A6nDARUEuxrVdeoIQg1srvlFLG5x0ob7g==</x:t>
        </x:is>
      </x:c>
      <x:c r="C13498" s="3">
        <x:v>45037.7416435185</x:v>
      </x:c>
      <x:c r="D13498" s="4" t="inlineStr">
        <x:is>
          <x:t xml:space="preserve">8802061107083</x:t>
        </x:is>
      </x:c>
      <x:c r="E13498" s="5" t="inlineStr">
        <x:is>
          <x:t xml:space="preserve">Gauteng</x:t>
        </x:is>
      </x:c>
      <x:c r="F13498" s="6" t="inlineStr">
        <x:is>
          <x:t xml:space="preserve">Tiisetso Mnikathi </x:t>
        </x:is>
      </x:c>
      <x:c r="G13498" s="7" t="inlineStr">
        <x:is>
          <x:t xml:space="preserve">GP Branch</x:t>
        </x:is>
      </x:c>
      <x:c r="H13498" s="8" t="inlineStr">
        <x:is>
          <x:t xml:space="preserve">City of Johannesburg Metropolitan Municipality</x:t>
        </x:is>
      </x:c>
    </x:row>
    <x:row r="13499" hidden="0">
      <x:c r="A13499" s="1" t="inlineStr">
        <x:is>
          <x:t xml:space="preserve">b119852f-3c24-e711-80df-005056815442</x:t>
        </x:is>
      </x:c>
      <x:c r="B13499" s="2" t="inlineStr">
        <x:is>
          <x:t xml:space="preserve">AU7Nm6WN0vHV7afJNIxK1E5/E5ZXsk+yikBVo737VOHjrJ78fotDCwYAqXjWxt49DMgu/WwDfKedsOc45fUrIg==</x:t>
        </x:is>
      </x:c>
      <x:c r="C13499" s="3">
        <x:v>44887.9277199074</x:v>
      </x:c>
      <x:c r="D13499" s="4" t="inlineStr">
        <x:is>
          <x:t xml:space="preserve">9408120971086</x:t>
        </x:is>
      </x:c>
      <x:c r="E13499" s="5" t="inlineStr">
        <x:is>
          <x:t xml:space="preserve">Gauteng</x:t>
        </x:is>
      </x:c>
      <x:c r="F13499" s="6" t="inlineStr">
        <x:is>
          <x:t xml:space="preserve">Tiisetso Moganedi </x:t>
        </x:is>
      </x:c>
      <x:c r="G13499" s="7" t="inlineStr">
        <x:is>
          <x:t xml:space="preserve">GP Branch</x:t>
        </x:is>
      </x:c>
      <x:c r="H13499" s="8" t="inlineStr">
        <x:is>
          <x:t xml:space="preserve">City of Johannesburg Metropolitan Municipality</x:t>
        </x:is>
      </x:c>
    </x:row>
    <x:row r="13500" hidden="0">
      <x:c r="A13500" s="1" t="inlineStr">
        <x:is>
          <x:t xml:space="preserve">c7f853d4-5160-e911-82e3-0800274bb0e4</x:t>
        </x:is>
      </x:c>
      <x:c r="B13500" s="2" t="inlineStr">
        <x:is>
          <x:t xml:space="preserve">pq44vbpxbT5CqLRLAdWcE4ZBYJUA02JGczOhFbZg5x8H6s5kpQRlLt/i5xiQDpNj677tnanztBXiHdAC39L7Pw==</x:t>
        </x:is>
      </x:c>
      <x:c r="C13500" s="3">
        <x:v>44887.9229050926</x:v>
      </x:c>
      <x:c r="D13500" s="4" t="inlineStr">
        <x:is>
          <x:t xml:space="preserve">6612050436084</x:t>
        </x:is>
      </x:c>
      <x:c r="E13500" s="5" t="inlineStr">
        <x:is>
          <x:t xml:space="preserve">Limpopo</x:t>
        </x:is>
      </x:c>
      <x:c r="F13500" s="6" t="inlineStr">
        <x:is>
          <x:t xml:space="preserve">Tilly Makena </x:t>
        </x:is>
      </x:c>
      <x:c r="G13500" s="7" t="inlineStr">
        <x:is>
          <x:t xml:space="preserve">SAYM</x:t>
        </x:is>
      </x:c>
      <x:c r="H13500" s="8" t="inlineStr">
        <x:is>
          <x:t xml:space="preserve">Ephraim Mogale Local Municipality</x:t>
        </x:is>
      </x:c>
    </x:row>
    <x:row r="13501" hidden="0">
      <x:c r="A13501" s="1" t="inlineStr">
        <x:is>
          <x:t xml:space="preserve">a52c5173-feb0-ec11-8351-00155d326100</x:t>
        </x:is>
      </x:c>
      <x:c r="B13501" s="2" t="inlineStr">
        <x:is>
          <x:t xml:space="preserve">CTv9XpUtp1sii+mw0uyYECn8bcGZgnbcGNJvgtO6t1HOE4GQcR9ePFUMHLQtIdicA/o8NQ6wteiBm/xQM5DkyQ==</x:t>
        </x:is>
      </x:c>
      <x:c r="C13501" s="3">
        <x:v>45057.8709837963</x:v>
      </x:c>
      <x:c r="D13501" s="4" t="inlineStr">
        <x:is>
          <x:t xml:space="preserve">9811170592084</x:t>
        </x:is>
      </x:c>
      <x:c r="E13501" s="5" t="inlineStr">
        <x:is>
          <x:t xml:space="preserve">Gauteng</x:t>
        </x:is>
      </x:c>
      <x:c r="F13501" s="6" t="inlineStr">
        <x:is>
          <x:t xml:space="preserve">Timmecell-vinconick Spillekamp </x:t>
        </x:is>
      </x:c>
      <x:c r="G13501" s="7" t="inlineStr">
        <x:is>
          <x:t xml:space="preserve">GP Branch</x:t>
        </x:is>
      </x:c>
      <x:c r="H13501" s="8" t="inlineStr">
        <x:is>
          <x:t xml:space="preserve">City of Johannesburg Metropolitan Municipality</x:t>
        </x:is>
      </x:c>
    </x:row>
    <x:row r="13502" hidden="0">
      <x:c r="A13502" s="1" t="inlineStr">
        <x:is>
          <x:t xml:space="preserve">6e3cdc18-bcfa-e711-816f-0800274bb0e4</x:t>
        </x:is>
      </x:c>
      <x:c r="B13502" s="2" t="inlineStr">
        <x:is>
          <x:t xml:space="preserve">oH95z+ZAtRm9UgCKuG9X0MsQulMNKQm7eejP3WHFKVCQgHYrfdAXZ0MREVEVC0kQpkdDgSMI0jkLQc4G69wzEQ==</x:t>
        </x:is>
      </x:c>
      <x:c r="C13502" s="3">
        <x:v>44887.9292592593</x:v>
      </x:c>
      <x:c r="D13502" s="4" t="inlineStr">
        <x:is>
          <x:t xml:space="preserve">8311051028085</x:t>
        </x:is>
      </x:c>
      <x:c r="E13502" s="5" t="inlineStr">
        <x:is>
          <x:t xml:space="preserve">Eastern Cape</x:t>
        </x:is>
      </x:c>
      <x:c r="F13502" s="6" t="inlineStr">
        <x:is>
          <x:t xml:space="preserve">Tina Andisiwe Ngxwana </x:t>
        </x:is>
      </x:c>
      <x:c r="G13502" s="7" t="inlineStr">
        <x:is>
          <x:t xml:space="preserve">Siyakholwa</x:t>
        </x:is>
      </x:c>
      <x:c r="H13502" s="8" t="inlineStr">
        <x:is>
          <x:t xml:space="preserve">Buffalo City Metropolitan Municipality</x:t>
        </x:is>
      </x:c>
    </x:row>
    <x:row r="13503" hidden="0">
      <x:c r="A13503" s="1" t="inlineStr">
        <x:is>
          <x:t xml:space="preserve">ff99e6aa-2656-ed11-8355-00155d326100</x:t>
        </x:is>
      </x:c>
      <x:c r="B13503" s="2" t="inlineStr">
        <x:is>
          <x:t xml:space="preserve">MOSQtjzMdHQOu80O2rdUU/OgdlVbP+k/r7dSN570K2iRid4QirRpZ4eIhYcu7GS51TFe5U8SHyNF7Q0lMXIC4Q==</x:t>
        </x:is>
      </x:c>
      <x:c r="C13503" s="3">
        <x:v>45054.650787037</x:v>
      </x:c>
      <x:c r="D13503" s="4" t="inlineStr">
        <x:is>
          <x:t xml:space="preserve">8506160343081</x:t>
        </x:is>
      </x:c>
      <x:c r="E13503" s="5" t="inlineStr">
        <x:is>
          <x:t xml:space="preserve">Western Cape</x:t>
        </x:is>
      </x:c>
      <x:c r="F13503" s="6" t="inlineStr">
        <x:is>
          <x:t xml:space="preserve">Tina Sam </x:t>
        </x:is>
      </x:c>
      <x:c r="G13503" s="7" t="inlineStr">
        <x:is>
          <x:t xml:space="preserve">ELRU</x:t>
        </x:is>
      </x:c>
      <x:c r="H13503" s="8" t="inlineStr">
        <x:is>
          <x:t xml:space="preserve">City of Cape Town Metropolitan Municipality</x:t>
        </x:is>
      </x:c>
    </x:row>
    <x:row r="13504" hidden="0">
      <x:c r="A13504" s="1" t="inlineStr">
        <x:is>
          <x:t xml:space="preserve">326f2f54-c8c0-e811-8183-0800274bb0e4</x:t>
        </x:is>
      </x:c>
      <x:c r="B13504" s="2" t="inlineStr">
        <x:is>
          <x:t xml:space="preserve">0zMdEHXfuKYXa7xwv02LzQ6fN4/sfTCTRxYNayT4qx8ez6CeSkdhmF1a6mjcpOK/EJpV4cPdoRdG5XkdDdWnFQ==</x:t>
        </x:is>
      </x:c>
      <x:c r="C13504" s="3">
        <x:v>44887.9224884259</x:v>
      </x:c>
      <x:c r="D13504" s="4" t="inlineStr">
        <x:is>
          <x:t xml:space="preserve">CTRZWE002320309</x:t>
        </x:is>
      </x:c>
      <x:c r="E13504" s="5" t="inlineStr">
        <x:is>
          <x:t xml:space="preserve">Western Cape</x:t>
        </x:is>
      </x:c>
      <x:c r="F13504" s="6" t="inlineStr">
        <x:is>
          <x:t xml:space="preserve">Tinaye Chebanga </x:t>
        </x:is>
      </x:c>
      <x:c r="G13504" s="7" t="inlineStr">
        <x:is>
          <x:t xml:space="preserve">Diaconia</x:t>
        </x:is>
      </x:c>
      <x:c r="H13504" s="8" t="inlineStr">
        <x:is>
          <x:t xml:space="preserve">Hessequa Local Municipality</x:t>
        </x:is>
      </x:c>
    </x:row>
    <x:row r="13505" hidden="0">
      <x:c r="A13505" s="1" t="inlineStr">
        <x:is>
          <x:t xml:space="preserve">1169f268-8779-e611-80c7-0050568109d5</x:t>
        </x:is>
      </x:c>
      <x:c r="B13505" s="2" t="inlineStr">
        <x:is>
          <x:t xml:space="preserve">73UD+zAegSvhIqV+JpSY/gIAWscTO5nFDXCsZrYz9nWhTMKXSf6RLi95C0fVDGmgYgEzygZFB/74ESVmHpQ3Ww==</x:t>
        </x:is>
      </x:c>
      <x:c r="C13505" s="3">
        <x:v>44887.9277199074</x:v>
      </x:c>
      <x:c r="D13505" s="4" t="inlineStr">
        <x:is>
          <x:t xml:space="preserve">7704220533087</x:t>
        </x:is>
      </x:c>
      <x:c r="E13505" s="5" t="inlineStr">
        <x:is>
          <x:t xml:space="preserve">Gauteng</x:t>
        </x:is>
      </x:c>
      <x:c r="F13505" s="6" t="inlineStr">
        <x:is>
          <x:t xml:space="preserve">Tinny Patji </x:t>
        </x:is>
      </x:c>
      <x:c r="G13505" s="7" t="inlineStr">
        <x:is>
          <x:t xml:space="preserve">GP Branch</x:t>
        </x:is>
      </x:c>
      <x:c r="H13505" s="8" t="inlineStr">
        <x:is>
          <x:t xml:space="preserve">City of Johannesburg Metropolitan Municipality</x:t>
        </x:is>
      </x:c>
    </x:row>
    <x:row r="13506" hidden="0">
      <x:c r="A13506" s="1" t="inlineStr">
        <x:is>
          <x:t xml:space="preserve">2c4eff45-b1ec-ec11-8351-00155d326100</x:t>
        </x:is>
      </x:c>
      <x:c r="B13506" s="2" t="inlineStr">
        <x:is>
          <x:t xml:space="preserve">IbyVbHZqTyLneVJhzZyx2IxXD62xSrSn4XT/LkEHw53sETV0nmfNBclnemTSNL5hjOlPfdFSHjMUe3hf2JymRw==</x:t>
        </x:is>
      </x:c>
      <x:c r="C13506" s="3">
        <x:v>45054.6377546296</x:v>
      </x:c>
      <x:c r="D13506" s="4" t="inlineStr">
        <x:is>
          <x:t xml:space="preserve">9012181366085</x:t>
        </x:is>
      </x:c>
      <x:c r="E13506" s="5" t="inlineStr">
        <x:is>
          <x:t xml:space="preserve">Gauteng</x:t>
        </x:is>
      </x:c>
      <x:c r="F13506" s="6" t="inlineStr">
        <x:is>
          <x:t xml:space="preserve">Tinny Radzawelo </x:t>
        </x:is>
      </x:c>
      <x:c r="G13506" s="7" t="inlineStr">
        <x:is>
          <x:t xml:space="preserve">LIMA</x:t>
        </x:is>
      </x:c>
      <x:c r="H13506" s="8" t="inlineStr">
        <x:is>
          <x:t xml:space="preserve">City of Tshwane Metropolitan Municipality</x:t>
        </x:is>
      </x:c>
    </x:row>
    <x:row r="13507" hidden="0">
      <x:c r="A13507" s="1" t="inlineStr">
        <x:is>
          <x:t xml:space="preserve">7460c12a-21ee-eb11-834c-00155d326100</x:t>
        </x:is>
      </x:c>
      <x:c r="B13507" s="2" t="inlineStr">
        <x:is>
          <x:t xml:space="preserve">pVZK8tDrxMTV5TBHi3DcwArJ/zEkrngO3Xw6Z2rvMgiWUjGqAKqdezVsm/keKXwyxVIoFAXdTDpS4JAM64KPFQ==</x:t>
        </x:is>
      </x:c>
      <x:c r="C13507" s="3">
        <x:v>45054.3580671296</x:v>
      </x:c>
      <x:c r="D13507" s="4" t="inlineStr">
        <x:is>
          <x:t xml:space="preserve">7508190621081</x:t>
        </x:is>
      </x:c>
      <x:c r="E13507" s="5" t="inlineStr">
        <x:is>
          <x:t xml:space="preserve">Gauteng</x:t>
        </x:is>
      </x:c>
      <x:c r="F13507" s="6" t="inlineStr">
        <x:is>
          <x:t xml:space="preserve">Tintswalo Boitumelo Baloyi </x:t>
        </x:is>
      </x:c>
      <x:c r="G13507" s="7" t="inlineStr">
        <x:is>
          <x:t xml:space="preserve">LIMA</x:t>
        </x:is>
      </x:c>
      <x:c r="H13507" s="8" t="inlineStr">
        <x:is>
          <x:t xml:space="preserve">City of Tshwane Metropolitan Municipality</x:t>
        </x:is>
      </x:c>
    </x:row>
    <x:row r="13508" hidden="0">
      <x:c r="A13508" s="1" t="inlineStr">
        <x:is>
          <x:t xml:space="preserve">cd94284a-6da9-eb11-8348-00155d326100</x:t>
        </x:is>
      </x:c>
      <x:c r="B13508" s="2" t="inlineStr">
        <x:is>
          <x:t xml:space="preserve">XveAQ1MmVcxAsPZ1EO9mup2wYsotqb229PKolMHa02eC/lV/Rpv8JCy0CVnLDowPqwIBhfybpC2nu9i7Wg09KQ==</x:t>
        </x:is>
      </x:c>
      <x:c r="C13508" s="3">
        <x:v>45054.7024189815</x:v>
      </x:c>
      <x:c r="D13508" s="4" t="inlineStr">
        <x:is>
          <x:t xml:space="preserve">8105051237088</x:t>
        </x:is>
      </x:c>
      <x:c r="E13508" s="5" t="inlineStr">
        <x:is>
          <x:t xml:space="preserve">Gauteng</x:t>
        </x:is>
      </x:c>
      <x:c r="F13508" s="6" t="inlineStr">
        <x:is>
          <x:t xml:space="preserve">Tintswalo Conny Mabunda </x:t>
        </x:is>
      </x:c>
      <x:c r="G13508" s="7" t="inlineStr">
        <x:is>
          <x:t xml:space="preserve">GP Branch</x:t>
        </x:is>
      </x:c>
      <x:c r="H13508" s="8" t="inlineStr">
        <x:is>
          <x:t xml:space="preserve">City of Johannesburg Metropolitan Municipality</x:t>
        </x:is>
      </x:c>
    </x:row>
    <x:row r="13509" hidden="0">
      <x:c r="A13509" s="1" t="inlineStr">
        <x:is>
          <x:t xml:space="preserve">3aa8315c-ef50-ed11-8355-00155d326100</x:t>
        </x:is>
      </x:c>
      <x:c r="B13509" s="2" t="inlineStr">
        <x:is>
          <x:t xml:space="preserve">9Ltgm/DbJCbSGzHXZ6I5RNH10T3AJ6T0ndtrdAei1DS86a78KM+Eoi9ptoAlWjj94UtjH4TVXgifIpwTVJBK6A==</x:t>
        </x:is>
      </x:c>
      <x:c r="C13509" s="3">
        <x:v>45062.4457407407</x:v>
      </x:c>
      <x:c r="D13509" s="4" t="inlineStr">
        <x:is>
          <x:t xml:space="preserve">8609141274084</x:t>
        </x:is>
      </x:c>
      <x:c r="E13509" s="5" t="inlineStr">
        <x:is>
          <x:t xml:space="preserve">Limpopo</x:t>
        </x:is>
      </x:c>
      <x:c r="F13509" s="6" t="inlineStr">
        <x:is>
          <x:t xml:space="preserve">Tintswalo Constance Maluleke </x:t>
        </x:is>
      </x:c>
      <x:c r="G13509" s="7" t="inlineStr">
        <x:is>
          <x:t xml:space="preserve">Molteno</x:t>
        </x:is>
      </x:c>
      <x:c r="H13509" s="8" t="inlineStr">
        <x:is>
          <x:t xml:space="preserve">Greater Giyani Local Municipality</x:t>
        </x:is>
      </x:c>
    </x:row>
    <x:row r="13510" hidden="0">
      <x:c r="A13510" s="1" t="inlineStr">
        <x:is>
          <x:t xml:space="preserve">5459f684-4ddd-e611-80d2-005056815442</x:t>
        </x:is>
      </x:c>
      <x:c r="B13510" s="2" t="inlineStr">
        <x:is>
          <x:t xml:space="preserve">lRlPSH25MZpe7td+Nm199gIYXAeXlcTEVUrlVoH+LuwUmGxua0MTFmgXq6JMCY4XdTlfZYEDjo+C75zgQtQmxQ==</x:t>
        </x:is>
      </x:c>
      <x:c r="C13510" s="3">
        <x:v>45054.3140625</x:v>
      </x:c>
      <x:c r="D13510" s="4" t="inlineStr">
        <x:is>
          <x:t xml:space="preserve">7006150556082</x:t>
        </x:is>
      </x:c>
      <x:c r="E13510" s="5" t="inlineStr">
        <x:is>
          <x:t xml:space="preserve">Gauteng</x:t>
        </x:is>
      </x:c>
      <x:c r="F13510" s="6" t="inlineStr">
        <x:is>
          <x:t xml:space="preserve">Tintswalo Elizabeth Mhlongo </x:t>
        </x:is>
      </x:c>
      <x:c r="G13510" s="7" t="inlineStr">
        <x:is>
          <x:t xml:space="preserve">LIMA</x:t>
        </x:is>
      </x:c>
      <x:c r="H13510" s="8" t="inlineStr">
        <x:is>
          <x:t xml:space="preserve">City of Tshwane Metropolitan Municipality</x:t>
        </x:is>
      </x:c>
    </x:row>
    <x:row r="13511" hidden="0">
      <x:c r="A13511" s="1" t="inlineStr">
        <x:is>
          <x:t xml:space="preserve">efde47bd-e558-ec11-834d-00155d326100</x:t>
        </x:is>
      </x:c>
      <x:c r="B13511" s="2" t="inlineStr">
        <x:is>
          <x:t xml:space="preserve">2eKLVHSsCJu/4kxLC66f7S+k8WcOG+U03dXzMiqWtwWFMzInhwIcm1Nyyna8OQK1eG4dKRl0bJM6fqhdvo1oxg==</x:t>
        </x:is>
      </x:c>
      <x:c r="C13511" s="3">
        <x:v>45062.3713310185</x:v>
      </x:c>
      <x:c r="D13511" s="4" t="inlineStr">
        <x:is>
          <x:t xml:space="preserve">8905280689086</x:t>
        </x:is>
      </x:c>
      <x:c r="E13511" s="5" t="inlineStr">
        <x:is>
          <x:t xml:space="preserve">Limpopo</x:t>
        </x:is>
      </x:c>
      <x:c r="F13511" s="6" t="inlineStr">
        <x:is>
          <x:t xml:space="preserve">Tintswalo Glacia Manganye </x:t>
        </x:is>
      </x:c>
      <x:c r="G13511" s="7" t="inlineStr">
        <x:is>
          <x:t xml:space="preserve">Molteno</x:t>
        </x:is>
      </x:c>
      <x:c r="H13511" s="8" t="inlineStr">
        <x:is>
          <x:t xml:space="preserve">Collins Chabane Local Municipality</x:t>
        </x:is>
      </x:c>
    </x:row>
    <x:row r="13512" hidden="0">
      <x:c r="A13512" s="1" t="inlineStr">
        <x:is>
          <x:t xml:space="preserve">074e5a07-768d-eb11-8346-00155d326100</x:t>
        </x:is>
      </x:c>
      <x:c r="B13512" s="2" t="inlineStr">
        <x:is>
          <x:t xml:space="preserve">AIAx/V/g8ZhZLwlvKMoIdBITppoNUvKokQ98jMIr6aD+sT98mpuv8eMvQKgCNeGP6NI3KdPQcNbtwaH6Fr8xLg==</x:t>
        </x:is>
      </x:c>
      <x:c r="C13512" s="3">
        <x:v>45054.4812731482</x:v>
      </x:c>
      <x:c r="D13512" s="4" t="inlineStr">
        <x:is>
          <x:t xml:space="preserve">8206110495087</x:t>
        </x:is>
      </x:c>
      <x:c r="E13512" s="5" t="inlineStr">
        <x:is>
          <x:t xml:space="preserve">Limpopo</x:t>
        </x:is>
      </x:c>
      <x:c r="F13512" s="6" t="inlineStr">
        <x:is>
          <x:t xml:space="preserve">Tintswalo Grace Mkari </x:t>
        </x:is>
      </x:c>
      <x:c r="G13512" s="7" t="inlineStr">
        <x:is>
          <x:t xml:space="preserve">Molteno</x:t>
        </x:is>
      </x:c>
      <x:c r="H13512" s="8" t="inlineStr">
        <x:is>
          <x:t xml:space="preserve">Greater Giyani Local Municipality</x:t>
        </x:is>
      </x:c>
    </x:row>
    <x:row r="13513" hidden="0">
      <x:c r="A13513" s="1" t="inlineStr">
        <x:is>
          <x:t xml:space="preserve">56af1c96-eae3-ec11-8351-00155d326100</x:t>
        </x:is>
      </x:c>
      <x:c r="B13513" s="2" t="inlineStr">
        <x:is>
          <x:t xml:space="preserve">LwoP+VH1zTSJhRagO1drScXjykAu7+cVpdcaroaa4MnvbIvK6wXiwazbi/n46WRepvJH9101bWel5wDqCZTVNQ==</x:t>
        </x:is>
      </x:c>
      <x:c r="C13513" s="3">
        <x:v>45054.6203240741</x:v>
      </x:c>
      <x:c r="D13513" s="4" t="inlineStr">
        <x:is>
          <x:t xml:space="preserve">7707260368082</x:t>
        </x:is>
      </x:c>
      <x:c r="E13513" s="5" t="inlineStr">
        <x:is>
          <x:t xml:space="preserve">Limpopo</x:t>
        </x:is>
      </x:c>
      <x:c r="F13513" s="6" t="inlineStr">
        <x:is>
          <x:t xml:space="preserve">Tintswalo Magdeline Mohlabe </x:t>
        </x:is>
      </x:c>
      <x:c r="G13513" s="7" t="inlineStr">
        <x:is>
          <x:t xml:space="preserve">Molteno</x:t>
        </x:is>
      </x:c>
      <x:c r="H13513" s="8" t="inlineStr">
        <x:is>
          <x:t xml:space="preserve">Maruleng Local Municipality</x:t>
        </x:is>
      </x:c>
    </x:row>
    <x:row r="13514" hidden="0">
      <x:c r="A13514" s="1" t="inlineStr">
        <x:is>
          <x:t xml:space="preserve">881d6470-2043-ed11-8355-00155d326100</x:t>
        </x:is>
      </x:c>
      <x:c r="B13514" s="2" t="inlineStr">
        <x:is>
          <x:t xml:space="preserve">EgoFq5vuAXpPWH/WRI+jciTG9xcysv9s6+twt0p9O7JSHy6XgilwNbcWyk2OrpBK1li9FrOfoEJC7eezEgNW6g==</x:t>
        </x:is>
      </x:c>
      <x:c r="C13514" s="3">
        <x:v>45062.4366550926</x:v>
      </x:c>
      <x:c r="D13514" s="4" t="inlineStr">
        <x:is>
          <x:t xml:space="preserve">7707260899086</x:t>
        </x:is>
      </x:c>
      <x:c r="E13514" s="5" t="inlineStr">
        <x:is>
          <x:t xml:space="preserve">Limpopo</x:t>
        </x:is>
      </x:c>
      <x:c r="F13514" s="6" t="inlineStr">
        <x:is>
          <x:t xml:space="preserve">Tintswalo Mavis Ngobeni </x:t>
        </x:is>
      </x:c>
      <x:c r="G13514" s="7" t="inlineStr">
        <x:is>
          <x:t xml:space="preserve">Molteno</x:t>
        </x:is>
      </x:c>
      <x:c r="H13514" s="8" t="inlineStr">
        <x:is>
          <x:t xml:space="preserve">Greater Giyani Local Municipality</x:t>
        </x:is>
      </x:c>
    </x:row>
    <x:row r="13515" hidden="0">
      <x:c r="A13515" s="1" t="inlineStr">
        <x:is>
          <x:t xml:space="preserve">374b8e94-9470-ed11-8355-00155d326100</x:t>
        </x:is>
      </x:c>
      <x:c r="B13515" s="2" t="inlineStr">
        <x:is>
          <x:t xml:space="preserve">LLtAh5yuGaEgoWczSE5H0CmV2UeR+SOeO6MP99wjBT9wirKrkXsoFJIYQoaPfF4VRZ6JrCd1dD6fhcBO9HRwCw==</x:t>
        </x:is>
      </x:c>
      <x:c r="C13515" s="3">
        <x:v>45061.4180439815</x:v>
      </x:c>
      <x:c r="D13515" s="4" t="inlineStr">
        <x:is>
          <x:t xml:space="preserve">7604250275080</x:t>
        </x:is>
      </x:c>
      <x:c r="E13515" s="5" t="inlineStr">
        <x:is>
          <x:t xml:space="preserve">Limpopo</x:t>
        </x:is>
      </x:c>
      <x:c r="F13515" s="6" t="inlineStr">
        <x:is>
          <x:t xml:space="preserve">Tintswalo Selina Baloyi </x:t>
        </x:is>
      </x:c>
      <x:c r="G13515" s="7" t="inlineStr">
        <x:is>
          <x:t xml:space="preserve">Molteno</x:t>
        </x:is>
      </x:c>
      <x:c r="H13515" s="8" t="inlineStr">
        <x:is>
          <x:t xml:space="preserve">collins chabane</x:t>
        </x:is>
      </x:c>
    </x:row>
    <x:row r="13516" hidden="0">
      <x:c r="A13516" s="1" t="inlineStr">
        <x:is>
          <x:t xml:space="preserve">0bc6bcf3-b855-ed11-8355-00155d326100</x:t>
        </x:is>
      </x:c>
      <x:c r="B13516" s="2" t="inlineStr">
        <x:is>
          <x:t xml:space="preserve">aECBbA9HatvhoSUqXqeICiPr+V8XnFAufxUul6dQh9b2cSsWBbkKCjkUIehuNv1NtfXUJWoCmjxuPYnU/YWSsA==</x:t>
        </x:is>
      </x:c>
      <x:c r="C13516" s="3">
        <x:v>45062.4544791667</x:v>
      </x:c>
      <x:c r="D13516" s="4" t="inlineStr">
        <x:is>
          <x:t xml:space="preserve">8111270632083</x:t>
        </x:is>
      </x:c>
      <x:c r="E13516" s="5" t="inlineStr">
        <x:is>
          <x:t xml:space="preserve">Limpopo</x:t>
        </x:is>
      </x:c>
      <x:c r="F13516" s="6" t="inlineStr">
        <x:is>
          <x:t xml:space="preserve">Tintswalo Star Chabalala </x:t>
        </x:is>
      </x:c>
      <x:c r="G13516" s="7" t="inlineStr">
        <x:is>
          <x:t xml:space="preserve">Molteno</x:t>
        </x:is>
      </x:c>
      <x:c r="H13516" s="8" t="inlineStr">
        <x:is>
          <x:t xml:space="preserve">Greater Giyani Local Municipality</x:t>
        </x:is>
      </x:c>
    </x:row>
    <x:row r="13517" hidden="0">
      <x:c r="A13517" s="1" t="inlineStr">
        <x:is>
          <x:t xml:space="preserve">544ea0bb-f450-ed11-8355-00155d326100</x:t>
        </x:is>
      </x:c>
      <x:c r="B13517" s="2" t="inlineStr">
        <x:is>
          <x:t xml:space="preserve">2y/Rlf6yXMGk5IAv+Wx4FVC5M0gMuFvK1aZHZDUS4sppmB/gGBEzNZZ7c9HuVFguFMCUkApHvfgjWQe227HfLg==</x:t>
        </x:is>
      </x:c>
      <x:c r="C13517" s="3">
        <x:v>45062.4618287037</x:v>
      </x:c>
      <x:c r="D13517" s="4" t="inlineStr">
        <x:is>
          <x:t xml:space="preserve">8511271199083</x:t>
        </x:is>
      </x:c>
      <x:c r="E13517" s="5" t="inlineStr">
        <x:is>
          <x:t xml:space="preserve">Limpopo</x:t>
        </x:is>
      </x:c>
      <x:c r="F13517" s="6" t="inlineStr">
        <x:is>
          <x:t xml:space="preserve">Tintswalo Hlongwane </x:t>
        </x:is>
      </x:c>
      <x:c r="G13517" s="7" t="inlineStr">
        <x:is>
          <x:t xml:space="preserve">Molteno</x:t>
        </x:is>
      </x:c>
      <x:c r="H13517" s="8" t="inlineStr">
        <x:is>
          <x:t xml:space="preserve">Greater Giyani Local Municipality</x:t>
        </x:is>
      </x:c>
    </x:row>
    <x:row r="13518" hidden="0">
      <x:c r="A13518" s="1" t="inlineStr">
        <x:is>
          <x:t xml:space="preserve">cf39a5e4-da43-ed11-8355-00155d326100</x:t>
        </x:is>
      </x:c>
      <x:c r="B13518" s="2" t="inlineStr">
        <x:is>
          <x:t xml:space="preserve">8NjwQ+jYf44pTLszHnFg/X3RNhu20Ov4IES6sptYNxobPVmfiRVPmLfGjCk6MfhfYWCjxq22VUi4ly8J0mzT7A==</x:t>
        </x:is>
      </x:c>
      <x:c r="C13518" s="3">
        <x:v>45062.4335300926</x:v>
      </x:c>
      <x:c r="D13518" s="4" t="inlineStr">
        <x:is>
          <x:t xml:space="preserve">8603280936082</x:t>
        </x:is>
      </x:c>
      <x:c r="E13518" s="5" t="inlineStr">
        <x:is>
          <x:t xml:space="preserve">Limpopo</x:t>
        </x:is>
      </x:c>
      <x:c r="F13518" s="6" t="inlineStr">
        <x:is>
          <x:t xml:space="preserve">Tintswalo Tshabalala </x:t>
        </x:is>
      </x:c>
      <x:c r="G13518" s="7" t="inlineStr">
        <x:is>
          <x:t xml:space="preserve">Molteno</x:t>
        </x:is>
      </x:c>
      <x:c r="H13518" s="8" t="inlineStr">
        <x:is>
          <x:t xml:space="preserve">Greater Giyani Local Municipality</x:t>
        </x:is>
      </x:c>
    </x:row>
    <x:row r="13519" hidden="0">
      <x:c r="A13519" s="1" t="inlineStr">
        <x:is>
          <x:t xml:space="preserve">4fdf35fe-7f2e-ed11-8351-00155d326100</x:t>
        </x:is>
      </x:c>
      <x:c r="B13519" s="2" t="inlineStr">
        <x:is>
          <x:t xml:space="preserve">vFZMTjyaiNIMDhC4TbiTh1uY7XDi5jJsd6t4i5JBCmH93+HOL/UATmf/MYoU6zNJJPMKcpKU/cZcU8TBUlKFJA==</x:t>
        </x:is>
      </x:c>
      <x:c r="C13519" s="3">
        <x:v>45054.3873842593</x:v>
      </x:c>
      <x:c r="D13519" s="4" t="inlineStr">
        <x:is>
          <x:t xml:space="preserve">0106210307083</x:t>
        </x:is>
      </x:c>
      <x:c r="E13519" s="5" t="inlineStr">
        <x:is>
          <x:t xml:space="preserve">Gauteng</x:t>
        </x:is>
      </x:c>
      <x:c r="F13519" s="6" t="inlineStr">
        <x:is>
          <x:t xml:space="preserve">Tintswelo Ntswaki Malatji </x:t>
        </x:is>
      </x:c>
      <x:c r="G13519" s="7" t="inlineStr">
        <x:is>
          <x:t xml:space="preserve">GP Branch</x:t>
        </x:is>
      </x:c>
      <x:c r="H13519" s="8" t="inlineStr">
        <x:is>
          <x:t xml:space="preserve">Ekurhuleni Metropolitan Municipality</x:t>
        </x:is>
      </x:c>
    </x:row>
    <x:row r="13520" hidden="0">
      <x:c r="A13520" s="1" t="inlineStr">
        <x:is>
          <x:t xml:space="preserve">abfc0895-08c2-eb11-8349-00155d326100</x:t>
        </x:is>
      </x:c>
      <x:c r="B13520" s="2" t="inlineStr">
        <x:is>
          <x:t xml:space="preserve">ukIJ+ScYvzrGRK285S7u9REjp3qsiWXqjAkMphtAx7w/GCqLfwzJOGm7BuIGwPXP8QIzw4UFrR+pnAGDiJRXxA==</x:t>
        </x:is>
      </x:c>
      <x:c r="C13520" s="3">
        <x:v>45054.3072337963</x:v>
      </x:c>
      <x:c r="D13520" s="4" t="inlineStr">
        <x:is>
          <x:t xml:space="preserve">8508081186086</x:t>
        </x:is>
      </x:c>
      <x:c r="E13520" s="5" t="inlineStr">
        <x:is>
          <x:t xml:space="preserve">Limpopo</x:t>
        </x:is>
      </x:c>
      <x:c r="F13520" s="6" t="inlineStr">
        <x:is>
          <x:t xml:space="preserve">Tintwalo Conny Makhubele </x:t>
        </x:is>
      </x:c>
      <x:c r="G13520" s="7" t="inlineStr">
        <x:is>
          <x:t xml:space="preserve">Molteno</x:t>
        </x:is>
      </x:c>
      <x:c r="H13520" s="8" t="inlineStr">
        <x:is>
          <x:t xml:space="preserve">Greater Tzaneen Local Municipality</x:t>
        </x:is>
      </x:c>
    </x:row>
    <x:row r="13521" hidden="0">
      <x:c r="A13521" s="1" t="inlineStr">
        <x:is>
          <x:t xml:space="preserve">44f791ac-b70a-ea11-8329-0800274bb0e4</x:t>
        </x:is>
      </x:c>
      <x:c r="B13521" s="2" t="inlineStr">
        <x:is>
          <x:t xml:space="preserve">ZtJrfjHcYcESqJNLmWnSvirRgCE8E2qUljsP+X3VfxMEai3GmYHpZjv7WdjXUYihP1PgiHxlWhxmbyxafh4jsg==</x:t>
        </x:is>
      </x:c>
      <x:c r="C13521" s="3">
        <x:v>45054.6699189815</x:v>
      </x:c>
      <x:c r="D13521" s="4" t="inlineStr">
        <x:is>
          <x:t xml:space="preserve">6012130306086</x:t>
        </x:is>
      </x:c>
      <x:c r="E13521" s="5" t="inlineStr">
        <x:is>
          <x:t xml:space="preserve">Gauteng</x:t>
        </x:is>
      </x:c>
      <x:c r="F13521" s="6" t="inlineStr">
        <x:is>
          <x:t xml:space="preserve">Tiny Susan Mhlongo </x:t>
        </x:is>
      </x:c>
      <x:c r="G13521" s="7" t="inlineStr">
        <x:is>
          <x:t xml:space="preserve">GP Branch</x:t>
        </x:is>
      </x:c>
      <x:c r="H13521" s="8" t="inlineStr">
        <x:is>
          <x:t xml:space="preserve">City of Johannesburg Metropolitan Municipality</x:t>
        </x:is>
      </x:c>
    </x:row>
    <x:row r="13522" hidden="0">
      <x:c r="A13522" s="1" t="inlineStr">
        <x:is>
          <x:t xml:space="preserve">e456f703-8c5c-ea11-833a-00155d326100</x:t>
        </x:is>
      </x:c>
      <x:c r="B13522" s="2" t="inlineStr">
        <x:is>
          <x:t xml:space="preserve">AhJ8uL/cidFEe9/6UaufleuM3uoEU5OsgmTzCIVqjhC5wHpBZe60mz9M5ZszXPFUJMiIUYRwbWhlRMZQ+ChW3A==</x:t>
        </x:is>
      </x:c>
      <x:c r="C13522" s="3">
        <x:v>45057.6494328704</x:v>
      </x:c>
      <x:c r="D13522" s="4" t="inlineStr">
        <x:is>
          <x:t xml:space="preserve">8801160330083</x:t>
        </x:is>
      </x:c>
      <x:c r="E13522" s="5" t="inlineStr">
        <x:is>
          <x:t xml:space="preserve">Gauteng</x:t>
        </x:is>
      </x:c>
      <x:c r="F13522" s="6" t="inlineStr">
        <x:is>
          <x:t xml:space="preserve">Tiny Maluleke </x:t>
        </x:is>
      </x:c>
      <x:c r="G13522" s="7" t="inlineStr">
        <x:is>
          <x:t xml:space="preserve">LIMA</x:t>
        </x:is>
      </x:c>
      <x:c r="H13522" s="8" t="inlineStr">
        <x:is>
          <x:t xml:space="preserve">City of Tshwane Metropolitan Municipality</x:t>
        </x:is>
      </x:c>
    </x:row>
    <x:row r="13523" hidden="0">
      <x:c r="A13523" s="1" t="inlineStr">
        <x:is>
          <x:t xml:space="preserve">d78178d3-51a5-ed11-8356-00155d326100</x:t>
        </x:is>
      </x:c>
      <x:c r="B13523" s="2" t="inlineStr">
        <x:is>
          <x:t xml:space="preserve">Ij4WZyA3wSCoTUnSeHA9bcjUnpf2JMez4q6kk4IYWwVvNceSoqHx77St4E7d1kOCs+1mhiM2u7bv0sW1BS07yw==</x:t>
        </x:is>
      </x:c>
      <x:c r="C13523" s="3">
        <x:v>45055.6597916667</x:v>
      </x:c>
      <x:c r="D13523" s="4" t="inlineStr">
        <x:is>
          <x:t xml:space="preserve">6602180583087</x:t>
        </x:is>
      </x:c>
      <x:c r="E13523" s="5" t="inlineStr">
        <x:is>
          <x:t xml:space="preserve">Limpopo</x:t>
        </x:is>
      </x:c>
      <x:c r="F13523" s="6" t="inlineStr">
        <x:is>
          <x:t xml:space="preserve">Tinyiko Betty Mathebula </x:t>
        </x:is>
      </x:c>
      <x:c r="G13523" s="7" t="inlineStr">
        <x:is>
          <x:t xml:space="preserve">Molteno</x:t>
        </x:is>
      </x:c>
      <x:c r="H13523" s="8" t="inlineStr">
        <x:is>
          <x:t xml:space="preserve">Greater Phalaborwa</x:t>
        </x:is>
      </x:c>
    </x:row>
    <x:row r="13524" hidden="0">
      <x:c r="A13524" s="1" t="inlineStr">
        <x:is>
          <x:t xml:space="preserve">93e20cf0-388e-eb11-8346-00155d326100</x:t>
        </x:is>
      </x:c>
      <x:c r="B13524" s="2" t="inlineStr">
        <x:is>
          <x:t xml:space="preserve">Q8Iw4PtLOT7yy3V5kyeUiZ48a/Lqx0HjRey53t/tyhg1nUK81jUUblZEJ4Arwoxh3dKgKWuNNudtWM3N9vWcMw==</x:t>
        </x:is>
      </x:c>
      <x:c r="C13524" s="3">
        <x:v>44887.9227662037</x:v>
      </x:c>
      <x:c r="D13524" s="4" t="inlineStr">
        <x:is>
          <x:t xml:space="preserve">9211220753085</x:t>
        </x:is>
      </x:c>
      <x:c r="E13524" s="5" t="inlineStr">
        <x:is>
          <x:t xml:space="preserve">Limpopo</x:t>
        </x:is>
      </x:c>
      <x:c r="F13524" s="6" t="inlineStr">
        <x:is>
          <x:t xml:space="preserve">Tinyiko Casey Mabasa </x:t>
        </x:is>
      </x:c>
      <x:c r="G13524" s="7" t="inlineStr">
        <x:is>
          <x:t xml:space="preserve">Molteno</x:t>
        </x:is>
      </x:c>
      <x:c r="H13524" s="8" t="inlineStr">
        <x:is>
          <x:t xml:space="preserve">Greater Giyani Local Municipality</x:t>
        </x:is>
      </x:c>
    </x:row>
    <x:row r="13525" hidden="0">
      <x:c r="A13525" s="1" t="inlineStr">
        <x:is>
          <x:t xml:space="preserve">3119a13a-7478-e811-817d-0800274bb0e4</x:t>
        </x:is>
      </x:c>
      <x:c r="B13525" s="2" t="inlineStr">
        <x:is>
          <x:t xml:space="preserve">nk0py5mdTA0CfOzcr/fm4ySXd31wkV4+o8WaN9jpBeGNQyjvxQSkYpuXcvrvJJAt+QVgBPbt1TW7dqeojOCl4Q==</x:t>
        </x:is>
      </x:c>
      <x:c r="C13525" s="3">
        <x:v>45054.3317939815</x:v>
      </x:c>
      <x:c r="D13525" s="4" t="inlineStr">
        <x:is>
          <x:t xml:space="preserve">8707271361083</x:t>
        </x:is>
      </x:c>
      <x:c r="E13525" s="5" t="inlineStr">
        <x:is>
          <x:t xml:space="preserve">Gauteng</x:t>
        </x:is>
      </x:c>
      <x:c r="F13525" s="6" t="inlineStr">
        <x:is>
          <x:t xml:space="preserve">Tinyiko Dolly Mathonsi </x:t>
        </x:is>
      </x:c>
      <x:c r="G13525" s="7" t="inlineStr">
        <x:is>
          <x:t xml:space="preserve">GP Branch</x:t>
        </x:is>
      </x:c>
      <x:c r="H13525" s="8" t="inlineStr">
        <x:is>
          <x:t xml:space="preserve">City of Johannesburg Metropolitan Municipality</x:t>
        </x:is>
      </x:c>
    </x:row>
    <x:row r="13526" hidden="0">
      <x:c r="A13526" s="1" t="inlineStr">
        <x:is>
          <x:t xml:space="preserve">da477088-5c4e-ed11-8355-00155d326100</x:t>
        </x:is>
      </x:c>
      <x:c r="B13526" s="2" t="inlineStr">
        <x:is>
          <x:t xml:space="preserve">6Z2qpbunXmVlyamiLAKHVHW1msRnYF/1+ocTU3ltKiGnfJNeRI4LmWeUr5yzR1ON0eG+gcpPdUgzEkFO8yodvA==</x:t>
        </x:is>
      </x:c>
      <x:c r="C13526" s="3">
        <x:v>45054.7047569444</x:v>
      </x:c>
      <x:c r="D13526" s="4" t="inlineStr">
        <x:is>
          <x:t xml:space="preserve">8902170843089</x:t>
        </x:is>
      </x:c>
      <x:c r="E13526" s="5" t="inlineStr">
        <x:is>
          <x:t xml:space="preserve">Limpopo</x:t>
        </x:is>
      </x:c>
      <x:c r="F13526" s="6" t="inlineStr">
        <x:is>
          <x:t xml:space="preserve">Tinyiko Eunice Hlungwani </x:t>
        </x:is>
      </x:c>
      <x:c r="G13526" s="7" t="inlineStr">
        <x:is>
          <x:t xml:space="preserve">Molteno</x:t>
        </x:is>
      </x:c>
      <x:c r="H13526" s="8" t="inlineStr">
        <x:is>
          <x:t xml:space="preserve">Greater Giyani Local Municipality</x:t>
        </x:is>
      </x:c>
    </x:row>
    <x:row r="13527" hidden="0">
      <x:c r="A13527" s="1" t="inlineStr">
        <x:is>
          <x:t xml:space="preserve">99203450-a1bf-eb11-8349-00155d326100</x:t>
        </x:is>
      </x:c>
      <x:c r="B13527" s="2" t="inlineStr">
        <x:is>
          <x:t xml:space="preserve">HUPO5iIyrEaXzszOSWtvdGjw0PGa8aJHJWmfgciE9d3Vmf1tzQ/RNsFUsvH6X4N9gmjJGNLDx3hX8AgVxQRWKA==</x:t>
        </x:is>
      </x:c>
      <x:c r="C13527" s="3">
        <x:v>45054.3126388889</x:v>
      </x:c>
      <x:c r="D13527" s="4" t="inlineStr">
        <x:is>
          <x:t xml:space="preserve">8304051193082</x:t>
        </x:is>
      </x:c>
      <x:c r="E13527" s="5" t="inlineStr">
        <x:is>
          <x:t xml:space="preserve">Limpopo</x:t>
        </x:is>
      </x:c>
      <x:c r="F13527" s="6" t="inlineStr">
        <x:is>
          <x:t xml:space="preserve">Tinyiko Grace Mabunda </x:t>
        </x:is>
      </x:c>
      <x:c r="G13527" s="7" t="inlineStr">
        <x:is>
          <x:t xml:space="preserve">Molteno</x:t>
        </x:is>
      </x:c>
      <x:c r="H13527" s="8" t="inlineStr">
        <x:is>
          <x:t xml:space="preserve">Greater Tzaneen Local Municipality</x:t>
        </x:is>
      </x:c>
    </x:row>
    <x:row r="13528" hidden="0">
      <x:c r="A13528" s="1" t="inlineStr">
        <x:is>
          <x:t xml:space="preserve">6626f29d-5133-e911-828b-0800274bb0e4</x:t>
        </x:is>
      </x:c>
      <x:c r="B13528" s="2" t="inlineStr">
        <x:is>
          <x:t xml:space="preserve">blzuw645oKxCUKC03wIKF8pDo/k2WE23NjcDzvx72HjRjYQEaiOZdfbIdggfMvNFDwWS2O5De/gGZbxxhqAeZg==</x:t>
        </x:is>
      </x:c>
      <x:c r="C13528" s="3">
        <x:v>45054.3086921296</x:v>
      </x:c>
      <x:c r="D13528" s="4" t="inlineStr">
        <x:is>
          <x:t xml:space="preserve">8410030414083</x:t>
        </x:is>
      </x:c>
      <x:c r="E13528" s="5" t="inlineStr">
        <x:is>
          <x:t xml:space="preserve">Gauteng</x:t>
        </x:is>
      </x:c>
      <x:c r="F13528" s="6" t="inlineStr">
        <x:is>
          <x:t xml:space="preserve">Tinyiko Jane Machebele </x:t>
        </x:is>
      </x:c>
      <x:c r="G13528" s="7" t="inlineStr">
        <x:is>
          <x:t xml:space="preserve">LIMA</x:t>
        </x:is>
      </x:c>
      <x:c r="H13528" s="8" t="inlineStr">
        <x:is>
          <x:t xml:space="preserve">City of Tshwane Metropolitan Municipality</x:t>
        </x:is>
      </x:c>
    </x:row>
    <x:row r="13529" hidden="0">
      <x:c r="A13529" s="1" t="inlineStr">
        <x:is>
          <x:t xml:space="preserve">8bc37b16-bb55-ed11-8355-00155d326100</x:t>
        </x:is>
      </x:c>
      <x:c r="B13529" s="2" t="inlineStr">
        <x:is>
          <x:t xml:space="preserve">4b4UR7SLRkIAARkgaNlc+Ed7MYlmZi7eADIefZjavdIfotuDrkREGNxFVRfpiMrVKL5A3aCgLMVJFgftuVE13w==</x:t>
        </x:is>
      </x:c>
      <x:c r="C13529" s="3">
        <x:v>45062.4687152778</x:v>
      </x:c>
      <x:c r="D13529" s="4" t="inlineStr">
        <x:is>
          <x:t xml:space="preserve">7805050553085</x:t>
        </x:is>
      </x:c>
      <x:c r="E13529" s="5" t="inlineStr">
        <x:is>
          <x:t xml:space="preserve">Limpopo</x:t>
        </x:is>
      </x:c>
      <x:c r="F13529" s="6" t="inlineStr">
        <x:is>
          <x:t xml:space="preserve">Tinyiko Josephine Mahlawule </x:t>
        </x:is>
      </x:c>
      <x:c r="G13529" s="7" t="inlineStr">
        <x:is>
          <x:t xml:space="preserve">Molteno</x:t>
        </x:is>
      </x:c>
      <x:c r="H13529" s="8" t="inlineStr">
        <x:is>
          <x:t xml:space="preserve">Greater Giyani Local Municipality</x:t>
        </x:is>
      </x:c>
    </x:row>
    <x:row r="13530" hidden="0">
      <x:c r="A13530" s="1" t="inlineStr">
        <x:is>
          <x:t xml:space="preserve">e1776aaa-da48-ed11-8355-00155d326100</x:t>
        </x:is>
      </x:c>
      <x:c r="B13530" s="2" t="inlineStr">
        <x:is>
          <x:t xml:space="preserve">ZWz4SAeq408WPcaz4+UF3V2QGrBmd2tnfujci0E1Wc8sRla1WN7W/o349LtEnvYRgMv1dEWxFGFVOvU8iQZGxQ==</x:t>
        </x:is>
      </x:c>
      <x:c r="C13530" s="3">
        <x:v>45056.5375925926</x:v>
      </x:c>
      <x:c r="D13530" s="4" t="inlineStr">
        <x:is>
          <x:t xml:space="preserve">8206150807084</x:t>
        </x:is>
      </x:c>
      <x:c r="E13530" s="5" t="inlineStr">
        <x:is>
          <x:t xml:space="preserve">Limpopo</x:t>
        </x:is>
      </x:c>
      <x:c r="F13530" s="6" t="inlineStr">
        <x:is>
          <x:t xml:space="preserve">Tinyiko Maria Maswanganye </x:t>
        </x:is>
      </x:c>
      <x:c r="G13530" s="7" t="inlineStr">
        <x:is>
          <x:t xml:space="preserve">Molteno</x:t>
        </x:is>
      </x:c>
      <x:c r="H13530" s="8" t="inlineStr">
        <x:is>
          <x:t xml:space="preserve">Greater Giyani Local Municipality</x:t>
        </x:is>
      </x:c>
    </x:row>
    <x:row r="13531" hidden="0">
      <x:c r="A13531" s="1" t="inlineStr">
        <x:is>
          <x:t xml:space="preserve">0e04253b-8b83-ec11-8350-00155d326100</x:t>
        </x:is>
      </x:c>
      <x:c r="B13531" s="2" t="inlineStr">
        <x:is>
          <x:t xml:space="preserve">DarrHNcm1mBYUmZaQeBQvwU05CDAvRyFw2ZX233627nMeFdFnVIwSGMkRYU77BC2TAUtatoHfuQ9xrdafQ3vsw==</x:t>
        </x:is>
      </x:c>
      <x:c r="C13531" s="3">
        <x:v>45054.6437731481</x:v>
      </x:c>
      <x:c r="D13531" s="4" t="inlineStr">
        <x:is>
          <x:t xml:space="preserve">8106240935087</x:t>
        </x:is>
      </x:c>
      <x:c r="E13531" s="5" t="inlineStr">
        <x:is>
          <x:t xml:space="preserve">Mpumalanga</x:t>
        </x:is>
      </x:c>
      <x:c r="F13531" s="6" t="inlineStr">
        <x:is>
          <x:t xml:space="preserve">Tinyiko Nancy Ngomana </x:t>
        </x:is>
      </x:c>
      <x:c r="G13531" s="7" t="inlineStr">
        <x:is>
          <x:t xml:space="preserve">Penreach</x:t>
        </x:is>
      </x:c>
      <x:c r="H13531" s="8" t="inlineStr">
        <x:is>
          <x:t xml:space="preserve">Bushbuckridge Local Municipality</x:t>
        </x:is>
      </x:c>
    </x:row>
    <x:row r="13532" hidden="0">
      <x:c r="A13532" s="1" t="inlineStr">
        <x:is>
          <x:t xml:space="preserve">6304b733-6f8d-eb11-8346-00155d326100</x:t>
        </x:is>
      </x:c>
      <x:c r="B13532" s="2" t="inlineStr">
        <x:is>
          <x:t xml:space="preserve">4+wdVJSEhnBx/G+y1qDzDwKhWtVQydNYeEVEOF9rlaNsBHvRubGi//niUaTKM5UPcEg2Ns51+t4rH3fqMjmzpA==</x:t>
        </x:is>
      </x:c>
      <x:c r="C13532" s="3">
        <x:v>45054.7019560185</x:v>
      </x:c>
      <x:c r="D13532" s="4" t="inlineStr">
        <x:is>
          <x:t xml:space="preserve">8309071319088</x:t>
        </x:is>
      </x:c>
      <x:c r="E13532" s="5" t="inlineStr">
        <x:is>
          <x:t xml:space="preserve">Limpopo</x:t>
        </x:is>
      </x:c>
      <x:c r="F13532" s="6" t="inlineStr">
        <x:is>
          <x:t xml:space="preserve">Tinyiko Winnie Ngoveni </x:t>
        </x:is>
      </x:c>
      <x:c r="G13532" s="7" t="inlineStr">
        <x:is>
          <x:t xml:space="preserve">Molteno</x:t>
        </x:is>
      </x:c>
      <x:c r="H13532" s="8" t="inlineStr">
        <x:is>
          <x:t xml:space="preserve">Greater Giyani Local Municipality</x:t>
        </x:is>
      </x:c>
    </x:row>
    <x:row r="13533" hidden="0">
      <x:c r="A13533" s="1" t="inlineStr">
        <x:is>
          <x:t xml:space="preserve">2a777b00-4d4e-ed11-8355-00155d326100</x:t>
        </x:is>
      </x:c>
      <x:c r="B13533" s="2" t="inlineStr">
        <x:is>
          <x:t xml:space="preserve">+/TfDmDnllFMoBtivDMLm6MzAIoaS2ErerzNDkZiEFliVZetFzcF+bQB8LcVabj3xw3MD3jiciUtaD4kKT7K2g==</x:t>
        </x:is>
      </x:c>
      <x:c r="C13533" s="3">
        <x:v>44950.3954976852</x:v>
      </x:c>
      <x:c r="D13533" s="4" t="inlineStr">
        <x:is>
          <x:t xml:space="preserve">9011240458081</x:t>
        </x:is>
      </x:c>
      <x:c r="E13533" s="5" t="inlineStr">
        <x:is>
          <x:t xml:space="preserve">Mpumalanga</x:t>
        </x:is>
      </x:c>
      <x:c r="F13533" s="6" t="inlineStr">
        <x:is>
          <x:t xml:space="preserve">Tinyiko Khosa </x:t>
        </x:is>
      </x:c>
      <x:c r="G13533" s="7" t="inlineStr">
        <x:is>
          <x:t xml:space="preserve">Penreach</x:t>
        </x:is>
      </x:c>
      <x:c r="H13533" s="8" t="inlineStr">
        <x:is>
          <x:t xml:space="preserve">Bushbuckridge Local Municipality</x:t>
        </x:is>
      </x:c>
    </x:row>
    <x:row r="13534" hidden="0">
      <x:c r="A13534" s="1" t="inlineStr">
        <x:is>
          <x:t xml:space="preserve">8573552f-8bad-e611-80d2-005056815442</x:t>
        </x:is>
      </x:c>
      <x:c r="B13534" s="2" t="inlineStr">
        <x:is>
          <x:t xml:space="preserve">mvLENcROcOWS6PVrRu46wl4rW876dGYFTbJZo4d7s0FZIMidb+le9T5DulNKNlhVtK8pKWdfCrbN3gv1KnI4qQ==</x:t>
        </x:is>
      </x:c>
      <x:c r="C13534" s="3">
        <x:v>44862.3383564815</x:v>
      </x:c>
      <x:c r="D13534" s="4" t="inlineStr">
        <x:is>
          <x:t xml:space="preserve">7203250482083</x:t>
        </x:is>
      </x:c>
      <x:c r="E13534" s="5" t="inlineStr">
        <x:is>
          <x:t xml:space="preserve">Gauteng</x:t>
        </x:is>
      </x:c>
      <x:c r="F13534" s="6" t="inlineStr">
        <x:is>
          <x:t xml:space="preserve">Tinyiko Mavuso </x:t>
        </x:is>
      </x:c>
      <x:c r="G13534" s="7" t="inlineStr">
        <x:is>
          <x:t xml:space="preserve">GP Branch</x:t>
        </x:is>
      </x:c>
      <x:c r="H13534" s="8" t="inlineStr">
        <x:is>
          <x:t xml:space="preserve">City of Johannesburg Metropolitan Municipality</x:t>
        </x:is>
      </x:c>
    </x:row>
    <x:row r="13535" hidden="0">
      <x:c r="A13535" s="1" t="inlineStr">
        <x:is>
          <x:t xml:space="preserve">7f926bb3-1af2-ec11-8351-00155d326100</x:t>
        </x:is>
      </x:c>
      <x:c r="B13535" s="2" t="inlineStr">
        <x:is>
          <x:t xml:space="preserve">l/21/5Bx71n6HlGIUl79Kdo5l375xul6Y1+ExyktVzCWDneHqoDR07cNrL4Sknu7FJ7hzRMCpDmAgJvZWU1qbA==</x:t>
        </x:is>
      </x:c>
      <x:c r="C13535" s="3">
        <x:v>45061.8088888889</x:v>
      </x:c>
      <x:c r="D13535" s="4" t="inlineStr">
        <x:is>
          <x:t xml:space="preserve">0010250335089</x:t>
        </x:is>
      </x:c>
      <x:c r="E13535" s="5" t="inlineStr">
        <x:is>
          <x:t xml:space="preserve">Gauteng</x:t>
        </x:is>
      </x:c>
      <x:c r="F13535" s="6" t="inlineStr">
        <x:is>
          <x:t xml:space="preserve">Tinyiko Mongwe </x:t>
        </x:is>
      </x:c>
      <x:c r="G13535" s="7" t="inlineStr">
        <x:is>
          <x:t xml:space="preserve">GP Branch</x:t>
        </x:is>
      </x:c>
      <x:c r="H13535" s="8" t="inlineStr">
        <x:is>
          <x:t xml:space="preserve">City of Johannesburg Metropolitan Municipality</x:t>
        </x:is>
      </x:c>
    </x:row>
    <x:row r="13536" hidden="0">
      <x:c r="A13536" s="1" t="inlineStr">
        <x:is>
          <x:t xml:space="preserve">5ca27d97-1b5c-ed11-8355-00155d326100</x:t>
        </x:is>
      </x:c>
      <x:c r="B13536" s="2" t="inlineStr">
        <x:is>
          <x:t xml:space="preserve">XcqhGwXsZfZGLjFwOW8g2HMn5boZMn9FzEh3rAjchQo9QC5iHdCJJvM9VVTkP+q7UVIEIlNlbVHEZpgp8Qa3Ig==</x:t>
        </x:is>
      </x:c>
      <x:c r="C13536" s="3">
        <x:v>45054.3351388889</x:v>
      </x:c>
      <x:c r="D13536" s="4" t="inlineStr">
        <x:is>
          <x:t xml:space="preserve">9608160409083</x:t>
        </x:is>
      </x:c>
      <x:c r="E13536" s="5" t="inlineStr">
        <x:is>
          <x:t xml:space="preserve">Gauteng</x:t>
        </x:is>
      </x:c>
      <x:c r="F13536" s="6" t="inlineStr">
        <x:is>
          <x:t xml:space="preserve">Tinyiko Nkuzani </x:t>
        </x:is>
      </x:c>
      <x:c r="G13536" s="7" t="inlineStr">
        <x:is>
          <x:t xml:space="preserve">GP Branch</x:t>
        </x:is>
      </x:c>
      <x:c r="H13536" s="8" t="inlineStr">
        <x:is>
          <x:t xml:space="preserve">City of Johannesburg Metropolitan Municipality</x:t>
        </x:is>
      </x:c>
    </x:row>
    <x:row r="13537" hidden="0">
      <x:c r="A13537" s="1" t="inlineStr">
        <x:is>
          <x:t xml:space="preserve">50717707-fef1-ec11-8351-00155d326100</x:t>
        </x:is>
      </x:c>
      <x:c r="B13537" s="2" t="inlineStr">
        <x:is>
          <x:t xml:space="preserve">yWmZU155MDOVwhitE44g9sOn/8YX7FcvCa/Ol251OdhcYbisF7JrzsJugwFF+fI+5sfwJT0X3P6Kbc+VkIvJew==</x:t>
        </x:is>
      </x:c>
      <x:c r="C13537" s="3">
        <x:v>45054.3348263889</x:v>
      </x:c>
      <x:c r="D13537" s="4" t="inlineStr">
        <x:is>
          <x:t xml:space="preserve">8708300163086</x:t>
        </x:is>
      </x:c>
      <x:c r="E13537" s="5" t="inlineStr">
        <x:is>
          <x:t xml:space="preserve">Gauteng</x:t>
        </x:is>
      </x:c>
      <x:c r="F13537" s="6" t="inlineStr">
        <x:is>
          <x:t xml:space="preserve">Tirhani Merriam Tlhabana </x:t>
        </x:is>
      </x:c>
      <x:c r="G13537" s="7" t="inlineStr">
        <x:is>
          <x:t xml:space="preserve">GP Branch</x:t>
        </x:is>
      </x:c>
      <x:c r="H13537" s="8" t="inlineStr">
        <x:is>
          <x:t xml:space="preserve">City of Johannesburg Metropolitan Municipality</x:t>
        </x:is>
      </x:c>
    </x:row>
    <x:row r="13538" hidden="0">
      <x:c r="A13538" s="1" t="inlineStr">
        <x:is>
          <x:t xml:space="preserve">5a8053cb-0a0a-ea11-8329-0800274bb0e4</x:t>
        </x:is>
      </x:c>
      <x:c r="B13538" s="2" t="inlineStr">
        <x:is>
          <x:t xml:space="preserve">ZwEm+6UxCH4dK0z9tOZwZJ7Bu/J8QV9QI+ZOYo33FuMASnfDiORB4yQGaOsTvS0eKK7EKte/ZIP/sbIKmMpHyQ==</x:t>
        </x:is>
      </x:c>
      <x:c r="C13538" s="3">
        <x:v>45054.3713657407</x:v>
      </x:c>
      <x:c r="D13538" s="4" t="inlineStr">
        <x:is>
          <x:t xml:space="preserve">7102280361087</x:t>
        </x:is>
      </x:c>
      <x:c r="E13538" s="5" t="inlineStr">
        <x:is>
          <x:t xml:space="preserve">Gauteng</x:t>
        </x:is>
      </x:c>
      <x:c r="F13538" s="6" t="inlineStr">
        <x:is>
          <x:t xml:space="preserve">Tirhani Mkhatshwa </x:t>
        </x:is>
      </x:c>
      <x:c r="G13538" s="7" t="inlineStr">
        <x:is>
          <x:t xml:space="preserve">GP Branch</x:t>
        </x:is>
      </x:c>
      <x:c r="H13538" s="8" t="inlineStr">
        <x:is>
          <x:t xml:space="preserve">City of Johannesburg Metropolitan Municipality</x:t>
        </x:is>
      </x:c>
    </x:row>
    <x:row r="13539" hidden="0">
      <x:c r="A13539" s="1" t="inlineStr">
        <x:is>
          <x:t xml:space="preserve">5eace6cb-8683-ec11-8350-00155d326100</x:t>
        </x:is>
      </x:c>
      <x:c r="B13539" s="2" t="inlineStr">
        <x:is>
          <x:t xml:space="preserve">YOZ1EDXS527rOcGiKyW1rfls7XrYw+uRL5/WHcT6Czaw2Br8O0J0BhK8F0q4qwiR285T0z5Xr9UYsVXr9yvYOw==</x:t>
        </x:is>
      </x:c>
      <x:c r="C13539" s="3">
        <x:v>45061.5183217593</x:v>
      </x:c>
      <x:c r="D13539" s="4" t="inlineStr">
        <x:is>
          <x:t xml:space="preserve">9307191049089</x:t>
        </x:is>
      </x:c>
      <x:c r="E13539" s="5" t="inlineStr">
        <x:is>
          <x:t xml:space="preserve">Mpumalanga</x:t>
        </x:is>
      </x:c>
      <x:c r="F13539" s="6" t="inlineStr">
        <x:is>
          <x:t xml:space="preserve">Tiyiselani Mlambo </x:t>
        </x:is>
      </x:c>
      <x:c r="G13539" s="7" t="inlineStr">
        <x:is>
          <x:t xml:space="preserve">Penreach</x:t>
        </x:is>
      </x:c>
      <x:c r="H13539" s="8" t="inlineStr">
        <x:is>
          <x:t xml:space="preserve">Bushbuckridge Municipality</x:t>
        </x:is>
      </x:c>
    </x:row>
    <x:row r="13540" hidden="0">
      <x:c r="A13540" s="1" t="inlineStr">
        <x:is>
          <x:t xml:space="preserve">7926bf8a-6c66-e911-82e3-0800274bb0e4</x:t>
        </x:is>
      </x:c>
      <x:c r="B13540" s="2" t="inlineStr">
        <x:is>
          <x:t xml:space="preserve">g6JAmfcM3zBnKTalFirc/ckVFmKHLVX6fZCuEGgTXsDgpInawLBetO0Di3D++YOwFJ2mm1e7qXuRMR+qpCpC7A==</x:t>
        </x:is>
      </x:c>
      <x:c r="C13540" s="3">
        <x:v>45054.3873726852</x:v>
      </x:c>
      <x:c r="D13540" s="4" t="inlineStr">
        <x:is>
          <x:t xml:space="preserve">9111160522088</x:t>
        </x:is>
      </x:c>
      <x:c r="E13540" s="5" t="inlineStr">
        <x:is>
          <x:t xml:space="preserve">North West</x:t>
        </x:is>
      </x:c>
      <x:c r="F13540" s="6" t="inlineStr">
        <x:is>
          <x:t xml:space="preserve">Tizane Martha Plaatjies </x:t>
        </x:is>
      </x:c>
      <x:c r="G13540" s="7" t="inlineStr">
        <x:is>
          <x:t xml:space="preserve">ELRU-NW</x:t>
        </x:is>
      </x:c>
      <x:c r="H13540" s="8" t="inlineStr">
        <x:is>
          <x:t xml:space="preserve">Ventersdorp Local Municipality</x:t>
        </x:is>
      </x:c>
    </x:row>
    <x:row r="13541" hidden="0">
      <x:c r="A13541" s="1" t="inlineStr">
        <x:is>
          <x:t xml:space="preserve">9aa93035-c2da-ec11-8351-00155d326100</x:t>
        </x:is>
      </x:c>
      <x:c r="B13541" s="2" t="inlineStr">
        <x:is>
          <x:t xml:space="preserve">qrz2qNK9s/E3y2E/tK85Uf9hRIE83bIMmuO0Eo4MD8ZzjnQOiyj2xZC00wTKJw15Wgk2bCvxillDxbw9pbH7yg==</x:t>
        </x:is>
      </x:c>
      <x:c r="C13541" s="3">
        <x:v>45054.3887731481</x:v>
      </x:c>
      <x:c r="D13541" s="4" t="inlineStr">
        <x:is>
          <x:t xml:space="preserve">9009131262083</x:t>
        </x:is>
      </x:c>
      <x:c r="E13541" s="5" t="inlineStr">
        <x:is>
          <x:t xml:space="preserve">Limpopo</x:t>
        </x:is>
      </x:c>
      <x:c r="F13541" s="6" t="inlineStr">
        <x:is>
          <x:t xml:space="preserve">Tjeane Constance Ngoatle </x:t>
        </x:is>
      </x:c>
      <x:c r="G13541" s="7" t="inlineStr">
        <x:is>
          <x:t xml:space="preserve">SAYM</x:t>
        </x:is>
      </x:c>
      <x:c r="H13541" s="8" t="inlineStr">
        <x:is>
          <x:t xml:space="preserve">Ephraim Mogale Local Municipality</x:t>
        </x:is>
      </x:c>
    </x:row>
    <x:row r="13542" hidden="0">
      <x:c r="A13542" s="1" t="inlineStr">
        <x:is>
          <x:t xml:space="preserve">bb6321db-0bf2-ec11-8351-00155d326100</x:t>
        </x:is>
      </x:c>
      <x:c r="B13542" s="2" t="inlineStr">
        <x:is>
          <x:t xml:space="preserve">7MRa6naJ7qqwcGAaFW761w5GYhgtdlLBRnFAv60+t+h4LJPqYhlmdxMQrL0lcp0n1HXyIT7Ht1qmYBmhkIY9Ug==</x:t>
        </x:is>
      </x:c>
      <x:c r="C13542" s="3">
        <x:v>45054.6409027778</x:v>
      </x:c>
      <x:c r="D13542" s="4" t="inlineStr">
        <x:is>
          <x:t xml:space="preserve">7112240786083</x:t>
        </x:is>
      </x:c>
      <x:c r="E13542" s="5" t="inlineStr">
        <x:is>
          <x:t xml:space="preserve">Gauteng</x:t>
        </x:is>
      </x:c>
      <x:c r="F13542" s="6" t="inlineStr">
        <x:is>
          <x:t xml:space="preserve">Tlakale Annalie Manala </x:t>
        </x:is>
      </x:c>
      <x:c r="G13542" s="7" t="inlineStr">
        <x:is>
          <x:t xml:space="preserve">Siyakholwa</x:t>
        </x:is>
      </x:c>
      <x:c r="H13542" s="8" t="inlineStr">
        <x:is>
          <x:t xml:space="preserve">Rand West Municipality</x:t>
        </x:is>
      </x:c>
    </x:row>
    <x:row r="13543" hidden="0">
      <x:c r="A13543" s="1" t="inlineStr">
        <x:is>
          <x:t xml:space="preserve">ffa360df-2ae8-ec11-8351-00155d326100</x:t>
        </x:is>
      </x:c>
      <x:c r="B13543" s="2" t="inlineStr">
        <x:is>
          <x:t xml:space="preserve">SjEj/kl3bSq7f/skMyi7Taf0edCDKwq1W60LAsX7z3Ti7/4LPNdQrUdfRcalCs36M6Cq+/NWQ/kFUlymInvWkQ==</x:t>
        </x:is>
      </x:c>
      <x:c r="C13543" s="3">
        <x:v>45061.7245601852</x:v>
      </x:c>
      <x:c r="D13543" s="4" t="inlineStr">
        <x:is>
          <x:t xml:space="preserve">8704220381080</x:t>
        </x:is>
      </x:c>
      <x:c r="E13543" s="5" t="inlineStr">
        <x:is>
          <x:t xml:space="preserve">Gauteng</x:t>
        </x:is>
      </x:c>
      <x:c r="F13543" s="6" t="inlineStr">
        <x:is>
          <x:t xml:space="preserve">Tlalane Betty Mokoena </x:t>
        </x:is>
      </x:c>
      <x:c r="G13543" s="7" t="inlineStr">
        <x:is>
          <x:t xml:space="preserve">GP Branch</x:t>
        </x:is>
      </x:c>
      <x:c r="H13543" s="8" t="inlineStr">
        <x:is>
          <x:t xml:space="preserve">Johannesburg</x:t>
        </x:is>
      </x:c>
    </x:row>
    <x:row r="13544" hidden="0">
      <x:c r="A13544" s="1" t="inlineStr">
        <x:is>
          <x:t xml:space="preserve">67815310-8ee2-ed11-8356-00155d326100</x:t>
        </x:is>
      </x:c>
      <x:c r="B13544" s="2" t="inlineStr">
        <x:is>
          <x:t xml:space="preserve">Nmxx0oEnqZp+D4kknXFcnFc3N+M9AricbDgFHfjgfkeEA1q7L5MKntJS/ARQD0gWLZ75bPYmbjD/nO4UgdNZRQ==</x:t>
        </x:is>
      </x:c>
      <x:c r="C13544" s="3">
        <x:v>45054.3197453704</x:v>
      </x:c>
      <x:c r="D13544" s="4" t="inlineStr">
        <x:is>
          <x:t xml:space="preserve">0000000000012</x:t>
        </x:is>
      </x:c>
      <x:c r="E13544" s="5" t="inlineStr">
        <x:is>
          <x:t xml:space="preserve"/>
        </x:is>
      </x:c>
      <x:c r="F13544" s="6" t="inlineStr">
        <x:is>
          <x:t xml:space="preserve">Tlalane Nchepe </x:t>
        </x:is>
      </x:c>
      <x:c r="G13544" s="7" t="inlineStr">
        <x:is>
          <x:t xml:space="preserve">Lesedi Educare Association</x:t>
        </x:is>
      </x:c>
      <x:c r="H13544" s="8" t="inlineStr">
        <x:is>
          <x:t xml:space="preserve"/>
        </x:is>
      </x:c>
    </x:row>
    <x:row r="13545" hidden="0">
      <x:c r="A13545" s="1" t="inlineStr">
        <x:is>
          <x:t xml:space="preserve">1369f268-8779-e611-80c7-0050568109d5</x:t>
        </x:is>
      </x:c>
      <x:c r="B13545" s="2" t="inlineStr">
        <x:is>
          <x:t xml:space="preserve">yCbsB3IWi5ysTXOjMID5wih+A+yn4Xp604LNJp6HgnQW6lLNuIxPqQCa9KqtwASRneiQ29lFPtHhPCJKMWDInw==</x:t>
        </x:is>
      </x:c>
      <x:c r="C13545" s="3">
        <x:v>44551.6481944444</x:v>
      </x:c>
      <x:c r="D13545" s="4" t="inlineStr">
        <x:is>
          <x:t xml:space="preserve">6903190569086</x:t>
        </x:is>
      </x:c>
      <x:c r="E13545" s="5" t="inlineStr">
        <x:is>
          <x:t xml:space="preserve">North West</x:t>
        </x:is>
      </x:c>
      <x:c r="F13545" s="6" t="inlineStr">
        <x:is>
          <x:t xml:space="preserve">Tlaleng Lesane </x:t>
        </x:is>
      </x:c>
      <x:c r="G13545" s="7" t="inlineStr">
        <x:is>
          <x:t xml:space="preserve">ELRU-NW</x:t>
        </x:is>
      </x:c>
      <x:c r="H13545" s="8" t="inlineStr">
        <x:is>
          <x:t xml:space="preserve"/>
        </x:is>
      </x:c>
    </x:row>
    <x:row r="13546" hidden="0">
      <x:c r="A13546" s="1" t="inlineStr">
        <x:is>
          <x:t xml:space="preserve">b92122f2-05f6-ec11-8351-00155d326100</x:t>
        </x:is>
      </x:c>
      <x:c r="B13546" s="2" t="inlineStr">
        <x:is>
          <x:t xml:space="preserve">kRHrluaDttLk39S9wiQ4ybOTYiGxNG7/lPw8gNj9VMHGzlfIubaEhRb3RjJt0RHcu1fn6emhOjjj1+YD58CkCA==</x:t>
        </x:is>
      </x:c>
      <x:c r="C13546" s="3">
        <x:v>44887.9217708333</x:v>
      </x:c>
      <x:c r="D13546" s="4" t="inlineStr">
        <x:is>
          <x:t xml:space="preserve">0005080501082</x:t>
        </x:is>
      </x:c>
      <x:c r="E13546" s="5" t="inlineStr">
        <x:is>
          <x:t xml:space="preserve">Free State</x:t>
        </x:is>
      </x:c>
      <x:c r="F13546" s="6" t="inlineStr">
        <x:is>
          <x:t xml:space="preserve">Tlaleng Masakala </x:t>
        </x:is>
      </x:c>
      <x:c r="G13546" s="7" t="inlineStr">
        <x:is>
          <x:t xml:space="preserve">Lesedi Educare Association</x:t>
        </x:is>
      </x:c>
      <x:c r="H13546" s="8" t="inlineStr">
        <x:is>
          <x:t xml:space="preserve">Mangaung Metropolitan Municipality</x:t>
        </x:is>
      </x:c>
    </x:row>
    <x:row r="13547" hidden="0">
      <x:c r="A13547" s="1" t="inlineStr">
        <x:is>
          <x:t xml:space="preserve">995d28f4-330c-ea11-832a-0800274bb0e4</x:t>
        </x:is>
      </x:c>
      <x:c r="B13547" s="2" t="inlineStr">
        <x:is>
          <x:t xml:space="preserve">kepJj9oYAu5YyEaxlAszyEjr8RxG+AbKpMtjIB3+mbaaly0Dpzy+M6WK0HnkbjW0X3RZM3sQ6PfeWw+bnTpiAQ==</x:t>
        </x:is>
      </x:c>
      <x:c r="C13547" s="3">
        <x:v>45061.8312037037</x:v>
      </x:c>
      <x:c r="D13547" s="4" t="inlineStr">
        <x:is>
          <x:t xml:space="preserve">RB212969</x:t>
        </x:is>
      </x:c>
      <x:c r="E13547" s="5" t="inlineStr">
        <x:is>
          <x:t xml:space="preserve">Gauteng</x:t>
        </x:is>
      </x:c>
      <x:c r="F13547" s="6" t="inlineStr">
        <x:is>
          <x:t xml:space="preserve">Tlaleng Thatjane </x:t>
        </x:is>
      </x:c>
      <x:c r="G13547" s="7" t="inlineStr">
        <x:is>
          <x:t xml:space="preserve">GP Branch</x:t>
        </x:is>
      </x:c>
      <x:c r="H13547" s="8" t="inlineStr">
        <x:is>
          <x:t xml:space="preserve">City of Johannesburg Metropolitan Municipality</x:t>
        </x:is>
      </x:c>
    </x:row>
    <x:row r="13548" hidden="0">
      <x:c r="A13548" s="1" t="inlineStr">
        <x:is>
          <x:t xml:space="preserve">499e27fe-7350-ed11-8355-00155d326100</x:t>
        </x:is>
      </x:c>
      <x:c r="B13548" s="2" t="inlineStr">
        <x:is>
          <x:t xml:space="preserve">HLGSZD5YoP+ycQ8CsxiO/M0h2vAqOAbu9FAtygI+Wh9Hw5GptzY9SPs9wvG3cZw7BDYYqOBVxbfzjYLwJitejA==</x:t>
        </x:is>
      </x:c>
      <x:c r="C13548" s="3">
        <x:v>45054.3211458333</x:v>
      </x:c>
      <x:c r="D13548" s="4" t="inlineStr">
        <x:is>
          <x:t xml:space="preserve">6809030645087</x:t>
        </x:is>
      </x:c>
      <x:c r="E13548" s="5" t="inlineStr">
        <x:is>
          <x:t xml:space="preserve">Limpopo</x:t>
        </x:is>
      </x:c>
      <x:c r="F13548" s="6" t="inlineStr">
        <x:is>
          <x:t xml:space="preserve">Tlangelani Nelly Rikhotso </x:t>
        </x:is>
      </x:c>
      <x:c r="G13548" s="7" t="inlineStr">
        <x:is>
          <x:t xml:space="preserve">Molteno</x:t>
        </x:is>
      </x:c>
      <x:c r="H13548" s="8" t="inlineStr">
        <x:is>
          <x:t xml:space="preserve">Greater Giyani Local Municipality</x:t>
        </x:is>
      </x:c>
    </x:row>
    <x:row r="13549" hidden="0">
      <x:c r="A13549" s="1" t="inlineStr">
        <x:is>
          <x:t xml:space="preserve">4a4d7364-467a-ed11-8356-00155d326100</x:t>
        </x:is>
      </x:c>
      <x:c r="B13549" s="2" t="inlineStr">
        <x:is>
          <x:t xml:space="preserve">k7cf3QJmAudEBJ+Vl2cLoMq+3bo0yLKL9AlXfGGD9/IKMy0oLnFC9zvjA/sEF+km+hwAWt5+agln2pgJ37tm9g==</x:t>
        </x:is>
      </x:c>
      <x:c r="C13549" s="3">
        <x:v>45055.5176851852</x:v>
      </x:c>
      <x:c r="D13549" s="4" t="inlineStr">
        <x:is>
          <x:t xml:space="preserve">9204040722083</x:t>
        </x:is>
      </x:c>
      <x:c r="E13549" s="5" t="inlineStr">
        <x:is>
          <x:t xml:space="preserve">Limpopo</x:t>
        </x:is>
      </x:c>
      <x:c r="F13549" s="6" t="inlineStr">
        <x:is>
          <x:t xml:space="preserve">Tlangelani Tryphinah Chauke </x:t>
        </x:is>
      </x:c>
      <x:c r="G13549" s="7" t="inlineStr">
        <x:is>
          <x:t xml:space="preserve">Molteno</x:t>
        </x:is>
      </x:c>
      <x:c r="H13549" s="8" t="inlineStr">
        <x:is>
          <x:t xml:space="preserve">collins chabane</x:t>
        </x:is>
      </x:c>
    </x:row>
    <x:row r="13550" hidden="0">
      <x:c r="A13550" s="1" t="inlineStr">
        <x:is>
          <x:t xml:space="preserve">7ae1a061-82b6-e811-8182-0800274bb0e4</x:t>
        </x:is>
      </x:c>
      <x:c r="B13550" s="2" t="inlineStr">
        <x:is>
          <x:t xml:space="preserve">ULo3JAaKtj4yoasox7v8FRZ1F8wjccvXzliaoggsG5v6qz8pjKvdleIGd/cr5fXsX3KWLoOI5o1HLv3kn24o6w==</x:t>
        </x:is>
      </x:c>
      <x:c r="C13550" s="3">
        <x:v>44887.9223842593</x:v>
      </x:c>
      <x:c r="D13550" s="4" t="inlineStr">
        <x:is>
          <x:t xml:space="preserve">9303100894087</x:t>
        </x:is>
      </x:c>
      <x:c r="E13550" s="5" t="inlineStr">
        <x:is>
          <x:t xml:space="preserve">North West</x:t>
        </x:is>
      </x:c>
      <x:c r="F13550" s="6" t="inlineStr">
        <x:is>
          <x:t xml:space="preserve">Tlhaloso Sehere </x:t>
        </x:is>
      </x:c>
      <x:c r="G13550" s="7" t="inlineStr">
        <x:is>
          <x:t xml:space="preserve">ELRU-NW</x:t>
        </x:is>
      </x:c>
      <x:c r="H13550" s="8" t="inlineStr">
        <x:is>
          <x:t xml:space="preserve">Kagisano-Molopo Local Municipality</x:t>
        </x:is>
      </x:c>
    </x:row>
    <x:row r="13551" hidden="0">
      <x:c r="A13551" s="1" t="inlineStr">
        <x:is>
          <x:t xml:space="preserve">1569f268-8779-e611-80c7-0050568109d5</x:t>
        </x:is>
      </x:c>
      <x:c r="B13551" s="2" t="inlineStr">
        <x:is>
          <x:t xml:space="preserve">6Zq/KR2HnnTQAG0rTSgemQ4j1Wpu9Aps2lXYb1aKN0MFiAa81ehujFRXpKWc7THbBScpxWRBkhdHMuPFhoSEcA==</x:t>
        </x:is>
      </x:c>
      <x:c r="C13551" s="3">
        <x:v>44551.6481944444</x:v>
      </x:c>
      <x:c r="D13551" s="4" t="inlineStr">
        <x:is>
          <x:t xml:space="preserve">9503010447088</x:t>
        </x:is>
      </x:c>
      <x:c r="E13551" s="5" t="inlineStr">
        <x:is>
          <x:t xml:space="preserve"/>
        </x:is>
      </x:c>
      <x:c r="F13551" s="6" t="inlineStr">
        <x:is>
          <x:t xml:space="preserve">Tlotlisang Maleme </x:t>
        </x:is>
      </x:c>
      <x:c r="G13551" s="7" t="inlineStr">
        <x:is>
          <x:t xml:space="preserve">GP Branch</x:t>
        </x:is>
      </x:c>
      <x:c r="H13551" s="8" t="inlineStr">
        <x:is>
          <x:t xml:space="preserve"/>
        </x:is>
      </x:c>
    </x:row>
    <x:row r="13552" hidden="0">
      <x:c r="A13552" s="1" t="inlineStr">
        <x:is>
          <x:t xml:space="preserve">d80c264f-ac56-ed11-8355-00155d326100</x:t>
        </x:is>
      </x:c>
      <x:c r="B13552" s="2" t="inlineStr">
        <x:is>
          <x:t xml:space="preserve">I68GfnWvkclr8D0hInTAl9lk0uoAYP55FztW111NBHS9w81Dar49IDUh54J5mrjvtkHbVwDUgSadIl8p18rYdQ==</x:t>
        </x:is>
      </x:c>
      <x:c r="C13552" s="3">
        <x:v>45028.5039930556</x:v>
      </x:c>
      <x:c r="D13552" s="4" t="inlineStr">
        <x:is>
          <x:t xml:space="preserve">8508210937086</x:t>
        </x:is>
      </x:c>
      <x:c r="E13552" s="5" t="inlineStr">
        <x:is>
          <x:t xml:space="preserve">Gauteng</x:t>
        </x:is>
      </x:c>
      <x:c r="F13552" s="6" t="inlineStr">
        <x:is>
          <x:t xml:space="preserve">Tlou Abysia Matsetela </x:t>
        </x:is>
      </x:c>
      <x:c r="G13552" s="7" t="inlineStr">
        <x:is>
          <x:t xml:space="preserve">GP Branch</x:t>
        </x:is>
      </x:c>
      <x:c r="H13552" s="8" t="inlineStr">
        <x:is>
          <x:t xml:space="preserve">Ekurhuleni Metropolitan Municipality</x:t>
        </x:is>
      </x:c>
    </x:row>
    <x:row r="13553" hidden="0">
      <x:c r="A13553" s="1" t="inlineStr">
        <x:is>
          <x:t xml:space="preserve">ce4b8747-b33c-e811-8174-0800274bb0e4</x:t>
        </x:is>
      </x:c>
      <x:c r="B13553" s="2" t="inlineStr">
        <x:is>
          <x:t xml:space="preserve">VINFXKqb+3gHn4VNc2gcVYqa4o9LLmkEomuz99/FyBLyvEbNf66ZO9+u2NsnPNunOp6cpntBjvPKf6Fl0n6tjQ==</x:t>
        </x:is>
      </x:c>
      <x:c r="C13553" s="3">
        <x:v>45054.6646759259</x:v>
      </x:c>
      <x:c r="D13553" s="4" t="inlineStr">
        <x:is>
          <x:t xml:space="preserve">6004100715081</x:t>
        </x:is>
      </x:c>
      <x:c r="E13553" s="5" t="inlineStr">
        <x:is>
          <x:t xml:space="preserve">Gauteng</x:t>
        </x:is>
      </x:c>
      <x:c r="F13553" s="6" t="inlineStr">
        <x:is>
          <x:t xml:space="preserve">Tlou Dinah Chokoe </x:t>
        </x:is>
      </x:c>
      <x:c r="G13553" s="7" t="inlineStr">
        <x:is>
          <x:t xml:space="preserve">GP Branch</x:t>
        </x:is>
      </x:c>
      <x:c r="H13553" s="8" t="inlineStr">
        <x:is>
          <x:t xml:space="preserve">City of Johannesburg Metropolitan Municipality</x:t>
        </x:is>
      </x:c>
    </x:row>
    <x:row r="13554" hidden="0">
      <x:c r="A13554" s="1" t="inlineStr">
        <x:is>
          <x:t xml:space="preserve">f6ff2a7a-a648-ec11-834d-00155d326100</x:t>
        </x:is>
      </x:c>
      <x:c r="B13554" s="2" t="inlineStr">
        <x:is>
          <x:t xml:space="preserve">4A8/gX84E7ap7hpYJecWXNLTSQ956GacQb+J/ytirLOa0RCkqUzCdd+qV6bzWyFB0J/pjvTqNVejgq29NeXmoA==</x:t>
        </x:is>
      </x:c>
      <x:c r="C13554" s="3">
        <x:v>45054.387974537</x:v>
      </x:c>
      <x:c r="D13554" s="4" t="inlineStr">
        <x:is>
          <x:t xml:space="preserve">6902210365087</x:t>
        </x:is>
      </x:c>
      <x:c r="E13554" s="5" t="inlineStr">
        <x:is>
          <x:t xml:space="preserve">Limpopo</x:t>
        </x:is>
      </x:c>
      <x:c r="F13554" s="6" t="inlineStr">
        <x:is>
          <x:t xml:space="preserve">Tlou Esther Masebe </x:t>
        </x:is>
      </x:c>
      <x:c r="G13554" s="7" t="inlineStr">
        <x:is>
          <x:t xml:space="preserve">Molteno</x:t>
        </x:is>
      </x:c>
      <x:c r="H13554" s="8" t="inlineStr">
        <x:is>
          <x:t xml:space="preserve">Polokwane Local Municipality</x:t>
        </x:is>
      </x:c>
    </x:row>
    <x:row r="13555" hidden="0">
      <x:c r="A13555" s="1" t="inlineStr">
        <x:is>
          <x:t xml:space="preserve">f9439297-cfca-ec11-8351-00155d326100</x:t>
        </x:is>
      </x:c>
      <x:c r="B13555" s="2" t="inlineStr">
        <x:is>
          <x:t xml:space="preserve">m4WoTEBfAJ3JNF264EGivBH3iaYO03t3Zbp/EG7mEvKA/x5PTAort6Tm7PiTlDqHoiVT9LqYeJvPmd6MmP8Y6Q==</x:t>
        </x:is>
      </x:c>
      <x:c r="C13555" s="3">
        <x:v>45054.6284259259</x:v>
      </x:c>
      <x:c r="D13555" s="4" t="inlineStr">
        <x:is>
          <x:t xml:space="preserve">8702270782082</x:t>
        </x:is>
      </x:c>
      <x:c r="E13555" s="5" t="inlineStr">
        <x:is>
          <x:t xml:space="preserve">Gauteng</x:t>
        </x:is>
      </x:c>
      <x:c r="F13555" s="6" t="inlineStr">
        <x:is>
          <x:t xml:space="preserve">Tlou Evelyne Mahlo </x:t>
        </x:is>
      </x:c>
      <x:c r="G13555" s="7" t="inlineStr">
        <x:is>
          <x:t xml:space="preserve">GP Branch</x:t>
        </x:is>
      </x:c>
      <x:c r="H13555" s="8" t="inlineStr">
        <x:is>
          <x:t xml:space="preserve">City of Johannesburg Metropolitan Municipality</x:t>
        </x:is>
      </x:c>
    </x:row>
    <x:row r="13556" hidden="0">
      <x:c r="A13556" s="1" t="inlineStr">
        <x:is>
          <x:t xml:space="preserve">5ba07fe4-1fe7-ec11-8351-00155d326100</x:t>
        </x:is>
      </x:c>
      <x:c r="B13556" s="2" t="inlineStr">
        <x:is>
          <x:t xml:space="preserve">7Nngs3WwaV7P+g1upHF4LeOoK2zOPvVpPu9SfdBRZF/GQHsJ3eWOHfx6AFUP5CI9DcRwDEPA15xxLz9jSW9Afg==</x:t>
        </x:is>
      </x:c>
      <x:c r="C13556" s="3">
        <x:v>45054.6215162037</x:v>
      </x:c>
      <x:c r="D13556" s="4" t="inlineStr">
        <x:is>
          <x:t xml:space="preserve">7709220938087</x:t>
        </x:is>
      </x:c>
      <x:c r="E13556" s="5" t="inlineStr">
        <x:is>
          <x:t xml:space="preserve">Limpopo</x:t>
        </x:is>
      </x:c>
      <x:c r="F13556" s="6" t="inlineStr">
        <x:is>
          <x:t xml:space="preserve">Tlou Joyce Mantsi </x:t>
        </x:is>
      </x:c>
      <x:c r="G13556" s="7" t="inlineStr">
        <x:is>
          <x:t xml:space="preserve">Molteno</x:t>
        </x:is>
      </x:c>
      <x:c r="H13556" s="8" t="inlineStr">
        <x:is>
          <x:t xml:space="preserve">Polokwane Local Municipality</x:t>
        </x:is>
      </x:c>
    </x:row>
    <x:row r="13557" hidden="0">
      <x:c r="A13557" s="1" t="inlineStr">
        <x:is>
          <x:t xml:space="preserve">05913ad3-4d75-e911-82e6-0800274bb0e4</x:t>
        </x:is>
      </x:c>
      <x:c r="B13557" s="2" t="inlineStr">
        <x:is>
          <x:t xml:space="preserve">GTgQskVC0Mm/6XTJBzHXcfJDcSrQhDHamG6ZBRyaWwqI4EFJYBUUschDLDvNG4idIALV08dzEXOgoWnw7/QXgQ==</x:t>
        </x:is>
      </x:c>
      <x:c r="C13557" s="3">
        <x:v>45054.3133564815</x:v>
      </x:c>
      <x:c r="D13557" s="4" t="inlineStr">
        <x:is>
          <x:t xml:space="preserve">7111130364084</x:t>
        </x:is>
      </x:c>
      <x:c r="E13557" s="5" t="inlineStr">
        <x:is>
          <x:t xml:space="preserve">Gauteng</x:t>
        </x:is>
      </x:c>
      <x:c r="F13557" s="6" t="inlineStr">
        <x:is>
          <x:t xml:space="preserve">Tlou Margaret Mphela </x:t>
        </x:is>
      </x:c>
      <x:c r="G13557" s="7" t="inlineStr">
        <x:is>
          <x:t xml:space="preserve">GP Branch</x:t>
        </x:is>
      </x:c>
      <x:c r="H13557" s="8" t="inlineStr">
        <x:is>
          <x:t xml:space="preserve">City of Johannesburg Metropolitan Municipality</x:t>
        </x:is>
      </x:c>
    </x:row>
    <x:row r="13558" hidden="0">
      <x:c r="A13558" s="1" t="inlineStr">
        <x:is>
          <x:t xml:space="preserve">f8d92016-ac82-e911-831d-0800274bb0e4</x:t>
        </x:is>
      </x:c>
      <x:c r="B13558" s="2" t="inlineStr">
        <x:is>
          <x:t xml:space="preserve">iErEi7pS4BHQo/bKu0luLTvE+7pebz/SMCWsYIGRMTONMZrwN6vetzH8FHN40ztjwTY0oMeYp4jWNXx/jVvpSQ==</x:t>
        </x:is>
      </x:c>
      <x:c r="C13558" s="3">
        <x:v>45054.3873611111</x:v>
      </x:c>
      <x:c r="D13558" s="4" t="inlineStr">
        <x:is>
          <x:t xml:space="preserve">8307030707088</x:t>
        </x:is>
      </x:c>
      <x:c r="E13558" s="5" t="inlineStr">
        <x:is>
          <x:t xml:space="preserve">Limpopo</x:t>
        </x:is>
      </x:c>
      <x:c r="F13558" s="6" t="inlineStr">
        <x:is>
          <x:t xml:space="preserve">Tlou Mosebedi </x:t>
        </x:is>
      </x:c>
      <x:c r="G13558" s="7" t="inlineStr">
        <x:is>
          <x:t xml:space="preserve">Molteno</x:t>
        </x:is>
      </x:c>
      <x:c r="H13558" s="8" t="inlineStr">
        <x:is>
          <x:t xml:space="preserve">Polokwane Local Municipality</x:t>
        </x:is>
      </x:c>
    </x:row>
    <x:row r="13559" hidden="0">
      <x:c r="A13559" s="1" t="inlineStr">
        <x:is>
          <x:t xml:space="preserve">e236411c-18d5-eb11-8349-00155d326100</x:t>
        </x:is>
      </x:c>
      <x:c r="B13559" s="2" t="inlineStr">
        <x:is>
          <x:t xml:space="preserve">jdwLBO1lRduAZSoolW9exalxul5iXVU86jDq9kGErOzwB6S8xKgi7TeyugI8GFfwXp44gDc8qJbr+CV1aAR2gg==</x:t>
        </x:is>
      </x:c>
      <x:c r="C13559" s="3">
        <x:v>45054.3549305556</x:v>
      </x:c>
      <x:c r="D13559" s="4" t="inlineStr">
        <x:is>
          <x:t xml:space="preserve">5910200627086</x:t>
        </x:is>
      </x:c>
      <x:c r="E13559" s="5" t="inlineStr">
        <x:is>
          <x:t xml:space="preserve">Gauteng</x:t>
        </x:is>
      </x:c>
      <x:c r="F13559" s="6" t="inlineStr">
        <x:is>
          <x:t xml:space="preserve">Tobby Masondo </x:t>
        </x:is>
      </x:c>
      <x:c r="G13559" s="7" t="inlineStr">
        <x:is>
          <x:t xml:space="preserve">GP Branch</x:t>
        </x:is>
      </x:c>
      <x:c r="H13559" s="8" t="inlineStr">
        <x:is>
          <x:t xml:space="preserve">City of Johannesburg Metropolitan Municipality</x:t>
        </x:is>
      </x:c>
    </x:row>
    <x:row r="13560" hidden="0">
      <x:c r="A13560" s="1" t="inlineStr">
        <x:is>
          <x:t xml:space="preserve">ffdff1e3-483b-e911-828c-0800274bb0e4</x:t>
        </x:is>
      </x:c>
      <x:c r="B13560" s="2" t="inlineStr">
        <x:is>
          <x:t xml:space="preserve">XlCdkMWhnPVjdtXKgA1qPXHdneGzA1a8Mxx5cucwFyKM/3tn3faXKkeEL7PjrrYrZqGxbKQSOYcT7lccdK6cPA==</x:t>
        </x:is>
      </x:c>
      <x:c r="C13560" s="3">
        <x:v>44887.9200462963</x:v>
      </x:c>
      <x:c r="D13560" s="4" t="inlineStr">
        <x:is>
          <x:t xml:space="preserve">9704100456084</x:t>
        </x:is>
      </x:c>
      <x:c r="E13560" s="5" t="inlineStr">
        <x:is>
          <x:t xml:space="preserve">Northern Cape</x:t>
        </x:is>
      </x:c>
      <x:c r="F13560" s="6" t="inlineStr">
        <x:is>
          <x:t xml:space="preserve">Toka Pitso </x:t>
        </x:is>
      </x:c>
      <x:c r="G13560" s="7" t="inlineStr">
        <x:is>
          <x:t xml:space="preserve">3L Development</x:t>
        </x:is>
      </x:c>
      <x:c r="H13560" s="8" t="inlineStr">
        <x:is>
          <x:t xml:space="preserve">Phokwane Local Municipality</x:t>
        </x:is>
      </x:c>
    </x:row>
    <x:row r="13561" hidden="0">
      <x:c r="A13561" s="1" t="inlineStr">
        <x:is>
          <x:t xml:space="preserve">1f6c1987-929b-eb11-8346-00155d326100</x:t>
        </x:is>
      </x:c>
      <x:c r="B13561" s="2" t="inlineStr">
        <x:is>
          <x:t xml:space="preserve">QwM7pmz6S6HgpxO8Szkne7DbGjlrdGFglzeqQbMgsXss83E6f3cdjCDg868HFC+1gO7zvlhr1pa3TtZn+fO3Sg==</x:t>
        </x:is>
      </x:c>
      <x:c r="C13561" s="3">
        <x:v>45054.7024305556</x:v>
      </x:c>
      <x:c r="D13561" s="4" t="inlineStr">
        <x:is>
          <x:t xml:space="preserve">0004270291083</x:t>
        </x:is>
      </x:c>
      <x:c r="E13561" s="5" t="inlineStr">
        <x:is>
          <x:t xml:space="preserve">Gauteng</x:t>
        </x:is>
      </x:c>
      <x:c r="F13561" s="6" t="inlineStr">
        <x:is>
          <x:t xml:space="preserve">Tokologo Lekgoto </x:t>
        </x:is>
      </x:c>
      <x:c r="G13561" s="7" t="inlineStr">
        <x:is>
          <x:t xml:space="preserve">LIMA</x:t>
        </x:is>
      </x:c>
      <x:c r="H13561" s="8" t="inlineStr">
        <x:is>
          <x:t xml:space="preserve">City of Tshwane Metropolitan Municipality</x:t>
        </x:is>
      </x:c>
    </x:row>
    <x:row r="13562" hidden="0">
      <x:c r="A13562" s="1" t="inlineStr">
        <x:is>
          <x:t xml:space="preserve">95e8a037-9640-e911-828d-0800274bb0e4</x:t>
        </x:is>
      </x:c>
      <x:c r="B13562" s="2" t="inlineStr">
        <x:is>
          <x:t xml:space="preserve">PLW4aoK85MduNbZddh1JeNB3ijU6pCZC0s9kVkL65dY+F61eZg49xZg445/5CUpZUMltveDlmgpDGb1iCaS2uw==</x:t>
        </x:is>
      </x:c>
      <x:c r="C13562" s="3">
        <x:v>44551.6510416667</x:v>
      </x:c>
      <x:c r="D13562" s="4" t="inlineStr">
        <x:is>
          <x:t xml:space="preserve">8805220262087</x:t>
        </x:is>
      </x:c>
      <x:c r="E13562" s="5" t="inlineStr">
        <x:is>
          <x:t xml:space="preserve">North West</x:t>
        </x:is>
      </x:c>
      <x:c r="F13562" s="6" t="inlineStr">
        <x:is>
          <x:t xml:space="preserve">Tomeletso Jasson </x:t>
        </x:is>
      </x:c>
      <x:c r="G13562" s="7" t="inlineStr">
        <x:is>
          <x:t xml:space="preserve">ELRU-NW</x:t>
        </x:is>
      </x:c>
      <x:c r="H13562" s="8" t="inlineStr">
        <x:is>
          <x:t xml:space="preserve">Lekwa-Teemane Local Municipality</x:t>
        </x:is>
      </x:c>
    </x:row>
    <x:row r="13563" hidden="0">
      <x:c r="A13563" s="1" t="inlineStr">
        <x:is>
          <x:t xml:space="preserve">5c3bafa9-9cbf-eb11-8349-00155d326100</x:t>
        </x:is>
      </x:c>
      <x:c r="B13563" s="2" t="inlineStr">
        <x:is>
          <x:t xml:space="preserve">b+M1VoWH5K+XIRNCauEvbxLAfBXiEuGXPgsNsSjfw81Gu4smbmVcMbq5ruv3+SG4HkNkpn6Z+RCVApcRY7dCWQ==</x:t>
        </x:is>
      </x:c>
      <x:c r="C13563" s="3">
        <x:v>45054.3126388889</x:v>
      </x:c>
      <x:c r="D13563" s="4" t="inlineStr">
        <x:is>
          <x:t xml:space="preserve">7008130711084</x:t>
        </x:is>
      </x:c>
      <x:c r="E13563" s="5" t="inlineStr">
        <x:is>
          <x:t xml:space="preserve">Northern Cape</x:t>
        </x:is>
      </x:c>
      <x:c r="F13563" s="6" t="inlineStr">
        <x:is>
          <x:t xml:space="preserve">Tonika Tlhaloganyo </x:t>
        </x:is>
      </x:c>
      <x:c r="G13563" s="7" t="inlineStr">
        <x:is>
          <x:t xml:space="preserve">3L Development</x:t>
        </x:is>
      </x:c>
      <x:c r="H13563" s="8" t="inlineStr">
        <x:is>
          <x:t xml:space="preserve">Magareng Local Municipality</x:t>
        </x:is>
      </x:c>
    </x:row>
    <x:row r="13564" hidden="0">
      <x:c r="A13564" s="1" t="inlineStr">
        <x:is>
          <x:t xml:space="preserve">f8bb4a9d-98f7-ec11-8351-00155d326100</x:t>
        </x:is>
      </x:c>
      <x:c r="B13564" s="2" t="inlineStr">
        <x:is>
          <x:t xml:space="preserve">Qm4vB/++VUkH8M/GKKBevyM8WK82SrN9Ca8YG7wjbfZ0aHmGdivnb3hAMFrdNbrygXpqu9Wsisubb51zc0Eckg==</x:t>
        </x:is>
      </x:c>
      <x:c r="C13564" s="3">
        <x:v>45061.5512152778</x:v>
      </x:c>
      <x:c r="D13564" s="4" t="inlineStr">
        <x:is>
          <x:t xml:space="preserve">8708220304083</x:t>
        </x:is>
      </x:c>
      <x:c r="E13564" s="5" t="inlineStr">
        <x:is>
          <x:t xml:space="preserve">Gauteng</x:t>
        </x:is>
      </x:c>
      <x:c r="F13564" s="6" t="inlineStr">
        <x:is>
          <x:t xml:space="preserve">Tono Patricia Sefadi </x:t>
        </x:is>
      </x:c>
      <x:c r="G13564" s="7" t="inlineStr">
        <x:is>
          <x:t xml:space="preserve">GP Branch</x:t>
        </x:is>
      </x:c>
      <x:c r="H13564" s="8" t="inlineStr">
        <x:is>
          <x:t xml:space="preserve">Emfuleni Local Municipality</x:t>
        </x:is>
      </x:c>
    </x:row>
    <x:row r="13565" hidden="0">
      <x:c r="A13565" s="1" t="inlineStr">
        <x:is>
          <x:t xml:space="preserve">b0b3d1aa-95cc-e811-8186-0800274bb0e4</x:t>
        </x:is>
      </x:c>
      <x:c r="B13565" s="2" t="inlineStr">
        <x:is>
          <x:t xml:space="preserve">QboMeced/14FkBe/pxCzy9GZUrgbCgFY4NCr+JCwYd6Rfx6aM+xlPsVCxMFtGspN35yXdhwOO1etprCIyBrCnQ==</x:t>
        </x:is>
      </x:c>
      <x:c r="C13565" s="3">
        <x:v>45058.3709953704</x:v>
      </x:c>
      <x:c r="D13565" s="4" t="inlineStr">
        <x:is>
          <x:t xml:space="preserve">7803240682088</x:t>
        </x:is>
      </x:c>
      <x:c r="E13565" s="5" t="inlineStr">
        <x:is>
          <x:t xml:space="preserve">Eastern Cape</x:t>
        </x:is>
      </x:c>
      <x:c r="F13565" s="6" t="inlineStr">
        <x:is>
          <x:t xml:space="preserve">Toricca Mqulo </x:t>
        </x:is>
      </x:c>
      <x:c r="G13565" s="7" t="inlineStr">
        <x:is>
          <x:t xml:space="preserve">Siyakholwa</x:t>
        </x:is>
      </x:c>
      <x:c r="H13565" s="8" t="inlineStr">
        <x:is>
          <x:t xml:space="preserve">King Sabata Dalindyebo Local Municipality</x:t>
        </x:is>
      </x:c>
    </x:row>
    <x:row r="13566" hidden="0">
      <x:c r="A13566" s="1" t="inlineStr">
        <x:is>
          <x:t xml:space="preserve">ad2054ea-7b45-e911-828d-0800274bb0e4</x:t>
        </x:is>
      </x:c>
      <x:c r="B13566" s="2" t="inlineStr">
        <x:is>
          <x:t xml:space="preserve">IIK0T4dWpEngJ4OZKfQIoIh75MYbBH3bq3J5ZRe4RCB72rxq3KW1bJbwaFqQ47pZK4TaFqwRyJyfV7VkzNJTyw==</x:t>
        </x:is>
      </x:c>
      <x:c r="C13566" s="3">
        <x:v>45054.7056712963</x:v>
      </x:c>
      <x:c r="D13566" s="4" t="inlineStr">
        <x:is>
          <x:t xml:space="preserve">7411290890088</x:t>
        </x:is>
      </x:c>
      <x:c r="E13566" s="5" t="inlineStr">
        <x:is>
          <x:t xml:space="preserve">Eastern Cape</x:t>
        </x:is>
      </x:c>
      <x:c r="F13566" s="6" t="inlineStr">
        <x:is>
          <x:t xml:space="preserve">Tozama Ndarala </x:t>
        </x:is>
      </x:c>
      <x:c r="G13566" s="7" t="inlineStr">
        <x:is>
          <x:t xml:space="preserve">Siyakholwa</x:t>
        </x:is>
      </x:c>
      <x:c r="H13566" s="8" t="inlineStr">
        <x:is>
          <x:t xml:space="preserve">Buffalo City Metropolitan Municipality</x:t>
        </x:is>
      </x:c>
    </x:row>
    <x:row r="13567" hidden="0">
      <x:c r="A13567" s="1" t="inlineStr">
        <x:is>
          <x:t xml:space="preserve">0b382e17-3b49-ec11-834d-00155d326100</x:t>
        </x:is>
      </x:c>
      <x:c r="B13567" s="2" t="inlineStr">
        <x:is>
          <x:t xml:space="preserve">DVVact2MwfJ+RXYz1FamwxLyA5Dyey0InYZaggQ1XGg9BZ6JhCgnYro3mLocz10tt4QaMS+PkckbqHuPYtcVJg==</x:t>
        </x:is>
      </x:c>
      <x:c r="C13567" s="3">
        <x:v>45054.5837152778</x:v>
      </x:c>
      <x:c r="D13567" s="4" t="inlineStr">
        <x:is>
          <x:t xml:space="preserve">BN789280</x:t>
        </x:is>
      </x:c>
      <x:c r="E13567" s="5" t="inlineStr">
        <x:is>
          <x:t xml:space="preserve">Gauteng</x:t>
        </x:is>
      </x:c>
      <x:c r="F13567" s="6" t="inlineStr">
        <x:is>
          <x:t xml:space="preserve">Tracey Mutasa </x:t>
        </x:is>
      </x:c>
      <x:c r="G13567" s="7" t="inlineStr">
        <x:is>
          <x:t xml:space="preserve">GP Branch</x:t>
        </x:is>
      </x:c>
      <x:c r="H13567" s="8" t="inlineStr">
        <x:is>
          <x:t xml:space="preserve">City of Johannesburg Metropolitan Municipality</x:t>
        </x:is>
      </x:c>
    </x:row>
    <x:row r="13568" hidden="0">
      <x:c r="A13568" s="1" t="inlineStr">
        <x:is>
          <x:t xml:space="preserve">d9a18a78-14d8-eb11-8349-00155d326100</x:t>
        </x:is>
      </x:c>
      <x:c r="B13568" s="2" t="inlineStr">
        <x:is>
          <x:t xml:space="preserve">4IFz+b0s46SGWuSy4CcRMENgw1/822fLVJxgaqtNyATYIj4EDUh6fEzZ3cYRkljWaF8gN1jLknUssItV3refVw==</x:t>
        </x:is>
      </x:c>
      <x:c r="C13568" s="3">
        <x:v>44887.9231365741</x:v>
      </x:c>
      <x:c r="D13568" s="4" t="inlineStr">
        <x:is>
          <x:t xml:space="preserve">9810150261082</x:t>
        </x:is>
      </x:c>
      <x:c r="E13568" s="5" t="inlineStr">
        <x:is>
          <x:t xml:space="preserve">Northern Cape</x:t>
        </x:is>
      </x:c>
      <x:c r="F13568" s="6" t="inlineStr">
        <x:is>
          <x:t xml:space="preserve">Tracey-Lee Davids </x:t>
        </x:is>
      </x:c>
      <x:c r="G13568" s="7" t="inlineStr">
        <x:is>
          <x:t xml:space="preserve">3L Development</x:t>
        </x:is>
      </x:c>
      <x:c r="H13568" s="8" t="inlineStr">
        <x:is>
          <x:t xml:space="preserve">Emthanjeni Local Municipality</x:t>
        </x:is>
      </x:c>
    </x:row>
    <x:row r="13569" hidden="0">
      <x:c r="A13569" s="1" t="inlineStr">
        <x:is>
          <x:t xml:space="preserve">8c2b41a9-14b9-e911-8323-0800274bb0e4</x:t>
        </x:is>
      </x:c>
      <x:c r="B13569" s="2" t="inlineStr">
        <x:is>
          <x:t xml:space="preserve">n5JaW30/cmK0txoB6fe7ILylTiKGEDA6hvz/M3+XqMTE5O+MSZ6bamzfTb88iEGqrKuFKSCq9lVYRwaiPOjLGQ==</x:t>
        </x:is>
      </x:c>
      <x:c r="C13569" s="3">
        <x:v>44887.9214930556</x:v>
      </x:c>
      <x:c r="D13569" s="4" t="inlineStr">
        <x:is>
          <x:t xml:space="preserve">7206160567083</x:t>
        </x:is>
      </x:c>
      <x:c r="E13569" s="5" t="inlineStr">
        <x:is>
          <x:t xml:space="preserve">Mpumalanga</x:t>
        </x:is>
      </x:c>
      <x:c r="F13569" s="6" t="inlineStr">
        <x:is>
          <x:t xml:space="preserve">Tracy Mkhonto </x:t>
        </x:is>
      </x:c>
      <x:c r="G13569" s="7" t="inlineStr">
        <x:is>
          <x:t xml:space="preserve">Penreach</x:t>
        </x:is>
      </x:c>
      <x:c r="H13569" s="8" t="inlineStr">
        <x:is>
          <x:t xml:space="preserve">Mbombela Local Municipality</x:t>
        </x:is>
      </x:c>
    </x:row>
    <x:row r="13570" hidden="0">
      <x:c r="A13570" s="1" t="inlineStr">
        <x:is>
          <x:t xml:space="preserve">1769f268-8779-e611-80c7-0050568109d5</x:t>
        </x:is>
      </x:c>
      <x:c r="B13570" s="2" t="inlineStr">
        <x:is>
          <x:t xml:space="preserve">s/I9HFlhxClCbdLQTDJSGba9lacE4bf5cTiKvtB5vAUoanXUpWdrHpc0JWJw60r2y+wAh7jAUTO0JB5aAS7cgw==</x:t>
        </x:is>
      </x:c>
      <x:c r="C13570" s="3">
        <x:v>44551.5937847222</x:v>
      </x:c>
      <x:c r="D13570" s="4" t="inlineStr">
        <x:is>
          <x:t xml:space="preserve">9012101378087</x:t>
        </x:is>
      </x:c>
      <x:c r="E13570" s="5" t="inlineStr">
        <x:is>
          <x:t xml:space="preserve">Gauteng</x:t>
        </x:is>
      </x:c>
      <x:c r="F13570" s="6" t="inlineStr">
        <x:is>
          <x:t xml:space="preserve">Tracy Shibambo </x:t>
        </x:is>
      </x:c>
      <x:c r="G13570" s="7" t="inlineStr">
        <x:is>
          <x:t xml:space="preserve">GP Branch</x:t>
        </x:is>
      </x:c>
      <x:c r="H13570" s="8" t="inlineStr">
        <x:is>
          <x:t xml:space="preserve">City of Johannesburg Metropolitan Municipality</x:t>
        </x:is>
      </x:c>
    </x:row>
    <x:row r="13571" hidden="0">
      <x:c r="A13571" s="1" t="inlineStr">
        <x:is>
          <x:t xml:space="preserve">49c9a818-a3bc-ec11-8351-00155d326100</x:t>
        </x:is>
      </x:c>
      <x:c r="B13571" s="2" t="inlineStr">
        <x:is>
          <x:t xml:space="preserve">Ej9O/G/Lz4SGJ9z+ZdeXmfQVGrj4rzevxAwhlKfPqEcTTLVLvHOi33bsEAOUK49pbhxHt65o/7WRgkViz95HDQ==</x:t>
        </x:is>
      </x:c>
      <x:c r="C13571" s="3">
        <x:v>44977.5907523148</x:v>
      </x:c>
      <x:c r="D13571" s="4" t="inlineStr">
        <x:is>
          <x:t xml:space="preserve">9106120350083</x:t>
        </x:is>
      </x:c>
      <x:c r="E13571" s="5" t="inlineStr">
        <x:is>
          <x:t xml:space="preserve">Gauteng</x:t>
        </x:is>
      </x:c>
      <x:c r="F13571" s="6" t="inlineStr">
        <x:is>
          <x:t xml:space="preserve">Tracy Swart </x:t>
        </x:is>
      </x:c>
      <x:c r="G13571" s="7" t="inlineStr">
        <x:is>
          <x:t xml:space="preserve">GP Branch</x:t>
        </x:is>
      </x:c>
      <x:c r="H13571" s="8" t="inlineStr">
        <x:is>
          <x:t xml:space="preserve">City of Johannesburg Metropolitan Municipality</x:t>
        </x:is>
      </x:c>
    </x:row>
    <x:row r="13572" hidden="0">
      <x:c r="A13572" s="1" t="inlineStr">
        <x:is>
          <x:t xml:space="preserve">4d3608fb-757c-e911-831d-0800274bb0e4</x:t>
        </x:is>
      </x:c>
      <x:c r="B13572" s="2" t="inlineStr">
        <x:is>
          <x:t xml:space="preserve">EGMMSP918oTHUHt6TYKzVqfnYE6Gq3rJr77v3Sk60nwlx76YR1cNLg21+83PAi+fImFFHEiO8mzeAnU8Y/527g==</x:t>
        </x:is>
      </x:c>
      <x:c r="C13572" s="3">
        <x:v>45054.3157986111</x:v>
      </x:c>
      <x:c r="D13572" s="4" t="inlineStr">
        <x:is>
          <x:t xml:space="preserve">8810160969089</x:t>
        </x:is>
      </x:c>
      <x:c r="E13572" s="5" t="inlineStr">
        <x:is>
          <x:t xml:space="preserve">Northern Cape</x:t>
        </x:is>
      </x:c>
      <x:c r="F13572" s="6" t="inlineStr">
        <x:is>
          <x:t xml:space="preserve">Tranquility Mogoje </x:t>
        </x:is>
      </x:c>
      <x:c r="G13572" s="7" t="inlineStr">
        <x:is>
          <x:t xml:space="preserve">3L Development</x:t>
        </x:is>
      </x:c>
      <x:c r="H13572" s="8" t="inlineStr">
        <x:is>
          <x:t xml:space="preserve">Dikgatlong Local Municipality</x:t>
        </x:is>
      </x:c>
    </x:row>
    <x:row r="13573" hidden="0">
      <x:c r="A13573" s="1" t="inlineStr">
        <x:is>
          <x:t xml:space="preserve">41ed997e-0cec-ec11-8351-00155d326100</x:t>
        </x:is>
      </x:c>
      <x:c r="B13573" s="2" t="inlineStr">
        <x:is>
          <x:t xml:space="preserve">8tQYtEpas85PwITE4EFx6b4viCMTdRCQGsUx7JHoJgIG4lfyz/XoejbL3AEjg7X9HF+VqQcqNFXdNPImmuZdPg==</x:t>
        </x:is>
      </x:c>
      <x:c r="C13573" s="3">
        <x:v>45061.389537037</x:v>
      </x:c>
      <x:c r="D13573" s="4" t="inlineStr">
        <x:is>
          <x:t xml:space="preserve">7908151060081</x:t>
        </x:is>
      </x:c>
      <x:c r="E13573" s="5" t="inlineStr">
        <x:is>
          <x:t xml:space="preserve">Gauteng</x:t>
        </x:is>
      </x:c>
      <x:c r="F13573" s="6" t="inlineStr">
        <x:is>
          <x:t xml:space="preserve">Trecy Nkoana </x:t>
        </x:is>
      </x:c>
      <x:c r="G13573" s="7" t="inlineStr">
        <x:is>
          <x:t xml:space="preserve">GP Branch</x:t>
        </x:is>
      </x:c>
      <x:c r="H13573" s="8" t="inlineStr">
        <x:is>
          <x:t xml:space="preserve">City of Johannesburg Metropolitan Municipality</x:t>
        </x:is>
      </x:c>
    </x:row>
    <x:row r="13574" hidden="0">
      <x:c r="A13574" s="1" t="inlineStr">
        <x:is>
          <x:t xml:space="preserve">d19f29dd-50e2-ec11-8351-00155d326100</x:t>
        </x:is>
      </x:c>
      <x:c r="B13574" s="2" t="inlineStr">
        <x:is>
          <x:t xml:space="preserve">98CnFyn7HOU5WQgnTiFX36eIHTnxPt8KplogLN1lgcdCjMggnZnRDg7Jh9cwReb8nPdwrsxjTQltZyWPUzyVyw==</x:t>
        </x:is>
      </x:c>
      <x:c r="C13574" s="3">
        <x:v>44974.3949305556</x:v>
      </x:c>
      <x:c r="D13574" s="4" t="inlineStr">
        <x:is>
          <x:t xml:space="preserve">9803070209083</x:t>
        </x:is>
      </x:c>
      <x:c r="E13574" s="5" t="inlineStr">
        <x:is>
          <x:t xml:space="preserve">Northern Cape</x:t>
        </x:is>
      </x:c>
      <x:c r="F13574" s="6" t="inlineStr">
        <x:is>
          <x:t xml:space="preserve">Tremaine Lloyd </x:t>
        </x:is>
      </x:c>
      <x:c r="G13574" s="7" t="inlineStr">
        <x:is>
          <x:t xml:space="preserve">3L Development</x:t>
        </x:is>
      </x:c>
      <x:c r="H13574" s="8" t="inlineStr">
        <x:is>
          <x:t xml:space="preserve">Sol Plaatje Local Municipality</x:t>
        </x:is>
      </x:c>
    </x:row>
    <x:row r="13575" hidden="0">
      <x:c r="A13575" s="1" t="inlineStr">
        <x:is>
          <x:t xml:space="preserve">78215e78-8bc8-ed11-8356-00155d326100</x:t>
        </x:is>
      </x:c>
      <x:c r="B13575" s="2" t="inlineStr">
        <x:is>
          <x:t xml:space="preserve">xI/7xCJTPT1tdEVRnkGKUjLyorbJNwfTuUp5cT+HgvFKQbj5JYAGcCy9iSMaMoD2EGsC0dsyckMRdlT606wlXw==</x:t>
        </x:is>
      </x:c>
      <x:c r="C13575" s="3">
        <x:v>45061.7975462963</x:v>
      </x:c>
      <x:c r="D13575" s="4" t="inlineStr">
        <x:is>
          <x:t xml:space="preserve">9007160279085</x:t>
        </x:is>
      </x:c>
      <x:c r="E13575" s="5" t="inlineStr">
        <x:is>
          <x:t xml:space="preserve">Gauteng</x:t>
        </x:is>
      </x:c>
      <x:c r="F13575" s="6" t="inlineStr">
        <x:is>
          <x:t xml:space="preserve">Trisha Banoo </x:t>
        </x:is>
      </x:c>
      <x:c r="G13575" s="7" t="inlineStr">
        <x:is>
          <x:t xml:space="preserve">GP Branch</x:t>
        </x:is>
      </x:c>
      <x:c r="H13575" s="8" t="inlineStr">
        <x:is>
          <x:t xml:space="preserve">COJ</x:t>
        </x:is>
      </x:c>
    </x:row>
    <x:row r="13576" hidden="0">
      <x:c r="A13576" s="1" t="inlineStr">
        <x:is>
          <x:t xml:space="preserve">d0448c89-4671-ed11-8355-00155d326100</x:t>
        </x:is>
      </x:c>
      <x:c r="B13576" s="2" t="inlineStr">
        <x:is>
          <x:t xml:space="preserve">ar4oFEccOTUlvuK/XM8zK+zp0x1FNMQA4G8oTgSCSPb7sLMSbQh+L18MPrVcQHjqvUmaXwOXgZsVnEEEOeX0kQ==</x:t>
        </x:is>
      </x:c>
      <x:c r="C13576" s="3">
        <x:v>45054.3308101852</x:v>
      </x:c>
      <x:c r="D13576" s="4" t="inlineStr">
        <x:is>
          <x:t xml:space="preserve">7408130759085</x:t>
        </x:is>
      </x:c>
      <x:c r="E13576" s="5" t="inlineStr">
        <x:is>
          <x:t xml:space="preserve">Eastern Cape</x:t>
        </x:is>
      </x:c>
      <x:c r="F13576" s="6" t="inlineStr">
        <x:is>
          <x:t xml:space="preserve">Trudence Nomvano Bambeni </x:t>
        </x:is>
      </x:c>
      <x:c r="G13576" s="7" t="inlineStr">
        <x:is>
          <x:t xml:space="preserve">Siyakholwa</x:t>
        </x:is>
      </x:c>
      <x:c r="H13576" s="8" t="inlineStr">
        <x:is>
          <x:t xml:space="preserve">Nyandeni Local Mununicipality</x:t>
        </x:is>
      </x:c>
    </x:row>
    <x:row r="13577" hidden="0">
      <x:c r="A13577" s="1" t="inlineStr">
        <x:is>
          <x:t xml:space="preserve">e6987f60-bb8f-e611-80cb-0050568109d5</x:t>
        </x:is>
      </x:c>
      <x:c r="B13577" s="2" t="inlineStr">
        <x:is>
          <x:t xml:space="preserve">sYeld4e1VBJg6XL1OeM5LKxo0d63N2YGTgZQ3rJ0GHUXhl9L3+HeGAljVQ1yfp7JyzGwwiOUgdzD99eKwqyaVw==</x:t>
        </x:is>
      </x:c>
      <x:c r="C13577" s="3">
        <x:v>44551.6482523148</x:v>
      </x:c>
      <x:c r="D13577" s="4" t="inlineStr">
        <x:is>
          <x:t xml:space="preserve">9110230430082</x:t>
        </x:is>
      </x:c>
      <x:c r="E13577" s="5" t="inlineStr">
        <x:is>
          <x:t xml:space="preserve">Gauteng</x:t>
        </x:is>
      </x:c>
      <x:c r="F13577" s="6" t="inlineStr">
        <x:is>
          <x:t xml:space="preserve">Trudy Tsakani Mashaba </x:t>
        </x:is>
      </x:c>
      <x:c r="G13577" s="7" t="inlineStr">
        <x:is>
          <x:t xml:space="preserve">GP Branch</x:t>
        </x:is>
      </x:c>
      <x:c r="H13577" s="8" t="inlineStr">
        <x:is>
          <x:t xml:space="preserve">City of Johannesburg Metropolitan Municipality</x:t>
        </x:is>
      </x:c>
    </x:row>
    <x:row r="13578" hidden="0">
      <x:c r="A13578" s="1" t="inlineStr">
        <x:is>
          <x:t xml:space="preserve">89f720fc-edcc-eb11-8349-00155d326100</x:t>
        </x:is>
      </x:c>
      <x:c r="B13578" s="2" t="inlineStr">
        <x:is>
          <x:t xml:space="preserve">oVba+p/AD8lEb43er4CyV8m0a3WK8wnrqlT7u416ympoI7AHjliAwQ/MkfmnWDqAcdEFYL8/RjWjQiXDcq9nRA==</x:t>
        </x:is>
      </x:c>
      <x:c r="C13578" s="3">
        <x:v>45054.3154861111</x:v>
      </x:c>
      <x:c r="D13578" s="4" t="inlineStr">
        <x:is>
          <x:t xml:space="preserve">6608270654084</x:t>
        </x:is>
      </x:c>
      <x:c r="E13578" s="5" t="inlineStr">
        <x:is>
          <x:t xml:space="preserve">Northern Cape</x:t>
        </x:is>
      </x:c>
      <x:c r="F13578" s="6" t="inlineStr">
        <x:is>
          <x:t xml:space="preserve">Truida Plata </x:t>
        </x:is>
      </x:c>
      <x:c r="G13578" s="7" t="inlineStr">
        <x:is>
          <x:t xml:space="preserve">3L Development</x:t>
        </x:is>
      </x:c>
      <x:c r="H13578" s="8" t="inlineStr">
        <x:is>
          <x:t xml:space="preserve">Phokwane Local Municipality</x:t>
        </x:is>
      </x:c>
    </x:row>
    <x:row r="13579" hidden="0">
      <x:c r="A13579" s="1" t="inlineStr">
        <x:is>
          <x:t xml:space="preserve">6cddb454-6745-ed11-8355-00155d326100</x:t>
        </x:is>
      </x:c>
      <x:c r="B13579" s="2" t="inlineStr">
        <x:is>
          <x:t xml:space="preserve">O+JGV7IRRYDCwaumqMABbaVlNIqJCb0313LSGgGXTreuzB9K5lWgbMytHIaG7KVIPC1/nwzV6saB+MrxTXmlgQ==</x:t>
        </x:is>
      </x:c>
      <x:c r="C13579" s="3">
        <x:v>45055.2940277778</x:v>
      </x:c>
      <x:c r="D13579" s="4" t="inlineStr">
        <x:is>
          <x:t xml:space="preserve">6608170507085</x:t>
        </x:is>
      </x:c>
      <x:c r="E13579" s="5" t="inlineStr">
        <x:is>
          <x:t xml:space="preserve">Gauteng</x:t>
        </x:is>
      </x:c>
      <x:c r="F13579" s="6" t="inlineStr">
        <x:is>
          <x:t xml:space="preserve">Tryphina Betty Ngoma </x:t>
        </x:is>
      </x:c>
      <x:c r="G13579" s="7" t="inlineStr">
        <x:is>
          <x:t xml:space="preserve">GP Branch</x:t>
        </x:is>
      </x:c>
      <x:c r="H13579" s="8" t="inlineStr">
        <x:is>
          <x:t xml:space="preserve">City of Johannesburg Metropolitan Municipality</x:t>
        </x:is>
      </x:c>
    </x:row>
    <x:row r="13580" hidden="0">
      <x:c r="A13580" s="1" t="inlineStr">
        <x:is>
          <x:t xml:space="preserve">1b69f268-8779-e611-80c7-0050568109d5</x:t>
        </x:is>
      </x:c>
      <x:c r="B13580" s="2" t="inlineStr">
        <x:is>
          <x:t xml:space="preserve">gnOv3zlabetGdklMyOTc1G3etGCUjHI0zQ0p/KcavUaD0y7adwt1OupM9KB+TSL7d0XSghU3gXbtaI0avyNyzw==</x:t>
        </x:is>
      </x:c>
      <x:c r="C13580" s="3">
        <x:v>44887.9277199074</x:v>
      </x:c>
      <x:c r="D13580" s="4" t="inlineStr">
        <x:is>
          <x:t xml:space="preserve">8012250553085</x:t>
        </x:is>
      </x:c>
      <x:c r="E13580" s="5" t="inlineStr">
        <x:is>
          <x:t xml:space="preserve">Gauteng</x:t>
        </x:is>
      </x:c>
      <x:c r="F13580" s="6" t="inlineStr">
        <x:is>
          <x:t xml:space="preserve">Tryphina Nomkhosi Khoza </x:t>
        </x:is>
      </x:c>
      <x:c r="G13580" s="7" t="inlineStr">
        <x:is>
          <x:t xml:space="preserve">GP Branch</x:t>
        </x:is>
      </x:c>
      <x:c r="H13580" s="8" t="inlineStr">
        <x:is>
          <x:t xml:space="preserve">City of Johannesburg Metropolitan Municipality</x:t>
        </x:is>
      </x:c>
    </x:row>
    <x:row r="13581" hidden="0">
      <x:c r="A13581" s="1" t="inlineStr">
        <x:is>
          <x:t xml:space="preserve">8b4befe0-41cc-ec11-8351-00155d326100</x:t>
        </x:is>
      </x:c>
      <x:c r="B13581" s="2" t="inlineStr">
        <x:is>
          <x:t xml:space="preserve">ehofS4hocoCjiK+Ff4ZvccCGj+3XjDJd0ix1XmI54YKnH+V6HpCCcRiT+gNar++yFBOPo9fdxPO19gLsuJrvjQ==</x:t>
        </x:is>
      </x:c>
      <x:c r="C13581" s="3">
        <x:v>45061.4571643519</x:v>
      </x:c>
      <x:c r="D13581" s="4" t="inlineStr">
        <x:is>
          <x:t xml:space="preserve">6706050662085</x:t>
        </x:is>
      </x:c>
      <x:c r="E13581" s="5" t="inlineStr">
        <x:is>
          <x:t xml:space="preserve">Gauteng</x:t>
        </x:is>
      </x:c>
      <x:c r="F13581" s="6" t="inlineStr">
        <x:is>
          <x:t xml:space="preserve">Tryphina Norah Malibe </x:t>
        </x:is>
      </x:c>
      <x:c r="G13581" s="7" t="inlineStr">
        <x:is>
          <x:t xml:space="preserve">LIMA</x:t>
        </x:is>
      </x:c>
      <x:c r="H13581" s="8" t="inlineStr">
        <x:is>
          <x:t xml:space="preserve">tshwane municipality</x:t>
        </x:is>
      </x:c>
    </x:row>
    <x:row r="13582" hidden="0">
      <x:c r="A13582" s="1" t="inlineStr">
        <x:is>
          <x:t xml:space="preserve">7f440460-e843-ed11-8355-00155d326100</x:t>
        </x:is>
      </x:c>
      <x:c r="B13582" s="2" t="inlineStr">
        <x:is>
          <x:t xml:space="preserve">2143Q4PFu7JCvFiPNj7AOzWkuMhvPbi/6akZZD2/Swq82bc14kDUNpJvOof0mYlT6d3AtwGReoE65AbAn+de1g==</x:t>
        </x:is>
      </x:c>
      <x:c r="C13582" s="3">
        <x:v>45062.4736342593</x:v>
      </x:c>
      <x:c r="D13582" s="4" t="inlineStr">
        <x:is>
          <x:t xml:space="preserve">8511091070084</x:t>
        </x:is>
      </x:c>
      <x:c r="E13582" s="5" t="inlineStr">
        <x:is>
          <x:t xml:space="preserve">Limpopo</x:t>
        </x:is>
      </x:c>
      <x:c r="F13582" s="6" t="inlineStr">
        <x:is>
          <x:t xml:space="preserve">Tryphinah Nyeleti Chauke </x:t>
        </x:is>
      </x:c>
      <x:c r="G13582" s="7" t="inlineStr">
        <x:is>
          <x:t xml:space="preserve">Molteno</x:t>
        </x:is>
      </x:c>
      <x:c r="H13582" s="8" t="inlineStr">
        <x:is>
          <x:t xml:space="preserve">Greater Giyani Local Municipality</x:t>
        </x:is>
      </x:c>
    </x:row>
    <x:row r="13583" hidden="0">
      <x:c r="A13583" s="1" t="inlineStr">
        <x:is>
          <x:t xml:space="preserve">37fceb29-444b-e711-80e2-005056815442</x:t>
        </x:is>
      </x:c>
      <x:c r="B13583" s="2" t="inlineStr">
        <x:is>
          <x:t xml:space="preserve">82M6eSs6Fx9FK4wiz6PKKcTGWgsFADEosbBC44alvZFLRxPtH+Z4qi9j4rhYzrQlU/nOHza8jRxhAljR4auq7g==</x:t>
        </x:is>
      </x:c>
      <x:c r="C13583" s="3">
        <x:v>45054.3384143518</x:v>
      </x:c>
      <x:c r="D13583" s="4" t="inlineStr">
        <x:is>
          <x:t xml:space="preserve">8404200309082</x:t>
        </x:is>
      </x:c>
      <x:c r="E13583" s="5" t="inlineStr">
        <x:is>
          <x:t xml:space="preserve">Gauteng</x:t>
        </x:is>
      </x:c>
      <x:c r="F13583" s="6" t="inlineStr">
        <x:is>
          <x:t xml:space="preserve">Tryphinah Skosana </x:t>
        </x:is>
      </x:c>
      <x:c r="G13583" s="7" t="inlineStr">
        <x:is>
          <x:t xml:space="preserve">GP Branch</x:t>
        </x:is>
      </x:c>
      <x:c r="H13583" s="8" t="inlineStr">
        <x:is>
          <x:t xml:space="preserve">Lesedi Local Municipality</x:t>
        </x:is>
      </x:c>
    </x:row>
    <x:row r="13584" hidden="0">
      <x:c r="A13584" s="1" t="inlineStr">
        <x:is>
          <x:t xml:space="preserve">c0d52ce9-4cd8-eb11-8349-00155d326100</x:t>
        </x:is>
      </x:c>
      <x:c r="B13584" s="2" t="inlineStr">
        <x:is>
          <x:t xml:space="preserve">cDho3AIjVSVq5yHKjPWYYZpTLvWE1jQ74PZA/1tBWECtZZpDlA7U5CY0OrzZvY3TeYweOb0k0hU79MlIs+5sOA==</x:t>
        </x:is>
      </x:c>
      <x:c r="C13584" s="3">
        <x:v>45054.4746180556</x:v>
      </x:c>
      <x:c r="D13584" s="4" t="inlineStr">
        <x:is>
          <x:t xml:space="preserve">9709160411085</x:t>
        </x:is>
      </x:c>
      <x:c r="E13584" s="5" t="inlineStr">
        <x:is>
          <x:t xml:space="preserve">Gauteng</x:t>
        </x:is>
      </x:c>
      <x:c r="F13584" s="6" t="inlineStr">
        <x:is>
          <x:t xml:space="preserve">Tryphosa Noluthando Lebogang Machaka </x:t>
        </x:is>
      </x:c>
      <x:c r="G13584" s="7" t="inlineStr">
        <x:is>
          <x:t xml:space="preserve">LIMA</x:t>
        </x:is>
      </x:c>
      <x:c r="H13584" s="8" t="inlineStr">
        <x:is>
          <x:t xml:space="preserve">City of Tshwane Metropolitan Municipality</x:t>
        </x:is>
      </x:c>
    </x:row>
    <x:row r="13585" hidden="0">
      <x:c r="A13585" s="1" t="inlineStr">
        <x:is>
          <x:t xml:space="preserve">fbfb5faa-16d5-eb11-8349-00155d326100</x:t>
        </x:is>
      </x:c>
      <x:c r="B13585" s="2" t="inlineStr">
        <x:is>
          <x:t xml:space="preserve">lLSydGWH2kUM3AcO+lplo3m4aj/1D4e6MxF/jL+Hopco2YOwWbYn6CukBPHk6oE7+KRLrkTzKUIxyCxSpggV1Q==</x:t>
        </x:is>
      </x:c>
      <x:c r="C13585" s="3">
        <x:v>45054.3305671296</x:v>
      </x:c>
      <x:c r="D13585" s="4" t="inlineStr">
        <x:is>
          <x:t xml:space="preserve">8912040306084</x:t>
        </x:is>
      </x:c>
      <x:c r="E13585" s="5" t="inlineStr">
        <x:is>
          <x:t xml:space="preserve">Gauteng</x:t>
        </x:is>
      </x:c>
      <x:c r="F13585" s="6" t="inlineStr">
        <x:is>
          <x:t xml:space="preserve">Tryphosa Zakhira Masekoameng </x:t>
        </x:is>
      </x:c>
      <x:c r="G13585" s="7" t="inlineStr">
        <x:is>
          <x:t xml:space="preserve">GP Branch</x:t>
        </x:is>
      </x:c>
      <x:c r="H13585" s="8" t="inlineStr">
        <x:is>
          <x:t xml:space="preserve">City of Johannesburg Metropolitan Municipality</x:t>
        </x:is>
      </x:c>
    </x:row>
    <x:row r="13586" hidden="0">
      <x:c r="A13586" s="1" t="inlineStr">
        <x:is>
          <x:t xml:space="preserve">6696ed17-9af3-ec11-8351-00155d326100</x:t>
        </x:is>
      </x:c>
      <x:c r="B13586" s="2" t="inlineStr">
        <x:is>
          <x:t xml:space="preserve">ivpiyfLAqMiH4hHwRk3dLB3NMMJWcy57A5QF8OVJHXTt5IwA510Uo18fUfuKs4qWYssXsrVp5FG1ZtgGgIyu4A==</x:t>
        </x:is>
      </x:c>
      <x:c r="C13586" s="3">
        <x:v>45056.3840046296</x:v>
      </x:c>
      <x:c r="D13586" s="4" t="inlineStr">
        <x:is>
          <x:t xml:space="preserve">9309070901083</x:t>
        </x:is>
      </x:c>
      <x:c r="E13586" s="5" t="inlineStr">
        <x:is>
          <x:t xml:space="preserve">Gauteng</x:t>
        </x:is>
      </x:c>
      <x:c r="F13586" s="6" t="inlineStr">
        <x:is>
          <x:t xml:space="preserve">Trysinah Malepe </x:t>
        </x:is>
      </x:c>
      <x:c r="G13586" s="7" t="inlineStr">
        <x:is>
          <x:t xml:space="preserve">LIMA</x:t>
        </x:is>
      </x:c>
      <x:c r="H13586" s="8" t="inlineStr">
        <x:is>
          <x:t xml:space="preserve">City of Tshwane Metropolitan Municipality</x:t>
        </x:is>
      </x:c>
    </x:row>
    <x:row r="13587" hidden="0">
      <x:c r="A13587" s="1" t="inlineStr">
        <x:is>
          <x:t xml:space="preserve">1ece676d-b55a-ed11-8355-00155d326100</x:t>
        </x:is>
      </x:c>
      <x:c r="B13587" s="2" t="inlineStr">
        <x:is>
          <x:t xml:space="preserve">0dYXZgJtU+afXpzsvCCveFZGy9RfbguLtNhh+ute/sPkHr5VEVuUMcL2Hj9k2vpGZxkfgPyzPNbk1GXZWGhlUw==</x:t>
        </x:is>
      </x:c>
      <x:c r="C13587" s="3">
        <x:v>45061.6989351852</x:v>
      </x:c>
      <x:c r="D13587" s="4" t="inlineStr">
        <x:is>
          <x:t xml:space="preserve">8211190767082</x:t>
        </x:is>
      </x:c>
      <x:c r="E13587" s="5" t="inlineStr">
        <x:is>
          <x:t xml:space="preserve">Gauteng</x:t>
        </x:is>
      </x:c>
      <x:c r="F13587" s="6" t="inlineStr">
        <x:is>
          <x:t xml:space="preserve">Tsabang Maria Lebeko </x:t>
        </x:is>
      </x:c>
      <x:c r="G13587" s="7" t="inlineStr">
        <x:is>
          <x:t xml:space="preserve">GP Branch</x:t>
        </x:is>
      </x:c>
      <x:c r="H13587" s="8" t="inlineStr">
        <x:is>
          <x:t xml:space="preserve">Emfuleni Local Municipality</x:t>
        </x:is>
      </x:c>
    </x:row>
    <x:row r="13588" hidden="0">
      <x:c r="A13588" s="1" t="inlineStr">
        <x:is>
          <x:t xml:space="preserve">01efa432-ba4d-ec11-834d-00155d326100</x:t>
        </x:is>
      </x:c>
      <x:c r="B13588" s="2" t="inlineStr">
        <x:is>
          <x:t xml:space="preserve">auf8K+Psi4dLBnEwiOtK4THBbnO8sm/O/5eva9q+m3WfYDNwMvaRoUSGmnhUtnKsOOl0jVcLjwwUS6JoaG6JGQ==</x:t>
        </x:is>
      </x:c>
      <x:c r="C13588" s="3">
        <x:v>45054.7036226852</x:v>
      </x:c>
      <x:c r="D13588" s="4" t="inlineStr">
        <x:is>
          <x:t xml:space="preserve">7404040501089</x:t>
        </x:is>
      </x:c>
      <x:c r="E13588" s="5" t="inlineStr">
        <x:is>
          <x:t xml:space="preserve">Gauteng</x:t>
        </x:is>
      </x:c>
      <x:c r="F13588" s="6" t="inlineStr">
        <x:is>
          <x:t xml:space="preserve">Tsaisa Elisa Kholomonyane </x:t>
        </x:is>
      </x:c>
      <x:c r="G13588" s="7" t="inlineStr">
        <x:is>
          <x:t xml:space="preserve">GP Branch</x:t>
        </x:is>
      </x:c>
      <x:c r="H13588" s="8" t="inlineStr">
        <x:is>
          <x:t xml:space="preserve">City of Johannesburg Metropolitan Municipality</x:t>
        </x:is>
      </x:c>
    </x:row>
    <x:row r="13589" hidden="0">
      <x:c r="A13589" s="1" t="inlineStr">
        <x:is>
          <x:t xml:space="preserve">249efa02-b855-ed11-8355-00155d326100</x:t>
        </x:is>
      </x:c>
      <x:c r="B13589" s="2" t="inlineStr">
        <x:is>
          <x:t xml:space="preserve">ml2OLg5UtX2EoU+Ye0rDITN6Dq1HZaXrmy7zihQD++xZyrociSwT4PCROQJCFbtlWnOJncGQcT84LQ9SkSzmCA==</x:t>
        </x:is>
      </x:c>
      <x:c r="C13589" s="3">
        <x:v>45062.4561805556</x:v>
      </x:c>
      <x:c r="D13589" s="4" t="inlineStr">
        <x:is>
          <x:t xml:space="preserve">9709060764088</x:t>
        </x:is>
      </x:c>
      <x:c r="E13589" s="5" t="inlineStr">
        <x:is>
          <x:t xml:space="preserve">Limpopo</x:t>
        </x:is>
      </x:c>
      <x:c r="F13589" s="6" t="inlineStr">
        <x:is>
          <x:t xml:space="preserve">Tsakane Delile Ntimbani </x:t>
        </x:is>
      </x:c>
      <x:c r="G13589" s="7" t="inlineStr">
        <x:is>
          <x:t xml:space="preserve">Molteno</x:t>
        </x:is>
      </x:c>
      <x:c r="H13589" s="8" t="inlineStr">
        <x:is>
          <x:t xml:space="preserve">Greater Giyani Local Municipality</x:t>
        </x:is>
      </x:c>
    </x:row>
    <x:row r="13590" hidden="0">
      <x:c r="A13590" s="1" t="inlineStr">
        <x:is>
          <x:t xml:space="preserve">68886042-094e-ed11-8355-00155d326100</x:t>
        </x:is>
      </x:c>
      <x:c r="B13590" s="2" t="inlineStr">
        <x:is>
          <x:t xml:space="preserve">apgo+IZlYMrBk/0rOUUMgAKLDYOvTyy+AeDf+9Yfe43ucnm3DEe9RuQJdXFGuHCxGVV3h/2mYJYt3NUbseULEw==</x:t>
        </x:is>
      </x:c>
      <x:c r="C13590" s="3">
        <x:v>45049.4959953704</x:v>
      </x:c>
      <x:c r="D13590" s="4" t="inlineStr">
        <x:is>
          <x:t xml:space="preserve">9009130794086</x:t>
        </x:is>
      </x:c>
      <x:c r="E13590" s="5" t="inlineStr">
        <x:is>
          <x:t xml:space="preserve">Gauteng</x:t>
        </x:is>
      </x:c>
      <x:c r="F13590" s="6" t="inlineStr">
        <x:is>
          <x:t xml:space="preserve">Tsakane Gladys Manganye </x:t>
        </x:is>
      </x:c>
      <x:c r="G13590" s="7" t="inlineStr">
        <x:is>
          <x:t xml:space="preserve">LIMA</x:t>
        </x:is>
      </x:c>
      <x:c r="H13590" s="8" t="inlineStr">
        <x:is>
          <x:t xml:space="preserve">City of Tshwane Metropolitan Municipality</x:t>
        </x:is>
      </x:c>
    </x:row>
    <x:row r="13591" hidden="0">
      <x:c r="A13591" s="1" t="inlineStr">
        <x:is>
          <x:t xml:space="preserve">4125412b-bd51-ec11-834d-00155d326100</x:t>
        </x:is>
      </x:c>
      <x:c r="B13591" s="2" t="inlineStr">
        <x:is>
          <x:t xml:space="preserve">JjzV+C0kg1fdAy04VUsUyv3V27RlBvcyohw/88zebplF0Jy/9Ij6d87JuEqLbx+9/yLU71aDLkb9A1QxRGoiGw==</x:t>
        </x:is>
      </x:c>
      <x:c r="C13591" s="3">
        <x:v>45054.3127430556</x:v>
      </x:c>
      <x:c r="D13591" s="4" t="inlineStr">
        <x:is>
          <x:t xml:space="preserve">8002230463083</x:t>
        </x:is>
      </x:c>
      <x:c r="E13591" s="5" t="inlineStr">
        <x:is>
          <x:t xml:space="preserve">Limpopo</x:t>
        </x:is>
      </x:c>
      <x:c r="F13591" s="6" t="inlineStr">
        <x:is>
          <x:t xml:space="preserve">Tsakane Violet Mdaka </x:t>
        </x:is>
      </x:c>
      <x:c r="G13591" s="7" t="inlineStr">
        <x:is>
          <x:t xml:space="preserve">Molteno</x:t>
        </x:is>
      </x:c>
      <x:c r="H13591" s="8" t="inlineStr">
        <x:is>
          <x:t xml:space="preserve">Collins Chabane Local Municipality</x:t>
        </x:is>
      </x:c>
    </x:row>
    <x:row r="13592" hidden="0">
      <x:c r="A13592" s="1" t="inlineStr">
        <x:is>
          <x:t xml:space="preserve">76a3b4f4-6019-e711-80de-005056815442</x:t>
        </x:is>
      </x:c>
      <x:c r="B13592" s="2" t="inlineStr">
        <x:is>
          <x:t xml:space="preserve">G7U00gQzlPWwlO2vHMGA6mV1Dm+LU2cK4xj4v5hTGibBUQKHyCftu7kqZk+yp1w9zHKVhttmuhK+KScLDHuSEQ==</x:t>
        </x:is>
      </x:c>
      <x:c r="C13592" s="3">
        <x:v>44887.9248958333</x:v>
      </x:c>
      <x:c r="D13592" s="4" t="inlineStr">
        <x:is>
          <x:t xml:space="preserve">7506180309089</x:t>
        </x:is>
      </x:c>
      <x:c r="E13592" s="5" t="inlineStr">
        <x:is>
          <x:t xml:space="preserve">Gauteng</x:t>
        </x:is>
      </x:c>
      <x:c r="F13592" s="6" t="inlineStr">
        <x:is>
          <x:t xml:space="preserve">Tsakane Yvonne  Leshaba </x:t>
        </x:is>
      </x:c>
      <x:c r="G13592" s="7" t="inlineStr">
        <x:is>
          <x:t xml:space="preserve">LIMA</x:t>
        </x:is>
      </x:c>
      <x:c r="H13592" s="8" t="inlineStr">
        <x:is>
          <x:t xml:space="preserve">City of Tshwane Metropolitan Municipality</x:t>
        </x:is>
      </x:c>
    </x:row>
    <x:row r="13593" hidden="0">
      <x:c r="A13593" s="1" t="inlineStr">
        <x:is>
          <x:t xml:space="preserve">5263b544-b85e-ea11-833a-00155d326100</x:t>
        </x:is>
      </x:c>
      <x:c r="B13593" s="2" t="inlineStr">
        <x:is>
          <x:t xml:space="preserve">eMy/BbQeOCjQmRws/NB4IE41XWeTZqYe90BynhPDC86oU5y11ORpSVqy+rEc2/7gfJKfpKUsbm1fJNXoefebjg==</x:t>
        </x:is>
      </x:c>
      <x:c r="C13593" s="3">
        <x:v>45054.0761458333</x:v>
      </x:c>
      <x:c r="D13593" s="4" t="inlineStr">
        <x:is>
          <x:t xml:space="preserve">9505310390082</x:t>
        </x:is>
      </x:c>
      <x:c r="E13593" s="5" t="inlineStr">
        <x:is>
          <x:t xml:space="preserve">Limpopo</x:t>
        </x:is>
      </x:c>
      <x:c r="F13593" s="6" t="inlineStr">
        <x:is>
          <x:t xml:space="preserve">Tsakane Nkuna </x:t>
        </x:is>
      </x:c>
      <x:c r="G13593" s="7" t="inlineStr">
        <x:is>
          <x:t xml:space="preserve">Molteno</x:t>
        </x:is>
      </x:c>
      <x:c r="H13593" s="8" t="inlineStr">
        <x:is>
          <x:t xml:space="preserve">Lepelle-Nkumpi Local Municipality</x:t>
        </x:is>
      </x:c>
    </x:row>
    <x:row r="13594" hidden="0">
      <x:c r="A13594" s="1" t="inlineStr">
        <x:is>
          <x:t xml:space="preserve">77941e5f-b244-ed11-8355-00155d326100</x:t>
        </x:is>
      </x:c>
      <x:c r="B13594" s="2" t="inlineStr">
        <x:is>
          <x:t xml:space="preserve">8bT2uSkmkfWsMXUyk+OwOKMXnpcYlU5Z3LncdZ2nM96kiSemaUImBAkyTZfjW54+KHliYcn0DjvEM+K18xruSg==</x:t>
        </x:is>
      </x:c>
      <x:c r="C13594" s="3">
        <x:v>45054.6483101852</x:v>
      </x:c>
      <x:c r="D13594" s="4" t="inlineStr">
        <x:is>
          <x:t xml:space="preserve">9503250358086</x:t>
        </x:is>
      </x:c>
      <x:c r="E13594" s="5" t="inlineStr">
        <x:is>
          <x:t xml:space="preserve">Gauteng</x:t>
        </x:is>
      </x:c>
      <x:c r="F13594" s="6" t="inlineStr">
        <x:is>
          <x:t xml:space="preserve">Tsakane Sambo </x:t>
        </x:is>
      </x:c>
      <x:c r="G13594" s="7" t="inlineStr">
        <x:is>
          <x:t xml:space="preserve">LIMA</x:t>
        </x:is>
      </x:c>
      <x:c r="H13594" s="8" t="inlineStr">
        <x:is>
          <x:t xml:space="preserve">City of Tshwane Metropolitan Municipality</x:t>
        </x:is>
      </x:c>
    </x:row>
    <x:row r="13595" hidden="0">
      <x:c r="A13595" s="1" t="inlineStr">
        <x:is>
          <x:t xml:space="preserve">7db039cf-4d91-eb11-8346-00155d326100</x:t>
        </x:is>
      </x:c>
      <x:c r="B13595" s="2" t="inlineStr">
        <x:is>
          <x:t xml:space="preserve">0Q2ZD1clf+DK3sYlnXo1vtrB1KSIJr4QR+CivWP3kbtUJ/1RixxOxyYzTVwl5sCtRCNDRhmZx61o5VT/KCtQxA==</x:t>
        </x:is>
      </x:c>
      <x:c r="C13595" s="3">
        <x:v>45054.7024421296</x:v>
      </x:c>
      <x:c r="D13595" s="4" t="inlineStr">
        <x:is>
          <x:t xml:space="preserve">8309260940082</x:t>
        </x:is>
      </x:c>
      <x:c r="E13595" s="5" t="inlineStr">
        <x:is>
          <x:t xml:space="preserve">Limpopo</x:t>
        </x:is>
      </x:c>
      <x:c r="F13595" s="6" t="inlineStr">
        <x:is>
          <x:t xml:space="preserve">Tsakani Betty Manganye </x:t>
        </x:is>
      </x:c>
      <x:c r="G13595" s="7" t="inlineStr">
        <x:is>
          <x:t xml:space="preserve">Molteno</x:t>
        </x:is>
      </x:c>
      <x:c r="H13595" s="8" t="inlineStr">
        <x:is>
          <x:t xml:space="preserve">Greater Giyani Local Municipality</x:t>
        </x:is>
      </x:c>
    </x:row>
    <x:row r="13596" hidden="0">
      <x:c r="A13596" s="1" t="inlineStr">
        <x:is>
          <x:t xml:space="preserve">c0c3d46c-678d-eb11-8346-00155d326100</x:t>
        </x:is>
      </x:c>
      <x:c r="B13596" s="2" t="inlineStr">
        <x:is>
          <x:t xml:space="preserve">mxipTdkERTTus341qCjCG44/9NNT4gMpcCybv7nUuiGaoj79TzH2GFd+gJsebRLGJeShxDBdVsjsHDaE7CMJbA==</x:t>
        </x:is>
      </x:c>
      <x:c r="C13596" s="3">
        <x:v>45057.5406828704</x:v>
      </x:c>
      <x:c r="D13596" s="4" t="inlineStr">
        <x:is>
          <x:t xml:space="preserve">8112110460081</x:t>
        </x:is>
      </x:c>
      <x:c r="E13596" s="5" t="inlineStr">
        <x:is>
          <x:t xml:space="preserve">Limpopo</x:t>
        </x:is>
      </x:c>
      <x:c r="F13596" s="6" t="inlineStr">
        <x:is>
          <x:t xml:space="preserve">Tsakani Clarah Nkuna </x:t>
        </x:is>
      </x:c>
      <x:c r="G13596" s="7" t="inlineStr">
        <x:is>
          <x:t xml:space="preserve">Molteno</x:t>
        </x:is>
      </x:c>
      <x:c r="H13596" s="8" t="inlineStr">
        <x:is>
          <x:t xml:space="preserve">Greater Giyani Local Municipality</x:t>
        </x:is>
      </x:c>
    </x:row>
    <x:row r="13597" hidden="0">
      <x:c r="A13597" s="1" t="inlineStr">
        <x:is>
          <x:t xml:space="preserve">ef7ee8a7-b670-ed11-8355-00155d326100</x:t>
        </x:is>
      </x:c>
      <x:c r="B13597" s="2" t="inlineStr">
        <x:is>
          <x:t xml:space="preserve">1iLqI4mnJc+MTYMqiXsyeltmoV57LcNUkndgOeI3CSQ/tW+drGvxRiSvjX6zDaCwr399sg5bCXXMkBLKK9wc9Q==</x:t>
        </x:is>
      </x:c>
      <x:c r="C13597" s="3">
        <x:v>45062.4087847222</x:v>
      </x:c>
      <x:c r="D13597" s="4" t="inlineStr">
        <x:is>
          <x:t xml:space="preserve">6506190818088</x:t>
        </x:is>
      </x:c>
      <x:c r="E13597" s="5" t="inlineStr">
        <x:is>
          <x:t xml:space="preserve">Limpopo</x:t>
        </x:is>
      </x:c>
      <x:c r="F13597" s="6" t="inlineStr">
        <x:is>
          <x:t xml:space="preserve">Tsakani Constance Maluleke </x:t>
        </x:is>
      </x:c>
      <x:c r="G13597" s="7" t="inlineStr">
        <x:is>
          <x:t xml:space="preserve">Molteno</x:t>
        </x:is>
      </x:c>
      <x:c r="H13597" s="8" t="inlineStr">
        <x:is>
          <x:t xml:space="preserve">collins chabane</x:t>
        </x:is>
      </x:c>
    </x:row>
    <x:row r="13598" hidden="0">
      <x:c r="A13598" s="1" t="inlineStr">
        <x:is>
          <x:t xml:space="preserve">eecf3e57-447a-ed11-8356-00155d326100</x:t>
        </x:is>
      </x:c>
      <x:c r="B13598" s="2" t="inlineStr">
        <x:is>
          <x:t xml:space="preserve">IjCt0AKmPfobHvbkw2Ah6Iyo74b/wD30LGSeEzKA12hcaH2YSNmRDxEA8NLS6ClcPYLPP7LWTsbC/g/98AaB8w==</x:t>
        </x:is>
      </x:c>
      <x:c r="C13598" s="3">
        <x:v>45062.3483912037</x:v>
      </x:c>
      <x:c r="D13598" s="4" t="inlineStr">
        <x:is>
          <x:t xml:space="preserve">8104250344084</x:t>
        </x:is>
      </x:c>
      <x:c r="E13598" s="5" t="inlineStr">
        <x:is>
          <x:t xml:space="preserve">Limpopo</x:t>
        </x:is>
      </x:c>
      <x:c r="F13598" s="6" t="inlineStr">
        <x:is>
          <x:t xml:space="preserve">Tsakani Daphney Chauke </x:t>
        </x:is>
      </x:c>
      <x:c r="G13598" s="7" t="inlineStr">
        <x:is>
          <x:t xml:space="preserve">Molteno</x:t>
        </x:is>
      </x:c>
      <x:c r="H13598" s="8" t="inlineStr">
        <x:is>
          <x:t xml:space="preserve">collins chabane</x:t>
        </x:is>
      </x:c>
    </x:row>
    <x:row r="13599" hidden="0">
      <x:c r="A13599" s="1" t="inlineStr">
        <x:is>
          <x:t xml:space="preserve">469d8b13-4049-ec11-834d-00155d326100</x:t>
        </x:is>
      </x:c>
      <x:c r="B13599" s="2" t="inlineStr">
        <x:is>
          <x:t xml:space="preserve">z1CcjKGZSLwdG3cfLSYC7OJHv8TWbKBxVqgRZrtw7MXO6AU9CeFN57tjX9qksb1AmaMItjYGW01VD5mNjmdItA==</x:t>
        </x:is>
      </x:c>
      <x:c r="C13599" s="3">
        <x:v>45058.4275231482</x:v>
      </x:c>
      <x:c r="D13599" s="4" t="inlineStr">
        <x:is>
          <x:t xml:space="preserve">7906010505080</x:t>
        </x:is>
      </x:c>
      <x:c r="E13599" s="5" t="inlineStr">
        <x:is>
          <x:t xml:space="preserve">Limpopo</x:t>
        </x:is>
      </x:c>
      <x:c r="F13599" s="6" t="inlineStr">
        <x:is>
          <x:t xml:space="preserve">Tsakani Dorries Machebele </x:t>
        </x:is>
      </x:c>
      <x:c r="G13599" s="7" t="inlineStr">
        <x:is>
          <x:t xml:space="preserve">Molteno</x:t>
        </x:is>
      </x:c>
      <x:c r="H13599" s="8" t="inlineStr">
        <x:is>
          <x:t xml:space="preserve">Collins Chabane Local Municipality</x:t>
        </x:is>
      </x:c>
    </x:row>
    <x:row r="13600" hidden="0">
      <x:c r="A13600" s="1" t="inlineStr">
        <x:is>
          <x:t xml:space="preserve">8d22da28-fa50-ed11-8355-00155d326100</x:t>
        </x:is>
      </x:c>
      <x:c r="B13600" s="2" t="inlineStr">
        <x:is>
          <x:t xml:space="preserve">FRGeSa4iU8byRHMTQnqrM+abiTZzxADeQRVA0n5w8AN4+rcWsCZvFZFe+1lLjuXZxCQd98TT9YJBV4NJ8pIefg==</x:t>
        </x:is>
      </x:c>
      <x:c r="C13600" s="3">
        <x:v>45054.6511805556</x:v>
      </x:c>
      <x:c r="D13600" s="4" t="inlineStr">
        <x:is>
          <x:t xml:space="preserve">7512130613083</x:t>
        </x:is>
      </x:c>
      <x:c r="E13600" s="5" t="inlineStr">
        <x:is>
          <x:t xml:space="preserve">Limpopo</x:t>
        </x:is>
      </x:c>
      <x:c r="F13600" s="6" t="inlineStr">
        <x:is>
          <x:t xml:space="preserve">Tsakani Elisa Maluleke </x:t>
        </x:is>
      </x:c>
      <x:c r="G13600" s="7" t="inlineStr">
        <x:is>
          <x:t xml:space="preserve">Molteno</x:t>
        </x:is>
      </x:c>
      <x:c r="H13600" s="8" t="inlineStr">
        <x:is>
          <x:t xml:space="preserve">Greater Giyani Local Municipality</x:t>
        </x:is>
      </x:c>
    </x:row>
    <x:row r="13601" hidden="0">
      <x:c r="A13601" s="1" t="inlineStr">
        <x:is>
          <x:t xml:space="preserve">07f0cb78-6591-eb11-8346-00155d326100</x:t>
        </x:is>
      </x:c>
      <x:c r="B13601" s="2" t="inlineStr">
        <x:is>
          <x:t xml:space="preserve">S/tUYggsYILNi2eZr73ZsaIUQ0t/TgF4mP2kagUbpwSzQWD1nxhABug0g85AxRZg8smvYRzJTugaHEwaTaNCog==</x:t>
        </x:is>
      </x:c>
      <x:c r="C13601" s="3">
        <x:v>45058.7261574074</x:v>
      </x:c>
      <x:c r="D13601" s="4" t="inlineStr">
        <x:is>
          <x:t xml:space="preserve">7403190446087</x:t>
        </x:is>
      </x:c>
      <x:c r="E13601" s="5" t="inlineStr">
        <x:is>
          <x:t xml:space="preserve">Limpopo</x:t>
        </x:is>
      </x:c>
      <x:c r="F13601" s="6" t="inlineStr">
        <x:is>
          <x:t xml:space="preserve">Tsakani Esther Chauke </x:t>
        </x:is>
      </x:c>
      <x:c r="G13601" s="7" t="inlineStr">
        <x:is>
          <x:t xml:space="preserve">Molteno</x:t>
        </x:is>
      </x:c>
      <x:c r="H13601" s="8" t="inlineStr">
        <x:is>
          <x:t xml:space="preserve">Greater Giyani Local Municipality</x:t>
        </x:is>
      </x:c>
    </x:row>
    <x:row r="13602" hidden="0">
      <x:c r="A13602" s="1" t="inlineStr">
        <x:is>
          <x:t xml:space="preserve">7f7d468e-109c-eb11-8346-00155d326100</x:t>
        </x:is>
      </x:c>
      <x:c r="B13602" s="2" t="inlineStr">
        <x:is>
          <x:t xml:space="preserve">SjQU62B6iiTDMdzS61Lk7A72tAovI649C1xAXIrDzbqJOidOrpG6tU4n5DG5VLtqnbrDosj+Ouoey68TyaJ5gA==</x:t>
        </x:is>
      </x:c>
      <x:c r="C13602" s="3">
        <x:v>45061.6612962963</x:v>
      </x:c>
      <x:c r="D13602" s="4" t="inlineStr">
        <x:is>
          <x:t xml:space="preserve">7201060737084</x:t>
        </x:is>
      </x:c>
      <x:c r="E13602" s="5" t="inlineStr">
        <x:is>
          <x:t xml:space="preserve">Limpopo</x:t>
        </x:is>
      </x:c>
      <x:c r="F13602" s="6" t="inlineStr">
        <x:is>
          <x:t xml:space="preserve">Tsakani Evelyn Mahori </x:t>
        </x:is>
      </x:c>
      <x:c r="G13602" s="7" t="inlineStr">
        <x:is>
          <x:t xml:space="preserve">Molteno</x:t>
        </x:is>
      </x:c>
      <x:c r="H13602" s="8" t="inlineStr">
        <x:is>
          <x:t xml:space="preserve">Greater Giyani Local Municipality</x:t>
        </x:is>
      </x:c>
    </x:row>
    <x:row r="13603" hidden="0">
      <x:c r="A13603" s="1" t="inlineStr">
        <x:is>
          <x:t xml:space="preserve">868b6ed8-4b7a-ed11-8356-00155d326100</x:t>
        </x:is>
      </x:c>
      <x:c r="B13603" s="2" t="inlineStr">
        <x:is>
          <x:t xml:space="preserve">EwnIJbjykGxj4pVE/lNy2hSaJlJrI2B6zF/9ItidKWgEnT/OrTSHw1elT0kHJtTRqjOOJCjM50y6ahk7hiiRbA==</x:t>
        </x:is>
      </x:c>
      <x:c r="C13603" s="3">
        <x:v>45054.387337963</x:v>
      </x:c>
      <x:c r="D13603" s="4" t="inlineStr">
        <x:is>
          <x:t xml:space="preserve">8510180711087</x:t>
        </x:is>
      </x:c>
      <x:c r="E13603" s="5" t="inlineStr">
        <x:is>
          <x:t xml:space="preserve">Limpopo</x:t>
        </x:is>
      </x:c>
      <x:c r="F13603" s="6" t="inlineStr">
        <x:is>
          <x:t xml:space="preserve">Tsakani Gladys Hlongwani </x:t>
        </x:is>
      </x:c>
      <x:c r="G13603" s="7" t="inlineStr">
        <x:is>
          <x:t xml:space="preserve">Molteno</x:t>
        </x:is>
      </x:c>
      <x:c r="H13603" s="8" t="inlineStr">
        <x:is>
          <x:t xml:space="preserve">collins chabane</x:t>
        </x:is>
      </x:c>
    </x:row>
    <x:row r="13604" hidden="0">
      <x:c r="A13604" s="1" t="inlineStr">
        <x:is>
          <x:t xml:space="preserve">076745a5-b470-ed11-8355-00155d326100</x:t>
        </x:is>
      </x:c>
      <x:c r="B13604" s="2" t="inlineStr">
        <x:is>
          <x:t xml:space="preserve">xFolZkqjQB2nb7ss9b0Qj6MyPqLOH6/0gSaGXAWy66jLYCDaBNXx8UO/yhLfaSovE1Od6Gy6cC4F3Bi8UCeg+Q==</x:t>
        </x:is>
      </x:c>
      <x:c r="C13604" s="3">
        <x:v>45061.7388194444</x:v>
      </x:c>
      <x:c r="D13604" s="4" t="inlineStr">
        <x:is>
          <x:t xml:space="preserve">7203031361085</x:t>
        </x:is>
      </x:c>
      <x:c r="E13604" s="5" t="inlineStr">
        <x:is>
          <x:t xml:space="preserve">Limpopo</x:t>
        </x:is>
      </x:c>
      <x:c r="F13604" s="6" t="inlineStr">
        <x:is>
          <x:t xml:space="preserve">Tsakani Grace Hobyani </x:t>
        </x:is>
      </x:c>
      <x:c r="G13604" s="7" t="inlineStr">
        <x:is>
          <x:t xml:space="preserve">Molteno</x:t>
        </x:is>
      </x:c>
      <x:c r="H13604" s="8" t="inlineStr">
        <x:is>
          <x:t xml:space="preserve">collins chabane</x:t>
        </x:is>
      </x:c>
    </x:row>
    <x:row r="13605" hidden="0">
      <x:c r="A13605" s="1" t="inlineStr">
        <x:is>
          <x:t xml:space="preserve">893c66db-cd43-ed11-8355-00155d326100</x:t>
        </x:is>
      </x:c>
      <x:c r="B13605" s="2" t="inlineStr">
        <x:is>
          <x:t xml:space="preserve">CP4cJueRJADKmJf8S/J5p846BWsdUsAI20pe3umU/q9pUahq2uTxPx6fnCdk4X4PFmeODt5b57D3132KTY1svA==</x:t>
        </x:is>
      </x:c>
      <x:c r="C13605" s="3">
        <x:v>45054.6481597222</x:v>
      </x:c>
      <x:c r="D13605" s="4" t="inlineStr">
        <x:is>
          <x:t xml:space="preserve">6006180686082</x:t>
        </x:is>
      </x:c>
      <x:c r="E13605" s="5" t="inlineStr">
        <x:is>
          <x:t xml:space="preserve">Limpopo</x:t>
        </x:is>
      </x:c>
      <x:c r="F13605" s="6" t="inlineStr">
        <x:is>
          <x:t xml:space="preserve">Tsakani Lydia Mashimbye </x:t>
        </x:is>
      </x:c>
      <x:c r="G13605" s="7" t="inlineStr">
        <x:is>
          <x:t xml:space="preserve">Molteno</x:t>
        </x:is>
      </x:c>
      <x:c r="H13605" s="8" t="inlineStr">
        <x:is>
          <x:t xml:space="preserve">Greater Giyani Local Municipality</x:t>
        </x:is>
      </x:c>
    </x:row>
    <x:row r="13606" hidden="0">
      <x:c r="A13606" s="1" t="inlineStr">
        <x:is>
          <x:t xml:space="preserve">8f262f1c-6e8d-eb11-8346-00155d326100</x:t>
        </x:is>
      </x:c>
      <x:c r="B13606" s="2" t="inlineStr">
        <x:is>
          <x:t xml:space="preserve">ObrPZzvg5TAKf5BE2wH+RKFzNv9c9JAOo+LxICDsjAnoxTJpng0DYywmiuR4RYlZzLJjpnc25ZnYSkj6nxRz9A==</x:t>
        </x:is>
      </x:c>
      <x:c r="C13606" s="3">
        <x:v>45062.4491203704</x:v>
      </x:c>
      <x:c r="D13606" s="4" t="inlineStr">
        <x:is>
          <x:t xml:space="preserve">7502280305085</x:t>
        </x:is>
      </x:c>
      <x:c r="E13606" s="5" t="inlineStr">
        <x:is>
          <x:t xml:space="preserve">Limpopo</x:t>
        </x:is>
      </x:c>
      <x:c r="F13606" s="6" t="inlineStr">
        <x:is>
          <x:t xml:space="preserve">Tsakani Margaret Munisi </x:t>
        </x:is>
      </x:c>
      <x:c r="G13606" s="7" t="inlineStr">
        <x:is>
          <x:t xml:space="preserve">Molteno</x:t>
        </x:is>
      </x:c>
      <x:c r="H13606" s="8" t="inlineStr">
        <x:is>
          <x:t xml:space="preserve">Greater Giyani Local Municipality</x:t>
        </x:is>
      </x:c>
    </x:row>
    <x:row r="13607" hidden="0">
      <x:c r="A13607" s="1" t="inlineStr">
        <x:is>
          <x:t xml:space="preserve">3b172958-457a-ed11-8356-00155d326100</x:t>
        </x:is>
      </x:c>
      <x:c r="B13607" s="2" t="inlineStr">
        <x:is>
          <x:t xml:space="preserve">6bioxKybpEqrHFWMjl0G8t23mypwN7UEtG9HUZHPQaeL/TbmZLfUOG/QWe+6wNIluKh4shs5iO8byHALrurwnw==</x:t>
        </x:is>
      </x:c>
      <x:c r="C13607" s="3">
        <x:v>45061.6197222222</x:v>
      </x:c>
      <x:c r="D13607" s="4" t="inlineStr">
        <x:is>
          <x:t xml:space="preserve">7606050662086</x:t>
        </x:is>
      </x:c>
      <x:c r="E13607" s="5" t="inlineStr">
        <x:is>
          <x:t xml:space="preserve">Limpopo</x:t>
        </x:is>
      </x:c>
      <x:c r="F13607" s="6" t="inlineStr">
        <x:is>
          <x:t xml:space="preserve">Tsakani Margareth Mthombeni </x:t>
        </x:is>
      </x:c>
      <x:c r="G13607" s="7" t="inlineStr">
        <x:is>
          <x:t xml:space="preserve">Molteno</x:t>
        </x:is>
      </x:c>
      <x:c r="H13607" s="8" t="inlineStr">
        <x:is>
          <x:t xml:space="preserve">collins chabane</x:t>
        </x:is>
      </x:c>
    </x:row>
    <x:row r="13608" hidden="0">
      <x:c r="A13608" s="1" t="inlineStr">
        <x:is>
          <x:t xml:space="preserve">4af71d3d-e558-ec11-834d-00155d326100</x:t>
        </x:is>
      </x:c>
      <x:c r="B13608" s="2" t="inlineStr">
        <x:is>
          <x:t xml:space="preserve">LzVifrETR7fGJzflKeVWF68CcKZiU2fXE2/pv86OvvThFCtDeMeep3WK/wG1xina1VfJDWeEsWI6MdBfVq6LcA==</x:t>
        </x:is>
      </x:c>
      <x:c r="C13608" s="3">
        <x:v>45058.6646527778</x:v>
      </x:c>
      <x:c r="D13608" s="4" t="inlineStr">
        <x:is>
          <x:t xml:space="preserve">8001012290086</x:t>
        </x:is>
      </x:c>
      <x:c r="E13608" s="5" t="inlineStr">
        <x:is>
          <x:t xml:space="preserve">Limpopo</x:t>
        </x:is>
      </x:c>
      <x:c r="F13608" s="6" t="inlineStr">
        <x:is>
          <x:t xml:space="preserve">Tsakani Marlyne Madingana </x:t>
        </x:is>
      </x:c>
      <x:c r="G13608" s="7" t="inlineStr">
        <x:is>
          <x:t xml:space="preserve">Molteno</x:t>
        </x:is>
      </x:c>
      <x:c r="H13608" s="8" t="inlineStr">
        <x:is>
          <x:t xml:space="preserve">Collins Chabane Local Municipality</x:t>
        </x:is>
      </x:c>
    </x:row>
    <x:row r="13609" hidden="0">
      <x:c r="A13609" s="1" t="inlineStr">
        <x:is>
          <x:t xml:space="preserve">2d70a254-e458-ec11-834d-00155d326100</x:t>
        </x:is>
      </x:c>
      <x:c r="B13609" s="2" t="inlineStr">
        <x:is>
          <x:t xml:space="preserve">BiEc2p5bAp2RLQ2r5lgLayUZNZlN8mj13evCYXXK3KNP6Z7MxNJNqZoXz6FvKSwHjkWvtXE3g9vIPKVe4iYcsw==</x:t>
        </x:is>
      </x:c>
      <x:c r="C13609" s="3">
        <x:v>45058.8113773148</x:v>
      </x:c>
      <x:c r="D13609" s="4" t="inlineStr">
        <x:is>
          <x:t xml:space="preserve">6701090356087</x:t>
        </x:is>
      </x:c>
      <x:c r="E13609" s="5" t="inlineStr">
        <x:is>
          <x:t xml:space="preserve">Limpopo</x:t>
        </x:is>
      </x:c>
      <x:c r="F13609" s="6" t="inlineStr">
        <x:is>
          <x:t xml:space="preserve">Tsakani Martha Maluleke </x:t>
        </x:is>
      </x:c>
      <x:c r="G13609" s="7" t="inlineStr">
        <x:is>
          <x:t xml:space="preserve">Molteno</x:t>
        </x:is>
      </x:c>
      <x:c r="H13609" s="8" t="inlineStr">
        <x:is>
          <x:t xml:space="preserve">Collins Chabane Local Municipality</x:t>
        </x:is>
      </x:c>
    </x:row>
    <x:row r="13610" hidden="0">
      <x:c r="A13610" s="1" t="inlineStr">
        <x:is>
          <x:t xml:space="preserve">47313bc7-4c7a-ed11-8356-00155d326100</x:t>
        </x:is>
      </x:c>
      <x:c r="B13610" s="2" t="inlineStr">
        <x:is>
          <x:t xml:space="preserve">wv/iZZz3vZVe3VPpQTWdHBPBrUk88kWX9+PP6cv1lhgpCc1mRXMkez1Ai9Ln+ZWtvD1xrG9q/taJJK4fiLTv1Q==</x:t>
        </x:is>
      </x:c>
      <x:c r="C13610" s="3">
        <x:v>45062.4209953704</x:v>
      </x:c>
      <x:c r="D13610" s="4" t="inlineStr">
        <x:is>
          <x:t xml:space="preserve">7606010668082</x:t>
        </x:is>
      </x:c>
      <x:c r="E13610" s="5" t="inlineStr">
        <x:is>
          <x:t xml:space="preserve">Limpopo</x:t>
        </x:is>
      </x:c>
      <x:c r="F13610" s="6" t="inlineStr">
        <x:is>
          <x:t xml:space="preserve">Tsakani Mavis Miyambu </x:t>
        </x:is>
      </x:c>
      <x:c r="G13610" s="7" t="inlineStr">
        <x:is>
          <x:t xml:space="preserve">Molteno</x:t>
        </x:is>
      </x:c>
      <x:c r="H13610" s="8" t="inlineStr">
        <x:is>
          <x:t xml:space="preserve">collins chabane</x:t>
        </x:is>
      </x:c>
    </x:row>
    <x:row r="13611" hidden="0">
      <x:c r="A13611" s="1" t="inlineStr">
        <x:is>
          <x:t xml:space="preserve">02d3b05d-5e5e-ec11-834d-00155d326100</x:t>
        </x:is>
      </x:c>
      <x:c r="B13611" s="2" t="inlineStr">
        <x:is>
          <x:t xml:space="preserve">b9aDxlbCUvlpr0VxiKW29ms4kcPNC3+0FKWUjUsAUae8DRkHwozEVdSPBRLEAry0NM2u+MJkQDHuy6QBuBShgg==</x:t>
        </x:is>
      </x:c>
      <x:c r="C13611" s="3">
        <x:v>45054.5830902778</x:v>
      </x:c>
      <x:c r="D13611" s="4" t="inlineStr">
        <x:is>
          <x:t xml:space="preserve">8406240632084</x:t>
        </x:is>
      </x:c>
      <x:c r="E13611" s="5" t="inlineStr">
        <x:is>
          <x:t xml:space="preserve">Limpopo</x:t>
        </x:is>
      </x:c>
      <x:c r="F13611" s="6" t="inlineStr">
        <x:is>
          <x:t xml:space="preserve">Tsakani Patricia Hobyani </x:t>
        </x:is>
      </x:c>
      <x:c r="G13611" s="7" t="inlineStr">
        <x:is>
          <x:t xml:space="preserve">Molteno</x:t>
        </x:is>
      </x:c>
      <x:c r="H13611" s="8" t="inlineStr">
        <x:is>
          <x:t xml:space="preserve">Collins Chabane Local Municipality</x:t>
        </x:is>
      </x:c>
    </x:row>
    <x:row r="13612" hidden="0">
      <x:c r="A13612" s="1" t="inlineStr">
        <x:is>
          <x:t xml:space="preserve">9043b9ae-b855-ed11-8355-00155d326100</x:t>
        </x:is>
      </x:c>
      <x:c r="B13612" s="2" t="inlineStr">
        <x:is>
          <x:t xml:space="preserve">e/KvcBo/VlC036QraouRyUcMEdzhL9iAeJrNZFaKanLodEWHaJTSmv4+bpPkajI1DimMJZ+2C2D18sJ9ylBxBQ==</x:t>
        </x:is>
      </x:c>
      <x:c r="C13612" s="3">
        <x:v>45054.3274652778</x:v>
      </x:c>
      <x:c r="D13612" s="4" t="inlineStr">
        <x:is>
          <x:t xml:space="preserve">7607120379081</x:t>
        </x:is>
      </x:c>
      <x:c r="E13612" s="5" t="inlineStr">
        <x:is>
          <x:t xml:space="preserve">Limpopo</x:t>
        </x:is>
      </x:c>
      <x:c r="F13612" s="6" t="inlineStr">
        <x:is>
          <x:t xml:space="preserve">Tsakani Ruth Ngobeni </x:t>
        </x:is>
      </x:c>
      <x:c r="G13612" s="7" t="inlineStr">
        <x:is>
          <x:t xml:space="preserve">Molteno</x:t>
        </x:is>
      </x:c>
      <x:c r="H13612" s="8" t="inlineStr">
        <x:is>
          <x:t xml:space="preserve">Greater Giyani Local Municipality</x:t>
        </x:is>
      </x:c>
    </x:row>
    <x:row r="13613" hidden="0">
      <x:c r="A13613" s="1" t="inlineStr">
        <x:is>
          <x:t xml:space="preserve">c2eb14b5-378e-eb11-8346-00155d326100</x:t>
        </x:is>
      </x:c>
      <x:c r="B13613" s="2" t="inlineStr">
        <x:is>
          <x:t xml:space="preserve">QJPGoyr9NB4Jt3qJunIf7qFpQrQnWc4hmagk4lfbMU6e3/zlL8oF98dmGlXpve1J5qLZ9YO2om/S0tQmIr8P7w==</x:t>
        </x:is>
      </x:c>
      <x:c r="C13613" s="3">
        <x:v>44934.9567824074</x:v>
      </x:c>
      <x:c r="D13613" s="4" t="inlineStr">
        <x:is>
          <x:t xml:space="preserve">8509260347085</x:t>
        </x:is>
      </x:c>
      <x:c r="E13613" s="5" t="inlineStr">
        <x:is>
          <x:t xml:space="preserve">Limpopo</x:t>
        </x:is>
      </x:c>
      <x:c r="F13613" s="6" t="inlineStr">
        <x:is>
          <x:t xml:space="preserve">Tsakani Violet Matabela </x:t>
        </x:is>
      </x:c>
      <x:c r="G13613" s="7" t="inlineStr">
        <x:is>
          <x:t xml:space="preserve">Molteno</x:t>
        </x:is>
      </x:c>
      <x:c r="H13613" s="8" t="inlineStr">
        <x:is>
          <x:t xml:space="preserve">Greater Giyani Local Municipality</x:t>
        </x:is>
      </x:c>
    </x:row>
    <x:row r="13614" hidden="0">
      <x:c r="A13614" s="1" t="inlineStr">
        <x:is>
          <x:t xml:space="preserve">a621d06e-f86a-e811-817a-0800274bb0e4</x:t>
        </x:is>
      </x:c>
      <x:c r="B13614" s="2" t="inlineStr">
        <x:is>
          <x:t xml:space="preserve">SFJ4ijzYZY5EIZAIn090lESQACuSG/GsiPDyEIw3clxq5LgMK7Jt4nWsFspJbU42XJjv9d+UIrIzWLDa3c1rWw==</x:t>
        </x:is>
      </x:c>
      <x:c r="C13614" s="3">
        <x:v>45054.3241666667</x:v>
      </x:c>
      <x:c r="D13614" s="4" t="inlineStr">
        <x:is>
          <x:t xml:space="preserve">9211190680086</x:t>
        </x:is>
      </x:c>
      <x:c r="E13614" s="5" t="inlineStr">
        <x:is>
          <x:t xml:space="preserve">Gauteng</x:t>
        </x:is>
      </x:c>
      <x:c r="F13614" s="6" t="inlineStr">
        <x:is>
          <x:t xml:space="preserve">Tsakani Ndlovu </x:t>
        </x:is>
      </x:c>
      <x:c r="G13614" s="7" t="inlineStr">
        <x:is>
          <x:t xml:space="preserve">GP Branch</x:t>
        </x:is>
      </x:c>
      <x:c r="H13614" s="8" t="inlineStr">
        <x:is>
          <x:t xml:space="preserve">City of Johannesburg Metropolitan Municipality</x:t>
        </x:is>
      </x:c>
    </x:row>
    <x:row r="13615" hidden="0">
      <x:c r="A13615" s="1" t="inlineStr">
        <x:is>
          <x:t xml:space="preserve">42e915b3-97fc-e911-8329-0800274bb0e4</x:t>
        </x:is>
      </x:c>
      <x:c r="B13615" s="2" t="inlineStr">
        <x:is>
          <x:t xml:space="preserve">PaYLIJKG8CxUGs2kCPS6fKwz6QmvCVsTWV1v38tpHDKUFlTybSXnXHhvI+36ijGmELqzyuAsY2wmrD1diFQ8ag==</x:t>
        </x:is>
      </x:c>
      <x:c r="C13615" s="3">
        <x:v>45054.3203819444</x:v>
      </x:c>
      <x:c r="D13615" s="4" t="inlineStr">
        <x:is>
          <x:t xml:space="preserve">9807180328089</x:t>
        </x:is>
      </x:c>
      <x:c r="E13615" s="5" t="inlineStr">
        <x:is>
          <x:t xml:space="preserve">Northern Cape</x:t>
        </x:is>
      </x:c>
      <x:c r="F13615" s="6" t="inlineStr">
        <x:is>
          <x:t xml:space="preserve">Tsaone Shupu </x:t>
        </x:is>
      </x:c>
      <x:c r="G13615" s="7" t="inlineStr">
        <x:is>
          <x:t xml:space="preserve">3L Development</x:t>
        </x:is>
      </x:c>
      <x:c r="H13615" s="8" t="inlineStr">
        <x:is>
          <x:t xml:space="preserve">Joe Morolong Local Municipality</x:t>
        </x:is>
      </x:c>
    </x:row>
    <x:row r="13616" hidden="0">
      <x:c r="A13616" s="1" t="inlineStr">
        <x:is>
          <x:t xml:space="preserve">7451713c-708d-eb11-8346-00155d326100</x:t>
        </x:is>
      </x:c>
      <x:c r="B13616" s="2" t="inlineStr">
        <x:is>
          <x:t xml:space="preserve">Z/JVudns74S2yfJZbsSQcbygAWkm3NYWta908siK2YWBkn/e017vpoFbVqEvWIZ1hVvIAk2oF4EihbaG+qKXlQ==</x:t>
        </x:is>
      </x:c>
      <x:c r="C13616" s="3">
        <x:v>44887.924525463</x:v>
      </x:c>
      <x:c r="D13616" s="4" t="inlineStr">
        <x:is>
          <x:t xml:space="preserve">9407100896081</x:t>
        </x:is>
      </x:c>
      <x:c r="E13616" s="5" t="inlineStr">
        <x:is>
          <x:t xml:space="preserve">Gauteng</x:t>
        </x:is>
      </x:c>
      <x:c r="F13616" s="6" t="inlineStr">
        <x:is>
          <x:t xml:space="preserve">Tsebang Makgolane </x:t>
        </x:is>
      </x:c>
      <x:c r="G13616" s="7" t="inlineStr">
        <x:is>
          <x:t xml:space="preserve">LIMA</x:t>
        </x:is>
      </x:c>
      <x:c r="H13616" s="8" t="inlineStr">
        <x:is>
          <x:t xml:space="preserve">City of Tshwane Metropolitan Municipality</x:t>
        </x:is>
      </x:c>
    </x:row>
    <x:row r="13617" hidden="0">
      <x:c r="A13617" s="1" t="inlineStr">
        <x:is>
          <x:t xml:space="preserve">d4843e80-a202-ed11-8351-00155d326100</x:t>
        </x:is>
      </x:c>
      <x:c r="B13617" s="2" t="inlineStr">
        <x:is>
          <x:t xml:space="preserve">rD3QnZKg6llvL4fMjigrDinq8NfLsH6x5TFzj2fO1kbVSgg8v82CYJEQTc/J2m/2hhnNbHvoS0qTdK7Bp4lYng==</x:t>
        </x:is>
      </x:c>
      <x:c r="C13617" s="3">
        <x:v>45054.6439814815</x:v>
      </x:c>
      <x:c r="D13617" s="4" t="inlineStr">
        <x:is>
          <x:t xml:space="preserve">8704140356089</x:t>
        </x:is>
      </x:c>
      <x:c r="E13617" s="5" t="inlineStr">
        <x:is>
          <x:t xml:space="preserve">Limpopo</x:t>
        </x:is>
      </x:c>
      <x:c r="F13617" s="6" t="inlineStr">
        <x:is>
          <x:t xml:space="preserve">Tsebiso Eva Mamosebo </x:t>
        </x:is>
      </x:c>
      <x:c r="G13617" s="7" t="inlineStr">
        <x:is>
          <x:t xml:space="preserve">Molteno</x:t>
        </x:is>
      </x:c>
      <x:c r="H13617" s="8" t="inlineStr">
        <x:is>
          <x:t xml:space="preserve">Maruleng Local Municipality</x:t>
        </x:is>
      </x:c>
    </x:row>
    <x:row r="13618" hidden="0">
      <x:c r="A13618" s="1" t="inlineStr">
        <x:is>
          <x:t xml:space="preserve">f909f9a3-210c-e911-824d-0800274bb0e4</x:t>
        </x:is>
      </x:c>
      <x:c r="B13618" s="2" t="inlineStr">
        <x:is>
          <x:t xml:space="preserve">vUDxVA3aNYyV5F/uhoKk4Zn9YQhTHj0RLnaa7jf3MUirJ+pIpMPN+t618ji0YiW80nvho7bUrpLpDzKVGUEJ8g==</x:t>
        </x:is>
      </x:c>
      <x:c r="C13618" s="3">
        <x:v>44551.6508564815</x:v>
      </x:c>
      <x:c r="D13618" s="4" t="inlineStr">
        <x:is>
          <x:t xml:space="preserve">8111240735081</x:t>
        </x:is>
      </x:c>
      <x:c r="E13618" s="5" t="inlineStr">
        <x:is>
          <x:t xml:space="preserve">Gauteng</x:t>
        </x:is>
      </x:c>
      <x:c r="F13618" s="6" t="inlineStr">
        <x:is>
          <x:t xml:space="preserve">Tselane Julia Ralejoe </x:t>
        </x:is>
      </x:c>
      <x:c r="G13618" s="7" t="inlineStr">
        <x:is>
          <x:t xml:space="preserve">SAYM</x:t>
        </x:is>
      </x:c>
      <x:c r="H13618" s="8" t="inlineStr">
        <x:is>
          <x:t xml:space="preserve">Emfuleni Local Municipality</x:t>
        </x:is>
      </x:c>
    </x:row>
    <x:row r="13619" hidden="0">
      <x:c r="A13619" s="1" t="inlineStr">
        <x:is>
          <x:t xml:space="preserve">bb3a8976-7af1-e811-81ac-0800274bb0e4</x:t>
        </x:is>
      </x:c>
      <x:c r="B13619" s="2" t="inlineStr">
        <x:is>
          <x:t xml:space="preserve">kW7oUdatYKGQPALx3yH42SPdv8ERuXOSx0IkE1l2qsnjbf2bmmdEMSXusnsbyrqQk7eojUr5Pb9/bc5yYRG2Ww==</x:t>
        </x:is>
      </x:c>
      <x:c r="C13619" s="3">
        <x:v>44887.9216666667</x:v>
      </x:c>
      <x:c r="D13619" s="4" t="inlineStr">
        <x:is>
          <x:t xml:space="preserve">9205261153080</x:t>
        </x:is>
      </x:c>
      <x:c r="E13619" s="5" t="inlineStr">
        <x:is>
          <x:t xml:space="preserve">Free State</x:t>
        </x:is>
      </x:c>
      <x:c r="F13619" s="6" t="inlineStr">
        <x:is>
          <x:t xml:space="preserve">Tselane Letutu </x:t>
        </x:is>
      </x:c>
      <x:c r="G13619" s="7" t="inlineStr">
        <x:is>
          <x:t xml:space="preserve">LIMA</x:t>
        </x:is>
      </x:c>
      <x:c r="H13619" s="8" t="inlineStr">
        <x:is>
          <x:t xml:space="preserve">Mangaung Metropolitan Municipality</x:t>
        </x:is>
      </x:c>
    </x:row>
    <x:row r="13620" hidden="0">
      <x:c r="A13620" s="1" t="inlineStr">
        <x:is>
          <x:t xml:space="preserve">dd077883-e9f1-e611-80d3-005056815442</x:t>
        </x:is>
      </x:c>
      <x:c r="B13620" s="2" t="inlineStr">
        <x:is>
          <x:t xml:space="preserve">HJ5YW7djz5snd3HVihw03Z//Sh5U4UuS1P94P7qzHCYXLvQfgENxc6V1vo3AIxtenlHUrOlYRbMbfqlOaMgIuw==</x:t>
        </x:is>
      </x:c>
      <x:c r="C13620" s="3">
        <x:v>44887.9195949074</x:v>
      </x:c>
      <x:c r="D13620" s="4" t="inlineStr">
        <x:is>
          <x:t xml:space="preserve">7709200337080</x:t>
        </x:is>
      </x:c>
      <x:c r="E13620" s="5" t="inlineStr">
        <x:is>
          <x:t xml:space="preserve">Free State</x:t>
        </x:is>
      </x:c>
      <x:c r="F13620" s="6" t="inlineStr">
        <x:is>
          <x:t xml:space="preserve">Tselane Molelekoa </x:t>
        </x:is>
      </x:c>
      <x:c r="G13620" s="7" t="inlineStr">
        <x:is>
          <x:t xml:space="preserve">LIMA</x:t>
        </x:is>
      </x:c>
      <x:c r="H13620" s="8" t="inlineStr">
        <x:is>
          <x:t xml:space="preserve">Setsoto Local Municipality</x:t>
        </x:is>
      </x:c>
    </x:row>
    <x:row r="13621" hidden="0">
      <x:c r="A13621" s="1" t="inlineStr">
        <x:is>
          <x:t xml:space="preserve">038c3f16-855d-e711-80e2-005056815442</x:t>
        </x:is>
      </x:c>
      <x:c r="B13621" s="2" t="inlineStr">
        <x:is>
          <x:t xml:space="preserve">GjAMW+LjejoWJV3gar61O317Csxgj/TpDMK+cK4N2u2AKDFgslLIHHHjYdOVyuXG9TbQk+7ZhT3N3yaP3YgyCA==</x:t>
        </x:is>
      </x:c>
      <x:c r="C13621" s="3">
        <x:v>44887.9195949074</x:v>
      </x:c>
      <x:c r="D13621" s="4" t="inlineStr">
        <x:is>
          <x:t xml:space="preserve">8510220843080</x:t>
        </x:is>
      </x:c>
      <x:c r="E13621" s="5" t="inlineStr">
        <x:is>
          <x:t xml:space="preserve">Free State</x:t>
        </x:is>
      </x:c>
      <x:c r="F13621" s="6" t="inlineStr">
        <x:is>
          <x:t xml:space="preserve">Tselane Nakeli </x:t>
        </x:is>
      </x:c>
      <x:c r="G13621" s="7" t="inlineStr">
        <x:is>
          <x:t xml:space="preserve">Lesedi Educare Association</x:t>
        </x:is>
      </x:c>
      <x:c r="H13621" s="8" t="inlineStr">
        <x:is>
          <x:t xml:space="preserve">Setsoto Local Municipality</x:t>
        </x:is>
      </x:c>
    </x:row>
    <x:row r="13622" hidden="0">
      <x:c r="A13622" s="1" t="inlineStr">
        <x:is>
          <x:t xml:space="preserve">9933d637-47e7-e811-81a9-0800274bb0e4</x:t>
        </x:is>
      </x:c>
      <x:c r="B13622" s="2" t="inlineStr">
        <x:is>
          <x:t xml:space="preserve">amTyR0BwoZOE74tE4I39e0IKcr7OfQjQXyg8f6UMJPlPAMhTbojexlaegQwyODQTgjZ0ExpUV91//qOXbmge4Q==</x:t>
        </x:is>
      </x:c>
      <x:c r="C13622" s="3">
        <x:v>44887.9251967593</x:v>
      </x:c>
      <x:c r="D13622" s="4" t="inlineStr">
        <x:is>
          <x:t xml:space="preserve">7907270686081</x:t>
        </x:is>
      </x:c>
      <x:c r="E13622" s="5" t="inlineStr">
        <x:is>
          <x:t xml:space="preserve">Gauteng</x:t>
        </x:is>
      </x:c>
      <x:c r="F13622" s="6" t="inlineStr">
        <x:is>
          <x:t xml:space="preserve">Tselane Ntlatleng </x:t>
        </x:is>
      </x:c>
      <x:c r="G13622" s="7" t="inlineStr">
        <x:is>
          <x:t xml:space="preserve">LIMA</x:t>
        </x:is>
      </x:c>
      <x:c r="H13622" s="8" t="inlineStr">
        <x:is>
          <x:t xml:space="preserve">City of Tshwane Metropolitan Municipality</x:t>
        </x:is>
      </x:c>
    </x:row>
    <x:row r="13623" hidden="0">
      <x:c r="A13623" s="1" t="inlineStr">
        <x:is>
          <x:t xml:space="preserve">8a0cc620-21e4-e811-819a-0800274bb0e4</x:t>
        </x:is>
      </x:c>
      <x:c r="B13623" s="2" t="inlineStr">
        <x:is>
          <x:t xml:space="preserve">mFZvlB/yVfoDu/qw52kiQSn5d5wG+tDdV7/LOfPf9VJBeVZY9c04gVckSnl8nbWvYGB+raSoQfOam4nvqE8rKw==</x:t>
        </x:is>
      </x:c>
      <x:c r="C13623" s="3">
        <x:v>44887.9216666667</x:v>
      </x:c>
      <x:c r="D13623" s="4" t="inlineStr">
        <x:is>
          <x:t xml:space="preserve">9311100603085</x:t>
        </x:is>
      </x:c>
      <x:c r="E13623" s="5" t="inlineStr">
        <x:is>
          <x:t xml:space="preserve">Free State</x:t>
        </x:is>
      </x:c>
      <x:c r="F13623" s="6" t="inlineStr">
        <x:is>
          <x:t xml:space="preserve">Tseleng Manka </x:t>
        </x:is>
      </x:c>
      <x:c r="G13623" s="7" t="inlineStr">
        <x:is>
          <x:t xml:space="preserve">Lesedi Educare Association</x:t>
        </x:is>
      </x:c>
      <x:c r="H13623" s="8" t="inlineStr">
        <x:is>
          <x:t xml:space="preserve">Mangaung Metropolitan Municipality</x:t>
        </x:is>
      </x:c>
    </x:row>
    <x:row r="13624" hidden="0">
      <x:c r="A13624" s="1" t="inlineStr">
        <x:is>
          <x:t xml:space="preserve">c8371a6a-1ee4-e811-819a-0800274bb0e4</x:t>
        </x:is>
      </x:c>
      <x:c r="B13624" s="2" t="inlineStr">
        <x:is>
          <x:t xml:space="preserve">0b5GZBd5EPNApXi9+UPV61Ce2kucxtWHSIX/L47KQ8sbvP+9VVUE0cMUUOEQ1n4syVfyVkX/gPXnlWVxogz3zw==</x:t>
        </x:is>
      </x:c>
      <x:c r="C13624" s="3">
        <x:v>45054.3453819444</x:v>
      </x:c>
      <x:c r="D13624" s="4" t="inlineStr">
        <x:is>
          <x:t xml:space="preserve">7910290396087</x:t>
        </x:is>
      </x:c>
      <x:c r="E13624" s="5" t="inlineStr">
        <x:is>
          <x:t xml:space="preserve">Free State</x:t>
        </x:is>
      </x:c>
      <x:c r="F13624" s="6" t="inlineStr">
        <x:is>
          <x:t xml:space="preserve">Tseleng Ntseno </x:t>
        </x:is>
      </x:c>
      <x:c r="G13624" s="7" t="inlineStr">
        <x:is>
          <x:t xml:space="preserve">Lesedi Educare Association</x:t>
        </x:is>
      </x:c>
      <x:c r="H13624" s="8" t="inlineStr">
        <x:is>
          <x:t xml:space="preserve">Mangaung Metropolitan Municipality</x:t>
        </x:is>
      </x:c>
    </x:row>
    <x:row r="13625" hidden="0">
      <x:c r="A13625" s="1" t="inlineStr">
        <x:is>
          <x:t xml:space="preserve">78259a9a-b7b2-ec11-8351-00155d326100</x:t>
        </x:is>
      </x:c>
      <x:c r="B13625" s="2" t="inlineStr">
        <x:is>
          <x:t xml:space="preserve">I03Opj/B5UORtrss5vTjk3+NNXgIAX0+bu0zR7YOjnMEcbIGgeMKLLXJTyJh44Lb5HR/47hnSmyeXC9vzigLxQ==</x:t>
        </x:is>
      </x:c>
      <x:c r="C13625" s="3">
        <x:v>45054.3646759259</x:v>
      </x:c>
      <x:c r="D13625" s="4" t="inlineStr">
        <x:is>
          <x:t xml:space="preserve">7011151195187</x:t>
        </x:is>
      </x:c>
      <x:c r="E13625" s="5" t="inlineStr">
        <x:is>
          <x:t xml:space="preserve">Gauteng</x:t>
        </x:is>
      </x:c>
      <x:c r="F13625" s="6" t="inlineStr">
        <x:is>
          <x:t xml:space="preserve">Tsepang Mofokeng </x:t>
        </x:is>
      </x:c>
      <x:c r="G13625" s="7" t="inlineStr">
        <x:is>
          <x:t xml:space="preserve">GP Branch</x:t>
        </x:is>
      </x:c>
      <x:c r="H13625" s="8" t="inlineStr">
        <x:is>
          <x:t xml:space="preserve">City of Johannesburg Metropolitan Municipality</x:t>
        </x:is>
      </x:c>
    </x:row>
    <x:row r="13626" hidden="0">
      <x:c r="A13626" s="1" t="inlineStr">
        <x:is>
          <x:t xml:space="preserve">af987523-c9a2-e911-8321-0800274bb0e4</x:t>
        </x:is>
      </x:c>
      <x:c r="B13626" s="2" t="inlineStr">
        <x:is>
          <x:t xml:space="preserve">nz3rX9IuBUMeN8VfvvEWNms90+L+EVZcd05aRMt7cnbOcuLPesB4Nms3NnXfgh/RXh+7zqrf7Fej3zLwTcjRyg==</x:t>
        </x:is>
      </x:c>
      <x:c r="C13626" s="3">
        <x:v>45054.6665277778</x:v>
      </x:c>
      <x:c r="D13626" s="4" t="inlineStr">
        <x:is>
          <x:t xml:space="preserve">6306240345087</x:t>
        </x:is>
      </x:c>
      <x:c r="E13626" s="5" t="inlineStr">
        <x:is>
          <x:t xml:space="preserve">North West</x:t>
        </x:is>
      </x:c>
      <x:c r="F13626" s="6" t="inlineStr">
        <x:is>
          <x:t xml:space="preserve">Tshabo Stember </x:t>
        </x:is>
      </x:c>
      <x:c r="G13626" s="7" t="inlineStr">
        <x:is>
          <x:t xml:space="preserve">ELRU-NW</x:t>
        </x:is>
      </x:c>
      <x:c r="H13626" s="8" t="inlineStr">
        <x:is>
          <x:t xml:space="preserve">Ratlou Local Municipality</x:t>
        </x:is>
      </x:c>
    </x:row>
    <x:row r="13627" hidden="0">
      <x:c r="A13627" s="1" t="inlineStr">
        <x:is>
          <x:t xml:space="preserve">2bd5edc9-2637-e811-8174-0800274bb0e4</x:t>
        </x:is>
      </x:c>
      <x:c r="B13627" s="2" t="inlineStr">
        <x:is>
          <x:t xml:space="preserve">J+uwPMcpgDuLFKKlRbpJo7SNF84O25wFDv/NaciP7FLOqb5sfde0u9wNdxInbNTVHWz8jFwphnTx20CvhTzmpA==</x:t>
        </x:is>
      </x:c>
      <x:c r="C13627" s="3">
        <x:v>44887.9195949074</x:v>
      </x:c>
      <x:c r="D13627" s="4" t="inlineStr">
        <x:is>
          <x:t xml:space="preserve">8609025998089</x:t>
        </x:is>
      </x:c>
      <x:c r="E13627" s="5" t="inlineStr">
        <x:is>
          <x:t xml:space="preserve">Free State</x:t>
        </x:is>
      </x:c>
      <x:c r="F13627" s="6" t="inlineStr">
        <x:is>
          <x:t xml:space="preserve">Tshediso  Lekhelebane </x:t>
        </x:is>
      </x:c>
      <x:c r="G13627" s="7" t="inlineStr">
        <x:is>
          <x:t xml:space="preserve">Lesedi Educare Association</x:t>
        </x:is>
      </x:c>
      <x:c r="H13627" s="8" t="inlineStr">
        <x:is>
          <x:t xml:space="preserve">Setsoto Local Municipality</x:t>
        </x:is>
      </x:c>
    </x:row>
    <x:row r="13628" hidden="0">
      <x:c r="A13628" s="1" t="inlineStr">
        <x:is>
          <x:t xml:space="preserve">41b88c25-55cc-ec11-8351-00155d326100</x:t>
        </x:is>
      </x:c>
      <x:c r="B13628" s="2" t="inlineStr">
        <x:is>
          <x:t xml:space="preserve">1jU3kGAST0a908ODBXNozjX0yXayBo2wsRygT0SnJ4waVmv7f9BUvQfW2FkHXKGgyQ1/RU6efsBILELzCEWSyA==</x:t>
        </x:is>
      </x:c>
      <x:c r="C13628" s="3">
        <x:v>45054.3134722222</x:v>
      </x:c>
      <x:c r="D13628" s="4" t="inlineStr">
        <x:is>
          <x:t xml:space="preserve">8506130323080</x:t>
        </x:is>
      </x:c>
      <x:c r="E13628" s="5" t="inlineStr">
        <x:is>
          <x:t xml:space="preserve">Northern Cape</x:t>
        </x:is>
      </x:c>
      <x:c r="F13628" s="6" t="inlineStr">
        <x:is>
          <x:t xml:space="preserve">Tshegodikae Welhemina Smile </x:t>
        </x:is>
      </x:c>
      <x:c r="G13628" s="7" t="inlineStr">
        <x:is>
          <x:t xml:space="preserve">3L Development</x:t>
        </x:is>
      </x:c>
      <x:c r="H13628" s="8" t="inlineStr">
        <x:is>
          <x:t xml:space="preserve">Magareng Local Municipality</x:t>
        </x:is>
      </x:c>
    </x:row>
    <x:row r="13629" hidden="0">
      <x:c r="A13629" s="1" t="inlineStr">
        <x:is>
          <x:t xml:space="preserve">94fded4f-8f5c-ea11-833a-00155d326100</x:t>
        </x:is>
      </x:c>
      <x:c r="B13629" s="2" t="inlineStr">
        <x:is>
          <x:t xml:space="preserve">CLcZXlObcNeVZCGu+keETWW0rgt9DkGdY1Pza6A9/ZObartrVjA2ZCt3WzNGe9I48phcDrKQ3oWVbVEteNoSBQ==</x:t>
        </x:is>
      </x:c>
      <x:c r="C13629" s="3">
        <x:v>45054.0880671296</x:v>
      </x:c>
      <x:c r="D13629" s="4" t="inlineStr">
        <x:is>
          <x:t xml:space="preserve">9208030611081</x:t>
        </x:is>
      </x:c>
      <x:c r="E13629" s="5" t="inlineStr">
        <x:is>
          <x:t xml:space="preserve">Gauteng</x:t>
        </x:is>
      </x:c>
      <x:c r="F13629" s="6" t="inlineStr">
        <x:is>
          <x:t xml:space="preserve">Tshegofatjo Mantsie </x:t>
        </x:is>
      </x:c>
      <x:c r="G13629" s="7" t="inlineStr">
        <x:is>
          <x:t xml:space="preserve">LIMA</x:t>
        </x:is>
      </x:c>
      <x:c r="H13629" s="8" t="inlineStr">
        <x:is>
          <x:t xml:space="preserve">City of Tshwane Metropolitan Municipality</x:t>
        </x:is>
      </x:c>
    </x:row>
    <x:row r="13630" hidden="0">
      <x:c r="A13630" s="1" t="inlineStr">
        <x:is>
          <x:t xml:space="preserve">02d88145-a394-e611-80cc-005056815442</x:t>
        </x:is>
      </x:c>
      <x:c r="B13630" s="2" t="inlineStr">
        <x:is>
          <x:t xml:space="preserve">smdgSLwgAKLrXJQCWyMtjeGe+/qjfztGE9ga5A7f0IMX8QDg/vZcDT1erI5kEEo6u/OW0IjtYgEslZ5nPt9pMg==</x:t>
        </x:is>
      </x:c>
      <x:c r="C13630" s="3">
        <x:v>44887.9277314815</x:v>
      </x:c>
      <x:c r="D13630" s="4" t="inlineStr">
        <x:is>
          <x:t xml:space="preserve">8809270157080</x:t>
        </x:is>
      </x:c>
      <x:c r="E13630" s="5" t="inlineStr">
        <x:is>
          <x:t xml:space="preserve">Gauteng</x:t>
        </x:is>
      </x:c>
      <x:c r="F13630" s="6" t="inlineStr">
        <x:is>
          <x:t xml:space="preserve">Tshegofatso Doreen Moloke </x:t>
        </x:is>
      </x:c>
      <x:c r="G13630" s="7" t="inlineStr">
        <x:is>
          <x:t xml:space="preserve">GP Branch</x:t>
        </x:is>
      </x:c>
      <x:c r="H13630" s="8" t="inlineStr">
        <x:is>
          <x:t xml:space="preserve">City of Johannesburg Metropolitan Municipality</x:t>
        </x:is>
      </x:c>
    </x:row>
    <x:row r="13631" hidden="0">
      <x:c r="A13631" s="1" t="inlineStr">
        <x:is>
          <x:t xml:space="preserve">7731bc09-65ac-e811-8182-0800274bb0e4</x:t>
        </x:is>
      </x:c>
      <x:c r="B13631" s="2" t="inlineStr">
        <x:is>
          <x:t xml:space="preserve">JTMUImeLF1GPdtzkKo5FxrrvcAJ+kKdlJztNtnooOg4NTDobTNvGiveQwjKMALl279dxpje8wW/1fWn7+pNZZw==</x:t>
        </x:is>
      </x:c>
      <x:c r="C13631" s="3">
        <x:v>45062.4180555556</x:v>
      </x:c>
      <x:c r="D13631" s="4" t="inlineStr">
        <x:is>
          <x:t xml:space="preserve">8508230693081</x:t>
        </x:is>
      </x:c>
      <x:c r="E13631" s="5" t="inlineStr">
        <x:is>
          <x:t xml:space="preserve">Gauteng</x:t>
        </x:is>
      </x:c>
      <x:c r="F13631" s="6" t="inlineStr">
        <x:is>
          <x:t xml:space="preserve">Tshegofatso Jeanette Kanyane </x:t>
        </x:is>
      </x:c>
      <x:c r="G13631" s="7" t="inlineStr">
        <x:is>
          <x:t xml:space="preserve">GP Branch</x:t>
        </x:is>
      </x:c>
      <x:c r="H13631" s="8" t="inlineStr">
        <x:is>
          <x:t xml:space="preserve">City of Johannesburg Metropolitan Municipality</x:t>
        </x:is>
      </x:c>
    </x:row>
    <x:row r="13632" hidden="0">
      <x:c r="A13632" s="1" t="inlineStr">
        <x:is>
          <x:t xml:space="preserve">6f31f140-f872-e811-817b-0800274bb0e4</x:t>
        </x:is>
      </x:c>
      <x:c r="B13632" s="2" t="inlineStr">
        <x:is>
          <x:t xml:space="preserve">A4gi+aAyo5I7O/JZXVt7beGOVFgGAPmdh1o09oahWZyniNIsSUh328m3LAyt4mXYWzkT138so3EQSD9PqTjZjA==</x:t>
        </x:is>
      </x:c>
      <x:c r="C13632" s="3">
        <x:v>44551.6499768519</x:v>
      </x:c>
      <x:c r="D13632" s="4" t="inlineStr">
        <x:is>
          <x:t xml:space="preserve">9112250325085</x:t>
        </x:is>
      </x:c>
      <x:c r="E13632" s="5" t="inlineStr">
        <x:is>
          <x:t xml:space="preserve">Gauteng</x:t>
        </x:is>
      </x:c>
      <x:c r="F13632" s="6" t="inlineStr">
        <x:is>
          <x:t xml:space="preserve">Tshegofatso Lydia Selebogo </x:t>
        </x:is>
      </x:c>
      <x:c r="G13632" s="7" t="inlineStr">
        <x:is>
          <x:t xml:space="preserve">GP Branch</x:t>
        </x:is>
      </x:c>
      <x:c r="H13632" s="8" t="inlineStr">
        <x:is>
          <x:t xml:space="preserve">City of Johannesburg Metropolitan Municipality</x:t>
        </x:is>
      </x:c>
    </x:row>
    <x:row r="13633" hidden="0">
      <x:c r="A13633" s="1" t="inlineStr">
        <x:is>
          <x:t xml:space="preserve">538efeb8-1cc2-ec11-8351-00155d326100</x:t>
        </x:is>
      </x:c>
      <x:c r="B13633" s="2" t="inlineStr">
        <x:is>
          <x:t xml:space="preserve">rn4TF0PZZRo6snjyMdgGtfq38FQvXlL2lz0vj3PRN6x7aPGxNalIqRmeuA5Snb1HmQ6x6ITL+ucwKXRGBvAQ1A==</x:t>
        </x:is>
      </x:c>
      <x:c r="C13633" s="3">
        <x:v>45061.537650463</x:v>
      </x:c>
      <x:c r="D13633" s="4" t="inlineStr">
        <x:is>
          <x:t xml:space="preserve">9809090260089</x:t>
        </x:is>
      </x:c>
      <x:c r="E13633" s="5" t="inlineStr">
        <x:is>
          <x:t xml:space="preserve">Gauteng</x:t>
        </x:is>
      </x:c>
      <x:c r="F13633" s="6" t="inlineStr">
        <x:is>
          <x:t xml:space="preserve">Tshegofatso Mpho Maboe </x:t>
        </x:is>
      </x:c>
      <x:c r="G13633" s="7" t="inlineStr">
        <x:is>
          <x:t xml:space="preserve">Siyakholwa</x:t>
        </x:is>
      </x:c>
      <x:c r="H13633" s="8" t="inlineStr">
        <x:is>
          <x:t xml:space="preserve">Merafong City Local Municipality</x:t>
        </x:is>
      </x:c>
    </x:row>
    <x:row r="13634" hidden="0">
      <x:c r="A13634" s="1" t="inlineStr">
        <x:is>
          <x:t xml:space="preserve">e145903a-c13e-e911-828c-0800274bb0e4</x:t>
        </x:is>
      </x:c>
      <x:c r="B13634" s="2" t="inlineStr">
        <x:is>
          <x:t xml:space="preserve">uwzfTcKkMSx1VNeTzwl/9sAJZtx0JQzVGegAEh/6eixRJm++6U1Aau5SN67ZHdNwDf9dfx5jyyDz7T5ijLtCcA==</x:t>
        </x:is>
      </x:c>
      <x:c r="C13634" s="3">
        <x:v>44964.3687037037</x:v>
      </x:c>
      <x:c r="D13634" s="4" t="inlineStr">
        <x:is>
          <x:t xml:space="preserve">8603090671085</x:t>
        </x:is>
      </x:c>
      <x:c r="E13634" s="5" t="inlineStr">
        <x:is>
          <x:t xml:space="preserve">North West</x:t>
        </x:is>
      </x:c>
      <x:c r="F13634" s="6" t="inlineStr">
        <x:is>
          <x:t xml:space="preserve">Tshegofatso Magabe </x:t>
        </x:is>
      </x:c>
      <x:c r="G13634" s="7" t="inlineStr">
        <x:is>
          <x:t xml:space="preserve">ELRU-NW</x:t>
        </x:is>
      </x:c>
      <x:c r="H13634" s="8" t="inlineStr">
        <x:is>
          <x:t xml:space="preserve">Naledi Local Municipality</x:t>
        </x:is>
      </x:c>
    </x:row>
    <x:row r="13635" hidden="0">
      <x:c r="A13635" s="1" t="inlineStr">
        <x:is>
          <x:t xml:space="preserve">418f55dc-30bb-e811-8183-0800274bb0e4</x:t>
        </x:is>
      </x:c>
      <x:c r="B13635" s="2" t="inlineStr">
        <x:is>
          <x:t xml:space="preserve">fEtFIA3wHjpt7jwHco1vNQHFleAjCURvvjdztWBHWR+fmpD8GXqd9yv7/IvTx5RMgif+5TDCQcfyGSO/GDyq1Q==</x:t>
        </x:is>
      </x:c>
      <x:c r="C13635" s="3">
        <x:v>44887.9238194444</x:v>
      </x:c>
      <x:c r="D13635" s="4" t="inlineStr">
        <x:is>
          <x:t xml:space="preserve">9712300873081</x:t>
        </x:is>
      </x:c>
      <x:c r="E13635" s="5" t="inlineStr">
        <x:is>
          <x:t xml:space="preserve">Gauteng</x:t>
        </x:is>
      </x:c>
      <x:c r="F13635" s="6" t="inlineStr">
        <x:is>
          <x:t xml:space="preserve">Tshegofatso Mokguthu </x:t>
        </x:is>
      </x:c>
      <x:c r="G13635" s="7" t="inlineStr">
        <x:is>
          <x:t xml:space="preserve">SAYM</x:t>
        </x:is>
      </x:c>
      <x:c r="H13635" s="8" t="inlineStr">
        <x:is>
          <x:t xml:space="preserve">Ekurhuleni Metropolitan Municipality</x:t>
        </x:is>
      </x:c>
    </x:row>
    <x:row r="13636" hidden="0">
      <x:c r="A13636" s="1" t="inlineStr">
        <x:is>
          <x:t xml:space="preserve">1d69f268-8779-e611-80c7-0050568109d5</x:t>
        </x:is>
      </x:c>
      <x:c r="B13636" s="2" t="inlineStr">
        <x:is>
          <x:t xml:space="preserve">9J8xTWZY1tU+CnjF48imPyf+LSxxFnMzJb0wwXRoAocVYqL0AAPoChL8spShDqaJW+P0dHNdKOeAmy/sK0gdmA==</x:t>
        </x:is>
      </x:c>
      <x:c r="C13636" s="3">
        <x:v>44551.6481944444</x:v>
      </x:c>
      <x:c r="D13636" s="4" t="inlineStr">
        <x:is>
          <x:t xml:space="preserve">8712020707081</x:t>
        </x:is>
      </x:c>
      <x:c r="E13636" s="5" t="inlineStr">
        <x:is>
          <x:t xml:space="preserve">Gauteng</x:t>
        </x:is>
      </x:c>
      <x:c r="F13636" s="6" t="inlineStr">
        <x:is>
          <x:t xml:space="preserve">Tshegofatso Molotsi </x:t>
        </x:is>
      </x:c>
      <x:c r="G13636" s="7" t="inlineStr">
        <x:is>
          <x:t xml:space="preserve">GP Branch</x:t>
        </x:is>
      </x:c>
      <x:c r="H13636" s="8" t="inlineStr">
        <x:is>
          <x:t xml:space="preserve">City of Johannesburg Metropolitan Municipality</x:t>
        </x:is>
      </x:c>
    </x:row>
    <x:row r="13637" hidden="0">
      <x:c r="A13637" s="1" t="inlineStr">
        <x:is>
          <x:t xml:space="preserve">50e9ff70-8c49-e911-828d-0800274bb0e4</x:t>
        </x:is>
      </x:c>
      <x:c r="B13637" s="2" t="inlineStr">
        <x:is>
          <x:t xml:space="preserve">s5SP9BfJLw/jwe6RKQ2KMp19RjeBc55fHN7LNNyhq1PULIOtAMZ9gJegrH93hNCuTl2o+GPwknY2BZ79xdRxtQ==</x:t>
        </x:is>
      </x:c>
      <x:c r="C13637" s="3">
        <x:v>44887.9218287037</x:v>
      </x:c>
      <x:c r="D13637" s="4" t="inlineStr">
        <x:is>
          <x:t xml:space="preserve">8309151374086</x:t>
        </x:is>
      </x:c>
      <x:c r="E13637" s="5" t="inlineStr">
        <x:is>
          <x:t xml:space="preserve">North West</x:t>
        </x:is>
      </x:c>
      <x:c r="F13637" s="6" t="inlineStr">
        <x:is>
          <x:t xml:space="preserve">Tshegofatso Morubane </x:t>
        </x:is>
      </x:c>
      <x:c r="G13637" s="7" t="inlineStr">
        <x:is>
          <x:t xml:space="preserve">ELRU-NW</x:t>
        </x:is>
      </x:c>
      <x:c r="H13637" s="8" t="inlineStr">
        <x:is>
          <x:t xml:space="preserve">Mahikeng Local Municipality</x:t>
        </x:is>
      </x:c>
    </x:row>
    <x:row r="13638" hidden="0">
      <x:c r="A13638" s="1" t="inlineStr">
        <x:is>
          <x:t xml:space="preserve">7dcdff0a-75f3-e811-81ac-0800274bb0e4</x:t>
        </x:is>
      </x:c>
      <x:c r="B13638" s="2" t="inlineStr">
        <x:is>
          <x:t xml:space="preserve">r6OumPtBc+4M9jbC1H4Q83t2DL3qqunC/84MscMrcD9Iy204Jtr5DCTrahEsV1LhYFAZD6ocGviXDoBcyYZUhA==</x:t>
        </x:is>
      </x:c>
      <x:c r="C13638" s="3">
        <x:v>45054.3485648148</x:v>
      </x:c>
      <x:c r="D13638" s="4" t="inlineStr">
        <x:is>
          <x:t xml:space="preserve">9201020409087</x:t>
        </x:is>
      </x:c>
      <x:c r="E13638" s="5" t="inlineStr">
        <x:is>
          <x:t xml:space="preserve">North West</x:t>
        </x:is>
      </x:c>
      <x:c r="F13638" s="6" t="inlineStr">
        <x:is>
          <x:t xml:space="preserve">Tshegofatso Olifant </x:t>
        </x:is>
      </x:c>
      <x:c r="G13638" s="7" t="inlineStr">
        <x:is>
          <x:t xml:space="preserve">ELRU-NW</x:t>
        </x:is>
      </x:c>
      <x:c r="H13638" s="8" t="inlineStr">
        <x:is>
          <x:t xml:space="preserve">Ditsobotla Local Municipality</x:t>
        </x:is>
      </x:c>
    </x:row>
    <x:row r="13639" hidden="0">
      <x:c r="A13639" s="1" t="inlineStr">
        <x:is>
          <x:t xml:space="preserve">4658a4e1-1437-ec11-834c-00155d326100</x:t>
        </x:is>
      </x:c>
      <x:c r="B13639" s="2" t="inlineStr">
        <x:is>
          <x:t xml:space="preserve">jMVA3WbR4We28AAm+Kgrk1pgqsNU4EiSuS71757IZRxr1al5LFRbWQPxp6leghbWaK7el9JlnqpBTIj8JY1CiA==</x:t>
        </x:is>
      </x:c>
      <x:c r="C13639" s="3">
        <x:v>45042.4190046296</x:v>
      </x:c>
      <x:c r="D13639" s="4" t="inlineStr">
        <x:is>
          <x:t xml:space="preserve">9810010353087</x:t>
        </x:is>
      </x:c>
      <x:c r="E13639" s="5" t="inlineStr">
        <x:is>
          <x:t xml:space="preserve">Gauteng</x:t>
        </x:is>
      </x:c>
      <x:c r="F13639" s="6" t="inlineStr">
        <x:is>
          <x:t xml:space="preserve">Tshegofatso Sebico </x:t>
        </x:is>
      </x:c>
      <x:c r="G13639" s="7" t="inlineStr">
        <x:is>
          <x:t xml:space="preserve">GP Branch</x:t>
        </x:is>
      </x:c>
      <x:c r="H13639" s="8" t="inlineStr">
        <x:is>
          <x:t xml:space="preserve">City of Johannesburg Metropolitan Municipality</x:t>
        </x:is>
      </x:c>
    </x:row>
    <x:row r="13640" hidden="0">
      <x:c r="A13640" s="1" t="inlineStr">
        <x:is>
          <x:t xml:space="preserve">fe4ba6f7-38bb-e811-8183-0800274bb0e4</x:t>
        </x:is>
      </x:c>
      <x:c r="B13640" s="2" t="inlineStr">
        <x:is>
          <x:t xml:space="preserve">CJHLlp118Aucd7bViEstpkkLsQq86gWQSAzDDw6wE1mSYt3kbiTx7qRSFRy14VSumSA4u08hc/p0ImQQOLq8Jg==</x:t>
        </x:is>
      </x:c>
      <x:c r="C13640" s="3">
        <x:v>44887.9238194444</x:v>
      </x:c>
      <x:c r="D13640" s="4" t="inlineStr">
        <x:is>
          <x:t xml:space="preserve">8911280300088</x:t>
        </x:is>
      </x:c>
      <x:c r="E13640" s="5" t="inlineStr">
        <x:is>
          <x:t xml:space="preserve">Gauteng</x:t>
        </x:is>
      </x:c>
      <x:c r="F13640" s="6" t="inlineStr">
        <x:is>
          <x:t xml:space="preserve">Tshegofatso Semano </x:t>
        </x:is>
      </x:c>
      <x:c r="G13640" s="7" t="inlineStr">
        <x:is>
          <x:t xml:space="preserve">SAYM</x:t>
        </x:is>
      </x:c>
      <x:c r="H13640" s="8" t="inlineStr">
        <x:is>
          <x:t xml:space="preserve">Ekurhuleni Metropolitan Municipality</x:t>
        </x:is>
      </x:c>
    </x:row>
    <x:row r="13641" hidden="0">
      <x:c r="A13641" s="1" t="inlineStr">
        <x:is>
          <x:t xml:space="preserve">4347a8a8-9ae4-eb11-834a-00155d326100</x:t>
        </x:is>
      </x:c>
      <x:c r="B13641" s="2" t="inlineStr">
        <x:is>
          <x:t xml:space="preserve">V5rq20pJyKgA4e0HFzhgLHqe708m88GobUTjwMwW60jFpEeL1JlMItpfIM1Ly4SHskE3mPEXSuYwLtHZrk74xw==</x:t>
        </x:is>
      </x:c>
      <x:c r="C13641" s="3">
        <x:v>44887.9190856482</x:v>
      </x:c>
      <x:c r="D13641" s="4" t="inlineStr">
        <x:is>
          <x:t xml:space="preserve">8508241188089</x:t>
        </x:is>
      </x:c>
      <x:c r="E13641" s="5" t="inlineStr">
        <x:is>
          <x:t xml:space="preserve">Northern Cape</x:t>
        </x:is>
      </x:c>
      <x:c r="F13641" s="6" t="inlineStr">
        <x:is>
          <x:t xml:space="preserve">Tshegofatso Thukgile </x:t>
        </x:is>
      </x:c>
      <x:c r="G13641" s="7" t="inlineStr">
        <x:is>
          <x:t xml:space="preserve">ELRU</x:t>
        </x:is>
      </x:c>
      <x:c r="H13641" s="8" t="inlineStr">
        <x:is>
          <x:t xml:space="preserve">Tsantsabane Local Municipality</x:t>
        </x:is>
      </x:c>
    </x:row>
    <x:row r="13642" hidden="0">
      <x:c r="A13642" s="1" t="inlineStr">
        <x:is>
          <x:t xml:space="preserve">9765d46c-7402-ed11-8351-00155d326100</x:t>
        </x:is>
      </x:c>
      <x:c r="B13642" s="2" t="inlineStr">
        <x:is>
          <x:t xml:space="preserve">uy1x94vq0U8dgQoERlcflMhcNm89FzSJO4xvaz5zNMxUaQu80ZjDAnfBflHuOVHALlDSBJcZw40F0xfUTiHoZw==</x:t>
        </x:is>
      </x:c>
      <x:c r="C13642" s="3">
        <x:v>45062.5027199074</x:v>
      </x:c>
      <x:c r="D13642" s="4" t="inlineStr">
        <x:is>
          <x:t xml:space="preserve">6905280800081</x:t>
        </x:is>
      </x:c>
      <x:c r="E13642" s="5" t="inlineStr">
        <x:is>
          <x:t xml:space="preserve">North West</x:t>
        </x:is>
      </x:c>
      <x:c r="F13642" s="6" t="inlineStr">
        <x:is>
          <x:t xml:space="preserve">Tshegohalo Grace Mongake </x:t>
        </x:is>
      </x:c>
      <x:c r="G13642" s="7" t="inlineStr">
        <x:is>
          <x:t xml:space="preserve">ELRU-NW</x:t>
        </x:is>
      </x:c>
      <x:c r="H13642" s="8" t="inlineStr">
        <x:is>
          <x:t xml:space="preserve">Mahikeng Local Municipality</x:t>
        </x:is>
      </x:c>
    </x:row>
    <x:row r="13643" hidden="0">
      <x:c r="A13643" s="1" t="inlineStr">
        <x:is>
          <x:t xml:space="preserve">a4cd7163-2922-ed11-8351-00155d326100</x:t>
        </x:is>
      </x:c>
      <x:c r="B13643" s="2" t="inlineStr">
        <x:is>
          <x:t xml:space="preserve">PiosF0WQGCgKzVWcChCeHUv2g9ho1pMoi7qc2m9yyEkaYsGpvO/m0oQA8p97+42LVbo6RKtMtTV//sHpOqZWGg==</x:t>
        </x:is>
      </x:c>
      <x:c r="C13643" s="3">
        <x:v>45062.5109837963</x:v>
      </x:c>
      <x:c r="D13643" s="4" t="inlineStr">
        <x:is>
          <x:t xml:space="preserve">7809010976089</x:t>
        </x:is>
      </x:c>
      <x:c r="E13643" s="5" t="inlineStr">
        <x:is>
          <x:t xml:space="preserve">Limpopo</x:t>
        </x:is>
      </x:c>
      <x:c r="F13643" s="6" t="inlineStr">
        <x:is>
          <x:t xml:space="preserve">Tshehlane Lethabo Digoro </x:t>
        </x:is>
      </x:c>
      <x:c r="G13643" s="7" t="inlineStr">
        <x:is>
          <x:t xml:space="preserve">SAYM</x:t>
        </x:is>
      </x:c>
      <x:c r="H13643" s="8" t="inlineStr">
        <x:is>
          <x:t xml:space="preserve">Elias Motsoaledi Local Municipality</x:t>
        </x:is>
      </x:c>
    </x:row>
    <x:row r="13644" hidden="0">
      <x:c r="A13644" s="1" t="inlineStr">
        <x:is>
          <x:t xml:space="preserve">7eb8c247-a06c-ed11-8355-00155d326100</x:t>
        </x:is>
      </x:c>
      <x:c r="B13644" s="2" t="inlineStr">
        <x:is>
          <x:t xml:space="preserve">IAodKUqy7q6vBkkzi4xylGctUgYYSZV8u7UUfzEh+IDzpy96Kz6s3aHQQLG1dau3DtZQ+nvOWbOv4gdfQnudOQ==</x:t>
        </x:is>
      </x:c>
      <x:c r="C13644" s="3">
        <x:v>45056.2878819444</x:v>
      </x:c>
      <x:c r="D13644" s="4" t="inlineStr">
        <x:is>
          <x:t xml:space="preserve">6510250478080</x:t>
        </x:is>
      </x:c>
      <x:c r="E13644" s="5" t="inlineStr">
        <x:is>
          <x:t xml:space="preserve">Gauteng</x:t>
        </x:is>
      </x:c>
      <x:c r="F13644" s="6" t="inlineStr">
        <x:is>
          <x:t xml:space="preserve">Tshekong Gloria Maseko </x:t>
        </x:is>
      </x:c>
      <x:c r="G13644" s="7" t="inlineStr">
        <x:is>
          <x:t xml:space="preserve">GP Branch</x:t>
        </x:is>
      </x:c>
      <x:c r="H13644" s="8" t="inlineStr">
        <x:is>
          <x:t xml:space="preserve">Johannesburg</x:t>
        </x:is>
      </x:c>
    </x:row>
    <x:row r="13645" hidden="0">
      <x:c r="A13645" s="1" t="inlineStr">
        <x:is>
          <x:t xml:space="preserve">0e600b5d-1440-e911-828d-0800274bb0e4</x:t>
        </x:is>
      </x:c>
      <x:c r="B13645" s="2" t="inlineStr">
        <x:is>
          <x:t xml:space="preserve">msk26gLIMVq5RopSNoIq0Mr9xWqPI/C4Zq2Nqf26roBxo77oKt2+/YHPcW2HXizICc5gtK0GzLDjl1UQXSCVxw==</x:t>
        </x:is>
      </x:c>
      <x:c r="C13645" s="3">
        <x:v>45054.3323958333</x:v>
      </x:c>
      <x:c r="D13645" s="4" t="inlineStr">
        <x:is>
          <x:t xml:space="preserve">8611140522083</x:t>
        </x:is>
      </x:c>
      <x:c r="E13645" s="5" t="inlineStr">
        <x:is>
          <x:t xml:space="preserve">KwaZulu Natal</x:t>
        </x:is>
      </x:c>
      <x:c r="F13645" s="6" t="inlineStr">
        <x:is>
          <x:t xml:space="preserve">Tshengisile Duma </x:t>
        </x:is>
      </x:c>
      <x:c r="G13645" s="7" t="inlineStr">
        <x:is>
          <x:t xml:space="preserve">LETCEE</x:t>
        </x:is>
      </x:c>
      <x:c r="H13645" s="8" t="inlineStr">
        <x:is>
          <x:t xml:space="preserve">Msinga Local Municipality</x:t>
        </x:is>
      </x:c>
    </x:row>
    <x:row r="13646" hidden="0">
      <x:c r="A13646" s="1" t="inlineStr">
        <x:is>
          <x:t xml:space="preserve">af2545db-8afb-ec11-8351-00155d326100</x:t>
        </x:is>
      </x:c>
      <x:c r="B13646" s="2" t="inlineStr">
        <x:is>
          <x:t xml:space="preserve">DeH6iypasWhXIzkHPL3PDcLdKb1+MltahvtlNMAqSEAz7xNqUX999ZLd7mGQlcCR9ujfQa7HeAj2LfYoxXtWAA==</x:t>
        </x:is>
      </x:c>
      <x:c r="C13646" s="3">
        <x:v>45005.6374768519</x:v>
      </x:c>
      <x:c r="D13646" s="4" t="inlineStr">
        <x:is>
          <x:t xml:space="preserve">8310130860088</x:t>
        </x:is>
      </x:c>
      <x:c r="E13646" s="5" t="inlineStr">
        <x:is>
          <x:t xml:space="preserve">KwaZulu Natal</x:t>
        </x:is>
      </x:c>
      <x:c r="F13646" s="6" t="inlineStr">
        <x:is>
          <x:t xml:space="preserve">Tshengisile Myaka </x:t>
        </x:is>
      </x:c>
      <x:c r="G13646" s="7" t="inlineStr">
        <x:is>
          <x:t xml:space="preserve">LETCEE</x:t>
        </x:is>
      </x:c>
      <x:c r="H13646" s="8" t="inlineStr">
        <x:is>
          <x:t xml:space="preserve">Umvoti Local Municipality</x:t>
        </x:is>
      </x:c>
    </x:row>
    <x:row r="13647" hidden="0">
      <x:c r="A13647" s="1" t="inlineStr">
        <x:is>
          <x:t xml:space="preserve">57a16b32-5324-ed11-8351-00155d326100</x:t>
        </x:is>
      </x:c>
      <x:c r="B13647" s="2" t="inlineStr">
        <x:is>
          <x:t xml:space="preserve">h2uJEQSD375nOettAzF4JdhS8ghv7I7qra1mf7Ca78SMru5aC1Zvj0v0r+p84LnwMZqeT8CSogIbbIbQaTXVsg==</x:t>
        </x:is>
      </x:c>
      <x:c r="C13647" s="3">
        <x:v>45054.3358796296</x:v>
      </x:c>
      <x:c r="D13647" s="4" t="inlineStr">
        <x:is>
          <x:t xml:space="preserve">7002140999086</x:t>
        </x:is>
      </x:c>
      <x:c r="E13647" s="5" t="inlineStr">
        <x:is>
          <x:t xml:space="preserve">Gauteng</x:t>
        </x:is>
      </x:c>
      <x:c r="F13647" s="6" t="inlineStr">
        <x:is>
          <x:t xml:space="preserve">Tshenolo Martha Mokalake </x:t>
        </x:is>
      </x:c>
      <x:c r="G13647" s="7" t="inlineStr">
        <x:is>
          <x:t xml:space="preserve">Siyakholwa</x:t>
        </x:is>
      </x:c>
      <x:c r="H13647" s="8" t="inlineStr">
        <x:is>
          <x:t xml:space="preserve">Mogale City Local Municipality</x:t>
        </x:is>
      </x:c>
    </x:row>
    <x:row r="13648" hidden="0">
      <x:c r="A13648" s="1" t="inlineStr">
        <x:is>
          <x:t xml:space="preserve">950acacc-d264-e811-817a-0800274bb0e4</x:t>
        </x:is>
      </x:c>
      <x:c r="B13648" s="2" t="inlineStr">
        <x:is>
          <x:t xml:space="preserve">5SEi0LW8RPpChlKbxP8vNJhfEOLca++gZjje5pfSiZwk0DNWNlEX2BaeesKQr9UFHVcwNLW5hRbnNd1xb+1cQQ==</x:t>
        </x:is>
      </x:c>
      <x:c r="C13648" s="3">
        <x:v>44887.9222685185</x:v>
      </x:c>
      <x:c r="D13648" s="4" t="inlineStr">
        <x:is>
          <x:t xml:space="preserve">9305150064081</x:t>
        </x:is>
      </x:c>
      <x:c r="E13648" s="5" t="inlineStr">
        <x:is>
          <x:t xml:space="preserve">Northern Cape</x:t>
        </x:is>
      </x:c>
      <x:c r="F13648" s="6" t="inlineStr">
        <x:is>
          <x:t xml:space="preserve">Tshenolo Sedisho </x:t>
        </x:is>
      </x:c>
      <x:c r="G13648" s="7" t="inlineStr">
        <x:is>
          <x:t xml:space="preserve">ELRU</x:t>
        </x:is>
      </x:c>
      <x:c r="H13648" s="8" t="inlineStr">
        <x:is>
          <x:t xml:space="preserve">Kgatelopele Local Municipality</x:t>
        </x:is>
      </x:c>
    </x:row>
    <x:row r="13649" hidden="0">
      <x:c r="A13649" s="1" t="inlineStr">
        <x:is>
          <x:t xml:space="preserve">ab07b03c-2fea-ec11-8351-00155d326100</x:t>
        </x:is>
      </x:c>
      <x:c r="B13649" s="2" t="inlineStr">
        <x:is>
          <x:t xml:space="preserve">sf2vyAQAEqWd3r9pKFcdFIgKHQvBWyuD2YU7FeCAQFtIwDLnQWqg5B18C3jn/6BanMEsKG7OJ1pXzSIVHOBADw==</x:t>
        </x:is>
      </x:c>
      <x:c r="C13649" s="3">
        <x:v>45054.3300231481</x:v>
      </x:c>
      <x:c r="D13649" s="4" t="inlineStr">
        <x:is>
          <x:t xml:space="preserve">9209151720081</x:t>
        </x:is>
      </x:c>
      <x:c r="E13649" s="5" t="inlineStr">
        <x:is>
          <x:t xml:space="preserve">Limpopo</x:t>
        </x:is>
      </x:c>
      <x:c r="F13649" s="6" t="inlineStr">
        <x:is>
          <x:t xml:space="preserve">Tshepang Pearl Hlongwane </x:t>
        </x:is>
      </x:c>
      <x:c r="G13649" s="7" t="inlineStr">
        <x:is>
          <x:t xml:space="preserve">Molteno</x:t>
        </x:is>
      </x:c>
      <x:c r="H13649" s="8" t="inlineStr">
        <x:is>
          <x:t xml:space="preserve">Ba-Phalaborwa Local Municipality</x:t>
        </x:is>
      </x:c>
    </x:row>
    <x:row r="13650" hidden="0">
      <x:c r="A13650" s="1" t="inlineStr">
        <x:is>
          <x:t xml:space="preserve">f2168bec-fcee-eb11-834c-00155d326100</x:t>
        </x:is>
      </x:c>
      <x:c r="B13650" s="2" t="inlineStr">
        <x:is>
          <x:t xml:space="preserve">o6QHRUyIHpgERAS5iUliIH3UPvg+v4Xh1t6AP6Z10Z8YSvSIDWwzHUZoLwjvyJWClBA/ySv+Bq/5kExYNRGQAg==</x:t>
        </x:is>
      </x:c>
      <x:c r="C13650" s="3">
        <x:v>45054.3350347222</x:v>
      </x:c>
      <x:c r="D13650" s="4" t="inlineStr">
        <x:is>
          <x:t xml:space="preserve">9001270716086</x:t>
        </x:is>
      </x:c>
      <x:c r="E13650" s="5" t="inlineStr">
        <x:is>
          <x:t xml:space="preserve">North West</x:t>
        </x:is>
      </x:c>
      <x:c r="F13650" s="6" t="inlineStr">
        <x:is>
          <x:t xml:space="preserve">Tshepang Victoria Senkwetse </x:t>
        </x:is>
      </x:c>
      <x:c r="G13650" s="7" t="inlineStr">
        <x:is>
          <x:t xml:space="preserve">ELRU-NW</x:t>
        </x:is>
      </x:c>
      <x:c r="H13650" s="8" t="inlineStr">
        <x:is>
          <x:t xml:space="preserve">Greater Taung Local Municipality</x:t>
        </x:is>
      </x:c>
    </x:row>
    <x:row r="13651" hidden="0">
      <x:c r="A13651" s="1" t="inlineStr">
        <x:is>
          <x:t xml:space="preserve">a91a678b-a0f3-ec11-8351-00155d326100</x:t>
        </x:is>
      </x:c>
      <x:c r="B13651" s="2" t="inlineStr">
        <x:is>
          <x:t xml:space="preserve">p2CGg9ynj+tfVHhY/6EpUOgDZ7759PAjMT558CohXfyPAzv9ovRZluOHQBQhXZAklPGK40hlSUZDnX2GTmDiYA==</x:t>
        </x:is>
      </x:c>
      <x:c r="C13651" s="3">
        <x:v>45054.3346064815</x:v>
      </x:c>
      <x:c r="D13651" s="4" t="inlineStr">
        <x:is>
          <x:t xml:space="preserve">9509120397085</x:t>
        </x:is>
      </x:c>
      <x:c r="E13651" s="5" t="inlineStr">
        <x:is>
          <x:t xml:space="preserve">Gauteng</x:t>
        </x:is>
      </x:c>
      <x:c r="F13651" s="6" t="inlineStr">
        <x:is>
          <x:t xml:space="preserve">Tshepiso Cecilia Khoza </x:t>
        </x:is>
      </x:c>
      <x:c r="G13651" s="7" t="inlineStr">
        <x:is>
          <x:t xml:space="preserve">GP Branch</x:t>
        </x:is>
      </x:c>
      <x:c r="H13651" s="8" t="inlineStr">
        <x:is>
          <x:t xml:space="preserve">Emfuleni Local Municipality</x:t>
        </x:is>
      </x:c>
    </x:row>
    <x:row r="13652" hidden="0">
      <x:c r="A13652" s="1" t="inlineStr">
        <x:is>
          <x:t xml:space="preserve">2eb33917-77f8-ec11-8351-00155d326100</x:t>
        </x:is>
      </x:c>
      <x:c r="B13652" s="2" t="inlineStr">
        <x:is>
          <x:t xml:space="preserve">SToftc8AzrQ+ti1XN9Ay8wWTjYQVqxGXK7wuIx784Ee1rPWI+qt9UF0QyQboFf4fYWM0bCbSsXOVQN1GdxUtLg==</x:t>
        </x:is>
      </x:c>
      <x:c r="C13652" s="3">
        <x:v>44887.9231944444</x:v>
      </x:c>
      <x:c r="D13652" s="4" t="inlineStr">
        <x:is>
          <x:t xml:space="preserve">9512050451082</x:t>
        </x:is>
      </x:c>
      <x:c r="E13652" s="5" t="inlineStr">
        <x:is>
          <x:t xml:space="preserve">Gauteng</x:t>
        </x:is>
      </x:c>
      <x:c r="F13652" s="6" t="inlineStr">
        <x:is>
          <x:t xml:space="preserve">Tshepiso Confidence Morabe </x:t>
        </x:is>
      </x:c>
      <x:c r="G13652" s="7" t="inlineStr">
        <x:is>
          <x:t xml:space="preserve">GP Branch</x:t>
        </x:is>
      </x:c>
      <x:c r="H13652" s="8" t="inlineStr">
        <x:is>
          <x:t xml:space="preserve">Emfuleni Local Municipality</x:t>
        </x:is>
      </x:c>
    </x:row>
    <x:row r="13653" hidden="0">
      <x:c r="A13653" s="1" t="inlineStr">
        <x:is>
          <x:t xml:space="preserve">a8dbab60-2075-e811-817c-0800274bb0e4</x:t>
        </x:is>
      </x:c>
      <x:c r="B13653" s="2" t="inlineStr">
        <x:is>
          <x:t xml:space="preserve">XSWdircDMXlaPSFI3Yg0sDr2Ju7mMtG/xjYO3NORiRihzHipwiN6dziBXkl54VZrv5r170Molpoz2TAjmOdmKA==</x:t>
        </x:is>
      </x:c>
      <x:c r="C13653" s="3">
        <x:v>44551.6500115741</x:v>
      </x:c>
      <x:c r="D13653" s="4" t="inlineStr">
        <x:is>
          <x:t xml:space="preserve">9206295586089</x:t>
        </x:is>
      </x:c>
      <x:c r="E13653" s="5" t="inlineStr">
        <x:is>
          <x:t xml:space="preserve">Gauteng</x:t>
        </x:is>
      </x:c>
      <x:c r="F13653" s="6" t="inlineStr">
        <x:is>
          <x:t xml:space="preserve">Tshepiso Marvelous Ramavhoya </x:t>
        </x:is>
      </x:c>
      <x:c r="G13653" s="7" t="inlineStr">
        <x:is>
          <x:t xml:space="preserve">GP Branch</x:t>
        </x:is>
      </x:c>
      <x:c r="H13653" s="8" t="inlineStr">
        <x:is>
          <x:t xml:space="preserve">City of Johannesburg Metropolitan Municipality</x:t>
        </x:is>
      </x:c>
    </x:row>
    <x:row r="13654" hidden="0">
      <x:c r="A13654" s="1" t="inlineStr">
        <x:is>
          <x:t xml:space="preserve">84974e85-18cd-ec11-8351-00155d326100</x:t>
        </x:is>
      </x:c>
      <x:c r="B13654" s="2" t="inlineStr">
        <x:is>
          <x:t xml:space="preserve">LlHUlFHsy2BKkCUZxdRot/ZvX0MabQgFuUdK/5Ih1oUP2rw312pJR+2ExSqiPA5UOmX3fsQKUWcATMvdQQsTJg==</x:t>
        </x:is>
      </x:c>
      <x:c r="C13654" s="3">
        <x:v>45062.4111458333</x:v>
      </x:c>
      <x:c r="D13654" s="4" t="inlineStr">
        <x:is>
          <x:t xml:space="preserve">7904050941083</x:t>
        </x:is>
      </x:c>
      <x:c r="E13654" s="5" t="inlineStr">
        <x:is>
          <x:t xml:space="preserve">Gauteng</x:t>
        </x:is>
      </x:c>
      <x:c r="F13654" s="6" t="inlineStr">
        <x:is>
          <x:t xml:space="preserve">Tshepiso Penny Maseko </x:t>
        </x:is>
      </x:c>
      <x:c r="G13654" s="7" t="inlineStr">
        <x:is>
          <x:t xml:space="preserve">LIMA</x:t>
        </x:is>
      </x:c>
      <x:c r="H13654" s="8" t="inlineStr">
        <x:is>
          <x:t xml:space="preserve">City of Tshwane Metropolitan Municipality</x:t>
        </x:is>
      </x:c>
    </x:row>
    <x:row r="13655" hidden="0">
      <x:c r="A13655" s="1" t="inlineStr">
        <x:is>
          <x:t xml:space="preserve">4033efb5-2ff2-ec11-8351-00155d326100</x:t>
        </x:is>
      </x:c>
      <x:c r="B13655" s="2" t="inlineStr">
        <x:is>
          <x:t xml:space="preserve">RI8D0GSAVeBzIGUc+nL5b1tyWgc4YyqNSRN9ane0ygORF/flz1Fs5+8MluDpDhPaknICOA68+OPrunEdz3+3/Q==</x:t>
        </x:is>
      </x:c>
      <x:c r="C13655" s="3">
        <x:v>45058.5900925926</x:v>
      </x:c>
      <x:c r="D13655" s="4" t="inlineStr">
        <x:is>
          <x:t xml:space="preserve">0202141331084</x:t>
        </x:is>
      </x:c>
      <x:c r="E13655" s="5" t="inlineStr">
        <x:is>
          <x:t xml:space="preserve">Gauteng</x:t>
        </x:is>
      </x:c>
      <x:c r="F13655" s="6" t="inlineStr">
        <x:is>
          <x:t xml:space="preserve">Tshepiso Tionne Mathunzi </x:t>
        </x:is>
      </x:c>
      <x:c r="G13655" s="7" t="inlineStr">
        <x:is>
          <x:t xml:space="preserve">GP Branch</x:t>
        </x:is>
      </x:c>
      <x:c r="H13655" s="8" t="inlineStr">
        <x:is>
          <x:t xml:space="preserve">City of Johannesburg Metropolitan Municipality</x:t>
        </x:is>
      </x:c>
    </x:row>
    <x:row r="13656" hidden="0">
      <x:c r="A13656" s="1" t="inlineStr">
        <x:is>
          <x:t xml:space="preserve">1f69f268-8779-e611-80c7-0050568109d5</x:t>
        </x:is>
      </x:c>
      <x:c r="B13656" s="2" t="inlineStr">
        <x:is>
          <x:t xml:space="preserve">AqSzCNZ5r0YN2pNBeffT9HRMrxNS9tYotLXBYR2PnAW5vcqc9P6qStv9l8kTBriFZWoJQCDYgvTe3odau6ogoA==</x:t>
        </x:is>
      </x:c>
      <x:c r="C13656" s="3">
        <x:v>44551.6481944444</x:v>
      </x:c>
      <x:c r="D13656" s="4" t="inlineStr">
        <x:is>
          <x:t xml:space="preserve">9402110679080</x:t>
        </x:is>
      </x:c>
      <x:c r="E13656" s="5" t="inlineStr">
        <x:is>
          <x:t xml:space="preserve">North West</x:t>
        </x:is>
      </x:c>
      <x:c r="F13656" s="6" t="inlineStr">
        <x:is>
          <x:t xml:space="preserve">Tshepiso Babui </x:t>
        </x:is>
      </x:c>
      <x:c r="G13656" s="7" t="inlineStr">
        <x:is>
          <x:t xml:space="preserve">ELRU-NW</x:t>
        </x:is>
      </x:c>
      <x:c r="H13656" s="8" t="inlineStr">
        <x:is>
          <x:t xml:space="preserve"/>
        </x:is>
      </x:c>
    </x:row>
    <x:row r="13657" hidden="0">
      <x:c r="A13657" s="1" t="inlineStr">
        <x:is>
          <x:t xml:space="preserve">df1503d6-cdec-e811-81ab-0800274bb0e4</x:t>
        </x:is>
      </x:c>
      <x:c r="B13657" s="2" t="inlineStr">
        <x:is>
          <x:t xml:space="preserve">uxupbsFfZjnpD7bZUsyLTQIV2CxOX2WvCio1RjAGVxxHUwZndhc83PMSybunVvlH9KCg4qBYNoJsw0xeaBzrjw==</x:t>
        </x:is>
      </x:c>
      <x:c r="C13657" s="3">
        <x:v>44887.9251967593</x:v>
      </x:c>
      <x:c r="D13657" s="4" t="inlineStr">
        <x:is>
          <x:t xml:space="preserve">9607261173085</x:t>
        </x:is>
      </x:c>
      <x:c r="E13657" s="5" t="inlineStr">
        <x:is>
          <x:t xml:space="preserve">Gauteng</x:t>
        </x:is>
      </x:c>
      <x:c r="F13657" s="6" t="inlineStr">
        <x:is>
          <x:t xml:space="preserve">Tshepiso Eland </x:t>
        </x:is>
      </x:c>
      <x:c r="G13657" s="7" t="inlineStr">
        <x:is>
          <x:t xml:space="preserve">LIMA</x:t>
        </x:is>
      </x:c>
      <x:c r="H13657" s="8" t="inlineStr">
        <x:is>
          <x:t xml:space="preserve">City of Tshwane Metropolitan Municipality</x:t>
        </x:is>
      </x:c>
    </x:row>
    <x:row r="13658" hidden="0">
      <x:c r="A13658" s="1" t="inlineStr">
        <x:is>
          <x:t xml:space="preserve">f464d5ab-a769-ed11-8355-00155d326100</x:t>
        </x:is>
      </x:c>
      <x:c r="B13658" s="2" t="inlineStr">
        <x:is>
          <x:t xml:space="preserve">ZOaBzLZQJ+w2FFIFcEI0fcMpwlmOS6z7/GAXqDU/K3XKMnISlIEP3HVt1EyirmlhkQt28piYENnNoqzYTbkBng==</x:t>
        </x:is>
      </x:c>
      <x:c r="C13658" s="3">
        <x:v>45054.3435648148</x:v>
      </x:c>
      <x:c r="D13658" s="4" t="inlineStr">
        <x:is>
          <x:t xml:space="preserve">0103020970085</x:t>
        </x:is>
      </x:c>
      <x:c r="E13658" s="5" t="inlineStr">
        <x:is>
          <x:t xml:space="preserve">Gauteng</x:t>
        </x:is>
      </x:c>
      <x:c r="F13658" s="6" t="inlineStr">
        <x:is>
          <x:t xml:space="preserve">Tshepiso Maphike </x:t>
        </x:is>
      </x:c>
      <x:c r="G13658" s="7" t="inlineStr">
        <x:is>
          <x:t xml:space="preserve">LIMA</x:t>
        </x:is>
      </x:c>
      <x:c r="H13658" s="8" t="inlineStr">
        <x:is>
          <x:t xml:space="preserve">City of Tshwane Metropolitan Municipality</x:t>
        </x:is>
      </x:c>
    </x:row>
    <x:row r="13659" hidden="0">
      <x:c r="A13659" s="1" t="inlineStr">
        <x:is>
          <x:t xml:space="preserve">3768cc55-4829-ed11-8351-00155d326100</x:t>
        </x:is>
      </x:c>
      <x:c r="B13659" s="2" t="inlineStr">
        <x:is>
          <x:t xml:space="preserve">muN9ruzQfPIMjRSGMh7X00qxJQbKiVWS283tW253oZjNNZSU2FdJ6S1u1OON63eatLmtdsQPhY9Ood5oBB0OMg==</x:t>
        </x:is>
      </x:c>
      <x:c r="C13659" s="3">
        <x:v>45056.3640509259</x:v>
      </x:c>
      <x:c r="D13659" s="4" t="inlineStr">
        <x:is>
          <x:t xml:space="preserve">8802080262083</x:t>
        </x:is>
      </x:c>
      <x:c r="E13659" s="5" t="inlineStr">
        <x:is>
          <x:t xml:space="preserve">Gauteng</x:t>
        </x:is>
      </x:c>
      <x:c r="F13659" s="6" t="inlineStr">
        <x:is>
          <x:t xml:space="preserve">Tshepiso Mathebula </x:t>
        </x:is>
      </x:c>
      <x:c r="G13659" s="7" t="inlineStr">
        <x:is>
          <x:t xml:space="preserve">GP Branch</x:t>
        </x:is>
      </x:c>
      <x:c r="H13659" s="8" t="inlineStr">
        <x:is>
          <x:t xml:space="preserve">City of Johannesburg Metropolitan Municipality</x:t>
        </x:is>
      </x:c>
    </x:row>
    <x:row r="13660" hidden="0">
      <x:c r="A13660" s="1" t="inlineStr">
        <x:is>
          <x:t xml:space="preserve">e788bae0-a803-ea11-8329-0800274bb0e4</x:t>
        </x:is>
      </x:c>
      <x:c r="B13660" s="2" t="inlineStr">
        <x:is>
          <x:t xml:space="preserve">wQY3uj+yyiu7k4P98pdYyR8UPRmczBNL7YtzqjQ7K30c/2670Z/Zt8+keerYMlFbSM5zGiEW2uTbfiNtvECkaA==</x:t>
        </x:is>
      </x:c>
      <x:c r="C13660" s="3">
        <x:v>44887.9277314815</x:v>
      </x:c>
      <x:c r="D13660" s="4" t="inlineStr">
        <x:is>
          <x:t xml:space="preserve">9903310177080</x:t>
        </x:is>
      </x:c>
      <x:c r="E13660" s="5" t="inlineStr">
        <x:is>
          <x:t xml:space="preserve">Gauteng</x:t>
        </x:is>
      </x:c>
      <x:c r="F13660" s="6" t="inlineStr">
        <x:is>
          <x:t xml:space="preserve">Tshepiso Matlhong </x:t>
        </x:is>
      </x:c>
      <x:c r="G13660" s="7" t="inlineStr">
        <x:is>
          <x:t xml:space="preserve">GP Branch</x:t>
        </x:is>
      </x:c>
      <x:c r="H13660" s="8" t="inlineStr">
        <x:is>
          <x:t xml:space="preserve">City of Johannesburg Metropolitan Municipality</x:t>
        </x:is>
      </x:c>
    </x:row>
    <x:row r="13661" hidden="0">
      <x:c r="A13661" s="1" t="inlineStr">
        <x:is>
          <x:t xml:space="preserve">6f27dba5-23fc-eb11-834c-00155d326100</x:t>
        </x:is>
      </x:c>
      <x:c r="B13661" s="2" t="inlineStr">
        <x:is>
          <x:t xml:space="preserve">obctIdtKeqkT41+MDdqaTB/yClfmgxbLf7qRFwjy21033x2aefrh/ULg0MNP0TpM7Cyxh+8yg4RgWspZHDvBuw==</x:t>
        </x:is>
      </x:c>
      <x:c r="C13661" s="3">
        <x:v>45062.3566087963</x:v>
      </x:c>
      <x:c r="D13661" s="4" t="inlineStr">
        <x:is>
          <x:t xml:space="preserve">7711290725089</x:t>
        </x:is>
      </x:c>
      <x:c r="E13661" s="5" t="inlineStr">
        <x:is>
          <x:t xml:space="preserve">Eastern Cape</x:t>
        </x:is>
      </x:c>
      <x:c r="F13661" s="6" t="inlineStr">
        <x:is>
          <x:t xml:space="preserve">Tshepiso Mokhoele </x:t>
        </x:is>
      </x:c>
      <x:c r="G13661" s="7" t="inlineStr">
        <x:is>
          <x:t xml:space="preserve">Siyakholwa</x:t>
        </x:is>
      </x:c>
      <x:c r="H13661" s="8" t="inlineStr">
        <x:is>
          <x:t xml:space="preserve">Nelson Mandela Bay Metropolitan Municipality</x:t>
        </x:is>
      </x:c>
    </x:row>
    <x:row r="13662" hidden="0">
      <x:c r="A13662" s="1" t="inlineStr">
        <x:is>
          <x:t xml:space="preserve">7c57c074-b0d3-ed11-8356-00155d326100</x:t>
        </x:is>
      </x:c>
      <x:c r="B13662" s="2" t="inlineStr">
        <x:is>
          <x:t xml:space="preserve">N42/zjydP507Wty0Q2Drg2E74vSHOy5Vt2DR22RNnv9nr0H63UL7rBuTeegdxD95FgS6abkbNRzFGeZixrPo9w==</x:t>
        </x:is>
      </x:c>
      <x:c r="C13662" s="3">
        <x:v>45054.6532986111</x:v>
      </x:c>
      <x:c r="D13662" s="4" t="inlineStr">
        <x:is>
          <x:t xml:space="preserve">0005241152080</x:t>
        </x:is>
      </x:c>
      <x:c r="E13662" s="5" t="inlineStr">
        <x:is>
          <x:t xml:space="preserve">Gauteng</x:t>
        </x:is>
      </x:c>
      <x:c r="F13662" s="6" t="inlineStr">
        <x:is>
          <x:t xml:space="preserve">Tshepiso Mokhonchane </x:t>
        </x:is>
      </x:c>
      <x:c r="G13662" s="7" t="inlineStr">
        <x:is>
          <x:t xml:space="preserve">GP Branch</x:t>
        </x:is>
      </x:c>
      <x:c r="H13662" s="8" t="inlineStr">
        <x:is>
          <x:t xml:space="preserve">COJ</x:t>
        </x:is>
      </x:c>
    </x:row>
    <x:row r="13663" hidden="0">
      <x:c r="A13663" s="1" t="inlineStr">
        <x:is>
          <x:t xml:space="preserve">6ec07301-7bf1-e811-81ac-0800274bb0e4</x:t>
        </x:is>
      </x:c>
      <x:c r="B13663" s="2" t="inlineStr">
        <x:is>
          <x:t xml:space="preserve">KIdMofi/IF/lGf86UwqsRygDBXM4tO/U1k2oEd9qeHNd3Yug4zTI7TAGcqV+ZFa7HSlbRT07cmqTEEyFpHYhiw==</x:t>
        </x:is>
      </x:c>
      <x:c r="C13663" s="3">
        <x:v>44887.9191550926</x:v>
      </x:c>
      <x:c r="D13663" s="4" t="inlineStr">
        <x:is>
          <x:t xml:space="preserve">9110295358087</x:t>
        </x:is>
      </x:c>
      <x:c r="E13663" s="5" t="inlineStr">
        <x:is>
          <x:t xml:space="preserve">Free State</x:t>
        </x:is>
      </x:c>
      <x:c r="F13663" s="6" t="inlineStr">
        <x:is>
          <x:t xml:space="preserve">Tshepiso Mokone </x:t>
        </x:is>
      </x:c>
      <x:c r="G13663" s="7" t="inlineStr">
        <x:is>
          <x:t xml:space="preserve">Lesedi Educare Association</x:t>
        </x:is>
      </x:c>
      <x:c r="H13663" s="8" t="inlineStr">
        <x:is>
          <x:t xml:space="preserve">Tokologo Local Municipality</x:t>
        </x:is>
      </x:c>
    </x:row>
    <x:row r="13664" hidden="0">
      <x:c r="A13664" s="1" t="inlineStr">
        <x:is>
          <x:t xml:space="preserve">2169f268-8779-e611-80c7-0050568109d5</x:t>
        </x:is>
      </x:c>
      <x:c r="B13664" s="2" t="inlineStr">
        <x:is>
          <x:t xml:space="preserve">hcxJz8sF2KAI7OAe/+3e9MXDv59yhTMxPEXlNLx/TLM9RIoUZqbhuIDzP7G0mg6jbgVhsFYc4NRVYp0PUgcRWw==</x:t>
        </x:is>
      </x:c>
      <x:c r="C13664" s="3">
        <x:v>44551.6481944444</x:v>
      </x:c>
      <x:c r="D13664" s="4" t="inlineStr">
        <x:is>
          <x:t xml:space="preserve">9011070783087</x:t>
        </x:is>
      </x:c>
      <x:c r="E13664" s="5" t="inlineStr">
        <x:is>
          <x:t xml:space="preserve">North West</x:t>
        </x:is>
      </x:c>
      <x:c r="F13664" s="6" t="inlineStr">
        <x:is>
          <x:t xml:space="preserve">Tshepiso Morwe </x:t>
        </x:is>
      </x:c>
      <x:c r="G13664" s="7" t="inlineStr">
        <x:is>
          <x:t xml:space="preserve">ELRU-NW</x:t>
        </x:is>
      </x:c>
      <x:c r="H13664" s="8" t="inlineStr">
        <x:is>
          <x:t xml:space="preserve"/>
        </x:is>
      </x:c>
    </x:row>
    <x:row r="13665" hidden="0">
      <x:c r="A13665" s="1" t="inlineStr">
        <x:is>
          <x:t xml:space="preserve">c3e6b7e3-d43e-e711-80e0-005056815442</x:t>
        </x:is>
      </x:c>
      <x:c r="B13665" s="2" t="inlineStr">
        <x:is>
          <x:t xml:space="preserve">H1ssp2goNSw8aybmbXUarwtYio4rDgcVXNoAgkNVFz4AlhVS8Ug3sRj1Td1wPT3HOLzJHtvUKWJMKDtHJvgidA==</x:t>
        </x:is>
      </x:c>
      <x:c r="C13665" s="3">
        <x:v>44887.9277314815</x:v>
      </x:c>
      <x:c r="D13665" s="4" t="inlineStr">
        <x:is>
          <x:t xml:space="preserve">8907070380082</x:t>
        </x:is>
      </x:c>
      <x:c r="E13665" s="5" t="inlineStr">
        <x:is>
          <x:t xml:space="preserve">Gauteng</x:t>
        </x:is>
      </x:c>
      <x:c r="F13665" s="6" t="inlineStr">
        <x:is>
          <x:t xml:space="preserve">Tshepiso Mothibe </x:t>
        </x:is>
      </x:c>
      <x:c r="G13665" s="7" t="inlineStr">
        <x:is>
          <x:t xml:space="preserve">GP Branch</x:t>
        </x:is>
      </x:c>
      <x:c r="H13665" s="8" t="inlineStr">
        <x:is>
          <x:t xml:space="preserve">City of Johannesburg Metropolitan Municipality</x:t>
        </x:is>
      </x:c>
    </x:row>
    <x:row r="13666" hidden="0">
      <x:c r="A13666" s="1" t="inlineStr">
        <x:is>
          <x:t xml:space="preserve">9ec020ef-08ea-eb11-834b-00155d326100</x:t>
        </x:is>
      </x:c>
      <x:c r="B13666" s="2" t="inlineStr">
        <x:is>
          <x:t xml:space="preserve">m8TD92BGF5vJ2HBcaBFHyc8SDT53r6wNpLCnQti0C0L7vEDCPtvsh0hUTFCOYG+sqIAJbsyJaTPMkIaaVkVq5g==</x:t>
        </x:is>
      </x:c>
      <x:c r="C13666" s="3">
        <x:v>45058.5988888889</x:v>
      </x:c>
      <x:c r="D13666" s="4" t="inlineStr">
        <x:is>
          <x:t xml:space="preserve">8509301256089</x:t>
        </x:is>
      </x:c>
      <x:c r="E13666" s="5" t="inlineStr">
        <x:is>
          <x:t xml:space="preserve">Gauteng</x:t>
        </x:is>
      </x:c>
      <x:c r="F13666" s="6" t="inlineStr">
        <x:is>
          <x:t xml:space="preserve">Tshepiso Ngubeni </x:t>
        </x:is>
      </x:c>
      <x:c r="G13666" s="7" t="inlineStr">
        <x:is>
          <x:t xml:space="preserve">GP Branch</x:t>
        </x:is>
      </x:c>
      <x:c r="H13666" s="8" t="inlineStr">
        <x:is>
          <x:t xml:space="preserve">City of Johannesburg Metropolitan Municipality</x:t>
        </x:is>
      </x:c>
    </x:row>
    <x:row r="13667" hidden="0">
      <x:c r="A13667" s="1" t="inlineStr">
        <x:is>
          <x:t xml:space="preserve">6cc4e84d-455f-ed11-8355-00155d326100</x:t>
        </x:is>
      </x:c>
      <x:c r="B13667" s="2" t="inlineStr">
        <x:is>
          <x:t xml:space="preserve">ytnbjYJee3arj4H6fKcyewZUmYcBWX18qMZAAvR7U2JcFLa6R77uL+wR00BXHZidMFDirS0IibE6Um0g2LeSbg==</x:t>
        </x:is>
      </x:c>
      <x:c r="C13667" s="3">
        <x:v>45054.649837963</x:v>
      </x:c>
      <x:c r="D13667" s="4" t="inlineStr">
        <x:is>
          <x:t xml:space="preserve">9701010778086</x:t>
        </x:is>
      </x:c>
      <x:c r="E13667" s="5" t="inlineStr">
        <x:is>
          <x:t xml:space="preserve">Gauteng</x:t>
        </x:is>
      </x:c>
      <x:c r="F13667" s="6" t="inlineStr">
        <x:is>
          <x:t xml:space="preserve">Tshepiso Selemogo </x:t>
        </x:is>
      </x:c>
      <x:c r="G13667" s="7" t="inlineStr">
        <x:is>
          <x:t xml:space="preserve">GP Branch</x:t>
        </x:is>
      </x:c>
      <x:c r="H13667" s="8" t="inlineStr">
        <x:is>
          <x:t xml:space="preserve">Ekurhuleni Metropolitan Municipality</x:t>
        </x:is>
      </x:c>
    </x:row>
    <x:row r="13668" hidden="0">
      <x:c r="A13668" s="1" t="inlineStr">
        <x:is>
          <x:t xml:space="preserve">06ad782c-53a5-e911-8321-0800274bb0e4</x:t>
        </x:is>
      </x:c>
      <x:c r="B13668" s="2" t="inlineStr">
        <x:is>
          <x:t xml:space="preserve">4Ha76csYcG/oQdfW/AC61aEbZINsNKEWP9nfkzssWWiReGUEWWibzl3/8QWEXi+he9L/dulm2/ddJ3Y5B5rpSw==</x:t>
        </x:is>
      </x:c>
      <x:c r="C13668" s="3">
        <x:v>44887.918275463</x:v>
      </x:c>
      <x:c r="D13668" s="4" t="inlineStr">
        <x:is>
          <x:t xml:space="preserve">8903210789084</x:t>
        </x:is>
      </x:c>
      <x:c r="E13668" s="5" t="inlineStr">
        <x:is>
          <x:t xml:space="preserve">North West</x:t>
        </x:is>
      </x:c>
      <x:c r="F13668" s="6" t="inlineStr">
        <x:is>
          <x:t xml:space="preserve">Tshepiso Sephai </x:t>
        </x:is>
      </x:c>
      <x:c r="G13668" s="7" t="inlineStr">
        <x:is>
          <x:t xml:space="preserve">ELRU-NW</x:t>
        </x:is>
      </x:c>
      <x:c r="H13668" s="8" t="inlineStr">
        <x:is>
          <x:t xml:space="preserve">Ramotshere Moiloa Local Municipality</x:t>
        </x:is>
      </x:c>
    </x:row>
    <x:row r="13669" hidden="0">
      <x:c r="A13669" s="1" t="inlineStr">
        <x:is>
          <x:t xml:space="preserve">75812ebd-1546-ec11-834d-00155d326100</x:t>
        </x:is>
      </x:c>
      <x:c r="B13669" s="2" t="inlineStr">
        <x:is>
          <x:t xml:space="preserve">vsqgmovQL0VnzFVxv7f39EoBlMZCZW/9I9ojmKDn01tkVI9PYTAAXg6WOs9JKNr2IZC2/MA0IY4JwtWZeDqUMw==</x:t>
        </x:is>
      </x:c>
      <x:c r="C13669" s="3">
        <x:v>45055.396099537</x:v>
      </x:c>
      <x:c r="D13669" s="4" t="inlineStr">
        <x:is>
          <x:t xml:space="preserve">9912245726085</x:t>
        </x:is>
      </x:c>
      <x:c r="E13669" s="5" t="inlineStr">
        <x:is>
          <x:t xml:space="preserve">Gauteng</x:t>
        </x:is>
      </x:c>
      <x:c r="F13669" s="6" t="inlineStr">
        <x:is>
          <x:t xml:space="preserve">Tshepo Armindo Mnguni </x:t>
        </x:is>
      </x:c>
      <x:c r="G13669" s="7" t="inlineStr">
        <x:is>
          <x:t xml:space="preserve">LIMA</x:t>
        </x:is>
      </x:c>
      <x:c r="H13669" s="8" t="inlineStr">
        <x:is>
          <x:t xml:space="preserve">City of Tshwane Metropolitan Municipality</x:t>
        </x:is>
      </x:c>
    </x:row>
    <x:row r="13670" hidden="0">
      <x:c r="A13670" s="1" t="inlineStr">
        <x:is>
          <x:t xml:space="preserve">5af0afe1-bfbf-ec11-8351-00155d326100</x:t>
        </x:is>
      </x:c>
      <x:c r="B13670" s="2" t="inlineStr">
        <x:is>
          <x:t xml:space="preserve">oIdZNxOWDOc1uYPFoOMGvzP85qtb8NPQ5Odp9D22peFNCGjtCbXKu+K0b8d9cAixCp630fCwmgohbZrWMjxNTQ==</x:t>
        </x:is>
      </x:c>
      <x:c r="C13670" s="3">
        <x:v>45058.4766666667</x:v>
      </x:c>
      <x:c r="D13670" s="4" t="inlineStr">
        <x:is>
          <x:t xml:space="preserve">8104290307083</x:t>
        </x:is>
      </x:c>
      <x:c r="E13670" s="5" t="inlineStr">
        <x:is>
          <x:t xml:space="preserve">Limpopo</x:t>
        </x:is>
      </x:c>
      <x:c r="F13670" s="6" t="inlineStr">
        <x:is>
          <x:t xml:space="preserve">Tshepo Betty Mailula </x:t>
        </x:is>
      </x:c>
      <x:c r="G13670" s="7" t="inlineStr">
        <x:is>
          <x:t xml:space="preserve">SAYM</x:t>
        </x:is>
      </x:c>
      <x:c r="H13670" s="8" t="inlineStr">
        <x:is>
          <x:t xml:space="preserve">Elias Motsoaledi Local Municipality</x:t>
        </x:is>
      </x:c>
    </x:row>
    <x:row r="13671" hidden="0">
      <x:c r="A13671" s="1" t="inlineStr">
        <x:is>
          <x:t xml:space="preserve">01320b57-eeb8-e811-8183-0800274bb0e4</x:t>
        </x:is>
      </x:c>
      <x:c r="B13671" s="2" t="inlineStr">
        <x:is>
          <x:t xml:space="preserve">MkL1wv4it2M3/JN2KS7GP5L18cpTF66ffHTmS2+NZpySJtJr8weHZTT+aT8dBFDh4GllZPxXzi+Npt1dGP58ow==</x:t>
        </x:is>
      </x:c>
      <x:c r="C13671" s="3">
        <x:v>44887.9277314815</x:v>
      </x:c>
      <x:c r="D13671" s="4" t="inlineStr">
        <x:is>
          <x:t xml:space="preserve">8604110830081</x:t>
        </x:is>
      </x:c>
      <x:c r="E13671" s="5" t="inlineStr">
        <x:is>
          <x:t xml:space="preserve">Gauteng</x:t>
        </x:is>
      </x:c>
      <x:c r="F13671" s="6" t="inlineStr">
        <x:is>
          <x:t xml:space="preserve">Tshepo Julia Sathekge </x:t>
        </x:is>
      </x:c>
      <x:c r="G13671" s="7" t="inlineStr">
        <x:is>
          <x:t xml:space="preserve">GP Branch</x:t>
        </x:is>
      </x:c>
      <x:c r="H13671" s="8" t="inlineStr">
        <x:is>
          <x:t xml:space="preserve">City of Johannesburg Metropolitan Municipality</x:t>
        </x:is>
      </x:c>
    </x:row>
    <x:row r="13672" hidden="0">
      <x:c r="A13672" s="1" t="inlineStr">
        <x:is>
          <x:t xml:space="preserve">c9509a0c-bced-ec11-8351-00155d326100</x:t>
        </x:is>
      </x:c>
      <x:c r="B13672" s="2" t="inlineStr">
        <x:is>
          <x:t xml:space="preserve">w11ZCtLaGDcTscu6zXIh+WGcuTZjXlsRjeLTDCF52oJE/dP1Inp9TBDYi4qkcROET/Eg4dD0+kJZq0ofvnVzjQ==</x:t>
        </x:is>
      </x:c>
      <x:c r="C13672" s="3">
        <x:v>45021.6112384259</x:v>
      </x:c>
      <x:c r="D13672" s="4" t="inlineStr">
        <x:is>
          <x:t xml:space="preserve">8401040476089</x:t>
        </x:is>
      </x:c>
      <x:c r="E13672" s="5" t="inlineStr">
        <x:is>
          <x:t xml:space="preserve">Limpopo</x:t>
        </x:is>
      </x:c>
      <x:c r="F13672" s="6" t="inlineStr">
        <x:is>
          <x:t xml:space="preserve">Tshepo Ruth Phakula </x:t>
        </x:is>
      </x:c>
      <x:c r="G13672" s="7" t="inlineStr">
        <x:is>
          <x:t xml:space="preserve">Molteno</x:t>
        </x:is>
      </x:c>
      <x:c r="H13672" s="8" t="inlineStr">
        <x:is>
          <x:t xml:space="preserve">Ba-Phalaborwa Local Municipality</x:t>
        </x:is>
      </x:c>
    </x:row>
    <x:row r="13673" hidden="0">
      <x:c r="A13673" s="1" t="inlineStr">
        <x:is>
          <x:t xml:space="preserve">07e23c4e-c7ad-eb11-8349-00155d326100</x:t>
        </x:is>
      </x:c>
      <x:c r="B13673" s="2" t="inlineStr">
        <x:is>
          <x:t xml:space="preserve">4JO5VK+z3ln4GlZIg0jVVYtEWyz+AHie2Lf2Cmr0WWLt2dt9cHpIV7dr2nCfDy7soGBSmQc++BO/xUqy6BKOqA==</x:t>
        </x:is>
      </x:c>
      <x:c r="C13673" s="3">
        <x:v>45054.3565972222</x:v>
      </x:c>
      <x:c r="D13673" s="4" t="inlineStr">
        <x:is>
          <x:t xml:space="preserve">9704050721081</x:t>
        </x:is>
      </x:c>
      <x:c r="E13673" s="5" t="inlineStr">
        <x:is>
          <x:t xml:space="preserve">Gauteng</x:t>
        </x:is>
      </x:c>
      <x:c r="F13673" s="6" t="inlineStr">
        <x:is>
          <x:t xml:space="preserve">Tshepo Theona Kowane </x:t>
        </x:is>
      </x:c>
      <x:c r="G13673" s="7" t="inlineStr">
        <x:is>
          <x:t xml:space="preserve">LIMA</x:t>
        </x:is>
      </x:c>
      <x:c r="H13673" s="8" t="inlineStr">
        <x:is>
          <x:t xml:space="preserve">City of Tshwane Metropolitan Municipality</x:t>
        </x:is>
      </x:c>
    </x:row>
    <x:row r="13674" hidden="0">
      <x:c r="A13674" s="1" t="inlineStr">
        <x:is>
          <x:t xml:space="preserve">a08bab14-5155-e811-817a-0800274bb0e4</x:t>
        </x:is>
      </x:c>
      <x:c r="B13674" s="2" t="inlineStr">
        <x:is>
          <x:t xml:space="preserve">mxbQbnFXSk0O/2NY9P66CiC6D9pIJTgo3foD0vq3vKZHD5N+AcSZe4PHti1k72QCbgxDZIoUv8xdbFqW/5+kug==</x:t>
        </x:is>
      </x:c>
      <x:c r="C13674" s="3">
        <x:v>44887.9238194444</x:v>
      </x:c>
      <x:c r="D13674" s="4" t="inlineStr">
        <x:is>
          <x:t xml:space="preserve">9503105078087</x:t>
        </x:is>
      </x:c>
      <x:c r="E13674" s="5" t="inlineStr">
        <x:is>
          <x:t xml:space="preserve">Gauteng</x:t>
        </x:is>
      </x:c>
      <x:c r="F13674" s="6" t="inlineStr">
        <x:is>
          <x:t xml:space="preserve">Tshepo Makgoba </x:t>
        </x:is>
      </x:c>
      <x:c r="G13674" s="7" t="inlineStr">
        <x:is>
          <x:t xml:space="preserve">SAYM</x:t>
        </x:is>
      </x:c>
      <x:c r="H13674" s="8" t="inlineStr">
        <x:is>
          <x:t xml:space="preserve">Ekurhuleni Metropolitan Municipality</x:t>
        </x:is>
      </x:c>
    </x:row>
    <x:row r="13675" hidden="0">
      <x:c r="A13675" s="1" t="inlineStr">
        <x:is>
          <x:t xml:space="preserve">b102bf43-00b7-e611-80d2-005056815442</x:t>
        </x:is>
      </x:c>
      <x:c r="B13675" s="2" t="inlineStr">
        <x:is>
          <x:t xml:space="preserve">2ahl68kNk1UvMUJBKwGPZUU+zBmuInCMRj+Zo5r7aUcKcgqmjLeVOMIQDbnQmgwjbmfoZtPe7jyhwHHXtiR2CA==</x:t>
        </x:is>
      </x:c>
      <x:c r="C13675" s="3">
        <x:v>44887.9277314815</x:v>
      </x:c>
      <x:c r="D13675" s="4" t="inlineStr">
        <x:is>
          <x:t xml:space="preserve">9602290962087</x:t>
        </x:is>
      </x:c>
      <x:c r="E13675" s="5" t="inlineStr">
        <x:is>
          <x:t xml:space="preserve">Gauteng</x:t>
        </x:is>
      </x:c>
      <x:c r="F13675" s="6" t="inlineStr">
        <x:is>
          <x:t xml:space="preserve">Tshepo Maluleke </x:t>
        </x:is>
      </x:c>
      <x:c r="G13675" s="7" t="inlineStr">
        <x:is>
          <x:t xml:space="preserve">GP Branch</x:t>
        </x:is>
      </x:c>
      <x:c r="H13675" s="8" t="inlineStr">
        <x:is>
          <x:t xml:space="preserve">City of Johannesburg Metropolitan Municipality</x:t>
        </x:is>
      </x:c>
    </x:row>
    <x:row r="13676" hidden="0">
      <x:c r="A13676" s="1" t="inlineStr">
        <x:is>
          <x:t xml:space="preserve">306461aa-a134-e711-80df-005056815442</x:t>
        </x:is>
      </x:c>
      <x:c r="B13676" s="2" t="inlineStr">
        <x:is>
          <x:t xml:space="preserve">Xhcj3qaQhtm9P2GP83S/OYSRAaBvVWfNgWyaMEzl0qFmWbKUmla6bLNA6UV7wOOSJy4WoklNqgpjiS9IlFZwPg==</x:t>
        </x:is>
      </x:c>
      <x:c r="C13676" s="3">
        <x:v>44887.9277314815</x:v>
      </x:c>
      <x:c r="D13676" s="4" t="inlineStr">
        <x:is>
          <x:t xml:space="preserve">7703075568081</x:t>
        </x:is>
      </x:c>
      <x:c r="E13676" s="5" t="inlineStr">
        <x:is>
          <x:t xml:space="preserve">Gauteng</x:t>
        </x:is>
      </x:c>
      <x:c r="F13676" s="6" t="inlineStr">
        <x:is>
          <x:t xml:space="preserve">Tshepo Masikane </x:t>
        </x:is>
      </x:c>
      <x:c r="G13676" s="7" t="inlineStr">
        <x:is>
          <x:t xml:space="preserve">GP Branch</x:t>
        </x:is>
      </x:c>
      <x:c r="H13676" s="8" t="inlineStr">
        <x:is>
          <x:t xml:space="preserve">City of Johannesburg Metropolitan Municipality</x:t>
        </x:is>
      </x:c>
    </x:row>
    <x:row r="13677" hidden="0">
      <x:c r="A13677" s="1" t="inlineStr">
        <x:is>
          <x:t xml:space="preserve">7a9a58f3-f4fd-ec11-8351-00155d326100</x:t>
        </x:is>
      </x:c>
      <x:c r="B13677" s="2" t="inlineStr">
        <x:is>
          <x:t xml:space="preserve">27h0WwxBF/nwscusCI6OQ/kZe2cwBWX6QeZeTO+3GLOeAkfcItQ26cmY4DQojcnLdwehzwMhP+ikX1+pxb55KA==</x:t>
        </x:is>
      </x:c>
      <x:c r="C13677" s="3">
        <x:v>44994.9052662037</x:v>
      </x:c>
      <x:c r="D13677" s="4" t="inlineStr">
        <x:is>
          <x:t xml:space="preserve">9105125495083</x:t>
        </x:is>
      </x:c>
      <x:c r="E13677" s="5" t="inlineStr">
        <x:is>
          <x:t xml:space="preserve">Gauteng</x:t>
        </x:is>
      </x:c>
      <x:c r="F13677" s="6" t="inlineStr">
        <x:is>
          <x:t xml:space="preserve">Tshepo Mfunwana </x:t>
        </x:is>
      </x:c>
      <x:c r="G13677" s="7" t="inlineStr">
        <x:is>
          <x:t xml:space="preserve">GP Branch</x:t>
        </x:is>
      </x:c>
      <x:c r="H13677" s="8" t="inlineStr">
        <x:is>
          <x:t xml:space="preserve"/>
        </x:is>
      </x:c>
    </x:row>
    <x:row r="13678" hidden="0">
      <x:c r="A13678" s="1" t="inlineStr">
        <x:is>
          <x:t xml:space="preserve">2369f268-8779-e611-80c7-0050568109d5</x:t>
        </x:is>
      </x:c>
      <x:c r="B13678" s="2" t="inlineStr">
        <x:is>
          <x:t xml:space="preserve">T37O/0qhMOhtcrqfp8lEpMxIYjo95lI1iFw42cYksbRHRngKy8AMTebfXOsmrRWyPOiFdo2A8n49mAsnq7PFxw==</x:t>
        </x:is>
      </x:c>
      <x:c r="C13678" s="3">
        <x:v>44551.6481944444</x:v>
      </x:c>
      <x:c r="D13678" s="4" t="inlineStr">
        <x:is>
          <x:t xml:space="preserve">9002120859084</x:t>
        </x:is>
      </x:c>
      <x:c r="E13678" s="5" t="inlineStr">
        <x:is>
          <x:t xml:space="preserve">Gauteng</x:t>
        </x:is>
      </x:c>
      <x:c r="F13678" s="6" t="inlineStr">
        <x:is>
          <x:t xml:space="preserve">Tshepo Motsoeneng </x:t>
        </x:is>
      </x:c>
      <x:c r="G13678" s="7" t="inlineStr">
        <x:is>
          <x:t xml:space="preserve">GP Branch</x:t>
        </x:is>
      </x:c>
      <x:c r="H13678" s="8" t="inlineStr">
        <x:is>
          <x:t xml:space="preserve">City of Johannesburg Metropolitan Municipality</x:t>
        </x:is>
      </x:c>
    </x:row>
    <x:row r="13679" hidden="0">
      <x:c r="A13679" s="1" t="inlineStr">
        <x:is>
          <x:t xml:space="preserve">2569f268-8779-e611-80c7-0050568109d5</x:t>
        </x:is>
      </x:c>
      <x:c r="B13679" s="2" t="inlineStr">
        <x:is>
          <x:t xml:space="preserve">V6F8UeqOaGESWyXKHMSyyMEiPNNXnYN+FmaiEo8nT9vqTDVzC58/TB/9FJGmx+kma2WhgT1k6veOWPJN1BW4ew==</x:t>
        </x:is>
      </x:c>
      <x:c r="C13679" s="3">
        <x:v>44887.9219791667</x:v>
      </x:c>
      <x:c r="D13679" s="4" t="inlineStr">
        <x:is>
          <x:t xml:space="preserve">NoID</x:t>
        </x:is>
      </x:c>
      <x:c r="E13679" s="5" t="inlineStr">
        <x:is>
          <x:t xml:space="preserve">Gauteng</x:t>
        </x:is>
      </x:c>
      <x:c r="F13679" s="6" t="inlineStr">
        <x:is>
          <x:t xml:space="preserve">Tshepo Themba </x:t>
        </x:is>
      </x:c>
      <x:c r="G13679" s="7" t="inlineStr">
        <x:is>
          <x:t xml:space="preserve">GP Branch</x:t>
        </x:is>
      </x:c>
      <x:c r="H13679" s="8" t="inlineStr">
        <x:is>
          <x:t xml:space="preserve">Lesedi Local Municipality</x:t>
        </x:is>
      </x:c>
    </x:row>
    <x:row r="13680" hidden="0">
      <x:c r="A13680" s="1" t="inlineStr">
        <x:is>
          <x:t xml:space="preserve">09234c69-b2b5-e811-8182-0800274bb0e4</x:t>
        </x:is>
      </x:c>
      <x:c r="B13680" s="2" t="inlineStr">
        <x:is>
          <x:t xml:space="preserve">hXKTGdRrT1qWV5+2JSuvIewPjGuaGFJ1ZUn/zM6rELlBf5EwD07IMNM9QNGMgX0Yq3CcCN6+tDdIo8n9z+oQOw==</x:t>
        </x:is>
      </x:c>
      <x:c r="C13680" s="3">
        <x:v>44887.9277314815</x:v>
      </x:c>
      <x:c r="D13680" s="4" t="inlineStr">
        <x:is>
          <x:t xml:space="preserve">9811171158083</x:t>
        </x:is>
      </x:c>
      <x:c r="E13680" s="5" t="inlineStr">
        <x:is>
          <x:t xml:space="preserve">Gauteng</x:t>
        </x:is>
      </x:c>
      <x:c r="F13680" s="6" t="inlineStr">
        <x:is>
          <x:t xml:space="preserve">Tshidi Queen Mnisi </x:t>
        </x:is>
      </x:c>
      <x:c r="G13680" s="7" t="inlineStr">
        <x:is>
          <x:t xml:space="preserve">GP Branch</x:t>
        </x:is>
      </x:c>
      <x:c r="H13680" s="8" t="inlineStr">
        <x:is>
          <x:t xml:space="preserve">City of Johannesburg Metropolitan Municipality</x:t>
        </x:is>
      </x:c>
    </x:row>
    <x:row r="13681" hidden="0">
      <x:c r="A13681" s="1" t="inlineStr">
        <x:is>
          <x:t xml:space="preserve">0b8f06f6-8ae0-eb11-834a-00155d326100</x:t>
        </x:is>
      </x:c>
      <x:c r="B13681" s="2" t="inlineStr">
        <x:is>
          <x:t xml:space="preserve">5BIS3+I5i6/wb2S5Pk/bZDfqN5dcpGDsU16jwItUdzoImVocaY7ckq3XGahlFFEw+zurpdwi0N2a1WqBaYDklQ==</x:t>
        </x:is>
      </x:c>
      <x:c r="C13681" s="3">
        <x:v>45055.3845601852</x:v>
      </x:c>
      <x:c r="D13681" s="4" t="inlineStr">
        <x:is>
          <x:t xml:space="preserve">7106260861081</x:t>
        </x:is>
      </x:c>
      <x:c r="E13681" s="5" t="inlineStr">
        <x:is>
          <x:t xml:space="preserve">Gauteng</x:t>
        </x:is>
      </x:c>
      <x:c r="F13681" s="6" t="inlineStr">
        <x:is>
          <x:t xml:space="preserve">Tshidi Ngubane </x:t>
        </x:is>
      </x:c>
      <x:c r="G13681" s="7" t="inlineStr">
        <x:is>
          <x:t xml:space="preserve">GP Branch</x:t>
        </x:is>
      </x:c>
      <x:c r="H13681" s="8" t="inlineStr">
        <x:is>
          <x:t xml:space="preserve">Emfuleni Local Municipality</x:t>
        </x:is>
      </x:c>
    </x:row>
    <x:row r="13682" hidden="0">
      <x:c r="A13682" s="1" t="inlineStr">
        <x:is>
          <x:t xml:space="preserve">e00f5903-e1ec-ec11-8351-00155d326100</x:t>
        </x:is>
      </x:c>
      <x:c r="B13682" s="2" t="inlineStr">
        <x:is>
          <x:t xml:space="preserve">2De7Pu4tMOgU8d/kMfg759gqmOgITYpRCDjwfC2oB3cf7OtATr/TvzlpsZgXhszx5qTw9g5fZ7pizSfRX5G8yQ==</x:t>
        </x:is>
      </x:c>
      <x:c r="C13682" s="3">
        <x:v>45054.3519675926</x:v>
      </x:c>
      <x:c r="D13682" s="4" t="inlineStr">
        <x:is>
          <x:t xml:space="preserve">0202070694080</x:t>
        </x:is>
      </x:c>
      <x:c r="E13682" s="5" t="inlineStr">
        <x:is>
          <x:t xml:space="preserve">Gauteng</x:t>
        </x:is>
      </x:c>
      <x:c r="F13682" s="6" t="inlineStr">
        <x:is>
          <x:t xml:space="preserve">Tshidiso Monyela </x:t>
        </x:is>
      </x:c>
      <x:c r="G13682" s="7" t="inlineStr">
        <x:is>
          <x:t xml:space="preserve">GP Branch</x:t>
        </x:is>
      </x:c>
      <x:c r="H13682" s="8" t="inlineStr">
        <x:is>
          <x:t xml:space="preserve">City of Johannesburg Metropolitan Municipality</x:t>
        </x:is>
      </x:c>
    </x:row>
    <x:row r="13683" hidden="0">
      <x:c r="A13683" s="1" t="inlineStr">
        <x:is>
          <x:t xml:space="preserve">aafe02be-b770-ed11-8355-00155d326100</x:t>
        </x:is>
      </x:c>
      <x:c r="B13683" s="2" t="inlineStr">
        <x:is>
          <x:t xml:space="preserve">QkGBmlsu+FGR93Fv7DNoGD3nmse2vlD0G1KYd95tbjV26MI0VpMwvUDYqJEwYIJdorvCuJhFtj9rkU6rRbaBig==</x:t>
        </x:is>
      </x:c>
      <x:c r="C13683" s="3">
        <x:v>45055.3830671296</x:v>
      </x:c>
      <x:c r="D13683" s="4" t="inlineStr">
        <x:is>
          <x:t xml:space="preserve">7911190588088</x:t>
        </x:is>
      </x:c>
      <x:c r="E13683" s="5" t="inlineStr">
        <x:is>
          <x:t xml:space="preserve">Limpopo</x:t>
        </x:is>
      </x:c>
      <x:c r="F13683" s="6" t="inlineStr">
        <x:is>
          <x:t xml:space="preserve">Tshifhiwa Ndou </x:t>
        </x:is>
      </x:c>
      <x:c r="G13683" s="7" t="inlineStr">
        <x:is>
          <x:t xml:space="preserve">Molteno</x:t>
        </x:is>
      </x:c>
      <x:c r="H13683" s="8" t="inlineStr">
        <x:is>
          <x:t xml:space="preserve">collins chabane</x:t>
        </x:is>
      </x:c>
    </x:row>
    <x:row r="13684" hidden="0">
      <x:c r="A13684" s="1" t="inlineStr">
        <x:is>
          <x:t xml:space="preserve">e4110022-0151-ec11-834d-00155d326100</x:t>
        </x:is>
      </x:c>
      <x:c r="B13684" s="2" t="inlineStr">
        <x:is>
          <x:t xml:space="preserve">sxjTWJlqAKQgaInLwV530V1IfvxJ4og/RIEk1r4XevMfMYUjroriB12UWpfHzAkZthWcX3wlo7+Ty1jq8eVZfw==</x:t>
        </x:is>
      </x:c>
      <x:c r="C13684" s="3">
        <x:v>45054.3086689815</x:v>
      </x:c>
      <x:c r="D13684" s="4" t="inlineStr">
        <x:is>
          <x:t xml:space="preserve">7202021942086</x:t>
        </x:is>
      </x:c>
      <x:c r="E13684" s="5" t="inlineStr">
        <x:is>
          <x:t xml:space="preserve">Limpopo</x:t>
        </x:is>
      </x:c>
      <x:c r="F13684" s="6" t="inlineStr">
        <x:is>
          <x:t xml:space="preserve">Tshikani Rose Khosa </x:t>
        </x:is>
      </x:c>
      <x:c r="G13684" s="7" t="inlineStr">
        <x:is>
          <x:t xml:space="preserve">Molteno</x:t>
        </x:is>
      </x:c>
      <x:c r="H13684" s="8" t="inlineStr">
        <x:is>
          <x:t xml:space="preserve">Collins Chabane Local Municipality</x:t>
        </x:is>
      </x:c>
    </x:row>
    <x:row r="13685" hidden="0">
      <x:c r="A13685" s="1" t="inlineStr">
        <x:is>
          <x:t xml:space="preserve">7ce40202-6691-eb11-8346-00155d326100</x:t>
        </x:is>
      </x:c>
      <x:c r="B13685" s="2" t="inlineStr">
        <x:is>
          <x:t xml:space="preserve">hLDU/z1eCQoE3gaGJaLLndrhmq+fAdyEEXsoafmtKn9f3q/kCSzPuSTlTOEwhOTGDHsPLi+PF/Gy+EKnbCRFEg==</x:t>
        </x:is>
      </x:c>
      <x:c r="C13685" s="3">
        <x:v>45054.3367939815</x:v>
      </x:c>
      <x:c r="D13685" s="4" t="inlineStr">
        <x:is>
          <x:t xml:space="preserve">7011020615084</x:t>
        </x:is>
      </x:c>
      <x:c r="E13685" s="5" t="inlineStr">
        <x:is>
          <x:t xml:space="preserve">Limpopo</x:t>
        </x:is>
      </x:c>
      <x:c r="F13685" s="6" t="inlineStr">
        <x:is>
          <x:t xml:space="preserve">Tshikisa Florah Siweya </x:t>
        </x:is>
      </x:c>
      <x:c r="G13685" s="7" t="inlineStr">
        <x:is>
          <x:t xml:space="preserve">Molteno</x:t>
        </x:is>
      </x:c>
      <x:c r="H13685" s="8" t="inlineStr">
        <x:is>
          <x:t xml:space="preserve">Greater Giyani Local Municipality</x:t>
        </x:is>
      </x:c>
    </x:row>
    <x:row r="13686" hidden="0">
      <x:c r="A13686" s="1" t="inlineStr">
        <x:is>
          <x:t xml:space="preserve">751e4697-2c51-ec11-834d-00155d326100</x:t>
        </x:is>
      </x:c>
      <x:c r="B13686" s="2" t="inlineStr">
        <x:is>
          <x:t xml:space="preserve">4FoNRkFgkc+HqLGDL6bfxY+Fk9C3emb3MjiFXXth1Aiu7RQg516H7E1KPPLNMZkREowRFf/mnC4BZ/Bxi7Ntwg==</x:t>
        </x:is>
      </x:c>
      <x:c r="C13686" s="3">
        <x:v>45062.2815625</x:v>
      </x:c>
      <x:c r="D13686" s="4" t="inlineStr">
        <x:is>
          <x:t xml:space="preserve">8203121218087</x:t>
        </x:is>
      </x:c>
      <x:c r="E13686" s="5" t="inlineStr">
        <x:is>
          <x:t xml:space="preserve">Limpopo</x:t>
        </x:is>
      </x:c>
      <x:c r="F13686" s="6" t="inlineStr">
        <x:is>
          <x:t xml:space="preserve">Tshilidizi Mulaudzi </x:t>
        </x:is>
      </x:c>
      <x:c r="G13686" s="7" t="inlineStr">
        <x:is>
          <x:t xml:space="preserve">Molteno</x:t>
        </x:is>
      </x:c>
      <x:c r="H13686" s="8" t="inlineStr">
        <x:is>
          <x:t xml:space="preserve">Collins Chabane Local Municipality</x:t>
        </x:is>
      </x:c>
    </x:row>
    <x:row r="13687" hidden="0">
      <x:c r="A13687" s="1" t="inlineStr">
        <x:is>
          <x:t xml:space="preserve">b1570b40-62a4-ec11-8351-00155d326100</x:t>
        </x:is>
      </x:c>
      <x:c r="B13687" s="2" t="inlineStr">
        <x:is>
          <x:t xml:space="preserve">A4Xt81uIn/HgOUAStpNRvaBvzyyNodH9/dhl2OV4dl6w+I+t+ZlDyBwQHaRmKXophr7kvB2uA2VUt1u0x24lnQ==</x:t>
        </x:is>
      </x:c>
      <x:c r="C13687" s="3">
        <x:v>45061.4543055556</x:v>
      </x:c>
      <x:c r="D13687" s="4" t="inlineStr">
        <x:is>
          <x:t xml:space="preserve">7802090951080</x:t>
        </x:is>
      </x:c>
      <x:c r="E13687" s="5" t="inlineStr">
        <x:is>
          <x:t xml:space="preserve">Gauteng</x:t>
        </x:is>
      </x:c>
      <x:c r="F13687" s="6" t="inlineStr">
        <x:is>
          <x:t xml:space="preserve">Tshilidzi Anikie Ramela </x:t>
        </x:is>
      </x:c>
      <x:c r="G13687" s="7" t="inlineStr">
        <x:is>
          <x:t xml:space="preserve">Siyakholwa</x:t>
        </x:is>
      </x:c>
      <x:c r="H13687" s="8" t="inlineStr">
        <x:is>
          <x:t xml:space="preserve">Mogale City Local Municipality</x:t>
        </x:is>
      </x:c>
    </x:row>
    <x:row r="13688" hidden="0">
      <x:c r="A13688" s="1" t="inlineStr">
        <x:is>
          <x:t xml:space="preserve">854637d8-52f1-e811-81ac-0800274bb0e4</x:t>
        </x:is>
      </x:c>
      <x:c r="B13688" s="2" t="inlineStr">
        <x:is>
          <x:t xml:space="preserve">6uFLrHr7XH7tEeSUonnfzfefyLPJhygcv0pJyIslKYiBmKx0ZBwNxrgh9DevTvYw46kwbs6utXkAjzzhlpYifg==</x:t>
        </x:is>
      </x:c>
      <x:c r="C13688" s="3">
        <x:v>45056.4875</x:v>
      </x:c>
      <x:c r="D13688" s="4" t="inlineStr">
        <x:is>
          <x:t xml:space="preserve">9804080572080</x:t>
        </x:is>
      </x:c>
      <x:c r="E13688" s="5" t="inlineStr">
        <x:is>
          <x:t xml:space="preserve">Gauteng</x:t>
        </x:is>
      </x:c>
      <x:c r="F13688" s="6" t="inlineStr">
        <x:is>
          <x:t xml:space="preserve">Tshilidzi Khangale </x:t>
        </x:is>
      </x:c>
      <x:c r="G13688" s="7" t="inlineStr">
        <x:is>
          <x:t xml:space="preserve">GP Branch</x:t>
        </x:is>
      </x:c>
      <x:c r="H13688" s="8" t="inlineStr">
        <x:is>
          <x:t xml:space="preserve">City of Johannesburg Metropolitan Municipality</x:t>
        </x:is>
      </x:c>
    </x:row>
    <x:row r="13689" hidden="0">
      <x:c r="A13689" s="1" t="inlineStr">
        <x:is>
          <x:t xml:space="preserve">30f93590-58b1-e611-80d2-005056815442</x:t>
        </x:is>
      </x:c>
      <x:c r="B13689" s="2" t="inlineStr">
        <x:is>
          <x:t xml:space="preserve">VbJ4Rr4EEAg+Z9N0c8BOdvqPZjzf5f8q5tW60zh89KbkjUaMVkxw3/toe7A7fc10XEqpu1lYdRyWu98PtHyBBA==</x:t>
        </x:is>
      </x:c>
      <x:c r="C13689" s="3">
        <x:v>44974.7699421296</x:v>
      </x:c>
      <x:c r="D13689" s="4" t="inlineStr">
        <x:is>
          <x:t xml:space="preserve">7610290742088</x:t>
        </x:is>
      </x:c>
      <x:c r="E13689" s="5" t="inlineStr">
        <x:is>
          <x:t xml:space="preserve">Gauteng</x:t>
        </x:is>
      </x:c>
      <x:c r="F13689" s="6" t="inlineStr">
        <x:is>
          <x:t xml:space="preserve">Tshilidzo Julian Muvhali </x:t>
        </x:is>
      </x:c>
      <x:c r="G13689" s="7" t="inlineStr">
        <x:is>
          <x:t xml:space="preserve">GP Branch</x:t>
        </x:is>
      </x:c>
      <x:c r="H13689" s="8" t="inlineStr">
        <x:is>
          <x:t xml:space="preserve">City of Johannesburg Metropolitan Municipality</x:t>
        </x:is>
      </x:c>
    </x:row>
    <x:row r="13690" hidden="0">
      <x:c r="A13690" s="1" t="inlineStr">
        <x:is>
          <x:t xml:space="preserve">32c16c95-f150-ec11-834d-00155d326100</x:t>
        </x:is>
      </x:c>
      <x:c r="B13690" s="2" t="inlineStr">
        <x:is>
          <x:t xml:space="preserve">O/0zQXTF1gjk4FRVXkDEALV3UpS4Ft9zUBJknvNB6/8pzhdafPGjCpc2LWu5vGJvxzLA5fh3irw0r4zDeDX2qQ==</x:t>
        </x:is>
      </x:c>
      <x:c r="C13690" s="3">
        <x:v>45054.7036921296</x:v>
      </x:c>
      <x:c r="D13690" s="4" t="inlineStr">
        <x:is>
          <x:t xml:space="preserve">7206281039087</x:t>
        </x:is>
      </x:c>
      <x:c r="E13690" s="5" t="inlineStr">
        <x:is>
          <x:t xml:space="preserve">Limpopo</x:t>
        </x:is>
      </x:c>
      <x:c r="F13690" s="6" t="inlineStr">
        <x:is>
          <x:t xml:space="preserve">Tshililo Gloria Sibiya </x:t>
        </x:is>
      </x:c>
      <x:c r="G13690" s="7" t="inlineStr">
        <x:is>
          <x:t xml:space="preserve">Molteno</x:t>
        </x:is>
      </x:c>
      <x:c r="H13690" s="8" t="inlineStr">
        <x:is>
          <x:t xml:space="preserve">Collins Chabane Local Municipality</x:t>
        </x:is>
      </x:c>
    </x:row>
    <x:row r="13691" hidden="0">
      <x:c r="A13691" s="1" t="inlineStr">
        <x:is>
          <x:t xml:space="preserve">333b2d19-e256-ea11-833a-00155d326100</x:t>
        </x:is>
      </x:c>
      <x:c r="B13691" s="2" t="inlineStr">
        <x:is>
          <x:t xml:space="preserve">cF2IaBePGHaPFpxXXiL26AWqfTLniHIr6pLaWH5jrwH5bu8VQ8MyiungC2K2FkeKQRIW4NiC+UR464NDTsC2Qw==</x:t>
        </x:is>
      </x:c>
      <x:c r="C13691" s="3">
        <x:v>45058.4151273148</x:v>
      </x:c>
      <x:c r="D13691" s="4" t="inlineStr">
        <x:is>
          <x:t xml:space="preserve">7105060952082</x:t>
        </x:is>
      </x:c>
      <x:c r="E13691" s="5" t="inlineStr">
        <x:is>
          <x:t xml:space="preserve">Gauteng</x:t>
        </x:is>
      </x:c>
      <x:c r="F13691" s="6" t="inlineStr">
        <x:is>
          <x:t xml:space="preserve">Tshililo Joyce Netshifhefhe </x:t>
        </x:is>
      </x:c>
      <x:c r="G13691" s="7" t="inlineStr">
        <x:is>
          <x:t xml:space="preserve">Siyakholwa</x:t>
        </x:is>
      </x:c>
      <x:c r="H13691" s="8" t="inlineStr">
        <x:is>
          <x:t xml:space="preserve">West Rand District Municipality</x:t>
        </x:is>
      </x:c>
    </x:row>
    <x:row r="13692" hidden="0">
      <x:c r="A13692" s="1" t="inlineStr">
        <x:is>
          <x:t xml:space="preserve">28513eee-71c4-e711-80e4-005056815442</x:t>
        </x:is>
      </x:c>
      <x:c r="B13692" s="2" t="inlineStr">
        <x:is>
          <x:t xml:space="preserve">3QBtbL0YFxIBDHUFrUR/lhR5SbUh+RTa+h3sZo5CxGFzXz+NYwxh5Jp0XqrIKiNrNbotMnRlvUKGYcWLyhwi1A==</x:t>
        </x:is>
      </x:c>
      <x:c r="C13692" s="3">
        <x:v>45054.7053935185</x:v>
      </x:c>
      <x:c r="D13692" s="4" t="inlineStr">
        <x:is>
          <x:t xml:space="preserve">7712161110088</x:t>
        </x:is>
      </x:c>
      <x:c r="E13692" s="5" t="inlineStr">
        <x:is>
          <x:t xml:space="preserve">Gauteng</x:t>
        </x:is>
      </x:c>
      <x:c r="F13692" s="6" t="inlineStr">
        <x:is>
          <x:t xml:space="preserve">Tshimangadzo Lucy Sebeka </x:t>
        </x:is>
      </x:c>
      <x:c r="G13692" s="7" t="inlineStr">
        <x:is>
          <x:t xml:space="preserve">GP Branch</x:t>
        </x:is>
      </x:c>
      <x:c r="H13692" s="8" t="inlineStr">
        <x:is>
          <x:t xml:space="preserve">City of Johannesburg Metropolitan Municipality</x:t>
        </x:is>
      </x:c>
    </x:row>
    <x:row r="13693" hidden="0">
      <x:c r="A13693" s="1" t="inlineStr">
        <x:is>
          <x:t xml:space="preserve">eeb97d78-16ac-ec11-8351-00155d326100</x:t>
        </x:is>
      </x:c>
      <x:c r="B13693" s="2" t="inlineStr">
        <x:is>
          <x:t xml:space="preserve">2GWMRmjJ/Tt0/qpKKC3zhhdVQHcfvOdkaEOSJQjH6cTmufPkcuotOwxVtCPsBmuaMX3a4h6O3hlJVcBXaiG16A==</x:t>
        </x:is>
      </x:c>
      <x:c r="C13693" s="3">
        <x:v>45061.4164351852</x:v>
      </x:c>
      <x:c r="D13693" s="4" t="inlineStr">
        <x:is>
          <x:t xml:space="preserve">8509020766087</x:t>
        </x:is>
      </x:c>
      <x:c r="E13693" s="5" t="inlineStr">
        <x:is>
          <x:t xml:space="preserve">Gauteng</x:t>
        </x:is>
      </x:c>
      <x:c r="F13693" s="6" t="inlineStr">
        <x:is>
          <x:t xml:space="preserve">Tshimangadzo Netshiongolwe </x:t>
        </x:is>
      </x:c>
      <x:c r="G13693" s="7" t="inlineStr">
        <x:is>
          <x:t xml:space="preserve">GP Branch</x:t>
        </x:is>
      </x:c>
      <x:c r="H13693" s="8" t="inlineStr">
        <x:is>
          <x:t xml:space="preserve">City of Johannesburg Metropolitan Municipality</x:t>
        </x:is>
      </x:c>
    </x:row>
    <x:row r="13694" hidden="0">
      <x:c r="A13694" s="1" t="inlineStr">
        <x:is>
          <x:t xml:space="preserve">65e26078-789a-e811-817e-0800274bb0e4</x:t>
        </x:is>
      </x:c>
      <x:c r="B13694" s="2" t="inlineStr">
        <x:is>
          <x:t xml:space="preserve">SLfNW8UKLRxqZnwFmqbZ4Swr3qjDz7+0sAkYbypFEc9gTw3b33xAUPyqo/9UqsiBdTHY5MOW06hKiKhStP9PUg==</x:t>
        </x:is>
      </x:c>
      <x:c r="C13694" s="3">
        <x:v>44887.9254050926</x:v>
      </x:c>
      <x:c r="D13694" s="4" t="inlineStr">
        <x:is>
          <x:t xml:space="preserve">7205161138084</x:t>
        </x:is>
      </x:c>
      <x:c r="E13694" s="5" t="inlineStr">
        <x:is>
          <x:t xml:space="preserve">Gauteng</x:t>
        </x:is>
      </x:c>
      <x:c r="F13694" s="6" t="inlineStr">
        <x:is>
          <x:t xml:space="preserve">Tshinyadzeni Munyai </x:t>
        </x:is>
      </x:c>
      <x:c r="G13694" s="7" t="inlineStr">
        <x:is>
          <x:t xml:space="preserve">LIMA</x:t>
        </x:is>
      </x:c>
      <x:c r="H13694" s="8" t="inlineStr">
        <x:is>
          <x:t xml:space="preserve">City of Tshwane Metropolitan Municipality</x:t>
        </x:is>
      </x:c>
    </x:row>
    <x:row r="13695" hidden="0">
      <x:c r="A13695" s="1" t="inlineStr">
        <x:is>
          <x:t xml:space="preserve">a0b6102d-36f2-ec11-8351-00155d326100</x:t>
        </x:is>
      </x:c>
      <x:c r="B13695" s="2" t="inlineStr">
        <x:is>
          <x:t xml:space="preserve">8YWjwQKSOb8Vb+m3YuoZ2+m98An0pPHaDTI3/iFrqZZq2CMVUMYLLzuaeWb8MP3HhHIRyRj+TW/iX8IYHDPkjQ==</x:t>
        </x:is>
      </x:c>
      <x:c r="C13695" s="3">
        <x:v>44887.9190856482</x:v>
      </x:c>
      <x:c r="D13695" s="4" t="inlineStr">
        <x:is>
          <x:t xml:space="preserve">0105030564089</x:t>
        </x:is>
      </x:c>
      <x:c r="E13695" s="5" t="inlineStr">
        <x:is>
          <x:t xml:space="preserve">Northern Cape</x:t>
        </x:is>
      </x:c>
      <x:c r="F13695" s="6" t="inlineStr">
        <x:is>
          <x:t xml:space="preserve">Tshireletso Bridget Mongwato </x:t>
        </x:is>
      </x:c>
      <x:c r="G13695" s="7" t="inlineStr">
        <x:is>
          <x:t xml:space="preserve">Lesedi Solar</x:t>
        </x:is>
      </x:c>
      <x:c r="H13695" s="8" t="inlineStr">
        <x:is>
          <x:t xml:space="preserve">Tsantsabane Local Municipality</x:t>
        </x:is>
      </x:c>
    </x:row>
    <x:row r="13696" hidden="0">
      <x:c r="A13696" s="1" t="inlineStr">
        <x:is>
          <x:t xml:space="preserve">cb434744-a8d8-eb11-8349-00155d326100</x:t>
        </x:is>
      </x:c>
      <x:c r="B13696" s="2" t="inlineStr">
        <x:is>
          <x:t xml:space="preserve">B2yvWBi7Twt3azR+zpc26B4FrOw/nRDr+xWt2Ld+YE5FpThnD3kdnmHymeFItrvNuzDnf9B9TwNvnLPyr7Y2KQ==</x:t>
        </x:is>
      </x:c>
      <x:c r="C13696" s="3">
        <x:v>45054.4732986111</x:v>
      </x:c>
      <x:c r="D13696" s="4" t="inlineStr">
        <x:is>
          <x:t xml:space="preserve">8204050580083</x:t>
        </x:is>
      </x:c>
      <x:c r="E13696" s="5" t="inlineStr">
        <x:is>
          <x:t xml:space="preserve">Northern Cape</x:t>
        </x:is>
      </x:c>
      <x:c r="F13696" s="6" t="inlineStr">
        <x:is>
          <x:t xml:space="preserve">Tshireletso Violla Puding </x:t>
        </x:is>
      </x:c>
      <x:c r="G13696" s="7" t="inlineStr">
        <x:is>
          <x:t xml:space="preserve">3L Development</x:t>
        </x:is>
      </x:c>
      <x:c r="H13696" s="8" t="inlineStr">
        <x:is>
          <x:t xml:space="preserve">Phokwane Local Municipality</x:t>
        </x:is>
      </x:c>
    </x:row>
    <x:row r="13697" hidden="0">
      <x:c r="A13697" s="1" t="inlineStr">
        <x:is>
          <x:t xml:space="preserve">7e4d3c8b-f761-ea11-833a-00155d326100</x:t>
        </x:is>
      </x:c>
      <x:c r="B13697" s="2" t="inlineStr">
        <x:is>
          <x:t xml:space="preserve">HivXyEDvm/7mfylrJNzP+BTBj4LtHITRUvrVz2aEKjUKmeSeyjVG+FyLs+mJ4cl5m0WHVLr7SGvLQo7bG5rJaA==</x:t>
        </x:is>
      </x:c>
      <x:c r="C13697" s="3">
        <x:v>44887.9191319444</x:v>
      </x:c>
      <x:c r="D13697" s="4" t="inlineStr">
        <x:is>
          <x:t xml:space="preserve">9604105321087</x:t>
        </x:is>
      </x:c>
      <x:c r="E13697" s="5" t="inlineStr">
        <x:is>
          <x:t xml:space="preserve">Free State</x:t>
        </x:is>
      </x:c>
      <x:c r="F13697" s="6" t="inlineStr">
        <x:is>
          <x:t xml:space="preserve">Tshireletso Merafe </x:t>
        </x:is>
      </x:c>
      <x:c r="G13697" s="7" t="inlineStr">
        <x:is>
          <x:t xml:space="preserve">Lesedi Educare Association</x:t>
        </x:is>
      </x:c>
      <x:c r="H13697" s="8" t="inlineStr">
        <x:is>
          <x:t xml:space="preserve">Tokologo Local Municipality</x:t>
        </x:is>
      </x:c>
    </x:row>
    <x:row r="13698" hidden="0">
      <x:c r="A13698" s="1" t="inlineStr">
        <x:is>
          <x:t xml:space="preserve">9bacae1c-6763-ea11-833a-00155d326100</x:t>
        </x:is>
      </x:c>
      <x:c r="B13698" s="2" t="inlineStr">
        <x:is>
          <x:t xml:space="preserve">bg7uJ7Os3ZgWIxS1cAaRs7uXLbF1xpgSnuRTpt0tfRrtrHf2XfwG6z3SAGeGAz3ZkEhuNRGpOZjakVUgfRE94Q==</x:t>
        </x:is>
      </x:c>
      <x:c r="C13698" s="3">
        <x:v>44887.9191319444</x:v>
      </x:c>
      <x:c r="D13698" s="4" t="inlineStr">
        <x:is>
          <x:t xml:space="preserve">9404170213081</x:t>
        </x:is>
      </x:c>
      <x:c r="E13698" s="5" t="inlineStr">
        <x:is>
          <x:t xml:space="preserve">Free State</x:t>
        </x:is>
      </x:c>
      <x:c r="F13698" s="6" t="inlineStr">
        <x:is>
          <x:t xml:space="preserve">Tshireletso Mokgakala </x:t>
        </x:is>
      </x:c>
      <x:c r="G13698" s="7" t="inlineStr">
        <x:is>
          <x:t xml:space="preserve">Lesedi Educare Association</x:t>
        </x:is>
      </x:c>
      <x:c r="H13698" s="8" t="inlineStr">
        <x:is>
          <x:t xml:space="preserve">Tokologo Local Municipality</x:t>
        </x:is>
      </x:c>
    </x:row>
    <x:row r="13699" hidden="0">
      <x:c r="A13699" s="1" t="inlineStr">
        <x:is>
          <x:t xml:space="preserve">db27a080-06e1-ec11-8351-00155d326100</x:t>
        </x:is>
      </x:c>
      <x:c r="B13699" s="2" t="inlineStr">
        <x:is>
          <x:t xml:space="preserve">kEMH3NGcY/gA5mpnAyi6StoBxASo6R6acrIFwbmdO5pDs2vvN4e66W+ChJOt8OWmSUQOPbZ65EHb0CA6vNPThw==</x:t>
        </x:is>
      </x:c>
      <x:c r="C13699" s="3">
        <x:v>45054.618900463</x:v>
      </x:c>
      <x:c r="D13699" s="4" t="inlineStr">
        <x:is>
          <x:t xml:space="preserve">8601120478083</x:t>
        </x:is>
      </x:c>
      <x:c r="E13699" s="5" t="inlineStr">
        <x:is>
          <x:t xml:space="preserve">North West</x:t>
        </x:is>
      </x:c>
      <x:c r="F13699" s="6" t="inlineStr">
        <x:is>
          <x:t xml:space="preserve">Tshireletso Seoposengwe </x:t>
        </x:is>
      </x:c>
      <x:c r="G13699" s="7" t="inlineStr">
        <x:is>
          <x:t xml:space="preserve">ELRU-NW</x:t>
        </x:is>
      </x:c>
      <x:c r="H13699" s="8" t="inlineStr">
        <x:is>
          <x:t xml:space="preserve">Ratlou Local Municipality</x:t>
        </x:is>
      </x:c>
    </x:row>
    <x:row r="13700" hidden="0">
      <x:c r="A13700" s="1" t="inlineStr">
        <x:is>
          <x:t xml:space="preserve">f9319094-0951-ec11-834d-00155d326100</x:t>
        </x:is>
      </x:c>
      <x:c r="B13700" s="2" t="inlineStr">
        <x:is>
          <x:t xml:space="preserve">BDDfh7rszFL0ElRqXe1cRCEBx7FPDUIVu6rp9X+7BT5NDJ6o8vLBko4van3KbEVT63RW6mFXv5AP+uRUGW89SQ==</x:t>
        </x:is>
      </x:c>
      <x:c r="C13700" s="3">
        <x:v>45058.4172106481</x:v>
      </x:c>
      <x:c r="D13700" s="4" t="inlineStr">
        <x:is>
          <x:t xml:space="preserve">7203041422083</x:t>
        </x:is>
      </x:c>
      <x:c r="E13700" s="5" t="inlineStr">
        <x:is>
          <x:t xml:space="preserve">Limpopo</x:t>
        </x:is>
      </x:c>
      <x:c r="F13700" s="6" t="inlineStr">
        <x:is>
          <x:t xml:space="preserve">Tshisaphungo Mercy Tshiovhe </x:t>
        </x:is>
      </x:c>
      <x:c r="G13700" s="7" t="inlineStr">
        <x:is>
          <x:t xml:space="preserve">Molteno</x:t>
        </x:is>
      </x:c>
      <x:c r="H13700" s="8" t="inlineStr">
        <x:is>
          <x:t xml:space="preserve">Collins Chabane Local Municipality</x:t>
        </x:is>
      </x:c>
    </x:row>
    <x:row r="13701" hidden="0">
      <x:c r="A13701" s="1" t="inlineStr">
        <x:is>
          <x:t xml:space="preserve">850e07a2-885d-e711-80e2-005056815442</x:t>
        </x:is>
      </x:c>
      <x:c r="B13701" s="2" t="inlineStr">
        <x:is>
          <x:t xml:space="preserve">By+UNOx535fCg/jLP2tLht2VEketjVWYBS/xkEbsZWIRF4/ipoNsWz3o20FtgHk9g38YxI+xfmz0tcIP4MRCwA==</x:t>
        </x:is>
      </x:c>
      <x:c r="C13701" s="3">
        <x:v>45054.3873032407</x:v>
      </x:c>
      <x:c r="D13701" s="4" t="inlineStr">
        <x:is>
          <x:t xml:space="preserve">8408080702084</x:t>
        </x:is>
      </x:c>
      <x:c r="E13701" s="5" t="inlineStr">
        <x:is>
          <x:t xml:space="preserve">Free State</x:t>
        </x:is>
      </x:c>
      <x:c r="F13701" s="6" t="inlineStr">
        <x:is>
          <x:t xml:space="preserve">Tshiwane Annalisa Mapane </x:t>
        </x:is>
      </x:c>
      <x:c r="G13701" s="7" t="inlineStr">
        <x:is>
          <x:t xml:space="preserve">Lesedi Educare Association</x:t>
        </x:is>
      </x:c>
      <x:c r="H13701" s="8" t="inlineStr">
        <x:is>
          <x:t xml:space="preserve">Setsoto Local Municipality</x:t>
        </x:is>
      </x:c>
    </x:row>
    <x:row r="13702" hidden="0">
      <x:c r="A13702" s="1" t="inlineStr">
        <x:is>
          <x:t xml:space="preserve">f731b9ee-0751-ec11-834d-00155d326100</x:t>
        </x:is>
      </x:c>
      <x:c r="B13702" s="2" t="inlineStr">
        <x:is>
          <x:t xml:space="preserve">RH1RV77eUGASIwWnXGSZk1IC74iPWKv8brP7S5/2pamFIPXubR4wXUcx/taYyF+3M18lb2YDSfua0Y8kNcJEww==</x:t>
        </x:is>
      </x:c>
      <x:c r="C13702" s="3">
        <x:v>45058.3683217593</x:v>
      </x:c>
      <x:c r="D13702" s="4" t="inlineStr">
        <x:is>
          <x:t xml:space="preserve">6408060137089</x:t>
        </x:is>
      </x:c>
      <x:c r="E13702" s="5" t="inlineStr">
        <x:is>
          <x:t xml:space="preserve">Limpopo</x:t>
        </x:is>
      </x:c>
      <x:c r="F13702" s="6" t="inlineStr">
        <x:is>
          <x:t xml:space="preserve">Tshiwela Annah Thagulisi </x:t>
        </x:is>
      </x:c>
      <x:c r="G13702" s="7" t="inlineStr">
        <x:is>
          <x:t xml:space="preserve">Molteno</x:t>
        </x:is>
      </x:c>
      <x:c r="H13702" s="8" t="inlineStr">
        <x:is>
          <x:t xml:space="preserve">Collins Chabane</x:t>
        </x:is>
      </x:c>
    </x:row>
    <x:row r="13703" hidden="0">
      <x:c r="A13703" s="1" t="inlineStr">
        <x:is>
          <x:t xml:space="preserve">b7f03c5e-47b8-e911-8322-0800274bb0e4</x:t>
        </x:is>
      </x:c>
      <x:c r="B13703" s="2" t="inlineStr">
        <x:is>
          <x:t xml:space="preserve">i6GBx+FT14nRh7v8rZrF5Z04InjF87265wB2rSIhVPTEAA8pPsIcl9cuizTnFx7/cWy4YINf7OSyg4/89cqXsA==</x:t>
        </x:is>
      </x:c>
      <x:c r="C13703" s="3">
        <x:v>45054.3483217593</x:v>
      </x:c>
      <x:c r="D13703" s="4" t="inlineStr">
        <x:is>
          <x:t xml:space="preserve">7603190508089</x:t>
        </x:is>
      </x:c>
      <x:c r="E13703" s="5" t="inlineStr">
        <x:is>
          <x:t xml:space="preserve">Gauteng</x:t>
        </x:is>
      </x:c>
      <x:c r="F13703" s="6" t="inlineStr">
        <x:is>
          <x:t xml:space="preserve">Tshokolelo Linah Marumo-kobela </x:t>
        </x:is>
      </x:c>
      <x:c r="G13703" s="7" t="inlineStr">
        <x:is>
          <x:t xml:space="preserve">GP Branch</x:t>
        </x:is>
      </x:c>
      <x:c r="H13703" s="8" t="inlineStr">
        <x:is>
          <x:t xml:space="preserve">Midvaal Local Municipality</x:t>
        </x:is>
      </x:c>
    </x:row>
    <x:row r="13704" hidden="0">
      <x:c r="A13704" s="1" t="inlineStr">
        <x:is>
          <x:t xml:space="preserve">e13ae3dd-6312-ed11-8351-00155d326100</x:t>
        </x:is>
      </x:c>
      <x:c r="B13704" s="2" t="inlineStr">
        <x:is>
          <x:t xml:space="preserve">+4YC2/JEcuWr34/RKh9QxFeXVTh3P88PyXRo0iY9HcPmXITgjcwwiNNkuOXdFlJUyZH8MLqJPuGUkt5vOhRH3g==</x:t>
        </x:is>
      </x:c>
      <x:c r="C13704" s="3">
        <x:v>45058.5656481481</x:v>
      </x:c>
      <x:c r="D13704" s="4" t="inlineStr">
        <x:is>
          <x:t xml:space="preserve">7909290400089</x:t>
        </x:is>
      </x:c>
      <x:c r="E13704" s="5" t="inlineStr">
        <x:is>
          <x:t xml:space="preserve">Free State</x:t>
        </x:is>
      </x:c>
      <x:c r="F13704" s="6" t="inlineStr">
        <x:is>
          <x:t xml:space="preserve">Tshokolo Maria Ntsasa </x:t>
        </x:is>
      </x:c>
      <x:c r="G13704" s="7" t="inlineStr">
        <x:is>
          <x:t xml:space="preserve">Lesedi Educare Association</x:t>
        </x:is>
      </x:c>
      <x:c r="H13704" s="8" t="inlineStr">
        <x:is>
          <x:t xml:space="preserve">Mangaung Metropolitan Municipality</x:t>
        </x:is>
      </x:c>
    </x:row>
    <x:row r="13705" hidden="0">
      <x:c r="A13705" s="1" t="inlineStr">
        <x:is>
          <x:t xml:space="preserve">b79a9d21-2c0f-ed11-8351-00155d326100</x:t>
        </x:is>
      </x:c>
      <x:c r="B13705" s="2" t="inlineStr">
        <x:is>
          <x:t xml:space="preserve">VSiKF8wtUGBEB8M+2Uv1eca3Vpun2eLVEAolkMXzLRotiH2HCHTWKX30SSzIujDTymtcaXlwSJXynIwqUw0THA==</x:t>
        </x:is>
      </x:c>
      <x:c r="C13705" s="3">
        <x:v>45061.5702777778</x:v>
      </x:c>
      <x:c r="D13705" s="4" t="inlineStr">
        <x:is>
          <x:t xml:space="preserve">6810210451080</x:t>
        </x:is>
      </x:c>
      <x:c r="E13705" s="5" t="inlineStr">
        <x:is>
          <x:t xml:space="preserve">Gauteng</x:t>
        </x:is>
      </x:c>
      <x:c r="F13705" s="6" t="inlineStr">
        <x:is>
          <x:t xml:space="preserve">Tshokotshoko Paulinah Nkosi </x:t>
        </x:is>
      </x:c>
      <x:c r="G13705" s="7" t="inlineStr">
        <x:is>
          <x:t xml:space="preserve">GP Branch</x:t>
        </x:is>
      </x:c>
      <x:c r="H13705" s="8" t="inlineStr">
        <x:is>
          <x:t xml:space="preserve">City of Johannesburg Metropolitan Municipality</x:t>
        </x:is>
      </x:c>
    </x:row>
    <x:row r="13706" hidden="0">
      <x:c r="A13706" s="1" t="inlineStr">
        <x:is>
          <x:t xml:space="preserve">2769f268-8779-e611-80c7-0050568109d5</x:t>
        </x:is>
      </x:c>
      <x:c r="B13706" s="2" t="inlineStr">
        <x:is>
          <x:t xml:space="preserve">vG2pNqHtBfajUVq0Q6OyyAFYC5yff8WBmW4haR3JkZYqH1tqj2zgPVzeTmlUiIoRuPJZVMr2z4l1Yc9Q+qNycg==</x:t>
        </x:is>
      </x:c>
      <x:c r="C13706" s="3">
        <x:v>44551.6482060185</x:v>
      </x:c>
      <x:c r="D13706" s="4" t="inlineStr">
        <x:is>
          <x:t xml:space="preserve">8907160305080</x:t>
        </x:is>
      </x:c>
      <x:c r="E13706" s="5" t="inlineStr">
        <x:is>
          <x:t xml:space="preserve">Gauteng</x:t>
        </x:is>
      </x:c>
      <x:c r="F13706" s="6" t="inlineStr">
        <x:is>
          <x:t xml:space="preserve">Tsholofelo Ennocencia Sepotokele </x:t>
        </x:is>
      </x:c>
      <x:c r="G13706" s="7" t="inlineStr">
        <x:is>
          <x:t xml:space="preserve">GP Branch</x:t>
        </x:is>
      </x:c>
      <x:c r="H13706" s="8" t="inlineStr">
        <x:is>
          <x:t xml:space="preserve">City of Johannesburg Metropolitan Municipality</x:t>
        </x:is>
      </x:c>
    </x:row>
    <x:row r="13707" hidden="0">
      <x:c r="A13707" s="1" t="inlineStr">
        <x:is>
          <x:t xml:space="preserve">fc7b9078-656d-e811-817a-0800274bb0e4</x:t>
        </x:is>
      </x:c>
      <x:c r="B13707" s="2" t="inlineStr">
        <x:is>
          <x:t xml:space="preserve">AZJFlYuILCYxNjWCnB3JvAX6qTXRSzvkRlJO4xMzMaJ2pdoJasyNOYuMHZGesBaAGGy6aepKIM0GHrNqWDeD4Q==</x:t>
        </x:is>
      </x:c>
      <x:c r="C13707" s="3">
        <x:v>45054.3150578704</x:v>
      </x:c>
      <x:c r="D13707" s="4" t="inlineStr">
        <x:is>
          <x:t xml:space="preserve">9008010745085</x:t>
        </x:is>
      </x:c>
      <x:c r="E13707" s="5" t="inlineStr">
        <x:is>
          <x:t xml:space="preserve">Gauteng</x:t>
        </x:is>
      </x:c>
      <x:c r="F13707" s="6" t="inlineStr">
        <x:is>
          <x:t xml:space="preserve">Tsholofelo Grace Mokaila </x:t>
        </x:is>
      </x:c>
      <x:c r="G13707" s="7" t="inlineStr">
        <x:is>
          <x:t xml:space="preserve">GP Branch</x:t>
        </x:is>
      </x:c>
      <x:c r="H13707" s="8" t="inlineStr">
        <x:is>
          <x:t xml:space="preserve">City of Johannesburg Metropolitan Municipality</x:t>
        </x:is>
      </x:c>
    </x:row>
    <x:row r="13708" hidden="0">
      <x:c r="A13708" s="1" t="inlineStr">
        <x:is>
          <x:t xml:space="preserve">72273401-c9f7-ec11-8351-00155d326100</x:t>
        </x:is>
      </x:c>
      <x:c r="B13708" s="2" t="inlineStr">
        <x:is>
          <x:t xml:space="preserve">1bMIUGzvETOo/m9LK78LcRSvwYKakzX0D6W2jXPM86qH5CuuXoB0UtAQdnRoeTvephupqYquTlhsLlvtv+ylkg==</x:t>
        </x:is>
      </x:c>
      <x:c r="C13708" s="3">
        <x:v>45042.5500347222</x:v>
      </x:c>
      <x:c r="D13708" s="4" t="inlineStr">
        <x:is>
          <x:t xml:space="preserve">9212180379085</x:t>
        </x:is>
      </x:c>
      <x:c r="E13708" s="5" t="inlineStr">
        <x:is>
          <x:t xml:space="preserve">Gauteng</x:t>
        </x:is>
      </x:c>
      <x:c r="F13708" s="6" t="inlineStr">
        <x:is>
          <x:t xml:space="preserve">Tsholofelo Marcia Motswadireng </x:t>
        </x:is>
      </x:c>
      <x:c r="G13708" s="7" t="inlineStr">
        <x:is>
          <x:t xml:space="preserve">Siyakholwa</x:t>
        </x:is>
      </x:c>
      <x:c r="H13708" s="8" t="inlineStr">
        <x:is>
          <x:t xml:space="preserve">West Rand District Municipality</x:t>
        </x:is>
      </x:c>
    </x:row>
    <x:row r="13709" hidden="0">
      <x:c r="A13709" s="1" t="inlineStr">
        <x:is>
          <x:t xml:space="preserve">3816553b-04bf-e811-8183-0800274bb0e4</x:t>
        </x:is>
      </x:c>
      <x:c r="B13709" s="2" t="inlineStr">
        <x:is>
          <x:t xml:space="preserve">FcXeEsW1B/Bxvgm651+adGjApo63FaUo5EmA0lFaep0cXvu7WL3okXQ8sWjGrXO6gMZGkX7pm5wafxJEB1UtsA==</x:t>
        </x:is>
      </x:c>
      <x:c r="C13709" s="3">
        <x:v>45054.6631712963</x:v>
      </x:c>
      <x:c r="D13709" s="4" t="inlineStr">
        <x:is>
          <x:t xml:space="preserve">9404070308080</x:t>
        </x:is>
      </x:c>
      <x:c r="E13709" s="5" t="inlineStr">
        <x:is>
          <x:t xml:space="preserve">Gauteng</x:t>
        </x:is>
      </x:c>
      <x:c r="F13709" s="6" t="inlineStr">
        <x:is>
          <x:t xml:space="preserve">Tsholofelo Rose Phire </x:t>
        </x:is>
      </x:c>
      <x:c r="G13709" s="7" t="inlineStr">
        <x:is>
          <x:t xml:space="preserve">Siyakholwa</x:t>
        </x:is>
      </x:c>
      <x:c r="H13709" s="8" t="inlineStr">
        <x:is>
          <x:t xml:space="preserve">Mogale City Local Municipality</x:t>
        </x:is>
      </x:c>
    </x:row>
    <x:row r="13710" hidden="0">
      <x:c r="A13710" s="1" t="inlineStr">
        <x:is>
          <x:t xml:space="preserve">e30d8676-593c-e711-80e0-005056815442</x:t>
        </x:is>
      </x:c>
      <x:c r="B13710" s="2" t="inlineStr">
        <x:is>
          <x:t xml:space="preserve">umjFcWnOhIo82IgpcHjbmCaPormR8oR0ozazIVcwdNGT0Iohmy9bHEi1SiLaDdHzWH1fvrdxWgB+6V/QmgjHaA==</x:t>
        </x:is>
      </x:c>
      <x:c r="C13710" s="3">
        <x:v>44551.6488194444</x:v>
      </x:c>
      <x:c r="D13710" s="4" t="inlineStr">
        <x:is>
          <x:t xml:space="preserve">9307210992087</x:t>
        </x:is>
      </x:c>
      <x:c r="E13710" s="5" t="inlineStr">
        <x:is>
          <x:t xml:space="preserve">North West</x:t>
        </x:is>
      </x:c>
      <x:c r="F13710" s="6" t="inlineStr">
        <x:is>
          <x:t xml:space="preserve">Tsholofelo Virginia Moseki </x:t>
        </x:is>
      </x:c>
      <x:c r="G13710" s="7" t="inlineStr">
        <x:is>
          <x:t xml:space="preserve">ELRU-NW</x:t>
        </x:is>
      </x:c>
      <x:c r="H13710" s="8" t="inlineStr">
        <x:is>
          <x:t xml:space="preserve">Ratlou Local Municipality</x:t>
        </x:is>
      </x:c>
    </x:row>
    <x:row r="13711" hidden="0">
      <x:c r="A13711" s="1" t="inlineStr">
        <x:is>
          <x:t xml:space="preserve">9f3bfeeb-0150-ed11-8355-00155d326100</x:t>
        </x:is>
      </x:c>
      <x:c r="B13711" s="2" t="inlineStr">
        <x:is>
          <x:t xml:space="preserve">qB716CJ8/y8M3Et/qLj4dMMuTU2HFj9dRMjaqi9pGgkBYU2GXDvt/3NCF02IHOXIUJaXadMHrr/uX5hEAKEJ9Q==</x:t>
        </x:is>
      </x:c>
      <x:c r="C13711" s="3">
        <x:v>45054.7048263889</x:v>
      </x:c>
      <x:c r="D13711" s="4" t="inlineStr">
        <x:is>
          <x:t xml:space="preserve">9705080695088</x:t>
        </x:is>
      </x:c>
      <x:c r="E13711" s="5" t="inlineStr">
        <x:is>
          <x:t xml:space="preserve">Gauteng</x:t>
        </x:is>
      </x:c>
      <x:c r="F13711" s="6" t="inlineStr">
        <x:is>
          <x:t xml:space="preserve">Tsholofelo Komane </x:t>
        </x:is>
      </x:c>
      <x:c r="G13711" s="7" t="inlineStr">
        <x:is>
          <x:t xml:space="preserve">LIMA</x:t>
        </x:is>
      </x:c>
      <x:c r="H13711" s="8" t="inlineStr">
        <x:is>
          <x:t xml:space="preserve">City of Tshwane Metropolitan Municipality</x:t>
        </x:is>
      </x:c>
    </x:row>
    <x:row r="13712" hidden="0">
      <x:c r="A13712" s="1" t="inlineStr">
        <x:is>
          <x:t xml:space="preserve">0dbc180a-c43e-e911-828c-0800274bb0e4</x:t>
        </x:is>
      </x:c>
      <x:c r="B13712" s="2" t="inlineStr">
        <x:is>
          <x:t xml:space="preserve">Uyie/Q4qxI5VRU3JS8B46x71nz83naDAM/JLfiIM59FAnJhzJwATylUilZzQUbB6DqROz5skSf9au3D+uAy9vg==</x:t>
        </x:is>
      </x:c>
      <x:c r="C13712" s="3">
        <x:v>44887.9205787037</x:v>
      </x:c>
      <x:c r="D13712" s="4" t="inlineStr">
        <x:is>
          <x:t xml:space="preserve">9406200386084</x:t>
        </x:is>
      </x:c>
      <x:c r="E13712" s="5" t="inlineStr">
        <x:is>
          <x:t xml:space="preserve">North West</x:t>
        </x:is>
      </x:c>
      <x:c r="F13712" s="6" t="inlineStr">
        <x:is>
          <x:t xml:space="preserve">Tsholofelo Mogapinyane </x:t>
        </x:is>
      </x:c>
      <x:c r="G13712" s="7" t="inlineStr">
        <x:is>
          <x:t xml:space="preserve">ELRU-NW</x:t>
        </x:is>
      </x:c>
      <x:c r="H13712" s="8" t="inlineStr">
        <x:is>
          <x:t xml:space="preserve">Naledi Local Municipality</x:t>
        </x:is>
      </x:c>
    </x:row>
    <x:row r="13713" hidden="0">
      <x:c r="A13713" s="1" t="inlineStr">
        <x:is>
          <x:t xml:space="preserve">990ce774-e659-e911-82e2-0800274bb0e4</x:t>
        </x:is>
      </x:c>
      <x:c r="B13713" s="2" t="inlineStr">
        <x:is>
          <x:t xml:space="preserve">I1iYWGH4fQo2PnB6PT1la+arRCbL3nexuWa/C41qD6d9yNbKm7PqmWDCFfQ00BLz+SQMRslSKKmyAlBAyn/cVg==</x:t>
        </x:is>
      </x:c>
      <x:c r="C13713" s="3">
        <x:v>44887.9277430556</x:v>
      </x:c>
      <x:c r="D13713" s="4" t="inlineStr">
        <x:is>
          <x:t xml:space="preserve">9112260650084</x:t>
        </x:is>
      </x:c>
      <x:c r="E13713" s="5" t="inlineStr">
        <x:is>
          <x:t xml:space="preserve">Gauteng</x:t>
        </x:is>
      </x:c>
      <x:c r="F13713" s="6" t="inlineStr">
        <x:is>
          <x:t xml:space="preserve">Tsholofelo Mokoena </x:t>
        </x:is>
      </x:c>
      <x:c r="G13713" s="7" t="inlineStr">
        <x:is>
          <x:t xml:space="preserve">GP Branch</x:t>
        </x:is>
      </x:c>
      <x:c r="H13713" s="8" t="inlineStr">
        <x:is>
          <x:t xml:space="preserve">City of Johannesburg Metropolitan Municipality</x:t>
        </x:is>
      </x:c>
    </x:row>
    <x:row r="13714" hidden="0">
      <x:c r="A13714" s="1" t="inlineStr">
        <x:is>
          <x:t xml:space="preserve">547131cd-3b5c-e911-82e3-0800274bb0e4</x:t>
        </x:is>
      </x:c>
      <x:c r="B13714" s="2" t="inlineStr">
        <x:is>
          <x:t xml:space="preserve">oJXphhRCtOjFJIhkV6Wexj7A/T0R0z63yMj6eVal3kVJtX16ynMxcxO6V3ZMyjGjP2TJLRb+yfobyg/VA1M2cg==</x:t>
        </x:is>
      </x:c>
      <x:c r="C13714" s="3">
        <x:v>44887.9277430556</x:v>
      </x:c>
      <x:c r="D13714" s="4" t="inlineStr">
        <x:is>
          <x:t xml:space="preserve">9311050531088</x:t>
        </x:is>
      </x:c>
      <x:c r="E13714" s="5" t="inlineStr">
        <x:is>
          <x:t xml:space="preserve">Gauteng</x:t>
        </x:is>
      </x:c>
      <x:c r="F13714" s="6" t="inlineStr">
        <x:is>
          <x:t xml:space="preserve">Tsholofelo Motsamai </x:t>
        </x:is>
      </x:c>
      <x:c r="G13714" s="7" t="inlineStr">
        <x:is>
          <x:t xml:space="preserve">GP Branch</x:t>
        </x:is>
      </x:c>
      <x:c r="H13714" s="8" t="inlineStr">
        <x:is>
          <x:t xml:space="preserve">City of Johannesburg Metropolitan Municipality</x:t>
        </x:is>
      </x:c>
    </x:row>
    <x:row r="13715" hidden="0">
      <x:c r="A13715" s="1" t="inlineStr">
        <x:is>
          <x:t xml:space="preserve">5db1e084-e88e-e611-80cb-0050568109d5</x:t>
        </x:is>
      </x:c>
      <x:c r="B13715" s="2" t="inlineStr">
        <x:is>
          <x:t xml:space="preserve">qN/yeftIwAdMLfAY1tpZe4/uP1/JMrKky4Qu1DKcOAFtUZl4qInNVLYcmmZd8qpu6q/2fPoLzEyKP7NKL0y4IQ==</x:t>
        </x:is>
      </x:c>
      <x:c r="C13715" s="3">
        <x:v>44887.9277430556</x:v>
      </x:c>
      <x:c r="D13715" s="4" t="inlineStr">
        <x:is>
          <x:t xml:space="preserve">9209290698081</x:t>
        </x:is>
      </x:c>
      <x:c r="E13715" s="5" t="inlineStr">
        <x:is>
          <x:t xml:space="preserve">Gauteng</x:t>
        </x:is>
      </x:c>
      <x:c r="F13715" s="6" t="inlineStr">
        <x:is>
          <x:t xml:space="preserve">Tsholofelo Moyana </x:t>
        </x:is>
      </x:c>
      <x:c r="G13715" s="7" t="inlineStr">
        <x:is>
          <x:t xml:space="preserve">GP Branch</x:t>
        </x:is>
      </x:c>
      <x:c r="H13715" s="8" t="inlineStr">
        <x:is>
          <x:t xml:space="preserve">City of Johannesburg Metropolitan Municipality</x:t>
        </x:is>
      </x:c>
    </x:row>
    <x:row r="13716" hidden="0">
      <x:c r="A13716" s="1" t="inlineStr">
        <x:is>
          <x:t xml:space="preserve">a9e7d776-266b-ed11-8355-00155d326100</x:t>
        </x:is>
      </x:c>
      <x:c r="B13716" s="2" t="inlineStr">
        <x:is>
          <x:t xml:space="preserve">9eTEpI7wNzyw+8+Edc/+p2Vn5a8SBhI8+H0XEltroW+LF7f6dh6e7MCnXxPmb4d98V7POSmq8yHbs2IkEppyPA==</x:t>
        </x:is>
      </x:c>
      <x:c r="C13716" s="3">
        <x:v>45054.3872916667</x:v>
      </x:c>
      <x:c r="D13716" s="4" t="inlineStr">
        <x:is>
          <x:t xml:space="preserve">9910280552085</x:t>
        </x:is>
      </x:c>
      <x:c r="E13716" s="5" t="inlineStr">
        <x:is>
          <x:t xml:space="preserve">Free State</x:t>
        </x:is>
      </x:c>
      <x:c r="F13716" s="6" t="inlineStr">
        <x:is>
          <x:t xml:space="preserve">Tsholofelo Van Rooyen </x:t>
        </x:is>
      </x:c>
      <x:c r="G13716" s="7" t="inlineStr">
        <x:is>
          <x:t xml:space="preserve">Lesedi Educare Association</x:t>
        </x:is>
      </x:c>
      <x:c r="H13716" s="8" t="inlineStr">
        <x:is>
          <x:t xml:space="preserve">Tokologo local municipality</x:t>
        </x:is>
      </x:c>
    </x:row>
    <x:row r="13717" hidden="0">
      <x:c r="A13717" s="1" t="inlineStr">
        <x:is>
          <x:t xml:space="preserve">300c01e1-dbe8-e811-81aa-0800274bb0e4</x:t>
        </x:is>
      </x:c>
      <x:c r="B13717" s="2" t="inlineStr">
        <x:is>
          <x:t xml:space="preserve">+6zxFAXtBLjq1IkhpEIe7a5joP492PiGen6tBLDFBePaL1QNxZzzO50lbnH5Cc9EEWgEYv523HRNdcHCjexUYw==</x:t>
        </x:is>
      </x:c>
      <x:c r="C13717" s="3">
        <x:v>44887.9277430556</x:v>
      </x:c>
      <x:c r="D13717" s="4" t="inlineStr">
        <x:is>
          <x:t xml:space="preserve">9809131365087</x:t>
        </x:is>
      </x:c>
      <x:c r="E13717" s="5" t="inlineStr">
        <x:is>
          <x:t xml:space="preserve">Gauteng</x:t>
        </x:is>
      </x:c>
      <x:c r="F13717" s="6" t="inlineStr">
        <x:is>
          <x:t xml:space="preserve">Tshwanelo Clementina Mokoena </x:t>
        </x:is>
      </x:c>
      <x:c r="G13717" s="7" t="inlineStr">
        <x:is>
          <x:t xml:space="preserve">GP Branch</x:t>
        </x:is>
      </x:c>
      <x:c r="H13717" s="8" t="inlineStr">
        <x:is>
          <x:t xml:space="preserve">City of Johannesburg Metropolitan Municipality</x:t>
        </x:is>
      </x:c>
    </x:row>
    <x:row r="13718" hidden="0">
      <x:c r="A13718" s="1" t="inlineStr">
        <x:is>
          <x:t xml:space="preserve">ceabe0da-71f1-e811-81ac-0800274bb0e4</x:t>
        </x:is>
      </x:c>
      <x:c r="B13718" s="2" t="inlineStr">
        <x:is>
          <x:t xml:space="preserve">PaCfkKGnC1iQ1yTacw6OVB9TbNv6rPwkFPLKC1SlLX6Nh9W094KODxZQnC6bp/XEIDnZ1yoSvu2dEGDfCKH2bg==</x:t>
        </x:is>
      </x:c>
      <x:c r="C13718" s="3">
        <x:v>44887.9191550926</x:v>
      </x:c>
      <x:c r="D13718" s="4" t="inlineStr">
        <x:is>
          <x:t xml:space="preserve">9108100196080</x:t>
        </x:is>
      </x:c>
      <x:c r="E13718" s="5" t="inlineStr">
        <x:is>
          <x:t xml:space="preserve">Free State</x:t>
        </x:is>
      </x:c>
      <x:c r="F13718" s="6" t="inlineStr">
        <x:is>
          <x:t xml:space="preserve">Tshwarelo Tebang </x:t>
        </x:is>
      </x:c>
      <x:c r="G13718" s="7" t="inlineStr">
        <x:is>
          <x:t xml:space="preserve">LIMA</x:t>
        </x:is>
      </x:c>
      <x:c r="H13718" s="8" t="inlineStr">
        <x:is>
          <x:t xml:space="preserve">Tokologo Local Municipality</x:t>
        </x:is>
      </x:c>
    </x:row>
    <x:row r="13719" hidden="0">
      <x:c r="A13719" s="1" t="inlineStr">
        <x:is>
          <x:t xml:space="preserve">e37c71ea-a2f3-ec11-8351-00155d326100</x:t>
        </x:is>
      </x:c>
      <x:c r="B13719" s="2" t="inlineStr">
        <x:is>
          <x:t xml:space="preserve">sVOfV9P8Wg2869aPnBhjFdxwlnZL9wQs5pyAbmHaLzhIRXBgEBoYdwzT2XNWWkYkxc0gdvlPF9snpqkQFdrJ5g==</x:t>
        </x:is>
      </x:c>
      <x:c r="C13719" s="3">
        <x:v>45054.339525463</x:v>
      </x:c>
      <x:c r="D13719" s="4" t="inlineStr">
        <x:is>
          <x:t xml:space="preserve">8911190389080</x:t>
        </x:is>
      </x:c>
      <x:c r="E13719" s="5" t="inlineStr">
        <x:is>
          <x:t xml:space="preserve">Free State</x:t>
        </x:is>
      </x:c>
      <x:c r="F13719" s="6" t="inlineStr">
        <x:is>
          <x:t xml:space="preserve">Tsireletso Caroline Taele </x:t>
        </x:is>
      </x:c>
      <x:c r="G13719" s="7" t="inlineStr">
        <x:is>
          <x:t xml:space="preserve">Lesedi Educare Association</x:t>
        </x:is>
      </x:c>
      <x:c r="H13719" s="8" t="inlineStr">
        <x:is>
          <x:t xml:space="preserve">Mangaung Metropolitan Municipality</x:t>
        </x:is>
      </x:c>
    </x:row>
    <x:row r="13720" hidden="0">
      <x:c r="A13720" s="1" t="inlineStr">
        <x:is>
          <x:t xml:space="preserve">cd9df699-5ef1-ec11-8351-00155d326100</x:t>
        </x:is>
      </x:c>
      <x:c r="B13720" s="2" t="inlineStr">
        <x:is>
          <x:t xml:space="preserve">SWil98jegY+HsXH9k35a8ygZwrj4rcAz6C7sq+1TR8NwSEC8FA8TnlyVyK5JwTKpJCnyJ5pkM3OvIU4uFH0xWQ==</x:t>
        </x:is>
      </x:c>
      <x:c r="C13720" s="3">
        <x:v>45057.57375</x:v>
      </x:c>
      <x:c r="D13720" s="4" t="inlineStr">
        <x:is>
          <x:t xml:space="preserve">FN233589</x:t>
        </x:is>
      </x:c>
      <x:c r="E13720" s="5" t="inlineStr">
        <x:is>
          <x:t xml:space="preserve">Gauteng</x:t>
        </x:is>
      </x:c>
      <x:c r="F13720" s="6" t="inlineStr">
        <x:is>
          <x:t xml:space="preserve">Tsitsi Chikukurume </x:t>
        </x:is>
      </x:c>
      <x:c r="G13720" s="7" t="inlineStr">
        <x:is>
          <x:t xml:space="preserve">GP Branch</x:t>
        </x:is>
      </x:c>
      <x:c r="H13720" s="8" t="inlineStr">
        <x:is>
          <x:t xml:space="preserve">City of Johannesburg Metropolitan Municipality</x:t>
        </x:is>
      </x:c>
    </x:row>
    <x:row r="13721" hidden="0">
      <x:c r="A13721" s="1" t="inlineStr">
        <x:is>
          <x:t xml:space="preserve">618b0c08-aeca-eb11-8349-00155d326100</x:t>
        </x:is>
      </x:c>
      <x:c r="B13721" s="2" t="inlineStr">
        <x:is>
          <x:t xml:space="preserve">ohVFjGdPIapgO+d4D1UgF3jltkbZlA9dpdkAt0kqIhJxh+Ky6cekKa/1cZo+O2AX4XTfPUTi4CFRNaDGCd/H1Q==</x:t>
        </x:is>
      </x:c>
      <x:c r="C13721" s="3">
        <x:v>45054.7166435185</x:v>
      </x:c>
      <x:c r="D13721" s="4" t="inlineStr">
        <x:is>
          <x:t xml:space="preserve">8612252151083</x:t>
        </x:is>
      </x:c>
      <x:c r="E13721" s="5" t="inlineStr">
        <x:is>
          <x:t xml:space="preserve">Gauteng</x:t>
        </x:is>
      </x:c>
      <x:c r="F13721" s="6" t="inlineStr">
        <x:is>
          <x:t xml:space="preserve">Tsoanelo Precious Motadi </x:t>
        </x:is>
      </x:c>
      <x:c r="G13721" s="7" t="inlineStr">
        <x:is>
          <x:t xml:space="preserve">GP Branch</x:t>
        </x:is>
      </x:c>
      <x:c r="H13721" s="8" t="inlineStr">
        <x:is>
          <x:t xml:space="preserve">City of Johannesburg Metropolitan Municipality</x:t>
        </x:is>
      </x:c>
    </x:row>
    <x:row r="13722" hidden="0">
      <x:c r="A13722" s="1" t="inlineStr">
        <x:is>
          <x:t xml:space="preserve">d645d9e8-a448-ec11-834d-00155d326100</x:t>
        </x:is>
      </x:c>
      <x:c r="B13722" s="2" t="inlineStr">
        <x:is>
          <x:t xml:space="preserve">BlSKOvWTgwI3AQC111wvylAWEksyZR108FzbPHbSzb6GPrFFi1+pd2SUAhiTlKF4jSHGLkSf7SJ3uC8KVDEpGA==</x:t>
        </x:is>
      </x:c>
      <x:c r="C13722" s="3">
        <x:v>45054.7037037037</x:v>
      </x:c>
      <x:c r="D13722" s="4" t="inlineStr">
        <x:is>
          <x:t xml:space="preserve">9312030206080</x:t>
        </x:is>
      </x:c>
      <x:c r="E13722" s="5" t="inlineStr">
        <x:is>
          <x:t xml:space="preserve">Limpopo</x:t>
        </x:is>
      </x:c>
      <x:c r="F13722" s="6" t="inlineStr">
        <x:is>
          <x:t xml:space="preserve">Tsoseletso Edith Lerutla </x:t>
        </x:is>
      </x:c>
      <x:c r="G13722" s="7" t="inlineStr">
        <x:is>
          <x:t xml:space="preserve">Molteno</x:t>
        </x:is>
      </x:c>
      <x:c r="H13722" s="8" t="inlineStr">
        <x:is>
          <x:t xml:space="preserve">Polokwane Local Municipality</x:t>
        </x:is>
      </x:c>
    </x:row>
    <x:row r="13723" hidden="0">
      <x:c r="A13723" s="1" t="inlineStr">
        <x:is>
          <x:t xml:space="preserve">8eb45a61-1bc2-ec11-8351-00155d326100</x:t>
        </x:is>
      </x:c>
      <x:c r="B13723" s="2" t="inlineStr">
        <x:is>
          <x:t xml:space="preserve">OlpNyIPZ2sS2N9MMAFRmtUewHukQ+m7ciwV+awf/eK8DXYtFJZ8sp2Q8SfRcCbzKk39WS64mDGvqJUrcZqgYFA==</x:t>
        </x:is>
      </x:c>
      <x:c r="C13723" s="3">
        <x:v>45050.4777662037</x:v>
      </x:c>
      <x:c r="D13723" s="4" t="inlineStr">
        <x:is>
          <x:t xml:space="preserve">9309170559088</x:t>
        </x:is>
      </x:c>
      <x:c r="E13723" s="5" t="inlineStr">
        <x:is>
          <x:t xml:space="preserve">Gauteng</x:t>
        </x:is>
      </x:c>
      <x:c r="F13723" s="6" t="inlineStr">
        <x:is>
          <x:t xml:space="preserve">Tsumbedzo Nemavhandu </x:t>
        </x:is>
      </x:c>
      <x:c r="G13723" s="7" t="inlineStr">
        <x:is>
          <x:t xml:space="preserve">GP Branch</x:t>
        </x:is>
      </x:c>
      <x:c r="H13723" s="8" t="inlineStr">
        <x:is>
          <x:t xml:space="preserve">City of Johannesburg Metropolitan Municipality</x:t>
        </x:is>
      </x:c>
    </x:row>
    <x:row r="13724" hidden="0">
      <x:c r="A13724" s="1" t="inlineStr">
        <x:is>
          <x:t xml:space="preserve">4a756f43-119c-eb11-8346-00155d326100</x:t>
        </x:is>
      </x:c>
      <x:c r="B13724" s="2" t="inlineStr">
        <x:is>
          <x:t xml:space="preserve">6/kfFIsDB4W/ZujzQdUd/SHgMO9WQo4WfzvHa21xUxsJgOL3RdKAZQYR5KT/ugRZLfrmYgyUxw0lOzCCocvNrg==</x:t>
        </x:is>
      </x:c>
      <x:c r="C13724" s="3">
        <x:v>44934.9551273148</x:v>
      </x:c>
      <x:c r="D13724" s="4" t="inlineStr">
        <x:is>
          <x:t xml:space="preserve">8512252304080</x:t>
        </x:is>
      </x:c>
      <x:c r="E13724" s="5" t="inlineStr">
        <x:is>
          <x:t xml:space="preserve">Limpopo</x:t>
        </x:is>
      </x:c>
      <x:c r="F13724" s="6" t="inlineStr">
        <x:is>
          <x:t xml:space="preserve">Tsundzuka Leonah Simangwe </x:t>
        </x:is>
      </x:c>
      <x:c r="G13724" s="7" t="inlineStr">
        <x:is>
          <x:t xml:space="preserve">Molteno</x:t>
        </x:is>
      </x:c>
      <x:c r="H13724" s="8" t="inlineStr">
        <x:is>
          <x:t xml:space="preserve">Greater Giyani Local Municipality</x:t>
        </x:is>
      </x:c>
    </x:row>
    <x:row r="13725" hidden="0">
      <x:c r="A13725" s="1" t="inlineStr">
        <x:is>
          <x:t xml:space="preserve">f0fac4ac-e643-ed11-8355-00155d326100</x:t>
        </x:is>
      </x:c>
      <x:c r="B13725" s="2" t="inlineStr">
        <x:is>
          <x:t xml:space="preserve">wRPuC6HUcX0kr/5ebLKcWf5Th9kuwmY8wP+kZ29S643JF9TiH1d721nMK497PTS1/ftOHM5USskMFkY3QQvKgA==</x:t>
        </x:is>
      </x:c>
      <x:c r="C13725" s="3">
        <x:v>45054.7046759259</x:v>
      </x:c>
      <x:c r="D13725" s="4" t="inlineStr">
        <x:is>
          <x:t xml:space="preserve">8909200882086</x:t>
        </x:is>
      </x:c>
      <x:c r="E13725" s="5" t="inlineStr">
        <x:is>
          <x:t xml:space="preserve">Limpopo</x:t>
        </x:is>
      </x:c>
      <x:c r="F13725" s="6" t="inlineStr">
        <x:is>
          <x:t xml:space="preserve">Tsundzukani Glacia Mtombeni </x:t>
        </x:is>
      </x:c>
      <x:c r="G13725" s="7" t="inlineStr">
        <x:is>
          <x:t xml:space="preserve">Molteno</x:t>
        </x:is>
      </x:c>
      <x:c r="H13725" s="8" t="inlineStr">
        <x:is>
          <x:t xml:space="preserve">Greater Giyani Local Municipality</x:t>
        </x:is>
      </x:c>
    </x:row>
    <x:row r="13726" hidden="0">
      <x:c r="A13726" s="1" t="inlineStr">
        <x:is>
          <x:t xml:space="preserve">0b46d8e6-e859-e911-82e2-0800274bb0e4</x:t>
        </x:is>
      </x:c>
      <x:c r="B13726" s="2" t="inlineStr">
        <x:is>
          <x:t xml:space="preserve">8e9I3IqEGzDPzOFrdFjV/3e+NZksmDWYSxmE1ASyriHKLE4ou+9yIECRaveJntcjsCF7ZzuNSVM2zAI4kuKBxQ==</x:t>
        </x:is>
      </x:c>
      <x:c r="C13726" s="3">
        <x:v>44887.9277430556</x:v>
      </x:c>
      <x:c r="D13726" s="4" t="inlineStr">
        <x:is>
          <x:t xml:space="preserve">9902080203084</x:t>
        </x:is>
      </x:c>
      <x:c r="E13726" s="5" t="inlineStr">
        <x:is>
          <x:t xml:space="preserve">Gauteng</x:t>
        </x:is>
      </x:c>
      <x:c r="F13726" s="6" t="inlineStr">
        <x:is>
          <x:t xml:space="preserve">Tsundzulani Hazel Mboweni </x:t>
        </x:is>
      </x:c>
      <x:c r="G13726" s="7" t="inlineStr">
        <x:is>
          <x:t xml:space="preserve">GP Branch</x:t>
        </x:is>
      </x:c>
      <x:c r="H13726" s="8" t="inlineStr">
        <x:is>
          <x:t xml:space="preserve">City of Johannesburg Metropolitan Municipality</x:t>
        </x:is>
      </x:c>
    </x:row>
    <x:row r="13727" hidden="0">
      <x:c r="A13727" s="1" t="inlineStr">
        <x:is>
          <x:t xml:space="preserve">6ae39af8-29a1-e811-8180-0800274bb0e4</x:t>
        </x:is>
      </x:c>
      <x:c r="B13727" s="2" t="inlineStr">
        <x:is>
          <x:t xml:space="preserve">ahXY4p3KXqUfjR6+/roTIMxlu8n0nmV7YnaLWGW5RNL0YhCvUIaFKlxkRtnwX6N65bwPhwdXBKTNlNg/Ojb5oA==</x:t>
        </x:is>
      </x:c>
      <x:c r="C13727" s="3">
        <x:v>45054.3488194444</x:v>
      </x:c>
      <x:c r="D13727" s="4" t="inlineStr">
        <x:is>
          <x:t xml:space="preserve">9404030436088</x:t>
        </x:is>
      </x:c>
      <x:c r="E13727" s="5" t="inlineStr">
        <x:is>
          <x:t xml:space="preserve">Gauteng</x:t>
        </x:is>
      </x:c>
      <x:c r="F13727" s="6" t="inlineStr">
        <x:is>
          <x:t xml:space="preserve">Tuletu Gedi </x:t>
        </x:is>
      </x:c>
      <x:c r="G13727" s="7" t="inlineStr">
        <x:is>
          <x:t xml:space="preserve">GP Branch</x:t>
        </x:is>
      </x:c>
      <x:c r="H13727" s="8" t="inlineStr">
        <x:is>
          <x:t xml:space="preserve">City of Johannesburg Metropolitan Municipality</x:t>
        </x:is>
      </x:c>
    </x:row>
    <x:row r="13728" hidden="0">
      <x:c r="A13728" s="1" t="inlineStr">
        <x:is>
          <x:t xml:space="preserve">601ee15d-2751-ed11-8355-00155d326100</x:t>
        </x:is>
      </x:c>
      <x:c r="B13728" s="2" t="inlineStr">
        <x:is>
          <x:t xml:space="preserve">+mp7EEoGCaJNXbHn80SBPZMuuDYZpPywUrNmCGZyqZZZcXuzWFgCoVhbza7HPtxmGuHqj8YZ69NtEYV1UEPL6A==</x:t>
        </x:is>
      </x:c>
      <x:c r="C13728" s="3">
        <x:v>45054.6498263889</x:v>
      </x:c>
      <x:c r="D13728" s="4" t="inlineStr">
        <x:is>
          <x:t xml:space="preserve">7503230800084</x:t>
        </x:is>
      </x:c>
      <x:c r="E13728" s="5" t="inlineStr">
        <x:is>
          <x:t xml:space="preserve">Western Cape</x:t>
        </x:is>
      </x:c>
      <x:c r="F13728" s="6" t="inlineStr">
        <x:is>
          <x:t xml:space="preserve">Tumeka Patricia Mangweni </x:t>
        </x:is>
      </x:c>
      <x:c r="G13728" s="7" t="inlineStr">
        <x:is>
          <x:t xml:space="preserve">ELRU</x:t>
        </x:is>
      </x:c>
      <x:c r="H13728" s="8" t="inlineStr">
        <x:is>
          <x:t xml:space="preserve">Drakenstein Local Municipality</x:t>
        </x:is>
      </x:c>
    </x:row>
    <x:row r="13729" hidden="0">
      <x:c r="A13729" s="1" t="inlineStr">
        <x:is>
          <x:t xml:space="preserve">66eda830-a34b-e911-828d-0800274bb0e4</x:t>
        </x:is>
      </x:c>
      <x:c r="B13729" s="2" t="inlineStr">
        <x:is>
          <x:t xml:space="preserve">5EkHZ3MYyDvBvVfeV2gI1EGRLfhJU6rp55DEaoS1Q5eQZB/ObzwDymBL3go8Rpx/smayGPXyaRnyiGkp4IlzJQ==</x:t>
        </x:is>
      </x:c>
      <x:c r="C13729" s="3">
        <x:v>44887.92125</x:v>
      </x:c>
      <x:c r="D13729" s="4" t="inlineStr">
        <x:is>
          <x:t xml:space="preserve">9212280372089</x:t>
        </x:is>
      </x:c>
      <x:c r="E13729" s="5" t="inlineStr">
        <x:is>
          <x:t xml:space="preserve">Gauteng</x:t>
        </x:is>
      </x:c>
      <x:c r="F13729" s="6" t="inlineStr">
        <x:is>
          <x:t xml:space="preserve">Tumelano Agreement Motaung </x:t>
        </x:is>
      </x:c>
      <x:c r="G13729" s="7" t="inlineStr">
        <x:is>
          <x:t xml:space="preserve">Siyakholwa</x:t>
        </x:is>
      </x:c>
      <x:c r="H13729" s="8" t="inlineStr">
        <x:is>
          <x:t xml:space="preserve">Mogale City Local Municipality</x:t>
        </x:is>
      </x:c>
    </x:row>
    <x:row r="13730" hidden="0">
      <x:c r="A13730" s="1" t="inlineStr">
        <x:is>
          <x:t xml:space="preserve">6bbde0af-708d-eb11-8346-00155d326100</x:t>
        </x:is>
      </x:c>
      <x:c r="B13730" s="2" t="inlineStr">
        <x:is>
          <x:t xml:space="preserve">Qn3lHsE6MSMgm0BVTuzlRkpDyEBq/kYczlQvYw981Myf2o/e2unwEhq6+jX7/UvP81ivAksl3GEMqdbO+H9qPg==</x:t>
        </x:is>
      </x:c>
      <x:c r="C13730" s="3">
        <x:v>45054.3480208333</x:v>
      </x:c>
      <x:c r="D13730" s="4" t="inlineStr">
        <x:is>
          <x:t xml:space="preserve">9208065167082</x:t>
        </x:is>
      </x:c>
      <x:c r="E13730" s="5" t="inlineStr">
        <x:is>
          <x:t xml:space="preserve">Gauteng</x:t>
        </x:is>
      </x:c>
      <x:c r="F13730" s="6" t="inlineStr">
        <x:is>
          <x:t xml:space="preserve">Tumelo Edwin Ngale </x:t>
        </x:is>
      </x:c>
      <x:c r="G13730" s="7" t="inlineStr">
        <x:is>
          <x:t xml:space="preserve">LIMA</x:t>
        </x:is>
      </x:c>
      <x:c r="H13730" s="8" t="inlineStr">
        <x:is>
          <x:t xml:space="preserve">City of Tshwane Metropolitan Municipality</x:t>
        </x:is>
      </x:c>
    </x:row>
    <x:row r="13731" hidden="0">
      <x:c r="A13731" s="1" t="inlineStr">
        <x:is>
          <x:t xml:space="preserve">06d043b5-33e0-ec11-8351-00155d326100</x:t>
        </x:is>
      </x:c>
      <x:c r="B13731" s="2" t="inlineStr">
        <x:is>
          <x:t xml:space="preserve">StAORHElLUgBk29c0kyqHYFtkPP4mR2mNm/ahQuHwOtNkZja2FPUho7qRZI1901G6QmxVE/fiRXjtWvE4cLnDw==</x:t>
        </x:is>
      </x:c>
      <x:c r="C13731" s="3">
        <x:v>45054.3872800926</x:v>
      </x:c>
      <x:c r="D13731" s="4" t="inlineStr">
        <x:is>
          <x:t xml:space="preserve">7912070844088</x:t>
        </x:is>
      </x:c>
      <x:c r="E13731" s="5" t="inlineStr">
        <x:is>
          <x:t xml:space="preserve">Gauteng</x:t>
        </x:is>
      </x:c>
      <x:c r="F13731" s="6" t="inlineStr">
        <x:is>
          <x:t xml:space="preserve">Tumelo Faith Konke </x:t>
        </x:is>
      </x:c>
      <x:c r="G13731" s="7" t="inlineStr">
        <x:is>
          <x:t xml:space="preserve">LIMA</x:t>
        </x:is>
      </x:c>
      <x:c r="H13731" s="8" t="inlineStr">
        <x:is>
          <x:t xml:space="preserve">City of Tshwane Metropolitan Municipality</x:t>
        </x:is>
      </x:c>
    </x:row>
    <x:row r="13732" hidden="0">
      <x:c r="A13732" s="1" t="inlineStr">
        <x:is>
          <x:t xml:space="preserve">0bfa68b1-0e4b-ed11-8355-00155d326100</x:t>
        </x:is>
      </x:c>
      <x:c r="B13732" s="2" t="inlineStr">
        <x:is>
          <x:t xml:space="preserve">afvp9sQIL2ZUNA2I/vglQpo92OiW3SyaomAPw+FmZRGePTWrXh8PFh8mzYQ6qsH4HofV32nvvkvl1p+TcIaLTQ==</x:t>
        </x:is>
      </x:c>
      <x:c r="C13732" s="3">
        <x:v>45056.454537037</x:v>
      </x:c>
      <x:c r="D13732" s="4" t="inlineStr">
        <x:is>
          <x:t xml:space="preserve">8711040927083</x:t>
        </x:is>
      </x:c>
      <x:c r="E13732" s="5" t="inlineStr">
        <x:is>
          <x:t xml:space="preserve">Gauteng</x:t>
        </x:is>
      </x:c>
      <x:c r="F13732" s="6" t="inlineStr">
        <x:is>
          <x:t xml:space="preserve">Tumelo Faith Makuwa </x:t>
        </x:is>
      </x:c>
      <x:c r="G13732" s="7" t="inlineStr">
        <x:is>
          <x:t xml:space="preserve">GP Branch</x:t>
        </x:is>
      </x:c>
      <x:c r="H13732" s="8" t="inlineStr">
        <x:is>
          <x:t xml:space="preserve">Ekurhuleni Metropolitan Municipality</x:t>
        </x:is>
      </x:c>
    </x:row>
    <x:row r="13733" hidden="0">
      <x:c r="A13733" s="1" t="inlineStr">
        <x:is>
          <x:t xml:space="preserve">88de483c-8bea-ec11-8351-00155d326100</x:t>
        </x:is>
      </x:c>
      <x:c r="B13733" s="2" t="inlineStr">
        <x:is>
          <x:t xml:space="preserve">gnk6v3rUtt3LWncdewJtYjKLQi2ndBzwf6an5ny/CNAmbTnz3X4P2BChNQcbdwu7Y/tb1aMdMSSVAIbqfQPnrg==</x:t>
        </x:is>
      </x:c>
      <x:c r="C13733" s="3">
        <x:v>45021.611724537</x:v>
      </x:c>
      <x:c r="D13733" s="4" t="inlineStr">
        <x:is>
          <x:t xml:space="preserve">7509020604081</x:t>
        </x:is>
      </x:c>
      <x:c r="E13733" s="5" t="inlineStr">
        <x:is>
          <x:t xml:space="preserve">Limpopo</x:t>
        </x:is>
      </x:c>
      <x:c r="F13733" s="6" t="inlineStr">
        <x:is>
          <x:t xml:space="preserve">Tumelo Meriam Mahomane </x:t>
        </x:is>
      </x:c>
      <x:c r="G13733" s="7" t="inlineStr">
        <x:is>
          <x:t xml:space="preserve">Molteno</x:t>
        </x:is>
      </x:c>
      <x:c r="H13733" s="8" t="inlineStr">
        <x:is>
          <x:t xml:space="preserve">Ba-Phalaborwa Local Municipality</x:t>
        </x:is>
      </x:c>
    </x:row>
    <x:row r="13734" hidden="0">
      <x:c r="A13734" s="1" t="inlineStr">
        <x:is>
          <x:t xml:space="preserve">6f3d2ca5-0fee-ec11-8351-00155d326100</x:t>
        </x:is>
      </x:c>
      <x:c r="B13734" s="2" t="inlineStr">
        <x:is>
          <x:t xml:space="preserve">IdM/zpEJrkGxjYSD5XEEm8HcueBZKI31z53myQR4LKFh3HnEFeU2zBtR++zjdjnTfX9hYrJ3rM5kjgoPsPnxUg==</x:t>
        </x:is>
      </x:c>
      <x:c r="C13734" s="3">
        <x:v>45001.8765740741</x:v>
      </x:c>
      <x:c r="D13734" s="4" t="inlineStr">
        <x:is>
          <x:t xml:space="preserve">9506060470082</x:t>
        </x:is>
      </x:c>
      <x:c r="E13734" s="5" t="inlineStr">
        <x:is>
          <x:t xml:space="preserve">Gauteng</x:t>
        </x:is>
      </x:c>
      <x:c r="F13734" s="6" t="inlineStr">
        <x:is>
          <x:t xml:space="preserve">Tumelo Nicole Sihlangulele </x:t>
        </x:is>
      </x:c>
      <x:c r="G13734" s="7" t="inlineStr">
        <x:is>
          <x:t xml:space="preserve">GP Branch</x:t>
        </x:is>
      </x:c>
      <x:c r="H13734" s="8" t="inlineStr">
        <x:is>
          <x:t xml:space="preserve">Ekurhuleni Metropolitan Municipality</x:t>
        </x:is>
      </x:c>
    </x:row>
    <x:row r="13735" hidden="0">
      <x:c r="A13735" s="1" t="inlineStr">
        <x:is>
          <x:t xml:space="preserve">b3f33829-eb4d-ed11-8355-00155d326100</x:t>
        </x:is>
      </x:c>
      <x:c r="B13735" s="2" t="inlineStr">
        <x:is>
          <x:t xml:space="preserve">JDfdxtS/Ykej52M3hK1bD1IHsCey5KBt231zFU3Gb7Hn+pUYtAHB5TfBzkd1k7PF+JW73XWh97Sp7Yzs5+kzkQ==</x:t>
        </x:is>
      </x:c>
      <x:c r="C13735" s="3">
        <x:v>45054.6498958333</x:v>
      </x:c>
      <x:c r="D13735" s="4" t="inlineStr">
        <x:is>
          <x:t xml:space="preserve">9609110329082</x:t>
        </x:is>
      </x:c>
      <x:c r="E13735" s="5" t="inlineStr">
        <x:is>
          <x:t xml:space="preserve">Gauteng</x:t>
        </x:is>
      </x:c>
      <x:c r="F13735" s="6" t="inlineStr">
        <x:is>
          <x:t xml:space="preserve">Tumelo Rinolda Diphoko </x:t>
        </x:is>
      </x:c>
      <x:c r="G13735" s="7" t="inlineStr">
        <x:is>
          <x:t xml:space="preserve">GP Branch</x:t>
        </x:is>
      </x:c>
      <x:c r="H13735" s="8" t="inlineStr">
        <x:is>
          <x:t xml:space="preserve">City of Johannesburg Metropolitan Municipality</x:t>
        </x:is>
      </x:c>
    </x:row>
    <x:row r="13736" hidden="0">
      <x:c r="A13736" s="1" t="inlineStr">
        <x:is>
          <x:t xml:space="preserve">6bb0221e-fd40-e911-828d-0800274bb0e4</x:t>
        </x:is>
      </x:c>
      <x:c r="B13736" s="2" t="inlineStr">
        <x:is>
          <x:t xml:space="preserve">G/W2KmmQM2Ti4nDOPX07SbReOJsWXYaPSX8Njc/4uC68oc1kQrUoIaJIJaC8tgbf9IWPXxUGpjKzGKEt+Do5qA==</x:t>
        </x:is>
      </x:c>
      <x:c r="C13736" s="3">
        <x:v>44551.6510416667</x:v>
      </x:c>
      <x:c r="D13736" s="4" t="inlineStr">
        <x:is>
          <x:t xml:space="preserve">9805015405080</x:t>
        </x:is>
      </x:c>
      <x:c r="E13736" s="5" t="inlineStr">
        <x:is>
          <x:t xml:space="preserve">Gauteng</x:t>
        </x:is>
      </x:c>
      <x:c r="F13736" s="6" t="inlineStr">
        <x:is>
          <x:t xml:space="preserve">Tumelo Marubane </x:t>
        </x:is>
      </x:c>
      <x:c r="G13736" s="7" t="inlineStr">
        <x:is>
          <x:t xml:space="preserve">SAYM</x:t>
        </x:is>
      </x:c>
      <x:c r="H13736" s="8" t="inlineStr">
        <x:is>
          <x:t xml:space="preserve">Emfuleni Local Municipality</x:t>
        </x:is>
      </x:c>
    </x:row>
    <x:row r="13737" hidden="0">
      <x:c r="A13737" s="1" t="inlineStr">
        <x:is>
          <x:t xml:space="preserve">2b69f268-8779-e611-80c7-0050568109d5</x:t>
        </x:is>
      </x:c>
      <x:c r="B13737" s="2" t="inlineStr">
        <x:is>
          <x:t xml:space="preserve">wR4zX2NbFtDQ1oc9oaKK2Lb/9Fd2nEwQ11ye4cJKv/GfeZjLyulV0rLLxQSoO5FnIXVmjGY0547k7M7fDEklfw==</x:t>
        </x:is>
      </x:c>
      <x:c r="C13737" s="3">
        <x:v>44551.6590625</x:v>
      </x:c>
      <x:c r="D13737" s="4" t="inlineStr">
        <x:is>
          <x:t xml:space="preserve">8801131219084</x:t>
        </x:is>
      </x:c>
      <x:c r="E13737" s="5" t="inlineStr">
        <x:is>
          <x:t xml:space="preserve">Gauteng</x:t>
        </x:is>
      </x:c>
      <x:c r="F13737" s="6" t="inlineStr">
        <x:is>
          <x:t xml:space="preserve">Tumi Matlakala </x:t>
        </x:is>
      </x:c>
      <x:c r="G13737" s="7" t="inlineStr">
        <x:is>
          <x:t xml:space="preserve">GP Branch</x:t>
        </x:is>
      </x:c>
      <x:c r="H13737" s="8" t="inlineStr">
        <x:is>
          <x:t xml:space="preserve">City of Johannesburg Metropolitan Municipality</x:t>
        </x:is>
      </x:c>
    </x:row>
    <x:row r="13738" hidden="0">
      <x:c r="A13738" s="1" t="inlineStr">
        <x:is>
          <x:t xml:space="preserve">4b7589c9-95f7-ec11-8351-00155d326100</x:t>
        </x:is>
      </x:c>
      <x:c r="B13738" s="2" t="inlineStr">
        <x:is>
          <x:t xml:space="preserve">mAQL2EjrJ8eqILSf2zAzRo1dvxcfafCS7fsuGSHk+KY1F/I0dJXPdYpWOmml6Ntv7ZYMrN/ohTN6SfLNtETFVQ==</x:t>
        </x:is>
      </x:c>
      <x:c r="C13738" s="3">
        <x:v>45061.4922106481</x:v>
      </x:c>
      <x:c r="D13738" s="4" t="inlineStr">
        <x:is>
          <x:t xml:space="preserve">7709150896081</x:t>
        </x:is>
      </x:c>
      <x:c r="E13738" s="5" t="inlineStr">
        <x:is>
          <x:t xml:space="preserve">Gauteng</x:t>
        </x:is>
      </x:c>
      <x:c r="F13738" s="6" t="inlineStr">
        <x:is>
          <x:t xml:space="preserve">Tumile Julia Mbatha </x:t>
        </x:is>
      </x:c>
      <x:c r="G13738" s="7" t="inlineStr">
        <x:is>
          <x:t xml:space="preserve">GP Branch</x:t>
        </x:is>
      </x:c>
      <x:c r="H13738" s="8" t="inlineStr">
        <x:is>
          <x:t xml:space="preserve">Emfuleni</x:t>
        </x:is>
      </x:c>
    </x:row>
    <x:row r="13739" hidden="0">
      <x:c r="A13739" s="1" t="inlineStr">
        <x:is>
          <x:t xml:space="preserve">f096d432-8d7d-eb11-8346-00155d326100</x:t>
        </x:is>
      </x:c>
      <x:c r="B13739" s="2" t="inlineStr">
        <x:is>
          <x:t xml:space="preserve">cBD6zZL24hu+EFpYV5ghR32TvHpgYuY7b7ookOLknpB0p+87glA+OAK330eN8M2oaEh8FHtZWwbkdmL/NMcfQQ==</x:t>
        </x:is>
      </x:c>
      <x:c r="C13739" s="3">
        <x:v>45058.4874884259</x:v>
      </x:c>
      <x:c r="D13739" s="4" t="inlineStr">
        <x:is>
          <x:t xml:space="preserve">9310130707080</x:t>
        </x:is>
      </x:c>
      <x:c r="E13739" s="5" t="inlineStr">
        <x:is>
          <x:t xml:space="preserve">Gauteng</x:t>
        </x:is>
      </x:c>
      <x:c r="F13739" s="6" t="inlineStr">
        <x:is>
          <x:t xml:space="preserve">Tumisani Martha Tlou </x:t>
        </x:is>
      </x:c>
      <x:c r="G13739" s="7" t="inlineStr">
        <x:is>
          <x:t xml:space="preserve">Siyakholwa</x:t>
        </x:is>
      </x:c>
      <x:c r="H13739" s="8" t="inlineStr">
        <x:is>
          <x:t xml:space="preserve">West Rand District Municipality</x:t>
        </x:is>
      </x:c>
    </x:row>
    <x:row r="13740" hidden="0">
      <x:c r="A13740" s="1" t="inlineStr">
        <x:is>
          <x:t xml:space="preserve">5f3ca3f5-4f5d-e911-82e3-0800274bb0e4</x:t>
        </x:is>
      </x:c>
      <x:c r="B13740" s="2" t="inlineStr">
        <x:is>
          <x:t xml:space="preserve">m/TypZn6FjS+m7Ff73Y2DLnA+PYiO3MFA50oRS4DCNz19pqMbTouJ2ecd6amqF404r5OSXn+4k3vnmqflXPaJQ==</x:t>
        </x:is>
      </x:c>
      <x:c r="C13740" s="3">
        <x:v>45054.3484722222</x:v>
      </x:c>
      <x:c r="D13740" s="4" t="inlineStr">
        <x:is>
          <x:t xml:space="preserve">9607190717085</x:t>
        </x:is>
      </x:c>
      <x:c r="E13740" s="5" t="inlineStr">
        <x:is>
          <x:t xml:space="preserve">Limpopo</x:t>
        </x:is>
      </x:c>
      <x:c r="F13740" s="6" t="inlineStr">
        <x:is>
          <x:t xml:space="preserve">Tumisho Matsekoleng </x:t>
        </x:is>
      </x:c>
      <x:c r="G13740" s="7" t="inlineStr">
        <x:is>
          <x:t xml:space="preserve">SAYM</x:t>
        </x:is>
      </x:c>
      <x:c r="H13740" s="8" t="inlineStr">
        <x:is>
          <x:t xml:space="preserve">Ephraim Mogale Local Municipality</x:t>
        </x:is>
      </x:c>
    </x:row>
    <x:row r="13741" hidden="0">
      <x:c r="A13741" s="1" t="inlineStr">
        <x:is>
          <x:t xml:space="preserve">576bf2e5-8f39-ed11-8355-00155d326100</x:t>
        </x:is>
      </x:c>
      <x:c r="B13741" s="2" t="inlineStr">
        <x:is>
          <x:t xml:space="preserve">nA5Ntnrx4wFF9BOEjQKeEWeoA/SdiuP15h5R829NMveMTGkrJuP3vTG/ddBpPyc79G1Gmkv+dpQ+sf4R/zWGLA==</x:t>
        </x:is>
      </x:c>
      <x:c r="C13741" s="3">
        <x:v>44995.5482986111</x:v>
      </x:c>
      <x:c r="D13741" s="4" t="inlineStr">
        <x:is>
          <x:t xml:space="preserve">7703032370084</x:t>
        </x:is>
      </x:c>
      <x:c r="E13741" s="5" t="inlineStr">
        <x:is>
          <x:t xml:space="preserve">Western Cape</x:t>
        </x:is>
      </x:c>
      <x:c r="F13741" s="6" t="inlineStr">
        <x:is>
          <x:t xml:space="preserve">Tyoto Bongiwe </x:t>
        </x:is>
      </x:c>
      <x:c r="G13741" s="7" t="inlineStr">
        <x:is>
          <x:t xml:space="preserve">ELRU</x:t>
        </x:is>
      </x:c>
      <x:c r="H13741" s="8" t="inlineStr">
        <x:is>
          <x:t xml:space="preserve">Swartland Local Municipality</x:t>
        </x:is>
      </x:c>
    </x:row>
    <x:row r="13742" hidden="0">
      <x:c r="A13742" s="1" t="inlineStr">
        <x:is>
          <x:t xml:space="preserve">03999ac3-4e50-ed11-8355-00155d326100</x:t>
        </x:is>
      </x:c>
      <x:c r="B13742" s="2" t="inlineStr">
        <x:is>
          <x:t xml:space="preserve">d99K3QTUjslMPVznbtrvMsrbv+9xYF8IhXdp+LKA5t9EVRevzvyy+CyA5Xcljp6ZqQaikNvyAkU6r/4sDJtsfg==</x:t>
        </x:is>
      </x:c>
      <x:c r="C13742" s="3">
        <x:v>45054.3880439815</x:v>
      </x:c>
      <x:c r="D13742" s="4" t="inlineStr">
        <x:is>
          <x:t xml:space="preserve">0011220630088</x:t>
        </x:is>
      </x:c>
      <x:c r="E13742" s="5" t="inlineStr">
        <x:is>
          <x:t xml:space="preserve">Gauteng</x:t>
        </x:is>
      </x:c>
      <x:c r="F13742" s="6" t="inlineStr">
        <x:is>
          <x:t xml:space="preserve">Ulenda Mokwana </x:t>
        </x:is>
      </x:c>
      <x:c r="G13742" s="7" t="inlineStr">
        <x:is>
          <x:t xml:space="preserve">LIMA</x:t>
        </x:is>
      </x:c>
      <x:c r="H13742" s="8" t="inlineStr">
        <x:is>
          <x:t xml:space="preserve">City of Tshwane Metropolitan Municipality</x:t>
        </x:is>
      </x:c>
    </x:row>
    <x:row r="13743" hidden="0">
      <x:c r="A13743" s="1" t="inlineStr">
        <x:is>
          <x:t xml:space="preserve">69dfde77-a6f3-ec11-8351-00155d326100</x:t>
        </x:is>
      </x:c>
      <x:c r="B13743" s="2" t="inlineStr">
        <x:is>
          <x:t xml:space="preserve">LC/OJto85yhYzx2azmddfv+lK4JQ2XSNzLIIT7AGa/ERznZceHoufzZJl5YndWkIuilU8s2pC2Ccxi8kfmDTwA==</x:t>
        </x:is>
      </x:c>
      <x:c r="C13743" s="3">
        <x:v>45054.8087152778</x:v>
      </x:c>
      <x:c r="D13743" s="4" t="inlineStr">
        <x:is>
          <x:t xml:space="preserve">7403200271087</x:t>
        </x:is>
      </x:c>
      <x:c r="E13743" s="5" t="inlineStr">
        <x:is>
          <x:t xml:space="preserve">Gauteng</x:t>
        </x:is>
      </x:c>
      <x:c r="F13743" s="6" t="inlineStr">
        <x:is>
          <x:t xml:space="preserve">Una Benieta Meyer </x:t>
        </x:is>
      </x:c>
      <x:c r="G13743" s="7" t="inlineStr">
        <x:is>
          <x:t xml:space="preserve">GP Branch</x:t>
        </x:is>
      </x:c>
      <x:c r="H13743" s="8" t="inlineStr">
        <x:is>
          <x:t xml:space="preserve">City of Johannesburg Metropolitan Municipality</x:t>
        </x:is>
      </x:c>
    </x:row>
    <x:row r="13744" hidden="0">
      <x:c r="A13744" s="1" t="inlineStr">
        <x:is>
          <x:t xml:space="preserve">86dcb384-edd6-e811-8198-0800274bb0e4</x:t>
        </x:is>
      </x:c>
      <x:c r="B13744" s="2" t="inlineStr">
        <x:is>
          <x:t xml:space="preserve">dORXVjOaMNuDd5GXBMFHO9Hxr/qmngWEP5eh9L8LyYMrHktLG0RoOFqMlERd0buRbCDguUBhh2uunUqHMgbPFQ==</x:t>
        </x:is>
      </x:c>
      <x:c r="C13744" s="3">
        <x:v>45054.7055092593</x:v>
      </x:c>
      <x:c r="D13744" s="4" t="inlineStr">
        <x:is>
          <x:t xml:space="preserve">6801160239088</x:t>
        </x:is>
      </x:c>
      <x:c r="E13744" s="5" t="inlineStr">
        <x:is>
          <x:t xml:space="preserve">Gauteng</x:t>
        </x:is>
      </x:c>
      <x:c r="F13744" s="6" t="inlineStr">
        <x:is>
          <x:t xml:space="preserve">Una Kleinhans </x:t>
        </x:is>
      </x:c>
      <x:c r="G13744" s="7" t="inlineStr">
        <x:is>
          <x:t xml:space="preserve">GP Branch</x:t>
        </x:is>
      </x:c>
      <x:c r="H13744" s="8" t="inlineStr">
        <x:is>
          <x:t xml:space="preserve">Ekurhuleni Metropolitan Municipality</x:t>
        </x:is>
      </x:c>
    </x:row>
    <x:row r="13745" hidden="0">
      <x:c r="A13745" s="1" t="inlineStr">
        <x:is>
          <x:t xml:space="preserve">7c35a475-b7b7-eb11-8349-00155d326100</x:t>
        </x:is>
      </x:c>
      <x:c r="B13745" s="2" t="inlineStr">
        <x:is>
          <x:t xml:space="preserve">rvh8DGYkGG6mcmpyvKvO4s5iWYAqtYwTHD+JbkcJ8YbMj1S9PNR7hTkhVXi09Ky6KTrVrbfmNntzqUQPUF0I8g==</x:t>
        </x:is>
      </x:c>
      <x:c r="C13745" s="3">
        <x:v>45061.6078356481</x:v>
      </x:c>
      <x:c r="D13745" s="4" t="inlineStr">
        <x:is>
          <x:t xml:space="preserve">8009291089087</x:t>
        </x:is>
      </x:c>
      <x:c r="E13745" s="5" t="inlineStr">
        <x:is>
          <x:t xml:space="preserve">Eastern Cape</x:t>
        </x:is>
      </x:c>
      <x:c r="F13745" s="6" t="inlineStr">
        <x:is>
          <x:t xml:space="preserve">Unathi Joyi </x:t>
        </x:is>
      </x:c>
      <x:c r="G13745" s="7" t="inlineStr">
        <x:is>
          <x:t xml:space="preserve">Siyakholwa</x:t>
        </x:is>
      </x:c>
      <x:c r="H13745" s="8" t="inlineStr">
        <x:is>
          <x:t xml:space="preserve"/>
        </x:is>
      </x:c>
    </x:row>
    <x:row r="13746" hidden="0">
      <x:c r="A13746" s="1" t="inlineStr">
        <x:is>
          <x:t xml:space="preserve">6772b2dd-2856-ed11-8355-00155d326100</x:t>
        </x:is>
      </x:c>
      <x:c r="B13746" s="2" t="inlineStr">
        <x:is>
          <x:t xml:space="preserve">eXYzc7/GjTUslVaSghAanCre0ZfUSXpRtT5HybactSdENQ/nGpWXzZMofhOFl4bqzcCrd2wf8YmokSsdLaeZTQ==</x:t>
        </x:is>
      </x:c>
      <x:c r="C13746" s="3">
        <x:v>45061.3842824074</x:v>
      </x:c>
      <x:c r="D13746" s="4" t="inlineStr">
        <x:is>
          <x:t xml:space="preserve">8201200490080</x:t>
        </x:is>
      </x:c>
      <x:c r="E13746" s="5" t="inlineStr">
        <x:is>
          <x:t xml:space="preserve">Western Cape</x:t>
        </x:is>
      </x:c>
      <x:c r="F13746" s="6" t="inlineStr">
        <x:is>
          <x:t xml:space="preserve">Unathi Kalako </x:t>
        </x:is>
      </x:c>
      <x:c r="G13746" s="7" t="inlineStr">
        <x:is>
          <x:t xml:space="preserve">ELRU</x:t>
        </x:is>
      </x:c>
      <x:c r="H13746" s="8" t="inlineStr">
        <x:is>
          <x:t xml:space="preserve">City of Cape Town</x:t>
        </x:is>
      </x:c>
    </x:row>
    <x:row r="13747" hidden="0">
      <x:c r="A13747" s="1" t="inlineStr">
        <x:is>
          <x:t xml:space="preserve">5c4025aa-4c75-ed11-8355-00155d326100</x:t>
        </x:is>
      </x:c>
      <x:c r="B13747" s="2" t="inlineStr">
        <x:is>
          <x:t xml:space="preserve">ykn8875i6KYJ7wmLK7wdmbY2fZqwO5TSxEOv3O4tnJiGUKS4FzMwqUBwnoE1bnNLyLEv6sspuLVx0HcNEjTKgA==</x:t>
        </x:is>
      </x:c>
      <x:c r="C13747" s="3">
        <x:v>45054.7050347222</x:v>
      </x:c>
      <x:c r="D13747" s="4" t="inlineStr">
        <x:is>
          <x:t xml:space="preserve">0105010139084</x:t>
        </x:is>
      </x:c>
      <x:c r="E13747" s="5" t="inlineStr">
        <x:is>
          <x:t xml:space="preserve">Gauteng</x:t>
        </x:is>
      </x:c>
      <x:c r="F13747" s="6" t="inlineStr">
        <x:is>
          <x:t xml:space="preserve">Unathi Mbabela </x:t>
        </x:is>
      </x:c>
      <x:c r="G13747" s="7" t="inlineStr">
        <x:is>
          <x:t xml:space="preserve">Siyakholwa</x:t>
        </x:is>
      </x:c>
      <x:c r="H13747" s="8" t="inlineStr">
        <x:is>
          <x:t xml:space="preserve">Merafong Municipality</x:t>
        </x:is>
      </x:c>
    </x:row>
    <x:row r="13748" hidden="0">
      <x:c r="A13748" s="1" t="inlineStr">
        <x:is>
          <x:t xml:space="preserve">a35d9ae3-75f8-ec11-8351-00155d326100</x:t>
        </x:is>
      </x:c>
      <x:c r="B13748" s="2" t="inlineStr">
        <x:is>
          <x:t xml:space="preserve">u0oOHAGumydiB+a+HGa2YjfQs9RJAcs19LF8EtpgAyx6mOdoaT6NV4U0SsznLpOWlNJvwvIapcPYNpr/QF++CQ==</x:t>
        </x:is>
      </x:c>
      <x:c r="C13748" s="3">
        <x:v>45054.3238773148</x:v>
      </x:c>
      <x:c r="D13748" s="4" t="inlineStr">
        <x:is>
          <x:t xml:space="preserve">9611220559087</x:t>
        </x:is>
      </x:c>
      <x:c r="E13748" s="5" t="inlineStr">
        <x:is>
          <x:t xml:space="preserve">Eastern Cape</x:t>
        </x:is>
      </x:c>
      <x:c r="F13748" s="6" t="inlineStr">
        <x:is>
          <x:t xml:space="preserve">Unathi Mbande </x:t>
        </x:is>
      </x:c>
      <x:c r="G13748" s="7" t="inlineStr">
        <x:is>
          <x:t xml:space="preserve">Siyakholwa</x:t>
        </x:is>
      </x:c>
      <x:c r="H13748" s="8" t="inlineStr">
        <x:is>
          <x:t xml:space="preserve">Raymond Mhlaba Local Municipality</x:t>
        </x:is>
      </x:c>
    </x:row>
    <x:row r="13749" hidden="0">
      <x:c r="A13749" s="1" t="inlineStr">
        <x:is>
          <x:t xml:space="preserve">67d2692d-9eca-e711-816a-0800274bb0e4</x:t>
        </x:is>
      </x:c>
      <x:c r="B13749" s="2" t="inlineStr">
        <x:is>
          <x:t xml:space="preserve">KzZNsCWd4U7AG9H1n7pWu+LGlk44D6ZdNEaHTCaRxb3s0/GVePetRI3BCHRJzmUXanV07CEnq1WaKOhM6/tbWg==</x:t>
        </x:is>
      </x:c>
      <x:c r="C13749" s="3">
        <x:v>45054.6572916667</x:v>
      </x:c>
      <x:c r="D13749" s="4" t="inlineStr">
        <x:is>
          <x:t xml:space="preserve">8807170372080</x:t>
        </x:is>
      </x:c>
      <x:c r="E13749" s="5" t="inlineStr">
        <x:is>
          <x:t xml:space="preserve">Eastern Cape</x:t>
        </x:is>
      </x:c>
      <x:c r="F13749" s="6" t="inlineStr">
        <x:is>
          <x:t xml:space="preserve">Unathi Mhlontlo </x:t>
        </x:is>
      </x:c>
      <x:c r="G13749" s="7" t="inlineStr">
        <x:is>
          <x:t xml:space="preserve">Siyakholwa</x:t>
        </x:is>
      </x:c>
      <x:c r="H13749" s="8" t="inlineStr">
        <x:is>
          <x:t xml:space="preserve">Buffalo City Metropolitan Municipality</x:t>
        </x:is>
      </x:c>
    </x:row>
    <x:row r="13750" hidden="0">
      <x:c r="A13750" s="1" t="inlineStr">
        <x:is>
          <x:t xml:space="preserve">4bc8d47a-0292-eb11-8346-00155d326100</x:t>
        </x:is>
      </x:c>
      <x:c r="B13750" s="2" t="inlineStr">
        <x:is>
          <x:t xml:space="preserve">HtBQ/DbBL/Nb/M2plMCgjgne3rvE6DweMv1YU8onrTUNk5HL1eRDpJE4XHITx8QwPBt1o7CjE/SYo1gjBmOLgw==</x:t>
        </x:is>
      </x:c>
      <x:c r="C13750" s="3">
        <x:v>44882.3712615741</x:v>
      </x:c>
      <x:c r="D13750" s="4" t="inlineStr">
        <x:is>
          <x:t xml:space="preserve">9702221040084</x:t>
        </x:is>
      </x:c>
      <x:c r="E13750" s="5" t="inlineStr">
        <x:is>
          <x:t xml:space="preserve">Eastern Cape</x:t>
        </x:is>
      </x:c>
      <x:c r="F13750" s="6" t="inlineStr">
        <x:is>
          <x:t xml:space="preserve">Unathi Mothabeng </x:t>
        </x:is>
      </x:c>
      <x:c r="G13750" s="7" t="inlineStr">
        <x:is>
          <x:t xml:space="preserve">Siyakholwa</x:t>
        </x:is>
      </x:c>
      <x:c r="H13750" s="8" t="inlineStr">
        <x:is>
          <x:t xml:space="preserve"/>
        </x:is>
      </x:c>
    </x:row>
    <x:row r="13751" hidden="0">
      <x:c r="A13751" s="1" t="inlineStr">
        <x:is>
          <x:t xml:space="preserve">59ae07e4-23bd-eb11-8349-00155d326100</x:t>
        </x:is>
      </x:c>
      <x:c r="B13751" s="2" t="inlineStr">
        <x:is>
          <x:t xml:space="preserve">kIo17CBGXbx13WLIck++wQlfN+s34iXdtevoKINMSlgN5SaOqGY003iWFXbBNbZAnU5T65Po53PvEtOn8fNpcg==</x:t>
        </x:is>
      </x:c>
      <x:c r="C13751" s="3">
        <x:v>45034.6784027778</x:v>
      </x:c>
      <x:c r="D13751" s="4" t="inlineStr">
        <x:is>
          <x:t xml:space="preserve">9106200821086</x:t>
        </x:is>
      </x:c>
      <x:c r="E13751" s="5" t="inlineStr">
        <x:is>
          <x:t xml:space="preserve">Eastern Cape</x:t>
        </x:is>
      </x:c>
      <x:c r="F13751" s="6" t="inlineStr">
        <x:is>
          <x:t xml:space="preserve">Unathi Sangotsha </x:t>
        </x:is>
      </x:c>
      <x:c r="G13751" s="7" t="inlineStr">
        <x:is>
          <x:t xml:space="preserve">Siyakholwa</x:t>
        </x:is>
      </x:c>
      <x:c r="H13751" s="8" t="inlineStr">
        <x:is>
          <x:t xml:space="preserve">Buffalo City Metropolitan Municipality</x:t>
        </x:is>
      </x:c>
    </x:row>
    <x:row r="13752" hidden="0">
      <x:c r="A13752" s="1" t="inlineStr">
        <x:is>
          <x:t xml:space="preserve">a1e42c82-3461-ed11-8355-00155d326100</x:t>
        </x:is>
      </x:c>
      <x:c r="B13752" s="2" t="inlineStr">
        <x:is>
          <x:t xml:space="preserve">pJkccQVSgZhYOzac7sNIMFX2MUulM1a6Eoqmu5mOhMI6bcx4+diS9viHXtC6WPZnZw5CQJ7NTVWNOaEnVO8n1A==</x:t>
        </x:is>
      </x:c>
      <x:c r="C13752" s="3">
        <x:v>45054.6540856482</x:v>
      </x:c>
      <x:c r="D13752" s="4" t="inlineStr">
        <x:is>
          <x:t xml:space="preserve">9803260851082</x:t>
        </x:is>
      </x:c>
      <x:c r="E13752" s="5" t="inlineStr">
        <x:is>
          <x:t xml:space="preserve">Eastern Cape</x:t>
        </x:is>
      </x:c>
      <x:c r="F13752" s="6" t="inlineStr">
        <x:is>
          <x:t xml:space="preserve">Unathi Siyolo </x:t>
        </x:is>
      </x:c>
      <x:c r="G13752" s="7" t="inlineStr">
        <x:is>
          <x:t xml:space="preserve">Siyakholwa</x:t>
        </x:is>
      </x:c>
      <x:c r="H13752" s="8" t="inlineStr">
        <x:is>
          <x:t xml:space="preserve">Ngqushwa Local Municipality</x:t>
        </x:is>
      </x:c>
    </x:row>
    <x:row r="13753" hidden="0">
      <x:c r="A13753" s="1" t="inlineStr">
        <x:is>
          <x:t xml:space="preserve">512434cc-2999-eb11-8346-00155d326100</x:t>
        </x:is>
      </x:c>
      <x:c r="B13753" s="2" t="inlineStr">
        <x:is>
          <x:t xml:space="preserve">tRJ+pXxFNBBYiNOijEOGmyWrXxU55MyRMQM6oY+jTucauwAUABccBuuGKsj7U+jLfikyUaR9bgLt8p9Gaa7wHw==</x:t>
        </x:is>
      </x:c>
      <x:c r="C13753" s="3">
        <x:v>45054.3510185185</x:v>
      </x:c>
      <x:c r="D13753" s="4" t="inlineStr">
        <x:is>
          <x:t xml:space="preserve">8412120226088</x:t>
        </x:is>
      </x:c>
      <x:c r="E13753" s="5" t="inlineStr">
        <x:is>
          <x:t xml:space="preserve">Gauteng</x:t>
        </x:is>
      </x:c>
      <x:c r="F13753" s="6" t="inlineStr">
        <x:is>
          <x:t xml:space="preserve">Unica Williams </x:t>
        </x:is>
      </x:c>
      <x:c r="G13753" s="7" t="inlineStr">
        <x:is>
          <x:t xml:space="preserve">GP Branch</x:t>
        </x:is>
      </x:c>
      <x:c r="H13753" s="8" t="inlineStr">
        <x:is>
          <x:t xml:space="preserve">COJ</x:t>
        </x:is>
      </x:c>
    </x:row>
    <x:row r="13754" hidden="0">
      <x:c r="A13754" s="1" t="inlineStr">
        <x:is>
          <x:t xml:space="preserve">fab09dac-6445-ed11-8355-00155d326100</x:t>
        </x:is>
      </x:c>
      <x:c r="B13754" s="2" t="inlineStr">
        <x:is>
          <x:t xml:space="preserve">V1j+o6/2g9oh+dnBn6m8G8Jt5Vw9y0BU74GsO/w5ZwcVqyCDHEKITgbPyd3HE1nkOx88a3XZZsxWGlD5xEo6UA==</x:t>
        </x:is>
      </x:c>
      <x:c r="C13754" s="3">
        <x:v>45054.3872685185</x:v>
      </x:c>
      <x:c r="D13754" s="4" t="inlineStr">
        <x:is>
          <x:t xml:space="preserve">8911110814084</x:t>
        </x:is>
      </x:c>
      <x:c r="E13754" s="5" t="inlineStr">
        <x:is>
          <x:t xml:space="preserve">Gauteng</x:t>
        </x:is>
      </x:c>
      <x:c r="F13754" s="6" t="inlineStr">
        <x:is>
          <x:t xml:space="preserve">United Elekanyani Ramuzwimi </x:t>
        </x:is>
      </x:c>
      <x:c r="G13754" s="7" t="inlineStr">
        <x:is>
          <x:t xml:space="preserve">GP Branch</x:t>
        </x:is>
      </x:c>
      <x:c r="H13754" s="8" t="inlineStr">
        <x:is>
          <x:t xml:space="preserve">City of Johannesburg Metropolitan Municipality</x:t>
        </x:is>
      </x:c>
    </x:row>
    <x:row r="13755" hidden="0">
      <x:c r="A13755" s="1" t="inlineStr">
        <x:is>
          <x:t xml:space="preserve">91e10f03-a883-e911-831d-0800274bb0e4</x:t>
        </x:is>
      </x:c>
      <x:c r="B13755" s="2" t="inlineStr">
        <x:is>
          <x:t xml:space="preserve">P03DIWqHfqpziaOI4vlhxftT61ACy1l9Ra1/+/OHIY6hel4bDFxmt656M+6sbBpR/UgFrG55h2wzyE7N4ruJlA==</x:t>
        </x:is>
      </x:c>
      <x:c r="C13755" s="3">
        <x:v>45054.3369560185</x:v>
      </x:c>
      <x:c r="D13755" s="4" t="inlineStr">
        <x:is>
          <x:t xml:space="preserve">8204200508083</x:t>
        </x:is>
      </x:c>
      <x:c r="E13755" s="5" t="inlineStr">
        <x:is>
          <x:t xml:space="preserve">Northern Cape</x:t>
        </x:is>
      </x:c>
      <x:c r="F13755" s="6" t="inlineStr">
        <x:is>
          <x:t xml:space="preserve">Unity Barry </x:t>
        </x:is>
      </x:c>
      <x:c r="G13755" s="7" t="inlineStr">
        <x:is>
          <x:t xml:space="preserve">3L Development</x:t>
        </x:is>
      </x:c>
      <x:c r="H13755" s="8" t="inlineStr">
        <x:is>
          <x:t xml:space="preserve">Dikgatlong Local Municipality</x:t>
        </x:is>
      </x:c>
    </x:row>
    <x:row r="13756" hidden="0">
      <x:c r="A13756" s="1" t="inlineStr">
        <x:is>
          <x:t xml:space="preserve">4717f722-4b5d-e911-82e3-0800274bb0e4</x:t>
        </x:is>
      </x:c>
      <x:c r="B13756" s="2" t="inlineStr">
        <x:is>
          <x:t xml:space="preserve">d8rjD+JzPGp+UQN0S6wsacFo22MvaAwifp4uxvEHoe5jf7Hva7ycMiGdz1pl2MBnp5IHoh6WtdqaHtRj5RNXZw==</x:t>
        </x:is>
      </x:c>
      <x:c r="C13756" s="3">
        <x:v>45055.5946412037</x:v>
      </x:c>
      <x:c r="D13756" s="4" t="inlineStr">
        <x:is>
          <x:t xml:space="preserve">7101280834085</x:t>
        </x:is>
      </x:c>
      <x:c r="E13756" s="5" t="inlineStr">
        <x:is>
          <x:t xml:space="preserve">Limpopo</x:t>
        </x:is>
      </x:c>
      <x:c r="F13756" s="6" t="inlineStr">
        <x:is>
          <x:t xml:space="preserve">Univation Benzima Maphopha </x:t>
        </x:is>
      </x:c>
      <x:c r="G13756" s="7" t="inlineStr">
        <x:is>
          <x:t xml:space="preserve">SAYM</x:t>
        </x:is>
      </x:c>
      <x:c r="H13756" s="8" t="inlineStr">
        <x:is>
          <x:t xml:space="preserve">Ephraim Mogale Local Municipality</x:t>
        </x:is>
      </x:c>
    </x:row>
    <x:row r="13757" hidden="0">
      <x:c r="A13757" s="1" t="inlineStr">
        <x:is>
          <x:t xml:space="preserve">303a6c14-35b0-ec11-8351-00155d326100</x:t>
        </x:is>
      </x:c>
      <x:c r="B13757" s="2" t="inlineStr">
        <x:is>
          <x:t xml:space="preserve">nHHfcOWvX+9kKiBgzvEIw/OwOyyp6B3ff7PQsV+nFiLfePwDjmkalRVq1OR3WfBDrDCQKY4kelSoqnGMXI6ZyQ==</x:t>
        </x:is>
      </x:c>
      <x:c r="C13757" s="3">
        <x:v>45061.0180208333</x:v>
      </x:c>
      <x:c r="D13757" s="4" t="inlineStr">
        <x:is>
          <x:t xml:space="preserve">7911240640087</x:t>
        </x:is>
      </x:c>
      <x:c r="E13757" s="5" t="inlineStr">
        <x:is>
          <x:t xml:space="preserve">Western Cape</x:t>
        </x:is>
      </x:c>
      <x:c r="F13757" s="6" t="inlineStr">
        <x:is>
          <x:t xml:space="preserve">Unoria Nolubabalo Bobana </x:t>
        </x:is>
      </x:c>
      <x:c r="G13757" s="7" t="inlineStr">
        <x:is>
          <x:t xml:space="preserve">ELRU</x:t>
        </x:is>
      </x:c>
      <x:c r="H13757" s="8" t="inlineStr">
        <x:is>
          <x:t xml:space="preserve">City of Cape Town Metropolitan Municipality</x:t>
        </x:is>
      </x:c>
    </x:row>
    <x:row r="13758" hidden="0">
      <x:c r="A13758" s="1" t="inlineStr">
        <x:is>
          <x:t xml:space="preserve">6230197b-0cbc-e811-8183-0800274bb0e4</x:t>
        </x:is>
      </x:c>
      <x:c r="B13758" s="2" t="inlineStr">
        <x:is>
          <x:t xml:space="preserve">+sW+cnNEpZSfU6S0grSApK7myT0gsyUb73g442CyaL221xAWEPPpIkXH79E+6H2BW2S0dfJ6y4RGX4WjJzyZbw==</x:t>
        </x:is>
      </x:c>
      <x:c r="C13758" s="3">
        <x:v>45062.452337963</x:v>
      </x:c>
      <x:c r="D13758" s="4" t="inlineStr">
        <x:is>
          <x:t xml:space="preserve">7011100128081</x:t>
        </x:is>
      </x:c>
      <x:c r="E13758" s="5" t="inlineStr">
        <x:is>
          <x:t xml:space="preserve">Gauteng</x:t>
        </x:is>
      </x:c>
      <x:c r="F13758" s="6" t="inlineStr">
        <x:is>
          <x:t xml:space="preserve">Ursula Pearl Claasen </x:t>
        </x:is>
      </x:c>
      <x:c r="G13758" s="7" t="inlineStr">
        <x:is>
          <x:t xml:space="preserve">Siyakholwa</x:t>
        </x:is>
      </x:c>
      <x:c r="H13758" s="8" t="inlineStr">
        <x:is>
          <x:t xml:space="preserve">Mogale City Local Municipality</x:t>
        </x:is>
      </x:c>
    </x:row>
    <x:row r="13759" hidden="0">
      <x:c r="A13759" s="1" t="inlineStr">
        <x:is>
          <x:t xml:space="preserve">128df2f7-0f4a-e911-828d-0800274bb0e4</x:t>
        </x:is>
      </x:c>
      <x:c r="B13759" s="2" t="inlineStr">
        <x:is>
          <x:t xml:space="preserve">H2GVM93fkPCMDRet+vi/7OMX5Q3PYcGckllxFZX6Lm7R5oIzbyabWhroSgXoohvjKxNSDaZGSbV83KCig4mlZA==</x:t>
        </x:is>
      </x:c>
      <x:c r="C13759" s="3">
        <x:v>45061.4189699074</x:v>
      </x:c>
      <x:c r="D13759" s="4" t="inlineStr">
        <x:is>
          <x:t xml:space="preserve">6801270216083</x:t>
        </x:is>
      </x:c>
      <x:c r="E13759" s="5" t="inlineStr">
        <x:is>
          <x:t xml:space="preserve">Gauteng</x:t>
        </x:is>
      </x:c>
      <x:c r="F13759" s="6" t="inlineStr">
        <x:is>
          <x:t xml:space="preserve">Ursula Everson </x:t>
        </x:is>
      </x:c>
      <x:c r="G13759" s="7" t="inlineStr">
        <x:is>
          <x:t xml:space="preserve">GP Branch</x:t>
        </x:is>
      </x:c>
      <x:c r="H13759" s="8" t="inlineStr">
        <x:is>
          <x:t xml:space="preserve">City of Johannesburg Metropolitan Municipality</x:t>
        </x:is>
      </x:c>
    </x:row>
    <x:row r="13760" hidden="0">
      <x:c r="A13760" s="1" t="inlineStr">
        <x:is>
          <x:t xml:space="preserve">afa14a5a-446c-eb11-8345-00155d326100</x:t>
        </x:is>
      </x:c>
      <x:c r="B13760" s="2" t="inlineStr">
        <x:is>
          <x:t xml:space="preserve">Ty+XRwiJXiSduydCR3usUJqGWYa1R+hpYwLKR6+/cwTby2vDgzfAxak1lKpjE59lCU6zAU02mbcSJMYtBaONyg==</x:t>
        </x:is>
      </x:c>
      <x:c r="C13760" s="3">
        <x:v>44887.9193518519</x:v>
      </x:c>
      <x:c r="D13760" s="4" t="inlineStr">
        <x:is>
          <x:t xml:space="preserve">7002190066083</x:t>
        </x:is>
      </x:c>
      <x:c r="E13760" s="5" t="inlineStr">
        <x:is>
          <x:t xml:space="preserve">Western Cape</x:t>
        </x:is>
      </x:c>
      <x:c r="F13760" s="6" t="inlineStr">
        <x:is>
          <x:t xml:space="preserve">Ursula Japhta </x:t>
        </x:is>
      </x:c>
      <x:c r="G13760" s="7" t="inlineStr">
        <x:is>
          <x:t xml:space="preserve">ELRU</x:t>
        </x:is>
      </x:c>
      <x:c r="H13760" s="8" t="inlineStr">
        <x:is>
          <x:t xml:space="preserve">Stellenbosch Local Municipality</x:t>
        </x:is>
      </x:c>
    </x:row>
    <x:row r="13761" hidden="0">
      <x:c r="A13761" s="1" t="inlineStr">
        <x:is>
          <x:t xml:space="preserve">f7f444ea-1230-ed11-8351-00155d326100</x:t>
        </x:is>
      </x:c>
      <x:c r="B13761" s="2" t="inlineStr">
        <x:is>
          <x:t xml:space="preserve">WbByTwNcS3PUPyfFV+qy+bcTffqVBPI/ODPjQfppCFkRZ9ExhNWk9W6MB68bP2dwRjIqT9e8Ij1O1bIdFbx5OQ==</x:t>
        </x:is>
      </x:c>
      <x:c r="C13761" s="3">
        <x:v>45054.3442361111</x:v>
      </x:c>
      <x:c r="D13761" s="4" t="inlineStr">
        <x:is>
          <x:t xml:space="preserve">8002140133081</x:t>
        </x:is>
      </x:c>
      <x:c r="E13761" s="5" t="inlineStr">
        <x:is>
          <x:t xml:space="preserve">Western Cape</x:t>
        </x:is>
      </x:c>
      <x:c r="F13761" s="6" t="inlineStr">
        <x:is>
          <x:t xml:space="preserve">Ursula Martin </x:t>
        </x:is>
      </x:c>
      <x:c r="G13761" s="7" t="inlineStr">
        <x:is>
          <x:t xml:space="preserve">ELRU</x:t>
        </x:is>
      </x:c>
      <x:c r="H13761" s="8" t="inlineStr">
        <x:is>
          <x:t xml:space="preserve">City of Cape Town Metropolitan Municipality</x:t>
        </x:is>
      </x:c>
    </x:row>
    <x:row r="13762" hidden="0">
      <x:c r="A13762" s="1" t="inlineStr">
        <x:is>
          <x:t xml:space="preserve">328766bd-2846-ed11-8355-00155d326100</x:t>
        </x:is>
      </x:c>
      <x:c r="B13762" s="2" t="inlineStr">
        <x:is>
          <x:t xml:space="preserve">nOmp90RRRq7lfVY1j1gmLAIXjx3xieFCqxHczFfeGw0Nzsxr8D02Ss1QpX/pyFdJ6517GSc1TmhHv2xUULIyZw==</x:t>
        </x:is>
      </x:c>
      <x:c r="C13762" s="3">
        <x:v>44988.4254513889</x:v>
      </x:c>
      <x:c r="D13762" s="4" t="inlineStr">
        <x:is>
          <x:t xml:space="preserve">6706200122089</x:t>
        </x:is>
      </x:c>
      <x:c r="E13762" s="5" t="inlineStr">
        <x:is>
          <x:t xml:space="preserve">Gauteng</x:t>
        </x:is>
      </x:c>
      <x:c r="F13762" s="6" t="inlineStr">
        <x:is>
          <x:t xml:space="preserve">Ursula Richards </x:t>
        </x:is>
      </x:c>
      <x:c r="G13762" s="7" t="inlineStr">
        <x:is>
          <x:t xml:space="preserve">GP Branch</x:t>
        </x:is>
      </x:c>
      <x:c r="H13762" s="8" t="inlineStr">
        <x:is>
          <x:t xml:space="preserve">City of Johannesburg Metropolitan Municipality</x:t>
        </x:is>
      </x:c>
    </x:row>
    <x:row r="13763" hidden="0">
      <x:c r="A13763" s="1" t="inlineStr">
        <x:is>
          <x:t xml:space="preserve">7632d215-79a4-e811-8180-0800274bb0e4</x:t>
        </x:is>
      </x:c>
      <x:c r="B13763" s="2" t="inlineStr">
        <x:is>
          <x:t xml:space="preserve">zMQTi2U6013eG/q7UdYggCCkAhFjaftvbng7jLG4iH3asNDYU1C6hN6aG5e/CxBOjlaLfAAVqGCSzD6iUERe0w==</x:t>
        </x:is>
      </x:c>
      <x:c r="C13763" s="3">
        <x:v>45054.6647106481</x:v>
      </x:c>
      <x:c r="D13763" s="4" t="inlineStr">
        <x:is>
          <x:t xml:space="preserve">9211080774080</x:t>
        </x:is>
      </x:c>
      <x:c r="E13763" s="5" t="inlineStr">
        <x:is>
          <x:t xml:space="preserve">KwaZulu Natal</x:t>
        </x:is>
      </x:c>
      <x:c r="F13763" s="6" t="inlineStr">
        <x:is>
          <x:t xml:space="preserve">Uzobaphi Biyela </x:t>
        </x:is>
      </x:c>
      <x:c r="G13763" s="7" t="inlineStr">
        <x:is>
          <x:t xml:space="preserve">LETCEE</x:t>
        </x:is>
      </x:c>
      <x:c r="H13763" s="8" t="inlineStr">
        <x:is>
          <x:t xml:space="preserve">Msinga Local Municipality</x:t>
        </x:is>
      </x:c>
    </x:row>
    <x:row r="13764" hidden="0">
      <x:c r="A13764" s="1" t="inlineStr">
        <x:is>
          <x:t xml:space="preserve">0ed69d53-da9e-ec11-8351-00155d326100</x:t>
        </x:is>
      </x:c>
      <x:c r="B13764" s="2" t="inlineStr">
        <x:is>
          <x:t xml:space="preserve">HhmfqMaXMgVDP4YBsFKebPhkmietdHiVPCIPVbiuBEqkPxadf6/FDUq0VBP/14Q1caxvKU5Dy0mYp16jlm9Yvg==</x:t>
        </x:is>
      </x:c>
      <x:c r="C13764" s="3">
        <x:v>45054.3238657407</x:v>
      </x:c>
      <x:c r="D13764" s="4" t="inlineStr">
        <x:is>
          <x:t xml:space="preserve">0101030360081</x:t>
        </x:is>
      </x:c>
      <x:c r="E13764" s="5" t="inlineStr">
        <x:is>
          <x:t xml:space="preserve">Northern Cape</x:t>
        </x:is>
      </x:c>
      <x:c r="F13764" s="6" t="inlineStr">
        <x:is>
          <x:t xml:space="preserve">Valancia Moitsemang </x:t>
        </x:is>
      </x:c>
      <x:c r="G13764" s="7" t="inlineStr">
        <x:is>
          <x:t xml:space="preserve">3L Development</x:t>
        </x:is>
      </x:c>
      <x:c r="H13764" s="8" t="inlineStr">
        <x:is>
          <x:t xml:space="preserve">Sol Plaatje Local Municipality</x:t>
        </x:is>
      </x:c>
    </x:row>
    <x:row r="13765" hidden="0">
      <x:c r="A13765" s="1" t="inlineStr">
        <x:is>
          <x:t xml:space="preserve">92a4194e-5a8d-eb11-8346-00155d326100</x:t>
        </x:is>
      </x:c>
      <x:c r="B13765" s="2" t="inlineStr">
        <x:is>
          <x:t xml:space="preserve">YEzO97RYLVbY35xWlB9f+GrPloH5gLI5wDF6pQq5geD3K7idCwiNrR1TAWTcWJ7oERvmrWvv9kolQw9187dPjw==</x:t>
        </x:is>
      </x:c>
      <x:c r="C13765" s="3">
        <x:v>45062.3510763889</x:v>
      </x:c>
      <x:c r="D13765" s="4" t="inlineStr">
        <x:is>
          <x:t xml:space="preserve">9209221719089</x:t>
        </x:is>
      </x:c>
      <x:c r="E13765" s="5" t="inlineStr">
        <x:is>
          <x:t xml:space="preserve">KwaZulu Natal</x:t>
        </x:is>
      </x:c>
      <x:c r="F13765" s="6" t="inlineStr">
        <x:is>
          <x:t xml:space="preserve">Valelisile Ndlovu </x:t>
        </x:is>
      </x:c>
      <x:c r="G13765" s="7" t="inlineStr">
        <x:is>
          <x:t xml:space="preserve">LETCEE</x:t>
        </x:is>
      </x:c>
      <x:c r="H13765" s="8" t="inlineStr">
        <x:is>
          <x:t xml:space="preserve">Msinga Local Municipality</x:t>
        </x:is>
      </x:c>
    </x:row>
    <x:row r="13766" hidden="0">
      <x:c r="A13766" s="1" t="inlineStr">
        <x:is>
          <x:t xml:space="preserve">2c3c6e0a-aa69-ed11-8355-00155d326100</x:t>
        </x:is>
      </x:c>
      <x:c r="B13766" s="2" t="inlineStr">
        <x:is>
          <x:t xml:space="preserve">e5cS1UeI/p2umrhyRZkXx56rhhBeKvgqJNLe248ZF7kfqIEQxlZzcvP/fpC/63z2WFssN3jDtIl0dBcf86Ftlw==</x:t>
        </x:is>
      </x:c>
      <x:c r="C13766" s="3">
        <x:v>45054.3275231481</x:v>
      </x:c>
      <x:c r="D13766" s="4" t="inlineStr">
        <x:is>
          <x:t xml:space="preserve">9802140267089</x:t>
        </x:is>
      </x:c>
      <x:c r="E13766" s="5" t="inlineStr">
        <x:is>
          <x:t xml:space="preserve">Gauteng</x:t>
        </x:is>
      </x:c>
      <x:c r="F13766" s="6" t="inlineStr">
        <x:is>
          <x:t xml:space="preserve">Valencia Lungile Mdhluli </x:t>
        </x:is>
      </x:c>
      <x:c r="G13766" s="7" t="inlineStr">
        <x:is>
          <x:t xml:space="preserve">LIMA</x:t>
        </x:is>
      </x:c>
      <x:c r="H13766" s="8" t="inlineStr">
        <x:is>
          <x:t xml:space="preserve">City of Tshwane Metropolitan Municipality</x:t>
        </x:is>
      </x:c>
    </x:row>
    <x:row r="13767" hidden="0">
      <x:c r="A13767" s="1" t="inlineStr">
        <x:is>
          <x:t xml:space="preserve">0fb5305c-a5c0-e811-8183-0800274bb0e4</x:t>
        </x:is>
      </x:c>
      <x:c r="B13767" s="2" t="inlineStr">
        <x:is>
          <x:t xml:space="preserve">iBZmyHh2Z6tMy2BT6R9YfR5FCnSIbUgvoVNNuJ3zjOwQ81AJFq+Wv05axhFECWJd2/sAATMbn9ymEYHyEESOfg==</x:t>
        </x:is>
      </x:c>
      <x:c r="C13767" s="3">
        <x:v>44887.9277430556</x:v>
      </x:c>
      <x:c r="D13767" s="4" t="inlineStr">
        <x:is>
          <x:t xml:space="preserve">8005020964087</x:t>
        </x:is>
      </x:c>
      <x:c r="E13767" s="5" t="inlineStr">
        <x:is>
          <x:t xml:space="preserve">Gauteng</x:t>
        </x:is>
      </x:c>
      <x:c r="F13767" s="6" t="inlineStr">
        <x:is>
          <x:t xml:space="preserve">Valencia Mabuto </x:t>
        </x:is>
      </x:c>
      <x:c r="G13767" s="7" t="inlineStr">
        <x:is>
          <x:t xml:space="preserve">GP Branch</x:t>
        </x:is>
      </x:c>
      <x:c r="H13767" s="8" t="inlineStr">
        <x:is>
          <x:t xml:space="preserve">City of Johannesburg Metropolitan Municipality</x:t>
        </x:is>
      </x:c>
    </x:row>
    <x:row r="13768" hidden="0">
      <x:c r="A13768" s="1" t="inlineStr">
        <x:is>
          <x:t xml:space="preserve">7c3009c4-660b-ea11-832a-0800274bb0e4</x:t>
        </x:is>
      </x:c>
      <x:c r="B13768" s="2" t="inlineStr">
        <x:is>
          <x:t xml:space="preserve">MZETFmMWgZ+bqGllTS8WG0eVHGA6fUSVeTCM1l//yz9UkJ/TW2AZC0mKhVzjZt6DvjeCZvI4dO1hLrOyYV0cPQ==</x:t>
        </x:is>
      </x:c>
      <x:c r="C13768" s="3">
        <x:v>45061.5090625</x:v>
      </x:c>
      <x:c r="D13768" s="4" t="inlineStr">
        <x:is>
          <x:t xml:space="preserve">9206050959083</x:t>
        </x:is>
      </x:c>
      <x:c r="E13768" s="5" t="inlineStr">
        <x:is>
          <x:t xml:space="preserve">Gauteng</x:t>
        </x:is>
      </x:c>
      <x:c r="F13768" s="6" t="inlineStr">
        <x:is>
          <x:t xml:space="preserve">Valencia Mofokeng </x:t>
        </x:is>
      </x:c>
      <x:c r="G13768" s="7" t="inlineStr">
        <x:is>
          <x:t xml:space="preserve">GP Branch</x:t>
        </x:is>
      </x:c>
      <x:c r="H13768" s="8" t="inlineStr">
        <x:is>
          <x:t xml:space="preserve">City of Johannesburg Metropolitan Municipality</x:t>
        </x:is>
      </x:c>
    </x:row>
    <x:row r="13769" hidden="0">
      <x:c r="A13769" s="1" t="inlineStr">
        <x:is>
          <x:t xml:space="preserve">1fdd0af6-a944-e911-828d-0800274bb0e4</x:t>
        </x:is>
      </x:c>
      <x:c r="B13769" s="2" t="inlineStr">
        <x:is>
          <x:t xml:space="preserve">RquWtGXX6Y8mrCoTsEsyqG2TbhZhUDz+lhdKpO7iX9oV6pidVwPf41q6E4mRupExqH+lEezMRJ7AnGnD0QA0qA==</x:t>
        </x:is>
      </x:c>
      <x:c r="C13769" s="3">
        <x:v>44887.9297222222</x:v>
      </x:c>
      <x:c r="D13769" s="4" t="inlineStr">
        <x:is>
          <x:t xml:space="preserve">9412291159083</x:t>
        </x:is>
      </x:c>
      <x:c r="E13769" s="5" t="inlineStr">
        <x:is>
          <x:t xml:space="preserve">Mpumalanga</x:t>
        </x:is>
      </x:c>
      <x:c r="F13769" s="6" t="inlineStr">
        <x:is>
          <x:t xml:space="preserve">Valentia Buhle Mkhonza </x:t>
        </x:is>
      </x:c>
      <x:c r="G13769" s="7" t="inlineStr">
        <x:is>
          <x:t xml:space="preserve">Penreach</x:t>
        </x:is>
      </x:c>
      <x:c r="H13769" s="8" t="inlineStr">
        <x:is>
          <x:t xml:space="preserve">Albert Luthuli Local Municipality</x:t>
        </x:is>
      </x:c>
    </x:row>
    <x:row r="13770" hidden="0">
      <x:c r="A13770" s="1" t="inlineStr">
        <x:is>
          <x:t xml:space="preserve">5e49e680-b5b1-e811-8182-0800274bb0e4</x:t>
        </x:is>
      </x:c>
      <x:c r="B13770" s="2" t="inlineStr">
        <x:is>
          <x:t xml:space="preserve">57hFiZ4RDByg9oxOais9vW3pOUYrBNA9BUT54k8GMBd/8Qwqv30Lph8917RPjhXTeZ5NeHojMf2aJVpVLD8Nqw==</x:t>
        </x:is>
      </x:c>
      <x:c r="C13770" s="3">
        <x:v>45061.6514583333</x:v>
      </x:c>
      <x:c r="D13770" s="4" t="inlineStr">
        <x:is>
          <x:t xml:space="preserve">7103160690082</x:t>
        </x:is>
      </x:c>
      <x:c r="E13770" s="5" t="inlineStr">
        <x:is>
          <x:t xml:space="preserve">Eastern Cape</x:t>
        </x:is>
      </x:c>
      <x:c r="F13770" s="6" t="inlineStr">
        <x:is>
          <x:t xml:space="preserve">Valentia Nonkululeko Nkohla </x:t>
        </x:is>
      </x:c>
      <x:c r="G13770" s="7" t="inlineStr">
        <x:is>
          <x:t xml:space="preserve">Siyakholwa</x:t>
        </x:is>
      </x:c>
      <x:c r="H13770" s="8" t="inlineStr">
        <x:is>
          <x:t xml:space="preserve">Nelson Mandela Bay Metropolitan Municipality</x:t>
        </x:is>
      </x:c>
    </x:row>
    <x:row r="13771" hidden="0">
      <x:c r="A13771" s="1" t="inlineStr">
        <x:is>
          <x:t xml:space="preserve">ff9d58e7-c425-e711-80df-005056815442</x:t>
        </x:is>
      </x:c>
      <x:c r="B13771" s="2" t="inlineStr">
        <x:is>
          <x:t xml:space="preserve">PPHBVjuVHhm93YYOjBFyzWXpXVqKLB53i+P8Hvpe2WXQDLGrA7ShmqA51+H2/UloHxHlQrC5poqtOEI+19W6AA==</x:t>
        </x:is>
      </x:c>
      <x:c r="C13771" s="3">
        <x:v>44551.6487152778</x:v>
      </x:c>
      <x:c r="D13771" s="4" t="inlineStr">
        <x:is>
          <x:t xml:space="preserve">8512300060080</x:t>
        </x:is>
      </x:c>
      <x:c r="E13771" s="5" t="inlineStr">
        <x:is>
          <x:t xml:space="preserve">Eastern Cape</x:t>
        </x:is>
      </x:c>
      <x:c r="F13771" s="6" t="inlineStr">
        <x:is>
          <x:t xml:space="preserve">Valentine Rene Letitia </x:t>
        </x:is>
      </x:c>
      <x:c r="G13771" s="7" t="inlineStr">
        <x:is>
          <x:t xml:space="preserve">Khululeka</x:t>
        </x:is>
      </x:c>
      <x:c r="H13771" s="8" t="inlineStr">
        <x:is>
          <x:t xml:space="preserve">Water Sisulu Local Municipality</x:t>
        </x:is>
      </x:c>
    </x:row>
    <x:row r="13772" hidden="0">
      <x:c r="A13772" s="1" t="inlineStr">
        <x:is>
          <x:t xml:space="preserve">2851bb06-1137-ec11-834c-00155d326100</x:t>
        </x:is>
      </x:c>
      <x:c r="B13772" s="2" t="inlineStr">
        <x:is>
          <x:t xml:space="preserve">3DKvTBnerMCVbFmMLxSSx1PaxLZTnsnxDOQTHbSApS1nW1w1JE2OulO+C9XG235DqGDLAD9z77Kwr/I5QxTS/w==</x:t>
        </x:is>
      </x:c>
      <x:c r="C13772" s="3">
        <x:v>45054.7034837963</x:v>
      </x:c>
      <x:c r="D13772" s="4" t="inlineStr">
        <x:is>
          <x:t xml:space="preserve">9612060470088</x:t>
        </x:is>
      </x:c>
      <x:c r="E13772" s="5" t="inlineStr">
        <x:is>
          <x:t xml:space="preserve">Gauteng</x:t>
        </x:is>
      </x:c>
      <x:c r="F13772" s="6" t="inlineStr">
        <x:is>
          <x:t xml:space="preserve">Valerie Phage </x:t>
        </x:is>
      </x:c>
      <x:c r="G13772" s="7" t="inlineStr">
        <x:is>
          <x:t xml:space="preserve">GP Branch</x:t>
        </x:is>
      </x:c>
      <x:c r="H13772" s="8" t="inlineStr">
        <x:is>
          <x:t xml:space="preserve">City of Johannesburg Metropolitan Municipality</x:t>
        </x:is>
      </x:c>
    </x:row>
    <x:row r="13773" hidden="0">
      <x:c r="A13773" s="1" t="inlineStr">
        <x:is>
          <x:t xml:space="preserve">24136358-fbaf-ec11-8351-00155d326100</x:t>
        </x:is>
      </x:c>
      <x:c r="B13773" s="2" t="inlineStr">
        <x:is>
          <x:t xml:space="preserve">CccStQbVPAZeSPeLk8O3Jsx5T9uoRgDECie65fqusR1oMH+Y4WHxGtLxy2+r1KBs+0jBd94bNxjPzhQZiK9Zfw==</x:t>
        </x:is>
      </x:c>
      <x:c r="C13773" s="3">
        <x:v>45054.5758564815</x:v>
      </x:c>
      <x:c r="D13773" s="4" t="inlineStr">
        <x:is>
          <x:t xml:space="preserve">6803200832088</x:t>
        </x:is>
      </x:c>
      <x:c r="E13773" s="5" t="inlineStr">
        <x:is>
          <x:t xml:space="preserve">Northern Cape</x:t>
        </x:is>
      </x:c>
      <x:c r="F13773" s="6" t="inlineStr">
        <x:is>
          <x:t xml:space="preserve">Valerie Williams </x:t>
        </x:is>
      </x:c>
      <x:c r="G13773" s="7" t="inlineStr">
        <x:is>
          <x:t xml:space="preserve">3L Development</x:t>
        </x:is>
      </x:c>
      <x:c r="H13773" s="8" t="inlineStr">
        <x:is>
          <x:t xml:space="preserve">Thembelihle Local Municipality</x:t>
        </x:is>
      </x:c>
    </x:row>
    <x:row r="13774" hidden="0">
      <x:c r="A13774" s="1" t="inlineStr">
        <x:is>
          <x:t xml:space="preserve">c3095273-8bad-e611-80d2-005056815442</x:t>
        </x:is>
      </x:c>
      <x:c r="B13774" s="2" t="inlineStr">
        <x:is>
          <x:t xml:space="preserve">FJ6kwRb0TzsJFRdd1H8f1VpiEkvs+/sA0tFC1ei19TEeIoOnWhCOxWnYeTQGZ2BVXHKMrncVKJSvb/EAacly2Q==</x:t>
        </x:is>
      </x:c>
      <x:c r="C13774" s="3">
        <x:v>44887.9277430556</x:v>
      </x:c>
      <x:c r="D13774" s="4" t="inlineStr">
        <x:is>
          <x:t xml:space="preserve">7408181002088</x:t>
        </x:is>
      </x:c>
      <x:c r="E13774" s="5" t="inlineStr">
        <x:is>
          <x:t xml:space="preserve">Gauteng</x:t>
        </x:is>
      </x:c>
      <x:c r="F13774" s="6" t="inlineStr">
        <x:is>
          <x:t xml:space="preserve">Vallery Mbulaheni </x:t>
        </x:is>
      </x:c>
      <x:c r="G13774" s="7" t="inlineStr">
        <x:is>
          <x:t xml:space="preserve">GP Branch</x:t>
        </x:is>
      </x:c>
      <x:c r="H13774" s="8" t="inlineStr">
        <x:is>
          <x:t xml:space="preserve">City of Johannesburg Metropolitan Municipality</x:t>
        </x:is>
      </x:c>
    </x:row>
    <x:row r="13775" hidden="0">
      <x:c r="A13775" s="1" t="inlineStr">
        <x:is>
          <x:t xml:space="preserve">22e3c46c-0e47-e911-828d-0800274bb0e4</x:t>
        </x:is>
      </x:c>
      <x:c r="B13775" s="2" t="inlineStr">
        <x:is>
          <x:t xml:space="preserve">SSBM0ulYReSNuTkL+uok30VfWQkUFaxiJYtCf0JxCYD2pLQDCk1256bbqYthiWSrnQDR5crfnsvlZKqibXaNaw==</x:t>
        </x:is>
      </x:c>
      <x:c r="C13775" s="3">
        <x:v>44887.9220023148</x:v>
      </x:c>
      <x:c r="D13775" s="4" t="inlineStr">
        <x:is>
          <x:t xml:space="preserve">7104050895088</x:t>
        </x:is>
      </x:c>
      <x:c r="E13775" s="5" t="inlineStr">
        <x:is>
          <x:t xml:space="preserve">Limpopo</x:t>
        </x:is>
      </x:c>
      <x:c r="F13775" s="6" t="inlineStr">
        <x:is>
          <x:t xml:space="preserve">Valrey Dhlomo </x:t>
        </x:is>
      </x:c>
      <x:c r="G13775" s="7" t="inlineStr">
        <x:is>
          <x:t xml:space="preserve">Molteno</x:t>
        </x:is>
      </x:c>
      <x:c r="H13775" s="8" t="inlineStr">
        <x:is>
          <x:t xml:space="preserve">Lepelle-Nkumpi Local Municipality</x:t>
        </x:is>
      </x:c>
    </x:row>
    <x:row r="13776" hidden="0">
      <x:c r="A13776" s="1" t="inlineStr">
        <x:is>
          <x:t xml:space="preserve">d1382cae-df29-ed11-8351-00155d326100</x:t>
        </x:is>
      </x:c>
      <x:c r="B13776" s="2" t="inlineStr">
        <x:is>
          <x:t xml:space="preserve">H+Qz/u+TL9A2qyWvlmO1mq8nKWYXhjAlL/k3ZjMw0BoNFZm3ISKIL+XjVWbLfWkurN5/F9lYmfWdB3lhY7b1ZQ==</x:t>
        </x:is>
      </x:c>
      <x:c r="C13776" s="3">
        <x:v>45054.6456365741</x:v>
      </x:c>
      <x:c r="D13776" s="4" t="inlineStr">
        <x:is>
          <x:t xml:space="preserve">8803150783081</x:t>
        </x:is>
      </x:c>
      <x:c r="E13776" s="5" t="inlineStr">
        <x:is>
          <x:t xml:space="preserve">KwaZulu Natal</x:t>
        </x:is>
      </x:c>
      <x:c r="F13776" s="6" t="inlineStr">
        <x:is>
          <x:t xml:space="preserve">Vamisile Zibuyile Chiyi </x:t>
        </x:is>
      </x:c>
      <x:c r="G13776" s="7" t="inlineStr">
        <x:is>
          <x:t xml:space="preserve">LETCEE</x:t>
        </x:is>
      </x:c>
      <x:c r="H13776" s="8" t="inlineStr">
        <x:is>
          <x:t xml:space="preserve">Umvoti Local Municipality</x:t>
        </x:is>
      </x:c>
    </x:row>
    <x:row r="13777" hidden="0">
      <x:c r="A13777" s="1" t="inlineStr">
        <x:is>
          <x:t xml:space="preserve">cfea29b5-6d3c-e711-80e0-005056815442</x:t>
        </x:is>
      </x:c>
      <x:c r="B13777" s="2" t="inlineStr">
        <x:is>
          <x:t xml:space="preserve">KUvOA/VTjsYCUwKAf9sSd7fDbKai0sjEUfJ8cnfgf2vUuZ7Fl2KJCFEMdOFWrVDUIyVa/ER64Yz1UdbaDcMQpA==</x:t>
        </x:is>
      </x:c>
      <x:c r="C13777" s="3">
        <x:v>44551.6488194444</x:v>
      </x:c>
      <x:c r="D13777" s="4" t="inlineStr">
        <x:is>
          <x:t xml:space="preserve">9409250440082</x:t>
        </x:is>
      </x:c>
      <x:c r="E13777" s="5" t="inlineStr">
        <x:is>
          <x:t xml:space="preserve">Gauteng</x:t>
        </x:is>
      </x:c>
      <x:c r="F13777" s="6" t="inlineStr">
        <x:is>
          <x:t xml:space="preserve">Vanessa Robyn Williams </x:t>
        </x:is>
      </x:c>
      <x:c r="G13777" s="7" t="inlineStr">
        <x:is>
          <x:t xml:space="preserve">GP Branch</x:t>
        </x:is>
      </x:c>
      <x:c r="H13777" s="8" t="inlineStr">
        <x:is>
          <x:t xml:space="preserve">City of Johannesburg Metropolitan Municipality</x:t>
        </x:is>
      </x:c>
    </x:row>
    <x:row r="13778" hidden="0">
      <x:c r="A13778" s="1" t="inlineStr">
        <x:is>
          <x:t xml:space="preserve">4eda16d1-4d29-ed11-8351-00155d326100</x:t>
        </x:is>
      </x:c>
      <x:c r="B13778" s="2" t="inlineStr">
        <x:is>
          <x:t xml:space="preserve">N7P+dg+0lQQIrdI5bYSA+OWVifyifImyg+e25d6M/WFooZtwTH5WKhl2oAxwmW0xxvierxYUHzT6Ii/6DTxmvw==</x:t>
        </x:is>
      </x:c>
      <x:c r="C13778" s="3">
        <x:v>45061.730474537</x:v>
      </x:c>
      <x:c r="D13778" s="4" t="inlineStr">
        <x:is>
          <x:t xml:space="preserve">6608080249083</x:t>
        </x:is>
      </x:c>
      <x:c r="E13778" s="5" t="inlineStr">
        <x:is>
          <x:t xml:space="preserve">Gauteng</x:t>
        </x:is>
      </x:c>
      <x:c r="F13778" s="6" t="inlineStr">
        <x:is>
          <x:t xml:space="preserve">Vanessa Cooper </x:t>
        </x:is>
      </x:c>
      <x:c r="G13778" s="7" t="inlineStr">
        <x:is>
          <x:t xml:space="preserve">GP Branch</x:t>
        </x:is>
      </x:c>
      <x:c r="H13778" s="8" t="inlineStr">
        <x:is>
          <x:t xml:space="preserve">Johannesburg</x:t>
        </x:is>
      </x:c>
    </x:row>
    <x:row r="13779" hidden="0">
      <x:c r="A13779" s="1" t="inlineStr">
        <x:is>
          <x:t xml:space="preserve">72dca011-db9e-ec11-8351-00155d326100</x:t>
        </x:is>
      </x:c>
      <x:c r="B13779" s="2" t="inlineStr">
        <x:is>
          <x:t xml:space="preserve">ISiIemDNaNm5eaG2ZtEaQWFpOXE3Rw26Yc86faZLXn1EShJRQdFZeP4h1K2tc1MOdJgIZ+ZvDPjchXbgbZ40yQ==</x:t>
        </x:is>
      </x:c>
      <x:c r="C13779" s="3">
        <x:v>45054.3206597222</x:v>
      </x:c>
      <x:c r="D13779" s="4" t="inlineStr">
        <x:is>
          <x:t xml:space="preserve">921124013089</x:t>
        </x:is>
      </x:c>
      <x:c r="E13779" s="5" t="inlineStr">
        <x:is>
          <x:t xml:space="preserve">Northern Cape</x:t>
        </x:is>
      </x:c>
      <x:c r="F13779" s="6" t="inlineStr">
        <x:is>
          <x:t xml:space="preserve">Vanessa Jansen </x:t>
        </x:is>
      </x:c>
      <x:c r="G13779" s="7" t="inlineStr">
        <x:is>
          <x:t xml:space="preserve">3L Development</x:t>
        </x:is>
      </x:c>
      <x:c r="H13779" s="8" t="inlineStr">
        <x:is>
          <x:t xml:space="preserve">Sol Plaatje Local Municipality</x:t>
        </x:is>
      </x:c>
    </x:row>
    <x:row r="13780" hidden="0">
      <x:c r="A13780" s="1" t="inlineStr">
        <x:is>
          <x:t xml:space="preserve">985b986e-aad9-eb11-8349-00155d326100</x:t>
        </x:is>
      </x:c>
      <x:c r="B13780" s="2" t="inlineStr">
        <x:is>
          <x:t xml:space="preserve">YlFv53Qx4ee3Qq9cdaGeyCFs35ULOLj75Hwkx5HOKkknMu/3043zPJODk+pvm+CkxPVGhiPIiiqRdmJKpfizoA==</x:t>
        </x:is>
      </x:c>
      <x:c r="C13780" s="3">
        <x:v>45054.4736111111</x:v>
      </x:c>
      <x:c r="D13780" s="4" t="inlineStr">
        <x:is>
          <x:t xml:space="preserve">8205130015081</x:t>
        </x:is>
      </x:c>
      <x:c r="E13780" s="5" t="inlineStr">
        <x:is>
          <x:t xml:space="preserve">Eastern Cape</x:t>
        </x:is>
      </x:c>
      <x:c r="F13780" s="6" t="inlineStr">
        <x:is>
          <x:t xml:space="preserve">Vanessa Marcus </x:t>
        </x:is>
      </x:c>
      <x:c r="G13780" s="7" t="inlineStr">
        <x:is>
          <x:t xml:space="preserve">Siyakholwa</x:t>
        </x:is>
      </x:c>
      <x:c r="H13780" s="8" t="inlineStr">
        <x:is>
          <x:t xml:space="preserve">Buffalo City Metropolitan Municipality</x:t>
        </x:is>
      </x:c>
    </x:row>
    <x:row r="13781" hidden="0">
      <x:c r="A13781" s="1" t="inlineStr">
        <x:is>
          <x:t xml:space="preserve">3c254b83-1238-e911-828b-0800274bb0e4</x:t>
        </x:is>
      </x:c>
      <x:c r="B13781" s="2" t="inlineStr">
        <x:is>
          <x:t xml:space="preserve">TeVC82AIHalDL+NGvSPAnec2+Gaf7zjgRVmMvdHbzWd0DcfXxLKvvON9r2DF3H0y3ElRDAr5WoB5W3QLfThqZw==</x:t>
        </x:is>
      </x:c>
      <x:c r="C13781" s="3">
        <x:v>44887.9251967593</x:v>
      </x:c>
      <x:c r="D13781" s="4" t="inlineStr">
        <x:is>
          <x:t xml:space="preserve">9001131114083</x:t>
        </x:is>
      </x:c>
      <x:c r="E13781" s="5" t="inlineStr">
        <x:is>
          <x:t xml:space="preserve">Gauteng</x:t>
        </x:is>
      </x:c>
      <x:c r="F13781" s="6" t="inlineStr">
        <x:is>
          <x:t xml:space="preserve">Vanessa Mashile </x:t>
        </x:is>
      </x:c>
      <x:c r="G13781" s="7" t="inlineStr">
        <x:is>
          <x:t xml:space="preserve">LIMA</x:t>
        </x:is>
      </x:c>
      <x:c r="H13781" s="8" t="inlineStr">
        <x:is>
          <x:t xml:space="preserve">City of Tshwane Metropolitan Municipality</x:t>
        </x:is>
      </x:c>
    </x:row>
    <x:row r="13782" hidden="0">
      <x:c r="A13782" s="1" t="inlineStr">
        <x:is>
          <x:t xml:space="preserve">55f85493-c5bb-eb11-8349-00155d326100</x:t>
        </x:is>
      </x:c>
      <x:c r="B13782" s="2" t="inlineStr">
        <x:is>
          <x:t xml:space="preserve">ba5ERA4v3idlPiTzGDc+XQMOLXetY0CbJuzZJdeaU2gmMcGWi+Gq/aHvgeKF/A5dddzaZIlfKjHMl8SBQ7QKGQ==</x:t>
        </x:is>
      </x:c>
      <x:c r="C13782" s="3">
        <x:v>45061.6290625</x:v>
      </x:c>
      <x:c r="D13782" s="4" t="inlineStr">
        <x:is>
          <x:t xml:space="preserve">7803250831088</x:t>
        </x:is>
      </x:c>
      <x:c r="E13782" s="5" t="inlineStr">
        <x:is>
          <x:t xml:space="preserve">Gauteng</x:t>
        </x:is>
      </x:c>
      <x:c r="F13782" s="6" t="inlineStr">
        <x:is>
          <x:t xml:space="preserve">Vanessa Mohlane </x:t>
        </x:is>
      </x:c>
      <x:c r="G13782" s="7" t="inlineStr">
        <x:is>
          <x:t xml:space="preserve">GP Branch</x:t>
        </x:is>
      </x:c>
      <x:c r="H13782" s="8" t="inlineStr">
        <x:is>
          <x:t xml:space="preserve">City of Johannesburg Metropolitan Municipality</x:t>
        </x:is>
      </x:c>
    </x:row>
    <x:row r="13783" hidden="0">
      <x:c r="A13783" s="1" t="inlineStr">
        <x:is>
          <x:t xml:space="preserve">34e9b39a-18ac-ec11-8351-00155d326100</x:t>
        </x:is>
      </x:c>
      <x:c r="B13783" s="2" t="inlineStr">
        <x:is>
          <x:t xml:space="preserve">f1fUbYBw5TA80GgCx1B6ja89J1YJ1kkRj5vxR0X2ULG+ctR32AATs/bY1b45FT7sKJHHAkEopj5jPoy45sFqYA==</x:t>
        </x:is>
      </x:c>
      <x:c r="C13783" s="3">
        <x:v>45058.714375</x:v>
      </x:c>
      <x:c r="D13783" s="4" t="inlineStr">
        <x:is>
          <x:t xml:space="preserve">8102220070086</x:t>
        </x:is>
      </x:c>
      <x:c r="E13783" s="5" t="inlineStr">
        <x:is>
          <x:t xml:space="preserve">Gauteng</x:t>
        </x:is>
      </x:c>
      <x:c r="F13783" s="6" t="inlineStr">
        <x:is>
          <x:t xml:space="preserve">Vanessa Morris </x:t>
        </x:is>
      </x:c>
      <x:c r="G13783" s="7" t="inlineStr">
        <x:is>
          <x:t xml:space="preserve">GP Branch</x:t>
        </x:is>
      </x:c>
      <x:c r="H13783" s="8" t="inlineStr">
        <x:is>
          <x:t xml:space="preserve">COJ</x:t>
        </x:is>
      </x:c>
    </x:row>
    <x:row r="13784" hidden="0">
      <x:c r="A13784" s="1" t="inlineStr">
        <x:is>
          <x:t xml:space="preserve">85e0bfe5-a8d8-eb11-8349-00155d326100</x:t>
        </x:is>
      </x:c>
      <x:c r="B13784" s="2" t="inlineStr">
        <x:is>
          <x:t xml:space="preserve">39MhflnjZNdbrm+tuKQ8LyA9G8aQYpatCH28rTDnZ9KlgAF4g1mWs8104kbSc4LLJi+K3INFHyJPzzQxAtuzpg==</x:t>
        </x:is>
      </x:c>
      <x:c r="C13784" s="3">
        <x:v>44887.924212963</x:v>
      </x:c>
      <x:c r="D13784" s="4" t="inlineStr">
        <x:is>
          <x:t xml:space="preserve">9512161019083</x:t>
        </x:is>
      </x:c>
      <x:c r="E13784" s="5" t="inlineStr">
        <x:is>
          <x:t xml:space="preserve">Northern Cape</x:t>
        </x:is>
      </x:c>
      <x:c r="F13784" s="6" t="inlineStr">
        <x:is>
          <x:t xml:space="preserve">Vanessa Riuters </x:t>
        </x:is>
      </x:c>
      <x:c r="G13784" s="7" t="inlineStr">
        <x:is>
          <x:t xml:space="preserve">3L Development</x:t>
        </x:is>
      </x:c>
      <x:c r="H13784" s="8" t="inlineStr">
        <x:is>
          <x:t xml:space="preserve">Dikgatlong Local Municipality</x:t>
        </x:is>
      </x:c>
    </x:row>
    <x:row r="13785" hidden="0">
      <x:c r="A13785" s="1" t="inlineStr">
        <x:is>
          <x:t xml:space="preserve">2cd1b93c-31e3-ec11-8351-00155d326100</x:t>
        </x:is>
      </x:c>
      <x:c r="B13785" s="2" t="inlineStr">
        <x:is>
          <x:t xml:space="preserve">tytBtofrXj/MmRrZfxutORrVwhvOVVCzTNCOdbg709poOZbG3+hpuM50YkEXs6PAfCN/NOoHrvsr8WoZ24R77g==</x:t>
        </x:is>
      </x:c>
      <x:c r="C13785" s="3">
        <x:v>45062.4977083333</x:v>
      </x:c>
      <x:c r="D13785" s="4" t="inlineStr">
        <x:is>
          <x:t xml:space="preserve">8105040683087</x:t>
        </x:is>
      </x:c>
      <x:c r="E13785" s="5" t="inlineStr">
        <x:is>
          <x:t xml:space="preserve">Gauteng</x:t>
        </x:is>
      </x:c>
      <x:c r="F13785" s="6" t="inlineStr">
        <x:is>
          <x:t xml:space="preserve">Vangile Fortunate Ndlovu </x:t>
        </x:is>
      </x:c>
      <x:c r="G13785" s="7" t="inlineStr">
        <x:is>
          <x:t xml:space="preserve">GP Branch</x:t>
        </x:is>
      </x:c>
      <x:c r="H13785" s="8" t="inlineStr">
        <x:is>
          <x:t xml:space="preserve">City of Johannesburg Metropolitan Municipality</x:t>
        </x:is>
      </x:c>
    </x:row>
    <x:row r="13786" hidden="0">
      <x:c r="A13786" s="1" t="inlineStr">
        <x:is>
          <x:t xml:space="preserve">e93dcffc-4a4e-ed11-8355-00155d326100</x:t>
        </x:is>
      </x:c>
      <x:c r="B13786" s="2" t="inlineStr">
        <x:is>
          <x:t xml:space="preserve">9MEhMMzDYAR+8kn/URH08ngQinfBACSoT5tuNfMtvNvMI9qM24fD39SVUhNxmUdp/ZM5jQktDnJ6Ukkrm26Egw==</x:t>
        </x:is>
      </x:c>
      <x:c r="C13786" s="3">
        <x:v>45054.3872453704</x:v>
      </x:c>
      <x:c r="D13786" s="4" t="inlineStr">
        <x:is>
          <x:t xml:space="preserve">7406031319082</x:t>
        </x:is>
      </x:c>
      <x:c r="E13786" s="5" t="inlineStr">
        <x:is>
          <x:t xml:space="preserve">Western Cape</x:t>
        </x:is>
      </x:c>
      <x:c r="F13786" s="6" t="inlineStr">
        <x:is>
          <x:t xml:space="preserve">Vaniswa Simiti </x:t>
        </x:is>
      </x:c>
      <x:c r="G13786" s="7" t="inlineStr">
        <x:is>
          <x:t xml:space="preserve">ELRU</x:t>
        </x:is>
      </x:c>
      <x:c r="H13786" s="8" t="inlineStr">
        <x:is>
          <x:t xml:space="preserve">Saldanha Bay Local Municipality</x:t>
        </x:is>
      </x:c>
    </x:row>
    <x:row r="13787" hidden="0">
      <x:c r="A13787" s="1" t="inlineStr">
        <x:is>
          <x:t xml:space="preserve">9c939848-60ea-ec11-8351-00155d326100</x:t>
        </x:is>
      </x:c>
      <x:c r="B13787" s="2" t="inlineStr">
        <x:is>
          <x:t xml:space="preserve">NbFZysvLgIpGogoe4/+K1Lc6ee0OFggC+WVJV77yIvSVyegR3dL3LBngodd03I21i4eoiuf4hQlQGn4YaKEBfQ==</x:t>
        </x:is>
      </x:c>
      <x:c r="C13787" s="3">
        <x:v>45055.6597337963</x:v>
      </x:c>
      <x:c r="D13787" s="4" t="inlineStr">
        <x:is>
          <x:t xml:space="preserve">9607220488087</x:t>
        </x:is>
      </x:c>
      <x:c r="E13787" s="5" t="inlineStr">
        <x:is>
          <x:t xml:space="preserve">Northern Cape</x:t>
        </x:is>
      </x:c>
      <x:c r="F13787" s="6" t="inlineStr">
        <x:is>
          <x:t xml:space="preserve">Vannessa Motlhale </x:t>
        </x:is>
      </x:c>
      <x:c r="G13787" s="7" t="inlineStr">
        <x:is>
          <x:t xml:space="preserve">Lesedi Solar</x:t>
        </x:is>
      </x:c>
      <x:c r="H13787" s="8" t="inlineStr">
        <x:is>
          <x:t xml:space="preserve">Tsantsabane Local Municipality</x:t>
        </x:is>
      </x:c>
    </x:row>
    <x:row r="13788" hidden="0">
      <x:c r="A13788" s="1" t="inlineStr">
        <x:is>
          <x:t xml:space="preserve">2d69f268-8779-e611-80c7-0050568109d5</x:t>
        </x:is>
      </x:c>
      <x:c r="B13788" s="2" t="inlineStr">
        <x:is>
          <x:t xml:space="preserve">J8wL3v0eYBt4ha0sQomVvFKGMtp04FtT9mTB0oPEZ1YnXB1AOkMpFLXH5SlrGtxhou6uDGKG0sV++sfjb/bM1g==</x:t>
        </x:is>
      </x:c>
      <x:c r="C13788" s="3">
        <x:v>45054.317974537</x:v>
      </x:c>
      <x:c r="D13788" s="4" t="inlineStr">
        <x:is>
          <x:t xml:space="preserve">9002050108080</x:t>
        </x:is>
      </x:c>
      <x:c r="E13788" s="5" t="inlineStr">
        <x:is>
          <x:t xml:space="preserve">Gauteng</x:t>
        </x:is>
      </x:c>
      <x:c r="F13788" s="6" t="inlineStr">
        <x:is>
          <x:t xml:space="preserve">Varisse Julius </x:t>
        </x:is>
      </x:c>
      <x:c r="G13788" s="7" t="inlineStr">
        <x:is>
          <x:t xml:space="preserve">GP Branch</x:t>
        </x:is>
      </x:c>
      <x:c r="H13788" s="8" t="inlineStr">
        <x:is>
          <x:t xml:space="preserve">City of Johannesburg Metropolitan Municipality</x:t>
        </x:is>
      </x:c>
    </x:row>
    <x:row r="13789" hidden="0">
      <x:c r="A13789" s="1" t="inlineStr">
        <x:is>
          <x:t xml:space="preserve">14059636-a411-ea11-832a-0800274bb0e4</x:t>
        </x:is>
      </x:c>
      <x:c r="B13789" s="2" t="inlineStr">
        <x:is>
          <x:t xml:space="preserve">DtSezau2rk8qRpdp7hgqiZq5rb1r+NLtsI2/tixwEaSOaNRvybM2LsQhM8CuE3qwg6MOwC6f+5bjA6/mhD7ZIg==</x:t>
        </x:is>
      </x:c>
      <x:c r="C13789" s="3">
        <x:v>45061.8457407407</x:v>
      </x:c>
      <x:c r="D13789" s="4" t="inlineStr">
        <x:is>
          <x:t xml:space="preserve">6911080006085</x:t>
        </x:is>
      </x:c>
      <x:c r="E13789" s="5" t="inlineStr">
        <x:is>
          <x:t xml:space="preserve">Gauteng</x:t>
        </x:is>
      </x:c>
      <x:c r="F13789" s="6" t="inlineStr">
        <x:is>
          <x:t xml:space="preserve">Vaski Margaret Msimang </x:t>
        </x:is>
      </x:c>
      <x:c r="G13789" s="7" t="inlineStr">
        <x:is>
          <x:t xml:space="preserve">GP Branch</x:t>
        </x:is>
      </x:c>
      <x:c r="H13789" s="8" t="inlineStr">
        <x:is>
          <x:t xml:space="preserve">City of Johannesburg Metropolitan Municipality</x:t>
        </x:is>
      </x:c>
    </x:row>
    <x:row r="13790" hidden="0">
      <x:c r="A13790" s="1" t="inlineStr">
        <x:is>
          <x:t xml:space="preserve">4eff7b3a-0c4b-ed11-8355-00155d326100</x:t>
        </x:is>
      </x:c>
      <x:c r="B13790" s="2" t="inlineStr">
        <x:is>
          <x:t xml:space="preserve">xsvDtJ9UaGBJ8ce/k5vv/DYY3ilLFr30CPd3U3lDp9Juk3jrgpz+03cXJZCkgSE/rPfPOmoJKpZPsa0wm/IuOA==</x:t>
        </x:is>
      </x:c>
      <x:c r="C13790" s="3">
        <x:v>45061.6209837963</x:v>
      </x:c>
      <x:c r="D13790" s="4" t="inlineStr">
        <x:is>
          <x:t xml:space="preserve">9301071222080</x:t>
        </x:is>
      </x:c>
      <x:c r="E13790" s="5" t="inlineStr">
        <x:is>
          <x:t xml:space="preserve">Gauteng</x:t>
        </x:is>
      </x:c>
      <x:c r="F13790" s="6" t="inlineStr">
        <x:is>
          <x:t xml:space="preserve">Vathiswa Maureen Sitshange </x:t>
        </x:is>
      </x:c>
      <x:c r="G13790" s="7" t="inlineStr">
        <x:is>
          <x:t xml:space="preserve">GP Branch</x:t>
        </x:is>
      </x:c>
      <x:c r="H13790" s="8" t="inlineStr">
        <x:is>
          <x:t xml:space="preserve">Ekurhuleni Metropolitan Municipality</x:t>
        </x:is>
      </x:c>
    </x:row>
    <x:row r="13791" hidden="0">
      <x:c r="A13791" s="1" t="inlineStr">
        <x:is>
          <x:t xml:space="preserve">1520a3f8-216d-e711-80e2-005056815442</x:t>
        </x:is>
      </x:c>
      <x:c r="B13791" s="2" t="inlineStr">
        <x:is>
          <x:t xml:space="preserve">+i8uUREvr+8Q8ERvPHEeUD0j0Sm+bGxEVeJXjOXHjAkCa7xfObcZ5BeKrcUzRCV3WYdXNmeh5Yvg7pAQjoxGcw==</x:t>
        </x:is>
      </x:c>
      <x:c r="C13791" s="3">
        <x:v>44887.9288310185</x:v>
      </x:c>
      <x:c r="D13791" s="4" t="inlineStr">
        <x:is>
          <x:t xml:space="preserve">7807200703081</x:t>
        </x:is>
      </x:c>
      <x:c r="E13791" s="5" t="inlineStr">
        <x:is>
          <x:t xml:space="preserve">Western Cape</x:t>
        </x:is>
      </x:c>
      <x:c r="F13791" s="6" t="inlineStr">
        <x:is>
          <x:t xml:space="preserve">Vathiswa Bhixa </x:t>
        </x:is>
      </x:c>
      <x:c r="G13791" s="7" t="inlineStr">
        <x:is>
          <x:t xml:space="preserve">ELRU</x:t>
        </x:is>
      </x:c>
      <x:c r="H13791" s="8" t="inlineStr">
        <x:is>
          <x:t xml:space="preserve">City of Cape Town Metropolitan Municipality</x:t>
        </x:is>
      </x:c>
    </x:row>
    <x:row r="13792" hidden="0">
      <x:c r="A13792" s="1" t="inlineStr">
        <x:is>
          <x:t xml:space="preserve">50ab8ea2-9208-e711-80dd-005056815442</x:t>
        </x:is>
      </x:c>
      <x:c r="B13792" s="2" t="inlineStr">
        <x:is>
          <x:t xml:space="preserve">1DarixlkRvGKFKBDGmkoP2X4Hqd+H/vgLx9FafTrzClU1haz6vUv3FH7FHavnk2N9YhmtbNXRPYoGr++Ddn67g==</x:t>
        </x:is>
      </x:c>
      <x:c r="C13792" s="3">
        <x:v>44551.6486226852</x:v>
      </x:c>
      <x:c r="D13792" s="4" t="inlineStr">
        <x:is>
          <x:t xml:space="preserve">8202241089089</x:t>
        </x:is>
      </x:c>
      <x:c r="E13792" s="5" t="inlineStr">
        <x:is>
          <x:t xml:space="preserve">Gauteng</x:t>
        </x:is>
      </x:c>
      <x:c r="F13792" s="6" t="inlineStr">
        <x:is>
          <x:t xml:space="preserve">Vathiswa Billy </x:t>
        </x:is>
      </x:c>
      <x:c r="G13792" s="7" t="inlineStr">
        <x:is>
          <x:t xml:space="preserve">GP Branch</x:t>
        </x:is>
      </x:c>
      <x:c r="H13792" s="8" t="inlineStr">
        <x:is>
          <x:t xml:space="preserve">City of Johannesburg Metropolitan Municipality</x:t>
        </x:is>
      </x:c>
    </x:row>
    <x:row r="13793" hidden="0">
      <x:c r="A13793" s="1" t="inlineStr">
        <x:is>
          <x:t xml:space="preserve">50abd6ca-281b-ea11-832c-0800274bb0e4</x:t>
        </x:is>
      </x:c>
      <x:c r="B13793" s="2" t="inlineStr">
        <x:is>
          <x:t xml:space="preserve">zOfUEVQPrCKeg3qxKAbEcWfpBOx1f9mrGPhV9SB+aJDr0hapia6gp7mskjY3oioXd5aevxFiKRNcTkmWeQPGrQ==</x:t>
        </x:is>
      </x:c>
      <x:c r="C13793" s="3">
        <x:v>45054.6747800926</x:v>
      </x:c>
      <x:c r="D13793" s="4" t="inlineStr">
        <x:is>
          <x:t xml:space="preserve">8001012016085</x:t>
        </x:is>
      </x:c>
      <x:c r="E13793" s="5" t="inlineStr">
        <x:is>
          <x:t xml:space="preserve">Western Cape</x:t>
        </x:is>
      </x:c>
      <x:c r="F13793" s="6" t="inlineStr">
        <x:is>
          <x:t xml:space="preserve">Vathiswa Mlinganiso </x:t>
        </x:is>
      </x:c>
      <x:c r="G13793" s="7" t="inlineStr">
        <x:is>
          <x:t xml:space="preserve">ELRU</x:t>
        </x:is>
      </x:c>
      <x:c r="H13793" s="8" t="inlineStr">
        <x:is>
          <x:t xml:space="preserve">Stellenbosch Local Municipality</x:t>
        </x:is>
      </x:c>
    </x:row>
    <x:row r="13794" hidden="0">
      <x:c r="A13794" s="1" t="inlineStr">
        <x:is>
          <x:t xml:space="preserve">b04a87f0-5248-ec11-834d-00155d326100</x:t>
        </x:is>
      </x:c>
      <x:c r="B13794" s="2" t="inlineStr">
        <x:is>
          <x:t xml:space="preserve">O7HxBoAGhXBGRUQ0hitNRNtXxUgDofGQkpWF2Q+mRdAwMkMqHjuIRAzeN1W4aEKqyCd/DEmD+bxSdRlT5TtpAQ==</x:t>
        </x:is>
      </x:c>
      <x:c r="C13794" s="3">
        <x:v>45054.7036574074</x:v>
      </x:c>
      <x:c r="D13794" s="4" t="inlineStr">
        <x:is>
          <x:t xml:space="preserve">9202140987085</x:t>
        </x:is>
      </x:c>
      <x:c r="E13794" s="5" t="inlineStr">
        <x:is>
          <x:t xml:space="preserve">Western Cape</x:t>
        </x:is>
      </x:c>
      <x:c r="F13794" s="6" t="inlineStr">
        <x:is>
          <x:t xml:space="preserve">Vathiswa Ngcwangushe </x:t>
        </x:is>
      </x:c>
      <x:c r="G13794" s="7" t="inlineStr">
        <x:is>
          <x:t xml:space="preserve">ELRU</x:t>
        </x:is>
      </x:c>
      <x:c r="H13794" s="8" t="inlineStr">
        <x:is>
          <x:t xml:space="preserve">City of Cape Town Metropolitan Municipality</x:t>
        </x:is>
      </x:c>
    </x:row>
    <x:row r="13795" hidden="0">
      <x:c r="A13795" s="1" t="inlineStr">
        <x:is>
          <x:t xml:space="preserve">3d4254fd-6dda-eb11-8349-00155d326100</x:t>
        </x:is>
      </x:c>
      <x:c r="B13795" s="2" t="inlineStr">
        <x:is>
          <x:t xml:space="preserve">VWgdV98Qi8lVFD073nxCAeeVRSDuSHawxqBGP3LVAlolGRWEX7XXf4RHwoNebdQBDX9Kxijha+JwWj8ZIO0yvQ==</x:t>
        </x:is>
      </x:c>
      <x:c r="C13795" s="3">
        <x:v>44887.9204976852</x:v>
      </x:c>
      <x:c r="D13795" s="4" t="inlineStr">
        <x:is>
          <x:t xml:space="preserve">7609060538080</x:t>
        </x:is>
      </x:c>
      <x:c r="E13795" s="5" t="inlineStr">
        <x:is>
          <x:t xml:space="preserve">Eastern Cape</x:t>
        </x:is>
      </x:c>
      <x:c r="F13795" s="6" t="inlineStr">
        <x:is>
          <x:t xml:space="preserve">Vatiswa Antoni </x:t>
        </x:is>
      </x:c>
      <x:c r="G13795" s="7" t="inlineStr">
        <x:is>
          <x:t xml:space="preserve">Siyakholwa</x:t>
        </x:is>
      </x:c>
      <x:c r="H13795" s="8" t="inlineStr">
        <x:is>
          <x:t xml:space="preserve">Nelson Mandela Bay Metropolitan Municipality</x:t>
        </x:is>
      </x:c>
    </x:row>
    <x:row r="13796" hidden="0">
      <x:c r="A13796" s="1" t="inlineStr">
        <x:is>
          <x:t xml:space="preserve">a531ffd5-3ad3-eb11-8349-00155d326100</x:t>
        </x:is>
      </x:c>
      <x:c r="B13796" s="2" t="inlineStr">
        <x:is>
          <x:t xml:space="preserve">2HDhIJiVjT1uOQbAAocAIFvHa5M70WofXs1ff5Ed2dcVKveDzghpfrN/OFqvTW07zfcOk2pEaGt7b83GbUQEJg==</x:t>
        </x:is>
      </x:c>
      <x:c r="C13796" s="3">
        <x:v>45054.7031712963</x:v>
      </x:c>
      <x:c r="D13796" s="4" t="inlineStr">
        <x:is>
          <x:t xml:space="preserve">8210150827084</x:t>
        </x:is>
      </x:c>
      <x:c r="E13796" s="5" t="inlineStr">
        <x:is>
          <x:t xml:space="preserve">Eastern Cape</x:t>
        </x:is>
      </x:c>
      <x:c r="F13796" s="6" t="inlineStr">
        <x:is>
          <x:t xml:space="preserve">Vatiswa Mgayi </x:t>
        </x:is>
      </x:c>
      <x:c r="G13796" s="7" t="inlineStr">
        <x:is>
          <x:t xml:space="preserve">Siyakholwa</x:t>
        </x:is>
      </x:c>
      <x:c r="H13796" s="8" t="inlineStr">
        <x:is>
          <x:t xml:space="preserve">Nelson Mandela Bay Metropolitan Municipality</x:t>
        </x:is>
      </x:c>
    </x:row>
    <x:row r="13797" hidden="0">
      <x:c r="A13797" s="1" t="inlineStr">
        <x:is>
          <x:t xml:space="preserve">043a9298-68d0-ec11-8351-00155d326100</x:t>
        </x:is>
      </x:c>
      <x:c r="B13797" s="2" t="inlineStr">
        <x:is>
          <x:t xml:space="preserve">3+7YljyTTsKWe5OwTMImuKN4qluMLLv3jeJjaTOvTDSP9jW5VbviEUejCHDDhKysNOGF3gsWCj9yKZeH9jAJvw==</x:t>
        </x:is>
      </x:c>
      <x:c r="C13797" s="3">
        <x:v>45062.3579398148</x:v>
      </x:c>
      <x:c r="D13797" s="4" t="inlineStr">
        <x:is>
          <x:t xml:space="preserve">8210070381089</x:t>
        </x:is>
      </x:c>
      <x:c r="E13797" s="5" t="inlineStr">
        <x:is>
          <x:t xml:space="preserve">Eastern Cape</x:t>
        </x:is>
      </x:c>
      <x:c r="F13797" s="6" t="inlineStr">
        <x:is>
          <x:t xml:space="preserve">Vatiswa Mkosana </x:t>
        </x:is>
      </x:c>
      <x:c r="G13797" s="7" t="inlineStr">
        <x:is>
          <x:t xml:space="preserve">Siyakholwa</x:t>
        </x:is>
      </x:c>
      <x:c r="H13797" s="8" t="inlineStr">
        <x:is>
          <x:t xml:space="preserve">Nelson Mandela Bay Metropolitan Municipality</x:t>
        </x:is>
      </x:c>
    </x:row>
    <x:row r="13798" hidden="0">
      <x:c r="A13798" s="1" t="inlineStr">
        <x:is>
          <x:t xml:space="preserve">2f69f268-8779-e611-80c7-0050568109d5</x:t>
        </x:is>
      </x:c>
      <x:c r="B13798" s="2" t="inlineStr">
        <x:is>
          <x:t xml:space="preserve">nC4unpeglcJ3eWh4OeR7vHZvTfBMTei/F5nW8+hqRsiAvjDUemxOXHmA3XDcL3CJmWWebF7wSh5uF+mgw7Oraw==</x:t>
        </x:is>
      </x:c>
      <x:c r="C13798" s="3">
        <x:v>44887.9229976852</x:v>
      </x:c>
      <x:c r="D13798" s="4" t="inlineStr">
        <x:is>
          <x:t xml:space="preserve">8104140732084</x:t>
        </x:is>
      </x:c>
      <x:c r="E13798" s="5" t="inlineStr">
        <x:is>
          <x:t xml:space="preserve">Eastern Cape</x:t>
        </x:is>
      </x:c>
      <x:c r="F13798" s="6" t="inlineStr">
        <x:is>
          <x:t xml:space="preserve">Vatiswa Peyi </x:t>
        </x:is>
      </x:c>
      <x:c r="G13798" s="7" t="inlineStr">
        <x:is>
          <x:t xml:space="preserve">Khululeka</x:t>
        </x:is>
      </x:c>
      <x:c r="H13798" s="8" t="inlineStr">
        <x:is>
          <x:t xml:space="preserve">Enoch Mgijima Local Municipality</x:t>
        </x:is>
      </x:c>
    </x:row>
    <x:row r="13799" hidden="0">
      <x:c r="A13799" s="1" t="inlineStr">
        <x:is>
          <x:t xml:space="preserve">f41b35ac-2b46-ed11-8355-00155d326100</x:t>
        </x:is>
      </x:c>
      <x:c r="B13799" s="2" t="inlineStr">
        <x:is>
          <x:t xml:space="preserve">1oxRhf0S07nsaw8pyOIH8Zlq6BIz4tXsRxxGiEvZEug2AiB42cp/l6RnhkBMvbcoRuGvwnvaDbiSa4Ltmnpgkg==</x:t>
        </x:is>
      </x:c>
      <x:c r="C13799" s="3">
        <x:v>45054.3350347222</x:v>
      </x:c>
      <x:c r="D13799" s="4" t="inlineStr">
        <x:is>
          <x:t xml:space="preserve">9309231654084</x:t>
        </x:is>
      </x:c>
      <x:c r="E13799" s="5" t="inlineStr">
        <x:is>
          <x:t xml:space="preserve">Gauteng</x:t>
        </x:is>
      </x:c>
      <x:c r="F13799" s="6" t="inlineStr">
        <x:is>
          <x:t xml:space="preserve">Velabahleke Portia Mthombeni </x:t>
        </x:is>
      </x:c>
      <x:c r="G13799" s="7" t="inlineStr">
        <x:is>
          <x:t xml:space="preserve">GP Branch</x:t>
        </x:is>
      </x:c>
      <x:c r="H13799" s="8" t="inlineStr">
        <x:is>
          <x:t xml:space="preserve">City of Johannesburg Metropolitan Municipality</x:t>
        </x:is>
      </x:c>
    </x:row>
    <x:row r="13800" hidden="0">
      <x:c r="A13800" s="1" t="inlineStr">
        <x:is>
          <x:t xml:space="preserve">4f562f46-9165-ed11-8355-00155d326100</x:t>
        </x:is>
      </x:c>
      <x:c r="B13800" s="2" t="inlineStr">
        <x:is>
          <x:t xml:space="preserve">b5CgKf3T4ZnzdOly3+QtSBHnnbvZ4rHdLdICmfPR8tvDjvi4SOOtGcuHOI8TFs/hyOH3us0DRcbiyjp68PpRaw==</x:t>
        </x:is>
      </x:c>
      <x:c r="C13800" s="3">
        <x:v>44985.5716319444</x:v>
      </x:c>
      <x:c r="D13800" s="4" t="inlineStr">
        <x:is>
          <x:t xml:space="preserve">8106160930084</x:t>
        </x:is>
      </x:c>
      <x:c r="E13800" s="5" t="inlineStr">
        <x:is>
          <x:t xml:space="preserve">Gauteng</x:t>
        </x:is>
      </x:c>
      <x:c r="F13800" s="6" t="inlineStr">
        <x:is>
          <x:t xml:space="preserve">Velaphi Mlambo </x:t>
        </x:is>
      </x:c>
      <x:c r="G13800" s="7" t="inlineStr">
        <x:is>
          <x:t xml:space="preserve">GP Branch</x:t>
        </x:is>
      </x:c>
      <x:c r="H13800" s="8" t="inlineStr">
        <x:is>
          <x:t xml:space="preserve">City of Johannesburg Metropolitan Municipality</x:t>
        </x:is>
      </x:c>
    </x:row>
    <x:row r="13801" hidden="0">
      <x:c r="A13801" s="1" t="inlineStr">
        <x:is>
          <x:t xml:space="preserve">801e1f36-c3e2-ec11-8351-00155d326100</x:t>
        </x:is>
      </x:c>
      <x:c r="B13801" s="2" t="inlineStr">
        <x:is>
          <x:t xml:space="preserve">xwTQkKK3WnCKSY2Ba8RRhOh+6X0EMZsgecJ6wsx6/fdDh4F6ca3YMtwAsXeswyqvwVAzfKU5Wbp/mbSQpbSNrQ==</x:t>
        </x:is>
      </x:c>
      <x:c r="C13801" s="3">
        <x:v>45054.3872337963</x:v>
      </x:c>
      <x:c r="D13801" s="4" t="inlineStr">
        <x:is>
          <x:t xml:space="preserve">8710101292080</x:t>
        </x:is>
      </x:c>
      <x:c r="E13801" s="5" t="inlineStr">
        <x:is>
          <x:t xml:space="preserve">KwaZulu Natal</x:t>
        </x:is>
      </x:c>
      <x:c r="F13801" s="6" t="inlineStr">
        <x:is>
          <x:t xml:space="preserve">Velephi Zinhle Shezi </x:t>
        </x:is>
      </x:c>
      <x:c r="G13801" s="7" t="inlineStr">
        <x:is>
          <x:t xml:space="preserve">KZN Branch</x:t>
        </x:is>
      </x:c>
      <x:c r="H13801" s="8" t="inlineStr">
        <x:is>
          <x:t xml:space="preserve">uMlalazi Local Municipality</x:t>
        </x:is>
      </x:c>
    </x:row>
    <x:row r="13802" hidden="0">
      <x:c r="A13802" s="1" t="inlineStr">
        <x:is>
          <x:t xml:space="preserve">7d45c91f-8c3a-ed11-8355-00155d326100</x:t>
        </x:is>
      </x:c>
      <x:c r="B13802" s="2" t="inlineStr">
        <x:is>
          <x:t xml:space="preserve">DndVCPD4ik7/M4Bx7x9Ne96Vo/UiG6LqDxNTukJ/HZAai8ppNUJmSKoFkE57ysYZt9oOX6NFqWboPAaIvd3Jng==</x:t>
        </x:is>
      </x:c>
      <x:c r="C13802" s="3">
        <x:v>45058.7917476852</x:v>
      </x:c>
      <x:c r="D13802" s="4" t="inlineStr">
        <x:is>
          <x:t xml:space="preserve">7807010470087</x:t>
        </x:is>
      </x:c>
      <x:c r="E13802" s="5" t="inlineStr">
        <x:is>
          <x:t xml:space="preserve">KwaZulu Natal</x:t>
        </x:is>
      </x:c>
      <x:c r="F13802" s="6" t="inlineStr">
        <x:is>
          <x:t xml:space="preserve">Velile Sigrecia Ndwandwe </x:t>
        </x:is>
      </x:c>
      <x:c r="G13802" s="7" t="inlineStr">
        <x:is>
          <x:t xml:space="preserve">KZN Branch</x:t>
        </x:is>
      </x:c>
      <x:c r="H13802" s="8" t="inlineStr">
        <x:is>
          <x:t xml:space="preserve">Ulundi Local Municipality</x:t>
        </x:is>
      </x:c>
    </x:row>
    <x:row r="13803" hidden="0">
      <x:c r="A13803" s="1" t="inlineStr">
        <x:is>
          <x:t xml:space="preserve">d67a8db5-10cb-ec11-8351-00155d326100</x:t>
        </x:is>
      </x:c>
      <x:c r="B13803" s="2" t="inlineStr">
        <x:is>
          <x:t xml:space="preserve">j2uJR1J0J14Y69cIw6yjo5d8a3pqmafFaHccpdVVv9OOeqz6MXx8erSt4b/L0pCBjMY1OKa8X8oTYmlHX+8TvA==</x:t>
        </x:is>
      </x:c>
      <x:c r="C13803" s="3">
        <x:v>45054.3242013889</x:v>
      </x:c>
      <x:c r="D13803" s="4" t="inlineStr">
        <x:is>
          <x:t xml:space="preserve">9009151458082</x:t>
        </x:is>
      </x:c>
      <x:c r="E13803" s="5" t="inlineStr">
        <x:is>
          <x:t xml:space="preserve">KwaZulu Natal</x:t>
        </x:is>
      </x:c>
      <x:c r="F13803" s="6" t="inlineStr">
        <x:is>
          <x:t xml:space="preserve">Velile Mkhwanazi </x:t>
        </x:is>
      </x:c>
      <x:c r="G13803" s="7" t="inlineStr">
        <x:is>
          <x:t xml:space="preserve">KZN Branch</x:t>
        </x:is>
      </x:c>
      <x:c r="H13803" s="8" t="inlineStr">
        <x:is>
          <x:t xml:space="preserve">uMlalazi Local Municipality</x:t>
        </x:is>
      </x:c>
    </x:row>
    <x:row r="13804" hidden="0">
      <x:c r="A13804" s="1" t="inlineStr">
        <x:is>
          <x:t xml:space="preserve">6fb4f342-ccaa-e811-8182-0800274bb0e4</x:t>
        </x:is>
      </x:c>
      <x:c r="B13804" s="2" t="inlineStr">
        <x:is>
          <x:t xml:space="preserve">FVuGpfKEXlpftPJdlGbwn9RBarXizNO7ys9R9aMZnTD2+ZNYeCSDAoAYNJOnlDM/jHuNIMOdo6PMazH7363X4A==</x:t>
        </x:is>
      </x:c>
      <x:c r="C13804" s="3">
        <x:v>44887.9221412037</x:v>
      </x:c>
      <x:c r="D13804" s="4" t="inlineStr">
        <x:is>
          <x:t xml:space="preserve">7006062374087</x:t>
        </x:is>
      </x:c>
      <x:c r="E13804" s="5" t="inlineStr">
        <x:is>
          <x:t xml:space="preserve">Eastern Cape</x:t>
        </x:is>
      </x:c>
      <x:c r="F13804" s="6" t="inlineStr">
        <x:is>
          <x:t xml:space="preserve">Veliswa Gladys Gqabe </x:t>
        </x:is>
      </x:c>
      <x:c r="G13804" s="7" t="inlineStr">
        <x:is>
          <x:t xml:space="preserve">Siyakholwa</x:t>
        </x:is>
      </x:c>
      <x:c r="H13804" s="8" t="inlineStr">
        <x:is>
          <x:t xml:space="preserve">King Sabata Dalindyebo Local Municipality</x:t>
        </x:is>
      </x:c>
    </x:row>
    <x:row r="13805" hidden="0">
      <x:c r="A13805" s="1" t="inlineStr">
        <x:is>
          <x:t xml:space="preserve">538e397d-39c5-ec11-8351-00155d326100</x:t>
        </x:is>
      </x:c>
      <x:c r="B13805" s="2" t="inlineStr">
        <x:is>
          <x:t xml:space="preserve">AOr88KPfhACnPmcn/56cm0olBfo2YIOW0hGjnPjhR/sA27MxyFmEcSBG/wi66uep9JggiGapwsKDcVAC7HHuwA==</x:t>
        </x:is>
      </x:c>
      <x:c r="C13805" s="3">
        <x:v>45054.6329166667</x:v>
      </x:c>
      <x:c r="D13805" s="4" t="inlineStr">
        <x:is>
          <x:t xml:space="preserve">8509011121086</x:t>
        </x:is>
      </x:c>
      <x:c r="E13805" s="5" t="inlineStr">
        <x:is>
          <x:t xml:space="preserve">Western Cape</x:t>
        </x:is>
      </x:c>
      <x:c r="F13805" s="6" t="inlineStr">
        <x:is>
          <x:t xml:space="preserve">Veliswa Veronica Nganzi </x:t>
        </x:is>
      </x:c>
      <x:c r="G13805" s="7" t="inlineStr">
        <x:is>
          <x:t xml:space="preserve">ELRU</x:t>
        </x:is>
      </x:c>
      <x:c r="H13805" s="8" t="inlineStr">
        <x:is>
          <x:t xml:space="preserve">City of Cape Town Metropolitan Municipality</x:t>
        </x:is>
      </x:c>
    </x:row>
    <x:row r="13806" hidden="0">
      <x:c r="A13806" s="1" t="inlineStr">
        <x:is>
          <x:t xml:space="preserve">75c9d5fb-3b34-ed11-8351-00155d326100</x:t>
        </x:is>
      </x:c>
      <x:c r="B13806" s="2" t="inlineStr">
        <x:is>
          <x:t xml:space="preserve">gIQwm5660aMScIOO+FjFudD3xPxfJqbN5DNMOnG5yCObaNaBm3lhKO4VlcR7b5EY8uwnHuauLCtvXIPP7VjlMQ==</x:t>
        </x:is>
      </x:c>
      <x:c r="C13806" s="3">
        <x:v>45021.6626273148</x:v>
      </x:c>
      <x:c r="D13806" s="4" t="inlineStr">
        <x:is>
          <x:t xml:space="preserve">8310100742084</x:t>
        </x:is>
      </x:c>
      <x:c r="E13806" s="5" t="inlineStr">
        <x:is>
          <x:t xml:space="preserve">Western Cape</x:t>
        </x:is>
      </x:c>
      <x:c r="F13806" s="6" t="inlineStr">
        <x:is>
          <x:t xml:space="preserve">Veliswa Bokuva </x:t>
        </x:is>
      </x:c>
      <x:c r="G13806" s="7" t="inlineStr">
        <x:is>
          <x:t xml:space="preserve">ELRU</x:t>
        </x:is>
      </x:c>
      <x:c r="H13806" s="8" t="inlineStr">
        <x:is>
          <x:t xml:space="preserve">City of Cape Town Metropolitan Municipality</x:t>
        </x:is>
      </x:c>
    </x:row>
    <x:row r="13807" hidden="0">
      <x:c r="A13807" s="1" t="inlineStr">
        <x:is>
          <x:t xml:space="preserve">4d954b06-324c-e711-80e2-005056815442</x:t>
        </x:is>
      </x:c>
      <x:c r="B13807" s="2" t="inlineStr">
        <x:is>
          <x:t xml:space="preserve">jarZR5muPqSI6cQere2g1+otpyo8RoahUxLaQ/71SyXa3seGGrdqkKicNLcZF/RHooe3vNzKYlS/Wsvr6T+1Aw==</x:t>
        </x:is>
      </x:c>
      <x:c r="C13807" s="3">
        <x:v>44887.9292708333</x:v>
      </x:c>
      <x:c r="D13807" s="4" t="inlineStr">
        <x:is>
          <x:t xml:space="preserve">8407020382080</x:t>
        </x:is>
      </x:c>
      <x:c r="E13807" s="5" t="inlineStr">
        <x:is>
          <x:t xml:space="preserve">Eastern Cape</x:t>
        </x:is>
      </x:c>
      <x:c r="F13807" s="6" t="inlineStr">
        <x:is>
          <x:t xml:space="preserve">Veliswa Ndabeni </x:t>
        </x:is>
      </x:c>
      <x:c r="G13807" s="7" t="inlineStr">
        <x:is>
          <x:t xml:space="preserve">Siyakholwa</x:t>
        </x:is>
      </x:c>
      <x:c r="H13807" s="8" t="inlineStr">
        <x:is>
          <x:t xml:space="preserve">Buffalo City Metropolitan Municipality</x:t>
        </x:is>
      </x:c>
    </x:row>
    <x:row r="13808" hidden="0">
      <x:c r="A13808" s="1" t="inlineStr">
        <x:is>
          <x:t xml:space="preserve">f95ade24-b34b-ed11-8355-00155d326100</x:t>
        </x:is>
      </x:c>
      <x:c r="B13808" s="2" t="inlineStr">
        <x:is>
          <x:t xml:space="preserve">58pUGt6+/DpYfP4uMzPik2TOdB6tr9EaGOS2eoZGNnfmaQ5VrxbUpzFvzJ4qslF1s+SKeuA3D9o1+Q/Bqv3auw==</x:t>
        </x:is>
      </x:c>
      <x:c r="C13808" s="3">
        <x:v>45054.652337963</x:v>
      </x:c>
      <x:c r="D13808" s="4" t="inlineStr">
        <x:is>
          <x:t xml:space="preserve">8209171336083</x:t>
        </x:is>
      </x:c>
      <x:c r="E13808" s="5" t="inlineStr">
        <x:is>
          <x:t xml:space="preserve">Eastern Cape</x:t>
        </x:is>
      </x:c>
      <x:c r="F13808" s="6" t="inlineStr">
        <x:is>
          <x:t xml:space="preserve">Veliswa Ngquzu </x:t>
        </x:is>
      </x:c>
      <x:c r="G13808" s="7" t="inlineStr">
        <x:is>
          <x:t xml:space="preserve">Siyakholwa</x:t>
        </x:is>
      </x:c>
      <x:c r="H13808" s="8" t="inlineStr">
        <x:is>
          <x:t xml:space="preserve">Nelson Mandela Bay Metropolitan Municipality</x:t>
        </x:is>
      </x:c>
    </x:row>
    <x:row r="13809" hidden="0">
      <x:c r="A13809" s="1" t="inlineStr">
        <x:is>
          <x:t xml:space="preserve">a47e6873-f9db-ec11-8351-00155d326100</x:t>
        </x:is>
      </x:c>
      <x:c r="B13809" s="2" t="inlineStr">
        <x:is>
          <x:t xml:space="preserve">Tm/OuDLyecd06uTz8KYwsL5BX3D4LSxZEU4BR+fVluUdKApJ4n9Ft8cZilkyvr2jADnGVHk6mnPcJEezIs0n7g==</x:t>
        </x:is>
      </x:c>
      <x:c r="C13809" s="3">
        <x:v>45062.3606481481</x:v>
      </x:c>
      <x:c r="D13809" s="4" t="inlineStr">
        <x:is>
          <x:t xml:space="preserve">6804141125087</x:t>
        </x:is>
      </x:c>
      <x:c r="E13809" s="5" t="inlineStr">
        <x:is>
          <x:t xml:space="preserve">Eastern Cape</x:t>
        </x:is>
      </x:c>
      <x:c r="F13809" s="6" t="inlineStr">
        <x:is>
          <x:t xml:space="preserve">Veliswa Qina </x:t>
        </x:is>
      </x:c>
      <x:c r="G13809" s="7" t="inlineStr">
        <x:is>
          <x:t xml:space="preserve">Siyakholwa</x:t>
        </x:is>
      </x:c>
      <x:c r="H13809" s="8" t="inlineStr">
        <x:is>
          <x:t xml:space="preserve">King Sabata Dalindyebo Local Municipality</x:t>
        </x:is>
      </x:c>
    </x:row>
    <x:row r="13810" hidden="0">
      <x:c r="A13810" s="1" t="inlineStr">
        <x:is>
          <x:t xml:space="preserve">85a9a818-7d33-ed11-8351-00155d326100</x:t>
        </x:is>
      </x:c>
      <x:c r="B13810" s="2" t="inlineStr">
        <x:is>
          <x:t xml:space="preserve">7P+w0NFMHJEz8UzKYHW0Xvr+z4fpak++BvIgW34at7xSgO+yFRBTX2R9WY0dIjY1G4Vx50BExMBfvrn96lgMbQ==</x:t>
        </x:is>
      </x:c>
      <x:c r="C13810" s="3">
        <x:v>45021.6209490741</x:v>
      </x:c>
      <x:c r="D13810" s="4" t="inlineStr">
        <x:is>
          <x:t xml:space="preserve">8605140633080</x:t>
        </x:is>
      </x:c>
      <x:c r="E13810" s="5" t="inlineStr">
        <x:is>
          <x:t xml:space="preserve">Western Cape</x:t>
        </x:is>
      </x:c>
      <x:c r="F13810" s="6" t="inlineStr">
        <x:is>
          <x:t xml:space="preserve">Veliswa Smama </x:t>
        </x:is>
      </x:c>
      <x:c r="G13810" s="7" t="inlineStr">
        <x:is>
          <x:t xml:space="preserve">ELRU</x:t>
        </x:is>
      </x:c>
      <x:c r="H13810" s="8" t="inlineStr">
        <x:is>
          <x:t xml:space="preserve">City of Cape Town Metropolitan Municipality</x:t>
        </x:is>
      </x:c>
    </x:row>
    <x:row r="13811" hidden="0">
      <x:c r="A13811" s="1" t="inlineStr">
        <x:is>
          <x:t xml:space="preserve">1f967c29-49c4-e711-80e4-005056815442</x:t>
        </x:is>
      </x:c>
      <x:c r="B13811" s="2" t="inlineStr">
        <x:is>
          <x:t xml:space="preserve">drXGqWk7LgBkXKJfYYDXyDKndkhY1vzEKNS32TMdXGc0Yvk50mDGPn+XOuIB5v6Jr2LC6lWR0whOPYdEeWffyw==</x:t>
        </x:is>
      </x:c>
      <x:c r="C13811" s="3">
        <x:v>45055.4494212963</x:v>
      </x:c>
      <x:c r="D13811" s="4" t="inlineStr">
        <x:is>
          <x:t xml:space="preserve">6603190492087</x:t>
        </x:is>
      </x:c>
      <x:c r="E13811" s="5" t="inlineStr">
        <x:is>
          <x:t xml:space="preserve">Eastern Cape</x:t>
        </x:is>
      </x:c>
      <x:c r="F13811" s="6" t="inlineStr">
        <x:is>
          <x:t xml:space="preserve">Veliswa Somntu </x:t>
        </x:is>
      </x:c>
      <x:c r="G13811" s="7" t="inlineStr">
        <x:is>
          <x:t xml:space="preserve">Siyakholwa</x:t>
        </x:is>
      </x:c>
      <x:c r="H13811" s="8" t="inlineStr">
        <x:is>
          <x:t xml:space="preserve">Buffalo City Metropolitan Municipality</x:t>
        </x:is>
      </x:c>
    </x:row>
    <x:row r="13812" hidden="0">
      <x:c r="A13812" s="1" t="inlineStr">
        <x:is>
          <x:t xml:space="preserve">e07a6d67-245c-ed11-8355-00155d326100</x:t>
        </x:is>
      </x:c>
      <x:c r="B13812" s="2" t="inlineStr">
        <x:is>
          <x:t xml:space="preserve">iOYY6jXjWVNe7QjMOpxgGliAHgGiUUwA8kV03FgClz8X4dH3s1fUFOJbIjr0I//zdIMQtOEgIodKNbDdKxntyA==</x:t>
        </x:is>
      </x:c>
      <x:c r="C13812" s="3">
        <x:v>45056.3598148148</x:v>
      </x:c>
      <x:c r="D13812" s="4" t="inlineStr">
        <x:is>
          <x:t xml:space="preserve">8512251611089</x:t>
        </x:is>
      </x:c>
      <x:c r="E13812" s="5" t="inlineStr">
        <x:is>
          <x:t xml:space="preserve">Western Cape</x:t>
        </x:is>
      </x:c>
      <x:c r="F13812" s="6" t="inlineStr">
        <x:is>
          <x:t xml:space="preserve">Veliswa Stuurman </x:t>
        </x:is>
      </x:c>
      <x:c r="G13812" s="7" t="inlineStr">
        <x:is>
          <x:t xml:space="preserve">ELRU</x:t>
        </x:is>
      </x:c>
      <x:c r="H13812" s="8" t="inlineStr">
        <x:is>
          <x:t xml:space="preserve">Swartland Local Municipality</x:t>
        </x:is>
      </x:c>
    </x:row>
    <x:row r="13813" hidden="0">
      <x:c r="A13813" s="1" t="inlineStr">
        <x:is>
          <x:t xml:space="preserve">3841de11-a8e0-e711-816d-0800274bb0e4</x:t>
        </x:is>
      </x:c>
      <x:c r="B13813" s="2" t="inlineStr">
        <x:is>
          <x:t xml:space="preserve">P96WFMoTn743vR6s/5eEiUZIpvrR8J1kF3a2W9xCkBugApnOYIjiUPDap/xp2Sw2tnKLYGzso3xZb663UWBzNg==</x:t>
        </x:is>
      </x:c>
      <x:c r="C13813" s="3">
        <x:v>44887.9196875</x:v>
      </x:c>
      <x:c r="D13813" s="4" t="inlineStr">
        <x:is>
          <x:t xml:space="preserve">9001031197089</x:t>
        </x:is>
      </x:c>
      <x:c r="E13813" s="5" t="inlineStr">
        <x:is>
          <x:t xml:space="preserve">Western Cape</x:t>
        </x:is>
      </x:c>
      <x:c r="F13813" s="6" t="inlineStr">
        <x:is>
          <x:t xml:space="preserve">Veliswa Tinga </x:t>
        </x:is>
      </x:c>
      <x:c r="G13813" s="7" t="inlineStr">
        <x:is>
          <x:t xml:space="preserve">ELRU</x:t>
        </x:is>
      </x:c>
      <x:c r="H13813" s="8" t="inlineStr">
        <x:is>
          <x:t xml:space="preserve">Saldanha Bay Local Municipality</x:t>
        </x:is>
      </x:c>
    </x:row>
    <x:row r="13814" hidden="0">
      <x:c r="A13814" s="1" t="inlineStr">
        <x:is>
          <x:t xml:space="preserve">5eca5876-6f7c-e911-831d-0800274bb0e4</x:t>
        </x:is>
      </x:c>
      <x:c r="B13814" s="2" t="inlineStr">
        <x:is>
          <x:t xml:space="preserve">yYJm8WCRnWimFXWicjnFHiE7bHbMdkkkIrTt0eOvAyXOfYQ0g3X3PN2UkZTwRLZm3A/KzKHvpJqP0gz1yvVK7w==</x:t>
        </x:is>
      </x:c>
      <x:c r="C13814" s="3">
        <x:v>44887.9241666667</x:v>
      </x:c>
      <x:c r="D13814" s="4" t="inlineStr">
        <x:is>
          <x:t xml:space="preserve">8110210265087</x:t>
        </x:is>
      </x:c>
      <x:c r="E13814" s="5" t="inlineStr">
        <x:is>
          <x:t xml:space="preserve">Northern Cape</x:t>
        </x:is>
      </x:c>
      <x:c r="F13814" s="6" t="inlineStr">
        <x:is>
          <x:t xml:space="preserve">Venessa Telekelo </x:t>
        </x:is>
      </x:c>
      <x:c r="G13814" s="7" t="inlineStr">
        <x:is>
          <x:t xml:space="preserve">3L Development</x:t>
        </x:is>
      </x:c>
      <x:c r="H13814" s="8" t="inlineStr">
        <x:is>
          <x:t xml:space="preserve">Dikgatlong Local Municipality</x:t>
        </x:is>
      </x:c>
    </x:row>
    <x:row r="13815" hidden="0">
      <x:c r="A13815" s="1" t="inlineStr">
        <x:is>
          <x:t xml:space="preserve">57fcd07d-9eca-ec11-8351-00155d326100</x:t>
        </x:is>
      </x:c>
      <x:c r="B13815" s="2" t="inlineStr">
        <x:is>
          <x:t xml:space="preserve">EiL2OSXNG5gVHcSj7/xqblxYnrXj7BDp1dUbIbg6PoVYGl7H2GNxMb1/lvUiSzgmko/nyWOgrpT3mPTzL/Ghqw==</x:t>
        </x:is>
      </x:c>
      <x:c r="C13815" s="3">
        <x:v>45055.7043171296</x:v>
      </x:c>
      <x:c r="D13815" s="4" t="inlineStr">
        <x:is>
          <x:t xml:space="preserve">9505130726085</x:t>
        </x:is>
      </x:c>
      <x:c r="E13815" s="5" t="inlineStr">
        <x:is>
          <x:t xml:space="preserve">North West</x:t>
        </x:is>
      </x:c>
      <x:c r="F13815" s="6" t="inlineStr">
        <x:is>
          <x:t xml:space="preserve">Vengulette Mosweu </x:t>
        </x:is>
      </x:c>
      <x:c r="G13815" s="7" t="inlineStr">
        <x:is>
          <x:t xml:space="preserve">ELRU-NW</x:t>
        </x:is>
      </x:c>
      <x:c r="H13815" s="8" t="inlineStr">
        <x:is>
          <x:t xml:space="preserve">City of Matlosana Local Municipality</x:t>
        </x:is>
      </x:c>
    </x:row>
    <x:row r="13816" hidden="0">
      <x:c r="A13816" s="1" t="inlineStr">
        <x:is>
          <x:t xml:space="preserve">b88ba0c5-7c1d-e911-824d-0800274bb0e4</x:t>
        </x:is>
      </x:c>
      <x:c r="B13816" s="2" t="inlineStr">
        <x:is>
          <x:t xml:space="preserve">JAy8KUv/PUv/VytIJuRg3hVXMwKh6fYUZpbFA2Y60Y71AOP7YUPOSTQJ+TaWHYfEEuQQuAx/25pByul73ixLog==</x:t>
        </x:is>
      </x:c>
      <x:c r="C13816" s="3">
        <x:v>44887.9241666667</x:v>
      </x:c>
      <x:c r="D13816" s="4" t="inlineStr">
        <x:is>
          <x:t xml:space="preserve">9310070921089</x:t>
        </x:is>
      </x:c>
      <x:c r="E13816" s="5" t="inlineStr">
        <x:is>
          <x:t xml:space="preserve">Northern Cape</x:t>
        </x:is>
      </x:c>
      <x:c r="F13816" s="6" t="inlineStr">
        <x:is>
          <x:t xml:space="preserve">Venolia Makape </x:t>
        </x:is>
      </x:c>
      <x:c r="G13816" s="7" t="inlineStr">
        <x:is>
          <x:t xml:space="preserve">3L Development</x:t>
        </x:is>
      </x:c>
      <x:c r="H13816" s="8" t="inlineStr">
        <x:is>
          <x:t xml:space="preserve">Dikgatlong Local Municipality</x:t>
        </x:is>
      </x:c>
    </x:row>
    <x:row r="13817" hidden="0">
      <x:c r="A13817" s="1" t="inlineStr">
        <x:is>
          <x:t xml:space="preserve">c619fe58-6fb3-e811-8182-0800274bb0e4</x:t>
        </x:is>
      </x:c>
      <x:c r="B13817" s="2" t="inlineStr">
        <x:is>
          <x:t xml:space="preserve">kcXjbm4MjqsIB5X9Fe6/mU4fUdTUSEJeTwFaRyGgcaYcWqI7/4zkYtGg1O+RYLaTjZR2p/g/hOkiWgM94wllug==</x:t>
        </x:is>
      </x:c>
      <x:c r="C13817" s="3">
        <x:v>44551.6503240741</x:v>
      </x:c>
      <x:c r="D13817" s="4" t="inlineStr">
        <x:is>
          <x:t xml:space="preserve">8508280902085</x:t>
        </x:is>
      </x:c>
      <x:c r="E13817" s="5" t="inlineStr">
        <x:is>
          <x:t xml:space="preserve">Gauteng</x:t>
        </x:is>
      </x:c>
      <x:c r="F13817" s="6" t="inlineStr">
        <x:is>
          <x:t xml:space="preserve">Venoliah Otsho Rammala </x:t>
        </x:is>
      </x:c>
      <x:c r="G13817" s="7" t="inlineStr">
        <x:is>
          <x:t xml:space="preserve">Siyakholwa</x:t>
        </x:is>
      </x:c>
      <x:c r="H13817" s="8" t="inlineStr">
        <x:is>
          <x:t xml:space="preserve"/>
        </x:is>
      </x:c>
    </x:row>
    <x:row r="13818" hidden="0">
      <x:c r="A13818" s="1" t="inlineStr">
        <x:is>
          <x:t xml:space="preserve">1e282d68-d59e-ec11-8351-00155d326100</x:t>
        </x:is>
      </x:c>
      <x:c r="B13818" s="2" t="inlineStr">
        <x:is>
          <x:t xml:space="preserve">3dKkBNLeAR7TMkMhrXqT73DJALk0/kDuCEM3EFqo7meO3tMRb50drKaF46MLyvrQEGpBrruR5OqmKFg3DiMwag==</x:t>
        </x:is>
      </x:c>
      <x:c r="C13818" s="3">
        <x:v>45054.574837963</x:v>
      </x:c>
      <x:c r="D13818" s="4" t="inlineStr">
        <x:is>
          <x:t xml:space="preserve">9802190334086</x:t>
        </x:is>
      </x:c>
      <x:c r="E13818" s="5" t="inlineStr">
        <x:is>
          <x:t xml:space="preserve">Northern Cape</x:t>
        </x:is>
      </x:c>
      <x:c r="F13818" s="6" t="inlineStr">
        <x:is>
          <x:t xml:space="preserve">Venoliah Moitsemang </x:t>
        </x:is>
      </x:c>
      <x:c r="G13818" s="7" t="inlineStr">
        <x:is>
          <x:t xml:space="preserve">3L Development</x:t>
        </x:is>
      </x:c>
      <x:c r="H13818" s="8" t="inlineStr">
        <x:is>
          <x:t xml:space="preserve">Sol Plaatje Local Municipality</x:t>
        </x:is>
      </x:c>
    </x:row>
    <x:row r="13819" hidden="0">
      <x:c r="A13819" s="1" t="inlineStr">
        <x:is>
          <x:t xml:space="preserve">b69cac47-b3dd-e811-8199-0800274bb0e4</x:t>
        </x:is>
      </x:c>
      <x:c r="B13819" s="2" t="inlineStr">
        <x:is>
          <x:t xml:space="preserve">P1pn2gifCIzBioSu2nhNDx0H5euWJq486sajoAg9YiqhXHr5g2Ijng3OGvUOApGqzA7mJfg2c3CWvRWWiirdNg==</x:t>
        </x:is>
      </x:c>
      <x:c r="C13819" s="3">
        <x:v>45054.3502199074</x:v>
      </x:c>
      <x:c r="D13819" s="4" t="inlineStr">
        <x:is>
          <x:t xml:space="preserve">6002130879083</x:t>
        </x:is>
      </x:c>
      <x:c r="E13819" s="5" t="inlineStr">
        <x:is>
          <x:t xml:space="preserve">Gauteng</x:t>
        </x:is>
      </x:c>
      <x:c r="F13819" s="6" t="inlineStr">
        <x:is>
          <x:t xml:space="preserve">Venselwa Johannah Machika </x:t>
        </x:is>
      </x:c>
      <x:c r="G13819" s="7" t="inlineStr">
        <x:is>
          <x:t xml:space="preserve">LIMA</x:t>
        </x:is>
      </x:c>
      <x:c r="H13819" s="8" t="inlineStr">
        <x:is>
          <x:t xml:space="preserve">City of Tshwane Metropolitan Municipality</x:t>
        </x:is>
      </x:c>
    </x:row>
    <x:row r="13820" hidden="0">
      <x:c r="A13820" s="1" t="inlineStr">
        <x:is>
          <x:t xml:space="preserve">4f95cbb7-a635-ed11-8351-00155d326100</x:t>
        </x:is>
      </x:c>
      <x:c r="B13820" s="2" t="inlineStr">
        <x:is>
          <x:t xml:space="preserve">t23tb410zvtyQMmBb808g+QdAI2RoCM1sWF5DHg7VENe2Erd0KmTEOvShKiMXo2WYYx6215SiuEcuW5Vh7pxRA==</x:t>
        </x:is>
      </x:c>
      <x:c r="C13820" s="3">
        <x:v>45054.3355092593</x:v>
      </x:c>
      <x:c r="D13820" s="4" t="inlineStr">
        <x:is>
          <x:t xml:space="preserve">0206140431084</x:t>
        </x:is>
      </x:c>
      <x:c r="E13820" s="5" t="inlineStr">
        <x:is>
          <x:t xml:space="preserve">Northern Cape</x:t>
        </x:is>
      </x:c>
      <x:c r="F13820" s="6" t="inlineStr">
        <x:is>
          <x:t xml:space="preserve">Vera Luzaan Farao </x:t>
        </x:is>
      </x:c>
      <x:c r="G13820" s="7" t="inlineStr">
        <x:is>
          <x:t xml:space="preserve">3L Development</x:t>
        </x:is>
      </x:c>
      <x:c r="H13820" s="8" t="inlineStr">
        <x:is>
          <x:t xml:space="preserve">Siyancuma Local Municipality</x:t>
        </x:is>
      </x:c>
    </x:row>
    <x:row r="13821" hidden="0">
      <x:c r="A13821" s="1" t="inlineStr">
        <x:is>
          <x:t xml:space="preserve">8b919895-d49f-ec11-8351-00155d326100</x:t>
        </x:is>
      </x:c>
      <x:c r="B13821" s="2" t="inlineStr">
        <x:is>
          <x:t xml:space="preserve">evz51STdu8TNaCb0ou/NbVuTeAjBWfW/g2sCxNqZd+TrJB9j6rrTdJlZIDh+TekI5Hei0S36M2GrKrNLk3V2+A==</x:t>
        </x:is>
      </x:c>
      <x:c r="C13821" s="3">
        <x:v>45054.3306597222</x:v>
      </x:c>
      <x:c r="D13821" s="4" t="inlineStr">
        <x:is>
          <x:t xml:space="preserve">6308270188080</x:t>
        </x:is>
      </x:c>
      <x:c r="E13821" s="5" t="inlineStr">
        <x:is>
          <x:t xml:space="preserve">Western Cape</x:t>
        </x:is>
      </x:c>
      <x:c r="F13821" s="6" t="inlineStr">
        <x:is>
          <x:t xml:space="preserve">Vera Lambert </x:t>
        </x:is>
      </x:c>
      <x:c r="G13821" s="7" t="inlineStr">
        <x:is>
          <x:t xml:space="preserve">ELRU</x:t>
        </x:is>
      </x:c>
      <x:c r="H13821" s="8" t="inlineStr">
        <x:is>
          <x:t xml:space="preserve">City of Cape Town Metropolitan Municipality</x:t>
        </x:is>
      </x:c>
    </x:row>
    <x:row r="13822" hidden="0">
      <x:c r="A13822" s="1" t="inlineStr">
        <x:is>
          <x:t xml:space="preserve">98cf93c5-80ab-e811-8182-0800274bb0e4</x:t>
        </x:is>
      </x:c>
      <x:c r="B13822" s="2" t="inlineStr">
        <x:is>
          <x:t xml:space="preserve">O4avaBmbHxfgG32rvcyZEpsFsjcnKaFXszH2PF7pPQrNSK6Iih4anOKXK69ytPqHMiM2BOj340bPcElDCB4Dlg==</x:t>
        </x:is>
      </x:c>
      <x:c r="C13822" s="3">
        <x:v>44887.9251967593</x:v>
      </x:c>
      <x:c r="D13822" s="4" t="inlineStr">
        <x:is>
          <x:t xml:space="preserve">9203060611085</x:t>
        </x:is>
      </x:c>
      <x:c r="E13822" s="5" t="inlineStr">
        <x:is>
          <x:t xml:space="preserve">Gauteng</x:t>
        </x:is>
      </x:c>
      <x:c r="F13822" s="6" t="inlineStr">
        <x:is>
          <x:t xml:space="preserve">Verginia Masilela </x:t>
        </x:is>
      </x:c>
      <x:c r="G13822" s="7" t="inlineStr">
        <x:is>
          <x:t xml:space="preserve">LIMA</x:t>
        </x:is>
      </x:c>
      <x:c r="H13822" s="8" t="inlineStr">
        <x:is>
          <x:t xml:space="preserve">City of Tshwane Metropolitan Municipality</x:t>
        </x:is>
      </x:c>
    </x:row>
    <x:row r="13823" hidden="0">
      <x:c r="A13823" s="1" t="inlineStr">
        <x:is>
          <x:t xml:space="preserve">3f6d193f-abdd-e811-8199-0800274bb0e4</x:t>
        </x:is>
      </x:c>
      <x:c r="B13823" s="2" t="inlineStr">
        <x:is>
          <x:t xml:space="preserve">Tw9TuKFCLNM7kqRrG0u/EI5hOHmjwl9AGQFHlTtJgVmbBo87JHufsAu+Zsq0lP5abBqVvB/NSWdNf6PbOHc8sw==</x:t>
        </x:is>
      </x:c>
      <x:c r="C13823" s="3">
        <x:v>45054.3872222222</x:v>
      </x:c>
      <x:c r="D13823" s="4" t="inlineStr">
        <x:is>
          <x:t xml:space="preserve">0007180815081</x:t>
        </x:is>
      </x:c>
      <x:c r="E13823" s="5" t="inlineStr">
        <x:is>
          <x:t xml:space="preserve">Gauteng</x:t>
        </x:is>
      </x:c>
      <x:c r="F13823" s="6" t="inlineStr">
        <x:is>
          <x:t xml:space="preserve">Veronica Katlego Mugwena </x:t>
        </x:is>
      </x:c>
      <x:c r="G13823" s="7" t="inlineStr">
        <x:is>
          <x:t xml:space="preserve">LIMA</x:t>
        </x:is>
      </x:c>
      <x:c r="H13823" s="8" t="inlineStr">
        <x:is>
          <x:t xml:space="preserve">City of Tshwane Metropolitan Municipality</x:t>
        </x:is>
      </x:c>
    </x:row>
    <x:row r="13824" hidden="0">
      <x:c r="A13824" s="1" t="inlineStr">
        <x:is>
          <x:t xml:space="preserve">28a2ad98-fe60-ed11-8355-00155d326100</x:t>
        </x:is>
      </x:c>
      <x:c r="B13824" s="2" t="inlineStr">
        <x:is>
          <x:t xml:space="preserve">Qng1vhIP2AhTSLuSyw5cgUa2u/qj8jk7FItVh2ZLKinozeItGKO31tSNGRdEW9RvplzVY4HZTdi6BtOUcKAx9g==</x:t>
        </x:is>
      </x:c>
      <x:c r="C13824" s="3">
        <x:v>45054.3872222222</x:v>
      </x:c>
      <x:c r="D13824" s="4" t="inlineStr">
        <x:is>
          <x:t xml:space="preserve">8704051107083</x:t>
        </x:is>
      </x:c>
      <x:c r="E13824" s="5" t="inlineStr">
        <x:is>
          <x:t xml:space="preserve">Western Cape</x:t>
        </x:is>
      </x:c>
      <x:c r="F13824" s="6" t="inlineStr">
        <x:is>
          <x:t xml:space="preserve">Veronica Mathabo Sopazi </x:t>
        </x:is>
      </x:c>
      <x:c r="G13824" s="7" t="inlineStr">
        <x:is>
          <x:t xml:space="preserve">ELRU</x:t>
        </x:is>
      </x:c>
      <x:c r="H13824" s="8" t="inlineStr">
        <x:is>
          <x:t xml:space="preserve">City of Cape Town</x:t>
        </x:is>
      </x:c>
    </x:row>
    <x:row r="13825" hidden="0">
      <x:c r="A13825" s="1" t="inlineStr">
        <x:is>
          <x:t xml:space="preserve">43958aa0-9865-ed11-8355-00155d326100</x:t>
        </x:is>
      </x:c>
      <x:c r="B13825" s="2" t="inlineStr">
        <x:is>
          <x:t xml:space="preserve">Ire0+hplg/AFeH78YyUoNrCGhEqIm7nTyARtliJ0Ew1Pfaks/jP2htwyfuym5u69RYvBgij1bLYl0nTCRNyuGA==</x:t>
        </x:is>
      </x:c>
      <x:c r="C13825" s="3">
        <x:v>45054.322037037</x:v>
      </x:c>
      <x:c r="D13825" s="4" t="inlineStr">
        <x:is>
          <x:t xml:space="preserve">8906260777081</x:t>
        </x:is>
      </x:c>
      <x:c r="E13825" s="5" t="inlineStr">
        <x:is>
          <x:t xml:space="preserve">Gauteng</x:t>
        </x:is>
      </x:c>
      <x:c r="F13825" s="6" t="inlineStr">
        <x:is>
          <x:t xml:space="preserve">Veronica Nomthandazo Matlhola </x:t>
        </x:is>
      </x:c>
      <x:c r="G13825" s="7" t="inlineStr">
        <x:is>
          <x:t xml:space="preserve">GP Branch</x:t>
        </x:is>
      </x:c>
      <x:c r="H13825" s="8" t="inlineStr">
        <x:is>
          <x:t xml:space="preserve"/>
        </x:is>
      </x:c>
    </x:row>
    <x:row r="13826" hidden="0">
      <x:c r="A13826" s="1" t="inlineStr">
        <x:is>
          <x:t xml:space="preserve">82bc7095-34e3-e811-819a-0800274bb0e4</x:t>
        </x:is>
      </x:c>
      <x:c r="B13826" s="2" t="inlineStr">
        <x:is>
          <x:t xml:space="preserve">RJzdiIjgAERxYza8STmumsbSVnP7mWUUtZTC2Ryxp5x6jV8hJcl/jpTsQ/uDDpWIzfxSfuA4uBtrmyJaPuCgHA==</x:t>
        </x:is>
      </x:c>
      <x:c r="C13826" s="3">
        <x:v>45054.3157291667</x:v>
      </x:c>
      <x:c r="D13826" s="4" t="inlineStr">
        <x:is>
          <x:t xml:space="preserve">7407210693081</x:t>
        </x:is>
      </x:c>
      <x:c r="E13826" s="5" t="inlineStr">
        <x:is>
          <x:t xml:space="preserve">KwaZulu Natal</x:t>
        </x:is>
      </x:c>
      <x:c r="F13826" s="6" t="inlineStr">
        <x:is>
          <x:t xml:space="preserve">Veronica Ntombizonke Mbotshwa </x:t>
        </x:is>
      </x:c>
      <x:c r="G13826" s="7" t="inlineStr">
        <x:is>
          <x:t xml:space="preserve">TREE</x:t>
        </x:is>
      </x:c>
      <x:c r="H13826" s="8" t="inlineStr">
        <x:is>
          <x:t xml:space="preserve">Umzimkhulu Local Municipality</x:t>
        </x:is>
      </x:c>
    </x:row>
    <x:row r="13827" hidden="0">
      <x:c r="A13827" s="1" t="inlineStr">
        <x:is>
          <x:t xml:space="preserve">f94844b4-399c-e611-80cc-005056815442</x:t>
        </x:is>
      </x:c>
      <x:c r="B13827" s="2" t="inlineStr">
        <x:is>
          <x:t xml:space="preserve">K+jSgqCV6InJqhIzw6x04yDexfLs983Fka8SVEt76orEF+NjUCEdl2Fq7gTeCaWEQB18AEshV9F/DDXByuyEaw==</x:t>
        </x:is>
      </x:c>
      <x:c r="C13827" s="3">
        <x:v>44887.9277546296</x:v>
      </x:c>
      <x:c r="D13827" s="4" t="inlineStr">
        <x:is>
          <x:t xml:space="preserve">7205240349082</x:t>
        </x:is>
      </x:c>
      <x:c r="E13827" s="5" t="inlineStr">
        <x:is>
          <x:t xml:space="preserve">Gauteng</x:t>
        </x:is>
      </x:c>
      <x:c r="F13827" s="6" t="inlineStr">
        <x:is>
          <x:t xml:space="preserve">Veronica Xoliswa Ntisa </x:t>
        </x:is>
      </x:c>
      <x:c r="G13827" s="7" t="inlineStr">
        <x:is>
          <x:t xml:space="preserve">GP Branch</x:t>
        </x:is>
      </x:c>
      <x:c r="H13827" s="8" t="inlineStr">
        <x:is>
          <x:t xml:space="preserve">City of Johannesburg Metropolitan Municipality</x:t>
        </x:is>
      </x:c>
    </x:row>
    <x:row r="13828" hidden="0">
      <x:c r="A13828" s="1" t="inlineStr">
        <x:is>
          <x:t xml:space="preserve">f645cb97-5260-e911-82e3-0800274bb0e4</x:t>
        </x:is>
      </x:c>
      <x:c r="B13828" s="2" t="inlineStr">
        <x:is>
          <x:t xml:space="preserve">g4+w2E7X3Mq257iRmifdS5MMPQUQcESY9G4QFJOevAToyNmeMUaHe0ZdOi9XpL1fce3lV24+sFOtxbUQGN/eoA==</x:t>
        </x:is>
      </x:c>
      <x:c r="C13828" s="3">
        <x:v>45054.3465162037</x:v>
      </x:c>
      <x:c r="D13828" s="4" t="inlineStr">
        <x:is>
          <x:t xml:space="preserve">8309121313081</x:t>
        </x:is>
      </x:c>
      <x:c r="E13828" s="5" t="inlineStr">
        <x:is>
          <x:t xml:space="preserve">Western Cape</x:t>
        </x:is>
      </x:c>
      <x:c r="F13828" s="6" t="inlineStr">
        <x:is>
          <x:t xml:space="preserve">Veronica Botomani </x:t>
        </x:is>
      </x:c>
      <x:c r="G13828" s="7" t="inlineStr">
        <x:is>
          <x:t xml:space="preserve">ELRU</x:t>
        </x:is>
      </x:c>
      <x:c r="H13828" s="8" t="inlineStr">
        <x:is>
          <x:t xml:space="preserve">City of Cape Town Metropolitan Municipality</x:t>
        </x:is>
      </x:c>
    </x:row>
    <x:row r="13829" hidden="0">
      <x:c r="A13829" s="1" t="inlineStr">
        <x:is>
          <x:t xml:space="preserve">9e905470-057e-e811-817d-0800274bb0e4</x:t>
        </x:is>
      </x:c>
      <x:c r="B13829" s="2" t="inlineStr">
        <x:is>
          <x:t xml:space="preserve">QEXkc71RI1czTzwx4Hx/DEuTJXcwN1xZIoSFL11WY5qVO3ZGapsINT573cPwjxyH0ckZLwgLVJlFNYsgc74SSQ==</x:t>
        </x:is>
      </x:c>
      <x:c r="C13829" s="3">
        <x:v>44887.9184606482</x:v>
      </x:c>
      <x:c r="D13829" s="4" t="inlineStr">
        <x:is>
          <x:t xml:space="preserve">7408130613084</x:t>
        </x:is>
      </x:c>
      <x:c r="E13829" s="5" t="inlineStr">
        <x:is>
          <x:t xml:space="preserve">KwaZulu Natal</x:t>
        </x:is>
      </x:c>
      <x:c r="F13829" s="6" t="inlineStr">
        <x:is>
          <x:t xml:space="preserve">Veronica Dlamini </x:t>
        </x:is>
      </x:c>
      <x:c r="G13829" s="7" t="inlineStr">
        <x:is>
          <x:t xml:space="preserve">TREE</x:t>
        </x:is>
      </x:c>
      <x:c r="H13829" s="8" t="inlineStr">
        <x:is>
          <x:t xml:space="preserve">Umzimkhulu Local Municipality</x:t>
        </x:is>
      </x:c>
    </x:row>
    <x:row r="13830" hidden="0">
      <x:c r="A13830" s="1" t="inlineStr">
        <x:is>
          <x:t xml:space="preserve">52324c59-0e8d-ec11-8350-00155d326100</x:t>
        </x:is>
      </x:c>
      <x:c r="B13830" s="2" t="inlineStr">
        <x:is>
          <x:t xml:space="preserve">jELvyQxIosuh9oHKTh3aMYBW5u3vwAYhU1v+JuxhYqCSw9ABthqLVMFhbvSbNKyyT40dCFBgRNMcxv2L1qMDFg==</x:t>
        </x:is>
      </x:c>
      <x:c r="C13830" s="3">
        <x:v>44935.550625</x:v>
      </x:c>
      <x:c r="D13830" s="4" t="inlineStr">
        <x:is>
          <x:t xml:space="preserve">0004290274085</x:t>
        </x:is>
      </x:c>
      <x:c r="E13830" s="5" t="inlineStr">
        <x:is>
          <x:t xml:space="preserve">Western Cape</x:t>
        </x:is>
      </x:c>
      <x:c r="F13830" s="6" t="inlineStr">
        <x:is>
          <x:t xml:space="preserve">Veronica Gwadela </x:t>
        </x:is>
      </x:c>
      <x:c r="G13830" s="7" t="inlineStr">
        <x:is>
          <x:t xml:space="preserve">ELRU</x:t>
        </x:is>
      </x:c>
      <x:c r="H13830" s="8" t="inlineStr">
        <x:is>
          <x:t xml:space="preserve">Saldanha Bay Local Municipality</x:t>
        </x:is>
      </x:c>
    </x:row>
    <x:row r="13831" hidden="0">
      <x:c r="A13831" s="1" t="inlineStr">
        <x:is>
          <x:t xml:space="preserve">c3515b3a-add3-ed11-8356-00155d326100</x:t>
        </x:is>
      </x:c>
      <x:c r="B13831" s="2" t="inlineStr">
        <x:is>
          <x:t xml:space="preserve">vJD77iuyKk/R/qpmHyprjJOIArM+Z4m8h0102kxW1tsIBohFeUGQhf45cdA+g5RxzBdP+nB26MzRGd+A4zB0Ew==</x:t>
        </x:is>
      </x:c>
      <x:c r="C13831" s="3">
        <x:v>45061.4165393518</x:v>
      </x:c>
      <x:c r="D13831" s="4" t="inlineStr">
        <x:is>
          <x:t xml:space="preserve">6409150484084</x:t>
        </x:is>
      </x:c>
      <x:c r="E13831" s="5" t="inlineStr">
        <x:is>
          <x:t xml:space="preserve">Gauteng</x:t>
        </x:is>
      </x:c>
      <x:c r="F13831" s="6" t="inlineStr">
        <x:is>
          <x:t xml:space="preserve">Veronica Magagula </x:t>
        </x:is>
      </x:c>
      <x:c r="G13831" s="7" t="inlineStr">
        <x:is>
          <x:t xml:space="preserve">GP Branch</x:t>
        </x:is>
      </x:c>
      <x:c r="H13831" s="8" t="inlineStr">
        <x:is>
          <x:t xml:space="preserve">COJ</x:t>
        </x:is>
      </x:c>
    </x:row>
    <x:row r="13832" hidden="0">
      <x:c r="A13832" s="1" t="inlineStr">
        <x:is>
          <x:t xml:space="preserve">709bfa2c-a9d8-eb11-8349-00155d326100</x:t>
        </x:is>
      </x:c>
      <x:c r="B13832" s="2" t="inlineStr">
        <x:is>
          <x:t xml:space="preserve">ClE9hNH1rOYo/54v+MjDrlCuK0im011X/LdiYQPbIYsmrsIDzru4nhbaX0iivT07+HFHOeZ7xHqeAflcr1fU5g==</x:t>
        </x:is>
      </x:c>
      <x:c r="C13832" s="3">
        <x:v>44887.9231365741</x:v>
      </x:c>
      <x:c r="D13832" s="4" t="inlineStr">
        <x:is>
          <x:t xml:space="preserve">9901230139081</x:t>
        </x:is>
      </x:c>
      <x:c r="E13832" s="5" t="inlineStr">
        <x:is>
          <x:t xml:space="preserve">Northern Cape</x:t>
        </x:is>
      </x:c>
      <x:c r="F13832" s="6" t="inlineStr">
        <x:is>
          <x:t xml:space="preserve">Veronica Mitchell </x:t>
        </x:is>
      </x:c>
      <x:c r="G13832" s="7" t="inlineStr">
        <x:is>
          <x:t xml:space="preserve">3L Development</x:t>
        </x:is>
      </x:c>
      <x:c r="H13832" s="8" t="inlineStr">
        <x:is>
          <x:t xml:space="preserve">Emthanjeni Local Municipality</x:t>
        </x:is>
      </x:c>
    </x:row>
    <x:row r="13833" hidden="0">
      <x:c r="A13833" s="1" t="inlineStr">
        <x:is>
          <x:t xml:space="preserve">4d74f91c-3d9c-e611-80cc-005056815442</x:t>
        </x:is>
      </x:c>
      <x:c r="B13833" s="2" t="inlineStr">
        <x:is>
          <x:t xml:space="preserve">krr6qu1vYgEj/CpccoLuu9q76BGMYraIMHXnV6nmVgxwaZJYF29XZJnuoOXkmySb6qcCLyoYl1d082FXSFurhQ==</x:t>
        </x:is>
      </x:c>
      <x:c r="C13833" s="3">
        <x:v>44551.6483101852</x:v>
      </x:c>
      <x:c r="D13833" s="4" t="inlineStr">
        <x:is>
          <x:t xml:space="preserve">6111110567687</x:t>
        </x:is>
      </x:c>
      <x:c r="E13833" s="5" t="inlineStr">
        <x:is>
          <x:t xml:space="preserve">Gauteng</x:t>
        </x:is>
      </x:c>
      <x:c r="F13833" s="6" t="inlineStr">
        <x:is>
          <x:t xml:space="preserve">Veronica Mogale </x:t>
        </x:is>
      </x:c>
      <x:c r="G13833" s="7" t="inlineStr">
        <x:is>
          <x:t xml:space="preserve">GP Branch</x:t>
        </x:is>
      </x:c>
      <x:c r="H13833" s="8" t="inlineStr">
        <x:is>
          <x:t xml:space="preserve">City of Johannesburg Metropolitan Municipality</x:t>
        </x:is>
      </x:c>
    </x:row>
    <x:row r="13834" hidden="0">
      <x:c r="A13834" s="1" t="inlineStr">
        <x:is>
          <x:t xml:space="preserve">b3adbc33-ead3-eb11-8349-00155d326100</x:t>
        </x:is>
      </x:c>
      <x:c r="B13834" s="2" t="inlineStr">
        <x:is>
          <x:t xml:space="preserve">bz9K+sdAyWFPf4Tt5PNWOihYTwWTLsL+h3NC2pNLiFR2H5fGNzxnU25ZKyRYOrWkoPJ5MgwucQMITh57QZuOxA==</x:t>
        </x:is>
      </x:c>
      <x:c r="C13834" s="3">
        <x:v>45054.3592824074</x:v>
      </x:c>
      <x:c r="D13834" s="4" t="inlineStr">
        <x:is>
          <x:t xml:space="preserve">9401061084084</x:t>
        </x:is>
      </x:c>
      <x:c r="E13834" s="5" t="inlineStr">
        <x:is>
          <x:t xml:space="preserve">KwaZulu Natal</x:t>
        </x:is>
      </x:c>
      <x:c r="F13834" s="6" t="inlineStr">
        <x:is>
          <x:t xml:space="preserve">Veronica Ndlovu </x:t>
        </x:is>
      </x:c>
      <x:c r="G13834" s="7" t="inlineStr">
        <x:is>
          <x:t xml:space="preserve">KZN Branch</x:t>
        </x:is>
      </x:c>
      <x:c r="H13834" s="8" t="inlineStr">
        <x:is>
          <x:t xml:space="preserve">uMhlathuze Local Municipality</x:t>
        </x:is>
      </x:c>
    </x:row>
    <x:row r="13835" hidden="0">
      <x:c r="A13835" s="1" t="inlineStr">
        <x:is>
          <x:t xml:space="preserve">8799dc8b-55a0-e611-80cc-005056815442</x:t>
        </x:is>
      </x:c>
      <x:c r="B13835" s="2" t="inlineStr">
        <x:is>
          <x:t xml:space="preserve">/5D9NZxqowZAvDvsg0wyf2dneYGjJNGa9mszuebThYpQ3L6SE0y4c646WInwiaxE/eD6d4O0o+P3lNR+2tmwNA==</x:t>
        </x:is>
      </x:c>
      <x:c r="C13835" s="3">
        <x:v>44887.9277546296</x:v>
      </x:c>
      <x:c r="D13835" s="4" t="inlineStr">
        <x:is>
          <x:t xml:space="preserve">8201210748089</x:t>
        </x:is>
      </x:c>
      <x:c r="E13835" s="5" t="inlineStr">
        <x:is>
          <x:t xml:space="preserve">Gauteng</x:t>
        </x:is>
      </x:c>
      <x:c r="F13835" s="6" t="inlineStr">
        <x:is>
          <x:t xml:space="preserve">Veronica Nkuna </x:t>
        </x:is>
      </x:c>
      <x:c r="G13835" s="7" t="inlineStr">
        <x:is>
          <x:t xml:space="preserve">GP Branch</x:t>
        </x:is>
      </x:c>
      <x:c r="H13835" s="8" t="inlineStr">
        <x:is>
          <x:t xml:space="preserve">City of Johannesburg Metropolitan Municipality</x:t>
        </x:is>
      </x:c>
    </x:row>
    <x:row r="13836" hidden="0">
      <x:c r="A13836" s="1" t="inlineStr">
        <x:is>
          <x:t xml:space="preserve">5732537b-7ff0-ec11-8351-00155d326100</x:t>
        </x:is>
      </x:c>
      <x:c r="B13836" s="2" t="inlineStr">
        <x:is>
          <x:t xml:space="preserve">0KUkTr8gDXTTxqQvH30MoNbggslSrfOPZ1IQUT9UqHQIzFf6Y91k41SZvRN85rObLcCqT6qS/j/FIVposNoqsg==</x:t>
        </x:is>
      </x:c>
      <x:c r="C13836" s="3">
        <x:v>45055.6340740741</x:v>
      </x:c>
      <x:c r="D13836" s="4" t="inlineStr">
        <x:is>
          <x:t xml:space="preserve">7705220048083</x:t>
        </x:is>
      </x:c>
      <x:c r="E13836" s="5" t="inlineStr">
        <x:is>
          <x:t xml:space="preserve">Gauteng</x:t>
        </x:is>
      </x:c>
      <x:c r="F13836" s="6" t="inlineStr">
        <x:is>
          <x:t xml:space="preserve">Veronica Pepping </x:t>
        </x:is>
      </x:c>
      <x:c r="G13836" s="7" t="inlineStr">
        <x:is>
          <x:t xml:space="preserve">GP Branch</x:t>
        </x:is>
      </x:c>
      <x:c r="H13836" s="8" t="inlineStr">
        <x:is>
          <x:t xml:space="preserve">City of Johannesburg Metropolitan Municipality</x:t>
        </x:is>
      </x:c>
    </x:row>
    <x:row r="13837" hidden="0">
      <x:c r="A13837" s="1" t="inlineStr">
        <x:is>
          <x:t xml:space="preserve">d1de5f7a-51ff-e611-80d8-005056815442</x:t>
        </x:is>
      </x:c>
      <x:c r="B13837" s="2" t="inlineStr">
        <x:is>
          <x:t xml:space="preserve">0W5A7v2BSODGExRp8Q4QJJ2SuUc7fvdowFC0Ll6Nlmh/hKk7BM+tdbB3FE58Nj9Fk7tEF/+l+DRdJ96Yj+vFSg==</x:t>
        </x:is>
      </x:c>
      <x:c r="C13837" s="3">
        <x:v>45054.3872222222</x:v>
      </x:c>
      <x:c r="D13837" s="4" t="inlineStr">
        <x:is>
          <x:t xml:space="preserve">6505100654088</x:t>
        </x:is>
      </x:c>
      <x:c r="E13837" s="5" t="inlineStr">
        <x:is>
          <x:t xml:space="preserve">Gauteng</x:t>
        </x:is>
      </x:c>
      <x:c r="F13837" s="6" t="inlineStr">
        <x:is>
          <x:t xml:space="preserve">Veronica Sikati </x:t>
        </x:is>
      </x:c>
      <x:c r="G13837" s="7" t="inlineStr">
        <x:is>
          <x:t xml:space="preserve">GP Branch</x:t>
        </x:is>
      </x:c>
      <x:c r="H13837" s="8" t="inlineStr">
        <x:is>
          <x:t xml:space="preserve">Midvaal Local Municipality</x:t>
        </x:is>
      </x:c>
    </x:row>
    <x:row r="13838" hidden="0">
      <x:c r="A13838" s="1" t="inlineStr">
        <x:is>
          <x:t xml:space="preserve">788ba338-b47e-ec11-8350-00155d326100</x:t>
        </x:is>
      </x:c>
      <x:c r="B13838" s="2" t="inlineStr">
        <x:is>
          <x:t xml:space="preserve">Ncg/FQnkZGCAO4gQGYRK0qDkJReYreoM7CySAEF/ZROrLfjlAh51hW0umROykAScIWk1ZEq/+BNcTR3MN/4BUg==</x:t>
        </x:is>
      </x:c>
      <x:c r="C13838" s="3">
        <x:v>45054.337974537</x:v>
      </x:c>
      <x:c r="D13838" s="4" t="inlineStr">
        <x:is>
          <x:t xml:space="preserve">8602180051083</x:t>
        </x:is>
      </x:c>
      <x:c r="E13838" s="5" t="inlineStr">
        <x:is>
          <x:t xml:space="preserve">Free State</x:t>
        </x:is>
      </x:c>
      <x:c r="F13838" s="6" t="inlineStr">
        <x:is>
          <x:t xml:space="preserve">Veronica Van Wyk </x:t>
        </x:is>
      </x:c>
      <x:c r="G13838" s="7" t="inlineStr">
        <x:is>
          <x:t xml:space="preserve">Lesedi Educare Association</x:t>
        </x:is>
      </x:c>
      <x:c r="H13838" s="8" t="inlineStr">
        <x:is>
          <x:t xml:space="preserve">Tokologo Local Municipality</x:t>
        </x:is>
      </x:c>
    </x:row>
    <x:row r="13839" hidden="0">
      <x:c r="A13839" s="1" t="inlineStr">
        <x:is>
          <x:t xml:space="preserve">4a32957f-4f07-ed11-8351-00155d326100</x:t>
        </x:is>
      </x:c>
      <x:c r="B13839" s="2" t="inlineStr">
        <x:is>
          <x:t xml:space="preserve">/Piq0R2fEj7wjpKXjT/Nq/rkEXiFY9asb+iq3MatTBxYGk9q6bDXcTrJVdHA7DVjUUn53v+CEGVf28SdTCGdJg==</x:t>
        </x:is>
      </x:c>
      <x:c r="C13839" s="3">
        <x:v>45035.6269791667</x:v>
      </x:c>
      <x:c r="D13839" s="4" t="inlineStr">
        <x:is>
          <x:t xml:space="preserve">8203210063089</x:t>
        </x:is>
      </x:c>
      <x:c r="E13839" s="5" t="inlineStr">
        <x:is>
          <x:t xml:space="preserve">Eastern Cape</x:t>
        </x:is>
      </x:c>
      <x:c r="F13839" s="6" t="inlineStr">
        <x:is>
          <x:t xml:space="preserve">Veronica Williams </x:t>
        </x:is>
      </x:c>
      <x:c r="G13839" s="7" t="inlineStr">
        <x:is>
          <x:t xml:space="preserve">Siyakholwa</x:t>
        </x:is>
      </x:c>
      <x:c r="H13839" s="8" t="inlineStr">
        <x:is>
          <x:t xml:space="preserve">Nelson Mandela Bay Metropolitan Municipality</x:t>
        </x:is>
      </x:c>
    </x:row>
    <x:row r="13840" hidden="0">
      <x:c r="A13840" s="1" t="inlineStr">
        <x:is>
          <x:t xml:space="preserve">9f440164-b6f8-ec11-8351-00155d326100</x:t>
        </x:is>
      </x:c>
      <x:c r="B13840" s="2" t="inlineStr">
        <x:is>
          <x:t xml:space="preserve">ys1D/vpt/c1XYVJMljXQQV3RYHB9Nz1kl5u/EZ5BVhXGQOgh57AU4FqUbb5hil/ng60ehnuhnoixjW5eFI4oAw==</x:t>
        </x:is>
      </x:c>
      <x:c r="C13840" s="3">
        <x:v>45062.3035185185</x:v>
      </x:c>
      <x:c r="D13840" s="4" t="inlineStr">
        <x:is>
          <x:t xml:space="preserve">9005121250088</x:t>
        </x:is>
      </x:c>
      <x:c r="E13840" s="5" t="inlineStr">
        <x:is>
          <x:t xml:space="preserve">Mpumalanga</x:t>
        </x:is>
      </x:c>
      <x:c r="F13840" s="6" t="inlineStr">
        <x:is>
          <x:t xml:space="preserve">Veronicah Maria MATHEBULA </x:t>
        </x:is>
      </x:c>
      <x:c r="G13840" s="7" t="inlineStr">
        <x:is>
          <x:t xml:space="preserve">Penreach</x:t>
        </x:is>
      </x:c>
      <x:c r="H13840" s="8" t="inlineStr">
        <x:is>
          <x:t xml:space="preserve">Nkomazi Local Municipality</x:t>
        </x:is>
      </x:c>
    </x:row>
    <x:row r="13841" hidden="0">
      <x:c r="A13841" s="1" t="inlineStr">
        <x:is>
          <x:t xml:space="preserve">3369f268-8779-e611-80c7-0050568109d5</x:t>
        </x:is>
      </x:c>
      <x:c r="B13841" s="2" t="inlineStr">
        <x:is>
          <x:t xml:space="preserve">HKu3/H1npuwWCld2lczpRZ7YJyulZjtboGss2y0wqICoXyv5p/Onb9rk26PXO8krbGt+lqEQpycKvqEIjDoAmA==</x:t>
        </x:is>
      </x:c>
      <x:c r="C13841" s="3">
        <x:v>44551.6482060185</x:v>
      </x:c>
      <x:c r="D13841" s="4" t="inlineStr">
        <x:is>
          <x:t xml:space="preserve">9012070579087</x:t>
        </x:is>
      </x:c>
      <x:c r="E13841" s="5" t="inlineStr">
        <x:is>
          <x:t xml:space="preserve">North West</x:t>
        </x:is>
      </x:c>
      <x:c r="F13841" s="6" t="inlineStr">
        <x:is>
          <x:t xml:space="preserve">Veronicah Galetlhobogwe </x:t>
        </x:is>
      </x:c>
      <x:c r="G13841" s="7" t="inlineStr">
        <x:is>
          <x:t xml:space="preserve">ELRU-NW</x:t>
        </x:is>
      </x:c>
      <x:c r="H13841" s="8" t="inlineStr">
        <x:is>
          <x:t xml:space="preserve"/>
        </x:is>
      </x:c>
    </x:row>
    <x:row r="13842" hidden="0">
      <x:c r="A13842" s="1" t="inlineStr">
        <x:is>
          <x:t xml:space="preserve">6555fbdc-026b-ed11-8355-00155d326100</x:t>
        </x:is>
      </x:c>
      <x:c r="B13842" s="2" t="inlineStr">
        <x:is>
          <x:t xml:space="preserve">BU99Zu26kGEZnG018uNwjFcNFRfVbOnZdL2CQ3AxToScaKQ5KHePOs673yCzQaroB+kwj3ANLWHDlU3OvKMNSA==</x:t>
        </x:is>
      </x:c>
      <x:c r="C13842" s="3">
        <x:v>45054.6530787037</x:v>
      </x:c>
      <x:c r="D13842" s="4" t="inlineStr">
        <x:is>
          <x:t xml:space="preserve">9902260212087</x:t>
        </x:is>
      </x:c>
      <x:c r="E13842" s="5" t="inlineStr">
        <x:is>
          <x:t xml:space="preserve">Western Cape</x:t>
        </x:is>
      </x:c>
      <x:c r="F13842" s="6" t="inlineStr">
        <x:is>
          <x:t xml:space="preserve">Veronigue Althia Kapank </x:t>
        </x:is>
      </x:c>
      <x:c r="G13842" s="7" t="inlineStr">
        <x:is>
          <x:t xml:space="preserve">KET</x:t>
        </x:is>
      </x:c>
      <x:c r="H13842" s="8" t="inlineStr">
        <x:is>
          <x:t xml:space="preserve">Knysna</x:t>
        </x:is>
      </x:c>
    </x:row>
    <x:row r="13843" hidden="0">
      <x:c r="A13843" s="1" t="inlineStr">
        <x:is>
          <x:t xml:space="preserve">ca2c87db-0fec-ec11-8351-00155d326100</x:t>
        </x:is>
      </x:c>
      <x:c r="B13843" s="2" t="inlineStr">
        <x:is>
          <x:t xml:space="preserve">wk2kTHG9hqPMJkEMna4aAzS+iQYjD1YLtHEMGE9GJy5/fJuIGkBDtGUkBiKeeXxpy1BebijbZ457nT+R2QL89Q==</x:t>
        </x:is>
      </x:c>
      <x:c r="C13843" s="3">
        <x:v>45058.4365393519</x:v>
      </x:c>
      <x:c r="D13843" s="4" t="inlineStr">
        <x:is>
          <x:t xml:space="preserve">0205140175089</x:t>
        </x:is>
      </x:c>
      <x:c r="E13843" s="5" t="inlineStr">
        <x:is>
          <x:t xml:space="preserve">Gauteng</x:t>
        </x:is>
      </x:c>
      <x:c r="F13843" s="6" t="inlineStr">
        <x:is>
          <x:t xml:space="preserve">Veronique Basson </x:t>
        </x:is>
      </x:c>
      <x:c r="G13843" s="7" t="inlineStr">
        <x:is>
          <x:t xml:space="preserve">GP Branch</x:t>
        </x:is>
      </x:c>
      <x:c r="H13843" s="8" t="inlineStr">
        <x:is>
          <x:t xml:space="preserve">City of Johannesburg Metropolitan Municipality</x:t>
        </x:is>
      </x:c>
    </x:row>
    <x:row r="13844" hidden="0">
      <x:c r="A13844" s="1" t="inlineStr">
        <x:is>
          <x:t xml:space="preserve">0eb303bd-f242-ed11-8355-00155d326100</x:t>
        </x:is>
      </x:c>
      <x:c r="B13844" s="2" t="inlineStr">
        <x:is>
          <x:t xml:space="preserve">Ynz+Bh5l8wt0eQZuXHFADNX6hl0UxtCLFmcORWSyoEft26+4V8UHYmURxjDuO6IYvtUx9BSFBWME8Yzxesosqg==</x:t>
        </x:is>
      </x:c>
      <x:c r="C13844" s="3">
        <x:v>45054.6465740741</x:v>
      </x:c>
      <x:c r="D13844" s="4" t="inlineStr">
        <x:is>
          <x:t xml:space="preserve">7808110178083</x:t>
        </x:is>
      </x:c>
      <x:c r="E13844" s="5" t="inlineStr">
        <x:is>
          <x:t xml:space="preserve">Western Cape</x:t>
        </x:is>
      </x:c>
      <x:c r="F13844" s="6" t="inlineStr">
        <x:is>
          <x:t xml:space="preserve">Veronique Majavie </x:t>
        </x:is>
      </x:c>
      <x:c r="G13844" s="7" t="inlineStr">
        <x:is>
          <x:t xml:space="preserve">KET</x:t>
        </x:is>
      </x:c>
      <x:c r="H13844" s="8" t="inlineStr">
        <x:is>
          <x:t xml:space="preserve">Bitou Local Municipality</x:t>
        </x:is>
      </x:c>
    </x:row>
    <x:row r="13845" hidden="0">
      <x:c r="A13845" s="1" t="inlineStr">
        <x:is>
          <x:t xml:space="preserve">3569f268-8779-e611-80c7-0050568109d5</x:t>
        </x:is>
      </x:c>
      <x:c r="B13845" s="2" t="inlineStr">
        <x:is>
          <x:t xml:space="preserve">RSt0DCj7gHFdjQkibFwH4dY4ljUxndZJA5rEZJqRoRf2aIZbdn1YtqONb1keNBiTzhqCH4nlSUnCpZ3D0ib7UQ==</x:t>
        </x:is>
      </x:c>
      <x:c r="C13845" s="3">
        <x:v>44887.9277546296</x:v>
      </x:c>
      <x:c r="D13845" s="4" t="inlineStr">
        <x:is>
          <x:t xml:space="preserve">7507210216088</x:t>
        </x:is>
      </x:c>
      <x:c r="E13845" s="5" t="inlineStr">
        <x:is>
          <x:t xml:space="preserve">Gauteng</x:t>
        </x:is>
      </x:c>
      <x:c r="F13845" s="6" t="inlineStr">
        <x:is>
          <x:t xml:space="preserve">Verqueline Basson Jonker </x:t>
        </x:is>
      </x:c>
      <x:c r="G13845" s="7" t="inlineStr">
        <x:is>
          <x:t xml:space="preserve">GP Branch</x:t>
        </x:is>
      </x:c>
      <x:c r="H13845" s="8" t="inlineStr">
        <x:is>
          <x:t xml:space="preserve">City of Johannesburg Metropolitan Municipality</x:t>
        </x:is>
      </x:c>
    </x:row>
    <x:row r="13846" hidden="0">
      <x:c r="A13846" s="1" t="inlineStr">
        <x:is>
          <x:t xml:space="preserve">49069cb7-80de-e711-816c-0800274bb0e4</x:t>
        </x:is>
      </x:c>
      <x:c r="B13846" s="2" t="inlineStr">
        <x:is>
          <x:t xml:space="preserve">tY8jIuXCPwzdyaP3bnf1nwXY3lYd+XBV+i/krT20OCkzXSd1eu5DVjSOYDZhDaOvba972pPuIs5hGAEmT0xFpw==</x:t>
        </x:is>
      </x:c>
      <x:c r="C13846" s="3">
        <x:v>44551.6493518519</x:v>
      </x:c>
      <x:c r="D13846" s="4" t="inlineStr">
        <x:is>
          <x:t xml:space="preserve">9109030845085</x:t>
        </x:is>
      </x:c>
      <x:c r="E13846" s="5" t="inlineStr">
        <x:is>
          <x:t xml:space="preserve">Western Cape</x:t>
        </x:is>
      </x:c>
      <x:c r="F13846" s="6" t="inlineStr">
        <x:is>
          <x:t xml:space="preserve">Veruscha Marthinus </x:t>
        </x:is>
      </x:c>
      <x:c r="G13846" s="7" t="inlineStr">
        <x:is>
          <x:t xml:space="preserve">Diaconia</x:t>
        </x:is>
      </x:c>
      <x:c r="H13846" s="8" t="inlineStr">
        <x:is>
          <x:t xml:space="preserve">Laingsburg Local Municipality</x:t>
        </x:is>
      </x:c>
    </x:row>
    <x:row r="13847" hidden="0">
      <x:c r="A13847" s="1" t="inlineStr">
        <x:is>
          <x:t xml:space="preserve">53b0d583-0b4d-ec11-834d-00155d326100</x:t>
        </x:is>
      </x:c>
      <x:c r="B13847" s="2" t="inlineStr">
        <x:is>
          <x:t xml:space="preserve">ccvUMVScXac37HJHzyJoGMKfzgGWTOYvTGBA2uyLiKIzU9iWFgi/SryVnI0xEuOppLASugWz7pzGYxPqTFO+VA==</x:t>
        </x:is>
      </x:c>
      <x:c r="C13847" s="3">
        <x:v>45054.7036574074</x:v>
      </x:c>
      <x:c r="D13847" s="4" t="inlineStr">
        <x:is>
          <x:t xml:space="preserve">6304120213087</x:t>
        </x:is>
      </x:c>
      <x:c r="E13847" s="5" t="inlineStr">
        <x:is>
          <x:t xml:space="preserve">Western Cape</x:t>
        </x:is>
      </x:c>
      <x:c r="F13847" s="6" t="inlineStr">
        <x:is>
          <x:t xml:space="preserve">Vezande Van Niekerk </x:t>
        </x:is>
      </x:c>
      <x:c r="G13847" s="7" t="inlineStr">
        <x:is>
          <x:t xml:space="preserve">ELRU</x:t>
        </x:is>
      </x:c>
      <x:c r="H13847" s="8" t="inlineStr">
        <x:is>
          <x:t xml:space="preserve">City of Cape Town</x:t>
        </x:is>
      </x:c>
    </x:row>
    <x:row r="13848" hidden="0">
      <x:c r="A13848" s="1" t="inlineStr">
        <x:is>
          <x:t xml:space="preserve">af0bdfc7-635e-ec11-834d-00155d326100</x:t>
        </x:is>
      </x:c>
      <x:c r="B13848" s="2" t="inlineStr">
        <x:is>
          <x:t xml:space="preserve">DJEkkog9OAcvE+PbX6HRip2f060X9cSrEXuyt/LV9VXJcZpd+R5NDKGtt1xYLFbiKdDNFqBvtSsMDBE2CtE02w==</x:t>
        </x:is>
      </x:c>
      <x:c r="C13848" s="3">
        <x:v>45054.3502199074</x:v>
      </x:c>
      <x:c r="D13848" s="4" t="inlineStr">
        <x:is>
          <x:t xml:space="preserve">7309251262083</x:t>
        </x:is>
      </x:c>
      <x:c r="E13848" s="5" t="inlineStr">
        <x:is>
          <x:t xml:space="preserve">Limpopo</x:t>
        </x:is>
      </x:c>
      <x:c r="F13848" s="6" t="inlineStr">
        <x:is>
          <x:t xml:space="preserve">Vhutshilo Elsie Ndou </x:t>
        </x:is>
      </x:c>
      <x:c r="G13848" s="7" t="inlineStr">
        <x:is>
          <x:t xml:space="preserve">Molteno</x:t>
        </x:is>
      </x:c>
      <x:c r="H13848" s="8" t="inlineStr">
        <x:is>
          <x:t xml:space="preserve">Collins Chabane Local Municipality</x:t>
        </x:is>
      </x:c>
    </x:row>
    <x:row r="13849" hidden="0">
      <x:c r="A13849" s="1" t="inlineStr">
        <x:is>
          <x:t xml:space="preserve">4f9b44eb-28a1-ec11-8351-00155d326100</x:t>
        </x:is>
      </x:c>
      <x:c r="B13849" s="2" t="inlineStr">
        <x:is>
          <x:t xml:space="preserve">mq/mnd+KCqcz3QtxuFl7cLpdGrYMhsiuC8PCwdhV2K66v/KpsuUMTUdT+++DTNgCshnYGsFeYWLQ3AVYuLOlew==</x:t>
        </x:is>
      </x:c>
      <x:c r="C13849" s="3">
        <x:v>44953.3200578704</x:v>
      </x:c>
      <x:c r="D13849" s="4" t="inlineStr">
        <x:is>
          <x:t xml:space="preserve">9602011188087</x:t>
        </x:is>
      </x:c>
      <x:c r="E13849" s="5" t="inlineStr">
        <x:is>
          <x:t xml:space="preserve">Gauteng</x:t>
        </x:is>
      </x:c>
      <x:c r="F13849" s="6" t="inlineStr">
        <x:is>
          <x:t xml:space="preserve">Vhutshilo Nethononda </x:t>
        </x:is>
      </x:c>
      <x:c r="G13849" s="7" t="inlineStr">
        <x:is>
          <x:t xml:space="preserve">GP Branch</x:t>
        </x:is>
      </x:c>
      <x:c r="H13849" s="8" t="inlineStr">
        <x:is>
          <x:t xml:space="preserve">City of Johannesburg Metropolitan Municipality</x:t>
        </x:is>
      </x:c>
    </x:row>
    <x:row r="13850" hidden="0">
      <x:c r="A13850" s="1" t="inlineStr">
        <x:is>
          <x:t xml:space="preserve">c857e01b-1f5c-ed11-8355-00155d326100</x:t>
        </x:is>
      </x:c>
      <x:c r="B13850" s="2" t="inlineStr">
        <x:is>
          <x:t xml:space="preserve">VafCjXpkPSl9ifrgB8zTdj0G+qYvqzs4UZ46vUu+rMTrXqtO36iwIvj6Wsb7Oc21gIOUWdCNlk5jm5SgMHSpyA==</x:t>
        </x:is>
      </x:c>
      <x:c r="C13850" s="3">
        <x:v>45042.5225231481</x:v>
      </x:c>
      <x:c r="D13850" s="4" t="inlineStr">
        <x:is>
          <x:t xml:space="preserve">8706225930084</x:t>
        </x:is>
      </x:c>
      <x:c r="E13850" s="5" t="inlineStr">
        <x:is>
          <x:t xml:space="preserve">Gauteng</x:t>
        </x:is>
      </x:c>
      <x:c r="F13850" s="6" t="inlineStr">
        <x:is>
          <x:t xml:space="preserve">Vhutshilo Thidziambi </x:t>
        </x:is>
      </x:c>
      <x:c r="G13850" s="7" t="inlineStr">
        <x:is>
          <x:t xml:space="preserve">GP Branch</x:t>
        </x:is>
      </x:c>
      <x:c r="H13850" s="8" t="inlineStr">
        <x:is>
          <x:t xml:space="preserve">City of Johannesburg Metropolitan Municipality</x:t>
        </x:is>
      </x:c>
    </x:row>
    <x:row r="13851" hidden="0">
      <x:c r="A13851" s="1" t="inlineStr">
        <x:is>
          <x:t xml:space="preserve">f4c87e0b-fe5f-e811-817a-0800274bb0e4</x:t>
        </x:is>
      </x:c>
      <x:c r="B13851" s="2" t="inlineStr">
        <x:is>
          <x:t xml:space="preserve">O6YyZKn8tX/bN5nSAfpRb1yy7/IHoOoKT/WRpqo4Hq8HwH9fqfngqdZRY7pGg+zLnaWnZbtZ573y/3O9ROfp8w==</x:t>
        </x:is>
      </x:c>
      <x:c r="C13851" s="3">
        <x:v>44887.9219560185</x:v>
      </x:c>
      <x:c r="D13851" s="4" t="inlineStr">
        <x:is>
          <x:t xml:space="preserve">8008190216080</x:t>
        </x:is>
      </x:c>
      <x:c r="E13851" s="5" t="inlineStr">
        <x:is>
          <x:t xml:space="preserve">Gauteng</x:t>
        </x:is>
      </x:c>
      <x:c r="F13851" s="6" t="inlineStr">
        <x:is>
          <x:t xml:space="preserve">Vicky Strydom </x:t>
        </x:is>
      </x:c>
      <x:c r="G13851" s="7" t="inlineStr">
        <x:is>
          <x:t xml:space="preserve">GP Branch</x:t>
        </x:is>
      </x:c>
      <x:c r="H13851" s="8" t="inlineStr">
        <x:is>
          <x:t xml:space="preserve">Lesedi Local Municipality</x:t>
        </x:is>
      </x:c>
    </x:row>
    <x:row r="13852" hidden="0">
      <x:c r="A13852" s="1" t="inlineStr">
        <x:is>
          <x:t xml:space="preserve">0ed190ac-01fd-ec11-8351-00155d326100</x:t>
        </x:is>
      </x:c>
      <x:c r="B13852" s="2" t="inlineStr">
        <x:is>
          <x:t xml:space="preserve">+wN+dgxIe3ei3qYybaRdOT4QHpFodYbjqTnp8JF8Y7zX07MfeG4ocuWGU+G25XDtQJccFL07HfGxZZiaPg/WAQ==</x:t>
        </x:is>
      </x:c>
      <x:c r="C13852" s="3">
        <x:v>45054.6458449074</x:v>
      </x:c>
      <x:c r="D13852" s="4" t="inlineStr">
        <x:is>
          <x:t xml:space="preserve">9103281352081</x:t>
        </x:is>
      </x:c>
      <x:c r="E13852" s="5" t="inlineStr">
        <x:is>
          <x:t xml:space="preserve">Gauteng</x:t>
        </x:is>
      </x:c>
      <x:c r="F13852" s="6" t="inlineStr">
        <x:is>
          <x:t xml:space="preserve">Victoria Bafedile Nontsikelelo Sehenxane </x:t>
        </x:is>
      </x:c>
      <x:c r="G13852" s="7" t="inlineStr">
        <x:is>
          <x:t xml:space="preserve">Siyakholwa</x:t>
        </x:is>
      </x:c>
      <x:c r="H13852" s="8" t="inlineStr">
        <x:is>
          <x:t xml:space="preserve">West Rand District Municipality</x:t>
        </x:is>
      </x:c>
    </x:row>
    <x:row r="13853" hidden="0">
      <x:c r="A13853" s="1" t="inlineStr">
        <x:is>
          <x:t xml:space="preserve">73f29ed8-623e-ed11-8355-00155d326100</x:t>
        </x:is>
      </x:c>
      <x:c r="B13853" s="2" t="inlineStr">
        <x:is>
          <x:t xml:space="preserve">fc56ifs4PXILZDms2TD1Lq1p0gjukxC/d/QVOaKX/2OLqvTo4XUTg8FWcrGucTJhgxXu7xFVnG5OLhoWOfOs1g==</x:t>
        </x:is>
      </x:c>
      <x:c r="C13853" s="3">
        <x:v>45054.3872106482</x:v>
      </x:c>
      <x:c r="D13853" s="4" t="inlineStr">
        <x:is>
          <x:t xml:space="preserve">7802220503082</x:t>
        </x:is>
      </x:c>
      <x:c r="E13853" s="5" t="inlineStr">
        <x:is>
          <x:t xml:space="preserve">Gauteng</x:t>
        </x:is>
      </x:c>
      <x:c r="F13853" s="6" t="inlineStr">
        <x:is>
          <x:t xml:space="preserve">Victoria Dikeledi Zulu </x:t>
        </x:is>
      </x:c>
      <x:c r="G13853" s="7" t="inlineStr">
        <x:is>
          <x:t xml:space="preserve">GP Branch</x:t>
        </x:is>
      </x:c>
      <x:c r="H13853" s="8" t="inlineStr">
        <x:is>
          <x:t xml:space="preserve">City of Johannesburg Metropolitan Municipality</x:t>
        </x:is>
      </x:c>
    </x:row>
    <x:row r="13854" hidden="0">
      <x:c r="A13854" s="1" t="inlineStr">
        <x:is>
          <x:t xml:space="preserve">ed76edea-2af2-ec11-8351-00155d326100</x:t>
        </x:is>
      </x:c>
      <x:c r="B13854" s="2" t="inlineStr">
        <x:is>
          <x:t xml:space="preserve">Zget0VFc3US0Vlm09ZdF60gnDmLYo893wK6z/dS6xxI/i8GKMakT4mwBTMxd83HOPyVlICGi7qcqqBRgLMDd7A==</x:t>
        </x:is>
      </x:c>
      <x:c r="C13854" s="3">
        <x:v>45061.4625</x:v>
      </x:c>
      <x:c r="D13854" s="4" t="inlineStr">
        <x:is>
          <x:t xml:space="preserve">7209250357084</x:t>
        </x:is>
      </x:c>
      <x:c r="E13854" s="5" t="inlineStr">
        <x:is>
          <x:t xml:space="preserve">KwaZulu Natal</x:t>
        </x:is>
      </x:c>
      <x:c r="F13854" s="6" t="inlineStr">
        <x:is>
          <x:t xml:space="preserve">Victoria Ficeni Malembe </x:t>
        </x:is>
      </x:c>
      <x:c r="G13854" s="7" t="inlineStr">
        <x:is>
          <x:t xml:space="preserve">LETCEE</x:t>
        </x:is>
      </x:c>
      <x:c r="H13854" s="8" t="inlineStr">
        <x:is>
          <x:t xml:space="preserve">Umvoti Local Municipality</x:t>
        </x:is>
      </x:c>
    </x:row>
    <x:row r="13855" hidden="0">
      <x:c r="A13855" s="1" t="inlineStr">
        <x:is>
          <x:t xml:space="preserve">fa4a4c1b-f7ca-e911-8323-0800274bb0e4</x:t>
        </x:is>
      </x:c>
      <x:c r="B13855" s="2" t="inlineStr">
        <x:is>
          <x:t xml:space="preserve">flNsOd5LW65ooE2U5jTi75U96G7u47SSsmFCUojGoZBKF5cjiSEWRDzXjUi9p4jWcQdeC4zYuDkw6hz+Ux/KUw==</x:t>
        </x:is>
      </x:c>
      <x:c r="C13855" s="3">
        <x:v>45055.7250231481</x:v>
      </x:c>
      <x:c r="D13855" s="4" t="inlineStr">
        <x:is>
          <x:t xml:space="preserve">8604170411087</x:t>
        </x:is>
      </x:c>
      <x:c r="E13855" s="5" t="inlineStr">
        <x:is>
          <x:t xml:space="preserve">KwaZulu Natal</x:t>
        </x:is>
      </x:c>
      <x:c r="F13855" s="6" t="inlineStr">
        <x:is>
          <x:t xml:space="preserve">Victoria Nokuthula Mbhele </x:t>
        </x:is>
      </x:c>
      <x:c r="G13855" s="7" t="inlineStr">
        <x:is>
          <x:t xml:space="preserve">TREE</x:t>
        </x:is>
      </x:c>
      <x:c r="H13855" s="8" t="inlineStr">
        <x:is>
          <x:t xml:space="preserve">Umdoni Local Municipality</x:t>
        </x:is>
      </x:c>
    </x:row>
    <x:row r="13856" hidden="0">
      <x:c r="A13856" s="1" t="inlineStr">
        <x:is>
          <x:t xml:space="preserve">3c475fb2-acf1-e811-81ac-0800274bb0e4</x:t>
        </x:is>
      </x:c>
      <x:c r="B13856" s="2" t="inlineStr">
        <x:is>
          <x:t xml:space="preserve">9tQzXGAAOuYv2QDI3fnPMW6M3SyScdN7f21xkhaGB6m29Ktte08H/WkY0ZdwRx7SA97s7uVzFsN57kHDB7zzDw==</x:t>
        </x:is>
      </x:c>
      <x:c r="C13856" s="3">
        <x:v>44882.3712962963</x:v>
      </x:c>
      <x:c r="D13856" s="4" t="inlineStr">
        <x:is>
          <x:t xml:space="preserve">8012010715081</x:t>
        </x:is>
      </x:c>
      <x:c r="E13856" s="5" t="inlineStr">
        <x:is>
          <x:t xml:space="preserve">Gauteng</x:t>
        </x:is>
      </x:c>
      <x:c r="F13856" s="6" t="inlineStr">
        <x:is>
          <x:t xml:space="preserve">Victoria Nthabiseng Mofokeng </x:t>
        </x:is>
      </x:c>
      <x:c r="G13856" s="7" t="inlineStr">
        <x:is>
          <x:t xml:space="preserve">GP Branch</x:t>
        </x:is>
      </x:c>
      <x:c r="H13856" s="8" t="inlineStr">
        <x:is>
          <x:t xml:space="preserve">Emfuleni Local Municipality</x:t>
        </x:is>
      </x:c>
    </x:row>
    <x:row r="13857" hidden="0">
      <x:c r="A13857" s="1" t="inlineStr">
        <x:is>
          <x:t xml:space="preserve">60bed0f0-0d5d-e911-82e3-0800274bb0e4</x:t>
        </x:is>
      </x:c>
      <x:c r="B13857" s="2" t="inlineStr">
        <x:is>
          <x:t xml:space="preserve">eLbCqhhW5SQey7O7Cq0cuF0C5iQoykFRuXmrn5pru5A4A78tBg0kZ8MLD3tdH4z2qSu4XaVVhxptLxYcuC4SYA==</x:t>
        </x:is>
      </x:c>
      <x:c r="C13857" s="3">
        <x:v>44887.9277546296</x:v>
      </x:c>
      <x:c r="D13857" s="4" t="inlineStr">
        <x:is>
          <x:t xml:space="preserve">9005040721086</x:t>
        </x:is>
      </x:c>
      <x:c r="E13857" s="5" t="inlineStr">
        <x:is>
          <x:t xml:space="preserve">Gauteng</x:t>
        </x:is>
      </x:c>
      <x:c r="F13857" s="6" t="inlineStr">
        <x:is>
          <x:t xml:space="preserve">Victoria Tintswalo Ngobeni </x:t>
        </x:is>
      </x:c>
      <x:c r="G13857" s="7" t="inlineStr">
        <x:is>
          <x:t xml:space="preserve">GP Branch</x:t>
        </x:is>
      </x:c>
      <x:c r="H13857" s="8" t="inlineStr">
        <x:is>
          <x:t xml:space="preserve">City of Johannesburg Metropolitan Municipality</x:t>
        </x:is>
      </x:c>
    </x:row>
    <x:row r="13858" hidden="0">
      <x:c r="A13858" s="1" t="inlineStr">
        <x:is>
          <x:t xml:space="preserve">086ac4ab-3601-ea11-8329-0800274bb0e4</x:t>
        </x:is>
      </x:c>
      <x:c r="B13858" s="2" t="inlineStr">
        <x:is>
          <x:t xml:space="preserve">0biZx5qIqmyCKsxmTv9MZhjs/NaFaYCXCqB+0OL7fBZbphngIM7T03ikxDWAMPQyQYF0BgE75VhK7KPX04hzmg==</x:t>
        </x:is>
      </x:c>
      <x:c r="C13858" s="3">
        <x:v>44887.9288310185</x:v>
      </x:c>
      <x:c r="D13858" s="4" t="inlineStr">
        <x:is>
          <x:t xml:space="preserve">7312230699086</x:t>
        </x:is>
      </x:c>
      <x:c r="E13858" s="5" t="inlineStr">
        <x:is>
          <x:t xml:space="preserve">Western Cape</x:t>
        </x:is>
      </x:c>
      <x:c r="F13858" s="6" t="inlineStr">
        <x:is>
          <x:t xml:space="preserve">Victoria Wineka Lindinxiwa - Ndlovu </x:t>
        </x:is>
      </x:c>
      <x:c r="G13858" s="7" t="inlineStr">
        <x:is>
          <x:t xml:space="preserve">ELRU</x:t>
        </x:is>
      </x:c>
      <x:c r="H13858" s="8" t="inlineStr">
        <x:is>
          <x:t xml:space="preserve">City of Cape Town Metropolitan Municipality</x:t>
        </x:is>
      </x:c>
    </x:row>
    <x:row r="13859" hidden="0">
      <x:c r="A13859" s="1" t="inlineStr">
        <x:is>
          <x:t xml:space="preserve">b5c1550a-5afc-e811-820b-0800274bb0e4</x:t>
        </x:is>
      </x:c>
      <x:c r="B13859" s="2" t="inlineStr">
        <x:is>
          <x:t xml:space="preserve">teQOFIPXTDjqrPKu0QPtJww5MCkmlGbIMSyokodzwBWY1FdeZdbfJoUQ7uBNP7QkbSrDRjiWDZ7rjVeNLwjP/g==</x:t>
        </x:is>
      </x:c>
      <x:c r="C13859" s="3">
        <x:v>45054.3871990741</x:v>
      </x:c>
      <x:c r="D13859" s="4" t="inlineStr">
        <x:is>
          <x:t xml:space="preserve">7509280983084</x:t>
        </x:is>
      </x:c>
      <x:c r="E13859" s="5" t="inlineStr">
        <x:is>
          <x:t xml:space="preserve">KwaZulu Natal</x:t>
        </x:is>
      </x:c>
      <x:c r="F13859" s="6" t="inlineStr">
        <x:is>
          <x:t xml:space="preserve">Victoria Zintathu Msomi </x:t>
        </x:is>
      </x:c>
      <x:c r="G13859" s="7" t="inlineStr">
        <x:is>
          <x:t xml:space="preserve">TREE</x:t>
        </x:is>
      </x:c>
      <x:c r="H13859" s="8" t="inlineStr">
        <x:is>
          <x:t xml:space="preserve">Ray Nkonyeni Local Municipality</x:t>
        </x:is>
      </x:c>
    </x:row>
    <x:row r="13860" hidden="0">
      <x:c r="A13860" s="1" t="inlineStr">
        <x:is>
          <x:t xml:space="preserve">a38a8c4b-5f3c-e711-80e0-005056815442</x:t>
        </x:is>
      </x:c>
      <x:c r="B13860" s="2" t="inlineStr">
        <x:is>
          <x:t xml:space="preserve">iGjdueep0nx0a1aAjwDVUPRJcHnJPMpmWlnmlGazPlSo1IqwkUEVJQ8DRyNrJekzC5iLQPtgtS8cxOF6ITdLSA==</x:t>
        </x:is>
      </x:c>
      <x:c r="C13860" s="3">
        <x:v>44867.5038310185</x:v>
      </x:c>
      <x:c r="D13860" s="4" t="inlineStr">
        <x:is>
          <x:t xml:space="preserve">8112221059087</x:t>
        </x:is>
      </x:c>
      <x:c r="E13860" s="5" t="inlineStr">
        <x:is>
          <x:t xml:space="preserve">North West</x:t>
        </x:is>
      </x:c>
      <x:c r="F13860" s="6" t="inlineStr">
        <x:is>
          <x:t xml:space="preserve">Victoria Make </x:t>
        </x:is>
      </x:c>
      <x:c r="G13860" s="7" t="inlineStr">
        <x:is>
          <x:t xml:space="preserve">ELRU-NW</x:t>
        </x:is>
      </x:c>
      <x:c r="H13860" s="8" t="inlineStr">
        <x:is>
          <x:t xml:space="preserve">Ratlou Local Municipality</x:t>
        </x:is>
      </x:c>
    </x:row>
    <x:row r="13861" hidden="0">
      <x:c r="A13861" s="1" t="inlineStr">
        <x:is>
          <x:t xml:space="preserve">8ceabc29-59ba-e811-8183-0800274bb0e4</x:t>
        </x:is>
      </x:c>
      <x:c r="B13861" s="2" t="inlineStr">
        <x:is>
          <x:t xml:space="preserve">qA5dGjPhmVIh1sGwf54XmHIZ1oWWR+99QuCv9zlznJsQIZuz0rNLPSa9XvoQIphiC2pwyx04vBPRQjPNTqyfiA==</x:t>
        </x:is>
      </x:c>
      <x:c r="C13861" s="3">
        <x:v>45054.7055324074</x:v>
      </x:c>
      <x:c r="D13861" s="4" t="inlineStr">
        <x:is>
          <x:t xml:space="preserve">6909260456088</x:t>
        </x:is>
      </x:c>
      <x:c r="E13861" s="5" t="inlineStr">
        <x:is>
          <x:t xml:space="preserve">Western Cape</x:t>
        </x:is>
      </x:c>
      <x:c r="F13861" s="6" t="inlineStr">
        <x:is>
          <x:t xml:space="preserve">Victoria Mangondwana </x:t>
        </x:is>
      </x:c>
      <x:c r="G13861" s="7" t="inlineStr">
        <x:is>
          <x:t xml:space="preserve">ELRU</x:t>
        </x:is>
      </x:c>
      <x:c r="H13861" s="8" t="inlineStr">
        <x:is>
          <x:t xml:space="preserve">City of Cape Town Metropolitan Municipality</x:t>
        </x:is>
      </x:c>
    </x:row>
    <x:row r="13862" hidden="0">
      <x:c r="A13862" s="1" t="inlineStr">
        <x:is>
          <x:t xml:space="preserve">d9ce432c-df43-ed11-8355-00155d326100</x:t>
        </x:is>
      </x:c>
      <x:c r="B13862" s="2" t="inlineStr">
        <x:is>
          <x:t xml:space="preserve">7pr+6E0v0qhs/96APBHUwCSYjHiHnwy9Q/Ek0F5YfOKwXrDItprN99BjdnehYs78bIZEBD86v7AwLfGS8fqR1A==</x:t>
        </x:is>
      </x:c>
      <x:c r="C13862" s="3">
        <x:v>45054.3872106482</x:v>
      </x:c>
      <x:c r="D13862" s="4" t="inlineStr">
        <x:is>
          <x:t xml:space="preserve">6411120593085</x:t>
        </x:is>
      </x:c>
      <x:c r="E13862" s="5" t="inlineStr">
        <x:is>
          <x:t xml:space="preserve">Gauteng</x:t>
        </x:is>
      </x:c>
      <x:c r="F13862" s="6" t="inlineStr">
        <x:is>
          <x:t xml:space="preserve">Victoria Mashinini </x:t>
        </x:is>
      </x:c>
      <x:c r="G13862" s="7" t="inlineStr">
        <x:is>
          <x:t xml:space="preserve">GP Branch</x:t>
        </x:is>
      </x:c>
      <x:c r="H13862" s="8" t="inlineStr">
        <x:is>
          <x:t xml:space="preserve">Emfuleni</x:t>
        </x:is>
      </x:c>
    </x:row>
    <x:row r="13863" hidden="0">
      <x:c r="A13863" s="1" t="inlineStr">
        <x:is>
          <x:t xml:space="preserve">066c34e1-21a2-e811-8180-0800274bb0e4</x:t>
        </x:is>
      </x:c>
      <x:c r="B13863" s="2" t="inlineStr">
        <x:is>
          <x:t xml:space="preserve">AeNfKiZG8gDdgKWknR5tjIKZ/pxK+zy7nRNzILCmhL24KcyeFtPuu7Ug31s+IgaUTEW/7+7xwiryidZClIYBaA==</x:t>
        </x:is>
      </x:c>
      <x:c r="C13863" s="3">
        <x:v>44887.9238194444</x:v>
      </x:c>
      <x:c r="D13863" s="4" t="inlineStr">
        <x:is>
          <x:t xml:space="preserve">9107251070086</x:t>
        </x:is>
      </x:c>
      <x:c r="E13863" s="5" t="inlineStr">
        <x:is>
          <x:t xml:space="preserve">Gauteng</x:t>
        </x:is>
      </x:c>
      <x:c r="F13863" s="6" t="inlineStr">
        <x:is>
          <x:t xml:space="preserve">Victoria Mathivha </x:t>
        </x:is>
      </x:c>
      <x:c r="G13863" s="7" t="inlineStr">
        <x:is>
          <x:t xml:space="preserve">SAYM</x:t>
        </x:is>
      </x:c>
      <x:c r="H13863" s="8" t="inlineStr">
        <x:is>
          <x:t xml:space="preserve">Ekurhuleni Metropolitan Municipality</x:t>
        </x:is>
      </x:c>
    </x:row>
    <x:row r="13864" hidden="0">
      <x:c r="A13864" s="1" t="inlineStr">
        <x:is>
          <x:t xml:space="preserve">55e17a89-b870-ed11-8355-00155d326100</x:t>
        </x:is>
      </x:c>
      <x:c r="B13864" s="2" t="inlineStr">
        <x:is>
          <x:t xml:space="preserve">owvEcyMmY2s5Ivc2wivotZhR96DFAfASE/u7mPG2uORbUhNYy7pdlw1LYVa1FQO3ngOS3ZOp96O4MaHhsIx8IA==</x:t>
        </x:is>
      </x:c>
      <x:c r="C13864" s="3">
        <x:v>45062.4460185185</x:v>
      </x:c>
      <x:c r="D13864" s="4" t="inlineStr">
        <x:is>
          <x:t xml:space="preserve">8809160691081</x:t>
        </x:is>
      </x:c>
      <x:c r="E13864" s="5" t="inlineStr">
        <x:is>
          <x:t xml:space="preserve">Limpopo</x:t>
        </x:is>
      </x:c>
      <x:c r="F13864" s="6" t="inlineStr">
        <x:is>
          <x:t xml:space="preserve">Victoria Mitileni </x:t>
        </x:is>
      </x:c>
      <x:c r="G13864" s="7" t="inlineStr">
        <x:is>
          <x:t xml:space="preserve">Molteno</x:t>
        </x:is>
      </x:c>
      <x:c r="H13864" s="8" t="inlineStr">
        <x:is>
          <x:t xml:space="preserve">collins chabane</x:t>
        </x:is>
      </x:c>
    </x:row>
    <x:row r="13865" hidden="0">
      <x:c r="A13865" s="1" t="inlineStr">
        <x:is>
          <x:t xml:space="preserve">cce56486-4eed-e811-81ab-0800274bb0e4</x:t>
        </x:is>
      </x:c>
      <x:c r="B13865" s="2" t="inlineStr">
        <x:is>
          <x:t xml:space="preserve">tanD7JtFXwBidms0nzAYLWIpwe/840eA+URGTKtp0ZWagkA0dOfauYa+8INMPkZSW2/0fDvqd5z5fbVd+J6poQ==</x:t>
        </x:is>
      </x:c>
      <x:c r="C13865" s="3">
        <x:v>44882.3712268519</x:v>
      </x:c>
      <x:c r="D13865" s="4" t="inlineStr">
        <x:is>
          <x:t xml:space="preserve">9106130854082</x:t>
        </x:is>
      </x:c>
      <x:c r="E13865" s="5" t="inlineStr">
        <x:is>
          <x:t xml:space="preserve">North West</x:t>
        </x:is>
      </x:c>
      <x:c r="F13865" s="6" t="inlineStr">
        <x:is>
          <x:t xml:space="preserve">Victoria Sekgoro </x:t>
        </x:is>
      </x:c>
      <x:c r="G13865" s="7" t="inlineStr">
        <x:is>
          <x:t xml:space="preserve">ELRU-NW</x:t>
        </x:is>
      </x:c>
      <x:c r="H13865" s="8" t="inlineStr">
        <x:is>
          <x:t xml:space="preserve">Ratlou Local Municipality </x:t>
        </x:is>
      </x:c>
    </x:row>
    <x:row r="13866" hidden="0">
      <x:c r="A13866" s="1" t="inlineStr">
        <x:is>
          <x:t xml:space="preserve">cff19e9b-ac15-e811-8171-0800274bb0e4</x:t>
        </x:is>
      </x:c>
      <x:c r="B13866" s="2" t="inlineStr">
        <x:is>
          <x:t xml:space="preserve">Xrn2jvfP3YbA2pWxenZ3+3uppj0Jl7o0j/lZu7afiRL2vbDTEUwa7NqNFhF7+GZpFCbD/q4eFoLBXP+FoIawpw==</x:t>
        </x:is>
      </x:c>
      <x:c r="C13866" s="3">
        <x:v>44887.9238194444</x:v>
      </x:c>
      <x:c r="D13866" s="4" t="inlineStr">
        <x:is>
          <x:t xml:space="preserve">6212300305088</x:t>
        </x:is>
      </x:c>
      <x:c r="E13866" s="5" t="inlineStr">
        <x:is>
          <x:t xml:space="preserve">Gauteng</x:t>
        </x:is>
      </x:c>
      <x:c r="F13866" s="6" t="inlineStr">
        <x:is>
          <x:t xml:space="preserve">Victoria Thlathla </x:t>
        </x:is>
      </x:c>
      <x:c r="G13866" s="7" t="inlineStr">
        <x:is>
          <x:t xml:space="preserve">SAYM</x:t>
        </x:is>
      </x:c>
      <x:c r="H13866" s="8" t="inlineStr">
        <x:is>
          <x:t xml:space="preserve">Ekurhuleni Metropolitan Municipality</x:t>
        </x:is>
      </x:c>
    </x:row>
    <x:row r="13867" hidden="0">
      <x:c r="A13867" s="1" t="inlineStr">
        <x:is>
          <x:t xml:space="preserve">3769f268-8779-e611-80c7-0050568109d5</x:t>
        </x:is>
      </x:c>
      <x:c r="B13867" s="2" t="inlineStr">
        <x:is>
          <x:t xml:space="preserve">uMZcUY5aQi6pAyDizhKgamY26/BDhoVNFbb3Yx1IXBIqkPPeN5jwaeg+uJvyv268gbZnSx/OC7ndHa9NoHdNeg==</x:t>
        </x:is>
      </x:c>
      <x:c r="C13867" s="3">
        <x:v>44551.6482060185</x:v>
      </x:c>
      <x:c r="D13867" s="4" t="inlineStr">
        <x:is>
          <x:t xml:space="preserve">8408091341088</x:t>
        </x:is>
      </x:c>
      <x:c r="E13867" s="5" t="inlineStr">
        <x:is>
          <x:t xml:space="preserve">Gauteng</x:t>
        </x:is>
      </x:c>
      <x:c r="F13867" s="6" t="inlineStr">
        <x:is>
          <x:t xml:space="preserve">Victorious Miti </x:t>
        </x:is>
      </x:c>
      <x:c r="G13867" s="7" t="inlineStr">
        <x:is>
          <x:t xml:space="preserve">SmartStart Hub</x:t>
        </x:is>
      </x:c>
      <x:c r="H13867" s="8" t="inlineStr">
        <x:is>
          <x:t xml:space="preserve"/>
        </x:is>
      </x:c>
    </x:row>
    <x:row r="13868" hidden="0">
      <x:c r="A13868" s="1" t="inlineStr">
        <x:is>
          <x:t xml:space="preserve">fbe76911-a888-eb11-8346-00155d326100</x:t>
        </x:is>
      </x:c>
      <x:c r="B13868" s="2" t="inlineStr">
        <x:is>
          <x:t xml:space="preserve">WncQbggdMwM3KKLEz3ETLpunsARdvsg/8m9+DePfTJyL9hTMn0cKFfM1dL7oUDsF/ehQ+NsvnmilBf2qpX8SIQ==</x:t>
        </x:is>
      </x:c>
      <x:c r="C13868" s="3">
        <x:v>45062.3710185185</x:v>
      </x:c>
      <x:c r="D13868" s="4" t="inlineStr">
        <x:is>
          <x:t xml:space="preserve">0003180650081</x:t>
        </x:is>
      </x:c>
      <x:c r="E13868" s="5" t="inlineStr">
        <x:is>
          <x:t xml:space="preserve">Northern Cape</x:t>
        </x:is>
      </x:c>
      <x:c r="F13868" s="6" t="inlineStr">
        <x:is>
          <x:t xml:space="preserve">Villina Louw </x:t>
        </x:is>
      </x:c>
      <x:c r="G13868" s="7" t="inlineStr">
        <x:is>
          <x:t xml:space="preserve">Lesedi Solar</x:t>
        </x:is>
      </x:c>
      <x:c r="H13868" s="8" t="inlineStr">
        <x:is>
          <x:t xml:space="preserve">Tsantsabane Local Municipality</x:t>
        </x:is>
      </x:c>
    </x:row>
    <x:row r="13869" hidden="0">
      <x:c r="A13869" s="1" t="inlineStr">
        <x:is>
          <x:t xml:space="preserve">58b06061-121b-e911-824d-0800274bb0e4</x:t>
        </x:is>
      </x:c>
      <x:c r="B13869" s="2" t="inlineStr">
        <x:is>
          <x:t xml:space="preserve">+TLIUp6u3iOhNlT4RimKYVWWzk0GQF9ErrH3zDGim3Obzk4iF2e4W6WmpBE/Fj23H1frfHczMcjIsaXWk2Q5TA==</x:t>
        </x:is>
      </x:c>
      <x:c r="C13869" s="3">
        <x:v>45054.3087962963</x:v>
      </x:c>
      <x:c r="D13869" s="4" t="inlineStr">
        <x:is>
          <x:t xml:space="preserve">8612201374083</x:t>
        </x:is>
      </x:c>
      <x:c r="E13869" s="5" t="inlineStr">
        <x:is>
          <x:t xml:space="preserve">Western Cape</x:t>
        </x:is>
      </x:c>
      <x:c r="F13869" s="6" t="inlineStr">
        <x:is>
          <x:t xml:space="preserve">Vinesta Abrahams </x:t>
        </x:is>
      </x:c>
      <x:c r="G13869" s="7" t="inlineStr">
        <x:is>
          <x:t xml:space="preserve">Diaconia</x:t>
        </x:is>
      </x:c>
      <x:c r="H13869" s="8" t="inlineStr">
        <x:is>
          <x:t xml:space="preserve">Breede Valley Local Municipality</x:t>
        </x:is>
      </x:c>
    </x:row>
    <x:row r="13870" hidden="0">
      <x:c r="A13870" s="1" t="inlineStr">
        <x:is>
          <x:t xml:space="preserve">b0f68beb-14d8-eb11-8349-00155d326100</x:t>
        </x:is>
      </x:c>
      <x:c r="B13870" s="2" t="inlineStr">
        <x:is>
          <x:t xml:space="preserve">AwESP8IwCvLSdSyFD77Gq2+U+x0zD7UWF8f2nHwjgRbVM52w0sQyYzVVwHpjDLFrcX6tr+M+6HLjxo/dwfXjHA==</x:t>
        </x:is>
      </x:c>
      <x:c r="C13870" s="3">
        <x:v>44887.9231365741</x:v>
      </x:c>
      <x:c r="D13870" s="4" t="inlineStr">
        <x:is>
          <x:t xml:space="preserve">0107240472087</x:t>
        </x:is>
      </x:c>
      <x:c r="E13870" s="5" t="inlineStr">
        <x:is>
          <x:t xml:space="preserve">Northern Cape</x:t>
        </x:is>
      </x:c>
      <x:c r="F13870" s="6" t="inlineStr">
        <x:is>
          <x:t xml:space="preserve">Vinolene Jankers </x:t>
        </x:is>
      </x:c>
      <x:c r="G13870" s="7" t="inlineStr">
        <x:is>
          <x:t xml:space="preserve">3L Development</x:t>
        </x:is>
      </x:c>
      <x:c r="H13870" s="8" t="inlineStr">
        <x:is>
          <x:t xml:space="preserve">Emthanjeni Local Municipality</x:t>
        </x:is>
      </x:c>
    </x:row>
    <x:row r="13871" hidden="0">
      <x:c r="A13871" s="1" t="inlineStr">
        <x:is>
          <x:t xml:space="preserve">2bc5417d-1fe7-e811-81a9-0800274bb0e4</x:t>
        </x:is>
      </x:c>
      <x:c r="B13871" s="2" t="inlineStr">
        <x:is>
          <x:t xml:space="preserve">KWwo+PhUga4EwdAU2IaP+pxZH7r9fUpurFcaGPsOhBVVfhBsYELkEsdVQDC8E44ASbn6UDGwfymauxnRwU5oYg==</x:t>
        </x:is>
      </x:c>
      <x:c r="C13871" s="3">
        <x:v>45055.6848032407</x:v>
      </x:c>
      <x:c r="D13871" s="4" t="inlineStr">
        <x:is>
          <x:t xml:space="preserve">8707130207089</x:t>
        </x:is>
      </x:c>
      <x:c r="E13871" s="5" t="inlineStr">
        <x:is>
          <x:t xml:space="preserve">Gauteng</x:t>
        </x:is>
      </x:c>
      <x:c r="F13871" s="6" t="inlineStr">
        <x:is>
          <x:t xml:space="preserve">Vinolia Nkhesani Mathebula </x:t>
        </x:is>
      </x:c>
      <x:c r="G13871" s="7" t="inlineStr">
        <x:is>
          <x:t xml:space="preserve">GP Branch</x:t>
        </x:is>
      </x:c>
      <x:c r="H13871" s="8" t="inlineStr">
        <x:is>
          <x:t xml:space="preserve">City of Johannesburg Metropolitan Municipality</x:t>
        </x:is>
      </x:c>
    </x:row>
    <x:row r="13872" hidden="0">
      <x:c r="A13872" s="1" t="inlineStr">
        <x:is>
          <x:t xml:space="preserve">d514beb0-21ce-ed11-8356-00155d326100</x:t>
        </x:is>
      </x:c>
      <x:c r="B13872" s="2" t="inlineStr">
        <x:is>
          <x:t xml:space="preserve">m31EqbGti8Dgqwizo2fdf7zfMhR6N5inw3ZEOGm2J3u4Dy+rRQBAWfExFXyRpyirVx0doMcGQn4fYdl2tKpOKA==</x:t>
        </x:is>
      </x:c>
      <x:c r="C13872" s="3">
        <x:v>45054.3306828704</x:v>
      </x:c>
      <x:c r="D13872" s="4" t="inlineStr">
        <x:is>
          <x:t xml:space="preserve">8607310756089</x:t>
        </x:is>
      </x:c>
      <x:c r="E13872" s="5" t="inlineStr">
        <x:is>
          <x:t xml:space="preserve">Gauteng</x:t>
        </x:is>
      </x:c>
      <x:c r="F13872" s="6" t="inlineStr">
        <x:is>
          <x:t xml:space="preserve">Vinolia Dupa </x:t>
        </x:is>
      </x:c>
      <x:c r="G13872" s="7" t="inlineStr">
        <x:is>
          <x:t xml:space="preserve">GP Branch</x:t>
        </x:is>
      </x:c>
      <x:c r="H13872" s="8" t="inlineStr">
        <x:is>
          <x:t xml:space="preserve">COJ</x:t>
        </x:is>
      </x:c>
    </x:row>
    <x:row r="13873" hidden="0">
      <x:c r="A13873" s="1" t="inlineStr">
        <x:is>
          <x:t xml:space="preserve">16930ebb-68de-e711-816c-0800274bb0e4</x:t>
        </x:is>
      </x:c>
      <x:c r="B13873" s="2" t="inlineStr">
        <x:is>
          <x:t xml:space="preserve">j6mKyj80D7Al1RiuwzlkaRtBBx2gQ1tjnsJfK/tYqXJkwUmLlL9WiKd0bjgDliWOgjtS9RdwmucHNHtAsbOAJA==</x:t>
        </x:is>
      </x:c>
      <x:c r="C13873" s="3">
        <x:v>44887.9236574074</x:v>
      </x:c>
      <x:c r="D13873" s="4" t="inlineStr">
        <x:is>
          <x:t xml:space="preserve">9603230146088</x:t>
        </x:is>
      </x:c>
      <x:c r="E13873" s="5" t="inlineStr">
        <x:is>
          <x:t xml:space="preserve">Gauteng</x:t>
        </x:is>
      </x:c>
      <x:c r="F13873" s="6" t="inlineStr">
        <x:is>
          <x:t xml:space="preserve">Vinolia Laka </x:t>
        </x:is>
      </x:c>
      <x:c r="G13873" s="7" t="inlineStr">
        <x:is>
          <x:t xml:space="preserve">SAYM</x:t>
        </x:is>
      </x:c>
      <x:c r="H13873" s="8" t="inlineStr">
        <x:is>
          <x:t xml:space="preserve">Ekurhuleni Metropolitan Municipality</x:t>
        </x:is>
      </x:c>
    </x:row>
    <x:row r="13874" hidden="0">
      <x:c r="A13874" s="1" t="inlineStr">
        <x:is>
          <x:t xml:space="preserve">6a756a21-9bd3-e811-8192-0800274bb0e4</x:t>
        </x:is>
      </x:c>
      <x:c r="B13874" s="2" t="inlineStr">
        <x:is>
          <x:t xml:space="preserve">Yd0FUQTJnT3qbso0VMsDvO+gm0Lgo8ZgSqTRGzX/UJHa1+hQGo/n1oY4t6Fek2X3aUPa6dZBN3tlRP897JiFQg==</x:t>
        </x:is>
      </x:c>
      <x:c r="C13874" s="3">
        <x:v>45054.3086458333</x:v>
      </x:c>
      <x:c r="D13874" s="4" t="inlineStr">
        <x:is>
          <x:t xml:space="preserve">9603080458088</x:t>
        </x:is>
      </x:c>
      <x:c r="E13874" s="5" t="inlineStr">
        <x:is>
          <x:t xml:space="preserve">Gauteng</x:t>
        </x:is>
      </x:c>
      <x:c r="F13874" s="6" t="inlineStr">
        <x:is>
          <x:t xml:space="preserve">Vinolia Legodi </x:t>
        </x:is>
      </x:c>
      <x:c r="G13874" s="7" t="inlineStr">
        <x:is>
          <x:t xml:space="preserve">LIMA</x:t>
        </x:is>
      </x:c>
      <x:c r="H13874" s="8" t="inlineStr">
        <x:is>
          <x:t xml:space="preserve">City of Tshwane Metropolitan Municipality</x:t>
        </x:is>
      </x:c>
    </x:row>
    <x:row r="13875" hidden="0">
      <x:c r="A13875" s="1" t="inlineStr">
        <x:is>
          <x:t xml:space="preserve">3611bc23-9a39-ed11-8355-00155d326100</x:t>
        </x:is>
      </x:c>
      <x:c r="B13875" s="2" t="inlineStr">
        <x:is>
          <x:t xml:space="preserve">3DYxhBc3t2deauFVWlLhCNuBl5sLpqRD1pxmI6aLL7S2wiYwWESQC6UFNYhbNPxmBRSB/jveXaVIp46VWV9QQA==</x:t>
        </x:is>
      </x:c>
      <x:c r="C13875" s="3">
        <x:v>45054.3207523148</x:v>
      </x:c>
      <x:c r="D13875" s="4" t="inlineStr">
        <x:is>
          <x:t xml:space="preserve">9110160669089</x:t>
        </x:is>
      </x:c>
      <x:c r="E13875" s="5" t="inlineStr">
        <x:is>
          <x:t xml:space="preserve">Gauteng</x:t>
        </x:is>
      </x:c>
      <x:c r="F13875" s="6" t="inlineStr">
        <x:is>
          <x:t xml:space="preserve">Vinolia Maroka </x:t>
        </x:is>
      </x:c>
      <x:c r="G13875" s="7" t="inlineStr">
        <x:is>
          <x:t xml:space="preserve">LIMA</x:t>
        </x:is>
      </x:c>
      <x:c r="H13875" s="8" t="inlineStr">
        <x:is>
          <x:t xml:space="preserve">City of Tshwane Metropolitan Municipality</x:t>
        </x:is>
      </x:c>
    </x:row>
    <x:row r="13876" hidden="0">
      <x:c r="A13876" s="1" t="inlineStr">
        <x:is>
          <x:t xml:space="preserve">3f7e7ad9-885c-ea11-833a-00155d326100</x:t>
        </x:is>
      </x:c>
      <x:c r="B13876" s="2" t="inlineStr">
        <x:is>
          <x:t xml:space="preserve">ayD06mH/Buws7LUbdYNfplOQ3mjrQPrktsVS3tF7N3++k4+yAKpdTY4dbovzIu67LgwK9PbQyKLv2aNPDUxwdg==</x:t>
        </x:is>
      </x:c>
      <x:c r="C13876" s="3">
        <x:v>45061.8164351852</x:v>
      </x:c>
      <x:c r="D13876" s="4" t="inlineStr">
        <x:is>
          <x:t xml:space="preserve">6811280624085</x:t>
        </x:is>
      </x:c>
      <x:c r="E13876" s="5" t="inlineStr">
        <x:is>
          <x:t xml:space="preserve">Gauteng</x:t>
        </x:is>
      </x:c>
      <x:c r="F13876" s="6" t="inlineStr">
        <x:is>
          <x:t xml:space="preserve">Violet Mamogo Rakoma </x:t>
        </x:is>
      </x:c>
      <x:c r="G13876" s="7" t="inlineStr">
        <x:is>
          <x:t xml:space="preserve">LIMA</x:t>
        </x:is>
      </x:c>
      <x:c r="H13876" s="8" t="inlineStr">
        <x:is>
          <x:t xml:space="preserve">City of Tshwane Metropolitan Municipality</x:t>
        </x:is>
      </x:c>
    </x:row>
    <x:row r="13877" hidden="0">
      <x:c r="A13877" s="1" t="inlineStr">
        <x:is>
          <x:t xml:space="preserve">17ba79f4-765a-e811-817a-0800274bb0e4</x:t>
        </x:is>
      </x:c>
      <x:c r="B13877" s="2" t="inlineStr">
        <x:is>
          <x:t xml:space="preserve">OxiC85rh9oGJTcksHhkv0CCeWtaz775gf3cTe5Cx1GNlo/CPhOYjJkqCiMLpoWEMQfu5KwBQc1Dq1x+PSylhvg==</x:t>
        </x:is>
      </x:c>
      <x:c r="C13877" s="3">
        <x:v>44551.649837963</x:v>
      </x:c>
      <x:c r="D13877" s="4" t="inlineStr">
        <x:is>
          <x:t xml:space="preserve">9005281298083</x:t>
        </x:is>
      </x:c>
      <x:c r="E13877" s="5" t="inlineStr">
        <x:is>
          <x:t xml:space="preserve">North West</x:t>
        </x:is>
      </x:c>
      <x:c r="F13877" s="6" t="inlineStr">
        <x:is>
          <x:t xml:space="preserve">Violet Mmatibane Mokonyane </x:t>
        </x:is>
      </x:c>
      <x:c r="G13877" s="7" t="inlineStr">
        <x:is>
          <x:t xml:space="preserve">ELRU-NW</x:t>
        </x:is>
      </x:c>
      <x:c r="H13877" s="8" t="inlineStr">
        <x:is>
          <x:t xml:space="preserve">Moretele Local Municipality</x:t>
        </x:is>
      </x:c>
    </x:row>
    <x:row r="13878" hidden="0">
      <x:c r="A13878" s="1" t="inlineStr">
        <x:is>
          <x:t xml:space="preserve">7409c51f-bff1-e611-80d3-005056815442</x:t>
        </x:is>
      </x:c>
      <x:c r="B13878" s="2" t="inlineStr">
        <x:is>
          <x:t xml:space="preserve">G2hHUltc1PoQ88kycgf9OIsiDnp+f05QnkE42qVz/6m5xoqKge/qGyOGnkAIskbZWmbCrs0dwHtgf/nf0nKg0Q==</x:t>
        </x:is>
      </x:c>
      <x:c r="C13878" s="3">
        <x:v>44551.6485300926</x:v>
      </x:c>
      <x:c r="D13878" s="4" t="inlineStr">
        <x:is>
          <x:t xml:space="preserve">7312230775084</x:t>
        </x:is>
      </x:c>
      <x:c r="E13878" s="5" t="inlineStr">
        <x:is>
          <x:t xml:space="preserve">Gauteng</x:t>
        </x:is>
      </x:c>
      <x:c r="F13878" s="6" t="inlineStr">
        <x:is>
          <x:t xml:space="preserve">Violet Nontsokolo Mzangwa </x:t>
        </x:is>
      </x:c>
      <x:c r="G13878" s="7" t="inlineStr">
        <x:is>
          <x:t xml:space="preserve">SAYM</x:t>
        </x:is>
      </x:c>
      <x:c r="H13878" s="8" t="inlineStr">
        <x:is>
          <x:t xml:space="preserve">Emfuleni Local Municipality</x:t>
        </x:is>
      </x:c>
    </x:row>
    <x:row r="13879" hidden="0">
      <x:c r="A13879" s="1" t="inlineStr">
        <x:is>
          <x:t xml:space="preserve">a8fe5ae1-6f8d-eb11-8346-00155d326100</x:t>
        </x:is>
      </x:c>
      <x:c r="B13879" s="2" t="inlineStr">
        <x:is>
          <x:t xml:space="preserve">eoKDtmmrq2g6f1QsYrwm4X5l+xGRLvWZY9AL3iZYu3M4wNBpMWeU68LC2SPgo5s0j+Xm+ZlhwFwIfKcJR4j6xQ==</x:t>
        </x:is>
      </x:c>
      <x:c r="C13879" s="3">
        <x:v>45054.3069328704</x:v>
      </x:c>
      <x:c r="D13879" s="4" t="inlineStr">
        <x:is>
          <x:t xml:space="preserve">7509270792081</x:t>
        </x:is>
      </x:c>
      <x:c r="E13879" s="5" t="inlineStr">
        <x:is>
          <x:t xml:space="preserve">Limpopo</x:t>
        </x:is>
      </x:c>
      <x:c r="F13879" s="6" t="inlineStr">
        <x:is>
          <x:t xml:space="preserve">Violet Nwetsima Ngobeni </x:t>
        </x:is>
      </x:c>
      <x:c r="G13879" s="7" t="inlineStr">
        <x:is>
          <x:t xml:space="preserve">Molteno</x:t>
        </x:is>
      </x:c>
      <x:c r="H13879" s="8" t="inlineStr">
        <x:is>
          <x:t xml:space="preserve">Greater Giyani Local Municipality</x:t>
        </x:is>
      </x:c>
    </x:row>
    <x:row r="13880" hidden="0">
      <x:c r="A13880" s="1" t="inlineStr">
        <x:is>
          <x:t xml:space="preserve">b0f34b70-0cef-e811-81ac-0800274bb0e4</x:t>
        </x:is>
      </x:c>
      <x:c r="B13880" s="2" t="inlineStr">
        <x:is>
          <x:t xml:space="preserve">EuRSnGWje7VDicGgWHc/5gjWGMKTUhCwTuh7b3CMJyR/iHjKSZpLwQ+/CTCQszmIncGVRcKK6S8TXuVqSBJarg==</x:t>
        </x:is>
      </x:c>
      <x:c r="C13880" s="3">
        <x:v>45054.3209837963</x:v>
      </x:c>
      <x:c r="D13880" s="4" t="inlineStr">
        <x:is>
          <x:t xml:space="preserve">5906070380087</x:t>
        </x:is>
      </x:c>
      <x:c r="E13880" s="5" t="inlineStr">
        <x:is>
          <x:t xml:space="preserve">KwaZulu Natal</x:t>
        </x:is>
      </x:c>
      <x:c r="F13880" s="6" t="inlineStr">
        <x:is>
          <x:t xml:space="preserve">Violet Sizakele Bovana </x:t>
        </x:is>
      </x:c>
      <x:c r="G13880" s="7" t="inlineStr">
        <x:is>
          <x:t xml:space="preserve">TREE</x:t>
        </x:is>
      </x:c>
      <x:c r="H13880" s="8" t="inlineStr">
        <x:is>
          <x:t xml:space="preserve">Ray Nkonyeni Local Municipality</x:t>
        </x:is>
      </x:c>
    </x:row>
    <x:row r="13881" hidden="0">
      <x:c r="A13881" s="1" t="inlineStr">
        <x:is>
          <x:t xml:space="preserve">13828df8-7d2f-e911-826c-0800274bb0e4</x:t>
        </x:is>
      </x:c>
      <x:c r="B13881" s="2" t="inlineStr">
        <x:is>
          <x:t xml:space="preserve">2opxSWcqDFqb8jqbQkjdM/+u0nnEd6dk3OMSyELdyXKlA1MUOWXa/J5WA8y1E81FA9cF0uKkRPjg/gDR6/4wbw==</x:t>
        </x:is>
      </x:c>
      <x:c r="C13881" s="3">
        <x:v>44887.9222800926</x:v>
      </x:c>
      <x:c r="D13881" s="4" t="inlineStr">
        <x:is>
          <x:t xml:space="preserve">7004071016088</x:t>
        </x:is>
      </x:c>
      <x:c r="E13881" s="5" t="inlineStr">
        <x:is>
          <x:t xml:space="preserve">Northern Cape</x:t>
        </x:is>
      </x:c>
      <x:c r="F13881" s="6" t="inlineStr">
        <x:is>
          <x:t xml:space="preserve">Violet Bohitile </x:t>
        </x:is>
      </x:c>
      <x:c r="G13881" s="7" t="inlineStr">
        <x:is>
          <x:t xml:space="preserve">Diaconia</x:t>
        </x:is>
      </x:c>
      <x:c r="H13881" s="8" t="inlineStr">
        <x:is>
          <x:t xml:space="preserve">Kai !Garib Local Municipality</x:t>
        </x:is>
      </x:c>
    </x:row>
    <x:row r="13882" hidden="0">
      <x:c r="A13882" s="1" t="inlineStr">
        <x:is>
          <x:t xml:space="preserve">0b120146-bb55-ed11-8355-00155d326100</x:t>
        </x:is>
      </x:c>
      <x:c r="B13882" s="2" t="inlineStr">
        <x:is>
          <x:t xml:space="preserve">Q/xZHOD43k1AR5OLNsxO9ImdEZdpaSCUcF7B0n4UkKxeeBZxZ2EM+WkAQl68a60L9KAOgGdZFOgFAoOuNp1aBA==</x:t>
        </x:is>
      </x:c>
      <x:c r="C13882" s="3">
        <x:v>45062.4356134259</x:v>
      </x:c>
      <x:c r="D13882" s="4" t="inlineStr">
        <x:is>
          <x:t xml:space="preserve">8810230523080</x:t>
        </x:is>
      </x:c>
      <x:c r="E13882" s="5" t="inlineStr">
        <x:is>
          <x:t xml:space="preserve">Limpopo</x:t>
        </x:is>
      </x:c>
      <x:c r="F13882" s="6" t="inlineStr">
        <x:is>
          <x:t xml:space="preserve">Violet Chauke </x:t>
        </x:is>
      </x:c>
      <x:c r="G13882" s="7" t="inlineStr">
        <x:is>
          <x:t xml:space="preserve">Molteno</x:t>
        </x:is>
      </x:c>
      <x:c r="H13882" s="8" t="inlineStr">
        <x:is>
          <x:t xml:space="preserve">Greater Giyani Local Municipality</x:t>
        </x:is>
      </x:c>
    </x:row>
    <x:row r="13883" hidden="0">
      <x:c r="A13883" s="1" t="inlineStr">
        <x:is>
          <x:t xml:space="preserve">3969f268-8779-e611-80c7-0050568109d5</x:t>
        </x:is>
      </x:c>
      <x:c r="B13883" s="2" t="inlineStr">
        <x:is>
          <x:t xml:space="preserve">tY+87pAt9TdW1HYYxBTju/IgnN1brSNIhfZD7DxBjOKMJBxkgtWVfRO09KnoPA9LO59bxpx2SEmlJIkzuZzLVA==</x:t>
        </x:is>
      </x:c>
      <x:c r="C13883" s="3">
        <x:v>45054.3146875</x:v>
      </x:c>
      <x:c r="D13883" s="4" t="inlineStr">
        <x:is>
          <x:t xml:space="preserve">7605220734080</x:t>
        </x:is>
      </x:c>
      <x:c r="E13883" s="5" t="inlineStr">
        <x:is>
          <x:t xml:space="preserve">Gauteng</x:t>
        </x:is>
      </x:c>
      <x:c r="F13883" s="6" t="inlineStr">
        <x:is>
          <x:t xml:space="preserve">Violet Hlatshwayo </x:t>
        </x:is>
      </x:c>
      <x:c r="G13883" s="7" t="inlineStr">
        <x:is>
          <x:t xml:space="preserve">GP Branch</x:t>
        </x:is>
      </x:c>
      <x:c r="H13883" s="8" t="inlineStr">
        <x:is>
          <x:t xml:space="preserve">City of Johannesburg Metropolitan Municipality</x:t>
        </x:is>
      </x:c>
    </x:row>
    <x:row r="13884" hidden="0">
      <x:c r="A13884" s="1" t="inlineStr">
        <x:is>
          <x:t xml:space="preserve">f14baae3-e5a5-e611-80cd-005056815442</x:t>
        </x:is>
      </x:c>
      <x:c r="B13884" s="2" t="inlineStr">
        <x:is>
          <x:t xml:space="preserve">47M9M6CtFOruX/Xb74tjIvUEefkD9I1fIxWWFzTbuF2vKw3KWbJYjIM14ZsghueK2KAHJ2vZbMPetd7pZ9WT9Q==</x:t>
        </x:is>
      </x:c>
      <x:c r="C13884" s="3">
        <x:v>44887.9277546296</x:v>
      </x:c>
      <x:c r="D13884" s="4" t="inlineStr">
        <x:is>
          <x:t xml:space="preserve">8206201077083</x:t>
        </x:is>
      </x:c>
      <x:c r="E13884" s="5" t="inlineStr">
        <x:is>
          <x:t xml:space="preserve">Gauteng</x:t>
        </x:is>
      </x:c>
      <x:c r="F13884" s="6" t="inlineStr">
        <x:is>
          <x:t xml:space="preserve">Violet Khumalo </x:t>
        </x:is>
      </x:c>
      <x:c r="G13884" s="7" t="inlineStr">
        <x:is>
          <x:t xml:space="preserve">GP Branch</x:t>
        </x:is>
      </x:c>
      <x:c r="H13884" s="8" t="inlineStr">
        <x:is>
          <x:t xml:space="preserve">City of Johannesburg Metropolitan Municipality</x:t>
        </x:is>
      </x:c>
    </x:row>
    <x:row r="13885" hidden="0">
      <x:c r="A13885" s="1" t="inlineStr">
        <x:is>
          <x:t xml:space="preserve">5a767999-8434-eb11-8345-00155d326100</x:t>
        </x:is>
      </x:c>
      <x:c r="B13885" s="2" t="inlineStr">
        <x:is>
          <x:t xml:space="preserve">FwbZLmqBZWWwhM526W7ig5RbWsWR9jsQyG4ODGu28d+kj9Z4XEiYjRqmSQ+BL+XvQEC9BQ7vBqf+bc0hjeRvtg==</x:t>
        </x:is>
      </x:c>
      <x:c r="C13885" s="3">
        <x:v>44887.9262615741</x:v>
      </x:c>
      <x:c r="D13885" s="4" t="inlineStr">
        <x:is>
          <x:t xml:space="preserve">7304120311088</x:t>
        </x:is>
      </x:c>
      <x:c r="E13885" s="5" t="inlineStr">
        <x:is>
          <x:t xml:space="preserve">Gauteng</x:t>
        </x:is>
      </x:c>
      <x:c r="F13885" s="6" t="inlineStr">
        <x:is>
          <x:t xml:space="preserve">Violet Lekgoathi </x:t>
        </x:is>
      </x:c>
      <x:c r="G13885" s="7" t="inlineStr">
        <x:is>
          <x:t xml:space="preserve">GP Branch</x:t>
        </x:is>
      </x:c>
      <x:c r="H13885" s="8" t="inlineStr">
        <x:is>
          <x:t xml:space="preserve">City of Johannesburg Metropolitan Municipality</x:t>
        </x:is>
      </x:c>
    </x:row>
    <x:row r="13886" hidden="0">
      <x:c r="A13886" s="1" t="inlineStr">
        <x:is>
          <x:t xml:space="preserve">8587bfa2-0991-ea11-833c-00155d326100</x:t>
        </x:is>
      </x:c>
      <x:c r="B13886" s="2" t="inlineStr">
        <x:is>
          <x:t xml:space="preserve">jfatLN+MwAi4n71Nsnz6VlZCLLenZvKKE0f0XObbixJl4K6MAk/RDF1ZnSyCtYnJWbz4R5PMyBCTnZGEej/QPQ==</x:t>
        </x:is>
      </x:c>
      <x:c r="C13886" s="3">
        <x:v>44887.9258680556</x:v>
      </x:c>
      <x:c r="D13886" s="4" t="inlineStr">
        <x:is>
          <x:t xml:space="preserve">7509170732088</x:t>
        </x:is>
      </x:c>
      <x:c r="E13886" s="5" t="inlineStr">
        <x:is>
          <x:t xml:space="preserve">Gauteng</x:t>
        </x:is>
      </x:c>
      <x:c r="F13886" s="6" t="inlineStr">
        <x:is>
          <x:t xml:space="preserve">Violet Majatladi </x:t>
        </x:is>
      </x:c>
      <x:c r="G13886" s="7" t="inlineStr">
        <x:is>
          <x:t xml:space="preserve">GP Branch</x:t>
        </x:is>
      </x:c>
      <x:c r="H13886" s="8" t="inlineStr">
        <x:is>
          <x:t xml:space="preserve">City of Johannesburg Metropolitan Municipality</x:t>
        </x:is>
      </x:c>
    </x:row>
    <x:row r="13887" hidden="0">
      <x:c r="A13887" s="1" t="inlineStr">
        <x:is>
          <x:t xml:space="preserve">2b22f9c6-b92d-e811-8174-0800274bb0e4</x:t>
        </x:is>
      </x:c>
      <x:c r="B13887" s="2" t="inlineStr">
        <x:is>
          <x:t xml:space="preserve">rI5TSzTUJ3G5STXDS5Utzb8ZgMeeA41zi7mGxQdnWyM3bH3QFDwoNoOne3VKNeexQzD4t+hJaISDkmtOC556Bw==</x:t>
        </x:is>
      </x:c>
      <x:c r="C13887" s="3">
        <x:v>44677.7061689815</x:v>
      </x:c>
      <x:c r="D13887" s="4" t="inlineStr">
        <x:is>
          <x:t xml:space="preserve">8003121282087</x:t>
        </x:is>
      </x:c>
      <x:c r="E13887" s="5" t="inlineStr">
        <x:is>
          <x:t xml:space="preserve">Gauteng</x:t>
        </x:is>
      </x:c>
      <x:c r="F13887" s="6" t="inlineStr">
        <x:is>
          <x:t xml:space="preserve">Violet Moloi </x:t>
        </x:is>
      </x:c>
      <x:c r="G13887" s="7" t="inlineStr">
        <x:is>
          <x:t xml:space="preserve">GP Branch</x:t>
        </x:is>
      </x:c>
      <x:c r="H13887" s="8" t="inlineStr">
        <x:is>
          <x:t xml:space="preserve">City of Johannesburg Metropolitan Municipality</x:t>
        </x:is>
      </x:c>
    </x:row>
    <x:row r="13888" hidden="0">
      <x:c r="A13888" s="1" t="inlineStr">
        <x:is>
          <x:t xml:space="preserve">d67bd30e-83ec-ec11-8351-00155d326100</x:t>
        </x:is>
      </x:c>
      <x:c r="B13888" s="2" t="inlineStr">
        <x:is>
          <x:t xml:space="preserve">Lzz4d151StMU2ld8YT0ELRHSoZ8CMmxBJsEdHtNOrIFBC9bWNzTUGu8uFnHdC5X56iI7VELLgoy5IfCF5kqSeA==</x:t>
        </x:is>
      </x:c>
      <x:c r="C13888" s="3">
        <x:v>45054.3400578704</x:v>
      </x:c>
      <x:c r="D13888" s="4" t="inlineStr">
        <x:is>
          <x:t xml:space="preserve">7604150761080</x:t>
        </x:is>
      </x:c>
      <x:c r="E13888" s="5" t="inlineStr">
        <x:is>
          <x:t xml:space="preserve">Gauteng</x:t>
        </x:is>
      </x:c>
      <x:c r="F13888" s="6" t="inlineStr">
        <x:is>
          <x:t xml:space="preserve">Violet Monageng </x:t>
        </x:is>
      </x:c>
      <x:c r="G13888" s="7" t="inlineStr">
        <x:is>
          <x:t xml:space="preserve">LIMA</x:t>
        </x:is>
      </x:c>
      <x:c r="H13888" s="8" t="inlineStr">
        <x:is>
          <x:t xml:space="preserve">City of Tshwane Metropolitan Municipality</x:t>
        </x:is>
      </x:c>
    </x:row>
    <x:row r="13889" hidden="0">
      <x:c r="A13889" s="1" t="inlineStr">
        <x:is>
          <x:t xml:space="preserve">ead68143-3303-e711-80d8-005056815442</x:t>
        </x:is>
      </x:c>
      <x:c r="B13889" s="2" t="inlineStr">
        <x:is>
          <x:t xml:space="preserve">HP5w2t8ZQuJwc9+GZZ3VH789Xg+gIyCRP6npQinlaoErL3eWTj+9nZsE/tnpprP6AThmT2gPJN5Ne3E2nV1lHQ==</x:t>
        </x:is>
      </x:c>
      <x:c r="C13889" s="3">
        <x:v>44887.9248958333</x:v>
      </x:c>
      <x:c r="D13889" s="4" t="inlineStr">
        <x:is>
          <x:t xml:space="preserve">7904240303087</x:t>
        </x:is>
      </x:c>
      <x:c r="E13889" s="5" t="inlineStr">
        <x:is>
          <x:t xml:space="preserve">Gauteng</x:t>
        </x:is>
      </x:c>
      <x:c r="F13889" s="6" t="inlineStr">
        <x:is>
          <x:t xml:space="preserve">Violet Mongale </x:t>
        </x:is>
      </x:c>
      <x:c r="G13889" s="7" t="inlineStr">
        <x:is>
          <x:t xml:space="preserve">LIMA</x:t>
        </x:is>
      </x:c>
      <x:c r="H13889" s="8" t="inlineStr">
        <x:is>
          <x:t xml:space="preserve">City of Tshwane Metropolitan Municipality</x:t>
        </x:is>
      </x:c>
    </x:row>
    <x:row r="13890" hidden="0">
      <x:c r="A13890" s="1" t="inlineStr">
        <x:is>
          <x:t xml:space="preserve">c070f137-59a6-e611-80cd-005056815442</x:t>
        </x:is>
      </x:c>
      <x:c r="B13890" s="2" t="inlineStr">
        <x:is>
          <x:t xml:space="preserve">E6L9uHKfslAYAwmCmn4zQ8FDuxCklppxxuuz9JHH2o3ucCorDoNJ/koQxoGnbAo77uUMye4pOnn+IgBUFdWMgQ==</x:t>
        </x:is>
      </x:c>
      <x:c r="C13890" s="3">
        <x:v>44887.9277546296</x:v>
      </x:c>
      <x:c r="D13890" s="4" t="inlineStr">
        <x:is>
          <x:t xml:space="preserve">6604200261082</x:t>
        </x:is>
      </x:c>
      <x:c r="E13890" s="5" t="inlineStr">
        <x:is>
          <x:t xml:space="preserve">Gauteng</x:t>
        </x:is>
      </x:c>
      <x:c r="F13890" s="6" t="inlineStr">
        <x:is>
          <x:t xml:space="preserve">Violet Motaung </x:t>
        </x:is>
      </x:c>
      <x:c r="G13890" s="7" t="inlineStr">
        <x:is>
          <x:t xml:space="preserve">GP Branch</x:t>
        </x:is>
      </x:c>
      <x:c r="H13890" s="8" t="inlineStr">
        <x:is>
          <x:t xml:space="preserve">City of Johannesburg Metropolitan Municipality</x:t>
        </x:is>
      </x:c>
    </x:row>
    <x:row r="13891" hidden="0">
      <x:c r="A13891" s="1" t="inlineStr">
        <x:is>
          <x:t xml:space="preserve">f04a2e0a-cb43-ed11-8355-00155d326100</x:t>
        </x:is>
      </x:c>
      <x:c r="B13891" s="2" t="inlineStr">
        <x:is>
          <x:t xml:space="preserve">XF14JNJxfqD9PcJ3Z4j2yLdTJzMfwCP36Teva964/2/x8AeZ6Ba44edVpsNckty7iRjh+AVzkqYJK82shNQ6Zw==</x:t>
        </x:is>
      </x:c>
      <x:c r="C13891" s="3">
        <x:v>44988.5537037037</x:v>
      </x:c>
      <x:c r="D13891" s="4" t="inlineStr">
        <x:is>
          <x:t xml:space="preserve">9811290665083</x:t>
        </x:is>
      </x:c>
      <x:c r="E13891" s="5" t="inlineStr">
        <x:is>
          <x:t xml:space="preserve">Gauteng</x:t>
        </x:is>
      </x:c>
      <x:c r="F13891" s="6" t="inlineStr">
        <x:is>
          <x:t xml:space="preserve">Violet Naidoo </x:t>
        </x:is>
      </x:c>
      <x:c r="G13891" s="7" t="inlineStr">
        <x:is>
          <x:t xml:space="preserve">GP Branch</x:t>
        </x:is>
      </x:c>
      <x:c r="H13891" s="8" t="inlineStr">
        <x:is>
          <x:t xml:space="preserve">City of Johannesburg Metropolitan Municipality</x:t>
        </x:is>
      </x:c>
    </x:row>
    <x:row r="13892" hidden="0">
      <x:c r="A13892" s="1" t="inlineStr">
        <x:is>
          <x:t xml:space="preserve">3b69f268-8779-e611-80c7-0050568109d5</x:t>
        </x:is>
      </x:c>
      <x:c r="B13892" s="2" t="inlineStr">
        <x:is>
          <x:t xml:space="preserve">eZBpRP5XJzOaLHT3JEYFzEuM6I731Wl2NwqsO78e2de20NwNllUzpotWk3y4vxo6AoQnIiqRIoieYiqgcnrloA==</x:t>
        </x:is>
      </x:c>
      <x:c r="C13892" s="3">
        <x:v>44887.9277546296</x:v>
      </x:c>
      <x:c r="D13892" s="4" t="inlineStr">
        <x:is>
          <x:t xml:space="preserve">CN055416</x:t>
        </x:is>
      </x:c>
      <x:c r="E13892" s="5" t="inlineStr">
        <x:is>
          <x:t xml:space="preserve">Gauteng</x:t>
        </x:is>
      </x:c>
      <x:c r="F13892" s="6" t="inlineStr">
        <x:is>
          <x:t xml:space="preserve">Violet Nyoni </x:t>
        </x:is>
      </x:c>
      <x:c r="G13892" s="7" t="inlineStr">
        <x:is>
          <x:t xml:space="preserve">GP Branch</x:t>
        </x:is>
      </x:c>
      <x:c r="H13892" s="8" t="inlineStr">
        <x:is>
          <x:t xml:space="preserve">City of Johannesburg Metropolitan Municipality</x:t>
        </x:is>
      </x:c>
    </x:row>
    <x:row r="13893" hidden="0">
      <x:c r="A13893" s="1" t="inlineStr">
        <x:is>
          <x:t xml:space="preserve">fcf851d4-88fc-ec11-8351-00155d326100</x:t>
        </x:is>
      </x:c>
      <x:c r="B13893" s="2" t="inlineStr">
        <x:is>
          <x:t xml:space="preserve">ydiNez5q2ExCr15BK6rUr4FpSPI7n20peezsZ0EzGeBhLcI/qH0Xk9RGHXWXKT9vPY2HyxvUnbWidbvvHLUN1w==</x:t>
        </x:is>
      </x:c>
      <x:c r="C13893" s="3">
        <x:v>45062.4542476852</x:v>
      </x:c>
      <x:c r="D13893" s="4" t="inlineStr">
        <x:is>
          <x:t xml:space="preserve">DN801081</x:t>
        </x:is>
      </x:c>
      <x:c r="E13893" s="5" t="inlineStr">
        <x:is>
          <x:t xml:space="preserve">Western Cape</x:t>
        </x:is>
      </x:c>
      <x:c r="F13893" s="6" t="inlineStr">
        <x:is>
          <x:t xml:space="preserve">Violet Taureni </x:t>
        </x:is>
      </x:c>
      <x:c r="G13893" s="7" t="inlineStr">
        <x:is>
          <x:t xml:space="preserve">ELRU</x:t>
        </x:is>
      </x:c>
      <x:c r="H13893" s="8" t="inlineStr">
        <x:is>
          <x:t xml:space="preserve">City of Cape Town Metropolitan Municipality</x:t>
        </x:is>
      </x:c>
    </x:row>
    <x:row r="13894" hidden="0">
      <x:c r="A13894" s="1" t="inlineStr">
        <x:is>
          <x:t xml:space="preserve">8d6bf5b8-c05a-e911-82e3-0800274bb0e4</x:t>
        </x:is>
      </x:c>
      <x:c r="B13894" s="2" t="inlineStr">
        <x:is>
          <x:t xml:space="preserve">rHkcXHRz76gtrl1uJ1LlMnobHTe6vzr+P0KIkCzAXM+uC3+fzoIiAbgIwcpfjgl/e3I060mHEQ0LfBFYWGDxIA==</x:t>
        </x:is>
      </x:c>
      <x:c r="C13894" s="3">
        <x:v>44887.921412037</x:v>
      </x:c>
      <x:c r="D13894" s="4" t="inlineStr">
        <x:is>
          <x:t xml:space="preserve">9306020401081</x:t>
        </x:is>
      </x:c>
      <x:c r="E13894" s="5" t="inlineStr">
        <x:is>
          <x:t xml:space="preserve">Gauteng</x:t>
        </x:is>
      </x:c>
      <x:c r="F13894" s="6" t="inlineStr">
        <x:is>
          <x:t xml:space="preserve">Violete Molefe </x:t>
        </x:is>
      </x:c>
      <x:c r="G13894" s="7" t="inlineStr">
        <x:is>
          <x:t xml:space="preserve">Siyakholwa</x:t>
        </x:is>
      </x:c>
      <x:c r="H13894" s="8" t="inlineStr">
        <x:is>
          <x:t xml:space="preserve">Merafong City Local Municipality</x:t>
        </x:is>
      </x:c>
    </x:row>
    <x:row r="13895" hidden="0">
      <x:c r="A13895" s="1" t="inlineStr">
        <x:is>
          <x:t xml:space="preserve">d0d114e8-c6f9-e611-80d7-005056815442</x:t>
        </x:is>
      </x:c>
      <x:c r="B13895" s="2" t="inlineStr">
        <x:is>
          <x:t xml:space="preserve">xIAipeEfou5HhOBnahhQcscyXlRBHTPLaAi5Sct4aPf1eRtjh4uB46DUyWKP6RaFVA188LYQOq/6DgANJWD1oA==</x:t>
        </x:is>
      </x:c>
      <x:c r="C13895" s="3">
        <x:v>44551.6485532407</x:v>
      </x:c>
      <x:c r="D13895" s="4" t="inlineStr">
        <x:is>
          <x:t xml:space="preserve">8811290135088</x:t>
        </x:is>
      </x:c>
      <x:c r="E13895" s="5" t="inlineStr">
        <x:is>
          <x:t xml:space="preserve">Western Cape</x:t>
        </x:is>
      </x:c>
      <x:c r="F13895" s="6" t="inlineStr">
        <x:is>
          <x:t xml:space="preserve">Virencia Williams </x:t>
        </x:is>
      </x:c>
      <x:c r="G13895" s="7" t="inlineStr">
        <x:is>
          <x:t xml:space="preserve">Diaconia</x:t>
        </x:is>
      </x:c>
      <x:c r="H13895" s="8" t="inlineStr">
        <x:is>
          <x:t xml:space="preserve">Cape Winelands District Municipality</x:t>
        </x:is>
      </x:c>
    </x:row>
    <x:row r="13896" hidden="0">
      <x:c r="A13896" s="1" t="inlineStr">
        <x:is>
          <x:t xml:space="preserve">ff0973ce-7665-e711-80e2-005056815442</x:t>
        </x:is>
      </x:c>
      <x:c r="B13896" s="2" t="inlineStr">
        <x:is>
          <x:t xml:space="preserve">gV7Oi/l/0JArV9120AKaR87LmNK9KLFfQ8iLTBw4F/bXU46kkRYoK7JMMJwyE4X2T4zRe9OfqGMNPAHebCfjPw==</x:t>
        </x:is>
      </x:c>
      <x:c r="C13896" s="3">
        <x:v>44551.6490509259</x:v>
      </x:c>
      <x:c r="D13896" s="4" t="inlineStr">
        <x:is>
          <x:t xml:space="preserve">7709231032086</x:t>
        </x:is>
      </x:c>
      <x:c r="E13896" s="5" t="inlineStr">
        <x:is>
          <x:t xml:space="preserve">North West</x:t>
        </x:is>
      </x:c>
      <x:c r="F13896" s="6" t="inlineStr">
        <x:is>
          <x:t xml:space="preserve">Virginia  Mere </x:t>
        </x:is>
      </x:c>
      <x:c r="G13896" s="7" t="inlineStr">
        <x:is>
          <x:t xml:space="preserve">ELRU-NW</x:t>
        </x:is>
      </x:c>
      <x:c r="H13896" s="8" t="inlineStr">
        <x:is>
          <x:t xml:space="preserve">Ratlou Local Municipality</x:t>
        </x:is>
      </x:c>
    </x:row>
    <x:row r="13897" hidden="0">
      <x:c r="A13897" s="1" t="inlineStr">
        <x:is>
          <x:t xml:space="preserve">52e7fe4c-7f38-e811-8174-0800274bb0e4</x:t>
        </x:is>
      </x:c>
      <x:c r="B13897" s="2" t="inlineStr">
        <x:is>
          <x:t xml:space="preserve">HNLoiJGhIwhHh7F9xDz1HcItW0xwZv/kfvJq7Tm/q9mJqyiP/qV1rHD+MgKcbCY3pHAf70iNzrDwnta7HUYq7Q==</x:t>
        </x:is>
      </x:c>
      <x:c r="C13897" s="3">
        <x:v>44551.6496875</x:v>
      </x:c>
      <x:c r="D13897" s="4" t="inlineStr">
        <x:is>
          <x:t xml:space="preserve">9308010901088</x:t>
        </x:is>
      </x:c>
      <x:c r="E13897" s="5" t="inlineStr">
        <x:is>
          <x:t xml:space="preserve">North West</x:t>
        </x:is>
      </x:c>
      <x:c r="F13897" s="6" t="inlineStr">
        <x:is>
          <x:t xml:space="preserve">Virginia Boitumelo Mphela </x:t>
        </x:is>
      </x:c>
      <x:c r="G13897" s="7" t="inlineStr">
        <x:is>
          <x:t xml:space="preserve">ELRU-NW</x:t>
        </x:is>
      </x:c>
      <x:c r="H13897" s="8" t="inlineStr">
        <x:is>
          <x:t xml:space="preserve">Ventersdorp Local Municipality</x:t>
        </x:is>
      </x:c>
    </x:row>
    <x:row r="13898" hidden="0">
      <x:c r="A13898" s="1" t="inlineStr">
        <x:is>
          <x:t xml:space="preserve">0a3920e2-372e-ed11-8351-00155d326100</x:t>
        </x:is>
      </x:c>
      <x:c r="B13898" s="2" t="inlineStr">
        <x:is>
          <x:t xml:space="preserve">MQvXpH2rKeWsVfTYSaRHjplB2P1Cgp0rWx/BlHziQg75NCF8R/RL4NAWJlTJqbFaDOxL4U6O67vmaVxv4a/LfQ==</x:t>
        </x:is>
      </x:c>
      <x:c r="C13898" s="3">
        <x:v>45061.7793634259</x:v>
      </x:c>
      <x:c r="D13898" s="4" t="inlineStr">
        <x:is>
          <x:t xml:space="preserve">8505120788088</x:t>
        </x:is>
      </x:c>
      <x:c r="E13898" s="5" t="inlineStr">
        <x:is>
          <x:t xml:space="preserve">Limpopo</x:t>
        </x:is>
      </x:c>
      <x:c r="F13898" s="6" t="inlineStr">
        <x:is>
          <x:t xml:space="preserve">Virginia Mogale Nkwana </x:t>
        </x:is>
      </x:c>
      <x:c r="G13898" s="7" t="inlineStr">
        <x:is>
          <x:t xml:space="preserve">SAYM</x:t>
        </x:is>
      </x:c>
      <x:c r="H13898" s="8" t="inlineStr">
        <x:is>
          <x:t xml:space="preserve">Greater Tubatse Local Municipality</x:t>
        </x:is>
      </x:c>
    </x:row>
    <x:row r="13899" hidden="0">
      <x:c r="A13899" s="1" t="inlineStr">
        <x:is>
          <x:t xml:space="preserve">eabb46fc-3ae8-ec11-8351-00155d326100</x:t>
        </x:is>
      </x:c>
      <x:c r="B13899" s="2" t="inlineStr">
        <x:is>
          <x:t xml:space="preserve">4gBZodwIw9ioU0j49wEpLm+sUP6LovmdBsE9gN22gt99ypGw4pIDBO+bBkO5Fsh44Xq1W/zWLHcnFWopQlCqpQ==</x:t>
        </x:is>
      </x:c>
      <x:c r="C13899" s="3">
        <x:v>45054.6210416667</x:v>
      </x:c>
      <x:c r="D13899" s="4" t="inlineStr">
        <x:is>
          <x:t xml:space="preserve">8611250342082</x:t>
        </x:is>
      </x:c>
      <x:c r="E13899" s="5" t="inlineStr">
        <x:is>
          <x:t xml:space="preserve">Gauteng</x:t>
        </x:is>
      </x:c>
      <x:c r="F13899" s="6" t="inlineStr">
        <x:is>
          <x:t xml:space="preserve">Virginia Mpho Mokoto </x:t>
        </x:is>
      </x:c>
      <x:c r="G13899" s="7" t="inlineStr">
        <x:is>
          <x:t xml:space="preserve">GP Branch</x:t>
        </x:is>
      </x:c>
      <x:c r="H13899" s="8" t="inlineStr">
        <x:is>
          <x:t xml:space="preserve">City of Johannesburg Metropolitan Municipality</x:t>
        </x:is>
      </x:c>
    </x:row>
    <x:row r="13900" hidden="0">
      <x:c r="A13900" s="1" t="inlineStr">
        <x:is>
          <x:t xml:space="preserve">f826c628-e6a1-e811-8180-0800274bb0e4</x:t>
        </x:is>
      </x:c>
      <x:c r="B13900" s="2" t="inlineStr">
        <x:is>
          <x:t xml:space="preserve">Vo1s01aFlEXG9KlVcXUyIrps0kgOl3YeSJLG5rouG6wHLTeb+V4EzOXV/jeRkhjh/w7oVQ6RbEJloBgnVBbp6g==</x:t>
        </x:is>
      </x:c>
      <x:c r="C13900" s="3">
        <x:v>44887.9277662037</x:v>
      </x:c>
      <x:c r="D13900" s="4" t="inlineStr">
        <x:is>
          <x:t xml:space="preserve">6906170389086</x:t>
        </x:is>
      </x:c>
      <x:c r="E13900" s="5" t="inlineStr">
        <x:is>
          <x:t xml:space="preserve">Gauteng</x:t>
        </x:is>
      </x:c>
      <x:c r="F13900" s="6" t="inlineStr">
        <x:is>
          <x:t xml:space="preserve">Virginia Nanase Ngwenya </x:t>
        </x:is>
      </x:c>
      <x:c r="G13900" s="7" t="inlineStr">
        <x:is>
          <x:t xml:space="preserve">GP Branch</x:t>
        </x:is>
      </x:c>
      <x:c r="H13900" s="8" t="inlineStr">
        <x:is>
          <x:t xml:space="preserve">City of Johannesburg Metropolitan Municipality</x:t>
        </x:is>
      </x:c>
    </x:row>
    <x:row r="13901" hidden="0">
      <x:c r="A13901" s="1" t="inlineStr">
        <x:is>
          <x:t xml:space="preserve">7fb85c70-652a-ec11-834c-00155d326100</x:t>
        </x:is>
      </x:c>
      <x:c r="B13901" s="2" t="inlineStr">
        <x:is>
          <x:t xml:space="preserve">V3kQsJ+XRyQL3Z9ksZU1p37GHXMt+tmQMNzZJYqHKLqxpb/O2WPCIf2Dy59zgvn3vZiXY9LGieHmTa9NotT3pw==</x:t>
        </x:is>
      </x:c>
      <x:c r="C13901" s="3">
        <x:v>44887.9183564815</x:v>
      </x:c>
      <x:c r="D13901" s="4" t="inlineStr">
        <x:is>
          <x:t xml:space="preserve">9803180199083</x:t>
        </x:is>
      </x:c>
      <x:c r="E13901" s="5" t="inlineStr">
        <x:is>
          <x:t xml:space="preserve">Gauteng</x:t>
        </x:is>
      </x:c>
      <x:c r="F13901" s="6" t="inlineStr">
        <x:is>
          <x:t xml:space="preserve">Virginia Neo Lechuti </x:t>
        </x:is>
      </x:c>
      <x:c r="G13901" s="7" t="inlineStr">
        <x:is>
          <x:t xml:space="preserve">Siyakholwa</x:t>
        </x:is>
      </x:c>
      <x:c r="H13901" s="8" t="inlineStr">
        <x:is>
          <x:t xml:space="preserve">West Rand District Municipality</x:t>
        </x:is>
      </x:c>
    </x:row>
    <x:row r="13902" hidden="0">
      <x:c r="A13902" s="1" t="inlineStr">
        <x:is>
          <x:t xml:space="preserve">3d69f268-8779-e611-80c7-0050568109d5</x:t>
        </x:is>
      </x:c>
      <x:c r="B13902" s="2" t="inlineStr">
        <x:is>
          <x:t xml:space="preserve">Wmb7/dytgBkEddAZLazwXFvVvM5aDmL1wjMKWxjk67KQ9jxjG0cYdWlTJkre51sFylBA0xB9lBinuMwkvT4DRw==</x:t>
        </x:is>
      </x:c>
      <x:c r="C13902" s="3">
        <x:v>44887.9209722222</x:v>
      </x:c>
      <x:c r="D13902" s="4" t="inlineStr">
        <x:is>
          <x:t xml:space="preserve">6010010757089</x:t>
        </x:is>
      </x:c>
      <x:c r="E13902" s="5" t="inlineStr">
        <x:is>
          <x:t xml:space="preserve">KwaZulu Natal</x:t>
        </x:is>
      </x:c>
      <x:c r="F13902" s="6" t="inlineStr">
        <x:is>
          <x:t xml:space="preserve">Virginia Nombuso Xaba </x:t>
        </x:is>
      </x:c>
      <x:c r="G13902" s="7" t="inlineStr">
        <x:is>
          <x:t xml:space="preserve">LETCEE</x:t>
        </x:is>
      </x:c>
      <x:c r="H13902" s="8" t="inlineStr">
        <x:is>
          <x:t xml:space="preserve">Msinga Local Municipality</x:t>
        </x:is>
      </x:c>
    </x:row>
    <x:row r="13903" hidden="0">
      <x:c r="A13903" s="1" t="inlineStr">
        <x:is>
          <x:t xml:space="preserve">1c04e48b-94ab-e811-8182-0800274bb0e4</x:t>
        </x:is>
      </x:c>
      <x:c r="B13903" s="2" t="inlineStr">
        <x:is>
          <x:t xml:space="preserve">B/Qr7O45oOIFJ28AZdftvLZaTvC+UPldeFiokCKFakerjIqEOhnGzh3yxCi9r3b35kEoAJ74ZuIxalrEnox6SQ==</x:t>
        </x:is>
      </x:c>
      <x:c r="C13903" s="3">
        <x:v>45061.5592592593</x:v>
      </x:c>
      <x:c r="D13903" s="4" t="inlineStr">
        <x:is>
          <x:t xml:space="preserve">6504080934081</x:t>
        </x:is>
      </x:c>
      <x:c r="E13903" s="5" t="inlineStr">
        <x:is>
          <x:t xml:space="preserve">Eastern Cape</x:t>
        </x:is>
      </x:c>
      <x:c r="F13903" s="6" t="inlineStr">
        <x:is>
          <x:t xml:space="preserve">Virginia Nomlindelo Sinono </x:t>
        </x:is>
      </x:c>
      <x:c r="G13903" s="7" t="inlineStr">
        <x:is>
          <x:t xml:space="preserve">Siyakholwa</x:t>
        </x:is>
      </x:c>
      <x:c r="H13903" s="8" t="inlineStr">
        <x:is>
          <x:t xml:space="preserve">King Sabata Dalindyebo Local Municipality</x:t>
        </x:is>
      </x:c>
    </x:row>
    <x:row r="13904" hidden="0">
      <x:c r="A13904" s="1" t="inlineStr">
        <x:is>
          <x:t xml:space="preserve">6d4f0c30-81f1-ec11-8351-00155d326100</x:t>
        </x:is>
      </x:c>
      <x:c r="B13904" s="2" t="inlineStr">
        <x:is>
          <x:t xml:space="preserve">lmYY30zlBNcIPHGs++oFDF6R1aysfjlHNnLVsmUEVyCWbbJ4IjXNBizMNj7bs/SzViONcs0+0PUo7nhGuv+rQQ==</x:t>
        </x:is>
      </x:c>
      <x:c r="C13904" s="3">
        <x:v>45054.3871759259</x:v>
      </x:c>
      <x:c r="D13904" s="4" t="inlineStr">
        <x:is>
          <x:t xml:space="preserve">6004010769087</x:t>
        </x:is>
      </x:c>
      <x:c r="E13904" s="5" t="inlineStr">
        <x:is>
          <x:t xml:space="preserve">Gauteng</x:t>
        </x:is>
      </x:c>
      <x:c r="F13904" s="6" t="inlineStr">
        <x:is>
          <x:t xml:space="preserve">Virginia Nonkohliso Miselo </x:t>
        </x:is>
      </x:c>
      <x:c r="G13904" s="7" t="inlineStr">
        <x:is>
          <x:t xml:space="preserve">GP Branch</x:t>
        </x:is>
      </x:c>
      <x:c r="H13904" s="8" t="inlineStr">
        <x:is>
          <x:t xml:space="preserve">City of Johannesburg Metropolitan Municipality</x:t>
        </x:is>
      </x:c>
    </x:row>
    <x:row r="13905" hidden="0">
      <x:c r="A13905" s="1" t="inlineStr">
        <x:is>
          <x:t xml:space="preserve">42f033e0-4618-e711-80de-005056815442</x:t>
        </x:is>
      </x:c>
      <x:c r="B13905" s="2" t="inlineStr">
        <x:is>
          <x:t xml:space="preserve">WVjWt8A8f7LiwGvQUbTgN/XqbFdXv8nE7spWvBQGqn3iNz7PSBSDalxMU1FJGbQ7Geh8BZ3jw2Z4HGwjV3ElFA==</x:t>
        </x:is>
      </x:c>
      <x:c r="C13905" s="3">
        <x:v>44887.9296527778</x:v>
      </x:c>
      <x:c r="D13905" s="4" t="inlineStr">
        <x:is>
          <x:t xml:space="preserve">6812121956082</x:t>
        </x:is>
      </x:c>
      <x:c r="E13905" s="5" t="inlineStr">
        <x:is>
          <x:t xml:space="preserve">Eastern Cape</x:t>
        </x:is>
      </x:c>
      <x:c r="F13905" s="6" t="inlineStr">
        <x:is>
          <x:t xml:space="preserve">Virginia Bala </x:t>
        </x:is>
      </x:c>
      <x:c r="G13905" s="7" t="inlineStr">
        <x:is>
          <x:t xml:space="preserve">Siyakholwa</x:t>
        </x:is>
      </x:c>
      <x:c r="H13905" s="8" t="inlineStr">
        <x:is>
          <x:t xml:space="preserve">Amahlathi Local Municipality</x:t>
        </x:is>
      </x:c>
    </x:row>
    <x:row r="13906" hidden="0">
      <x:c r="A13906" s="1" t="inlineStr">
        <x:is>
          <x:t xml:space="preserve">f18e9627-99e1-e611-80d3-005056815442</x:t>
        </x:is>
      </x:c>
      <x:c r="B13906" s="2" t="inlineStr">
        <x:is>
          <x:t xml:space="preserve">IkQ4KXt17N22dXN7YggIaZ4eOFMtghaMJWA/mcppL8uSRJ0Kc9AOfZZ92IrwZdizCaxSwrcGdG//IZHkAM/gYA==</x:t>
        </x:is>
      </x:c>
      <x:c r="C13906" s="3">
        <x:v>44887.9296527778</x:v>
      </x:c>
      <x:c r="D13906" s="4" t="inlineStr">
        <x:is>
          <x:t xml:space="preserve">6308281118084</x:t>
        </x:is>
      </x:c>
      <x:c r="E13906" s="5" t="inlineStr">
        <x:is>
          <x:t xml:space="preserve">Eastern Cape</x:t>
        </x:is>
      </x:c>
      <x:c r="F13906" s="6" t="inlineStr">
        <x:is>
          <x:t xml:space="preserve">Virginia Magwaca </x:t>
        </x:is>
      </x:c>
      <x:c r="G13906" s="7" t="inlineStr">
        <x:is>
          <x:t xml:space="preserve">Siyakholwa</x:t>
        </x:is>
      </x:c>
      <x:c r="H13906" s="8" t="inlineStr">
        <x:is>
          <x:t xml:space="preserve">Amahlathi Local Municipality</x:t>
        </x:is>
      </x:c>
    </x:row>
    <x:row r="13907" hidden="0">
      <x:c r="A13907" s="1" t="inlineStr">
        <x:is>
          <x:t xml:space="preserve">fff74a58-414a-e811-8177-0800274bb0e4</x:t>
        </x:is>
      </x:c>
      <x:c r="B13907" s="2" t="inlineStr">
        <x:is>
          <x:t xml:space="preserve">VInb8GO0oSjBPr9crvdFrEahVmpKUc859stuKZFnfvBOKIVtzwVzb7eIwJq+x3dJoWdJiimwpTrM7MmEMJAbDA==</x:t>
        </x:is>
      </x:c>
      <x:c r="C13907" s="3">
        <x:v>45054.6643865741</x:v>
      </x:c>
      <x:c r="D13907" s="4" t="inlineStr">
        <x:is>
          <x:t xml:space="preserve">9204220858087</x:t>
        </x:is>
      </x:c>
      <x:c r="E13907" s="5" t="inlineStr">
        <x:is>
          <x:t xml:space="preserve">Gauteng</x:t>
        </x:is>
      </x:c>
      <x:c r="F13907" s="6" t="inlineStr">
        <x:is>
          <x:t xml:space="preserve">Virginia Malesa </x:t>
        </x:is>
      </x:c>
      <x:c r="G13907" s="7" t="inlineStr">
        <x:is>
          <x:t xml:space="preserve">GP Branch</x:t>
        </x:is>
      </x:c>
      <x:c r="H13907" s="8" t="inlineStr">
        <x:is>
          <x:t xml:space="preserve">Ekurhuleni Metropolitan Municipality</x:t>
        </x:is>
      </x:c>
    </x:row>
    <x:row r="13908" hidden="0">
      <x:c r="A13908" s="1" t="inlineStr">
        <x:is>
          <x:t xml:space="preserve">6ee565d5-ef3d-eb11-8345-00155d326100</x:t>
        </x:is>
      </x:c>
      <x:c r="B13908" s="2" t="inlineStr">
        <x:is>
          <x:t xml:space="preserve">dbV8WEbMDO1jB6pbqAQMAvWmgv2mkSlU+0JQ2S7QwGl4mxfkOn6UMiySUohOVCO4bfbxeX/LbqRiZXwevFQ8fw==</x:t>
        </x:is>
      </x:c>
      <x:c r="C13908" s="3">
        <x:v>45054.1327199074</x:v>
      </x:c>
      <x:c r="D13908" s="4" t="inlineStr">
        <x:is>
          <x:t xml:space="preserve">7804300281084</x:t>
        </x:is>
      </x:c>
      <x:c r="E13908" s="5" t="inlineStr">
        <x:is>
          <x:t xml:space="preserve">KwaZulu Natal</x:t>
        </x:is>
      </x:c>
      <x:c r="F13908" s="6" t="inlineStr">
        <x:is>
          <x:t xml:space="preserve">Virginia Mkhungo </x:t>
        </x:is>
      </x:c>
      <x:c r="G13908" s="7" t="inlineStr">
        <x:is>
          <x:t xml:space="preserve">TREE</x:t>
        </x:is>
      </x:c>
      <x:c r="H13908" s="8" t="inlineStr">
        <x:is>
          <x:t xml:space="preserve">Umzumbe Local Municipality</x:t>
        </x:is>
      </x:c>
    </x:row>
    <x:row r="13909" hidden="0">
      <x:c r="A13909" s="1" t="inlineStr">
        <x:is>
          <x:t xml:space="preserve">c50bd79c-b244-ec11-834d-00155d326100</x:t>
        </x:is>
      </x:c>
      <x:c r="B13909" s="2" t="inlineStr">
        <x:is>
          <x:t xml:space="preserve">JjWYKRiMH655x7Eho58ZyENEUOtM4KG7psXy769w8Hs1vDmxJT7ngDJfhVUVcukASFgJM77bavbkElDNKepvlg==</x:t>
        </x:is>
      </x:c>
      <x:c r="C13909" s="3">
        <x:v>45057.4740625</x:v>
      </x:c>
      <x:c r="D13909" s="4" t="inlineStr">
        <x:is>
          <x:t xml:space="preserve">8509050653080</x:t>
        </x:is>
      </x:c>
      <x:c r="E13909" s="5" t="inlineStr">
        <x:is>
          <x:t xml:space="preserve">Gauteng</x:t>
        </x:is>
      </x:c>
      <x:c r="F13909" s="6" t="inlineStr">
        <x:is>
          <x:t xml:space="preserve">Virginia Mlangeni </x:t>
        </x:is>
      </x:c>
      <x:c r="G13909" s="7" t="inlineStr">
        <x:is>
          <x:t xml:space="preserve">GP Branch</x:t>
        </x:is>
      </x:c>
      <x:c r="H13909" s="8" t="inlineStr">
        <x:is>
          <x:t xml:space="preserve">City of Johannesburg Metropolitan Municipality</x:t>
        </x:is>
      </x:c>
    </x:row>
    <x:row r="13910" hidden="0">
      <x:c r="A13910" s="1" t="inlineStr">
        <x:is>
          <x:t xml:space="preserve">3c23e9ba-385b-e711-80e2-005056815442</x:t>
        </x:is>
      </x:c>
      <x:c r="B13910" s="2" t="inlineStr">
        <x:is>
          <x:t xml:space="preserve">fnuXsW5TAr65mZU7qesPRBnP+U9tHPZRNR20mwzhB97ruuyqYeDDsxRHmMcw8En67kuuwsEQf49f58LCq/sVzg==</x:t>
        </x:is>
      </x:c>
      <x:c r="C13910" s="3">
        <x:v>44887.922349537</x:v>
      </x:c>
      <x:c r="D13910" s="4" t="inlineStr">
        <x:is>
          <x:t xml:space="preserve">9209020650086</x:t>
        </x:is>
      </x:c>
      <x:c r="E13910" s="5" t="inlineStr">
        <x:is>
          <x:t xml:space="preserve">North West</x:t>
        </x:is>
      </x:c>
      <x:c r="F13910" s="6" t="inlineStr">
        <x:is>
          <x:t xml:space="preserve">Virginia Mosiapoa </x:t>
        </x:is>
      </x:c>
      <x:c r="G13910" s="7" t="inlineStr">
        <x:is>
          <x:t xml:space="preserve">ELRU-NW</x:t>
        </x:is>
      </x:c>
      <x:c r="H13910" s="8" t="inlineStr">
        <x:is>
          <x:t xml:space="preserve">Kagisano-Molopo Local Municipality</x:t>
        </x:is>
      </x:c>
    </x:row>
    <x:row r="13911" hidden="0">
      <x:c r="A13911" s="1" t="inlineStr">
        <x:is>
          <x:t xml:space="preserve">a80f8a76-9136-e911-828b-0800274bb0e4</x:t>
        </x:is>
      </x:c>
      <x:c r="B13911" s="2" t="inlineStr">
        <x:is>
          <x:t xml:space="preserve">pp0Ux/0m2hMQ+YY6yn+7Uxo2p6kd3/bAr4CLgnLNtp9q9wDwQy4Cp4zT8R5px8a4fqpsLsHrZwKha8rf9Ic+fA==</x:t>
        </x:is>
      </x:c>
      <x:c r="C13911" s="3">
        <x:v>45054.3871875</x:v>
      </x:c>
      <x:c r="D13911" s="4" t="inlineStr">
        <x:is>
          <x:t xml:space="preserve">8810070682087</x:t>
        </x:is>
      </x:c>
      <x:c r="E13911" s="5" t="inlineStr">
        <x:is>
          <x:t xml:space="preserve">Northern Cape</x:t>
        </x:is>
      </x:c>
      <x:c r="F13911" s="6" t="inlineStr">
        <x:is>
          <x:t xml:space="preserve">Virginia Mothibi </x:t>
        </x:is>
      </x:c>
      <x:c r="G13911" s="7" t="inlineStr">
        <x:is>
          <x:t xml:space="preserve">3L Development</x:t>
        </x:is>
      </x:c>
      <x:c r="H13911" s="8" t="inlineStr">
        <x:is>
          <x:t xml:space="preserve">Phokwane Local Municipality</x:t>
        </x:is>
      </x:c>
    </x:row>
    <x:row r="13912" hidden="0">
      <x:c r="A13912" s="1" t="inlineStr">
        <x:is>
          <x:t xml:space="preserve">9fddf757-0445-e711-80e0-005056815442</x:t>
        </x:is>
      </x:c>
      <x:c r="B13912" s="2" t="inlineStr">
        <x:is>
          <x:t xml:space="preserve">UkoIphgaSMK1h6Pl5hBnxXRoQ+WWJVB3G4UggYGaq49UVyBldOWdurw1bLSjLwKgP7Nexd4A3mZwdLKT/oljLA==</x:t>
        </x:is>
      </x:c>
      <x:c r="C13912" s="3">
        <x:v>45058.7965509259</x:v>
      </x:c>
      <x:c r="D13912" s="4" t="inlineStr">
        <x:is>
          <x:t xml:space="preserve">7212180350088</x:t>
        </x:is>
      </x:c>
      <x:c r="E13912" s="5" t="inlineStr">
        <x:is>
          <x:t xml:space="preserve">Gauteng</x:t>
        </x:is>
      </x:c>
      <x:c r="F13912" s="6" t="inlineStr">
        <x:is>
          <x:t xml:space="preserve">Virginia Motshwene </x:t>
        </x:is>
      </x:c>
      <x:c r="G13912" s="7" t="inlineStr">
        <x:is>
          <x:t xml:space="preserve">GP Branch</x:t>
        </x:is>
      </x:c>
      <x:c r="H13912" s="8" t="inlineStr">
        <x:is>
          <x:t xml:space="preserve">City of Johannesburg Metropolitan</x:t>
        </x:is>
      </x:c>
    </x:row>
    <x:row r="13913" hidden="0">
      <x:c r="A13913" s="1" t="inlineStr">
        <x:is>
          <x:t xml:space="preserve">076ee144-fe4f-ed11-8355-00155d326100</x:t>
        </x:is>
      </x:c>
      <x:c r="B13913" s="2" t="inlineStr">
        <x:is>
          <x:t xml:space="preserve">FBGc7qLZ1Fm0TAObq1yJ4k2CtKp2eDxhfzAu9udSxi7wErjkTk9erJn/wiWljBfgTLPziQRpZvCw4uidABfkuw==</x:t>
        </x:is>
      </x:c>
      <x:c r="C13913" s="3">
        <x:v>45054.3145949074</x:v>
      </x:c>
      <x:c r="D13913" s="4" t="inlineStr">
        <x:is>
          <x:t xml:space="preserve">BN670204</x:t>
        </x:is>
      </x:c>
      <x:c r="E13913" s="5" t="inlineStr">
        <x:is>
          <x:t xml:space="preserve">Gauteng</x:t>
        </x:is>
      </x:c>
      <x:c r="F13913" s="6" t="inlineStr">
        <x:is>
          <x:t xml:space="preserve">Virginia Rutsate </x:t>
        </x:is>
      </x:c>
      <x:c r="G13913" s="7" t="inlineStr">
        <x:is>
          <x:t xml:space="preserve">LIMA</x:t>
        </x:is>
      </x:c>
      <x:c r="H13913" s="8" t="inlineStr">
        <x:is>
          <x:t xml:space="preserve">City of Tshwane Metropolitan Municipality</x:t>
        </x:is>
      </x:c>
    </x:row>
    <x:row r="13914" hidden="0">
      <x:c r="A13914" s="1" t="inlineStr">
        <x:is>
          <x:t xml:space="preserve">8e456bb6-91c9-e911-8323-0800274bb0e4</x:t>
        </x:is>
      </x:c>
      <x:c r="B13914" s="2" t="inlineStr">
        <x:is>
          <x:t xml:space="preserve">kWbNdD5CEUozt4mwnlgNPmAUFMmVJgzbyRE1ZCFMhxhF6pEBtAWFQPbHfEdIAUAXJVNsLEkgzr+SP2tHemtixw==</x:t>
        </x:is>
      </x:c>
      <x:c r="C13914" s="3">
        <x:v>44887.9199652778</x:v>
      </x:c>
      <x:c r="D13914" s="4" t="inlineStr">
        <x:is>
          <x:t xml:space="preserve">9306100643081</x:t>
        </x:is>
      </x:c>
      <x:c r="E13914" s="5" t="inlineStr">
        <x:is>
          <x:t xml:space="preserve">Limpopo</x:t>
        </x:is>
      </x:c>
      <x:c r="F13914" s="6" t="inlineStr">
        <x:is>
          <x:t xml:space="preserve">Virginia Sepuwa </x:t>
        </x:is>
      </x:c>
      <x:c r="G13914" s="7" t="inlineStr">
        <x:is>
          <x:t xml:space="preserve">Molteno</x:t>
        </x:is>
      </x:c>
      <x:c r="H13914" s="8" t="inlineStr">
        <x:is>
          <x:t xml:space="preserve">Polokwane Local Municipality</x:t>
        </x:is>
      </x:c>
    </x:row>
    <x:row r="13915" hidden="0">
      <x:c r="A13915" s="1" t="inlineStr">
        <x:is>
          <x:t xml:space="preserve">a1d3dffa-2e7d-e911-831d-0800274bb0e4</x:t>
        </x:is>
      </x:c>
      <x:c r="B13915" s="2" t="inlineStr">
        <x:is>
          <x:t xml:space="preserve">ems+yVwXN5z49Ql6zP/GggF3NiLSVPUx1rxVo0bkhBqFREkLelPASgpzEQOuDOp4Bujao+9Pxz/30ABRiZeswg==</x:t>
        </x:is>
      </x:c>
      <x:c r="C13915" s="3">
        <x:v>45054.6674537037</x:v>
      </x:c>
      <x:c r="D13915" s="4" t="inlineStr">
        <x:is>
          <x:t xml:space="preserve">7611040564087</x:t>
        </x:is>
      </x:c>
      <x:c r="E13915" s="5" t="inlineStr">
        <x:is>
          <x:t xml:space="preserve">Northern Cape</x:t>
        </x:is>
      </x:c>
      <x:c r="F13915" s="6" t="inlineStr">
        <x:is>
          <x:t xml:space="preserve">Virginia Tshekoeng </x:t>
        </x:is>
      </x:c>
      <x:c r="G13915" s="7" t="inlineStr">
        <x:is>
          <x:t xml:space="preserve">3L Development</x:t>
        </x:is>
      </x:c>
      <x:c r="H13915" s="8" t="inlineStr">
        <x:is>
          <x:t xml:space="preserve">Dikgatlong Local Municipality</x:t>
        </x:is>
      </x:c>
    </x:row>
    <x:row r="13916" hidden="0">
      <x:c r="A13916" s="1" t="inlineStr">
        <x:is>
          <x:t xml:space="preserve">293e9ac0-64fb-e611-80d7-005056815442</x:t>
        </x:is>
      </x:c>
      <x:c r="B13916" s="2" t="inlineStr">
        <x:is>
          <x:t xml:space="preserve">ABQR0vR4Zk6jqBSKDnx7h0JtsSFxtAQgRaLRRDVxnrpWNWZQzv75l75iNynNIdjdw1SaJmoSuhzY3J+u0M8V1g==</x:t>
        </x:is>
      </x:c>
      <x:c r="C13916" s="3">
        <x:v>44862.3384027778</x:v>
      </x:c>
      <x:c r="D13916" s="4" t="inlineStr">
        <x:is>
          <x:t xml:space="preserve">6510010738088</x:t>
        </x:is>
      </x:c>
      <x:c r="E13916" s="5" t="inlineStr">
        <x:is>
          <x:t xml:space="preserve">Western Cape</x:t>
        </x:is>
      </x:c>
      <x:c r="F13916" s="6" t="inlineStr">
        <x:is>
          <x:t xml:space="preserve">Vita Sass </x:t>
        </x:is>
      </x:c>
      <x:c r="G13916" s="7" t="inlineStr">
        <x:is>
          <x:t xml:space="preserve">Diaconia</x:t>
        </x:is>
      </x:c>
      <x:c r="H13916" s="8" t="inlineStr">
        <x:is>
          <x:t xml:space="preserve">Cape Winelands District Municipality</x:t>
        </x:is>
      </x:c>
    </x:row>
    <x:row r="13917" hidden="0">
      <x:c r="A13917" s="1" t="inlineStr">
        <x:is>
          <x:t xml:space="preserve">3f69f268-8779-e611-80c7-0050568109d5</x:t>
        </x:is>
      </x:c>
      <x:c r="B13917" s="2" t="inlineStr">
        <x:is>
          <x:t xml:space="preserve">szxg1Y4vH31f9s68Cxl7W+1Cn/PAkI8xKDE6wSfIpyzhCdN34oGpb1XdNW6/bcv9ID6olecFnXJBTM5/+WiJwQ==</x:t>
        </x:is>
      </x:c>
      <x:c r="C13917" s="3">
        <x:v>45000.4676851852</x:v>
      </x:c>
      <x:c r="D13917" s="4" t="inlineStr">
        <x:is>
          <x:t xml:space="preserve">9605300434088</x:t>
        </x:is>
      </x:c>
      <x:c r="E13917" s="5" t="inlineStr">
        <x:is>
          <x:t xml:space="preserve">Gauteng</x:t>
        </x:is>
      </x:c>
      <x:c r="F13917" s="6" t="inlineStr">
        <x:is>
          <x:t xml:space="preserve">Vivacious Mahlagaume </x:t>
        </x:is>
      </x:c>
      <x:c r="G13917" s="7" t="inlineStr">
        <x:is>
          <x:t xml:space="preserve">GP Branch</x:t>
        </x:is>
      </x:c>
      <x:c r="H13917" s="8" t="inlineStr">
        <x:is>
          <x:t xml:space="preserve">City of Johannesburg Metropolitan Municipality</x:t>
        </x:is>
      </x:c>
    </x:row>
    <x:row r="13918" hidden="0">
      <x:c r="A13918" s="1" t="inlineStr">
        <x:is>
          <x:t xml:space="preserve">83caf9e1-e8e0-ec11-8351-00155d326100</x:t>
        </x:is>
      </x:c>
      <x:c r="B13918" s="2" t="inlineStr">
        <x:is>
          <x:t xml:space="preserve">EFPHYkL1FFhZJTTUAz4qMcLQImaebcHcv+0RKcqzsDx5CNCtL6jVFK2fMhvCQM63WoqzyCWqw4JmGDGzHPI9dA==</x:t>
        </x:is>
      </x:c>
      <x:c r="C13918" s="3">
        <x:v>44968.7042939815</x:v>
      </x:c>
      <x:c r="D13918" s="4" t="inlineStr">
        <x:is>
          <x:t xml:space="preserve">7410210505081</x:t>
        </x:is>
      </x:c>
      <x:c r="E13918" s="5" t="inlineStr">
        <x:is>
          <x:t xml:space="preserve">Western Cape</x:t>
        </x:is>
      </x:c>
      <x:c r="F13918" s="6" t="inlineStr">
        <x:is>
          <x:t xml:space="preserve">Vivian Ntombizanele Tsotetsi </x:t>
        </x:is>
      </x:c>
      <x:c r="G13918" s="7" t="inlineStr">
        <x:is>
          <x:t xml:space="preserve">Diaconia</x:t>
        </x:is>
      </x:c>
      <x:c r="H13918" s="8" t="inlineStr">
        <x:is>
          <x:t xml:space="preserve">Drakenstein</x:t>
        </x:is>
      </x:c>
    </x:row>
    <x:row r="13919" hidden="0">
      <x:c r="A13919" s="1" t="inlineStr">
        <x:is>
          <x:t xml:space="preserve">21ff89c6-fe60-ed11-8355-00155d326100</x:t>
        </x:is>
      </x:c>
      <x:c r="B13919" s="2" t="inlineStr">
        <x:is>
          <x:t xml:space="preserve">QxLgZ26hnXHG/csEZwITtdr9sMqIEKCpX/z3d7ZBiSvJHggVgjvp1SFl5+3/wxkljANpPY6q3orXdFMtxpb4Lg==</x:t>
        </x:is>
      </x:c>
      <x:c r="C13919" s="3">
        <x:v>45054.3349652778</x:v>
      </x:c>
      <x:c r="D13919" s="4" t="inlineStr">
        <x:is>
          <x:t xml:space="preserve">8603131253083</x:t>
        </x:is>
      </x:c>
      <x:c r="E13919" s="5" t="inlineStr">
        <x:is>
          <x:t xml:space="preserve">Western Cape</x:t>
        </x:is>
      </x:c>
      <x:c r="F13919" s="6" t="inlineStr">
        <x:is>
          <x:t xml:space="preserve">Vivian Mbekwa </x:t>
        </x:is>
      </x:c>
      <x:c r="G13919" s="7" t="inlineStr">
        <x:is>
          <x:t xml:space="preserve">ELRU</x:t>
        </x:is>
      </x:c>
      <x:c r="H13919" s="8" t="inlineStr">
        <x:is>
          <x:t xml:space="preserve">City of Cape Town</x:t>
        </x:is>
      </x:c>
    </x:row>
    <x:row r="13920" hidden="0">
      <x:c r="A13920" s="1" t="inlineStr">
        <x:is>
          <x:t xml:space="preserve">4c4ccec4-717c-e911-831d-0800274bb0e4</x:t>
        </x:is>
      </x:c>
      <x:c r="B13920" s="2" t="inlineStr">
        <x:is>
          <x:t xml:space="preserve">dzfsfRfe969WgBeVnafII7GYtkyEMUNaIkhIT6ASb2wJLc0N/Kq4HGbynnBzfupai5kX8/AQ0MpzEg/oyk8LRw==</x:t>
        </x:is>
      </x:c>
      <x:c r="C13920" s="3">
        <x:v>44887.9241782407</x:v>
      </x:c>
      <x:c r="D13920" s="4" t="inlineStr">
        <x:is>
          <x:t xml:space="preserve">9203220720081</x:t>
        </x:is>
      </x:c>
      <x:c r="E13920" s="5" t="inlineStr">
        <x:is>
          <x:t xml:space="preserve">Northern Cape</x:t>
        </x:is>
      </x:c>
      <x:c r="F13920" s="6" t="inlineStr">
        <x:is>
          <x:t xml:space="preserve">Vivian Van Wyk </x:t>
        </x:is>
      </x:c>
      <x:c r="G13920" s="7" t="inlineStr">
        <x:is>
          <x:t xml:space="preserve">3L Development</x:t>
        </x:is>
      </x:c>
      <x:c r="H13920" s="8" t="inlineStr">
        <x:is>
          <x:t xml:space="preserve">Dikgatlong Local Municipality</x:t>
        </x:is>
      </x:c>
    </x:row>
    <x:row r="13921" hidden="0">
      <x:c r="A13921" s="1" t="inlineStr">
        <x:is>
          <x:t xml:space="preserve">c7ec3bce-7d1d-e911-824d-0800274bb0e4</x:t>
        </x:is>
      </x:c>
      <x:c r="B13921" s="2" t="inlineStr">
        <x:is>
          <x:t xml:space="preserve">oz2As1uCRowrpqIzsB0JMdY6y3jEeg7aoN5O0OM/tEI/rJE41a/usm3VKH5ZDSUKR+8zvlg7G3VGNhDEhP1fRg==</x:t>
        </x:is>
      </x:c>
      <x:c r="C13921" s="3">
        <x:v>44887.924212963</x:v>
      </x:c>
      <x:c r="D13921" s="4" t="inlineStr">
        <x:is>
          <x:t xml:space="preserve">7502110734082</x:t>
        </x:is>
      </x:c>
      <x:c r="E13921" s="5" t="inlineStr">
        <x:is>
          <x:t xml:space="preserve">Northern Cape</x:t>
        </x:is>
      </x:c>
      <x:c r="F13921" s="6" t="inlineStr">
        <x:is>
          <x:t xml:space="preserve">Vivien Motshabi </x:t>
        </x:is>
      </x:c>
      <x:c r="G13921" s="7" t="inlineStr">
        <x:is>
          <x:t xml:space="preserve">3L Development</x:t>
        </x:is>
      </x:c>
      <x:c r="H13921" s="8" t="inlineStr">
        <x:is>
          <x:t xml:space="preserve">Dikgatlong Local Municipality</x:t>
        </x:is>
      </x:c>
    </x:row>
    <x:row r="13922" hidden="0">
      <x:c r="A13922" s="1" t="inlineStr">
        <x:is>
          <x:t xml:space="preserve">d5714872-79c4-ec11-8351-00155d326100</x:t>
        </x:is>
      </x:c>
      <x:c r="B13922" s="2" t="inlineStr">
        <x:is>
          <x:t xml:space="preserve">gXhffXfRbM7JXaBpqo50G2hPyIX3YvSDjPRvPYV2ES9ka2ohlXUGTnM7VrmHVfAcDlWEsWEGtHKgxwsQGyEGSw==</x:t>
        </x:is>
      </x:c>
      <x:c r="C13922" s="3">
        <x:v>45054.3871759259</x:v>
      </x:c>
      <x:c r="D13922" s="4" t="inlineStr">
        <x:is>
          <x:t xml:space="preserve">9705151226086</x:t>
        </x:is>
      </x:c>
      <x:c r="E13922" s="5" t="inlineStr">
        <x:is>
          <x:t xml:space="preserve">Eastern Cape</x:t>
        </x:is>
      </x:c>
      <x:c r="F13922" s="6" t="inlineStr">
        <x:is>
          <x:t xml:space="preserve">Viwe Ntenteni </x:t>
        </x:is>
      </x:c>
      <x:c r="G13922" s="7" t="inlineStr">
        <x:is>
          <x:t xml:space="preserve">Siyakholwa</x:t>
        </x:is>
      </x:c>
      <x:c r="H13922" s="8" t="inlineStr">
        <x:is>
          <x:t xml:space="preserve">King Sabata Dalindyebo Local Municipality</x:t>
        </x:is>
      </x:c>
    </x:row>
    <x:row r="13923" hidden="0">
      <x:c r="A13923" s="1" t="inlineStr">
        <x:is>
          <x:t xml:space="preserve">efb4d35b-f050-ed11-8355-00155d326100</x:t>
        </x:is>
      </x:c>
      <x:c r="B13923" s="2" t="inlineStr">
        <x:is>
          <x:t xml:space="preserve">rVJdhIvSAYFIDdVFT7NEjNszqxheaE32TgO3VKVvwcR3Q0QHqzFHkuSG9LvD2kzmi43qqZtxp5UNn+CTYA3pMw==</x:t>
        </x:is>
      </x:c>
      <x:c r="C13923" s="3">
        <x:v>44951.6296296296</x:v>
      </x:c>
      <x:c r="D13923" s="4" t="inlineStr">
        <x:is>
          <x:t xml:space="preserve">8805080504081</x:t>
        </x:is>
      </x:c>
      <x:c r="E13923" s="5" t="inlineStr">
        <x:is>
          <x:t xml:space="preserve">Limpopo</x:t>
        </x:is>
      </x:c>
      <x:c r="F13923" s="6" t="inlineStr">
        <x:is>
          <x:t xml:space="preserve">Vonani Claudinah Mahwayi </x:t>
        </x:is>
      </x:c>
      <x:c r="G13923" s="7" t="inlineStr">
        <x:is>
          <x:t xml:space="preserve">Molteno</x:t>
        </x:is>
      </x:c>
      <x:c r="H13923" s="8" t="inlineStr">
        <x:is>
          <x:t xml:space="preserve">Greater Giyani Local Municipality</x:t>
        </x:is>
      </x:c>
    </x:row>
    <x:row r="13924" hidden="0">
      <x:c r="A13924" s="1" t="inlineStr">
        <x:is>
          <x:t xml:space="preserve">4f87db25-c135-ed11-8351-00155d326100</x:t>
        </x:is>
      </x:c>
      <x:c r="B13924" s="2" t="inlineStr">
        <x:is>
          <x:t xml:space="preserve">YWqi55t4GcFdl1cRrdfff+etnPR7PJEBAi2Rg045bsRSL5Vq+di0ZybEwqqPWn+3gxcB+9vK/jIPTDp4cAsAug==</x:t>
        </x:is>
      </x:c>
      <x:c r="C13924" s="3">
        <x:v>45055.349212963</x:v>
      </x:c>
      <x:c r="D13924" s="4" t="inlineStr">
        <x:is>
          <x:t xml:space="preserve">5810121028085</x:t>
        </x:is>
      </x:c>
      <x:c r="E13924" s="5" t="inlineStr">
        <x:is>
          <x:t xml:space="preserve">Western Cape</x:t>
        </x:is>
      </x:c>
      <x:c r="F13924" s="6" t="inlineStr">
        <x:is>
          <x:t xml:space="preserve">Vondovondo Koli </x:t>
        </x:is>
      </x:c>
      <x:c r="G13924" s="7" t="inlineStr">
        <x:is>
          <x:t xml:space="preserve">ELRU</x:t>
        </x:is>
      </x:c>
      <x:c r="H13924" s="8" t="inlineStr">
        <x:is>
          <x:t xml:space="preserve">Swartland Local Municipality</x:t>
        </x:is>
      </x:c>
    </x:row>
    <x:row r="13925" hidden="0">
      <x:c r="A13925" s="1" t="inlineStr">
        <x:is>
          <x:t xml:space="preserve">1453b23f-6691-eb11-8346-00155d326100</x:t>
        </x:is>
      </x:c>
      <x:c r="B13925" s="2" t="inlineStr">
        <x:is>
          <x:t xml:space="preserve">ZSS7IyusEhpibrg+XYA+4UMRzkcuVQ+wiPK0N3nqH1MmcekdYOqwQzg//kycBos/Dqm6ixHV0Y/R5vsnG1B9vA==</x:t>
        </x:is>
      </x:c>
      <x:c r="C13925" s="3">
        <x:v>45054.7025462963</x:v>
      </x:c>
      <x:c r="D13925" s="4" t="inlineStr">
        <x:is>
          <x:t xml:space="preserve">8308300519088</x:t>
        </x:is>
      </x:c>
      <x:c r="E13925" s="5" t="inlineStr">
        <x:is>
          <x:t xml:space="preserve">Limpopo</x:t>
        </x:is>
      </x:c>
      <x:c r="F13925" s="6" t="inlineStr">
        <x:is>
          <x:t xml:space="preserve">Vongani Octovia Mahore </x:t>
        </x:is>
      </x:c>
      <x:c r="G13925" s="7" t="inlineStr">
        <x:is>
          <x:t xml:space="preserve">Molteno</x:t>
        </x:is>
      </x:c>
      <x:c r="H13925" s="8" t="inlineStr">
        <x:is>
          <x:t xml:space="preserve">Greater Giyani Local Municipality</x:t>
        </x:is>
      </x:c>
    </x:row>
    <x:row r="13926" hidden="0">
      <x:c r="A13926" s="1" t="inlineStr">
        <x:is>
          <x:t xml:space="preserve">67f87acd-738d-eb11-8346-00155d326100</x:t>
        </x:is>
      </x:c>
      <x:c r="B13926" s="2" t="inlineStr">
        <x:is>
          <x:t xml:space="preserve">sm0mxOmeAt7pourvO0cJn0rGa3kIh5H+tCqFgN5negLjILSNBYkoYznYOI1FI54FmyOQt12IYLkCu/nR9om5oQ==</x:t>
        </x:is>
      </x:c>
      <x:c r="C13926" s="3">
        <x:v>44934.9561111111</x:v>
      </x:c>
      <x:c r="D13926" s="4" t="inlineStr">
        <x:is>
          <x:t xml:space="preserve">7812120710083</x:t>
        </x:is>
      </x:c>
      <x:c r="E13926" s="5" t="inlineStr">
        <x:is>
          <x:t xml:space="preserve">Limpopo</x:t>
        </x:is>
      </x:c>
      <x:c r="F13926" s="6" t="inlineStr">
        <x:is>
          <x:t xml:space="preserve">Vongani Ruth Mahori </x:t>
        </x:is>
      </x:c>
      <x:c r="G13926" s="7" t="inlineStr">
        <x:is>
          <x:t xml:space="preserve">Molteno</x:t>
        </x:is>
      </x:c>
      <x:c r="H13926" s="8" t="inlineStr">
        <x:is>
          <x:t xml:space="preserve">Greater Giyani Local Municipality</x:t>
        </x:is>
      </x:c>
    </x:row>
    <x:row r="13927" hidden="0">
      <x:c r="A13927" s="1" t="inlineStr">
        <x:is>
          <x:t xml:space="preserve">469cf44c-4707-e811-8170-0800274bb0e4</x:t>
        </x:is>
      </x:c>
      <x:c r="B13927" s="2" t="inlineStr">
        <x:is>
          <x:t xml:space="preserve">VIsPAn6JuSW295zNYShqau5qMdrQzVJBFWundKC66CE0LhUaDegrJUsK9VRzyeSh2pILe036BvFUpjuEnfPrkg==</x:t>
        </x:is>
      </x:c>
      <x:c r="C13927" s="3">
        <x:v>44887.921099537</x:v>
      </x:c>
      <x:c r="D13927" s="4" t="inlineStr">
        <x:is>
          <x:t xml:space="preserve">9008286604081</x:t>
        </x:is>
      </x:c>
      <x:c r="E13927" s="5" t="inlineStr">
        <x:is>
          <x:t xml:space="preserve">KwaZulu Natal</x:t>
        </x:is>
      </x:c>
      <x:c r="F13927" s="6" t="inlineStr">
        <x:is>
          <x:t xml:space="preserve">Vukani Xaba </x:t>
        </x:is>
      </x:c>
      <x:c r="G13927" s="7" t="inlineStr">
        <x:is>
          <x:t xml:space="preserve">LETCEE</x:t>
        </x:is>
      </x:c>
      <x:c r="H13927" s="8" t="inlineStr">
        <x:is>
          <x:t xml:space="preserve">Msinga Local Municipality</x:t>
        </x:is>
      </x:c>
    </x:row>
    <x:row r="13928" hidden="0">
      <x:c r="A13928" s="1" t="inlineStr">
        <x:is>
          <x:t xml:space="preserve">2d328b80-b370-ed11-8355-00155d326100</x:t>
        </x:is>
      </x:c>
      <x:c r="B13928" s="2" t="inlineStr">
        <x:is>
          <x:t xml:space="preserve">RrsDJmfQRvP1Q8nDq4upa5QXEIzzNsz0GAXg9jhI4/MpoIIB6UKJg3VfiFTy+4vSIvHoqMVt0+W4oe6Tz6AQmg==</x:t>
        </x:is>
      </x:c>
      <x:c r="C13928" s="3">
        <x:v>45055.499224537</x:v>
      </x:c>
      <x:c r="D13928" s="4" t="inlineStr">
        <x:is>
          <x:t xml:space="preserve">6802021547081</x:t>
        </x:is>
      </x:c>
      <x:c r="E13928" s="5" t="inlineStr">
        <x:is>
          <x:t xml:space="preserve">Limpopo</x:t>
        </x:is>
      </x:c>
      <x:c r="F13928" s="6" t="inlineStr">
        <x:is>
          <x:t xml:space="preserve">Vulani Joyce Mabasa </x:t>
        </x:is>
      </x:c>
      <x:c r="G13928" s="7" t="inlineStr">
        <x:is>
          <x:t xml:space="preserve">Molteno</x:t>
        </x:is>
      </x:c>
      <x:c r="H13928" s="8" t="inlineStr">
        <x:is>
          <x:t xml:space="preserve">collins chabane</x:t>
        </x:is>
      </x:c>
    </x:row>
    <x:row r="13929" hidden="0">
      <x:c r="A13929" s="1" t="inlineStr">
        <x:is>
          <x:t xml:space="preserve">6355cffc-3aac-e811-8182-0800274bb0e4</x:t>
        </x:is>
      </x:c>
      <x:c r="B13929" s="2" t="inlineStr">
        <x:is>
          <x:t xml:space="preserve">9kJ/0p9PxxYgv/ONQAWkzjM990gf/N0MZpHL6YPQYZbzSiy7im+XNYYdYIie2xVtDLwda/UFPW4YYHMz0nHq0g==</x:t>
        </x:is>
      </x:c>
      <x:c r="C13929" s="3">
        <x:v>44887.921099537</x:v>
      </x:c>
      <x:c r="D13929" s="4" t="inlineStr">
        <x:is>
          <x:t xml:space="preserve">9610015819086</x:t>
        </x:is>
      </x:c>
      <x:c r="E13929" s="5" t="inlineStr">
        <x:is>
          <x:t xml:space="preserve">KwaZulu Natal</x:t>
        </x:is>
      </x:c>
      <x:c r="F13929" s="6" t="inlineStr">
        <x:is>
          <x:t xml:space="preserve">Vumani Mthonti </x:t>
        </x:is>
      </x:c>
      <x:c r="G13929" s="7" t="inlineStr">
        <x:is>
          <x:t xml:space="preserve">LETCEE</x:t>
        </x:is>
      </x:c>
      <x:c r="H13929" s="8" t="inlineStr">
        <x:is>
          <x:t xml:space="preserve">Msinga Local Municipality</x:t>
        </x:is>
      </x:c>
    </x:row>
    <x:row r="13930" hidden="0">
      <x:c r="A13930" s="1" t="inlineStr">
        <x:is>
          <x:t xml:space="preserve">add2b9ce-0cb3-e611-80d2-005056815442</x:t>
        </x:is>
      </x:c>
      <x:c r="B13930" s="2" t="inlineStr">
        <x:is>
          <x:t xml:space="preserve">CY3h/AWhozef+AKbvu0I8G2lRex2A7/Tx/jWsZeSKBhawz4QgzmvQw78aR4/JozrUEpQt9eolRU5qZ7iVTxxRg==</x:t>
        </x:is>
      </x:c>
      <x:c r="C13930" s="3">
        <x:v>44887.9185648148</x:v>
      </x:c>
      <x:c r="D13930" s="4" t="inlineStr">
        <x:is>
          <x:t xml:space="preserve">8211100985089</x:t>
        </x:is>
      </x:c>
      <x:c r="E13930" s="5" t="inlineStr">
        <x:is>
          <x:t xml:space="preserve">KwaZulu Natal</x:t>
        </x:is>
      </x:c>
      <x:c r="F13930" s="6" t="inlineStr">
        <x:is>
          <x:t xml:space="preserve">Vumephi Funeka </x:t>
        </x:is>
      </x:c>
      <x:c r="G13930" s="7" t="inlineStr">
        <x:is>
          <x:t xml:space="preserve">LETCEE</x:t>
        </x:is>
      </x:c>
      <x:c r="H13930" s="8" t="inlineStr">
        <x:is>
          <x:t xml:space="preserve">Umvoti Local Municipality</x:t>
        </x:is>
      </x:c>
    </x:row>
    <x:row r="13931" hidden="0">
      <x:c r="A13931" s="1" t="inlineStr">
        <x:is>
          <x:t xml:space="preserve">78d0c1e6-6ec1-ec11-8351-00155d326100</x:t>
        </x:is>
      </x:c>
      <x:c r="B13931" s="2" t="inlineStr">
        <x:is>
          <x:t xml:space="preserve">yfHDvkLijmwxu/2XHkdCJDBZJ+qIQxhH7mDQbwQFKQIKiYNOZr5TmCFKW20+PnFI9w1MWQiovlxrwwPfwW/+Fg==</x:t>
        </x:is>
      </x:c>
      <x:c r="C13931" s="3">
        <x:v>45054.3871759259</x:v>
      </x:c>
      <x:c r="D13931" s="4" t="inlineStr">
        <x:is>
          <x:t xml:space="preserve">0007020663089</x:t>
        </x:is>
      </x:c>
      <x:c r="E13931" s="5" t="inlineStr">
        <x:is>
          <x:t xml:space="preserve">KwaZulu Natal</x:t>
        </x:is>
      </x:c>
      <x:c r="F13931" s="6" t="inlineStr">
        <x:is>
          <x:t xml:space="preserve">Vumile Njoko </x:t>
        </x:is>
      </x:c>
      <x:c r="G13931" s="7" t="inlineStr">
        <x:is>
          <x:t xml:space="preserve">LETCEE</x:t>
        </x:is>
      </x:c>
      <x:c r="H13931" s="8" t="inlineStr">
        <x:is>
          <x:t xml:space="preserve">Umtshezi Local Municipality</x:t>
        </x:is>
      </x:c>
    </x:row>
    <x:row r="13932" hidden="0">
      <x:c r="A13932" s="1" t="inlineStr">
        <x:is>
          <x:t xml:space="preserve">4e2c395a-b04c-ea11-833a-00155d326100</x:t>
        </x:is>
      </x:c>
      <x:c r="B13932" s="2" t="inlineStr">
        <x:is>
          <x:t xml:space="preserve">U18ql94HISZCt5De+1Z5QoFUp2kok5ss1whkj23VMZ/uJMUUcUQRskgie420DLLe/TdmkxKZ6yEm2dgkW+KYUg==</x:t>
        </x:is>
      </x:c>
      <x:c r="C13932" s="3">
        <x:v>45054.0761342593</x:v>
      </x:c>
      <x:c r="D13932" s="4" t="inlineStr">
        <x:is>
          <x:t xml:space="preserve">9210010813083</x:t>
        </x:is>
      </x:c>
      <x:c r="E13932" s="5" t="inlineStr">
        <x:is>
          <x:t xml:space="preserve">KwaZulu Natal</x:t>
        </x:is>
      </x:c>
      <x:c r="F13932" s="6" t="inlineStr">
        <x:is>
          <x:t xml:space="preserve">Vunyiwe Khoza </x:t>
        </x:is>
      </x:c>
      <x:c r="G13932" s="7" t="inlineStr">
        <x:is>
          <x:t xml:space="preserve">LETCEE</x:t>
        </x:is>
      </x:c>
      <x:c r="H13932" s="8" t="inlineStr">
        <x:is>
          <x:t xml:space="preserve">Msinga Local Municipality</x:t>
        </x:is>
      </x:c>
    </x:row>
    <x:row r="13933" hidden="0">
      <x:c r="A13933" s="1" t="inlineStr">
        <x:is>
          <x:t xml:space="preserve">886d731f-0333-ec11-834c-00155d326100</x:t>
        </x:is>
      </x:c>
      <x:c r="B13933" s="2" t="inlineStr">
        <x:is>
          <x:t xml:space="preserve">TJP7E3EM0R1AL2al+V39khpKVQDgzEtiKYOdFlkYBnf4Z1jr7bgsms5/EwdPrcp0JB/9ksP1wQz19nIXNjJyjQ==</x:t>
        </x:is>
      </x:c>
      <x:c r="C13933" s="3">
        <x:v>44935.6625578704</x:v>
      </x:c>
      <x:c r="D13933" s="4" t="inlineStr">
        <x:is>
          <x:t xml:space="preserve">8003010643084</x:t>
        </x:is>
      </x:c>
      <x:c r="E13933" s="5" t="inlineStr">
        <x:is>
          <x:t xml:space="preserve">Eastern Cape</x:t>
        </x:is>
      </x:c>
      <x:c r="F13933" s="6" t="inlineStr">
        <x:is>
          <x:t xml:space="preserve">Vunyiwe Ngunda </x:t>
        </x:is>
      </x:c>
      <x:c r="G13933" s="7" t="inlineStr">
        <x:is>
          <x:t xml:space="preserve">Siyakholwa</x:t>
        </x:is>
      </x:c>
      <x:c r="H13933" s="8" t="inlineStr">
        <x:is>
          <x:t xml:space="preserve">Raymond Mhlaba Local Municipality</x:t>
        </x:is>
      </x:c>
    </x:row>
    <x:row r="13934" hidden="0">
      <x:c r="A13934" s="1" t="inlineStr">
        <x:is>
          <x:t xml:space="preserve">829e9e6b-65c5-ec11-8351-00155d326100</x:t>
        </x:is>
      </x:c>
      <x:c r="B13934" s="2" t="inlineStr">
        <x:is>
          <x:t xml:space="preserve">iLMOankKQ7hoXhuBYZ8tRiAcfXNylhhT7THsB/2VamVLyaYnb1NkkFW8s1cCEBIZwkpSnmn71Smm+6fQbxkI1w==</x:t>
        </x:is>
      </x:c>
      <x:c r="C13934" s="3">
        <x:v>45054.7039236111</x:v>
      </x:c>
      <x:c r="D13934" s="4" t="inlineStr">
        <x:is>
          <x:t xml:space="preserve">9904076174089</x:t>
        </x:is>
      </x:c>
      <x:c r="E13934" s="5" t="inlineStr">
        <x:is>
          <x:t xml:space="preserve">Mpumalanga</x:t>
        </x:is>
      </x:c>
      <x:c r="F13934" s="6" t="inlineStr">
        <x:is>
          <x:t xml:space="preserve">Vusimuzi Ngwenya </x:t>
        </x:is>
      </x:c>
      <x:c r="G13934" s="7" t="inlineStr">
        <x:is>
          <x:t xml:space="preserve">Penreach</x:t>
        </x:is>
      </x:c>
      <x:c r="H13934" s="8" t="inlineStr">
        <x:is>
          <x:t xml:space="preserve">Nkomazi Local Municipality</x:t>
        </x:is>
      </x:c>
    </x:row>
    <x:row r="13935" hidden="0">
      <x:c r="A13935" s="1" t="inlineStr">
        <x:is>
          <x:t xml:space="preserve">ceeb1d38-0097-eb11-8346-00155d326100</x:t>
        </x:is>
      </x:c>
      <x:c r="B13935" s="2" t="inlineStr">
        <x:is>
          <x:t xml:space="preserve">wYGn0c1hZZaTpFN9IEs/FI22i0qmDjHJPrpRX2lzA5f18Ney+aw39AlYUVAgc1nP4+F85yS7P/UWbEgT0zsCoQ==</x:t>
        </x:is>
      </x:c>
      <x:c r="C13935" s="3">
        <x:v>44887.9279166667</x:v>
      </x:c>
      <x:c r="D13935" s="4" t="inlineStr">
        <x:is>
          <x:t xml:space="preserve">5202035771085</x:t>
        </x:is>
      </x:c>
      <x:c r="E13935" s="5" t="inlineStr">
        <x:is>
          <x:t xml:space="preserve">Gauteng</x:t>
        </x:is>
      </x:c>
      <x:c r="F13935" s="6" t="inlineStr">
        <x:is>
          <x:t xml:space="preserve">Vusumuzi Isaac Mabuza </x:t>
        </x:is>
      </x:c>
      <x:c r="G13935" s="7" t="inlineStr">
        <x:is>
          <x:t xml:space="preserve">GP Branch</x:t>
        </x:is>
      </x:c>
      <x:c r="H13935" s="8" t="inlineStr">
        <x:is>
          <x:t xml:space="preserve">City of Johannesburg Metropolitan Municipality</x:t>
        </x:is>
      </x:c>
    </x:row>
    <x:row r="13936" hidden="0">
      <x:c r="A13936" s="1" t="inlineStr">
        <x:is>
          <x:t xml:space="preserve">63866088-ccce-eb11-8349-00155d326100</x:t>
        </x:is>
      </x:c>
      <x:c r="B13936" s="2" t="inlineStr">
        <x:is>
          <x:t xml:space="preserve">DrL1Deoo0nOeXIokCI6uxGxnOAeHVGjhnvjEQrLgbJACpY8IOCURAPF9+KfRpNeAlVxc7kfy7RjS2F+y3kfGfw==</x:t>
        </x:is>
      </x:c>
      <x:c r="C13936" s="3">
        <x:v>45056.6209027778</x:v>
      </x:c>
      <x:c r="D13936" s="4" t="inlineStr">
        <x:is>
          <x:t xml:space="preserve">9206071232080</x:t>
        </x:is>
      </x:c>
      <x:c r="E13936" s="5" t="inlineStr">
        <x:is>
          <x:t xml:space="preserve">Gauteng</x:t>
        </x:is>
      </x:c>
      <x:c r="F13936" s="6" t="inlineStr">
        <x:is>
          <x:t xml:space="preserve">Vutomi Portia Makamu </x:t>
        </x:is>
      </x:c>
      <x:c r="G13936" s="7" t="inlineStr">
        <x:is>
          <x:t xml:space="preserve">LIMA</x:t>
        </x:is>
      </x:c>
      <x:c r="H13936" s="8" t="inlineStr">
        <x:is>
          <x:t xml:space="preserve">City of Tshwane Metropolitan Municipality</x:t>
        </x:is>
      </x:c>
    </x:row>
    <x:row r="13937" hidden="0">
      <x:c r="A13937" s="1" t="inlineStr">
        <x:is>
          <x:t xml:space="preserve">67e3e25f-65b9-ec11-8351-00155d326100</x:t>
        </x:is>
      </x:c>
      <x:c r="B13937" s="2" t="inlineStr">
        <x:is>
          <x:t xml:space="preserve">fwaedef5MtvyJ16Y39rSMhbIQ7Wdkyig+zf0BxHO8jA/FYyNMyvI8bIAbI7814y6hjiVbVk+3jkJCsqM5bHy5w==</x:t>
        </x:is>
      </x:c>
      <x:c r="C13937" s="3">
        <x:v>44956.5719907407</x:v>
      </x:c>
      <x:c r="D13937" s="4" t="inlineStr">
        <x:is>
          <x:t xml:space="preserve">0311250337087</x:t>
        </x:is>
      </x:c>
      <x:c r="E13937" s="5" t="inlineStr">
        <x:is>
          <x:t xml:space="preserve">Gauteng</x:t>
        </x:is>
      </x:c>
      <x:c r="F13937" s="6" t="inlineStr">
        <x:is>
          <x:t xml:space="preserve">Vutshila Makubela </x:t>
        </x:is>
      </x:c>
      <x:c r="G13937" s="7" t="inlineStr">
        <x:is>
          <x:t xml:space="preserve">Siyakholwa</x:t>
        </x:is>
      </x:c>
      <x:c r="H13937" s="8" t="inlineStr">
        <x:is>
          <x:t xml:space="preserve">Mogale City Local Municipality</x:t>
        </x:is>
      </x:c>
    </x:row>
    <x:row r="13938" hidden="0">
      <x:c r="A13938" s="1" t="inlineStr">
        <x:is>
          <x:t xml:space="preserve">3e10bfb2-bf3d-ea11-832f-080027a7109a</x:t>
        </x:is>
      </x:c>
      <x:c r="B13938" s="2" t="inlineStr">
        <x:is>
          <x:t xml:space="preserve">xUyWExsApSmNORgYPuzwlQlGHMd98gonqLpuwOrC8OivDkcBzFcpAVl1nsEBHsv/YkKXOEVVo7djhbmtP3iPfQ==</x:t>
        </x:is>
      </x:c>
      <x:c r="C13938" s="3">
        <x:v>44887.9208912037</x:v>
      </x:c>
      <x:c r="D13938" s="4" t="inlineStr">
        <x:is>
          <x:t xml:space="preserve">9606135501083</x:t>
        </x:is>
      </x:c>
      <x:c r="E13938" s="5" t="inlineStr">
        <x:is>
          <x:t xml:space="preserve">KwaZulu Natal</x:t>
        </x:is>
      </x:c>
      <x:c r="F13938" s="6" t="inlineStr">
        <x:is>
          <x:t xml:space="preserve">Vuyani Sithole </x:t>
        </x:is>
      </x:c>
      <x:c r="G13938" s="7" t="inlineStr">
        <x:is>
          <x:t xml:space="preserve">LETCEE</x:t>
        </x:is>
      </x:c>
      <x:c r="H13938" s="8" t="inlineStr">
        <x:is>
          <x:t xml:space="preserve">Msinga Local Municipality</x:t>
        </x:is>
      </x:c>
    </x:row>
    <x:row r="13939" hidden="0">
      <x:c r="A13939" s="1" t="inlineStr">
        <x:is>
          <x:t xml:space="preserve">c7a98319-eab7-e811-8183-0800274bb0e4</x:t>
        </x:is>
      </x:c>
      <x:c r="B13939" s="2" t="inlineStr">
        <x:is>
          <x:t xml:space="preserve">zZdhi9axc2yCjFZBvSic8zse7WlAoYQvY5UULnstdYYHekOHEl7LG73Xy6q4W1adRoCTHo+WXhwJXzoPxmVhsw==</x:t>
        </x:is>
      </x:c>
      <x:c r="C13939" s="3">
        <x:v>44887.9203356481</x:v>
      </x:c>
      <x:c r="D13939" s="4" t="inlineStr">
        <x:is>
          <x:t xml:space="preserve">6705310426083</x:t>
        </x:is>
      </x:c>
      <x:c r="E13939" s="5" t="inlineStr">
        <x:is>
          <x:t xml:space="preserve">Eastern Cape</x:t>
        </x:is>
      </x:c>
      <x:c r="F13939" s="6" t="inlineStr">
        <x:is>
          <x:t xml:space="preserve">Vuyelwa Gloria Fifana </x:t>
        </x:is>
      </x:c>
      <x:c r="G13939" s="7" t="inlineStr">
        <x:is>
          <x:t xml:space="preserve">Siyakholwa</x:t>
        </x:is>
      </x:c>
      <x:c r="H13939" s="8" t="inlineStr">
        <x:is>
          <x:t xml:space="preserve">Nelson Mandela Bay Metropolitan Municipality</x:t>
        </x:is>
      </x:c>
    </x:row>
    <x:row r="13940" hidden="0">
      <x:c r="A13940" s="1" t="inlineStr">
        <x:is>
          <x:t xml:space="preserve">b77a38e1-9c36-ec11-834c-00155d326100</x:t>
        </x:is>
      </x:c>
      <x:c r="B13940" s="2" t="inlineStr">
        <x:is>
          <x:t xml:space="preserve">4Slf4f+J1FbQsKnW12Kv084xC+oir2Ai0ego21QbAZGT6g2lE+Ph87Sa61c0xAzB7gRsFDTahprg1olh2hKVEg==</x:t>
        </x:is>
      </x:c>
      <x:c r="C13940" s="3">
        <x:v>45062.5018402778</x:v>
      </x:c>
      <x:c r="D13940" s="4" t="inlineStr">
        <x:is>
          <x:t xml:space="preserve">6602230480086</x:t>
        </x:is>
      </x:c>
      <x:c r="E13940" s="5" t="inlineStr">
        <x:is>
          <x:t xml:space="preserve">Gauteng</x:t>
        </x:is>
      </x:c>
      <x:c r="F13940" s="6" t="inlineStr">
        <x:is>
          <x:t xml:space="preserve">Vuyelwa Joyce Mphahla </x:t>
        </x:is>
      </x:c>
      <x:c r="G13940" s="7" t="inlineStr">
        <x:is>
          <x:t xml:space="preserve">GP Branch</x:t>
        </x:is>
      </x:c>
      <x:c r="H13940" s="8" t="inlineStr">
        <x:is>
          <x:t xml:space="preserve">Emfuleni Local Municipality</x:t>
        </x:is>
      </x:c>
    </x:row>
    <x:row r="13941" hidden="0">
      <x:c r="A13941" s="1" t="inlineStr">
        <x:is>
          <x:t xml:space="preserve">a4ddd026-76f1-e811-81ac-0800274bb0e4</x:t>
        </x:is>
      </x:c>
      <x:c r="B13941" s="2" t="inlineStr">
        <x:is>
          <x:t xml:space="preserve">eoeAOmZvLQhurp8kyD8o+3CRYEr57P2IssOQmHgxoomYQoyQ4cIGrU/XBbLi8UrGd/vFGMLg1id5r2MDvvgPXg==</x:t>
        </x:is>
      </x:c>
      <x:c r="C13941" s="3">
        <x:v>45054.3598148148</x:v>
      </x:c>
      <x:c r="D13941" s="4" t="inlineStr">
        <x:is>
          <x:t xml:space="preserve">9403121239088</x:t>
        </x:is>
      </x:c>
      <x:c r="E13941" s="5" t="inlineStr">
        <x:is>
          <x:t xml:space="preserve">Free State</x:t>
        </x:is>
      </x:c>
      <x:c r="F13941" s="6" t="inlineStr">
        <x:is>
          <x:t xml:space="preserve">Vuyelwa Bahumi </x:t>
        </x:is>
      </x:c>
      <x:c r="G13941" s="7" t="inlineStr">
        <x:is>
          <x:t xml:space="preserve">Letsatsi Solar</x:t>
        </x:is>
      </x:c>
      <x:c r="H13941" s="8" t="inlineStr">
        <x:is>
          <x:t xml:space="preserve">Tokologo Local Municipality</x:t>
        </x:is>
      </x:c>
    </x:row>
    <x:row r="13942" hidden="0">
      <x:c r="A13942" s="1" t="inlineStr">
        <x:is>
          <x:t xml:space="preserve">96ff7152-ae14-e711-80de-005056815442</x:t>
        </x:is>
      </x:c>
      <x:c r="B13942" s="2" t="inlineStr">
        <x:is>
          <x:t xml:space="preserve">RzsNC2DmG+Q41mtu0YoBl4BnUYEQI9OzZe+QP1khgiEHrIvSq34Fj+l31y88liBqqCODZHjJUbMvCg9SGlTwVQ==</x:t>
        </x:is>
      </x:c>
      <x:c r="C13942" s="3">
        <x:v>44887.9296527778</x:v>
      </x:c>
      <x:c r="D13942" s="4" t="inlineStr">
        <x:is>
          <x:t xml:space="preserve">7203040501085</x:t>
        </x:is>
      </x:c>
      <x:c r="E13942" s="5" t="inlineStr">
        <x:is>
          <x:t xml:space="preserve">Eastern Cape</x:t>
        </x:is>
      </x:c>
      <x:c r="F13942" s="6" t="inlineStr">
        <x:is>
          <x:t xml:space="preserve">Vuyelwa Bobani </x:t>
        </x:is>
      </x:c>
      <x:c r="G13942" s="7" t="inlineStr">
        <x:is>
          <x:t xml:space="preserve">Siyakholwa</x:t>
        </x:is>
      </x:c>
      <x:c r="H13942" s="8" t="inlineStr">
        <x:is>
          <x:t xml:space="preserve">Amahlathi Local Municipality</x:t>
        </x:is>
      </x:c>
    </x:row>
    <x:row r="13943" hidden="0">
      <x:c r="A13943" s="1" t="inlineStr">
        <x:is>
          <x:t xml:space="preserve">a34f1d58-36b0-ec11-8351-00155d326100</x:t>
        </x:is>
      </x:c>
      <x:c r="B13943" s="2" t="inlineStr">
        <x:is>
          <x:t xml:space="preserve">TqzRkIRE65wVlFLu1cNPsvoWBIHBOCatl0sysRfFae7EZmhAs6+JdcYwCw1+eDKp2tY2WRDnhiq6A8E77xSZ7A==</x:t>
        </x:is>
      </x:c>
      <x:c r="C13943" s="3">
        <x:v>45054.5766203704</x:v>
      </x:c>
      <x:c r="D13943" s="4" t="inlineStr">
        <x:is>
          <x:t xml:space="preserve">9108030864088</x:t>
        </x:is>
      </x:c>
      <x:c r="E13943" s="5" t="inlineStr">
        <x:is>
          <x:t xml:space="preserve">Western Cape</x:t>
        </x:is>
      </x:c>
      <x:c r="F13943" s="6" t="inlineStr">
        <x:is>
          <x:t xml:space="preserve">Vuyelwa Jack </x:t>
        </x:is>
      </x:c>
      <x:c r="G13943" s="7" t="inlineStr">
        <x:is>
          <x:t xml:space="preserve">ELRU</x:t>
        </x:is>
      </x:c>
      <x:c r="H13943" s="8" t="inlineStr">
        <x:is>
          <x:t xml:space="preserve">City of Cape Town Metropolitan Municipality</x:t>
        </x:is>
      </x:c>
    </x:row>
    <x:row r="13944" hidden="0">
      <x:c r="A13944" s="1" t="inlineStr">
        <x:is>
          <x:t xml:space="preserve">9461b820-94ab-ec11-8351-00155d326100</x:t>
        </x:is>
      </x:c>
      <x:c r="B13944" s="2" t="inlineStr">
        <x:is>
          <x:t xml:space="preserve">Z8N84gfOLFQz8r9KT+PLxyBxeJrbiakQmoSZfyG4/I++u3wXsUy3EYelChwPw28xIqI7usbFumUCN8Nb5uQ6Lw==</x:t>
        </x:is>
      </x:c>
      <x:c r="C13944" s="3">
        <x:v>45061.4907407407</x:v>
      </x:c>
      <x:c r="D13944" s="4" t="inlineStr">
        <x:is>
          <x:t xml:space="preserve">7507060202089</x:t>
        </x:is>
      </x:c>
      <x:c r="E13944" s="5" t="inlineStr">
        <x:is>
          <x:t xml:space="preserve">Eastern Cape</x:t>
        </x:is>
      </x:c>
      <x:c r="F13944" s="6" t="inlineStr">
        <x:is>
          <x:t xml:space="preserve">Vuyelwa Kempele </x:t>
        </x:is>
      </x:c>
      <x:c r="G13944" s="7" t="inlineStr">
        <x:is>
          <x:t xml:space="preserve">Siyakholwa</x:t>
        </x:is>
      </x:c>
      <x:c r="H13944" s="8" t="inlineStr">
        <x:is>
          <x:t xml:space="preserve">Buffalo City Metropolitan Municipality</x:t>
        </x:is>
      </x:c>
    </x:row>
    <x:row r="13945" hidden="0">
      <x:c r="A13945" s="1" t="inlineStr">
        <x:is>
          <x:t xml:space="preserve">953b2920-debb-e811-8183-0800274bb0e4</x:t>
        </x:is>
      </x:c>
      <x:c r="B13945" s="2" t="inlineStr">
        <x:is>
          <x:t xml:space="preserve">uG8IrDGT2YQlOFzeVGd8A5CY0myW549YLagXYhj0EWPuOOqSmPjrVNgX7qpcc9poIku8D8obX9q4qota1kn5XQ==</x:t>
        </x:is>
      </x:c>
      <x:c r="C13945" s="3">
        <x:v>44887.9229976852</x:v>
      </x:c>
      <x:c r="D13945" s="4" t="inlineStr">
        <x:is>
          <x:t xml:space="preserve">7810120057083</x:t>
        </x:is>
      </x:c>
      <x:c r="E13945" s="5" t="inlineStr">
        <x:is>
          <x:t xml:space="preserve">Eastern Cape</x:t>
        </x:is>
      </x:c>
      <x:c r="F13945" s="6" t="inlineStr">
        <x:is>
          <x:t xml:space="preserve">Vuyelwa Libalele </x:t>
        </x:is>
      </x:c>
      <x:c r="G13945" s="7" t="inlineStr">
        <x:is>
          <x:t xml:space="preserve">Khululeka</x:t>
        </x:is>
      </x:c>
      <x:c r="H13945" s="8" t="inlineStr">
        <x:is>
          <x:t xml:space="preserve">Enoch Mgijima Local Municipality</x:t>
        </x:is>
      </x:c>
    </x:row>
    <x:row r="13946" hidden="0">
      <x:c r="A13946" s="1" t="inlineStr">
        <x:is>
          <x:t xml:space="preserve">88f6a2a8-a711-ea11-832a-0800274bb0e4</x:t>
        </x:is>
      </x:c>
      <x:c r="B13946" s="2" t="inlineStr">
        <x:is>
          <x:t xml:space="preserve">qqhleqSYteWBbexG/O7+f9MX9n/E9bQRxYsianr7wPQW/zW4BhNlVz4qFetSvEp3W6sDUeTfr9fj1rtom5IKuw==</x:t>
        </x:is>
      </x:c>
      <x:c r="C13946" s="3">
        <x:v>44887.9296527778</x:v>
      </x:c>
      <x:c r="D13946" s="4" t="inlineStr">
        <x:is>
          <x:t xml:space="preserve">7909190562087</x:t>
        </x:is>
      </x:c>
      <x:c r="E13946" s="5" t="inlineStr">
        <x:is>
          <x:t xml:space="preserve">Eastern Cape</x:t>
        </x:is>
      </x:c>
      <x:c r="F13946" s="6" t="inlineStr">
        <x:is>
          <x:t xml:space="preserve">Vuyelwa Madlokazi </x:t>
        </x:is>
      </x:c>
      <x:c r="G13946" s="7" t="inlineStr">
        <x:is>
          <x:t xml:space="preserve">Siyakholwa</x:t>
        </x:is>
      </x:c>
      <x:c r="H13946" s="8" t="inlineStr">
        <x:is>
          <x:t xml:space="preserve">Amahlathi Local Municipality</x:t>
        </x:is>
      </x:c>
    </x:row>
    <x:row r="13947" hidden="0">
      <x:c r="A13947" s="1" t="inlineStr">
        <x:is>
          <x:t xml:space="preserve">4169f268-8779-e611-80c7-0050568109d5</x:t>
        </x:is>
      </x:c>
      <x:c r="B13947" s="2" t="inlineStr">
        <x:is>
          <x:t xml:space="preserve">dXUWedS6kWKQsnCJMNqrzXlvycK45oB1bloYIQDENsLSneuIpCeJzAGolNg+eP0OscIdq0yQM5QUUBKN7uS9HQ==</x:t>
        </x:is>
      </x:c>
      <x:c r="C13947" s="3">
        <x:v>44551.6482060185</x:v>
      </x:c>
      <x:c r="D13947" s="4" t="inlineStr">
        <x:is>
          <x:t xml:space="preserve">8311040694088</x:t>
        </x:is>
      </x:c>
      <x:c r="E13947" s="5" t="inlineStr">
        <x:is>
          <x:t xml:space="preserve">Eastern Cape</x:t>
        </x:is>
      </x:c>
      <x:c r="F13947" s="6" t="inlineStr">
        <x:is>
          <x:t xml:space="preserve">Vuyelwa Makhawula </x:t>
        </x:is>
      </x:c>
      <x:c r="G13947" s="7" t="inlineStr">
        <x:is>
          <x:t xml:space="preserve">Khululeka</x:t>
        </x:is>
      </x:c>
      <x:c r="H13947" s="8" t="inlineStr">
        <x:is>
          <x:t xml:space="preserve">Enoch Mgijima Local Municipality</x:t>
        </x:is>
      </x:c>
    </x:row>
    <x:row r="13948" hidden="0">
      <x:c r="A13948" s="1" t="inlineStr">
        <x:is>
          <x:t xml:space="preserve">85a1d528-d74e-ec11-834d-00155d326100</x:t>
        </x:is>
      </x:c>
      <x:c r="B13948" s="2" t="inlineStr">
        <x:is>
          <x:t xml:space="preserve">Hd+7AUqjAWl2+Anbj0hzffVQc1zMFhj2JWpbcYOOsY7zpgHUWvdAUBjjyxvYNVlv5SkrgBfVAZTZQBivHpQkeg==</x:t>
        </x:is>
      </x:c>
      <x:c r="C13948" s="3">
        <x:v>45054.5754282407</x:v>
      </x:c>
      <x:c r="D13948" s="4" t="inlineStr">
        <x:is>
          <x:t xml:space="preserve">6704041317083</x:t>
        </x:is>
      </x:c>
      <x:c r="E13948" s="5" t="inlineStr">
        <x:is>
          <x:t xml:space="preserve">Western Cape</x:t>
        </x:is>
      </x:c>
      <x:c r="F13948" s="6" t="inlineStr">
        <x:is>
          <x:t xml:space="preserve">Vuyelwa Mavi </x:t>
        </x:is>
      </x:c>
      <x:c r="G13948" s="7" t="inlineStr">
        <x:is>
          <x:t xml:space="preserve">ELRU</x:t>
        </x:is>
      </x:c>
      <x:c r="H13948" s="8" t="inlineStr">
        <x:is>
          <x:t xml:space="preserve">City of Cape Town Metropolitan Municipality</x:t>
        </x:is>
      </x:c>
    </x:row>
    <x:row r="13949" hidden="0">
      <x:c r="A13949" s="1" t="inlineStr">
        <x:is>
          <x:t xml:space="preserve">30789e60-bbfe-ec11-8351-00155d326100</x:t>
        </x:is>
      </x:c>
      <x:c r="B13949" s="2" t="inlineStr">
        <x:is>
          <x:t xml:space="preserve">eKzs8hzusveUHvx/7oTIaeSE2knDcyCBzXH6nhLQRff/tDaLC66d+xz2fX7T+MVNbnj7UOdjJkPbY5zqW8murQ==</x:t>
        </x:is>
      </x:c>
      <x:c r="C13949" s="3">
        <x:v>45054.704375</x:v>
      </x:c>
      <x:c r="D13949" s="4" t="inlineStr">
        <x:is>
          <x:t xml:space="preserve">7107160652083</x:t>
        </x:is>
      </x:c>
      <x:c r="E13949" s="5" t="inlineStr">
        <x:is>
          <x:t xml:space="preserve">Eastern Cape</x:t>
        </x:is>
      </x:c>
      <x:c r="F13949" s="6" t="inlineStr">
        <x:is>
          <x:t xml:space="preserve">Vuyelwa Maya </x:t>
        </x:is>
      </x:c>
      <x:c r="G13949" s="7" t="inlineStr">
        <x:is>
          <x:t xml:space="preserve">Siyakholwa</x:t>
        </x:is>
      </x:c>
      <x:c r="H13949" s="8" t="inlineStr">
        <x:is>
          <x:t xml:space="preserve">Raymond Mhlaba Local Municipality</x:t>
        </x:is>
      </x:c>
    </x:row>
    <x:row r="13950" hidden="0">
      <x:c r="A13950" s="1" t="inlineStr">
        <x:is>
          <x:t xml:space="preserve">2f716064-73f0-ec11-8351-00155d326100</x:t>
        </x:is>
      </x:c>
      <x:c r="B13950" s="2" t="inlineStr">
        <x:is>
          <x:t xml:space="preserve">1urZoKLxj2Mox7s94+b2QUHxHYz/FCTHXKDds9q+t0kNRHc8qaHP1+wBDfjrteReAhanMMnmUDaAgQs8cPplVQ==</x:t>
        </x:is>
      </x:c>
      <x:c r="C13950" s="3">
        <x:v>45054.6362847222</x:v>
      </x:c>
      <x:c r="D13950" s="4" t="inlineStr">
        <x:is>
          <x:t xml:space="preserve">9406061873089</x:t>
        </x:is>
      </x:c>
      <x:c r="E13950" s="5" t="inlineStr">
        <x:is>
          <x:t xml:space="preserve">Free State</x:t>
        </x:is>
      </x:c>
      <x:c r="F13950" s="6" t="inlineStr">
        <x:is>
          <x:t xml:space="preserve">Vuyelwa Mhlakaza </x:t>
        </x:is>
      </x:c>
      <x:c r="G13950" s="7" t="inlineStr">
        <x:is>
          <x:t xml:space="preserve">Lesedi Educare Association</x:t>
        </x:is>
      </x:c>
      <x:c r="H13950" s="8" t="inlineStr">
        <x:is>
          <x:t xml:space="preserve">Mangaung Metropolitan Municipality</x:t>
        </x:is>
      </x:c>
    </x:row>
    <x:row r="13951" hidden="0">
      <x:c r="A13951" s="1" t="inlineStr">
        <x:is>
          <x:t xml:space="preserve">5bb644b1-6745-ed11-8355-00155d326100</x:t>
        </x:is>
      </x:c>
      <x:c r="B13951" s="2" t="inlineStr">
        <x:is>
          <x:t xml:space="preserve">dBC4cjAOLywE58g4r1XP1LYd2i/BuyRWssJFRKvULevawpi8Qw3YzD6yq8fm2ulsetrjMN++0sCKHN8j9ZbKIQ==</x:t>
        </x:is>
      </x:c>
      <x:c r="C13951" s="3">
        <x:v>45037.7257638889</x:v>
      </x:c>
      <x:c r="D13951" s="4" t="inlineStr">
        <x:is>
          <x:t xml:space="preserve">9509271604085</x:t>
        </x:is>
      </x:c>
      <x:c r="E13951" s="5" t="inlineStr">
        <x:is>
          <x:t xml:space="preserve">Gauteng</x:t>
        </x:is>
      </x:c>
      <x:c r="F13951" s="6" t="inlineStr">
        <x:is>
          <x:t xml:space="preserve">Vuyelwa Ndlovu </x:t>
        </x:is>
      </x:c>
      <x:c r="G13951" s="7" t="inlineStr">
        <x:is>
          <x:t xml:space="preserve">GP Branch</x:t>
        </x:is>
      </x:c>
      <x:c r="H13951" s="8" t="inlineStr">
        <x:is>
          <x:t xml:space="preserve">City of Johannesburg Metropolitan Municipality</x:t>
        </x:is>
      </x:c>
    </x:row>
    <x:row r="13952" hidden="0">
      <x:c r="A13952" s="1" t="inlineStr">
        <x:is>
          <x:t xml:space="preserve">09682a55-e24e-ed11-8355-00155d326100</x:t>
        </x:is>
      </x:c>
      <x:c r="B13952" s="2" t="inlineStr">
        <x:is>
          <x:t xml:space="preserve">WOKQy9H9kTeIaMntonCmp8VSbS6rRsVK5udNrHQVrkw6c/HDmWjWpkUvkOmsES3fluSV5H1GQ1vNhunHe8h+6w==</x:t>
        </x:is>
      </x:c>
      <x:c r="C13952" s="3">
        <x:v>45036.6016435185</x:v>
      </x:c>
      <x:c r="D13952" s="4" t="inlineStr">
        <x:is>
          <x:t xml:space="preserve">7709110686085</x:t>
        </x:is>
      </x:c>
      <x:c r="E13952" s="5" t="inlineStr">
        <x:is>
          <x:t xml:space="preserve">Eastern Cape</x:t>
        </x:is>
      </x:c>
      <x:c r="F13952" s="6" t="inlineStr">
        <x:is>
          <x:t xml:space="preserve">Vuyelwa Ngxitho </x:t>
        </x:is>
      </x:c>
      <x:c r="G13952" s="7" t="inlineStr">
        <x:is>
          <x:t xml:space="preserve">Khululeka</x:t>
        </x:is>
      </x:c>
      <x:c r="H13952" s="8" t="inlineStr">
        <x:is>
          <x:t xml:space="preserve">Enoch Mgijima Local Municipality</x:t>
        </x:is>
      </x:c>
    </x:row>
    <x:row r="13953" hidden="0">
      <x:c r="A13953" s="1" t="inlineStr">
        <x:is>
          <x:t xml:space="preserve">8ede6daa-f636-ec11-834c-00155d326100</x:t>
        </x:is>
      </x:c>
      <x:c r="B13953" s="2" t="inlineStr">
        <x:is>
          <x:t xml:space="preserve">fuRHGiydFSrD9puCJne58A5L1gXHqM27T0UArdBI62ySgYiIB53w6gnh9uB96e+N7gf6/QhMi6J1P9K+fNDV+g==</x:t>
        </x:is>
      </x:c>
      <x:c r="C13953" s="3">
        <x:v>45054.55375</x:v>
      </x:c>
      <x:c r="D13953" s="4" t="inlineStr">
        <x:is>
          <x:t xml:space="preserve">7512110793087</x:t>
        </x:is>
      </x:c>
      <x:c r="E13953" s="5" t="inlineStr">
        <x:is>
          <x:t xml:space="preserve">Gauteng</x:t>
        </x:is>
      </x:c>
      <x:c r="F13953" s="6" t="inlineStr">
        <x:is>
          <x:t xml:space="preserve">Vuyelwa Pooe </x:t>
        </x:is>
      </x:c>
      <x:c r="G13953" s="7" t="inlineStr">
        <x:is>
          <x:t xml:space="preserve">GP Branch</x:t>
        </x:is>
      </x:c>
      <x:c r="H13953" s="8" t="inlineStr">
        <x:is>
          <x:t xml:space="preserve">City of Johannesburg Metropolitan Municipality</x:t>
        </x:is>
      </x:c>
    </x:row>
    <x:row r="13954" hidden="0">
      <x:c r="A13954" s="1" t="inlineStr">
        <x:is>
          <x:t xml:space="preserve">74c032e0-4678-ec11-834d-00155d326100</x:t>
        </x:is>
      </x:c>
      <x:c r="B13954" s="2" t="inlineStr">
        <x:is>
          <x:t xml:space="preserve">3SZL/oDE6SrfkL0e/f3TXhYhYzoQuCNJS07FzeoCDyxM297Koi+5sBEehDHtDKVWUPR8Rmrx0B18s04Ar+pcqw==</x:t>
        </x:is>
      </x:c>
      <x:c r="C13954" s="3">
        <x:v>45054.3182291667</x:v>
      </x:c>
      <x:c r="D13954" s="4" t="inlineStr">
        <x:is>
          <x:t xml:space="preserve">8011221096083</x:t>
        </x:is>
      </x:c>
      <x:c r="E13954" s="5" t="inlineStr">
        <x:is>
          <x:t xml:space="preserve">Eastern Cape</x:t>
        </x:is>
      </x:c>
      <x:c r="F13954" s="6" t="inlineStr">
        <x:is>
          <x:t xml:space="preserve">Vuyelwa Qhwesha </x:t>
        </x:is>
      </x:c>
      <x:c r="G13954" s="7" t="inlineStr">
        <x:is>
          <x:t xml:space="preserve">Siyakholwa</x:t>
        </x:is>
      </x:c>
      <x:c r="H13954" s="8" t="inlineStr">
        <x:is>
          <x:t xml:space="preserve">Raymond Mhlaba Local Municipality</x:t>
        </x:is>
      </x:c>
    </x:row>
    <x:row r="13955" hidden="0">
      <x:c r="A13955" s="1" t="inlineStr">
        <x:is>
          <x:t xml:space="preserve">100bcd3c-23c9-e711-80e4-005056815442</x:t>
        </x:is>
      </x:c>
      <x:c r="B13955" s="2" t="inlineStr">
        <x:is>
          <x:t xml:space="preserve">+lLFzW2+wo6g2U7CIVJI1S4t/AJVHT1CXdiDu/n6QZROl/6+ytlVNJkIonGh5MEXYbLJYYBJCxpJfBAczSCqUA==</x:t>
        </x:is>
      </x:c>
      <x:c r="C13955" s="3">
        <x:v>44887.9293865741</x:v>
      </x:c>
      <x:c r="D13955" s="4" t="inlineStr">
        <x:is>
          <x:t xml:space="preserve">8506261386088</x:t>
        </x:is>
      </x:c>
      <x:c r="E13955" s="5" t="inlineStr">
        <x:is>
          <x:t xml:space="preserve">Eastern Cape</x:t>
        </x:is>
      </x:c>
      <x:c r="F13955" s="6" t="inlineStr">
        <x:is>
          <x:t xml:space="preserve">Vuyelwa Qotho </x:t>
        </x:is>
      </x:c>
      <x:c r="G13955" s="7" t="inlineStr">
        <x:is>
          <x:t xml:space="preserve">Siyakholwa</x:t>
        </x:is>
      </x:c>
      <x:c r="H13955" s="8" t="inlineStr">
        <x:is>
          <x:t xml:space="preserve">Buffalo City Metropolitan Municipality</x:t>
        </x:is>
      </x:c>
    </x:row>
    <x:row r="13956" hidden="0">
      <x:c r="A13956" s="1" t="inlineStr">
        <x:is>
          <x:t xml:space="preserve">a813f0ae-7858-ea11-833a-00155d326100</x:t>
        </x:is>
      </x:c>
      <x:c r="B13956" s="2" t="inlineStr">
        <x:is>
          <x:t xml:space="preserve">SwhoZzfNp+zfEFzRWlzt0c5lVFIXSWDhfY1MZfKj9xMLr5wqR/Npn0op7yF2pl/W7xO7Qo/ROmnAiP/2KnrOVg==</x:t>
        </x:is>
      </x:c>
      <x:c r="C13956" s="3">
        <x:v>44887.9255902778</x:v>
      </x:c>
      <x:c r="D13956" s="4" t="inlineStr">
        <x:is>
          <x:t xml:space="preserve">6411180842083</x:t>
        </x:is>
      </x:c>
      <x:c r="E13956" s="5" t="inlineStr">
        <x:is>
          <x:t xml:space="preserve">Gauteng</x:t>
        </x:is>
      </x:c>
      <x:c r="F13956" s="6" t="inlineStr">
        <x:is>
          <x:t xml:space="preserve">Vuyelwa Siko </x:t>
        </x:is>
      </x:c>
      <x:c r="G13956" s="7" t="inlineStr">
        <x:is>
          <x:t xml:space="preserve">GP Branch</x:t>
        </x:is>
      </x:c>
      <x:c r="H13956" s="8" t="inlineStr">
        <x:is>
          <x:t xml:space="preserve">City of Johannesburg Metropolitan Municipality</x:t>
        </x:is>
      </x:c>
    </x:row>
    <x:row r="13957" hidden="0">
      <x:c r="A13957" s="1" t="inlineStr">
        <x:is>
          <x:t xml:space="preserve">8d227169-869d-e911-8320-0800274bb0e4</x:t>
        </x:is>
      </x:c>
      <x:c r="B13957" s="2" t="inlineStr">
        <x:is>
          <x:t xml:space="preserve">Bx2DSgR9cGreVYXQXA3SK0wIc05Cl7Cm6db18/VJ8ByG8M/iEt3iYSASyhOnngm5UVyUtcSJhNq/kSnjMx1tjg==</x:t>
        </x:is>
      </x:c>
      <x:c r="C13957" s="3">
        <x:v>44887.9196875</x:v>
      </x:c>
      <x:c r="D13957" s="4" t="inlineStr">
        <x:is>
          <x:t xml:space="preserve">8812211255088</x:t>
        </x:is>
      </x:c>
      <x:c r="E13957" s="5" t="inlineStr">
        <x:is>
          <x:t xml:space="preserve">Western Cape</x:t>
        </x:is>
      </x:c>
      <x:c r="F13957" s="6" t="inlineStr">
        <x:is>
          <x:t xml:space="preserve">Vuyelwa Tani </x:t>
        </x:is>
      </x:c>
      <x:c r="G13957" s="7" t="inlineStr">
        <x:is>
          <x:t xml:space="preserve">ELRU</x:t>
        </x:is>
      </x:c>
      <x:c r="H13957" s="8" t="inlineStr">
        <x:is>
          <x:t xml:space="preserve">Saldanha Bay Local Municipality</x:t>
        </x:is>
      </x:c>
    </x:row>
    <x:row r="13958" hidden="0">
      <x:c r="A13958" s="1" t="inlineStr">
        <x:is>
          <x:t xml:space="preserve">1364cb08-a15a-ed11-8355-00155d326100</x:t>
        </x:is>
      </x:c>
      <x:c r="B13958" s="2" t="inlineStr">
        <x:is>
          <x:t xml:space="preserve">XIM6dP0RzisOuUgPBso7wxeT09/Ll8H4A68YHEjvTS+AzJpEEtZ+I5dDMhEvS78n7VbKWxNzQIsQkkI4Fn+JPg==</x:t>
        </x:is>
      </x:c>
      <x:c r="C13958" s="3">
        <x:v>45054.6509606481</x:v>
      </x:c>
      <x:c r="D13958" s="4" t="inlineStr">
        <x:is>
          <x:t xml:space="preserve">8504220855087</x:t>
        </x:is>
      </x:c>
      <x:c r="E13958" s="5" t="inlineStr">
        <x:is>
          <x:t xml:space="preserve">Western Cape</x:t>
        </x:is>
      </x:c>
      <x:c r="F13958" s="6" t="inlineStr">
        <x:is>
          <x:t xml:space="preserve">Vuyelwa Toto </x:t>
        </x:is>
      </x:c>
      <x:c r="G13958" s="7" t="inlineStr">
        <x:is>
          <x:t xml:space="preserve">ELRU</x:t>
        </x:is>
      </x:c>
      <x:c r="H13958" s="8" t="inlineStr">
        <x:is>
          <x:t xml:space="preserve">City of Cape Town Metropolitan Municipality</x:t>
        </x:is>
      </x:c>
    </x:row>
    <x:row r="13959" hidden="0">
      <x:c r="A13959" s="1" t="inlineStr">
        <x:is>
          <x:t xml:space="preserve">f1c4dd9c-11f6-ec11-8351-00155d326100</x:t>
        </x:is>
      </x:c>
      <x:c r="B13959" s="2" t="inlineStr">
        <x:is>
          <x:t xml:space="preserve">H1Disy2v5lvKJCCjM2TEB3KYoJOElNKWZ1ynC192DSlrDKIvu4m8AAyRtec3XP6uxU5Q4+8/v5NZQJehxmYaDA==</x:t>
        </x:is>
      </x:c>
      <x:c r="C13959" s="3">
        <x:v>45054.317650463</x:v>
      </x:c>
      <x:c r="D13959" s="4" t="inlineStr">
        <x:is>
          <x:t xml:space="preserve">7607080700086</x:t>
        </x:is>
      </x:c>
      <x:c r="E13959" s="5" t="inlineStr">
        <x:is>
          <x:t xml:space="preserve">Eastern Cape</x:t>
        </x:is>
      </x:c>
      <x:c r="F13959" s="6" t="inlineStr">
        <x:is>
          <x:t xml:space="preserve">Vuyiseka Bunzi-mxotwa </x:t>
        </x:is>
      </x:c>
      <x:c r="G13959" s="7" t="inlineStr">
        <x:is>
          <x:t xml:space="preserve">Siyakholwa</x:t>
        </x:is>
      </x:c>
      <x:c r="H13959" s="8" t="inlineStr">
        <x:is>
          <x:t xml:space="preserve">Buffalo City Metropolitan Municipality</x:t>
        </x:is>
      </x:c>
    </x:row>
    <x:row r="13960" hidden="0">
      <x:c r="A13960" s="1" t="inlineStr">
        <x:is>
          <x:t xml:space="preserve">6808c1d9-2529-ed11-8351-00155d326100</x:t>
        </x:is>
      </x:c>
      <x:c r="B13960" s="2" t="inlineStr">
        <x:is>
          <x:t xml:space="preserve">5kmxYgWRtnCCj3ghMAkzwjafuxwWxXc7Nk0J3/tHMutyG+xNL0tOc+bWbrygN/ZGe0mewbhPh10HpKzbKaEw5g==</x:t>
        </x:is>
      </x:c>
      <x:c r="C13960" s="3">
        <x:v>45054.3356828704</x:v>
      </x:c>
      <x:c r="D13960" s="4" t="inlineStr">
        <x:is>
          <x:t xml:space="preserve">8902130681082</x:t>
        </x:is>
      </x:c>
      <x:c r="E13960" s="5" t="inlineStr">
        <x:is>
          <x:t xml:space="preserve">Western Cape</x:t>
        </x:is>
      </x:c>
      <x:c r="F13960" s="6" t="inlineStr">
        <x:is>
          <x:t xml:space="preserve">Vuyiseka Mahlanza </x:t>
        </x:is>
      </x:c>
      <x:c r="G13960" s="7" t="inlineStr">
        <x:is>
          <x:t xml:space="preserve">ELRU</x:t>
        </x:is>
      </x:c>
      <x:c r="H13960" s="8" t="inlineStr">
        <x:is>
          <x:t xml:space="preserve">City of Cape Town Metropolitan Municipality</x:t>
        </x:is>
      </x:c>
    </x:row>
    <x:row r="13961" hidden="0">
      <x:c r="A13961" s="1" t="inlineStr">
        <x:is>
          <x:t xml:space="preserve">251c4d63-3e2f-ed11-8351-00155d326100</x:t>
        </x:is>
      </x:c>
      <x:c r="B13961" s="2" t="inlineStr">
        <x:is>
          <x:t xml:space="preserve">qKQvuS27NbUFEDaQnlj8ykZEUUmX1pDnOo2t9OIfrEONNHhMl40DFL46+Oo+Qp3oTIPv33gUj2Gi5CxboeqWTg==</x:t>
        </x:is>
      </x:c>
      <x:c r="C13961" s="3">
        <x:v>45054.3871643519</x:v>
      </x:c>
      <x:c r="D13961" s="4" t="inlineStr">
        <x:is>
          <x:t xml:space="preserve">7909041169082</x:t>
        </x:is>
      </x:c>
      <x:c r="E13961" s="5" t="inlineStr">
        <x:is>
          <x:t xml:space="preserve">Eastern Cape</x:t>
        </x:is>
      </x:c>
      <x:c r="F13961" s="6" t="inlineStr">
        <x:is>
          <x:t xml:space="preserve">Vuyiseka Masela </x:t>
        </x:is>
      </x:c>
      <x:c r="G13961" s="7" t="inlineStr">
        <x:is>
          <x:t xml:space="preserve">Siyakholwa</x:t>
        </x:is>
      </x:c>
      <x:c r="H13961" s="8" t="inlineStr">
        <x:is>
          <x:t xml:space="preserve">Nyandeni Local Municipality</x:t>
        </x:is>
      </x:c>
    </x:row>
    <x:row r="13962" hidden="0">
      <x:c r="A13962" s="1" t="inlineStr">
        <x:is>
          <x:t xml:space="preserve">a988bf67-c704-e711-80dc-005056815442</x:t>
        </x:is>
      </x:c>
      <x:c r="B13962" s="2" t="inlineStr">
        <x:is>
          <x:t xml:space="preserve">iN3Lxg2jEeuIXLqMjUniIHmhmTt7+J6/sw+BHhp7wWmaINYqzhvLDieBY082+kcq7O0143HOwn/E5E6D3Z4V+Q==</x:t>
        </x:is>
      </x:c>
      <x:c r="C13962" s="3">
        <x:v>44887.9230555556</x:v>
      </x:c>
      <x:c r="D13962" s="4" t="inlineStr">
        <x:is>
          <x:t xml:space="preserve">8410011167080</x:t>
        </x:is>
      </x:c>
      <x:c r="E13962" s="5" t="inlineStr">
        <x:is>
          <x:t xml:space="preserve">Eastern Cape</x:t>
        </x:is>
      </x:c>
      <x:c r="F13962" s="6" t="inlineStr">
        <x:is>
          <x:t xml:space="preserve">Vuyiseka Masinda </x:t>
        </x:is>
      </x:c>
      <x:c r="G13962" s="7" t="inlineStr">
        <x:is>
          <x:t xml:space="preserve">Khululeka</x:t>
        </x:is>
      </x:c>
      <x:c r="H13962" s="8" t="inlineStr">
        <x:is>
          <x:t xml:space="preserve">Enoch Mgijima Local Municipality</x:t>
        </x:is>
      </x:c>
    </x:row>
    <x:row r="13963" hidden="0">
      <x:c r="A13963" s="1" t="inlineStr">
        <x:is>
          <x:t xml:space="preserve">861b57ee-e325-ec11-834c-00155d326100</x:t>
        </x:is>
      </x:c>
      <x:c r="B13963" s="2" t="inlineStr">
        <x:is>
          <x:t xml:space="preserve">i/xQFnbXt+oElAiblekVe5yZ8otBzz2lImTUZVEOdcqTxfDvdeqGIV7eLETu3kzTohrlLEG/BQEk1wfBnMf5tQ==</x:t>
        </x:is>
      </x:c>
      <x:c r="C13963" s="3">
        <x:v>44966.4280555556</x:v>
      </x:c>
      <x:c r="D13963" s="4" t="inlineStr">
        <x:is>
          <x:t xml:space="preserve">8505260258082</x:t>
        </x:is>
      </x:c>
      <x:c r="E13963" s="5" t="inlineStr">
        <x:is>
          <x:t xml:space="preserve">Eastern Cape</x:t>
        </x:is>
      </x:c>
      <x:c r="F13963" s="6" t="inlineStr">
        <x:is>
          <x:t xml:space="preserve">Vuyiseka Mlonyeni </x:t>
        </x:is>
      </x:c>
      <x:c r="G13963" s="7" t="inlineStr">
        <x:is>
          <x:t xml:space="preserve">Siyakholwa</x:t>
        </x:is>
      </x:c>
      <x:c r="H13963" s="8" t="inlineStr">
        <x:is>
          <x:t xml:space="preserve">Nelson Mandela Bay Metropolitan Municipality</x:t>
        </x:is>
      </x:c>
    </x:row>
    <x:row r="13964" hidden="0">
      <x:c r="A13964" s="1" t="inlineStr">
        <x:is>
          <x:t xml:space="preserve">2127685d-1004-e711-80db-005056815442</x:t>
        </x:is>
      </x:c>
      <x:c r="B13964" s="2" t="inlineStr">
        <x:is>
          <x:t xml:space="preserve">yTJBQvWvqWknSy+gIaqMzvJhS3tjVXYi/Ftn7nn3NLxwgIr/9PlU6JQ6R1NCeUP3ZXOTC9EJCy90zvmo8a29Uw==</x:t>
        </x:is>
      </x:c>
      <x:c r="C13964" s="3">
        <x:v>45056.5141782407</x:v>
      </x:c>
      <x:c r="D13964" s="4" t="inlineStr">
        <x:is>
          <x:t xml:space="preserve">7607010858087</x:t>
        </x:is>
      </x:c>
      <x:c r="E13964" s="5" t="inlineStr">
        <x:is>
          <x:t xml:space="preserve">Eastern Cape</x:t>
        </x:is>
      </x:c>
      <x:c r="F13964" s="6" t="inlineStr">
        <x:is>
          <x:t xml:space="preserve">Vuyiseka Nkuna </x:t>
        </x:is>
      </x:c>
      <x:c r="G13964" s="7" t="inlineStr">
        <x:is>
          <x:t xml:space="preserve">Siyakholwa</x:t>
        </x:is>
      </x:c>
      <x:c r="H13964" s="8" t="inlineStr">
        <x:is>
          <x:t xml:space="preserve">Amahlathi Local Municipality</x:t>
        </x:is>
      </x:c>
    </x:row>
    <x:row r="13965" hidden="0">
      <x:c r="A13965" s="1" t="inlineStr">
        <x:is>
          <x:t xml:space="preserve">91bce0b4-5548-ec11-834d-00155d326100</x:t>
        </x:is>
      </x:c>
      <x:c r="B13965" s="2" t="inlineStr">
        <x:is>
          <x:t xml:space="preserve">dMNzZe47qybgPjNeI9XKJpiFEE7WGisHF+g2Ft9uQ3cKhMtk2GfFwkaai2V95KjrIhIQhNqc1GJa0LhUN9q7wA==</x:t>
        </x:is>
      </x:c>
      <x:c r="C13965" s="3">
        <x:v>45054.3317361111</x:v>
      </x:c>
      <x:c r="D13965" s="4" t="inlineStr">
        <x:is>
          <x:t xml:space="preserve">9208170801088</x:t>
        </x:is>
      </x:c>
      <x:c r="E13965" s="5" t="inlineStr">
        <x:is>
          <x:t xml:space="preserve">Western Cape</x:t>
        </x:is>
      </x:c>
      <x:c r="F13965" s="6" t="inlineStr">
        <x:is>
          <x:t xml:space="preserve">Vuyiseka Ntabeni </x:t>
        </x:is>
      </x:c>
      <x:c r="G13965" s="7" t="inlineStr">
        <x:is>
          <x:t xml:space="preserve">ELRU</x:t>
        </x:is>
      </x:c>
      <x:c r="H13965" s="8" t="inlineStr">
        <x:is>
          <x:t xml:space="preserve">City of Cape Town Metropolitan Municipality</x:t>
        </x:is>
      </x:c>
    </x:row>
    <x:row r="13966" hidden="0">
      <x:c r="A13966" s="1" t="inlineStr">
        <x:is>
          <x:t xml:space="preserve">a977b6b9-b3f3-ec11-8351-00155d326100</x:t>
        </x:is>
      </x:c>
      <x:c r="B13966" s="2" t="inlineStr">
        <x:is>
          <x:t xml:space="preserve">VkaP+jluKQ7lfluzsZu3VxwTF05KYs3tnSDCvhL7khoNysl3u+pf/EIksXr/n2OTKsbRLNCUlh4Z0XL3AsQr5Q==</x:t>
        </x:is>
      </x:c>
      <x:c r="C13966" s="3">
        <x:v>45062.3851041667</x:v>
      </x:c>
      <x:c r="D13966" s="4" t="inlineStr">
        <x:is>
          <x:t xml:space="preserve">9604260154083</x:t>
        </x:is>
      </x:c>
      <x:c r="E13966" s="5" t="inlineStr">
        <x:is>
          <x:t xml:space="preserve">Eastern Cape</x:t>
        </x:is>
      </x:c>
      <x:c r="F13966" s="6" t="inlineStr">
        <x:is>
          <x:t xml:space="preserve">Vuyiseka Quza </x:t>
        </x:is>
      </x:c>
      <x:c r="G13966" s="7" t="inlineStr">
        <x:is>
          <x:t xml:space="preserve">Siyakholwa</x:t>
        </x:is>
      </x:c>
      <x:c r="H13966" s="8" t="inlineStr">
        <x:is>
          <x:t xml:space="preserve">Nelson Mandela Bay Metropolitan Municipality</x:t>
        </x:is>
      </x:c>
    </x:row>
    <x:row r="13967" hidden="0">
      <x:c r="A13967" s="1" t="inlineStr">
        <x:is>
          <x:t xml:space="preserve">14b098f2-1c4b-ed11-8355-00155d326100</x:t>
        </x:is>
      </x:c>
      <x:c r="B13967" s="2" t="inlineStr">
        <x:is>
          <x:t xml:space="preserve">6NaHfntNFOLQBV5DtmDI3z52Bxzp/lndDe7efwUqSc2Q0rly000miZvcBK3uw/AJ9yV+lHvKnBEGFsyGFynRag==</x:t>
        </x:is>
      </x:c>
      <x:c r="C13967" s="3">
        <x:v>45062.5216319444</x:v>
      </x:c>
      <x:c r="D13967" s="4" t="inlineStr">
        <x:is>
          <x:t xml:space="preserve">7707100674087</x:t>
        </x:is>
      </x:c>
      <x:c r="E13967" s="5" t="inlineStr">
        <x:is>
          <x:t xml:space="preserve">Eastern Cape</x:t>
        </x:is>
      </x:c>
      <x:c r="F13967" s="6" t="inlineStr">
        <x:is>
          <x:t xml:space="preserve">Vuyiseka Stemele </x:t>
        </x:is>
      </x:c>
      <x:c r="G13967" s="7" t="inlineStr">
        <x:is>
          <x:t xml:space="preserve">Siyakholwa</x:t>
        </x:is>
      </x:c>
      <x:c r="H13967" s="8" t="inlineStr">
        <x:is>
          <x:t xml:space="preserve">Raymond Mhlaba Local Municipality</x:t>
        </x:is>
      </x:c>
    </x:row>
    <x:row r="13968" hidden="0">
      <x:c r="A13968" s="1" t="inlineStr">
        <x:is>
          <x:t xml:space="preserve">a3592e45-eda1-e811-8180-0800274bb0e4</x:t>
        </x:is>
      </x:c>
      <x:c r="B13968" s="2" t="inlineStr">
        <x:is>
          <x:t xml:space="preserve">75BwXuHnud4l7osruf6cUonsYxtcj01kCp7Qg5ZTaB3RXWTP4+e/TgJZ5kpFAyNFT9xbITinaIIExxDtjMRWkA==</x:t>
        </x:is>
      </x:c>
      <x:c r="C13968" s="3">
        <x:v>44887.9229976852</x:v>
      </x:c>
      <x:c r="D13968" s="4" t="inlineStr">
        <x:is>
          <x:t xml:space="preserve">8505020943080</x:t>
        </x:is>
      </x:c>
      <x:c r="E13968" s="5" t="inlineStr">
        <x:is>
          <x:t xml:space="preserve">Eastern Cape</x:t>
        </x:is>
      </x:c>
      <x:c r="F13968" s="6" t="inlineStr">
        <x:is>
          <x:t xml:space="preserve">Vuyiseka Zweni </x:t>
        </x:is>
      </x:c>
      <x:c r="G13968" s="7" t="inlineStr">
        <x:is>
          <x:t xml:space="preserve">Khululeka</x:t>
        </x:is>
      </x:c>
      <x:c r="H13968" s="8" t="inlineStr">
        <x:is>
          <x:t xml:space="preserve">Enoch Mgijima Local Municipality</x:t>
        </x:is>
      </x:c>
    </x:row>
    <x:row r="13969" hidden="0">
      <x:c r="A13969" s="1" t="inlineStr">
        <x:is>
          <x:t xml:space="preserve">c0d29873-c5aa-e811-8182-0800274bb0e4</x:t>
        </x:is>
      </x:c>
      <x:c r="B13969" s="2" t="inlineStr">
        <x:is>
          <x:t xml:space="preserve">wsPEdpIobnHt/Sk3i4fgO01JllvyOK+rLQPF7VFwL87cmq/upwXXZpoMEtDwIyWm9eUj2+Res5xgtkWROXL4kA==</x:t>
        </x:is>
      </x:c>
      <x:c r="C13969" s="3">
        <x:v>44887.9215046296</x:v>
      </x:c>
      <x:c r="D13969" s="4" t="inlineStr">
        <x:is>
          <x:t xml:space="preserve">8907220378085</x:t>
        </x:is>
      </x:c>
      <x:c r="E13969" s="5" t="inlineStr">
        <x:is>
          <x:t xml:space="preserve">Mpumalanga</x:t>
        </x:is>
      </x:c>
      <x:c r="F13969" s="6" t="inlineStr">
        <x:is>
          <x:t xml:space="preserve">Vuyisile Lucia Zitha </x:t>
        </x:is>
      </x:c>
      <x:c r="G13969" s="7" t="inlineStr">
        <x:is>
          <x:t xml:space="preserve">Penreach</x:t>
        </x:is>
      </x:c>
      <x:c r="H13969" s="8" t="inlineStr">
        <x:is>
          <x:t xml:space="preserve">Mbombela Local Municipality</x:t>
        </x:is>
      </x:c>
    </x:row>
    <x:row r="13970" hidden="0">
      <x:c r="A13970" s="1" t="inlineStr">
        <x:is>
          <x:t xml:space="preserve">4369f268-8779-e611-80c7-0050568109d5</x:t>
        </x:is>
      </x:c>
      <x:c r="B13970" s="2" t="inlineStr">
        <x:is>
          <x:t xml:space="preserve">TOW3ZV9/1tp6826K7jwjjXdcAMyIhCw5HQkt8cCYJK5CrdYii2CXhQYeBsUbHg21v/VbP8VTwbbkiAJzje6Rog==</x:t>
        </x:is>
      </x:c>
      <x:c r="C13970" s="3">
        <x:v>44887.9229976852</x:v>
      </x:c>
      <x:c r="D13970" s="4" t="inlineStr">
        <x:is>
          <x:t xml:space="preserve">7102020823081</x:t>
        </x:is>
      </x:c>
      <x:c r="E13970" s="5" t="inlineStr">
        <x:is>
          <x:t xml:space="preserve">Eastern Cape</x:t>
        </x:is>
      </x:c>
      <x:c r="F13970" s="6" t="inlineStr">
        <x:is>
          <x:t xml:space="preserve">Vuyiswa Jane Guga </x:t>
        </x:is>
      </x:c>
      <x:c r="G13970" s="7" t="inlineStr">
        <x:is>
          <x:t xml:space="preserve">Khululeka</x:t>
        </x:is>
      </x:c>
      <x:c r="H13970" s="8" t="inlineStr">
        <x:is>
          <x:t xml:space="preserve">Enoch Mgijima Local Municipality</x:t>
        </x:is>
      </x:c>
    </x:row>
    <x:row r="13971" hidden="0">
      <x:c r="A13971" s="1" t="inlineStr">
        <x:is>
          <x:t xml:space="preserve">0d0058c6-e009-ea11-8329-0800274bb0e4</x:t>
        </x:is>
      </x:c>
      <x:c r="B13971" s="2" t="inlineStr">
        <x:is>
          <x:t xml:space="preserve">EPdRPIqZk1f7zl/EGifF+n7aytIQ0gnBGwqhWei74PBWk9rg0BlaN+4x7uyGIxxpPnrF9u6ytFao/B+bCfX06Q==</x:t>
        </x:is>
      </x:c>
      <x:c r="C13971" s="3">
        <x:v>45062.4348263889</x:v>
      </x:c>
      <x:c r="D13971" s="4" t="inlineStr">
        <x:is>
          <x:t xml:space="preserve">8510220325088</x:t>
        </x:is>
      </x:c>
      <x:c r="E13971" s="5" t="inlineStr">
        <x:is>
          <x:t xml:space="preserve">Gauteng</x:t>
        </x:is>
      </x:c>
      <x:c r="F13971" s="6" t="inlineStr">
        <x:is>
          <x:t xml:space="preserve">Vuyiswa Mavis Mabodla </x:t>
        </x:is>
      </x:c>
      <x:c r="G13971" s="7" t="inlineStr">
        <x:is>
          <x:t xml:space="preserve">Siyakholwa</x:t>
        </x:is>
      </x:c>
      <x:c r="H13971" s="8" t="inlineStr">
        <x:is>
          <x:t xml:space="preserve">Merafong City Local Municipality</x:t>
        </x:is>
      </x:c>
    </x:row>
    <x:row r="13972" hidden="0">
      <x:c r="A13972" s="1" t="inlineStr">
        <x:is>
          <x:t xml:space="preserve">25112a52-b062-ea11-833a-00155d326100</x:t>
        </x:is>
      </x:c>
      <x:c r="B13972" s="2" t="inlineStr">
        <x:is>
          <x:t xml:space="preserve">ccNErzbPydigozOZRPk8dMo7FNZWcT0EG9fARfdGZGCddGIlkr9GEVDkUjTXqtilbBGVpKK2R/gTX+mfHhfC/Q==</x:t>
        </x:is>
      </x:c>
      <x:c r="C13972" s="3">
        <x:v>45054.0765393519</x:v>
      </x:c>
      <x:c r="D13972" s="4" t="inlineStr">
        <x:is>
          <x:t xml:space="preserve">9306090646086</x:t>
        </x:is>
      </x:c>
      <x:c r="E13972" s="5" t="inlineStr">
        <x:is>
          <x:t xml:space="preserve">Gauteng</x:t>
        </x:is>
      </x:c>
      <x:c r="F13972" s="6" t="inlineStr">
        <x:is>
          <x:t xml:space="preserve">Vuyiswa Millicent Tekana </x:t>
        </x:is>
      </x:c>
      <x:c r="G13972" s="7" t="inlineStr">
        <x:is>
          <x:t xml:space="preserve">Siyakholwa</x:t>
        </x:is>
      </x:c>
      <x:c r="H13972" s="8" t="inlineStr">
        <x:is>
          <x:t xml:space="preserve">Mogale City Local Municipality</x:t>
        </x:is>
      </x:c>
    </x:row>
    <x:row r="13973" hidden="0">
      <x:c r="A13973" s="1" t="inlineStr">
        <x:is>
          <x:t xml:space="preserve">93a4af0f-95f7-ec11-8351-00155d326100</x:t>
        </x:is>
      </x:c>
      <x:c r="B13973" s="2" t="inlineStr">
        <x:is>
          <x:t xml:space="preserve">iwmkI1de95KZasg1UTPqz+mGJvMOzMQJt3ACpoE5lelKb0FHl01PVtDJ0MIDpHDT1o/07vnWAA5QUigV6X5Lhg==</x:t>
        </x:is>
      </x:c>
      <x:c r="C13973" s="3">
        <x:v>45062.4125810185</x:v>
      </x:c>
      <x:c r="D13973" s="4" t="inlineStr">
        <x:is>
          <x:t xml:space="preserve">9106020327082</x:t>
        </x:is>
      </x:c>
      <x:c r="E13973" s="5" t="inlineStr">
        <x:is>
          <x:t xml:space="preserve">Gauteng</x:t>
        </x:is>
      </x:c>
      <x:c r="F13973" s="6" t="inlineStr">
        <x:is>
          <x:t xml:space="preserve">Vuyiswa Promise Mthimkulu </x:t>
        </x:is>
      </x:c>
      <x:c r="G13973" s="7" t="inlineStr">
        <x:is>
          <x:t xml:space="preserve">GP Branch</x:t>
        </x:is>
      </x:c>
      <x:c r="H13973" s="8" t="inlineStr">
        <x:is>
          <x:t xml:space="preserve">Emfuleni Local Municipality</x:t>
        </x:is>
      </x:c>
    </x:row>
    <x:row r="13974" hidden="0">
      <x:c r="A13974" s="1" t="inlineStr">
        <x:is>
          <x:t xml:space="preserve">f427cb9b-0eb9-e911-8323-0800274bb0e4</x:t>
        </x:is>
      </x:c>
      <x:c r="B13974" s="2" t="inlineStr">
        <x:is>
          <x:t xml:space="preserve">/H4K9HmiQ8YR3O8C0RFu17zim3K1mCIelUVPpYs8NV7XSMgbA2xgymI7nlkOAGKqoT+H40K8NmkUNiCBJe0a4Q==</x:t>
        </x:is>
      </x:c>
      <x:c r="C13974" s="3">
        <x:v>45054.6675</x:v>
      </x:c>
      <x:c r="D13974" s="4" t="inlineStr">
        <x:is>
          <x:t xml:space="preserve">6703140733083</x:t>
        </x:is>
      </x:c>
      <x:c r="E13974" s="5" t="inlineStr">
        <x:is>
          <x:t xml:space="preserve">Western Cape</x:t>
        </x:is>
      </x:c>
      <x:c r="F13974" s="6" t="inlineStr">
        <x:is>
          <x:t xml:space="preserve">Vuyiswa Victoria Ndlalankulu </x:t>
        </x:is>
      </x:c>
      <x:c r="G13974" s="7" t="inlineStr">
        <x:is>
          <x:t xml:space="preserve">ELRU</x:t>
        </x:is>
      </x:c>
      <x:c r="H13974" s="8" t="inlineStr">
        <x:is>
          <x:t xml:space="preserve">City of Cape Town Metropolitan Municipality</x:t>
        </x:is>
      </x:c>
    </x:row>
    <x:row r="13975" hidden="0">
      <x:c r="A13975" s="1" t="inlineStr">
        <x:is>
          <x:t xml:space="preserve">246dcea3-b569-ea11-833b-00155d326100</x:t>
        </x:is>
      </x:c>
      <x:c r="B13975" s="2" t="inlineStr">
        <x:is>
          <x:t xml:space="preserve">x3CsBDJ8dwfZGQ50I/pMgCocmVc3g/IBTjvOTu9zsqpIPorM10bg6RvJjLCJUFM1vH77E4QtGpZgDgt9vdj0mA==</x:t>
        </x:is>
      </x:c>
      <x:c r="C13975" s="3">
        <x:v>44887.9262615741</x:v>
      </x:c>
      <x:c r="D13975" s="4" t="inlineStr">
        <x:is>
          <x:t xml:space="preserve">6711220595082</x:t>
        </x:is>
      </x:c>
      <x:c r="E13975" s="5" t="inlineStr">
        <x:is>
          <x:t xml:space="preserve">Gauteng</x:t>
        </x:is>
      </x:c>
      <x:c r="F13975" s="6" t="inlineStr">
        <x:is>
          <x:t xml:space="preserve">Vuyiswa Violet Mahlobisa </x:t>
        </x:is>
      </x:c>
      <x:c r="G13975" s="7" t="inlineStr">
        <x:is>
          <x:t xml:space="preserve">GP Branch</x:t>
        </x:is>
      </x:c>
      <x:c r="H13975" s="8" t="inlineStr">
        <x:is>
          <x:t xml:space="preserve">City of Johannesburg Metropolitan Municipality</x:t>
        </x:is>
      </x:c>
    </x:row>
    <x:row r="13976" hidden="0">
      <x:c r="A13976" s="1" t="inlineStr">
        <x:is>
          <x:t xml:space="preserve">81bd3b5e-f951-e911-828d-0800274bb0e4</x:t>
        </x:is>
      </x:c>
      <x:c r="B13976" s="2" t="inlineStr">
        <x:is>
          <x:t xml:space="preserve">LMeCtNRJpQUmhD1MAYDgwLrvLCMEq3v1skWa0xugaYXCArkH60V9ZOblYMvRD+3MTsh18xRSu/uWnDTBhd00ew==</x:t>
        </x:is>
      </x:c>
      <x:c r="C13976" s="3">
        <x:v>45054.3133333333</x:v>
      </x:c>
      <x:c r="D13976" s="4" t="inlineStr">
        <x:is>
          <x:t xml:space="preserve">7103260783084</x:t>
        </x:is>
      </x:c>
      <x:c r="E13976" s="5" t="inlineStr">
        <x:is>
          <x:t xml:space="preserve">Northern Cape</x:t>
        </x:is>
      </x:c>
      <x:c r="F13976" s="6" t="inlineStr">
        <x:is>
          <x:t xml:space="preserve">Vuyiswa Gaaratwe </x:t>
        </x:is>
      </x:c>
      <x:c r="G13976" s="7" t="inlineStr">
        <x:is>
          <x:t xml:space="preserve">3L Development</x:t>
        </x:is>
      </x:c>
      <x:c r="H13976" s="8" t="inlineStr">
        <x:is>
          <x:t xml:space="preserve">Magareng Local Municipality</x:t>
        </x:is>
      </x:c>
    </x:row>
    <x:row r="13977" hidden="0">
      <x:c r="A13977" s="1" t="inlineStr">
        <x:is>
          <x:t xml:space="preserve">413b9ea1-73f8-ec11-8351-00155d326100</x:t>
        </x:is>
      </x:c>
      <x:c r="B13977" s="2" t="inlineStr">
        <x:is>
          <x:t xml:space="preserve">Fbe1tBb7JFwpbCMt8Xm1mPtl/q6VuR0rfBieup/5MrnXvFrqVXPfn+w7J6/gCFyzah8qbF3t5w4JdDhGqbOqbQ==</x:t>
        </x:is>
      </x:c>
      <x:c r="C13977" s="3">
        <x:v>45061.5422916667</x:v>
      </x:c>
      <x:c r="D13977" s="4" t="inlineStr">
        <x:is>
          <x:t xml:space="preserve">7401300628081</x:t>
        </x:is>
      </x:c>
      <x:c r="E13977" s="5" t="inlineStr">
        <x:is>
          <x:t xml:space="preserve">Eastern Cape</x:t>
        </x:is>
      </x:c>
      <x:c r="F13977" s="6" t="inlineStr">
        <x:is>
          <x:t xml:space="preserve">Vuyiswa Jack </x:t>
        </x:is>
      </x:c>
      <x:c r="G13977" s="7" t="inlineStr">
        <x:is>
          <x:t xml:space="preserve">Siyakholwa</x:t>
        </x:is>
      </x:c>
      <x:c r="H13977" s="8" t="inlineStr">
        <x:is>
          <x:t xml:space="preserve">Amahlathi Local Municipality</x:t>
        </x:is>
      </x:c>
    </x:row>
    <x:row r="13978" hidden="0">
      <x:c r="A13978" s="1" t="inlineStr">
        <x:is>
          <x:t xml:space="preserve">4569f268-8779-e611-80c7-0050568109d5</x:t>
        </x:is>
      </x:c>
      <x:c r="B13978" s="2" t="inlineStr">
        <x:is>
          <x:t xml:space="preserve">rUOXPpkVmdzT7oxAVrl5NA7JaX0RUxXDgR0JZYzmoeImH8f8c4WIWEwzHFsgzbloiguV+LJjN4l3bxznqTuoFQ==</x:t>
        </x:is>
      </x:c>
      <x:c r="C13978" s="3">
        <x:v>44887.9277662037</x:v>
      </x:c>
      <x:c r="D13978" s="4" t="inlineStr">
        <x:is>
          <x:t xml:space="preserve">9503140310081</x:t>
        </x:is>
      </x:c>
      <x:c r="E13978" s="5" t="inlineStr">
        <x:is>
          <x:t xml:space="preserve">Gauteng</x:t>
        </x:is>
      </x:c>
      <x:c r="F13978" s="6" t="inlineStr">
        <x:is>
          <x:t xml:space="preserve">Vuyiswa Jongi </x:t>
        </x:is>
      </x:c>
      <x:c r="G13978" s="7" t="inlineStr">
        <x:is>
          <x:t xml:space="preserve">GP Branch</x:t>
        </x:is>
      </x:c>
      <x:c r="H13978" s="8" t="inlineStr">
        <x:is>
          <x:t xml:space="preserve">City of Johannesburg Metropolitan Municipality</x:t>
        </x:is>
      </x:c>
    </x:row>
    <x:row r="13979" hidden="0">
      <x:c r="A13979" s="1" t="inlineStr">
        <x:is>
          <x:t xml:space="preserve">a5584d67-f266-e711-80e2-005056815442</x:t>
        </x:is>
      </x:c>
      <x:c r="B13979" s="2" t="inlineStr">
        <x:is>
          <x:t xml:space="preserve">uQqJ/296j0Q4Yy1oAzEI8LJNWHAuX00IiXDhTQnMPedgKUpYImcagNCEM+d/LibGBV3j3WxMcBn7oPwS6fK67Q==</x:t>
        </x:is>
      </x:c>
      <x:c r="C13979" s="3">
        <x:v>44887.9288310185</x:v>
      </x:c>
      <x:c r="D13979" s="4" t="inlineStr">
        <x:is>
          <x:t xml:space="preserve">7211050464086</x:t>
        </x:is>
      </x:c>
      <x:c r="E13979" s="5" t="inlineStr">
        <x:is>
          <x:t xml:space="preserve">Western Cape</x:t>
        </x:is>
      </x:c>
      <x:c r="F13979" s="6" t="inlineStr">
        <x:is>
          <x:t xml:space="preserve">Vuyiswa Khosane </x:t>
        </x:is>
      </x:c>
      <x:c r="G13979" s="7" t="inlineStr">
        <x:is>
          <x:t xml:space="preserve">ELRU</x:t>
        </x:is>
      </x:c>
      <x:c r="H13979" s="8" t="inlineStr">
        <x:is>
          <x:t xml:space="preserve">City of Cape Town Metropolitan Municipality</x:t>
        </x:is>
      </x:c>
    </x:row>
    <x:row r="13980" hidden="0">
      <x:c r="A13980" s="1" t="inlineStr">
        <x:is>
          <x:t xml:space="preserve">e7deb8f1-ee09-ea11-8329-0800274bb0e4</x:t>
        </x:is>
      </x:c>
      <x:c r="B13980" s="2" t="inlineStr">
        <x:is>
          <x:t xml:space="preserve">GXJdch3kYy2d6DVtkZGYyEkd/YZ0ZLJnrCNOIScPfRm/rwEorRFGSOkNnfoBb7kSEgehIP4bXyT2aC2ytwEfqg==</x:t>
        </x:is>
      </x:c>
      <x:c r="C13980" s="3">
        <x:v>44887.9296527778</x:v>
      </x:c>
      <x:c r="D13980" s="4" t="inlineStr">
        <x:is>
          <x:t xml:space="preserve">6601012717087</x:t>
        </x:is>
      </x:c>
      <x:c r="E13980" s="5" t="inlineStr">
        <x:is>
          <x:t xml:space="preserve">Eastern Cape</x:t>
        </x:is>
      </x:c>
      <x:c r="F13980" s="6" t="inlineStr">
        <x:is>
          <x:t xml:space="preserve">Vuyiswa Komna -Longo </x:t>
        </x:is>
      </x:c>
      <x:c r="G13980" s="7" t="inlineStr">
        <x:is>
          <x:t xml:space="preserve">Siyakholwa</x:t>
        </x:is>
      </x:c>
      <x:c r="H13980" s="8" t="inlineStr">
        <x:is>
          <x:t xml:space="preserve">Amahlathi Local Municipality</x:t>
        </x:is>
      </x:c>
    </x:row>
    <x:row r="13981" hidden="0">
      <x:c r="A13981" s="1" t="inlineStr">
        <x:is>
          <x:t xml:space="preserve">a274d49b-96ab-ec11-8351-00155d326100</x:t>
        </x:is>
      </x:c>
      <x:c r="B13981" s="2" t="inlineStr">
        <x:is>
          <x:t xml:space="preserve">4a/+gjgeKSapqJevvEFEMYAv5MmjChXFZTZV4nb+UibGpAurhxLdDKef5ICHGCAgWjrvEwatYHHIT/FCeAYqSA==</x:t>
        </x:is>
      </x:c>
      <x:c r="C13981" s="3">
        <x:v>45061.6705555556</x:v>
      </x:c>
      <x:c r="D13981" s="4" t="inlineStr">
        <x:is>
          <x:t xml:space="preserve">8706010504086</x:t>
        </x:is>
      </x:c>
      <x:c r="E13981" s="5" t="inlineStr">
        <x:is>
          <x:t xml:space="preserve">Eastern Cape</x:t>
        </x:is>
      </x:c>
      <x:c r="F13981" s="6" t="inlineStr">
        <x:is>
          <x:t xml:space="preserve">Vuyiswa Makangatho </x:t>
        </x:is>
      </x:c>
      <x:c r="G13981" s="7" t="inlineStr">
        <x:is>
          <x:t xml:space="preserve">Siyakholwa</x:t>
        </x:is>
      </x:c>
      <x:c r="H13981" s="8" t="inlineStr">
        <x:is>
          <x:t xml:space="preserve">Amahlathi Local Municipality</x:t>
        </x:is>
      </x:c>
    </x:row>
    <x:row r="13982" hidden="0">
      <x:c r="A13982" s="1" t="inlineStr">
        <x:is>
          <x:t xml:space="preserve">7c4d81e9-1cf6-ec11-8351-00155d326100</x:t>
        </x:is>
      </x:c>
      <x:c r="B13982" s="2" t="inlineStr">
        <x:is>
          <x:t xml:space="preserve">1q6sNu7HHbO1xyhN1vM0XUSYKsoGnB615ANQIDYOCeUyeII7dT8BAqcYZqc2lkohtkEH7UDvezJdNV+CHUDQkQ==</x:t>
        </x:is>
      </x:c>
      <x:c r="C13982" s="3">
        <x:v>45061.8043634259</x:v>
      </x:c>
      <x:c r="D13982" s="4" t="inlineStr">
        <x:is>
          <x:t xml:space="preserve">6812241309089</x:t>
        </x:is>
      </x:c>
      <x:c r="E13982" s="5" t="inlineStr">
        <x:is>
          <x:t xml:space="preserve">Eastern Cape</x:t>
        </x:is>
      </x:c>
      <x:c r="F13982" s="6" t="inlineStr">
        <x:is>
          <x:t xml:space="preserve">Vuyiswa Mhlantla </x:t>
        </x:is>
      </x:c>
      <x:c r="G13982" s="7" t="inlineStr">
        <x:is>
          <x:t xml:space="preserve">Siyakholwa</x:t>
        </x:is>
      </x:c>
      <x:c r="H13982" s="8" t="inlineStr">
        <x:is>
          <x:t xml:space="preserve">Buffalo City Metropolitan Municipality</x:t>
        </x:is>
      </x:c>
    </x:row>
    <x:row r="13983" hidden="0">
      <x:c r="A13983" s="1" t="inlineStr">
        <x:is>
          <x:t xml:space="preserve">43ae7c29-493b-e911-828c-0800274bb0e4</x:t>
        </x:is>
      </x:c>
      <x:c r="B13983" s="2" t="inlineStr">
        <x:is>
          <x:t xml:space="preserve">1rLRJv7RXlGnCJCZKCeJ5x+IMGgK1sW3X3U5Ip7PPTIPy0rtMSLRRIy55xZTrbtpja7gfkfcXv7DK3/Rpse9ng==</x:t>
        </x:is>
      </x:c>
      <x:c r="C13983" s="3">
        <x:v>44887.9200462963</x:v>
      </x:c>
      <x:c r="D13983" s="4" t="inlineStr">
        <x:is>
          <x:t xml:space="preserve">8809081381085</x:t>
        </x:is>
      </x:c>
      <x:c r="E13983" s="5" t="inlineStr">
        <x:is>
          <x:t xml:space="preserve">Northern Cape</x:t>
        </x:is>
      </x:c>
      <x:c r="F13983" s="6" t="inlineStr">
        <x:is>
          <x:t xml:space="preserve">Vuyiswa Mokhejane </x:t>
        </x:is>
      </x:c>
      <x:c r="G13983" s="7" t="inlineStr">
        <x:is>
          <x:t xml:space="preserve">3L Development</x:t>
        </x:is>
      </x:c>
      <x:c r="H13983" s="8" t="inlineStr">
        <x:is>
          <x:t xml:space="preserve">Phokwane Local Municipality</x:t>
        </x:is>
      </x:c>
    </x:row>
    <x:row r="13984" hidden="0">
      <x:c r="A13984" s="1" t="inlineStr">
        <x:is>
          <x:t xml:space="preserve">3f93b9fd-f9af-ec11-8351-00155d326100</x:t>
        </x:is>
      </x:c>
      <x:c r="B13984" s="2" t="inlineStr">
        <x:is>
          <x:t xml:space="preserve">jAs3VQFMhUnHlZEeiTUvwD0vsB/Lvsa5ZFlzy6XdUbd5A5WMbT1jGwJPUr92Kb5OlvZLI6WABXGoUp/aZEAvrw==</x:t>
        </x:is>
      </x:c>
      <x:c r="C13984" s="3">
        <x:v>45054.3871527778</x:v>
      </x:c>
      <x:c r="D13984" s="4" t="inlineStr">
        <x:is>
          <x:t xml:space="preserve">8101150730081</x:t>
        </x:is>
      </x:c>
      <x:c r="E13984" s="5" t="inlineStr">
        <x:is>
          <x:t xml:space="preserve">Northern Cape</x:t>
        </x:is>
      </x:c>
      <x:c r="F13984" s="6" t="inlineStr">
        <x:is>
          <x:t xml:space="preserve">Vuyiswa Moloko </x:t>
        </x:is>
      </x:c>
      <x:c r="G13984" s="7" t="inlineStr">
        <x:is>
          <x:t xml:space="preserve">3L Development</x:t>
        </x:is>
      </x:c>
      <x:c r="H13984" s="8" t="inlineStr">
        <x:is>
          <x:t xml:space="preserve">Sol Plaatje Local Municipality</x:t>
        </x:is>
      </x:c>
    </x:row>
    <x:row r="13985" hidden="0">
      <x:c r="A13985" s="1" t="inlineStr">
        <x:is>
          <x:t xml:space="preserve">30f16eb8-3aef-ed11-8356-00155d326100</x:t>
        </x:is>
      </x:c>
      <x:c r="B13985" s="2" t="inlineStr">
        <x:is>
          <x:t xml:space="preserve">NxN+DssnncTgvSO0yiOWJspoA0KvgkfpXfJsE7FDQsRvsZM/rtDsKROrl9RLe3G2dBtA2+e+77lQSYXOU299Gw==</x:t>
        </x:is>
      </x:c>
      <x:c r="C13985" s="3">
        <x:v>45061.5168634259</x:v>
      </x:c>
      <x:c r="D13985" s="4" t="inlineStr">
        <x:is>
          <x:t xml:space="preserve">7008241101084</x:t>
        </x:is>
      </x:c>
      <x:c r="E13985" s="5" t="inlineStr">
        <x:is>
          <x:t xml:space="preserve">Eastern Cape</x:t>
        </x:is>
      </x:c>
      <x:c r="F13985" s="6" t="inlineStr">
        <x:is>
          <x:t xml:space="preserve">Vuyiswa Myele yele </x:t>
        </x:is>
      </x:c>
      <x:c r="G13985" s="7" t="inlineStr">
        <x:is>
          <x:t xml:space="preserve">Siyakholwa</x:t>
        </x:is>
      </x:c>
      <x:c r="H13985" s="8" t="inlineStr">
        <x:is>
          <x:t xml:space="preserve">Raymond Mhlaba</x:t>
        </x:is>
      </x:c>
    </x:row>
    <x:row r="13986" hidden="0">
      <x:c r="A13986" s="1" t="inlineStr">
        <x:is>
          <x:t xml:space="preserve">b316e295-3604-ed11-8351-00155d326100</x:t>
        </x:is>
      </x:c>
      <x:c r="B13986" s="2" t="inlineStr">
        <x:is>
          <x:t xml:space="preserve">XrBopYf9B/eHTvW7TVbRA9qH44GVUudz4si61bwnI+BVF1nAIIXlz41e4T6bwEQSCDXXOy1KRMmx0YC3Y36p8Q==</x:t>
        </x:is>
      </x:c>
      <x:c r="C13986" s="3">
        <x:v>45035.6266203704</x:v>
      </x:c>
      <x:c r="D13986" s="4" t="inlineStr">
        <x:is>
          <x:t xml:space="preserve">6703230810080</x:t>
        </x:is>
      </x:c>
      <x:c r="E13986" s="5" t="inlineStr">
        <x:is>
          <x:t xml:space="preserve">Eastern Cape</x:t>
        </x:is>
      </x:c>
      <x:c r="F13986" s="6" t="inlineStr">
        <x:is>
          <x:t xml:space="preserve">Vuyiswa Ndwalaza -Thaele </x:t>
        </x:is>
      </x:c>
      <x:c r="G13986" s="7" t="inlineStr">
        <x:is>
          <x:t xml:space="preserve">Siyakholwa</x:t>
        </x:is>
      </x:c>
      <x:c r="H13986" s="8" t="inlineStr">
        <x:is>
          <x:t xml:space="preserve">Raymond Mhlaba Local Municipality</x:t>
        </x:is>
      </x:c>
    </x:row>
    <x:row r="13987" hidden="0">
      <x:c r="A13987" s="1" t="inlineStr">
        <x:is>
          <x:t xml:space="preserve">5b41fee6-cae1-ec11-8351-00155d326100</x:t>
        </x:is>
      </x:c>
      <x:c r="B13987" s="2" t="inlineStr">
        <x:is>
          <x:t xml:space="preserve">q7EqDm5T77+HP1FPgZCCKgauP0bfOI+Fw4zXoiLQShLvDcXGWgxILpzm87p92YjyzyhXGoNFDjwgD8CpUJ2/KA==</x:t>
        </x:is>
      </x:c>
      <x:c r="C13987" s="3">
        <x:v>45054.3871527778</x:v>
      </x:c>
      <x:c r="D13987" s="4" t="inlineStr">
        <x:is>
          <x:t xml:space="preserve">8406180353089</x:t>
        </x:is>
      </x:c>
      <x:c r="E13987" s="5" t="inlineStr">
        <x:is>
          <x:t xml:space="preserve">Gauteng</x:t>
        </x:is>
      </x:c>
      <x:c r="F13987" s="6" t="inlineStr">
        <x:is>
          <x:t xml:space="preserve">Vuyiswa Nkalitshana </x:t>
        </x:is>
      </x:c>
      <x:c r="G13987" s="7" t="inlineStr">
        <x:is>
          <x:t xml:space="preserve">GP Branch</x:t>
        </x:is>
      </x:c>
      <x:c r="H13987" s="8" t="inlineStr">
        <x:is>
          <x:t xml:space="preserve">City of Johannesburg Metropolitan Municipality</x:t>
        </x:is>
      </x:c>
    </x:row>
    <x:row r="13988" hidden="0">
      <x:c r="A13988" s="1" t="inlineStr">
        <x:is>
          <x:t xml:space="preserve">a3a91ad6-0cd5-eb11-8349-00155d326100</x:t>
        </x:is>
      </x:c>
      <x:c r="B13988" s="2" t="inlineStr">
        <x:is>
          <x:t xml:space="preserve">YS3t+PYgKJb7sLlYj8a3+8Moe57mhcDfXCyDDlJh8WuLs7Az4bhsPS31Eoqoe00QZRkEBhgpInGUOcawcqf4Ww==</x:t>
        </x:is>
      </x:c>
      <x:c r="C13988" s="3">
        <x:v>45054.34</x:v>
      </x:c>
      <x:c r="D13988" s="4" t="inlineStr">
        <x:is>
          <x:t xml:space="preserve">7809270563080</x:t>
        </x:is>
      </x:c>
      <x:c r="E13988" s="5" t="inlineStr">
        <x:is>
          <x:t xml:space="preserve">Gauteng</x:t>
        </x:is>
      </x:c>
      <x:c r="F13988" s="6" t="inlineStr">
        <x:is>
          <x:t xml:space="preserve">Vuyiswa Nondabula </x:t>
        </x:is>
      </x:c>
      <x:c r="G13988" s="7" t="inlineStr">
        <x:is>
          <x:t xml:space="preserve">GP Branch</x:t>
        </x:is>
      </x:c>
      <x:c r="H13988" s="8" t="inlineStr">
        <x:is>
          <x:t xml:space="preserve">City of Johannesburg Metropolitan Municipality</x:t>
        </x:is>
      </x:c>
    </x:row>
    <x:row r="13989" hidden="0">
      <x:c r="A13989" s="1" t="inlineStr">
        <x:is>
          <x:t xml:space="preserve">7c5915b3-81b9-ec11-8351-00155d326100</x:t>
        </x:is>
      </x:c>
      <x:c r="B13989" s="2" t="inlineStr">
        <x:is>
          <x:t xml:space="preserve">XwoV7PkvWxlExbmsKByGIe7MmfeSY+2SmAoY6TB4vuAXB+lq2/dPn62LgKJI7KTgisE2+hi9FkGCq9mSqyu2QQ==</x:t>
        </x:is>
      </x:c>
      <x:c r="C13989" s="3">
        <x:v>45054.7038425926</x:v>
      </x:c>
      <x:c r="D13989" s="4" t="inlineStr">
        <x:is>
          <x:t xml:space="preserve">7201012646086</x:t>
        </x:is>
      </x:c>
      <x:c r="E13989" s="5" t="inlineStr">
        <x:is>
          <x:t xml:space="preserve">Eastern Cape</x:t>
        </x:is>
      </x:c>
      <x:c r="F13989" s="6" t="inlineStr">
        <x:is>
          <x:t xml:space="preserve">Vuyiswa Shwam </x:t>
        </x:is>
      </x:c>
      <x:c r="G13989" s="7" t="inlineStr">
        <x:is>
          <x:t xml:space="preserve">Khululeka</x:t>
        </x:is>
      </x:c>
      <x:c r="H13989" s="8" t="inlineStr">
        <x:is>
          <x:t xml:space="preserve">Emalahleni Local Municipality</x:t>
        </x:is>
      </x:c>
    </x:row>
    <x:row r="13990" hidden="0">
      <x:c r="A13990" s="1" t="inlineStr">
        <x:is>
          <x:t xml:space="preserve">5ad7363e-1b30-ec11-834c-00155d326100</x:t>
        </x:is>
      </x:c>
      <x:c r="B13990" s="2" t="inlineStr">
        <x:is>
          <x:t xml:space="preserve">+dcMgbYqklqoFjHfsThpQ+p9KNTw009GMvSFtNCbLDzeV6DYLgWYkio4dBd5xij9ij8+YaFQFpOW90iMWdj13Q==</x:t>
        </x:is>
      </x:c>
      <x:c r="C13990" s="3">
        <x:v>45058.508275463</x:v>
      </x:c>
      <x:c r="D13990" s="4" t="inlineStr">
        <x:is>
          <x:t xml:space="preserve">8011190924083</x:t>
        </x:is>
      </x:c>
      <x:c r="E13990" s="5" t="inlineStr">
        <x:is>
          <x:t xml:space="preserve">Eastern Cape</x:t>
        </x:is>
      </x:c>
      <x:c r="F13990" s="6" t="inlineStr">
        <x:is>
          <x:t xml:space="preserve">Vuyiswa Songani </x:t>
        </x:is>
      </x:c>
      <x:c r="G13990" s="7" t="inlineStr">
        <x:is>
          <x:t xml:space="preserve">Siyakholwa</x:t>
        </x:is>
      </x:c>
      <x:c r="H13990" s="8" t="inlineStr">
        <x:is>
          <x:t xml:space="preserve">Ngqushwa Local Municipality</x:t>
        </x:is>
      </x:c>
    </x:row>
    <x:row r="13991" hidden="0">
      <x:c r="A13991" s="1" t="inlineStr">
        <x:is>
          <x:t xml:space="preserve">a829be5d-d722-e811-8174-0800274bb0e4</x:t>
        </x:is>
      </x:c>
      <x:c r="B13991" s="2" t="inlineStr">
        <x:is>
          <x:t xml:space="preserve">fmf1JIS5Cad56zcXaF0HTpnwphyyorp4KVcJ2nLSFKpdMtl9fzojeCyIqp9tsw6VljYH0Y2A0VPq9q1OP7xgRg==</x:t>
        </x:is>
      </x:c>
      <x:c r="C13991" s="3">
        <x:v>44887.9296527778</x:v>
      </x:c>
      <x:c r="D13991" s="4" t="inlineStr">
        <x:is>
          <x:t xml:space="preserve">6410110952087</x:t>
        </x:is>
      </x:c>
      <x:c r="E13991" s="5" t="inlineStr">
        <x:is>
          <x:t xml:space="preserve">Eastern Cape</x:t>
        </x:is>
      </x:c>
      <x:c r="F13991" s="6" t="inlineStr">
        <x:is>
          <x:t xml:space="preserve">Vuyiswa Tokwe </x:t>
        </x:is>
      </x:c>
      <x:c r="G13991" s="7" t="inlineStr">
        <x:is>
          <x:t xml:space="preserve">Siyakholwa</x:t>
        </x:is>
      </x:c>
      <x:c r="H13991" s="8" t="inlineStr">
        <x:is>
          <x:t xml:space="preserve">Amahlathi Local Municipality</x:t>
        </x:is>
      </x:c>
    </x:row>
    <x:row r="13992" hidden="0">
      <x:c r="A13992" s="1" t="inlineStr">
        <x:is>
          <x:t xml:space="preserve">d39398af-18f6-ec11-8351-00155d326100</x:t>
        </x:is>
      </x:c>
      <x:c r="B13992" s="2" t="inlineStr">
        <x:is>
          <x:t xml:space="preserve">PAKo+Rb6N4fFv6YuegVag5w32ULBbD1ytWf/RvCGyrgl6mZq+0F4YHq6VsR+xzfTXmRJr1e+2uzBNFAkw/dfHQ==</x:t>
        </x:is>
      </x:c>
      <x:c r="C13992" s="3">
        <x:v>45054.3198842593</x:v>
      </x:c>
      <x:c r="D13992" s="4" t="inlineStr">
        <x:is>
          <x:t xml:space="preserve">8812050967082</x:t>
        </x:is>
      </x:c>
      <x:c r="E13992" s="5" t="inlineStr">
        <x:is>
          <x:t xml:space="preserve">Eastern Cape</x:t>
        </x:is>
      </x:c>
      <x:c r="F13992" s="6" t="inlineStr">
        <x:is>
          <x:t xml:space="preserve">Vuyiwe Dzongeni </x:t>
        </x:is>
      </x:c>
      <x:c r="G13992" s="7" t="inlineStr">
        <x:is>
          <x:t xml:space="preserve">Siyakholwa</x:t>
        </x:is>
      </x:c>
      <x:c r="H13992" s="8" t="inlineStr">
        <x:is>
          <x:t xml:space="preserve">Buffalo City Metropolitan Municipality</x:t>
        </x:is>
      </x:c>
    </x:row>
    <x:row r="13993" hidden="0">
      <x:c r="A13993" s="1" t="inlineStr">
        <x:is>
          <x:t xml:space="preserve">5b342124-61b6-e811-8182-0800274bb0e4</x:t>
        </x:is>
      </x:c>
      <x:c r="B13993" s="2" t="inlineStr">
        <x:is>
          <x:t xml:space="preserve">qtuQtaZap1e38dugYAUNaL6tqAHGAdr2tHs7g5JBuupAqjGNvzPHVGFR3bBT+UgGlB/8Od/PVSTkWNAsqq9Avw==</x:t>
        </x:is>
      </x:c>
      <x:c r="C13993" s="3">
        <x:v>45062.4169675926</x:v>
      </x:c>
      <x:c r="D13993" s="4" t="inlineStr">
        <x:is>
          <x:t xml:space="preserve">7111040708081</x:t>
        </x:is>
      </x:c>
      <x:c r="E13993" s="5" t="inlineStr">
        <x:is>
          <x:t xml:space="preserve">Eastern Cape</x:t>
        </x:is>
      </x:c>
      <x:c r="F13993" s="6" t="inlineStr">
        <x:is>
          <x:t xml:space="preserve">Vuyokazi Annette Fose </x:t>
        </x:is>
      </x:c>
      <x:c r="G13993" s="7" t="inlineStr">
        <x:is>
          <x:t xml:space="preserve">Siyakholwa</x:t>
        </x:is>
      </x:c>
      <x:c r="H13993" s="8" t="inlineStr">
        <x:is>
          <x:t xml:space="preserve">Nelson Mandela Bay Metropolitan Municipality</x:t>
        </x:is>
      </x:c>
    </x:row>
    <x:row r="13994" hidden="0">
      <x:c r="A13994" s="1" t="inlineStr">
        <x:is>
          <x:t xml:space="preserve">7faf0820-adbb-ec11-8351-00155d326100</x:t>
        </x:is>
      </x:c>
      <x:c r="B13994" s="2" t="inlineStr">
        <x:is>
          <x:t xml:space="preserve">RijSrykncIqEKFgpO6Mu4aWSuAApuJP3RhyleybSHmEpT568nz0Ck0eEnc+y+9/SbqKZbrsh6wo7omHNsDln+w==</x:t>
        </x:is>
      </x:c>
      <x:c r="C13994" s="3">
        <x:v>45054.3157060185</x:v>
      </x:c>
      <x:c r="D13994" s="4" t="inlineStr">
        <x:is>
          <x:t xml:space="preserve">7301150562085</x:t>
        </x:is>
      </x:c>
      <x:c r="E13994" s="5" t="inlineStr">
        <x:is>
          <x:t xml:space="preserve">Western Cape</x:t>
        </x:is>
      </x:c>
      <x:c r="F13994" s="6" t="inlineStr">
        <x:is>
          <x:t xml:space="preserve">Vuyokazi Aseneth Guza </x:t>
        </x:is>
      </x:c>
      <x:c r="G13994" s="7" t="inlineStr">
        <x:is>
          <x:t xml:space="preserve">ELRU</x:t>
        </x:is>
      </x:c>
      <x:c r="H13994" s="8" t="inlineStr">
        <x:is>
          <x:t xml:space="preserve">City of Cape Town Metropolitan Municipality</x:t>
        </x:is>
      </x:c>
    </x:row>
    <x:row r="13995" hidden="0">
      <x:c r="A13995" s="1" t="inlineStr">
        <x:is>
          <x:t xml:space="preserve">8a7b682c-7d0b-ea11-832a-0800274bb0e4</x:t>
        </x:is>
      </x:c>
      <x:c r="B13995" s="2" t="inlineStr">
        <x:is>
          <x:t xml:space="preserve">X9IogBIPhLOkWbdCAU7oNkuAvgQFi7CCXmzpoRME7lBIvZf4ss0rN7g114tlC+T09rUO3y21s+hF9X8WLnYDMg==</x:t>
        </x:is>
      </x:c>
      <x:c r="C13995" s="3">
        <x:v>44887.9277662037</x:v>
      </x:c>
      <x:c r="D13995" s="4" t="inlineStr">
        <x:is>
          <x:t xml:space="preserve">8805250426081</x:t>
        </x:is>
      </x:c>
      <x:c r="E13995" s="5" t="inlineStr">
        <x:is>
          <x:t xml:space="preserve">Gauteng</x:t>
        </x:is>
      </x:c>
      <x:c r="F13995" s="6" t="inlineStr">
        <x:is>
          <x:t xml:space="preserve">Vuyokazi Happiness Hangana </x:t>
        </x:is>
      </x:c>
      <x:c r="G13995" s="7" t="inlineStr">
        <x:is>
          <x:t xml:space="preserve">GP Branch</x:t>
        </x:is>
      </x:c>
      <x:c r="H13995" s="8" t="inlineStr">
        <x:is>
          <x:t xml:space="preserve">City of Johannesburg Metropolitan Municipality</x:t>
        </x:is>
      </x:c>
    </x:row>
    <x:row r="13996" hidden="0">
      <x:c r="A13996" s="1" t="inlineStr">
        <x:is>
          <x:t xml:space="preserve">858450eb-d4d1-ec11-8351-00155d326100</x:t>
        </x:is>
      </x:c>
      <x:c r="B13996" s="2" t="inlineStr">
        <x:is>
          <x:t xml:space="preserve">gmJ5JmQ7i3yVESASpMDFrUC6DqctBiGNVnR4szMIbAHuo1h4/en/QP9dnLV09xZ3oa3vSEZBaOk5SOhJCRD8fg==</x:t>
        </x:is>
      </x:c>
      <x:c r="C13996" s="3">
        <x:v>45061.537650463</x:v>
      </x:c>
      <x:c r="D13996" s="4" t="inlineStr">
        <x:is>
          <x:t xml:space="preserve">9512170449081</x:t>
        </x:is>
      </x:c>
      <x:c r="E13996" s="5" t="inlineStr">
        <x:is>
          <x:t xml:space="preserve">Gauteng</x:t>
        </x:is>
      </x:c>
      <x:c r="F13996" s="6" t="inlineStr">
        <x:is>
          <x:t xml:space="preserve">Vuyokazi Happiness Njebomvu </x:t>
        </x:is>
      </x:c>
      <x:c r="G13996" s="7" t="inlineStr">
        <x:is>
          <x:t xml:space="preserve">Siyakholwa</x:t>
        </x:is>
      </x:c>
      <x:c r="H13996" s="8" t="inlineStr">
        <x:is>
          <x:t xml:space="preserve">Merafong City Local Municipality</x:t>
        </x:is>
      </x:c>
    </x:row>
    <x:row r="13997" hidden="0">
      <x:c r="A13997" s="1" t="inlineStr">
        <x:is>
          <x:t xml:space="preserve">6afe1ad1-2b31-ed11-8351-00155d326100</x:t>
        </x:is>
      </x:c>
      <x:c r="B13997" s="2" t="inlineStr">
        <x:is>
          <x:t xml:space="preserve">uFsXS7aN6F2pabI+DdwNDJahRglMSbzOLhI/7z5zWrv1ep8rAawqvjfUGGbf65+N2yV5KtyvwbGZh3MNF2omeA==</x:t>
        </x:is>
      </x:c>
      <x:c r="C13997" s="3">
        <x:v>45061.5793171296</x:v>
      </x:c>
      <x:c r="D13997" s="4" t="inlineStr">
        <x:is>
          <x:t xml:space="preserve">8404260303082</x:t>
        </x:is>
      </x:c>
      <x:c r="E13997" s="5" t="inlineStr">
        <x:is>
          <x:t xml:space="preserve">Eastern Cape</x:t>
        </x:is>
      </x:c>
      <x:c r="F13997" s="6" t="inlineStr">
        <x:is>
          <x:t xml:space="preserve">Vuyokazi Marcia Noqobo </x:t>
        </x:is>
      </x:c>
      <x:c r="G13997" s="7" t="inlineStr">
        <x:is>
          <x:t xml:space="preserve">Siyakholwa</x:t>
        </x:is>
      </x:c>
      <x:c r="H13997" s="8" t="inlineStr">
        <x:is>
          <x:t xml:space="preserve">Nelson Mandela Bay</x:t>
        </x:is>
      </x:c>
    </x:row>
    <x:row r="13998" hidden="0">
      <x:c r="A13998" s="1" t="inlineStr">
        <x:is>
          <x:t xml:space="preserve">0d424cfa-a4a7-e911-8321-0800274bb0e4</x:t>
        </x:is>
      </x:c>
      <x:c r="B13998" s="2" t="inlineStr">
        <x:is>
          <x:t xml:space="preserve">qLueFaKmcHOBWdxHUXD8bacN2SKtGgxPkFmSdhsJgch+8/THvmozLo2bIVMCESiKUcEJZWqGkBypbQvWEj2eTA==</x:t>
        </x:is>
      </x:c>
      <x:c r="C13998" s="3">
        <x:v>44887.9238194444</x:v>
      </x:c>
      <x:c r="D13998" s="4" t="inlineStr">
        <x:is>
          <x:t xml:space="preserve">8101200570081</x:t>
        </x:is>
      </x:c>
      <x:c r="E13998" s="5" t="inlineStr">
        <x:is>
          <x:t xml:space="preserve">Gauteng</x:t>
        </x:is>
      </x:c>
      <x:c r="F13998" s="6" t="inlineStr">
        <x:is>
          <x:t xml:space="preserve">Vuyokazi Mirriam Fusi </x:t>
        </x:is>
      </x:c>
      <x:c r="G13998" s="7" t="inlineStr">
        <x:is>
          <x:t xml:space="preserve">GP Branch</x:t>
        </x:is>
      </x:c>
      <x:c r="H13998" s="8" t="inlineStr">
        <x:is>
          <x:t xml:space="preserve">Ekurhuleni Metropolitan Municipality</x:t>
        </x:is>
      </x:c>
    </x:row>
    <x:row r="13999" hidden="0">
      <x:c r="A13999" s="1" t="inlineStr">
        <x:is>
          <x:t xml:space="preserve">9d63a494-78c4-eb11-8349-00155d326100</x:t>
        </x:is>
      </x:c>
      <x:c r="B13999" s="2" t="inlineStr">
        <x:is>
          <x:t xml:space="preserve">Os6vMX9KjSQ8hkaNc8azlv5cno2aJw3fAJhVnqLSBd9f+5dCwBSCU9af2rQLqkivG8PxStDROPwe7Hx1hGJbEw==</x:t>
        </x:is>
      </x:c>
      <x:c r="C13999" s="3">
        <x:v>44690.6586805556</x:v>
      </x:c>
      <x:c r="D13999" s="4" t="inlineStr">
        <x:is>
          <x:t xml:space="preserve">7107160817082</x:t>
        </x:is>
      </x:c>
      <x:c r="E13999" s="5" t="inlineStr">
        <x:is>
          <x:t xml:space="preserve">Eastern Cape</x:t>
        </x:is>
      </x:c>
      <x:c r="F13999" s="6" t="inlineStr">
        <x:is>
          <x:t xml:space="preserve">Vuyokazi Stella Mnukwana </x:t>
        </x:is>
      </x:c>
      <x:c r="G13999" s="7" t="inlineStr">
        <x:is>
          <x:t xml:space="preserve">Siyakholwa</x:t>
        </x:is>
      </x:c>
      <x:c r="H13999" s="8" t="inlineStr">
        <x:is>
          <x:t xml:space="preserve"/>
        </x:is>
      </x:c>
    </x:row>
    <x:row r="14000" hidden="0">
      <x:c r="A14000" s="1" t="inlineStr">
        <x:is>
          <x:t xml:space="preserve">25b34aeb-233b-ed11-8355-00155d326100</x:t>
        </x:is>
      </x:c>
      <x:c r="B14000" s="2" t="inlineStr">
        <x:is>
          <x:t xml:space="preserve">bQmC7pJ1pcgnH/2FWyJi/4wHl4nNofN+Q4C7z8vBz/Jicc6lcfKFb9uMaNBZf3j/V7RdUZ7n04eX8pQ6KUL4cw==</x:t>
        </x:is>
      </x:c>
      <x:c r="C14000" s="3">
        <x:v>45062.3611226852</x:v>
      </x:c>
      <x:c r="D14000" s="4" t="inlineStr">
        <x:is>
          <x:t xml:space="preserve">8610102068085</x:t>
        </x:is>
      </x:c>
      <x:c r="E14000" s="5" t="inlineStr">
        <x:is>
          <x:t xml:space="preserve">Eastern Cape</x:t>
        </x:is>
      </x:c>
      <x:c r="F14000" s="6" t="inlineStr">
        <x:is>
          <x:t xml:space="preserve">Vuyokazi Wendy Teyise </x:t>
        </x:is>
      </x:c>
      <x:c r="G14000" s="7" t="inlineStr">
        <x:is>
          <x:t xml:space="preserve">Siyakholwa</x:t>
        </x:is>
      </x:c>
      <x:c r="H14000" s="8" t="inlineStr">
        <x:is>
          <x:t xml:space="preserve">Nelson Mandela Bay Metropolitan Municipality</x:t>
        </x:is>
      </x:c>
    </x:row>
    <x:row r="14001" hidden="0">
      <x:c r="A14001" s="1" t="inlineStr">
        <x:is>
          <x:t xml:space="preserve">3a190bc1-ea4d-ed11-8355-00155d326100</x:t>
        </x:is>
      </x:c>
      <x:c r="B14001" s="2" t="inlineStr">
        <x:is>
          <x:t xml:space="preserve">NOQ0Ty8qiY1jCyBWtmfjcp9audAfuB3KQcNtxWEAmMXQS7vJqShfte+K6AseQMZT24DMha+n7rcFE16wXeK7qw==</x:t>
        </x:is>
      </x:c>
      <x:c r="C14001" s="3">
        <x:v>45058.7076736111</x:v>
      </x:c>
      <x:c r="D14001" s="4" t="inlineStr">
        <x:is>
          <x:t xml:space="preserve">8609101020089</x:t>
        </x:is>
      </x:c>
      <x:c r="E14001" s="5" t="inlineStr">
        <x:is>
          <x:t xml:space="preserve">Gauteng</x:t>
        </x:is>
      </x:c>
      <x:c r="F14001" s="6" t="inlineStr">
        <x:is>
          <x:t xml:space="preserve">Vuyokazi Xolelwa Mxhasa </x:t>
        </x:is>
      </x:c>
      <x:c r="G14001" s="7" t="inlineStr">
        <x:is>
          <x:t xml:space="preserve">GP Branch</x:t>
        </x:is>
      </x:c>
      <x:c r="H14001" s="8" t="inlineStr">
        <x:is>
          <x:t xml:space="preserve">City of Johannesburg Metropolitan Municipality</x:t>
        </x:is>
      </x:c>
    </x:row>
    <x:row r="14002" hidden="0">
      <x:c r="A14002" s="1" t="inlineStr">
        <x:is>
          <x:t xml:space="preserve">e96cb995-70da-eb11-8349-00155d326100</x:t>
        </x:is>
      </x:c>
      <x:c r="B14002" s="2" t="inlineStr">
        <x:is>
          <x:t xml:space="preserve">qUq2133KXdqlElwVZoHKFGEFr8Jc3QtfKOk46fwwP5m5k61lQjzYRBxYXWIgQ193nsSJQ0DudhbBYU0u9al/ZA==</x:t>
        </x:is>
      </x:c>
      <x:c r="C14002" s="3">
        <x:v>44887.9205092593</x:v>
      </x:c>
      <x:c r="D14002" s="4" t="inlineStr">
        <x:is>
          <x:t xml:space="preserve">8608030365086</x:t>
        </x:is>
      </x:c>
      <x:c r="E14002" s="5" t="inlineStr">
        <x:is>
          <x:t xml:space="preserve">Eastern Cape</x:t>
        </x:is>
      </x:c>
      <x:c r="F14002" s="6" t="inlineStr">
        <x:is>
          <x:t xml:space="preserve">Vuyokazi Boardman </x:t>
        </x:is>
      </x:c>
      <x:c r="G14002" s="7" t="inlineStr">
        <x:is>
          <x:t xml:space="preserve">Siyakholwa</x:t>
        </x:is>
      </x:c>
      <x:c r="H14002" s="8" t="inlineStr">
        <x:is>
          <x:t xml:space="preserve">Nelson Mandela Bay Metropolitan Municipality</x:t>
        </x:is>
      </x:c>
    </x:row>
    <x:row r="14003" hidden="0">
      <x:c r="A14003" s="1" t="inlineStr">
        <x:is>
          <x:t xml:space="preserve">cd860ca4-02c3-e711-80e4-005056815442</x:t>
        </x:is>
      </x:c>
      <x:c r="B14003" s="2" t="inlineStr">
        <x:is>
          <x:t xml:space="preserve">HC+rSewdASOWJHeukwMP1ZDyPKBSe++4Td27Cjm7FOcAkMtw3eroqAAyjxim+m4PBjbkoo6n+ZKoCGWNZu56Uw==</x:t>
        </x:is>
      </x:c>
      <x:c r="C14003" s="3">
        <x:v>45054.3946527778</x:v>
      </x:c>
      <x:c r="D14003" s="4" t="inlineStr">
        <x:is>
          <x:t xml:space="preserve">8309160715089</x:t>
        </x:is>
      </x:c>
      <x:c r="E14003" s="5" t="inlineStr">
        <x:is>
          <x:t xml:space="preserve">Eastern Cape</x:t>
        </x:is>
      </x:c>
      <x:c r="F14003" s="6" t="inlineStr">
        <x:is>
          <x:t xml:space="preserve">Vuyokazi Dondi </x:t>
        </x:is>
      </x:c>
      <x:c r="G14003" s="7" t="inlineStr">
        <x:is>
          <x:t xml:space="preserve">Siyakholwa</x:t>
        </x:is>
      </x:c>
      <x:c r="H14003" s="8" t="inlineStr">
        <x:is>
          <x:t xml:space="preserve">Buffalo City Metropolitan Municipality</x:t>
        </x:is>
      </x:c>
    </x:row>
    <x:row r="14004" hidden="0">
      <x:c r="A14004" s="1" t="inlineStr">
        <x:is>
          <x:t xml:space="preserve">ffcb336a-5bb2-e711-80e2-005056815442</x:t>
        </x:is>
      </x:c>
      <x:c r="B14004" s="2" t="inlineStr">
        <x:is>
          <x:t xml:space="preserve">6C0XWEfyCQ9CmpL3lx3ZZJyFzKjpBrsW+mqAeS+1rC9Hla3dAktYxYHbgvaR6wLEfv+gKueinRS0wHtL/XStzQ==</x:t>
        </x:is>
      </x:c>
      <x:c r="C14004" s="3">
        <x:v>44887.9292708333</x:v>
      </x:c>
      <x:c r="D14004" s="4" t="inlineStr">
        <x:is>
          <x:t xml:space="preserve">7309180671081</x:t>
        </x:is>
      </x:c>
      <x:c r="E14004" s="5" t="inlineStr">
        <x:is>
          <x:t xml:space="preserve">Eastern Cape</x:t>
        </x:is>
      </x:c>
      <x:c r="F14004" s="6" t="inlineStr">
        <x:is>
          <x:t xml:space="preserve">Vuyokazi Gxalatane </x:t>
        </x:is>
      </x:c>
      <x:c r="G14004" s="7" t="inlineStr">
        <x:is>
          <x:t xml:space="preserve">Siyakholwa</x:t>
        </x:is>
      </x:c>
      <x:c r="H14004" s="8" t="inlineStr">
        <x:is>
          <x:t xml:space="preserve">Buffalo City Metropolitan Municipality</x:t>
        </x:is>
      </x:c>
    </x:row>
    <x:row r="14005" hidden="0">
      <x:c r="A14005" s="1" t="inlineStr">
        <x:is>
          <x:t xml:space="preserve">4769f268-8779-e611-80c7-0050568109d5</x:t>
        </x:is>
      </x:c>
      <x:c r="B14005" s="2" t="inlineStr">
        <x:is>
          <x:t xml:space="preserve">I2L8LkVeV4mZ6eX/jQsdl0Y1CmT0EI8Sdyrqc7rdWOHdCcab21T18iLY7MXhnAsclO59M4BvNJkDX6NgjALRzQ==</x:t>
        </x:is>
      </x:c>
      <x:c r="C14005" s="3">
        <x:v>44551.5938078704</x:v>
      </x:c>
      <x:c r="D14005" s="4" t="inlineStr">
        <x:is>
          <x:t xml:space="preserve">7907250516084</x:t>
        </x:is>
      </x:c>
      <x:c r="E14005" s="5" t="inlineStr">
        <x:is>
          <x:t xml:space="preserve">Eastern Cape</x:t>
        </x:is>
      </x:c>
      <x:c r="F14005" s="6" t="inlineStr">
        <x:is>
          <x:t xml:space="preserve">Vuyokazi Hoho </x:t>
        </x:is>
      </x:c>
      <x:c r="G14005" s="7" t="inlineStr">
        <x:is>
          <x:t xml:space="preserve">Khululeka</x:t>
        </x:is>
      </x:c>
      <x:c r="H14005" s="8" t="inlineStr">
        <x:is>
          <x:t xml:space="preserve">Enoch Mgijima Local Municipality</x:t>
        </x:is>
      </x:c>
    </x:row>
    <x:row r="14006" hidden="0">
      <x:c r="A14006" s="1" t="inlineStr">
        <x:is>
          <x:t xml:space="preserve">3781f9a0-41ac-ec11-8351-00155d326100</x:t>
        </x:is>
      </x:c>
      <x:c r="B14006" s="2" t="inlineStr">
        <x:is>
          <x:t xml:space="preserve">iSwQnmNRy7Ky7ZuY8w3balLuMQSG9aV/oz75Lek2DTVnyGLWpoz2AOmg/G/SAk1vRVa6H6O78OE6DGanbnBMxQ==</x:t>
        </x:is>
      </x:c>
      <x:c r="C14006" s="3">
        <x:v>45058.89</x:v>
      </x:c>
      <x:c r="D14006" s="4" t="inlineStr">
        <x:is>
          <x:t xml:space="preserve">8806100969080</x:t>
        </x:is>
      </x:c>
      <x:c r="E14006" s="5" t="inlineStr">
        <x:is>
          <x:t xml:space="preserve">Eastern Cape</x:t>
        </x:is>
      </x:c>
      <x:c r="F14006" s="6" t="inlineStr">
        <x:is>
          <x:t xml:space="preserve">Vuyokazi Kanzi </x:t>
        </x:is>
      </x:c>
      <x:c r="G14006" s="7" t="inlineStr">
        <x:is>
          <x:t xml:space="preserve">Siyakholwa</x:t>
        </x:is>
      </x:c>
      <x:c r="H14006" s="8" t="inlineStr">
        <x:is>
          <x:t xml:space="preserve">Buffalo City Metropolitan Municipality</x:t>
        </x:is>
      </x:c>
    </x:row>
    <x:row r="14007" hidden="0">
      <x:c r="A14007" s="1" t="inlineStr">
        <x:is>
          <x:t xml:space="preserve">fe4d34f6-92f7-ec11-8351-00155d326100</x:t>
        </x:is>
      </x:c>
      <x:c r="B14007" s="2" t="inlineStr">
        <x:is>
          <x:t xml:space="preserve">xkQhkgYJn3mVa8It+JWcu0kd4WZ7oU6qVatXBpKZgNDyo8psDWqpmIMZos85pUDDoGoJ/U5tT371a2AV/otvsQ==</x:t>
        </x:is>
      </x:c>
      <x:c r="C14007" s="3">
        <x:v>45054.7042592593</x:v>
      </x:c>
      <x:c r="D14007" s="4" t="inlineStr">
        <x:is>
          <x:t xml:space="preserve">8012260936080</x:t>
        </x:is>
      </x:c>
      <x:c r="E14007" s="5" t="inlineStr">
        <x:is>
          <x:t xml:space="preserve">Eastern Cape</x:t>
        </x:is>
      </x:c>
      <x:c r="F14007" s="6" t="inlineStr">
        <x:is>
          <x:t xml:space="preserve">Vuyokazi Makalima </x:t>
        </x:is>
      </x:c>
      <x:c r="G14007" s="7" t="inlineStr">
        <x:is>
          <x:t xml:space="preserve">Siyakholwa</x:t>
        </x:is>
      </x:c>
      <x:c r="H14007" s="8" t="inlineStr">
        <x:is>
          <x:t xml:space="preserve">Nelson Mandela Bay Metropolitan Municipality</x:t>
        </x:is>
      </x:c>
    </x:row>
    <x:row r="14008" hidden="0">
      <x:c r="A14008" s="1" t="inlineStr">
        <x:is>
          <x:t xml:space="preserve">a15897cb-2751-ed11-8355-00155d326100</x:t>
        </x:is>
      </x:c>
      <x:c r="B14008" s="2" t="inlineStr">
        <x:is>
          <x:t xml:space="preserve">oCkrGePl3acpT0F+ja26rclDjwnMIk4vgYecHLVekslSRo8MERLhTnaedMV350Rvx6J2BtZ+R7cV0zh/s8wrfw==</x:t>
        </x:is>
      </x:c>
      <x:c r="C14008" s="3">
        <x:v>45054.3376388889</x:v>
      </x:c>
      <x:c r="D14008" s="4" t="inlineStr">
        <x:is>
          <x:t xml:space="preserve">8012200559083</x:t>
        </x:is>
      </x:c>
      <x:c r="E14008" s="5" t="inlineStr">
        <x:is>
          <x:t xml:space="preserve">Western Cape</x:t>
        </x:is>
      </x:c>
      <x:c r="F14008" s="6" t="inlineStr">
        <x:is>
          <x:t xml:space="preserve">Vuyokazi Mananga </x:t>
        </x:is>
      </x:c>
      <x:c r="G14008" s="7" t="inlineStr">
        <x:is>
          <x:t xml:space="preserve">ELRU</x:t>
        </x:is>
      </x:c>
      <x:c r="H14008" s="8" t="inlineStr">
        <x:is>
          <x:t xml:space="preserve">Drakenstein Local Municipality</x:t>
        </x:is>
      </x:c>
    </x:row>
    <x:row r="14009" hidden="0">
      <x:c r="A14009" s="1" t="inlineStr">
        <x:is>
          <x:t xml:space="preserve">1cbe1df3-222d-ed11-8351-00155d326100</x:t>
        </x:is>
      </x:c>
      <x:c r="B14009" s="2" t="inlineStr">
        <x:is>
          <x:t xml:space="preserve">47rZYgS3dg9r6BqtQh2QhCwEEjFUoPnBBbLA0Wg61Jao3o6rtBc4t47fiV7xqHh0pOxLMg/UmAsJ5Dgu4W5PTg==</x:t>
        </x:is>
      </x:c>
      <x:c r="C14009" s="3">
        <x:v>45054.6453125</x:v>
      </x:c>
      <x:c r="D14009" s="4" t="inlineStr">
        <x:is>
          <x:t xml:space="preserve">8612121347086</x:t>
        </x:is>
      </x:c>
      <x:c r="E14009" s="5" t="inlineStr">
        <x:is>
          <x:t xml:space="preserve">Western Cape</x:t>
        </x:is>
      </x:c>
      <x:c r="F14009" s="6" t="inlineStr">
        <x:is>
          <x:t xml:space="preserve">Vuyokazi Mfundisi </x:t>
        </x:is>
      </x:c>
      <x:c r="G14009" s="7" t="inlineStr">
        <x:is>
          <x:t xml:space="preserve">ELRU</x:t>
        </x:is>
      </x:c>
      <x:c r="H14009" s="8" t="inlineStr">
        <x:is>
          <x:t xml:space="preserve">City of Cape Town Metropolitan Municipality</x:t>
        </x:is>
      </x:c>
    </x:row>
    <x:row r="14010" hidden="0">
      <x:c r="A14010" s="1" t="inlineStr">
        <x:is>
          <x:t xml:space="preserve">8cee411e-ba86-e911-831d-0800274bb0e4</x:t>
        </x:is>
      </x:c>
      <x:c r="B14010" s="2" t="inlineStr">
        <x:is>
          <x:t xml:space="preserve">1j/yGxtoD8RcTWqgWYvhddLYgD5cbQFp+lHNgRtXe2cpCArQfkH6CC4aIMnBoHMi2WnYMzzSqncf0W69U5EEjw==</x:t>
        </x:is>
      </x:c>
      <x:c r="C14010" s="3">
        <x:v>45054.3950810185</x:v>
      </x:c>
      <x:c r="D14010" s="4" t="inlineStr">
        <x:is>
          <x:t xml:space="preserve">8510261058085</x:t>
        </x:is>
      </x:c>
      <x:c r="E14010" s="5" t="inlineStr">
        <x:is>
          <x:t xml:space="preserve">Eastern Cape</x:t>
        </x:is>
      </x:c>
      <x:c r="F14010" s="6" t="inlineStr">
        <x:is>
          <x:t xml:space="preserve">Vuyokazi Mlonyeni </x:t>
        </x:is>
      </x:c>
      <x:c r="G14010" s="7" t="inlineStr">
        <x:is>
          <x:t xml:space="preserve">Siyakholwa</x:t>
        </x:is>
      </x:c>
      <x:c r="H14010" s="8" t="inlineStr">
        <x:is>
          <x:t xml:space="preserve">Nelson Mandela Bay Metropolitan Municipality</x:t>
        </x:is>
      </x:c>
    </x:row>
    <x:row r="14011" hidden="0">
      <x:c r="A14011" s="1" t="inlineStr">
        <x:is>
          <x:t xml:space="preserve">ef71f30c-ba65-e911-82e3-0800274bb0e4</x:t>
        </x:is>
      </x:c>
      <x:c r="B14011" s="2" t="inlineStr">
        <x:is>
          <x:t xml:space="preserve">1cbpK8Vz6XyGha1MW1g0uw3Noea/FnG6sN59toUyA2w9QN/4msl5aS0DiOqtalNf2+6vjtGs+veQMNgEsoIadw==</x:t>
        </x:is>
      </x:c>
      <x:c r="C14011" s="3">
        <x:v>45054.6668634259</x:v>
      </x:c>
      <x:c r="D14011" s="4" t="inlineStr">
        <x:is>
          <x:t xml:space="preserve">7911090759086</x:t>
        </x:is>
      </x:c>
      <x:c r="E14011" s="5" t="inlineStr">
        <x:is>
          <x:t xml:space="preserve">Eastern Cape</x:t>
        </x:is>
      </x:c>
      <x:c r="F14011" s="6" t="inlineStr">
        <x:is>
          <x:t xml:space="preserve">Vuyokazi Nduneni </x:t>
        </x:is>
      </x:c>
      <x:c r="G14011" s="7" t="inlineStr">
        <x:is>
          <x:t xml:space="preserve">Siyakholwa</x:t>
        </x:is>
      </x:c>
      <x:c r="H14011" s="8" t="inlineStr">
        <x:is>
          <x:t xml:space="preserve">Nelson Mandela Bay Metropolitan Municipality</x:t>
        </x:is>
      </x:c>
    </x:row>
    <x:row r="14012" hidden="0">
      <x:c r="A14012" s="1" t="inlineStr">
        <x:is>
          <x:t xml:space="preserve">7d426f42-96c1-e811-8183-0800274bb0e4</x:t>
        </x:is>
      </x:c>
      <x:c r="B14012" s="2" t="inlineStr">
        <x:is>
          <x:t xml:space="preserve">S3PcDL+5D2I+cKSJFhNwkXzcUX4opBvJ1Y7zUuLX8BK7enkhcz0+akI/U31ijuaGl+JM4dY7pYfywlOrGcZwjQ==</x:t>
        </x:is>
      </x:c>
      <x:c r="C14012" s="3">
        <x:v>44887.9221412037</x:v>
      </x:c>
      <x:c r="D14012" s="4" t="inlineStr">
        <x:is>
          <x:t xml:space="preserve">7510260726089</x:t>
        </x:is>
      </x:c>
      <x:c r="E14012" s="5" t="inlineStr">
        <x:is>
          <x:t xml:space="preserve">Eastern Cape</x:t>
        </x:is>
      </x:c>
      <x:c r="F14012" s="6" t="inlineStr">
        <x:is>
          <x:t xml:space="preserve">Vuyokazi Nkonki </x:t>
        </x:is>
      </x:c>
      <x:c r="G14012" s="7" t="inlineStr">
        <x:is>
          <x:t xml:space="preserve">Siyakholwa</x:t>
        </x:is>
      </x:c>
      <x:c r="H14012" s="8" t="inlineStr">
        <x:is>
          <x:t xml:space="preserve">King Sabata Dalindyebo Local Municipality</x:t>
        </x:is>
      </x:c>
    </x:row>
    <x:row r="14013" hidden="0">
      <x:c r="A14013" s="1" t="inlineStr">
        <x:is>
          <x:t xml:space="preserve">a578dc29-e8c5-e711-80e4-005056815442</x:t>
        </x:is>
      </x:c>
      <x:c r="B14013" s="2" t="inlineStr">
        <x:is>
          <x:t xml:space="preserve">/VOKF20wHK8JzTln6nW/nowiwqywWN861WQdS+r9EwF9x5UFwhMFKESdJ/PQ9iMCYQJaAeg2eQzBP2l/93nT5g==</x:t>
        </x:is>
      </x:c>
      <x:c r="C14013" s="3">
        <x:v>44887.9277662037</x:v>
      </x:c>
      <x:c r="D14013" s="4" t="inlineStr">
        <x:is>
          <x:t xml:space="preserve">8404081204089</x:t>
        </x:is>
      </x:c>
      <x:c r="E14013" s="5" t="inlineStr">
        <x:is>
          <x:t xml:space="preserve">Gauteng</x:t>
        </x:is>
      </x:c>
      <x:c r="F14013" s="6" t="inlineStr">
        <x:is>
          <x:t xml:space="preserve">Vuyokazi Nodangala </x:t>
        </x:is>
      </x:c>
      <x:c r="G14013" s="7" t="inlineStr">
        <x:is>
          <x:t xml:space="preserve">GP Branch</x:t>
        </x:is>
      </x:c>
      <x:c r="H14013" s="8" t="inlineStr">
        <x:is>
          <x:t xml:space="preserve">City of Johannesburg Metropolitan Municipality</x:t>
        </x:is>
      </x:c>
    </x:row>
    <x:row r="14014" hidden="0">
      <x:c r="A14014" s="1" t="inlineStr">
        <x:is>
          <x:t xml:space="preserve">5efa3ba5-a9ed-ed11-8356-00155d326100</x:t>
        </x:is>
      </x:c>
      <x:c r="B14014" s="2" t="inlineStr">
        <x:is>
          <x:t xml:space="preserve">apiDBTdcE45xGWdF9QB7+k4UDWQZ+167O9aaSDsZIVBq7rE91Y9qNxky/RdzQ8V7Pt4CTw2t3CZMkmh53ju3Jg==</x:t>
        </x:is>
      </x:c>
      <x:c r="C14014" s="3">
        <x:v>45061.5437268519</x:v>
      </x:c>
      <x:c r="D14014" s="4" t="inlineStr">
        <x:is>
          <x:t xml:space="preserve">8210280616084</x:t>
        </x:is>
      </x:c>
      <x:c r="E14014" s="5" t="inlineStr">
        <x:is>
          <x:t xml:space="preserve">Eastern Cape</x:t>
        </x:is>
      </x:c>
      <x:c r="F14014" s="6" t="inlineStr">
        <x:is>
          <x:t xml:space="preserve">Vuyokazi Qwesha </x:t>
        </x:is>
      </x:c>
      <x:c r="G14014" s="7" t="inlineStr">
        <x:is>
          <x:t xml:space="preserve">Siyakholwa</x:t>
        </x:is>
      </x:c>
      <x:c r="H14014" s="8" t="inlineStr">
        <x:is>
          <x:t xml:space="preserve">Raymond Mhlaba</x:t>
        </x:is>
      </x:c>
    </x:row>
    <x:row r="14015" hidden="0">
      <x:c r="A14015" s="1" t="inlineStr">
        <x:is>
          <x:t xml:space="preserve">eac356c1-e309-ea11-8329-0800274bb0e4</x:t>
        </x:is>
      </x:c>
      <x:c r="B14015" s="2" t="inlineStr">
        <x:is>
          <x:t xml:space="preserve">s5Tq8cY2m4dbek83gMHi/73o+3FjXAGWZnr/oRRE+tIe1n3I5AFijrvtFkwByWgzjWZPNbCXKtM0DjOU0WsoNQ==</x:t>
        </x:is>
      </x:c>
      <x:c r="C14015" s="3">
        <x:v>45054.3386226852</x:v>
      </x:c>
      <x:c r="D14015" s="4" t="inlineStr">
        <x:is>
          <x:t xml:space="preserve">8603241056087</x:t>
        </x:is>
      </x:c>
      <x:c r="E14015" s="5" t="inlineStr">
        <x:is>
          <x:t xml:space="preserve">Gauteng</x:t>
        </x:is>
      </x:c>
      <x:c r="F14015" s="6" t="inlineStr">
        <x:is>
          <x:t xml:space="preserve">Vuyokazi Shabhu </x:t>
        </x:is>
      </x:c>
      <x:c r="G14015" s="7" t="inlineStr">
        <x:is>
          <x:t xml:space="preserve">Siyakholwa</x:t>
        </x:is>
      </x:c>
      <x:c r="H14015" s="8" t="inlineStr">
        <x:is>
          <x:t xml:space="preserve">Merafong City Local Municipality</x:t>
        </x:is>
      </x:c>
    </x:row>
    <x:row r="14016" hidden="0">
      <x:c r="A14016" s="1" t="inlineStr">
        <x:is>
          <x:t xml:space="preserve">19896efb-8139-ed11-8355-00155d326100</x:t>
        </x:is>
      </x:c>
      <x:c r="B14016" s="2" t="inlineStr">
        <x:is>
          <x:t xml:space="preserve">uiXxfTZDBwz6EgalZqYzTdldWk+gC9ue0A02dWhXYK7gUpmSsJh+PmJj5nNVDeq6TYn1QLJLDv2lxCLQuht1Tw==</x:t>
        </x:is>
      </x:c>
      <x:c r="C14016" s="3">
        <x:v>45030.616099537</x:v>
      </x:c>
      <x:c r="D14016" s="4" t="inlineStr">
        <x:is>
          <x:t xml:space="preserve">7809220430083</x:t>
        </x:is>
      </x:c>
      <x:c r="E14016" s="5" t="inlineStr">
        <x:is>
          <x:t xml:space="preserve">Western Cape</x:t>
        </x:is>
      </x:c>
      <x:c r="F14016" s="6" t="inlineStr">
        <x:is>
          <x:t xml:space="preserve">Vuyokazi Sododile </x:t>
        </x:is>
      </x:c>
      <x:c r="G14016" s="7" t="inlineStr">
        <x:is>
          <x:t xml:space="preserve">ELRU</x:t>
        </x:is>
      </x:c>
      <x:c r="H14016" s="8" t="inlineStr">
        <x:is>
          <x:t xml:space="preserve">Bergrivier Local Municipality</x:t>
        </x:is>
      </x:c>
    </x:row>
    <x:row r="14017" hidden="0">
      <x:c r="A14017" s="1" t="inlineStr">
        <x:is>
          <x:t xml:space="preserve">11f08740-74cc-e811-8186-0800274bb0e4</x:t>
        </x:is>
      </x:c>
      <x:c r="B14017" s="2" t="inlineStr">
        <x:is>
          <x:t xml:space="preserve">vU45I6i3v9Hbhx+hi2sPtCgeA23f2XexLNeauvv0YwVptdBf+QCP7v1P8FjxxBkXF0mrTgOtWGy96qqhfg0h0A==</x:t>
        </x:is>
      </x:c>
      <x:c r="C14017" s="3">
        <x:v>44887.9221412037</x:v>
      </x:c>
      <x:c r="D14017" s="4" t="inlineStr">
        <x:is>
          <x:t xml:space="preserve">8305110521080</x:t>
        </x:is>
      </x:c>
      <x:c r="E14017" s="5" t="inlineStr">
        <x:is>
          <x:t xml:space="preserve">Eastern Cape</x:t>
        </x:is>
      </x:c>
      <x:c r="F14017" s="6" t="inlineStr">
        <x:is>
          <x:t xml:space="preserve">vuyokazi Stofile </x:t>
        </x:is>
      </x:c>
      <x:c r="G14017" s="7" t="inlineStr">
        <x:is>
          <x:t xml:space="preserve">Siyakholwa</x:t>
        </x:is>
      </x:c>
      <x:c r="H14017" s="8" t="inlineStr">
        <x:is>
          <x:t xml:space="preserve">King Sabata Dalindyebo Local Municipality</x:t>
        </x:is>
      </x:c>
    </x:row>
    <x:row r="14018" hidden="0">
      <x:c r="A14018" s="1" t="inlineStr">
        <x:is>
          <x:t xml:space="preserve">8cf0ef7a-27ee-ec11-8351-00155d326100</x:t>
        </x:is>
      </x:c>
      <x:c r="B14018" s="2" t="inlineStr">
        <x:is>
          <x:t xml:space="preserve">k/pkEUyoFJeotlp+PN1xtA7/gWE0rxCa1fruadc9Dmttin6iUlUe2NCpFSdPIakvx1M+oofoZuyYtCX/OjpLXg==</x:t>
        </x:is>
      </x:c>
      <x:c r="C14018" s="3">
        <x:v>45055.2981481481</x:v>
      </x:c>
      <x:c r="D14018" s="4" t="inlineStr">
        <x:is>
          <x:t xml:space="preserve">7405080673084</x:t>
        </x:is>
      </x:c>
      <x:c r="E14018" s="5" t="inlineStr">
        <x:is>
          <x:t xml:space="preserve">Eastern Cape</x:t>
        </x:is>
      </x:c>
      <x:c r="F14018" s="6" t="inlineStr">
        <x:is>
          <x:t xml:space="preserve">Vuyokazi Stuurman </x:t>
        </x:is>
      </x:c>
      <x:c r="G14018" s="7" t="inlineStr">
        <x:is>
          <x:t xml:space="preserve">Siyakholwa</x:t>
        </x:is>
      </x:c>
      <x:c r="H14018" s="8" t="inlineStr">
        <x:is>
          <x:t xml:space="preserve">Raymond Mhlaba Local Municipality</x:t>
        </x:is>
      </x:c>
    </x:row>
    <x:row r="14019" hidden="0">
      <x:c r="A14019" s="1" t="inlineStr">
        <x:is>
          <x:t xml:space="preserve">922bbe6b-6f6a-e911-82e4-0800274bb0e4</x:t>
        </x:is>
      </x:c>
      <x:c r="B14019" s="2" t="inlineStr">
        <x:is>
          <x:t xml:space="preserve">ygwTi22uDPrub5zE0ZPJvp0BedZUVvnzcyocQ9qdw+2YtFWmAymm0y7mCn14ckIOEQS5J3EYAi4/2bHQCI/GWA==</x:t>
        </x:is>
      </x:c>
      <x:c r="C14019" s="3">
        <x:v>45054.3413078704</x:v>
      </x:c>
      <x:c r="D14019" s="4" t="inlineStr">
        <x:is>
          <x:t xml:space="preserve">7705200613088</x:t>
        </x:is>
      </x:c>
      <x:c r="E14019" s="5" t="inlineStr">
        <x:is>
          <x:t xml:space="preserve">Eastern Cape</x:t>
        </x:is>
      </x:c>
      <x:c r="F14019" s="6" t="inlineStr">
        <x:is>
          <x:t xml:space="preserve">Vuyokazi Tetani </x:t>
        </x:is>
      </x:c>
      <x:c r="G14019" s="7" t="inlineStr">
        <x:is>
          <x:t xml:space="preserve">Siyakholwa</x:t>
        </x:is>
      </x:c>
      <x:c r="H14019" s="8" t="inlineStr">
        <x:is>
          <x:t xml:space="preserve">Nelson Mandela Bay Metropolitan Municipality</x:t>
        </x:is>
      </x:c>
    </x:row>
    <x:row r="14020" hidden="0">
      <x:c r="A14020" s="1" t="inlineStr">
        <x:is>
          <x:t xml:space="preserve">6f8fb42b-a641-e911-828d-0800274bb0e4</x:t>
        </x:is>
      </x:c>
      <x:c r="B14020" s="2" t="inlineStr">
        <x:is>
          <x:t xml:space="preserve">PHvmDQM4xDR9PbT0bPCLWPMAbKH4qYmuq6pIKS8SnNQaL70eszeHU88EIjeH+QmZgjliFL0oV0PmGaTMn/JRow==</x:t>
        </x:is>
      </x:c>
      <x:c r="C14020" s="3">
        <x:v>45054.3514351852</x:v>
      </x:c>
      <x:c r="D14020" s="4" t="inlineStr">
        <x:is>
          <x:t xml:space="preserve">8109010831080</x:t>
        </x:is>
      </x:c>
      <x:c r="E14020" s="5" t="inlineStr">
        <x:is>
          <x:t xml:space="preserve">Eastern Cape</x:t>
        </x:is>
      </x:c>
      <x:c r="F14020" s="6" t="inlineStr">
        <x:is>
          <x:t xml:space="preserve">Vuyokazi Tshemese </x:t>
        </x:is>
      </x:c>
      <x:c r="G14020" s="7" t="inlineStr">
        <x:is>
          <x:t xml:space="preserve">Siyakholwa</x:t>
        </x:is>
      </x:c>
      <x:c r="H14020" s="8" t="inlineStr">
        <x:is>
          <x:t xml:space="preserve">Nelson Mandela Bay Metropolitan Municipality</x:t>
        </x:is>
      </x:c>
    </x:row>
    <x:row r="14021" hidden="0">
      <x:c r="A14021" s="1" t="inlineStr">
        <x:is>
          <x:t xml:space="preserve">5be15314-17e3-eb11-834a-00155d326100</x:t>
        </x:is>
      </x:c>
      <x:c r="B14021" s="2" t="inlineStr">
        <x:is>
          <x:t xml:space="preserve">Eb1XAoCyLXukQROjrFHcrVfWkj/TsVUSb2ssYHM8fzM97RZffwl+EunnvkDaVyC1hsPNQLG83HeR0vOLqQr3Eg==</x:t>
        </x:is>
      </x:c>
      <x:c r="C14021" s="3">
        <x:v>44887.9293287037</x:v>
      </x:c>
      <x:c r="D14021" s="4" t="inlineStr">
        <x:is>
          <x:t xml:space="preserve">7808070280085</x:t>
        </x:is>
      </x:c>
      <x:c r="E14021" s="5" t="inlineStr">
        <x:is>
          <x:t xml:space="preserve">Eastern Cape</x:t>
        </x:is>
      </x:c>
      <x:c r="F14021" s="6" t="inlineStr">
        <x:is>
          <x:t xml:space="preserve">Vuyokazi Tshongoyi </x:t>
        </x:is>
      </x:c>
      <x:c r="G14021" s="7" t="inlineStr">
        <x:is>
          <x:t xml:space="preserve">Siyakholwa</x:t>
        </x:is>
      </x:c>
      <x:c r="H14021" s="8" t="inlineStr">
        <x:is>
          <x:t xml:space="preserve">Buffalo City Metropolitan Municipality</x:t>
        </x:is>
      </x:c>
    </x:row>
    <x:row r="14022" hidden="0">
      <x:c r="A14022" s="1" t="inlineStr">
        <x:is>
          <x:t xml:space="preserve">528d4fb4-6f63-ea11-833a-00155d326100</x:t>
        </x:is>
      </x:c>
      <x:c r="B14022" s="2" t="inlineStr">
        <x:is>
          <x:t xml:space="preserve">XLBpOHyddHkdERxJ33YDmygcoMFjCISxZyvdR+WZgukFcVgZ40eWYEu6UAzMK1YQU50hhHLfFEu9uUkT8Yn+ug==</x:t>
        </x:is>
      </x:c>
      <x:c r="C14022" s="3">
        <x:v>45057.4006365741</x:v>
      </x:c>
      <x:c r="D14022" s="4" t="inlineStr">
        <x:is>
          <x:t xml:space="preserve">9008130640083</x:t>
        </x:is>
      </x:c>
      <x:c r="E14022" s="5" t="inlineStr">
        <x:is>
          <x:t xml:space="preserve">Eastern Cape</x:t>
        </x:is>
      </x:c>
      <x:c r="F14022" s="6" t="inlineStr">
        <x:is>
          <x:t xml:space="preserve">Vuyokazi Tunu </x:t>
        </x:is>
      </x:c>
      <x:c r="G14022" s="7" t="inlineStr">
        <x:is>
          <x:t xml:space="preserve">Siyakholwa</x:t>
        </x:is>
      </x:c>
      <x:c r="H14022" s="8" t="inlineStr">
        <x:is>
          <x:t xml:space="preserve">Buffalo City Metropolitan Municipality</x:t>
        </x:is>
      </x:c>
    </x:row>
    <x:row r="14023" hidden="0">
      <x:c r="A14023" s="1" t="inlineStr">
        <x:is>
          <x:t xml:space="preserve">78996605-59c9-eb11-8349-00155d326100</x:t>
        </x:is>
      </x:c>
      <x:c r="B14023" s="2" t="inlineStr">
        <x:is>
          <x:t xml:space="preserve">nevrbdh8zyg7YQ8pzIgny9RlcIWxuQWZVfIjxqE2DmJJCgt+0j/SDoh+ZldV5KpiFRkcnEcRRP+wbFBD6KjrLw==</x:t>
        </x:is>
      </x:c>
      <x:c r="C14023" s="3">
        <x:v>45054.3170023148</x:v>
      </x:c>
      <x:c r="D14023" s="4" t="inlineStr">
        <x:is>
          <x:t xml:space="preserve">9703090974080</x:t>
        </x:is>
      </x:c>
      <x:c r="E14023" s="5" t="inlineStr">
        <x:is>
          <x:t xml:space="preserve">Gauteng</x:t>
        </x:is>
      </x:c>
      <x:c r="F14023" s="6" t="inlineStr">
        <x:is>
          <x:t xml:space="preserve">Vuyolwethu Mgqwathi </x:t>
        </x:is>
      </x:c>
      <x:c r="G14023" s="7" t="inlineStr">
        <x:is>
          <x:t xml:space="preserve">GP Branch</x:t>
        </x:is>
      </x:c>
      <x:c r="H14023" s="8" t="inlineStr">
        <x:is>
          <x:t xml:space="preserve">City of Johannesburg Metropolitan Municipality</x:t>
        </x:is>
      </x:c>
    </x:row>
    <x:row r="14024" hidden="0">
      <x:c r="A14024" s="1" t="inlineStr">
        <x:is>
          <x:t xml:space="preserve">1007231e-bd22-e811-8174-0800274bb0e4</x:t>
        </x:is>
      </x:c>
      <x:c r="B14024" s="2" t="inlineStr">
        <x:is>
          <x:t xml:space="preserve">5ZEekdEPseRq34MlpyEB304utsWyHb47h4/r9otzXyRHZn7qZV/G+xaxJB/xsFevK4TwvC3tyVWjuAhkX9KD6A==</x:t>
        </x:is>
      </x:c>
      <x:c r="C14024" s="3">
        <x:v>44551.6494907407</x:v>
      </x:c>
      <x:c r="D14024" s="4" t="inlineStr">
        <x:is>
          <x:t xml:space="preserve">8406020544087</x:t>
        </x:is>
      </x:c>
      <x:c r="E14024" s="5" t="inlineStr">
        <x:is>
          <x:t xml:space="preserve">Eastern Cape</x:t>
        </x:is>
      </x:c>
      <x:c r="F14024" s="6" t="inlineStr">
        <x:is>
          <x:t xml:space="preserve">Vuyolwethu Moses </x:t>
        </x:is>
      </x:c>
      <x:c r="G14024" s="7" t="inlineStr">
        <x:is>
          <x:t xml:space="preserve">Siyakholwa</x:t>
        </x:is>
      </x:c>
      <x:c r="H14024" s="8" t="inlineStr">
        <x:is>
          <x:t xml:space="preserve">Amahlathi Local Municipality</x:t>
        </x:is>
      </x:c>
    </x:row>
    <x:row r="14025" hidden="0">
      <x:c r="A14025" s="1" t="inlineStr">
        <x:is>
          <x:t xml:space="preserve">8428b20c-46af-ec11-8351-00155d326100</x:t>
        </x:is>
      </x:c>
      <x:c r="B14025" s="2" t="inlineStr">
        <x:is>
          <x:t xml:space="preserve">6xhTZ3WO6xrMe28SPWvSc2WcH5ZY2mx5jBGAVk2gypyOt5mIpeSDqBmwoZKOXv+mIRaUVb9ZVUQiqHGh/rb2Ow==</x:t>
        </x:is>
      </x:c>
      <x:c r="C14025" s="3">
        <x:v>45054.5762268519</x:v>
      </x:c>
      <x:c r="D14025" s="4" t="inlineStr">
        <x:is>
          <x:t xml:space="preserve">9108070371085</x:t>
        </x:is>
      </x:c>
      <x:c r="E14025" s="5" t="inlineStr">
        <x:is>
          <x:t xml:space="preserve">Gauteng</x:t>
        </x:is>
      </x:c>
      <x:c r="F14025" s="6" t="inlineStr">
        <x:is>
          <x:t xml:space="preserve">Vuyolwethu Rulashe </x:t>
        </x:is>
      </x:c>
      <x:c r="G14025" s="7" t="inlineStr">
        <x:is>
          <x:t xml:space="preserve">GP Branch</x:t>
        </x:is>
      </x:c>
      <x:c r="H14025" s="8" t="inlineStr">
        <x:is>
          <x:t xml:space="preserve">City of Johannesburg Metropolitan Municipality</x:t>
        </x:is>
      </x:c>
    </x:row>
    <x:row r="14026" hidden="0">
      <x:c r="A14026" s="1" t="inlineStr">
        <x:is>
          <x:t xml:space="preserve">39b0f93e-1038-ed11-8355-00155d326100</x:t>
        </x:is>
      </x:c>
      <x:c r="B14026" s="2" t="inlineStr">
        <x:is>
          <x:t xml:space="preserve">CmZHLX1LRbjMKQeDaqS5yFaRNQ1XNPp/6tqUDmMj4wpaMwMGyUSV9xCGbCglMJcSZQpDPJ/UaWyLrbE0NqoPFQ==</x:t>
        </x:is>
      </x:c>
      <x:c r="C14026" s="3">
        <x:v>45054.3500462963</x:v>
      </x:c>
      <x:c r="D14026" s="4" t="inlineStr">
        <x:is>
          <x:t xml:space="preserve">9605110713085</x:t>
        </x:is>
      </x:c>
      <x:c r="E14026" s="5" t="inlineStr">
        <x:is>
          <x:t xml:space="preserve">Western Cape</x:t>
        </x:is>
      </x:c>
      <x:c r="F14026" s="6" t="inlineStr">
        <x:is>
          <x:t xml:space="preserve">Vuyolwetu Muteyi </x:t>
        </x:is>
      </x:c>
      <x:c r="G14026" s="7" t="inlineStr">
        <x:is>
          <x:t xml:space="preserve">ELRU</x:t>
        </x:is>
      </x:c>
      <x:c r="H14026" s="8" t="inlineStr">
        <x:is>
          <x:t xml:space="preserve">Swartland Local Municipality</x:t>
        </x:is>
      </x:c>
    </x:row>
    <x:row r="14027" hidden="0">
      <x:c r="A14027" s="1" t="inlineStr">
        <x:is>
          <x:t xml:space="preserve">6c41780d-1e51-ed11-8355-00155d326100</x:t>
        </x:is>
      </x:c>
      <x:c r="B14027" s="2" t="inlineStr">
        <x:is>
          <x:t xml:space="preserve">MLU+Gz43KkVK87SkvLDzFfMVJvM3J1VGLJvnDXEaLos3ki5X/bgxDKR22iznvTUn4c063t1vWiBrupJcMz6W/A==</x:t>
        </x:is>
      </x:c>
      <x:c r="C14027" s="3">
        <x:v>45054.6523032407</x:v>
      </x:c>
      <x:c r="D14027" s="4" t="inlineStr">
        <x:is>
          <x:t xml:space="preserve">GN036432</x:t>
        </x:is>
      </x:c>
      <x:c r="E14027" s="5" t="inlineStr">
        <x:is>
          <x:t xml:space="preserve">Gauteng</x:t>
        </x:is>
      </x:c>
      <x:c r="F14027" s="6" t="inlineStr">
        <x:is>
          <x:t xml:space="preserve">Waddilove Marembende </x:t>
        </x:is>
      </x:c>
      <x:c r="G14027" s="7" t="inlineStr">
        <x:is>
          <x:t xml:space="preserve">GP Branch</x:t>
        </x:is>
      </x:c>
      <x:c r="H14027" s="8" t="inlineStr">
        <x:is>
          <x:t xml:space="preserve">City of Johannesburg Metropolitan Municipality</x:t>
        </x:is>
      </x:c>
    </x:row>
    <x:row r="14028" hidden="0">
      <x:c r="A14028" s="1" t="inlineStr">
        <x:is>
          <x:t xml:space="preserve">496baa9b-6195-e611-80cc-005056815442</x:t>
        </x:is>
      </x:c>
      <x:c r="B14028" s="2" t="inlineStr">
        <x:is>
          <x:t xml:space="preserve">phB3Gqd2Jq1gUxTsIkH1TekiZGq7sZMZ15M0A6O4mUGbReutgT0SVD5pu23Za8Cbcz1JZ0uK5sQsD3rXJtZ17Q==</x:t>
        </x:is>
      </x:c>
      <x:c r="C14028" s="3">
        <x:v>44887.9277662037</x:v>
      </x:c>
      <x:c r="D14028" s="4" t="inlineStr">
        <x:is>
          <x:t xml:space="preserve">8203026713083</x:t>
        </x:is>
      </x:c>
      <x:c r="E14028" s="5" t="inlineStr">
        <x:is>
          <x:t xml:space="preserve">Gauteng</x:t>
        </x:is>
      </x:c>
      <x:c r="F14028" s="6" t="inlineStr">
        <x:is>
          <x:t xml:space="preserve">Walter Nzama Rikhotso </x:t>
        </x:is>
      </x:c>
      <x:c r="G14028" s="7" t="inlineStr">
        <x:is>
          <x:t xml:space="preserve">GP Branch</x:t>
        </x:is>
      </x:c>
      <x:c r="H14028" s="8" t="inlineStr">
        <x:is>
          <x:t xml:space="preserve">City of Johannesburg Metropolitan Municipality</x:t>
        </x:is>
      </x:c>
    </x:row>
    <x:row r="14029" hidden="0">
      <x:c r="A14029" s="1" t="inlineStr">
        <x:is>
          <x:t xml:space="preserve">1b7ad802-b439-ed11-8355-00155d326100</x:t>
        </x:is>
      </x:c>
      <x:c r="B14029" s="2" t="inlineStr">
        <x:is>
          <x:t xml:space="preserve">70WfMC+4koY+itNt0TrqGnI+1EIXDjbj9TPz5iT3MK5LtHCWNMyYxj7Bjs2z3hP6sWPmb0dr3Fc2c69N5ERHUQ==</x:t>
        </x:is>
      </x:c>
      <x:c r="C14029" s="3">
        <x:v>45056.5968865741</x:v>
      </x:c>
      <x:c r="D14029" s="4" t="inlineStr">
        <x:is>
          <x:t xml:space="preserve">6506160507083</x:t>
        </x:is>
      </x:c>
      <x:c r="E14029" s="5" t="inlineStr">
        <x:is>
          <x:t xml:space="preserve">Gauteng</x:t>
        </x:is>
      </x:c>
      <x:c r="F14029" s="6" t="inlineStr">
        <x:is>
          <x:t xml:space="preserve">Wamokomati Jane Ngwenya </x:t>
        </x:is>
      </x:c>
      <x:c r="G14029" s="7" t="inlineStr">
        <x:is>
          <x:t xml:space="preserve">GP Branch</x:t>
        </x:is>
      </x:c>
      <x:c r="H14029" s="8" t="inlineStr">
        <x:is>
          <x:t xml:space="preserve">Ekurhuleni Metropolitan Municipality</x:t>
        </x:is>
      </x:c>
    </x:row>
    <x:row r="14030" hidden="0">
      <x:c r="A14030" s="1" t="inlineStr">
        <x:is>
          <x:t xml:space="preserve">88b25c77-89c4-ec11-8351-00155d326100</x:t>
        </x:is>
      </x:c>
      <x:c r="B14030" s="2" t="inlineStr">
        <x:is>
          <x:t xml:space="preserve">/rFVrG3TOMpcR8aB5Okn0W//h6+zux8BlpCa6+aULfyqNimK9m7wuYHaGfnR8Rpk5uBrd3W6XlUuj3WPNETy9A==</x:t>
        </x:is>
      </x:c>
      <x:c r="C14030" s="3">
        <x:v>45054.3596875</x:v>
      </x:c>
      <x:c r="D14030" s="4" t="inlineStr">
        <x:is>
          <x:t xml:space="preserve">7503240930087</x:t>
        </x:is>
      </x:c>
      <x:c r="E14030" s="5" t="inlineStr">
        <x:is>
          <x:t xml:space="preserve">KwaZulu Natal</x:t>
        </x:is>
      </x:c>
      <x:c r="F14030" s="6" t="inlineStr">
        <x:is>
          <x:t xml:space="preserve">Wanda Felicitas Buthelezi </x:t>
        </x:is>
      </x:c>
      <x:c r="G14030" s="7" t="inlineStr">
        <x:is>
          <x:t xml:space="preserve">LETCEE</x:t>
        </x:is>
      </x:c>
      <x:c r="H14030" s="8" t="inlineStr">
        <x:is>
          <x:t xml:space="preserve">Umvoti Local Municipality</x:t>
        </x:is>
      </x:c>
    </x:row>
    <x:row r="14031" hidden="0">
      <x:c r="A14031" s="1" t="inlineStr">
        <x:is>
          <x:t xml:space="preserve">e9bd610c-0c4a-ed11-8355-00155d326100</x:t>
        </x:is>
      </x:c>
      <x:c r="B14031" s="2" t="inlineStr">
        <x:is>
          <x:t xml:space="preserve">TUPPf9joz3P4wm/74kbum9G8clxlMWEquGT8dWB08Phtryhby0Au1CqZ/4GDZJqjKN+ljUGzcXVojESriyRtJw==</x:t>
        </x:is>
      </x:c>
      <x:c r="C14031" s="3">
        <x:v>45054.3303356481</x:v>
      </x:c>
      <x:c r="D14031" s="4" t="inlineStr">
        <x:is>
          <x:t xml:space="preserve">7806150471087</x:t>
        </x:is>
      </x:c>
      <x:c r="E14031" s="5" t="inlineStr">
        <x:is>
          <x:t xml:space="preserve">KwaZulu Natal</x:t>
        </x:is>
      </x:c>
      <x:c r="F14031" s="6" t="inlineStr">
        <x:is>
          <x:t xml:space="preserve">Wandile Madlala </x:t>
        </x:is>
      </x:c>
      <x:c r="G14031" s="7" t="inlineStr">
        <x:is>
          <x:t xml:space="preserve">LETCEE</x:t>
        </x:is>
      </x:c>
      <x:c r="H14031" s="8" t="inlineStr">
        <x:is>
          <x:t xml:space="preserve">Newcastle Local Municipality</x:t>
        </x:is>
      </x:c>
    </x:row>
    <x:row r="14032" hidden="0">
      <x:c r="A14032" s="1" t="inlineStr">
        <x:is>
          <x:t xml:space="preserve">e5f5273d-06e4-e811-819a-0800274bb0e4</x:t>
        </x:is>
      </x:c>
      <x:c r="B14032" s="2" t="inlineStr">
        <x:is>
          <x:t xml:space="preserve">slxLljhPJmqvZ9fAcxY9+8fiuw7zNk8o3XSE7ccilv6tkG3wpVHpzHh/9Ql3ul57vEzHiW9Y/eN0UAEFgSOmiQ==</x:t>
        </x:is>
      </x:c>
      <x:c r="C14032" s="3">
        <x:v>44887.9288310185</x:v>
      </x:c>
      <x:c r="D14032" s="4" t="inlineStr">
        <x:is>
          <x:t xml:space="preserve">8706191120082</x:t>
        </x:is>
      </x:c>
      <x:c r="E14032" s="5" t="inlineStr">
        <x:is>
          <x:t xml:space="preserve">Western Cape</x:t>
        </x:is>
      </x:c>
      <x:c r="F14032" s="6" t="inlineStr">
        <x:is>
          <x:t xml:space="preserve">Wandisa Mboto </x:t>
        </x:is>
      </x:c>
      <x:c r="G14032" s="7" t="inlineStr">
        <x:is>
          <x:t xml:space="preserve">ELRU</x:t>
        </x:is>
      </x:c>
      <x:c r="H14032" s="8" t="inlineStr">
        <x:is>
          <x:t xml:space="preserve">City of Cape Town Metropolitan Municipality</x:t>
        </x:is>
      </x:c>
    </x:row>
    <x:row r="14033" hidden="0">
      <x:c r="A14033" s="1" t="inlineStr">
        <x:is>
          <x:t xml:space="preserve">b7966a21-9dad-e711-80e2-005056815442</x:t>
        </x:is>
      </x:c>
      <x:c r="B14033" s="2" t="inlineStr">
        <x:is>
          <x:t xml:space="preserve">6u+YDMut+GynQ+sz4b9AkM/CEVqlii3i8xqPwkX5e82Kl0DSQgfE0UbXaewK9G27kR5YutJAB/ygiRfcNk+LGA==</x:t>
        </x:is>
      </x:c>
      <x:c r="C14033" s="3">
        <x:v>44551.6491550926</x:v>
      </x:c>
      <x:c r="D14033" s="4" t="inlineStr">
        <x:is>
          <x:t xml:space="preserve">9210090069085</x:t>
        </x:is>
      </x:c>
      <x:c r="E14033" s="5" t="inlineStr">
        <x:is>
          <x:t xml:space="preserve">Gauteng</x:t>
        </x:is>
      </x:c>
      <x:c r="F14033" s="6" t="inlineStr">
        <x:is>
          <x:t xml:space="preserve">Wanele Nkosi </x:t>
        </x:is>
      </x:c>
      <x:c r="G14033" s="7" t="inlineStr">
        <x:is>
          <x:t xml:space="preserve">GP Branch</x:t>
        </x:is>
      </x:c>
      <x:c r="H14033" s="8" t="inlineStr">
        <x:is>
          <x:t xml:space="preserve">City of Johannesburg Metropolitan Municipality</x:t>
        </x:is>
      </x:c>
    </x:row>
    <x:row r="14034" hidden="0">
      <x:c r="A14034" s="1" t="inlineStr">
        <x:is>
          <x:t xml:space="preserve">3cffc303-de85-e911-831d-0800274bb0e4</x:t>
        </x:is>
      </x:c>
      <x:c r="B14034" s="2" t="inlineStr">
        <x:is>
          <x:t xml:space="preserve">qg9lCN9c5JrNsIgVeqariq+DdkD4Oecq6r/t3AnhOF02VzncN1HRVnBrFVSP3eWw3Dpfe1kMK68uO4YQs2WaDQ==</x:t>
        </x:is>
      </x:c>
      <x:c r="C14034" s="3">
        <x:v>44887.928900463</x:v>
      </x:c>
      <x:c r="D14034" s="4" t="inlineStr">
        <x:is>
          <x:t xml:space="preserve">6908080130089</x:t>
        </x:is>
      </x:c>
      <x:c r="E14034" s="5" t="inlineStr">
        <x:is>
          <x:t xml:space="preserve">Western Cape</x:t>
        </x:is>
      </x:c>
      <x:c r="F14034" s="6" t="inlineStr">
        <x:is>
          <x:t xml:space="preserve">Wanita Jacobs </x:t>
        </x:is>
      </x:c>
      <x:c r="G14034" s="7" t="inlineStr">
        <x:is>
          <x:t xml:space="preserve">Diaconia</x:t>
        </x:is>
      </x:c>
      <x:c r="H14034" s="8" t="inlineStr">
        <x:is>
          <x:t xml:space="preserve">Cederberg Local Municipality</x:t>
        </x:is>
      </x:c>
    </x:row>
    <x:row r="14035" hidden="0">
      <x:c r="A14035" s="1" t="inlineStr">
        <x:is>
          <x:t xml:space="preserve">7374abe2-3aa4-eb11-8347-00155d326100</x:t>
        </x:is>
      </x:c>
      <x:c r="B14035" s="2" t="inlineStr">
        <x:is>
          <x:t xml:space="preserve">F0JkUQrG1+kaTI6GwcyDONpQe6AxhM5YK8bXXz0ampuZIslHczCEyNl51i8c5wQayowA6UzopDLDRQc+4bvjLA==</x:t>
        </x:is>
      </x:c>
      <x:c r="C14035" s="3">
        <x:v>44551.6466435185</x:v>
      </x:c>
      <x:c r="D14035" s="4" t="inlineStr">
        <x:is>
          <x:t xml:space="preserve">9708040116088</x:t>
        </x:is>
      </x:c>
      <x:c r="E14035" s="5" t="inlineStr">
        <x:is>
          <x:t xml:space="preserve">Western Cape</x:t>
        </x:is>
      </x:c>
      <x:c r="F14035" s="6" t="inlineStr">
        <x:is>
          <x:t xml:space="preserve">Waruchca Chantell frederick </x:t>
        </x:is>
      </x:c>
      <x:c r="G14035" s="7" t="inlineStr">
        <x:is>
          <x:t xml:space="preserve">Diaconia</x:t>
        </x:is>
      </x:c>
      <x:c r="H14035" s="8" t="inlineStr">
        <x:is>
          <x:t xml:space="preserve"/>
        </x:is>
      </x:c>
    </x:row>
    <x:row r="14036" hidden="0">
      <x:c r="A14036" s="1" t="inlineStr">
        <x:is>
          <x:t xml:space="preserve">2c331888-1a9d-ec11-8351-00155d326100</x:t>
        </x:is>
      </x:c>
      <x:c r="B14036" s="2" t="inlineStr">
        <x:is>
          <x:t xml:space="preserve">oNev0B8diavBrWMVo1cIW409Y5aZp5AYxa3vDZAuisSl4/Hm+gc54DFZk87c6WkAHdhsVm0GQ6Cx4gomZXVmUg==</x:t>
        </x:is>
      </x:c>
      <x:c r="C14036" s="3">
        <x:v>45061.4718402778</x:v>
      </x:c>
      <x:c r="D14036" s="4" t="inlineStr">
        <x:is>
          <x:t xml:space="preserve">8501220173081</x:t>
        </x:is>
      </x:c>
      <x:c r="E14036" s="5" t="inlineStr">
        <x:is>
          <x:t xml:space="preserve">Western Cape</x:t>
        </x:is>
      </x:c>
      <x:c r="F14036" s="6" t="inlineStr">
        <x:is>
          <x:t xml:space="preserve">Waseema Damons </x:t>
        </x:is>
      </x:c>
      <x:c r="G14036" s="7" t="inlineStr">
        <x:is>
          <x:t xml:space="preserve">ELRU</x:t>
        </x:is>
      </x:c>
      <x:c r="H14036" s="8" t="inlineStr">
        <x:is>
          <x:t xml:space="preserve">City of Cape Town Metropolitan Municipality</x:t>
        </x:is>
      </x:c>
    </x:row>
    <x:row r="14037" hidden="0">
      <x:c r="A14037" s="1" t="inlineStr">
        <x:is>
          <x:t xml:space="preserve">0f365e00-bc82-e911-831d-0800274bb0e4</x:t>
        </x:is>
      </x:c>
      <x:c r="B14037" s="2" t="inlineStr">
        <x:is>
          <x:t xml:space="preserve">Fl1MjA6pkchuUIoCZLhOdIrlLcRAkvcIbN8QETfZbDbegf1PpLR7D8dMxtuJbE67kER/IShf0JvLwQXlgpgKCA==</x:t>
        </x:is>
      </x:c>
      <x:c r="C14037" s="3">
        <x:v>44887.9225</x:v>
      </x:c>
      <x:c r="D14037" s="4" t="inlineStr">
        <x:is>
          <x:t xml:space="preserve">7011020279089</x:t>
        </x:is>
      </x:c>
      <x:c r="E14037" s="5" t="inlineStr">
        <x:is>
          <x:t xml:space="preserve">Western Cape</x:t>
        </x:is>
      </x:c>
      <x:c r="F14037" s="6" t="inlineStr">
        <x:is>
          <x:t xml:space="preserve">Wasseefa Gabier </x:t>
        </x:is>
      </x:c>
      <x:c r="G14037" s="7" t="inlineStr">
        <x:is>
          <x:t xml:space="preserve">Diaconia</x:t>
        </x:is>
      </x:c>
      <x:c r="H14037" s="8" t="inlineStr">
        <x:is>
          <x:t xml:space="preserve">City of Cape Town Metropolitan Municipality</x:t>
        </x:is>
      </x:c>
    </x:row>
    <x:row r="14038" hidden="0">
      <x:c r="A14038" s="1" t="inlineStr">
        <x:is>
          <x:t xml:space="preserve">883bf2fc-1c6b-e911-82e4-0800274bb0e4</x:t>
        </x:is>
      </x:c>
      <x:c r="B14038" s="2" t="inlineStr">
        <x:is>
          <x:t xml:space="preserve">fNEE9KLNLsJWFMwhKV55RsDFZ0u4hY+GjSmYWwZH2KtsADszQ35i3vqpnXHmQMwl6hFxtY8qrMwLZ9ORHoxtlg==</x:t>
        </x:is>
      </x:c>
      <x:c r="C14038" s="3">
        <x:v>45054.7057407407</x:v>
      </x:c>
      <x:c r="D14038" s="4" t="inlineStr">
        <x:is>
          <x:t xml:space="preserve">8709021136088</x:t>
        </x:is>
      </x:c>
      <x:c r="E14038" s="5" t="inlineStr">
        <x:is>
          <x:t xml:space="preserve">Eastern Cape</x:t>
        </x:is>
      </x:c>
      <x:c r="F14038" s="6" t="inlineStr">
        <x:is>
          <x:t xml:space="preserve">Weleka Magqirha </x:t>
        </x:is>
      </x:c>
      <x:c r="G14038" s="7" t="inlineStr">
        <x:is>
          <x:t xml:space="preserve">Siyakholwa</x:t>
        </x:is>
      </x:c>
      <x:c r="H14038" s="8" t="inlineStr">
        <x:is>
          <x:t xml:space="preserve">King Sabata Dalindyebo Local Municipality</x:t>
        </x:is>
      </x:c>
    </x:row>
    <x:row r="14039" hidden="0">
      <x:c r="A14039" s="1" t="inlineStr">
        <x:is>
          <x:t xml:space="preserve">1dde8f9b-a7c0-e811-8183-0800274bb0e4</x:t>
        </x:is>
      </x:c>
      <x:c r="B14039" s="2" t="inlineStr">
        <x:is>
          <x:t xml:space="preserve">/NYPyHNUQLt7PMgTdVrWrC8EzTyPXtPp5y1CHA4lInAvnQMN9fzg8TqPYARl/+iDEs+w2qjXSXdoIO7qz4hEzw==</x:t>
        </x:is>
      </x:c>
      <x:c r="C14039" s="3">
        <x:v>44887.9238194444</x:v>
      </x:c>
      <x:c r="D14039" s="4" t="inlineStr">
        <x:is>
          <x:t xml:space="preserve">5907110695088</x:t>
        </x:is>
      </x:c>
      <x:c r="E14039" s="5" t="inlineStr">
        <x:is>
          <x:t xml:space="preserve">Gauteng</x:t>
        </x:is>
      </x:c>
      <x:c r="F14039" s="6" t="inlineStr">
        <x:is>
          <x:t xml:space="preserve">Welhemina Ntsaye Segoatlhe </x:t>
        </x:is>
      </x:c>
      <x:c r="G14039" s="7" t="inlineStr">
        <x:is>
          <x:t xml:space="preserve">GP Branch</x:t>
        </x:is>
      </x:c>
      <x:c r="H14039" s="8" t="inlineStr">
        <x:is>
          <x:t xml:space="preserve">Ekurhuleni Metropolitan Municipality</x:t>
        </x:is>
      </x:c>
    </x:row>
    <x:row r="14040" hidden="0">
      <x:c r="A14040" s="1" t="inlineStr">
        <x:is>
          <x:t xml:space="preserve">c56f0fbd-b4dd-e811-8199-0800274bb0e4</x:t>
        </x:is>
      </x:c>
      <x:c r="B14040" s="2" t="inlineStr">
        <x:is>
          <x:t xml:space="preserve">66sf5Jo7NXJPeEm+v+zAfSnCpV1nnicepk4XtDJ02N2ukDcyt9yCO3O0vM6rBeirOnWOMLn+H6mzKfndiCNTRA==</x:t>
        </x:is>
      </x:c>
      <x:c r="C14040" s="3">
        <x:v>44887.9251967593</x:v>
      </x:c>
      <x:c r="D14040" s="4" t="inlineStr">
        <x:is>
          <x:t xml:space="preserve">6811040448080</x:t>
        </x:is>
      </x:c>
      <x:c r="E14040" s="5" t="inlineStr">
        <x:is>
          <x:t xml:space="preserve">Gauteng</x:t>
        </x:is>
      </x:c>
      <x:c r="F14040" s="6" t="inlineStr">
        <x:is>
          <x:t xml:space="preserve">Welhemina Morodi </x:t>
        </x:is>
      </x:c>
      <x:c r="G14040" s="7" t="inlineStr">
        <x:is>
          <x:t xml:space="preserve">LIMA</x:t>
        </x:is>
      </x:c>
      <x:c r="H14040" s="8" t="inlineStr">
        <x:is>
          <x:t xml:space="preserve">City of Tshwane Metropolitan Municipality</x:t>
        </x:is>
      </x:c>
    </x:row>
    <x:row r="14041" hidden="0">
      <x:c r="A14041" s="1" t="inlineStr">
        <x:is>
          <x:t xml:space="preserve">c0009d59-728d-eb11-8346-00155d326100</x:t>
        </x:is>
      </x:c>
      <x:c r="B14041" s="2" t="inlineStr">
        <x:is>
          <x:t xml:space="preserve">sScPyOm0sfcSynqC61TBJk62nIKG68OpzMUZM0Wan13rhYxdnfr2s8nT57eAEIW14gSs4Q1RaoyzRoji93SyBg==</x:t>
        </x:is>
      </x:c>
      <x:c r="C14041" s="3">
        <x:v>45054.5303125</x:v>
      </x:c>
      <x:c r="D14041" s="4" t="inlineStr">
        <x:is>
          <x:t xml:space="preserve">7811140944086</x:t>
        </x:is>
      </x:c>
      <x:c r="E14041" s="5" t="inlineStr">
        <x:is>
          <x:t xml:space="preserve">Gauteng</x:t>
        </x:is>
      </x:c>
      <x:c r="F14041" s="6" t="inlineStr">
        <x:is>
          <x:t xml:space="preserve">Welheminah Minkie Motsamana </x:t>
        </x:is>
      </x:c>
      <x:c r="G14041" s="7" t="inlineStr">
        <x:is>
          <x:t xml:space="preserve">LIMA</x:t>
        </x:is>
      </x:c>
      <x:c r="H14041" s="8" t="inlineStr">
        <x:is>
          <x:t xml:space="preserve">City of Tshwane Metropolitan Municipality</x:t>
        </x:is>
      </x:c>
    </x:row>
    <x:row r="14042" hidden="0">
      <x:c r="A14042" s="1" t="inlineStr">
        <x:is>
          <x:t xml:space="preserve">ca0c4a44-7f2f-e911-826c-0800274bb0e4</x:t>
        </x:is>
      </x:c>
      <x:c r="B14042" s="2" t="inlineStr">
        <x:is>
          <x:t xml:space="preserve">gpP1YDm9Pv4ESNRnTGnIXG1Q/txlpDhLTG28QvbUmiQ/BlB7P8k3+ded9aNyBTWalwD9RjGXuZob/PdKBSVT8w==</x:t>
        </x:is>
      </x:c>
      <x:c r="C14042" s="3">
        <x:v>45054.6696412037</x:v>
      </x:c>
      <x:c r="D14042" s="4" t="inlineStr">
        <x:is>
          <x:t xml:space="preserve">8901030925086</x:t>
        </x:is>
      </x:c>
      <x:c r="E14042" s="5" t="inlineStr">
        <x:is>
          <x:t xml:space="preserve">Gauteng</x:t>
        </x:is>
      </x:c>
      <x:c r="F14042" s="6" t="inlineStr">
        <x:is>
          <x:t xml:space="preserve">Welheminah Molautsi </x:t>
        </x:is>
      </x:c>
      <x:c r="G14042" s="7" t="inlineStr">
        <x:is>
          <x:t xml:space="preserve">Siyakholwa</x:t>
        </x:is>
      </x:c>
      <x:c r="H14042" s="8" t="inlineStr">
        <x:is>
          <x:t xml:space="preserve">Mogale City Local Municipality</x:t>
        </x:is>
      </x:c>
    </x:row>
    <x:row r="14043" hidden="0">
      <x:c r="A14043" s="1" t="inlineStr">
        <x:is>
          <x:t xml:space="preserve">4969f268-8779-e611-80c7-0050568109d5</x:t>
        </x:is>
      </x:c>
      <x:c r="B14043" s="2" t="inlineStr">
        <x:is>
          <x:t xml:space="preserve">DmUPJNNSogM2ezSDEIzyD/M6zOCwZ0ymNA8yc4DFehgCZ79vl2jA3qhDIGJnF53Hr7DyrptvhKG+qj7zyGlxiw==</x:t>
        </x:is>
      </x:c>
      <x:c r="C14043" s="3">
        <x:v>44887.9258333333</x:v>
      </x:c>
      <x:c r="D14043" s="4" t="inlineStr">
        <x:is>
          <x:t xml:space="preserve">6410070063081</x:t>
        </x:is>
      </x:c>
      <x:c r="E14043" s="5" t="inlineStr">
        <x:is>
          <x:t xml:space="preserve">Gauteng</x:t>
        </x:is>
      </x:c>
      <x:c r="F14043" s="6" t="inlineStr">
        <x:is>
          <x:t xml:space="preserve">Welice Du Toit </x:t>
        </x:is>
      </x:c>
      <x:c r="G14043" s="7" t="inlineStr">
        <x:is>
          <x:t xml:space="preserve">GP Branch</x:t>
        </x:is>
      </x:c>
      <x:c r="H14043" s="8" t="inlineStr">
        <x:is>
          <x:t xml:space="preserve">City of Johannesburg Metropolitan Municipality</x:t>
        </x:is>
      </x:c>
    </x:row>
    <x:row r="14044" hidden="0">
      <x:c r="A14044" s="1" t="inlineStr">
        <x:is>
          <x:t xml:space="preserve">7be1e656-81ac-ec11-8351-00155d326100</x:t>
        </x:is>
      </x:c>
      <x:c r="B14044" s="2" t="inlineStr">
        <x:is>
          <x:t xml:space="preserve">2zMJBGnCLc1/FLffks8wbxCILNrXgEOIATLqUwd6ySsCeTXhM7cQQEDewCtjCzws7Q6ce+prG9J4VbTw2Uq25w==</x:t>
        </x:is>
      </x:c>
      <x:c r="C14044" s="3">
        <x:v>45062.4078703704</x:v>
      </x:c>
      <x:c r="D14044" s="4" t="inlineStr">
        <x:is>
          <x:t xml:space="preserve">9710300823080</x:t>
        </x:is>
      </x:c>
      <x:c r="E14044" s="5" t="inlineStr">
        <x:is>
          <x:t xml:space="preserve">KwaZulu Natal</x:t>
        </x:is>
      </x:c>
      <x:c r="F14044" s="6" t="inlineStr">
        <x:is>
          <x:t xml:space="preserve">Welile Misiwe Nxumalo </x:t>
        </x:is>
      </x:c>
      <x:c r="G14044" s="7" t="inlineStr">
        <x:is>
          <x:t xml:space="preserve">KZN Branch</x:t>
        </x:is>
      </x:c>
      <x:c r="H14044" s="8" t="inlineStr">
        <x:is>
          <x:t xml:space="preserve">uMlalazi Local Municipality</x:t>
        </x:is>
      </x:c>
    </x:row>
    <x:row r="14045" hidden="0">
      <x:c r="A14045" s="1" t="inlineStr">
        <x:is>
          <x:t xml:space="preserve">7a3ed0d9-09b3-ed11-8356-00155d326100</x:t>
        </x:is>
      </x:c>
      <x:c r="B14045" s="2" t="inlineStr">
        <x:is>
          <x:t xml:space="preserve">VOciUUvEaC+OPWpFYp41g1tCzgZYjib+xs/4AgAK5m7pUJ8zr0Vmg5xKF9x6eBhswM4VGpiV46O+KtVK9P0XZg==</x:t>
        </x:is>
      </x:c>
      <x:c r="C14045" s="3">
        <x:v>45058.3003472222</x:v>
      </x:c>
      <x:c r="D14045" s="4" t="inlineStr">
        <x:is>
          <x:t xml:space="preserve">9709260636086</x:t>
        </x:is>
      </x:c>
      <x:c r="E14045" s="5" t="inlineStr">
        <x:is>
          <x:t xml:space="preserve">KwaZulu Natal</x:t>
        </x:is>
      </x:c>
      <x:c r="F14045" s="6" t="inlineStr">
        <x:is>
          <x:t xml:space="preserve">Welile Nothile Mpungose </x:t>
        </x:is>
      </x:c>
      <x:c r="G14045" s="7" t="inlineStr">
        <x:is>
          <x:t xml:space="preserve">KZN Branch</x:t>
        </x:is>
      </x:c>
      <x:c r="H14045" s="8" t="inlineStr">
        <x:is>
          <x:t xml:space="preserve">Mthonjaneni Local Municipality</x:t>
        </x:is>
      </x:c>
    </x:row>
    <x:row r="14046" hidden="0">
      <x:c r="A14046" s="1" t="inlineStr">
        <x:is>
          <x:t xml:space="preserve">4b69f268-8779-e611-80c7-0050568109d5</x:t>
        </x:is>
      </x:c>
      <x:c r="B14046" s="2" t="inlineStr">
        <x:is>
          <x:t xml:space="preserve">XkanSol7A5Z708fD2H+I5uiF1axxpMrgF+P8R8nC4CZrOCLxtubfpKgIaAmlbAwA887ClrYie7Coyfjsr2xbsQ==</x:t>
        </x:is>
      </x:c>
      <x:c r="C14046" s="3">
        <x:v>44551.6482060185</x:v>
      </x:c>
      <x:c r="D14046" s="4" t="inlineStr">
        <x:is>
          <x:t xml:space="preserve">9412151004080</x:t>
        </x:is>
      </x:c>
      <x:c r="E14046" s="5" t="inlineStr">
        <x:is>
          <x:t xml:space="preserve"/>
        </x:is>
      </x:c>
      <x:c r="F14046" s="6" t="inlineStr">
        <x:is>
          <x:t xml:space="preserve">Welile Khumalo </x:t>
        </x:is>
      </x:c>
      <x:c r="G14046" s="7" t="inlineStr">
        <x:is>
          <x:t xml:space="preserve">LETCEE</x:t>
        </x:is>
      </x:c>
      <x:c r="H14046" s="8" t="inlineStr">
        <x:is>
          <x:t xml:space="preserve"/>
        </x:is>
      </x:c>
    </x:row>
    <x:row r="14047" hidden="0">
      <x:c r="A14047" s="1" t="inlineStr">
        <x:is>
          <x:t xml:space="preserve">592f1669-3c49-ec11-834d-00155d326100</x:t>
        </x:is>
      </x:c>
      <x:c r="B14047" s="2" t="inlineStr">
        <x:is>
          <x:t xml:space="preserve">CkQp2vlkTpNhr//4G6GbiSdIDXUIOPfWnUXvkjGymCsFg30Sgjt4bqFpHQevLFuO5KrUR+4KzJhhPYPgDbji4Q==</x:t>
        </x:is>
      </x:c>
      <x:c r="C14047" s="3">
        <x:v>45054.3871180556</x:v>
      </x:c>
      <x:c r="D14047" s="4" t="inlineStr">
        <x:is>
          <x:t xml:space="preserve">0008151440081</x:t>
        </x:is>
      </x:c>
      <x:c r="E14047" s="5" t="inlineStr">
        <x:is>
          <x:t xml:space="preserve">Gauteng</x:t>
        </x:is>
      </x:c>
      <x:c r="F14047" s="6" t="inlineStr">
        <x:is>
          <x:t xml:space="preserve">Welile Mchunu </x:t>
        </x:is>
      </x:c>
      <x:c r="G14047" s="7" t="inlineStr">
        <x:is>
          <x:t xml:space="preserve">GP Branch</x:t>
        </x:is>
      </x:c>
      <x:c r="H14047" s="8" t="inlineStr">
        <x:is>
          <x:t xml:space="preserve">City of Johannesburg Metropolitan Municipality</x:t>
        </x:is>
      </x:c>
    </x:row>
    <x:row r="14048" hidden="0">
      <x:c r="A14048" s="1" t="inlineStr">
        <x:is>
          <x:t xml:space="preserve">dc705d06-48b5-e611-80d2-005056815442</x:t>
        </x:is>
      </x:c>
      <x:c r="B14048" s="2" t="inlineStr">
        <x:is>
          <x:t xml:space="preserve">LIu6i2lSu/QXJ5anmg6z1pt8ZXQn9h77oGzYvgdLnA7RqJhC6He1Ltfiiug2LvchTbLl41FlyfGrVfRjp8gA/A==</x:t>
        </x:is>
      </x:c>
      <x:c r="C14048" s="3">
        <x:v>44551.6484027778</x:v>
      </x:c>
      <x:c r="D14048" s="4" t="inlineStr">
        <x:is>
          <x:t xml:space="preserve">8509031215082</x:t>
        </x:is>
      </x:c>
      <x:c r="E14048" s="5" t="inlineStr">
        <x:is>
          <x:t xml:space="preserve">KwaZulu Natal</x:t>
        </x:is>
      </x:c>
      <x:c r="F14048" s="6" t="inlineStr">
        <x:is>
          <x:t xml:space="preserve">Welisile Ngubane </x:t>
        </x:is>
      </x:c>
      <x:c r="G14048" s="7" t="inlineStr">
        <x:is>
          <x:t xml:space="preserve">LETCEE</x:t>
        </x:is>
      </x:c>
      <x:c r="H14048" s="8" t="inlineStr">
        <x:is>
          <x:t xml:space="preserve">Umvoti Local Municipality</x:t>
        </x:is>
      </x:c>
    </x:row>
    <x:row r="14049" hidden="0">
      <x:c r="A14049" s="1" t="inlineStr">
        <x:is>
          <x:t xml:space="preserve">6d25be3c-72c4-e711-80e4-005056815442</x:t>
        </x:is>
      </x:c>
      <x:c r="B14049" s="2" t="inlineStr">
        <x:is>
          <x:t xml:space="preserve">GnO+X/n1NESopNMuoU/7Q2CLcQRAHReSfLq4QQ7HVnuFIwbErU/lzDA5YRNodrQcRm7529NvMANPwYSstgwr3w==</x:t>
        </x:is>
      </x:c>
      <x:c r="C14049" s="3">
        <x:v>44887.9277662037</x:v>
      </x:c>
      <x:c r="D14049" s="4" t="inlineStr">
        <x:is>
          <x:t xml:space="preserve">8306062013084</x:t>
        </x:is>
      </x:c>
      <x:c r="E14049" s="5" t="inlineStr">
        <x:is>
          <x:t xml:space="preserve">Gauteng</x:t>
        </x:is>
      </x:c>
      <x:c r="F14049" s="6" t="inlineStr">
        <x:is>
          <x:t xml:space="preserve">Welleminah Kelebogile Mere </x:t>
        </x:is>
      </x:c>
      <x:c r="G14049" s="7" t="inlineStr">
        <x:is>
          <x:t xml:space="preserve">GP Branch</x:t>
        </x:is>
      </x:c>
      <x:c r="H14049" s="8" t="inlineStr">
        <x:is>
          <x:t xml:space="preserve">City of Johannesburg Metropolitan Municipality</x:t>
        </x:is>
      </x:c>
    </x:row>
    <x:row r="14050" hidden="0">
      <x:c r="A14050" s="1" t="inlineStr">
        <x:is>
          <x:t xml:space="preserve">1f653025-0297-ed11-8356-00155d326100</x:t>
        </x:is>
      </x:c>
      <x:c r="B14050" s="2" t="inlineStr">
        <x:is>
          <x:t xml:space="preserve">KZ1FCUPWYObn4CRQYcRe5+JgAQOMmfor9Yb9Z/0nTIn7eGdc2xS0H5N0UiP9pvFoSNx4v6AplPeNhSMl+2Ehxg==</x:t>
        </x:is>
      </x:c>
      <x:c r="C14050" s="3">
        <x:v>45054.6553819444</x:v>
      </x:c>
      <x:c r="D14050" s="4" t="inlineStr">
        <x:is>
          <x:t xml:space="preserve">0106100852081</x:t>
        </x:is>
      </x:c>
      <x:c r="E14050" s="5" t="inlineStr">
        <x:is>
          <x:t xml:space="preserve">Mpumalanga</x:t>
        </x:is>
      </x:c>
      <x:c r="F14050" s="6" t="inlineStr">
        <x:is>
          <x:t xml:space="preserve">Welma Maureen Makamo </x:t>
        </x:is>
      </x:c>
      <x:c r="G14050" s="7" t="inlineStr">
        <x:is>
          <x:t xml:space="preserve">Penreach</x:t>
        </x:is>
      </x:c>
      <x:c r="H14050" s="8" t="inlineStr">
        <x:is>
          <x:t xml:space="preserve">Ehlanzeni</x:t>
        </x:is>
      </x:c>
    </x:row>
    <x:row r="14051" hidden="0">
      <x:c r="A14051" s="1" t="inlineStr">
        <x:is>
          <x:t xml:space="preserve">44277ed9-1e5b-e711-80e2-005056815442</x:t>
        </x:is>
      </x:c>
      <x:c r="B14051" s="2" t="inlineStr">
        <x:is>
          <x:t xml:space="preserve">xzsSFSasSWcqq2BA6PlLcqeb+kysKlRA99XdEMe/UsH7n561VohnWD76P/YXcj/0WnFgZcfLTgRXe3elRa5eNQ==</x:t>
        </x:is>
      </x:c>
      <x:c r="C14051" s="3">
        <x:v>45054.3182986111</x:v>
      </x:c>
      <x:c r="D14051" s="4" t="inlineStr">
        <x:is>
          <x:t xml:space="preserve">7107040230084</x:t>
        </x:is>
      </x:c>
      <x:c r="E14051" s="5" t="inlineStr">
        <x:is>
          <x:t xml:space="preserve">Western Cape</x:t>
        </x:is>
      </x:c>
      <x:c r="F14051" s="6" t="inlineStr">
        <x:is>
          <x:t xml:space="preserve">Welma Petersen </x:t>
        </x:is>
      </x:c>
      <x:c r="G14051" s="7" t="inlineStr">
        <x:is>
          <x:t xml:space="preserve">Diaconia</x:t>
        </x:is>
      </x:c>
      <x:c r="H14051" s="8" t="inlineStr">
        <x:is>
          <x:t xml:space="preserve">Eden District Municipality</x:t>
        </x:is>
      </x:c>
    </x:row>
    <x:row r="14052" hidden="0">
      <x:c r="A14052" s="1" t="inlineStr">
        <x:is>
          <x:t xml:space="preserve">7af11ab4-e50b-ed11-8351-00155d326100</x:t>
        </x:is>
      </x:c>
      <x:c r="B14052" s="2" t="inlineStr">
        <x:is>
          <x:t xml:space="preserve">q/H9Bb0a0PvKukzuUJy1Wq/G3kJZ9XKwqN5gAVZuHVAxu3niNXSS0juhtZaf9ZkqgRIE9+H6LcoWuqxL7Dijiw==</x:t>
        </x:is>
      </x:c>
      <x:c r="C14052" s="3">
        <x:v>45054.7819444444</x:v>
      </x:c>
      <x:c r="D14052" s="4" t="inlineStr">
        <x:is>
          <x:t xml:space="preserve">8905251486082</x:t>
        </x:is>
      </x:c>
      <x:c r="E14052" s="5" t="inlineStr">
        <x:is>
          <x:t xml:space="preserve">Mpumalanga</x:t>
        </x:is>
      </x:c>
      <x:c r="F14052" s="6" t="inlineStr">
        <x:is>
          <x:t xml:space="preserve">Wendy Bongekile Mlangeni </x:t>
        </x:is>
      </x:c>
      <x:c r="G14052" s="7" t="inlineStr">
        <x:is>
          <x:t xml:space="preserve">Penreach</x:t>
        </x:is>
      </x:c>
      <x:c r="H14052" s="8" t="inlineStr">
        <x:is>
          <x:t xml:space="preserve">Ehlanzeni District Municipality</x:t>
        </x:is>
      </x:c>
    </x:row>
    <x:row r="14053" hidden="0">
      <x:c r="A14053" s="1" t="inlineStr">
        <x:is>
          <x:t xml:space="preserve">b2e0ffe6-8b83-ec11-8350-00155d326100</x:t>
        </x:is>
      </x:c>
      <x:c r="B14053" s="2" t="inlineStr">
        <x:is>
          <x:t xml:space="preserve">boxKRYzoCo7I5mOewEe+tIJr1GWm3H7Cp2GGb56Nbpxt22MBecQLoVHc6jbfgFpR5oZyvMPbCaQgdcZoEm5Kag==</x:t>
        </x:is>
      </x:c>
      <x:c r="C14053" s="3">
        <x:v>45029.4581828704</x:v>
      </x:c>
      <x:c r="D14053" s="4" t="inlineStr">
        <x:is>
          <x:t xml:space="preserve">7408230647082</x:t>
        </x:is>
      </x:c>
      <x:c r="E14053" s="5" t="inlineStr">
        <x:is>
          <x:t xml:space="preserve">Mpumalanga</x:t>
        </x:is>
      </x:c>
      <x:c r="F14053" s="6" t="inlineStr">
        <x:is>
          <x:t xml:space="preserve">Wendy Khomotso Morodi </x:t>
        </x:is>
      </x:c>
      <x:c r="G14053" s="7" t="inlineStr">
        <x:is>
          <x:t xml:space="preserve">Penreach</x:t>
        </x:is>
      </x:c>
      <x:c r="H14053" s="8" t="inlineStr">
        <x:is>
          <x:t xml:space="preserve">Bushbuckridge Local Municipality</x:t>
        </x:is>
      </x:c>
    </x:row>
    <x:row r="14054" hidden="0">
      <x:c r="A14054" s="1" t="inlineStr">
        <x:is>
          <x:t xml:space="preserve">c5169ee9-735a-e711-80e2-005056815442</x:t>
        </x:is>
      </x:c>
      <x:c r="B14054" s="2" t="inlineStr">
        <x:is>
          <x:t xml:space="preserve">Yc4lAyBSfvhlmqeBYdaf0xHXmH6Bg7yZbQWK2QjfbSJ3oLD35PuDFmn7oIQI92feOWtTslhoX2EAxCP5S3Oj7Q==</x:t>
        </x:is>
      </x:c>
      <x:c r="C14054" s="3">
        <x:v>44887.928912037</x:v>
      </x:c>
      <x:c r="D14054" s="4" t="inlineStr">
        <x:is>
          <x:t xml:space="preserve">7108260039080</x:t>
        </x:is>
      </x:c>
      <x:c r="E14054" s="5" t="inlineStr">
        <x:is>
          <x:t xml:space="preserve">Western Cape</x:t>
        </x:is>
      </x:c>
      <x:c r="F14054" s="6" t="inlineStr">
        <x:is>
          <x:t xml:space="preserve">Wendy Mathilda Scheepers </x:t>
        </x:is>
      </x:c>
      <x:c r="G14054" s="7" t="inlineStr">
        <x:is>
          <x:t xml:space="preserve">Diaconia</x:t>
        </x:is>
      </x:c>
      <x:c r="H14054" s="8" t="inlineStr">
        <x:is>
          <x:t xml:space="preserve">Cederberg Local Municipality</x:t>
        </x:is>
      </x:c>
    </x:row>
    <x:row r="14055" hidden="0">
      <x:c r="A14055" s="1" t="inlineStr">
        <x:is>
          <x:t xml:space="preserve">6691a3af-f729-ed11-8351-00155d326100</x:t>
        </x:is>
      </x:c>
      <x:c r="B14055" s="2" t="inlineStr">
        <x:is>
          <x:t xml:space="preserve">PdKdH//Jz/H40yMuOZ+MZ9hrj8qeGVUrXi959PGbobOlmhAJBAsWhCY7vYfqJjNvStJj3V8Te4oBZ+g5SCcCPQ==</x:t>
        </x:is>
      </x:c>
      <x:c r="C14055" s="3">
        <x:v>45054.3483449074</x:v>
      </x:c>
      <x:c r="D14055" s="4" t="inlineStr">
        <x:is>
          <x:t xml:space="preserve">8312070359089</x:t>
        </x:is>
      </x:c>
      <x:c r="E14055" s="5" t="inlineStr">
        <x:is>
          <x:t xml:space="preserve">Western Cape</x:t>
        </x:is>
      </x:c>
      <x:c r="F14055" s="6" t="inlineStr">
        <x:is>
          <x:t xml:space="preserve">Wendy Nonkululeko Dikeni </x:t>
        </x:is>
      </x:c>
      <x:c r="G14055" s="7" t="inlineStr">
        <x:is>
          <x:t xml:space="preserve">ELRU</x:t>
        </x:is>
      </x:c>
      <x:c r="H14055" s="8" t="inlineStr">
        <x:is>
          <x:t xml:space="preserve">City of Cape Town Metropolitan Municipality</x:t>
        </x:is>
      </x:c>
    </x:row>
    <x:row r="14056" hidden="0">
      <x:c r="A14056" s="1" t="inlineStr">
        <x:is>
          <x:t xml:space="preserve">467dd11b-21ea-ec11-8351-00155d326100</x:t>
        </x:is>
      </x:c>
      <x:c r="B14056" s="2" t="inlineStr">
        <x:is>
          <x:t xml:space="preserve">CcQlKy5OYRsDj/0kbTVPAUp+6BhoBubTriFnReMgIu32L5iJ2gSVfe1CpGX2N2dOQE5VCzVFBhmCwh99vFdXnw==</x:t>
        </x:is>
      </x:c>
      <x:c r="C14056" s="3">
        <x:v>45054.3355787037</x:v>
      </x:c>
      <x:c r="D14056" s="4" t="inlineStr">
        <x:is>
          <x:t xml:space="preserve">8407070828081</x:t>
        </x:is>
      </x:c>
      <x:c r="E14056" s="5" t="inlineStr">
        <x:is>
          <x:t xml:space="preserve">Limpopo</x:t>
        </x:is>
      </x:c>
      <x:c r="F14056" s="6" t="inlineStr">
        <x:is>
          <x:t xml:space="preserve">Wendy Witness Mbambo </x:t>
        </x:is>
      </x:c>
      <x:c r="G14056" s="7" t="inlineStr">
        <x:is>
          <x:t xml:space="preserve">Molteno</x:t>
        </x:is>
      </x:c>
      <x:c r="H14056" s="8" t="inlineStr">
        <x:is>
          <x:t xml:space="preserve">Greater Palaborwa</x:t>
        </x:is>
      </x:c>
    </x:row>
    <x:row r="14057" hidden="0">
      <x:c r="A14057" s="1" t="inlineStr">
        <x:is>
          <x:t xml:space="preserve">1d3f783a-53e2-ec11-8351-00155d326100</x:t>
        </x:is>
      </x:c>
      <x:c r="B14057" s="2" t="inlineStr">
        <x:is>
          <x:t xml:space="preserve">Zx8RTUGbsj9bF3w7l/oiZ8QGdlPIdwH4mKzZu5xsWvSZd/xap6ZujDjveV2PEnDliaIMr1zFKx6+kMDyp1W88Q==</x:t>
        </x:is>
      </x:c>
      <x:c r="C14057" s="3">
        <x:v>45054.3451851852</x:v>
      </x:c>
      <x:c r="D14057" s="4" t="inlineStr">
        <x:is>
          <x:t xml:space="preserve">8805090176086</x:t>
        </x:is>
      </x:c>
      <x:c r="E14057" s="5" t="inlineStr">
        <x:is>
          <x:t xml:space="preserve">Northern Cape</x:t>
        </x:is>
      </x:c>
      <x:c r="F14057" s="6" t="inlineStr">
        <x:is>
          <x:t xml:space="preserve">Wendy Africa </x:t>
        </x:is>
      </x:c>
      <x:c r="G14057" s="7" t="inlineStr">
        <x:is>
          <x:t xml:space="preserve">3L Development</x:t>
        </x:is>
      </x:c>
      <x:c r="H14057" s="8" t="inlineStr">
        <x:is>
          <x:t xml:space="preserve">Sol Plaatje Local Municipality</x:t>
        </x:is>
      </x:c>
    </x:row>
    <x:row r="14058" hidden="0">
      <x:c r="A14058" s="1" t="inlineStr">
        <x:is>
          <x:t xml:space="preserve">6bd2d0fd-fbce-e911-8323-0800274bb0e4</x:t>
        </x:is>
      </x:c>
      <x:c r="B14058" s="2" t="inlineStr">
        <x:is>
          <x:t xml:space="preserve">WTLTAFONb5sfvm0s0FPNWrNAK4dGYziksEtXpvTY+tHqkKpIFGRg8Es6xIsgB4zB81zSC9IUIzhZwHfhwIVIMQ==</x:t>
        </x:is>
      </x:c>
      <x:c r="C14058" s="3">
        <x:v>44887.9188541667</x:v>
      </x:c>
      <x:c r="D14058" s="4" t="inlineStr">
        <x:is>
          <x:t xml:space="preserve">9610160440084</x:t>
        </x:is>
      </x:c>
      <x:c r="E14058" s="5" t="inlineStr">
        <x:is>
          <x:t xml:space="preserve">KwaZulu Natal</x:t>
        </x:is>
      </x:c>
      <x:c r="F14058" s="6" t="inlineStr">
        <x:is>
          <x:t xml:space="preserve">Wendy Cele </x:t>
        </x:is>
      </x:c>
      <x:c r="G14058" s="7" t="inlineStr">
        <x:is>
          <x:t xml:space="preserve">TREE</x:t>
        </x:is>
      </x:c>
      <x:c r="H14058" s="8" t="inlineStr">
        <x:is>
          <x:t xml:space="preserve">Umdoni Local Municipality</x:t>
        </x:is>
      </x:c>
    </x:row>
    <x:row r="14059" hidden="0">
      <x:c r="A14059" s="1" t="inlineStr">
        <x:is>
          <x:t xml:space="preserve">aac5edd8-e7fb-e911-8329-0800274bb0e4</x:t>
        </x:is>
      </x:c>
      <x:c r="B14059" s="2" t="inlineStr">
        <x:is>
          <x:t xml:space="preserve">sBkNpxRKvE9Ku3t1cKLY4oaeJQ8dmMP2WrMkh5Tm20RN14wPTphdW2rG4h10QTYBUk3cJ7pSDCdfP+j/FydXww==</x:t>
        </x:is>
      </x:c>
      <x:c r="C14059" s="3">
        <x:v>44887.9288425926</x:v>
      </x:c>
      <x:c r="D14059" s="4" t="inlineStr">
        <x:is>
          <x:t xml:space="preserve">8603190873086</x:t>
        </x:is>
      </x:c>
      <x:c r="E14059" s="5" t="inlineStr">
        <x:is>
          <x:t xml:space="preserve">Western Cape</x:t>
        </x:is>
      </x:c>
      <x:c r="F14059" s="6" t="inlineStr">
        <x:is>
          <x:t xml:space="preserve">Wendy Hashe </x:t>
        </x:is>
      </x:c>
      <x:c r="G14059" s="7" t="inlineStr">
        <x:is>
          <x:t xml:space="preserve">ELRU</x:t>
        </x:is>
      </x:c>
      <x:c r="H14059" s="8" t="inlineStr">
        <x:is>
          <x:t xml:space="preserve">City of Cape Town Metropolitan Municipality</x:t>
        </x:is>
      </x:c>
    </x:row>
    <x:row r="14060" hidden="0">
      <x:c r="A14060" s="1" t="inlineStr">
        <x:is>
          <x:t xml:space="preserve">4702ae91-2dea-ec11-8351-00155d326100</x:t>
        </x:is>
      </x:c>
      <x:c r="B14060" s="2" t="inlineStr">
        <x:is>
          <x:t xml:space="preserve">bgDP4XhnTHIbmzud7A6kAHHqBb5NxzdsVKfZai7rJCnZq4kKSeKVUTqo5qCyTtTVjuHHoB5JaWcC/nkxGuRNAw==</x:t>
        </x:is>
      </x:c>
      <x:c r="C14060" s="3">
        <x:v>45054.6143402778</x:v>
      </x:c>
      <x:c r="D14060" s="4" t="inlineStr">
        <x:is>
          <x:t xml:space="preserve">9508140645089</x:t>
        </x:is>
      </x:c>
      <x:c r="E14060" s="5" t="inlineStr">
        <x:is>
          <x:t xml:space="preserve">Limpopo</x:t>
        </x:is>
      </x:c>
      <x:c r="F14060" s="6" t="inlineStr">
        <x:is>
          <x:t xml:space="preserve">Wendy Manyana </x:t>
        </x:is>
      </x:c>
      <x:c r="G14060" s="7" t="inlineStr">
        <x:is>
          <x:t xml:space="preserve">Molteno</x:t>
        </x:is>
      </x:c>
      <x:c r="H14060" s="8" t="inlineStr">
        <x:is>
          <x:t xml:space="preserve">Ba-Phalaborwa Local Municipality</x:t>
        </x:is>
      </x:c>
    </x:row>
    <x:row r="14061" hidden="0">
      <x:c r="A14061" s="1" t="inlineStr">
        <x:is>
          <x:t xml:space="preserve">e2e5daa3-1579-e811-817d-0800274bb0e4</x:t>
        </x:is>
      </x:c>
      <x:c r="B14061" s="2" t="inlineStr">
        <x:is>
          <x:t xml:space="preserve">dMkluonHRE7No6kVCA3DlTSUrDrbzC0WvCc1BtVqZAsYs2EC3zg02lQ1nHxy8GNxIBlG2l0CI0omUCn0kjFNgw==</x:t>
        </x:is>
      </x:c>
      <x:c r="C14061" s="3">
        <x:v>44887.9277662037</x:v>
      </x:c>
      <x:c r="D14061" s="4" t="inlineStr">
        <x:is>
          <x:t xml:space="preserve">7710170028085</x:t>
        </x:is>
      </x:c>
      <x:c r="E14061" s="5" t="inlineStr">
        <x:is>
          <x:t xml:space="preserve">Gauteng</x:t>
        </x:is>
      </x:c>
      <x:c r="F14061" s="6" t="inlineStr">
        <x:is>
          <x:t xml:space="preserve">Wendy Matthys </x:t>
        </x:is>
      </x:c>
      <x:c r="G14061" s="7" t="inlineStr">
        <x:is>
          <x:t xml:space="preserve">GP Branch</x:t>
        </x:is>
      </x:c>
      <x:c r="H14061" s="8" t="inlineStr">
        <x:is>
          <x:t xml:space="preserve">City of Johannesburg Metropolitan Municipality</x:t>
        </x:is>
      </x:c>
    </x:row>
    <x:row r="14062" hidden="0">
      <x:c r="A14062" s="1" t="inlineStr">
        <x:is>
          <x:t xml:space="preserve">a60721da-cc43-ed11-8355-00155d326100</x:t>
        </x:is>
      </x:c>
      <x:c r="B14062" s="2" t="inlineStr">
        <x:is>
          <x:t xml:space="preserve">YHyswVNsMEtcv8ei04YnPb6endrmXdttFH4Kwk28ShH0ZtC3242zgMaDqdVmZKthsuKafkaX+46c84OaTfbtMg==</x:t>
        </x:is>
      </x:c>
      <x:c r="C14062" s="3">
        <x:v>45054.3536226852</x:v>
      </x:c>
      <x:c r="D14062" s="4" t="inlineStr">
        <x:is>
          <x:t xml:space="preserve">9912141253085</x:t>
        </x:is>
      </x:c>
      <x:c r="E14062" s="5" t="inlineStr">
        <x:is>
          <x:t xml:space="preserve">Gauteng</x:t>
        </x:is>
      </x:c>
      <x:c r="F14062" s="6" t="inlineStr">
        <x:is>
          <x:t xml:space="preserve">Wendy Mlambo </x:t>
        </x:is>
      </x:c>
      <x:c r="G14062" s="7" t="inlineStr">
        <x:is>
          <x:t xml:space="preserve">LIMA</x:t>
        </x:is>
      </x:c>
      <x:c r="H14062" s="8" t="inlineStr">
        <x:is>
          <x:t xml:space="preserve">City of Tshwane Metropolitan Municipality</x:t>
        </x:is>
      </x:c>
    </x:row>
    <x:row r="14063" hidden="0">
      <x:c r="A14063" s="1" t="inlineStr">
        <x:is>
          <x:t xml:space="preserve">df0946af-51e2-ec11-8351-00155d326100</x:t>
        </x:is>
      </x:c>
      <x:c r="B14063" s="2" t="inlineStr">
        <x:is>
          <x:t xml:space="preserve">sPOoir7bsuWAt1IaBwv7iMkVt8DQ0FqMTjlMJINU/wo/A6h0ZoVgO1vC6B6O2GLVTnpz3IdUB2XdFGLFg5fwFg==</x:t>
        </x:is>
      </x:c>
      <x:c r="C14063" s="3">
        <x:v>45054.3166898148</x:v>
      </x:c>
      <x:c r="D14063" s="4" t="inlineStr">
        <x:is>
          <x:t xml:space="preserve">9203100192088</x:t>
        </x:is>
      </x:c>
      <x:c r="E14063" s="5" t="inlineStr">
        <x:is>
          <x:t xml:space="preserve">Northern Cape</x:t>
        </x:is>
      </x:c>
      <x:c r="F14063" s="6" t="inlineStr">
        <x:is>
          <x:t xml:space="preserve">Wendy Walls </x:t>
        </x:is>
      </x:c>
      <x:c r="G14063" s="7" t="inlineStr">
        <x:is>
          <x:t xml:space="preserve">3L Development</x:t>
        </x:is>
      </x:c>
      <x:c r="H14063" s="8" t="inlineStr">
        <x:is>
          <x:t xml:space="preserve">Sol Plaatje Local Municipality</x:t>
        </x:is>
      </x:c>
    </x:row>
    <x:row r="14064" hidden="0">
      <x:c r="A14064" s="1" t="inlineStr">
        <x:is>
          <x:t xml:space="preserve">b3cc6d4b-568c-e911-831e-0800274bb0e4</x:t>
        </x:is>
      </x:c>
      <x:c r="B14064" s="2" t="inlineStr">
        <x:is>
          <x:t xml:space="preserve">EnmedeZY4w5JqzXGimHMr2tXj1zsRf28UacA5TD1kDHeLjqVuLBIcZ9Lv1YqR9bfPG3m8OUu3lH3DFS3HH3xMA==</x:t>
        </x:is>
      </x:c>
      <x:c r="C14064" s="3">
        <x:v>45061.5959375</x:v>
      </x:c>
      <x:c r="D14064" s="4" t="inlineStr">
        <x:is>
          <x:t xml:space="preserve">9512240042080</x:t>
        </x:is>
      </x:c>
      <x:c r="E14064" s="5" t="inlineStr">
        <x:is>
          <x:t xml:space="preserve">Western Cape</x:t>
        </x:is>
      </x:c>
      <x:c r="F14064" s="6" t="inlineStr">
        <x:is>
          <x:t xml:space="preserve">Weona Andrea Damonse </x:t>
        </x:is>
      </x:c>
      <x:c r="G14064" s="7" t="inlineStr">
        <x:is>
          <x:t xml:space="preserve">Diaconia</x:t>
        </x:is>
      </x:c>
      <x:c r="H14064" s="8" t="inlineStr">
        <x:is>
          <x:t xml:space="preserve">Drakenstein Local Municipality</x:t>
        </x:is>
      </x:c>
    </x:row>
    <x:row r="14065" hidden="0">
      <x:c r="A14065" s="1" t="inlineStr">
        <x:is>
          <x:t xml:space="preserve">e0769e7f-2856-ed11-8355-00155d326100</x:t>
        </x:is>
      </x:c>
      <x:c r="B14065" s="2" t="inlineStr">
        <x:is>
          <x:t xml:space="preserve">+7TLPmMg2LQbG6FM+Q9PiXHlav9iNoQk2Vh/wtJnCbGxbj37PAEqpS3vu4bLXiIX5WadH7fvSUfOrQBZz4VVqw==</x:t>
        </x:is>
      </x:c>
      <x:c r="C14065" s="3">
        <x:v>45061.4543055556</x:v>
      </x:c>
      <x:c r="D14065" s="4" t="inlineStr">
        <x:is>
          <x:t xml:space="preserve">9908050792089</x:t>
        </x:is>
      </x:c>
      <x:c r="E14065" s="5" t="inlineStr">
        <x:is>
          <x:t xml:space="preserve">Western Cape</x:t>
        </x:is>
      </x:c>
      <x:c r="F14065" s="6" t="inlineStr">
        <x:is>
          <x:t xml:space="preserve">Wezi Mbolompo </x:t>
        </x:is>
      </x:c>
      <x:c r="G14065" s="7" t="inlineStr">
        <x:is>
          <x:t xml:space="preserve">ELRU</x:t>
        </x:is>
      </x:c>
      <x:c r="H14065" s="8" t="inlineStr">
        <x:is>
          <x:t xml:space="preserve">City of Cape Town Metropolitan Municipality</x:t>
        </x:is>
      </x:c>
    </x:row>
    <x:row r="14066" hidden="0">
      <x:c r="A14066" s="1" t="inlineStr">
        <x:is>
          <x:t xml:space="preserve">e84ab31a-5333-e811-8174-0800274bb0e4</x:t>
        </x:is>
      </x:c>
      <x:c r="B14066" s="2" t="inlineStr">
        <x:is>
          <x:t xml:space="preserve">Fw/DYC9wdxp/Y2dJyfF1vPNUiXhVqvwKnXK07noPEN8dbYFv+msBWwb/RcPxxSiZ/kvSqXgC8dED13LXxy/snA==</x:t>
        </x:is>
      </x:c>
      <x:c r="C14066" s="3">
        <x:v>44887.9292708333</x:v>
      </x:c>
      <x:c r="D14066" s="4" t="inlineStr">
        <x:is>
          <x:t xml:space="preserve">8903131445089</x:t>
        </x:is>
      </x:c>
      <x:c r="E14066" s="5" t="inlineStr">
        <x:is>
          <x:t xml:space="preserve">Eastern Cape</x:t>
        </x:is>
      </x:c>
      <x:c r="F14066" s="6" t="inlineStr">
        <x:is>
          <x:t xml:space="preserve">Weziwe Booi </x:t>
        </x:is>
      </x:c>
      <x:c r="G14066" s="7" t="inlineStr">
        <x:is>
          <x:t xml:space="preserve">Siyakholwa</x:t>
        </x:is>
      </x:c>
      <x:c r="H14066" s="8" t="inlineStr">
        <x:is>
          <x:t xml:space="preserve">Buffalo City Metropolitan Municipality</x:t>
        </x:is>
      </x:c>
    </x:row>
    <x:row r="14067" hidden="0">
      <x:c r="A14067" s="1" t="inlineStr">
        <x:is>
          <x:t xml:space="preserve">712ad391-fc04-e711-80dc-005056815442</x:t>
        </x:is>
      </x:c>
      <x:c r="B14067" s="2" t="inlineStr">
        <x:is>
          <x:t xml:space="preserve">EPJ5P6nR1EQ/FYji9Abd3ohiXsBBWvHVane3289chaZKzuqi5RnbXZyZVtFFJJNhL6E+M2793PL90Tzap1sYRg==</x:t>
        </x:is>
      </x:c>
      <x:c r="C14067" s="3">
        <x:v>45054.65875</x:v>
      </x:c>
      <x:c r="D14067" s="4" t="inlineStr">
        <x:is>
          <x:t xml:space="preserve">6209240266081</x:t>
        </x:is>
      </x:c>
      <x:c r="E14067" s="5" t="inlineStr">
        <x:is>
          <x:t xml:space="preserve">Eastern Cape</x:t>
        </x:is>
      </x:c>
      <x:c r="F14067" s="6" t="inlineStr">
        <x:is>
          <x:t xml:space="preserve">Weziwe Ndudula </x:t>
        </x:is>
      </x:c>
      <x:c r="G14067" s="7" t="inlineStr">
        <x:is>
          <x:t xml:space="preserve">Siyakholwa</x:t>
        </x:is>
      </x:c>
      <x:c r="H14067" s="8" t="inlineStr">
        <x:is>
          <x:t xml:space="preserve">Amahlathi Local Municipality</x:t>
        </x:is>
      </x:c>
    </x:row>
    <x:row r="14068" hidden="0">
      <x:c r="A14068" s="1" t="inlineStr">
        <x:is>
          <x:t xml:space="preserve">fb4cba67-99e5-ec11-8351-00155d326100</x:t>
        </x:is>
      </x:c>
      <x:c r="B14068" s="2" t="inlineStr">
        <x:is>
          <x:t xml:space="preserve">LGp0Uausl0Y/RK0EpPeGMk0txpK30/7ezuMJSuEdnV6rfzNJFMFORW+EHodyKUw3AKhWh4Nmt4MWqD7zb0gsiQ==</x:t>
        </x:is>
      </x:c>
      <x:c r="C14068" s="3">
        <x:v>45054.6281944444</x:v>
      </x:c>
      <x:c r="D14068" s="4" t="inlineStr">
        <x:is>
          <x:t xml:space="preserve">6707270706082</x:t>
        </x:is>
      </x:c>
      <x:c r="E14068" s="5" t="inlineStr">
        <x:is>
          <x:t xml:space="preserve">Western Cape</x:t>
        </x:is>
      </x:c>
      <x:c r="F14068" s="6" t="inlineStr">
        <x:is>
          <x:t xml:space="preserve">Weziwe Phosa </x:t>
        </x:is>
      </x:c>
      <x:c r="G14068" s="7" t="inlineStr">
        <x:is>
          <x:t xml:space="preserve">Diaconia</x:t>
        </x:is>
      </x:c>
      <x:c r="H14068" s="8" t="inlineStr">
        <x:is>
          <x:t xml:space="preserve">Drain</x:t>
        </x:is>
      </x:c>
    </x:row>
    <x:row r="14069" hidden="0">
      <x:c r="A14069" s="1" t="inlineStr">
        <x:is>
          <x:t xml:space="preserve">7a8f180b-13a1-eb11-8346-00155d326100</x:t>
        </x:is>
      </x:c>
      <x:c r="B14069" s="2" t="inlineStr">
        <x:is>
          <x:t xml:space="preserve">qyPSRDtTWOH65d85iagfkQMUtAovaWafpO7WsPyYuT/inWhb8pTFVuVmRkK6GlZCIefZqc55IfCUjM3QNuQFQg==</x:t>
        </x:is>
      </x:c>
      <x:c r="C14069" s="3">
        <x:v>44887.9200810185</x:v>
      </x:c>
      <x:c r="D14069" s="4" t="inlineStr">
        <x:is>
          <x:t xml:space="preserve">8802220190087</x:t>
        </x:is>
      </x:c>
      <x:c r="E14069" s="5" t="inlineStr">
        <x:is>
          <x:t xml:space="preserve">Western Cape</x:t>
        </x:is>
      </x:c>
      <x:c r="F14069" s="6" t="inlineStr">
        <x:is>
          <x:t xml:space="preserve">Whildemine Booysen </x:t>
        </x:is>
      </x:c>
      <x:c r="G14069" s="7" t="inlineStr">
        <x:is>
          <x:t xml:space="preserve">Diaconia</x:t>
        </x:is>
      </x:c>
      <x:c r="H14069" s="8" t="inlineStr">
        <x:is>
          <x:t xml:space="preserve">Oudtshoorn Local Municipality</x:t>
        </x:is>
      </x:c>
    </x:row>
    <x:row r="14070" hidden="0">
      <x:c r="A14070" s="1" t="inlineStr">
        <x:is>
          <x:t xml:space="preserve">78092b82-8d1b-e811-8172-0800274bb0e4</x:t>
        </x:is>
      </x:c>
      <x:c r="B14070" s="2" t="inlineStr">
        <x:is>
          <x:t xml:space="preserve">8PDvGmWzKembDoT3QLmzPdl0MTu3TaOH2mZJssQcaqUh81NQa4TluPhZDZdpWwInhX3TaPrZOzEPqXLhsakJOQ==</x:t>
        </x:is>
      </x:c>
      <x:c r="C14070" s="3">
        <x:v>45054.6590046296</x:v>
      </x:c>
      <x:c r="D14070" s="4" t="inlineStr">
        <x:is>
          <x:t xml:space="preserve">8305150203086</x:t>
        </x:is>
      </x:c>
      <x:c r="E14070" s="5" t="inlineStr">
        <x:is>
          <x:t xml:space="preserve">Western Cape</x:t>
        </x:is>
      </x:c>
      <x:c r="F14070" s="6" t="inlineStr">
        <x:is>
          <x:t xml:space="preserve">Whillowdela Rashieda Roelf </x:t>
        </x:is>
      </x:c>
      <x:c r="G14070" s="7" t="inlineStr">
        <x:is>
          <x:t xml:space="preserve">Diaconia</x:t>
        </x:is>
      </x:c>
      <x:c r="H14070" s="8" t="inlineStr">
        <x:is>
          <x:t xml:space="preserve">Drakenstein Local Municipality</x:t>
        </x:is>
      </x:c>
    </x:row>
    <x:row r="14071" hidden="0">
      <x:c r="A14071" s="1" t="inlineStr">
        <x:is>
          <x:t xml:space="preserve">036ea0c5-d509-ea11-8329-0800274bb0e4</x:t>
        </x:is>
      </x:c>
      <x:c r="B14071" s="2" t="inlineStr">
        <x:is>
          <x:t xml:space="preserve">ou2DFMdOVLVF9E/5+/RR2GlBYwB0OWmYn4MSpRnFskdHtTpu9dNVWPAHnuG5t6UwFPMyqeYYyvkzyAUx42TTsA==</x:t>
        </x:is>
      </x:c>
      <x:c r="C14071" s="3">
        <x:v>44887.9277662037</x:v>
      </x:c>
      <x:c r="D14071" s="4" t="inlineStr">
        <x:is>
          <x:t xml:space="preserve">9112151250085</x:t>
        </x:is>
      </x:c>
      <x:c r="E14071" s="5" t="inlineStr">
        <x:is>
          <x:t xml:space="preserve">Gauteng</x:t>
        </x:is>
      </x:c>
      <x:c r="F14071" s="6" t="inlineStr">
        <x:is>
          <x:t xml:space="preserve">Whitney Chetty </x:t>
        </x:is>
      </x:c>
      <x:c r="G14071" s="7" t="inlineStr">
        <x:is>
          <x:t xml:space="preserve">GP Branch</x:t>
        </x:is>
      </x:c>
      <x:c r="H14071" s="8" t="inlineStr">
        <x:is>
          <x:t xml:space="preserve">City of Johannesburg Metropolitan Municipality</x:t>
        </x:is>
      </x:c>
    </x:row>
    <x:row r="14072" hidden="0">
      <x:c r="A14072" s="1" t="inlineStr">
        <x:is>
          <x:t xml:space="preserve">ad12887a-1750-e711-80e2-005056815442</x:t>
        </x:is>
      </x:c>
      <x:c r="B14072" s="2" t="inlineStr">
        <x:is>
          <x:t xml:space="preserve">awBZBUaJHTMJDX4L7CaPpEOBMF2pMo2i+xAQSjKjbiB2tjj0QIDH/bDCLoxnTCcwgQR6j76PDL4zmfw07Muu2g==</x:t>
        </x:is>
      </x:c>
      <x:c r="C14072" s="3">
        <x:v>44887.9277662037</x:v>
      </x:c>
      <x:c r="D14072" s="4" t="inlineStr">
        <x:is>
          <x:t xml:space="preserve">9208170192088</x:t>
        </x:is>
      </x:c>
      <x:c r="E14072" s="5" t="inlineStr">
        <x:is>
          <x:t xml:space="preserve">Gauteng</x:t>
        </x:is>
      </x:c>
      <x:c r="F14072" s="6" t="inlineStr">
        <x:is>
          <x:t xml:space="preserve">Whitney Davids </x:t>
        </x:is>
      </x:c>
      <x:c r="G14072" s="7" t="inlineStr">
        <x:is>
          <x:t xml:space="preserve">GP Branch</x:t>
        </x:is>
      </x:c>
      <x:c r="H14072" s="8" t="inlineStr">
        <x:is>
          <x:t xml:space="preserve">City of Johannesburg Metropolitan Municipality</x:t>
        </x:is>
      </x:c>
    </x:row>
    <x:row r="14073" hidden="0">
      <x:c r="A14073" s="1" t="inlineStr">
        <x:is>
          <x:t xml:space="preserve">cbfd7ad1-7857-e811-817a-0800274bb0e4</x:t>
        </x:is>
      </x:c>
      <x:c r="B14073" s="2" t="inlineStr">
        <x:is>
          <x:t xml:space="preserve">WmZ4HcYOReQz1Tvlwc299p98cy+gfgGlZICBOIIfSjXT4sIaQTHYxwoejIN4f7O23j0WWFFxFjAXg07acF0uvA==</x:t>
        </x:is>
      </x:c>
      <x:c r="C14073" s="3">
        <x:v>44887.9277662037</x:v>
      </x:c>
      <x:c r="D14073" s="4" t="inlineStr">
        <x:is>
          <x:t xml:space="preserve">9810010514084</x:t>
        </x:is>
      </x:c>
      <x:c r="E14073" s="5" t="inlineStr">
        <x:is>
          <x:t xml:space="preserve">Gauteng</x:t>
        </x:is>
      </x:c>
      <x:c r="F14073" s="6" t="inlineStr">
        <x:is>
          <x:t xml:space="preserve">Whitney Scott </x:t>
        </x:is>
      </x:c>
      <x:c r="G14073" s="7" t="inlineStr">
        <x:is>
          <x:t xml:space="preserve">GP Branch</x:t>
        </x:is>
      </x:c>
      <x:c r="H14073" s="8" t="inlineStr">
        <x:is>
          <x:t xml:space="preserve">City of Johannesburg Metropolitan Municipality</x:t>
        </x:is>
      </x:c>
    </x:row>
    <x:row r="14074" hidden="0">
      <x:c r="A14074" s="1" t="inlineStr">
        <x:is>
          <x:t xml:space="preserve">6e006448-bf2d-e811-8174-0800274bb0e4</x:t>
        </x:is>
      </x:c>
      <x:c r="B14074" s="2" t="inlineStr">
        <x:is>
          <x:t xml:space="preserve">+IS/eyQERnSnsepcA/2Kh83rTVkku9YBr0I+myb6TO3LnTunbRtIdkk7gAA2r9bYnvuySM8Zd87qWNj8qSq1Hw==</x:t>
        </x:is>
      </x:c>
      <x:c r="C14074" s="3">
        <x:v>44887.9248958333</x:v>
      </x:c>
      <x:c r="D14074" s="4" t="inlineStr">
        <x:is>
          <x:t xml:space="preserve">8606100864087</x:t>
        </x:is>
      </x:c>
      <x:c r="E14074" s="5" t="inlineStr">
        <x:is>
          <x:t xml:space="preserve">Gauteng</x:t>
        </x:is>
      </x:c>
      <x:c r="F14074" s="6" t="inlineStr">
        <x:is>
          <x:t xml:space="preserve">Wienie Esther Mbuyane </x:t>
        </x:is>
      </x:c>
      <x:c r="G14074" s="7" t="inlineStr">
        <x:is>
          <x:t xml:space="preserve">LIMA</x:t>
        </x:is>
      </x:c>
      <x:c r="H14074" s="8" t="inlineStr">
        <x:is>
          <x:t xml:space="preserve">City of Tshwane Metropolitan Municipality</x:t>
        </x:is>
      </x:c>
    </x:row>
    <x:row r="14075" hidden="0">
      <x:c r="A14075" s="1" t="inlineStr">
        <x:is>
          <x:t xml:space="preserve">112b1eec-6c5a-e711-80e2-005056815442</x:t>
        </x:is>
      </x:c>
      <x:c r="B14075" s="2" t="inlineStr">
        <x:is>
          <x:t xml:space="preserve">jGSFlkwZH3WbpaxWmb2tcrQ+hlSsvrX4sS9tgLR9JpDA3cwlTpWyaFeE4AOSvHURepM64EnO4Q/hxWo2WLdNSA==</x:t>
        </x:is>
      </x:c>
      <x:c r="C14075" s="3">
        <x:v>44887.9289236111</x:v>
      </x:c>
      <x:c r="D14075" s="4" t="inlineStr">
        <x:is>
          <x:t xml:space="preserve">9807200245081</x:t>
        </x:is>
      </x:c>
      <x:c r="E14075" s="5" t="inlineStr">
        <x:is>
          <x:t xml:space="preserve">Western Cape</x:t>
        </x:is>
      </x:c>
      <x:c r="F14075" s="6" t="inlineStr">
        <x:is>
          <x:t xml:space="preserve">Wilburnay Jeanick Mouton </x:t>
        </x:is>
      </x:c>
      <x:c r="G14075" s="7" t="inlineStr">
        <x:is>
          <x:t xml:space="preserve">Diaconia</x:t>
        </x:is>
      </x:c>
      <x:c r="H14075" s="8" t="inlineStr">
        <x:is>
          <x:t xml:space="preserve">Cederberg Local Municipality</x:t>
        </x:is>
      </x:c>
    </x:row>
    <x:row r="14076" hidden="0">
      <x:c r="A14076" s="1" t="inlineStr">
        <x:is>
          <x:t xml:space="preserve">c4a427a5-17d8-eb11-8349-00155d326100</x:t>
        </x:is>
      </x:c>
      <x:c r="B14076" s="2" t="inlineStr">
        <x:is>
          <x:t xml:space="preserve">M6DL92wHmYbFo6UlaM73t06zeoir9XUNniW3GqDyyUvbgPlXLQErGMsDodKfo6Fb0oUUJHuVv7L/AZDlDiz1cg==</x:t>
        </x:is>
      </x:c>
      <x:c r="C14076" s="3">
        <x:v>44887.9231365741</x:v>
      </x:c>
      <x:c r="D14076" s="4" t="inlineStr">
        <x:is>
          <x:t xml:space="preserve">9202190136087</x:t>
        </x:is>
      </x:c>
      <x:c r="E14076" s="5" t="inlineStr">
        <x:is>
          <x:t xml:space="preserve">Northern Cape</x:t>
        </x:is>
      </x:c>
      <x:c r="F14076" s="6" t="inlineStr">
        <x:is>
          <x:t xml:space="preserve">Wilhelmina Cedias </x:t>
        </x:is>
      </x:c>
      <x:c r="G14076" s="7" t="inlineStr">
        <x:is>
          <x:t xml:space="preserve">3L Development</x:t>
        </x:is>
      </x:c>
      <x:c r="H14076" s="8" t="inlineStr">
        <x:is>
          <x:t xml:space="preserve">Emthanjeni Local Municipality</x:t>
        </x:is>
      </x:c>
    </x:row>
    <x:row r="14077" hidden="0">
      <x:c r="A14077" s="1" t="inlineStr">
        <x:is>
          <x:t xml:space="preserve">758c2f32-d29f-ec11-8351-00155d326100</x:t>
        </x:is>
      </x:c>
      <x:c r="B14077" s="2" t="inlineStr">
        <x:is>
          <x:t xml:space="preserve">cL3+tirksfaC/2vx9cImY2yfHxXRBzru9WGSMhnav0aoEyTNVsSSv0tzOo+6HvQylnNYltrVBsqejEhClGhJJQ==</x:t>
        </x:is>
      </x:c>
      <x:c r="C14077" s="3">
        <x:v>44996.8668171296</x:v>
      </x:c>
      <x:c r="D14077" s="4" t="inlineStr">
        <x:is>
          <x:t xml:space="preserve">6911290146085</x:t>
        </x:is>
      </x:c>
      <x:c r="E14077" s="5" t="inlineStr">
        <x:is>
          <x:t xml:space="preserve">Western Cape</x:t>
        </x:is>
      </x:c>
      <x:c r="F14077" s="6" t="inlineStr">
        <x:is>
          <x:t xml:space="preserve">Wilhelmina Hefka </x:t>
        </x:is>
      </x:c>
      <x:c r="G14077" s="7" t="inlineStr">
        <x:is>
          <x:t xml:space="preserve">ELRU</x:t>
        </x:is>
      </x:c>
      <x:c r="H14077" s="8" t="inlineStr">
        <x:is>
          <x:t xml:space="preserve">City of Cape Town Metropolitan Municipality</x:t>
        </x:is>
      </x:c>
    </x:row>
    <x:row r="14078" hidden="0">
      <x:c r="A14078" s="1" t="inlineStr">
        <x:is>
          <x:t xml:space="preserve">27a06d94-0368-e911-82e4-0800274bb0e4</x:t>
        </x:is>
      </x:c>
      <x:c r="B14078" s="2" t="inlineStr">
        <x:is>
          <x:t xml:space="preserve">eWvCk29zDEh5TG1ApbgjNFIOLJ8w+Z0O8CSmSxh0k82eC9yR9Z2l82D60V8GbQh2dcDYeoFh8oiprB2nBfepKA==</x:t>
        </x:is>
      </x:c>
      <x:c r="C14078" s="3">
        <x:v>45054.3612731481</x:v>
      </x:c>
      <x:c r="D14078" s="4" t="inlineStr">
        <x:is>
          <x:t xml:space="preserve">6201300408083</x:t>
        </x:is>
      </x:c>
      <x:c r="E14078" s="5" t="inlineStr">
        <x:is>
          <x:t xml:space="preserve">Gauteng</x:t>
        </x:is>
      </x:c>
      <x:c r="F14078" s="6" t="inlineStr">
        <x:is>
          <x:t xml:space="preserve">Wilhemina Mabiletsa </x:t>
        </x:is>
      </x:c>
      <x:c r="G14078" s="7" t="inlineStr">
        <x:is>
          <x:t xml:space="preserve">GP Branch</x:t>
        </x:is>
      </x:c>
      <x:c r="H14078" s="8" t="inlineStr">
        <x:is>
          <x:t xml:space="preserve">City of Johannesburg Metropolitan Municipality</x:t>
        </x:is>
      </x:c>
    </x:row>
    <x:row r="14079" hidden="0">
      <x:c r="A14079" s="1" t="inlineStr">
        <x:is>
          <x:t xml:space="preserve">1a86e0fa-d1e3-eb11-834a-00155d326100</x:t>
        </x:is>
      </x:c>
      <x:c r="B14079" s="2" t="inlineStr">
        <x:is>
          <x:t xml:space="preserve">G+GjFm0sUMkaYi4n0zk7vrn7EK6RyJhlL5y9+3c9oDUhZJUq5swLyS6K513Gt3pIwa9XD6je+lFnVFYiz9ufzQ==</x:t>
        </x:is>
      </x:c>
      <x:c r="C14079" s="3">
        <x:v>45058.4405671296</x:v>
      </x:c>
      <x:c r="D14079" s="4" t="inlineStr">
        <x:is>
          <x:t xml:space="preserve">7605070638084</x:t>
        </x:is>
      </x:c>
      <x:c r="E14079" s="5" t="inlineStr">
        <x:is>
          <x:t xml:space="preserve">Gauteng</x:t>
        </x:is>
      </x:c>
      <x:c r="F14079" s="6" t="inlineStr">
        <x:is>
          <x:t xml:space="preserve">Wilhemina Makunyane </x:t>
        </x:is>
      </x:c>
      <x:c r="G14079" s="7" t="inlineStr">
        <x:is>
          <x:t xml:space="preserve">GP Branch</x:t>
        </x:is>
      </x:c>
      <x:c r="H14079" s="8" t="inlineStr">
        <x:is>
          <x:t xml:space="preserve">City of Ekurhuleni</x:t>
        </x:is>
      </x:c>
    </x:row>
    <x:row r="14080" hidden="0">
      <x:c r="A14080" s="1" t="inlineStr">
        <x:is>
          <x:t xml:space="preserve">5f33f354-30ad-ec11-8351-00155d326100</x:t>
        </x:is>
      </x:c>
      <x:c r="B14080" s="2" t="inlineStr">
        <x:is>
          <x:t xml:space="preserve">2LSZ4yAC0sK/xBKuQ6ncIrsUYoYnJEBegkSIkLUVcHlVwiJ01v/w3n8bWztAlEUQA4n/d1nobt7WIFAuS62JRQ==</x:t>
        </x:is>
      </x:c>
      <x:c r="C14080" s="3">
        <x:v>45054.5937268519</x:v>
      </x:c>
      <x:c r="D14080" s="4" t="inlineStr">
        <x:is>
          <x:t xml:space="preserve">0108150341080</x:t>
        </x:is>
      </x:c>
      <x:c r="E14080" s="5" t="inlineStr">
        <x:is>
          <x:t xml:space="preserve">Limpopo</x:t>
        </x:is>
      </x:c>
      <x:c r="F14080" s="6" t="inlineStr">
        <x:is>
          <x:t xml:space="preserve">Wilhemina Mochechela </x:t>
        </x:is>
      </x:c>
      <x:c r="G14080" s="7" t="inlineStr">
        <x:is>
          <x:t xml:space="preserve">SAYM</x:t>
        </x:is>
      </x:c>
      <x:c r="H14080" s="8" t="inlineStr">
        <x:is>
          <x:t xml:space="preserve">Ephraim Mogale Local Municipality</x:t>
        </x:is>
      </x:c>
    </x:row>
    <x:row r="14081" hidden="0">
      <x:c r="A14081" s="1" t="inlineStr">
        <x:is>
          <x:t xml:space="preserve">2803e6b6-73db-e711-816c-0800274bb0e4</x:t>
        </x:is>
      </x:c>
      <x:c r="B14081" s="2" t="inlineStr">
        <x:is>
          <x:t xml:space="preserve">pjCZWGQC+bg+0NdFkkyYYfGJr+REOZzsxlWh4lolabyNEude2vOn78glLsiaGLCb4tsGYL6nUy/yFSqP5xUo+A==</x:t>
        </x:is>
      </x:c>
      <x:c r="C14081" s="3">
        <x:v>44551.6493287037</x:v>
      </x:c>
      <x:c r="D14081" s="4" t="inlineStr">
        <x:is>
          <x:t xml:space="preserve">7906155110084</x:t>
        </x:is>
      </x:c>
      <x:c r="E14081" s="5" t="inlineStr">
        <x:is>
          <x:t xml:space="preserve">Western Cape</x:t>
        </x:is>
      </x:c>
      <x:c r="F14081" s="6" t="inlineStr">
        <x:is>
          <x:t xml:space="preserve">Willem Marthinus Janse van Rensburg </x:t>
        </x:is>
      </x:c>
      <x:c r="G14081" s="7" t="inlineStr">
        <x:is>
          <x:t xml:space="preserve">Diaconia</x:t>
        </x:is>
      </x:c>
      <x:c r="H14081" s="8" t="inlineStr">
        <x:is>
          <x:t xml:space="preserve">Laingsburg Local Municipality</x:t>
        </x:is>
      </x:c>
    </x:row>
    <x:row r="14082" hidden="0">
      <x:c r="A14082" s="1" t="inlineStr">
        <x:is>
          <x:t xml:space="preserve">6423158e-d143-ed11-8355-00155d326100</x:t>
        </x:is>
      </x:c>
      <x:c r="B14082" s="2" t="inlineStr">
        <x:is>
          <x:t xml:space="preserve">OJ72Ivjr0Fi79LjoEag58UfzgHWTE46rjj1JY/oheyI3bkUZx2Pxn1bk8nxnO5sP7HxkFRB2637YhXZt2DCH6g==</x:t>
        </x:is>
      </x:c>
      <x:c r="C14082" s="3">
        <x:v>45054.6491550926</x:v>
      </x:c>
      <x:c r="D14082" s="4" t="inlineStr">
        <x:is>
          <x:t xml:space="preserve">9112200644080</x:t>
        </x:is>
      </x:c>
      <x:c r="E14082" s="5" t="inlineStr">
        <x:is>
          <x:t xml:space="preserve">Gauteng</x:t>
        </x:is>
      </x:c>
      <x:c r="F14082" s="6" t="inlineStr">
        <x:is>
          <x:t xml:space="preserve">Willemina Tumelo Mphuthi </x:t>
        </x:is>
      </x:c>
      <x:c r="G14082" s="7" t="inlineStr">
        <x:is>
          <x:t xml:space="preserve">LIMA</x:t>
        </x:is>
      </x:c>
      <x:c r="H14082" s="8" t="inlineStr">
        <x:is>
          <x:t xml:space="preserve">City of Tshwane Metropolitan Municipality</x:t>
        </x:is>
      </x:c>
    </x:row>
    <x:row r="14083" hidden="0">
      <x:c r="A14083" s="1" t="inlineStr">
        <x:is>
          <x:t xml:space="preserve">5452b4e8-414a-e811-8177-0800274bb0e4</x:t>
        </x:is>
      </x:c>
      <x:c r="B14083" s="2" t="inlineStr">
        <x:is>
          <x:t xml:space="preserve">yPTTeiGunR+pe390SW1V+R34xIztMrZDiaGZXMkHJFjatt/nhJZLKRC0XkXogmLYbkjpyf7rfjmrSKxp60Qbdw==</x:t>
        </x:is>
      </x:c>
      <x:c r="C14083" s="3">
        <x:v>44887.9238194444</x:v>
      </x:c>
      <x:c r="D14083" s="4" t="inlineStr">
        <x:is>
          <x:t xml:space="preserve">8308296035081</x:t>
        </x:is>
      </x:c>
      <x:c r="E14083" s="5" t="inlineStr">
        <x:is>
          <x:t xml:space="preserve">Gauteng</x:t>
        </x:is>
      </x:c>
      <x:c r="F14083" s="6" t="inlineStr">
        <x:is>
          <x:t xml:space="preserve">William Masupsa Mogashoa </x:t>
        </x:is>
      </x:c>
      <x:c r="G14083" s="7" t="inlineStr">
        <x:is>
          <x:t xml:space="preserve">GP Branch</x:t>
        </x:is>
      </x:c>
      <x:c r="H14083" s="8" t="inlineStr">
        <x:is>
          <x:t xml:space="preserve">Ekurhuleni Metropolitan Municipality</x:t>
        </x:is>
      </x:c>
    </x:row>
    <x:row r="14084" hidden="0">
      <x:c r="A14084" s="1" t="inlineStr">
        <x:is>
          <x:t xml:space="preserve">de53c686-4d75-ed11-8355-00155d326100</x:t>
        </x:is>
      </x:c>
      <x:c r="B14084" s="2" t="inlineStr">
        <x:is>
          <x:t xml:space="preserve">3DS7UnQL/n6qcnNay6v5hg2ToSUUHBHdz/tISauG7VRJwmNxFDQjyo1UVEvD2Hy1/5Btv4UelI/J8resB4p89A==</x:t>
        </x:is>
      </x:c>
      <x:c r="C14084" s="3">
        <x:v>45058.5633912037</x:v>
      </x:c>
      <x:c r="D14084" s="4" t="inlineStr">
        <x:is>
          <x:t xml:space="preserve">9203155335087</x:t>
        </x:is>
      </x:c>
      <x:c r="E14084" s="5" t="inlineStr">
        <x:is>
          <x:t xml:space="preserve">Gauteng</x:t>
        </x:is>
      </x:c>
      <x:c r="F14084" s="6" t="inlineStr">
        <x:is>
          <x:t xml:space="preserve">William Mogale </x:t>
        </x:is>
      </x:c>
      <x:c r="G14084" s="7" t="inlineStr">
        <x:is>
          <x:t xml:space="preserve">Siyakholwa</x:t>
        </x:is>
      </x:c>
      <x:c r="H14084" s="8" t="inlineStr">
        <x:is>
          <x:t xml:space="preserve">Merafong</x:t>
        </x:is>
      </x:c>
    </x:row>
    <x:row r="14085" hidden="0">
      <x:c r="A14085" s="1" t="inlineStr">
        <x:is>
          <x:t xml:space="preserve">bf983cba-6eb9-ec11-8351-00155d326100</x:t>
        </x:is>
      </x:c>
      <x:c r="B14085" s="2" t="inlineStr">
        <x:is>
          <x:t xml:space="preserve">cxIwscVAa4KM1fptekxmS0oB9kZNU0tv151kCBa1HfSWusA/T59Rp5QL2ylt0YG/chBY0de+Fm1sv9aVNZ3SuA==</x:t>
        </x:is>
      </x:c>
      <x:c r="C14085" s="3">
        <x:v>44972.4646180556</x:v>
      </x:c>
      <x:c r="D14085" s="4" t="inlineStr">
        <x:is>
          <x:t xml:space="preserve">9004160249085</x:t>
        </x:is>
      </x:c>
      <x:c r="E14085" s="5" t="inlineStr">
        <x:is>
          <x:t xml:space="preserve">Northern Cape</x:t>
        </x:is>
      </x:c>
      <x:c r="F14085" s="6" t="inlineStr">
        <x:is>
          <x:t xml:space="preserve">Willmary Freeman </x:t>
        </x:is>
      </x:c>
      <x:c r="G14085" s="7" t="inlineStr">
        <x:is>
          <x:t xml:space="preserve">3L Development</x:t>
        </x:is>
      </x:c>
      <x:c r="H14085" s="8" t="inlineStr">
        <x:is>
          <x:t xml:space="preserve">Emthanjeni Local Municipality</x:t>
        </x:is>
      </x:c>
    </x:row>
    <x:row r="14086" hidden="0">
      <x:c r="A14086" s="1" t="inlineStr">
        <x:is>
          <x:t xml:space="preserve">88acfb34-4be5-eb11-834a-00155d326100</x:t>
        </x:is>
      </x:c>
      <x:c r="B14086" s="2" t="inlineStr">
        <x:is>
          <x:t xml:space="preserve">Jn0m6aSO++Qo1K6IaUyPf9m6vRB7HHVpAwoy0aypMclwk9n30RROFXW012PwnBlkH0rjBR7CDcgD3a9sIPCKHw==</x:t>
        </x:is>
      </x:c>
      <x:c r="C14086" s="3">
        <x:v>45054.4746180556</x:v>
      </x:c>
      <x:c r="D14086" s="4" t="inlineStr">
        <x:is>
          <x:t xml:space="preserve">7512260014086</x:t>
        </x:is>
      </x:c>
      <x:c r="E14086" s="5" t="inlineStr">
        <x:is>
          <x:t xml:space="preserve">Western Cape</x:t>
        </x:is>
      </x:c>
      <x:c r="F14086" s="6" t="inlineStr">
        <x:is>
          <x:t xml:space="preserve">Wilma Edna Koopman </x:t>
        </x:is>
      </x:c>
      <x:c r="G14086" s="7" t="inlineStr">
        <x:is>
          <x:t xml:space="preserve">Diaconia</x:t>
        </x:is>
      </x:c>
      <x:c r="H14086" s="8" t="inlineStr">
        <x:is>
          <x:t xml:space="preserve">Drakenstein Local Municipality</x:t>
        </x:is>
      </x:c>
    </x:row>
    <x:row r="14087" hidden="0">
      <x:c r="A14087" s="1" t="inlineStr">
        <x:is>
          <x:t xml:space="preserve">dc5eb468-6fb9-ec11-8351-00155d326100</x:t>
        </x:is>
      </x:c>
      <x:c r="B14087" s="2" t="inlineStr">
        <x:is>
          <x:t xml:space="preserve">aafAi4opayYsFw70Z9ji5s4JTDGo+ZOYIIbZj/IBZMX7qJecIrYLXJGbwdpIci1yYkYloiPiqTLr5HO4D+kvDQ==</x:t>
        </x:is>
      </x:c>
      <x:c r="C14087" s="3">
        <x:v>45054.3152893518</x:v>
      </x:c>
      <x:c r="D14087" s="4" t="inlineStr">
        <x:is>
          <x:t xml:space="preserve">8905050632087</x:t>
        </x:is>
      </x:c>
      <x:c r="E14087" s="5" t="inlineStr">
        <x:is>
          <x:t xml:space="preserve">Northern Cape</x:t>
        </x:is>
      </x:c>
      <x:c r="F14087" s="6" t="inlineStr">
        <x:is>
          <x:t xml:space="preserve">Win Tom </x:t>
        </x:is>
      </x:c>
      <x:c r="G14087" s="7" t="inlineStr">
        <x:is>
          <x:t xml:space="preserve">3L Development</x:t>
        </x:is>
      </x:c>
      <x:c r="H14087" s="8" t="inlineStr">
        <x:is>
          <x:t xml:space="preserve">Sol Plaatje Local Municipality</x:t>
        </x:is>
      </x:c>
    </x:row>
    <x:row r="14088" hidden="0">
      <x:c r="A14088" s="1" t="inlineStr">
        <x:is>
          <x:t xml:space="preserve">f0ad8699-9045-e911-828d-0800274bb0e4</x:t>
        </x:is>
      </x:c>
      <x:c r="B14088" s="2" t="inlineStr">
        <x:is>
          <x:t xml:space="preserve">iWuL/pyeu1EURyOsPTVfRSkBzzvKxHAn83oK7mbuXPn01ViyJbM0EC4Y7FHrRZxSDIQwkHNRMauOgVN/Q+SB4g==</x:t>
        </x:is>
      </x:c>
      <x:c r="C14088" s="3">
        <x:v>44887.9230092593</x:v>
      </x:c>
      <x:c r="D14088" s="4" t="inlineStr">
        <x:is>
          <x:t xml:space="preserve">6703290309080</x:t>
        </x:is>
      </x:c>
      <x:c r="E14088" s="5" t="inlineStr">
        <x:is>
          <x:t xml:space="preserve">Eastern Cape</x:t>
        </x:is>
      </x:c>
      <x:c r="F14088" s="6" t="inlineStr">
        <x:is>
          <x:t xml:space="preserve">Windelwa Mlomlwago </x:t>
        </x:is>
      </x:c>
      <x:c r="G14088" s="7" t="inlineStr">
        <x:is>
          <x:t xml:space="preserve">Khululeka</x:t>
        </x:is>
      </x:c>
      <x:c r="H14088" s="8" t="inlineStr">
        <x:is>
          <x:t xml:space="preserve">Enoch Mgijima Local Municipality</x:t>
        </x:is>
      </x:c>
    </x:row>
    <x:row r="14089" hidden="0">
      <x:c r="A14089" s="1" t="inlineStr">
        <x:is>
          <x:t xml:space="preserve">25434650-ccef-e811-81ac-0800274bb0e4</x:t>
        </x:is>
      </x:c>
      <x:c r="B14089" s="2" t="inlineStr">
        <x:is>
          <x:t xml:space="preserve">3Dq5KzYIGDt0REeI2QVWBZ7cmcJAM5ZOHyvzm7/7YFPByLw66nRpkHwe3n8xmxrw9G7MeGUYsNzyjKJAM2TypQ==</x:t>
        </x:is>
      </x:c>
      <x:c r="C14089" s="3">
        <x:v>44887.9216666667</x:v>
      </x:c>
      <x:c r="D14089" s="4" t="inlineStr">
        <x:is>
          <x:t xml:space="preserve">9212210132082</x:t>
        </x:is>
      </x:c>
      <x:c r="E14089" s="5" t="inlineStr">
        <x:is>
          <x:t xml:space="preserve">Free State</x:t>
        </x:is>
      </x:c>
      <x:c r="F14089" s="6" t="inlineStr">
        <x:is>
          <x:t xml:space="preserve">Windy Moenyane </x:t>
        </x:is>
      </x:c>
      <x:c r="G14089" s="7" t="inlineStr">
        <x:is>
          <x:t xml:space="preserve">Lesedi Educare Association</x:t>
        </x:is>
      </x:c>
      <x:c r="H14089" s="8" t="inlineStr">
        <x:is>
          <x:t xml:space="preserve">Mangaung Metropolitan Municipality</x:t>
        </x:is>
      </x:c>
    </x:row>
    <x:row r="14090" hidden="0">
      <x:c r="A14090" s="1" t="inlineStr">
        <x:is>
          <x:t xml:space="preserve">2fb618c5-5deb-ec11-8351-00155d326100</x:t>
        </x:is>
      </x:c>
      <x:c r="B14090" s="2" t="inlineStr">
        <x:is>
          <x:t xml:space="preserve">hxGmjjKzYd31tgSfvioPpra9Ghd1/jHaOYdPjrNsZW0TTDhU5LwkLnXHj1v5IsZ/Vaoqy13Y2JgCtsCvrLS4Wg==</x:t>
        </x:is>
      </x:c>
      <x:c r="C14090" s="3">
        <x:v>45054.6377199074</x:v>
      </x:c>
      <x:c r="D14090" s="4" t="inlineStr">
        <x:is>
          <x:t xml:space="preserve">8211021271080</x:t>
        </x:is>
      </x:c>
      <x:c r="E14090" s="5" t="inlineStr">
        <x:is>
          <x:t xml:space="preserve">Limpopo</x:t>
        </x:is>
      </x:c>
      <x:c r="F14090" s="6" t="inlineStr">
        <x:is>
          <x:t xml:space="preserve">Windy Mthembi </x:t>
        </x:is>
      </x:c>
      <x:c r="G14090" s="7" t="inlineStr">
        <x:is>
          <x:t xml:space="preserve">Molteno</x:t>
        </x:is>
      </x:c>
      <x:c r="H14090" s="8" t="inlineStr">
        <x:is>
          <x:t xml:space="preserve">Greater Tzaneen Local Municipality</x:t>
        </x:is>
      </x:c>
    </x:row>
    <x:row r="14091" hidden="0">
      <x:c r="A14091" s="1" t="inlineStr">
        <x:is>
          <x:t xml:space="preserve">58f985b6-cd5c-e711-80e2-005056815442</x:t>
        </x:is>
      </x:c>
      <x:c r="B14091" s="2" t="inlineStr">
        <x:is>
          <x:t xml:space="preserve">M39vEEHg5fh8UmbbMraSal7kPUtlrMny9JfelwjVKwTQK+9Pg+sgpZusdFcbyQhdEY0lsEj3Z6O8FlTFtoIFtQ==</x:t>
        </x:is>
      </x:c>
      <x:c r="C14091" s="3">
        <x:v>45054.3156712963</x:v>
      </x:c>
      <x:c r="D14091" s="4" t="inlineStr">
        <x:is>
          <x:t xml:space="preserve">6909010582084</x:t>
        </x:is>
      </x:c>
      <x:c r="E14091" s="5" t="inlineStr">
        <x:is>
          <x:t xml:space="preserve">KwaZulu Natal</x:t>
        </x:is>
      </x:c>
      <x:c r="F14091" s="6" t="inlineStr">
        <x:is>
          <x:t xml:space="preserve">Winfrieda Khathi </x:t>
        </x:is>
      </x:c>
      <x:c r="G14091" s="7" t="inlineStr">
        <x:is>
          <x:t xml:space="preserve">TREE</x:t>
        </x:is>
      </x:c>
      <x:c r="H14091" s="8" t="inlineStr">
        <x:is>
          <x:t xml:space="preserve">Jozini Local Municipality</x:t>
        </x:is>
      </x:c>
    </x:row>
    <x:row r="14092" hidden="0">
      <x:c r="A14092" s="1" t="inlineStr">
        <x:is>
          <x:t xml:space="preserve">a35cfb68-5e09-ec11-834c-00155d326100</x:t>
        </x:is>
      </x:c>
      <x:c r="B14092" s="2" t="inlineStr">
        <x:is>
          <x:t xml:space="preserve">woxD7zo7VW9Pr3n7gh4xEr7WKG7WhDhJu/ifrW1S66j1O5LQj3dBRifVcdAGgR3Q2kOvKS2rdF16oxng51l14w==</x:t>
        </x:is>
      </x:c>
      <x:c r="C14092" s="3">
        <x:v>45040.3317013889</x:v>
      </x:c>
      <x:c r="D14092" s="4" t="inlineStr">
        <x:is>
          <x:t xml:space="preserve">8907120784085</x:t>
        </x:is>
      </x:c>
      <x:c r="E14092" s="5" t="inlineStr">
        <x:is>
          <x:t xml:space="preserve">KwaZulu Natal</x:t>
        </x:is>
      </x:c>
      <x:c r="F14092" s="6" t="inlineStr">
        <x:is>
          <x:t xml:space="preserve">Winile Chonco </x:t>
        </x:is>
      </x:c>
      <x:c r="G14092" s="7" t="inlineStr">
        <x:is>
          <x:t xml:space="preserve">LETCEE</x:t>
        </x:is>
      </x:c>
      <x:c r="H14092" s="8" t="inlineStr">
        <x:is>
          <x:t xml:space="preserve">Umtshezi Local Municipality</x:t>
        </x:is>
      </x:c>
    </x:row>
    <x:row r="14093" hidden="0">
      <x:c r="A14093" s="1" t="inlineStr">
        <x:is>
          <x:t xml:space="preserve">27529b76-b14c-ea11-833a-00155d326100</x:t>
        </x:is>
      </x:c>
      <x:c r="B14093" s="2" t="inlineStr">
        <x:is>
          <x:t xml:space="preserve">EEjlVq9jQ8TYHBibD71GWHZT6cJVln2NoGSPYrT4h2yBNChYXp4jIqFP0oda02T/vKm/a5wAVPrmY5Kc82TFeQ==</x:t>
        </x:is>
      </x:c>
      <x:c r="C14093" s="3">
        <x:v>44887.9208912037</x:v>
      </x:c>
      <x:c r="D14093" s="4" t="inlineStr">
        <x:is>
          <x:t xml:space="preserve">9304291202080</x:t>
        </x:is>
      </x:c>
      <x:c r="E14093" s="5" t="inlineStr">
        <x:is>
          <x:t xml:space="preserve">KwaZulu Natal</x:t>
        </x:is>
      </x:c>
      <x:c r="F14093" s="6" t="inlineStr">
        <x:is>
          <x:t xml:space="preserve">Winile Khoza </x:t>
        </x:is>
      </x:c>
      <x:c r="G14093" s="7" t="inlineStr">
        <x:is>
          <x:t xml:space="preserve">LETCEE</x:t>
        </x:is>
      </x:c>
      <x:c r="H14093" s="8" t="inlineStr">
        <x:is>
          <x:t xml:space="preserve">Msinga Local Municipality</x:t>
        </x:is>
      </x:c>
    </x:row>
    <x:row r="14094" hidden="0">
      <x:c r="A14094" s="1" t="inlineStr">
        <x:is>
          <x:t xml:space="preserve">66418ff6-14b3-e611-80d2-005056815442</x:t>
        </x:is>
      </x:c>
      <x:c r="B14094" s="2" t="inlineStr">
        <x:is>
          <x:t xml:space="preserve">bTCnnCZx+XeG+CqJjHgbgZ157xRQeHXf0RKuw4cr4o1zjRpcjVHKE1wN+tQyRqT8fY6pdnJMJwWA9SZy1CVRIw==</x:t>
        </x:is>
      </x:c>
      <x:c r="C14094" s="3">
        <x:v>44887.9185648148</x:v>
      </x:c>
      <x:c r="D14094" s="4" t="inlineStr">
        <x:is>
          <x:t xml:space="preserve">7405170858089</x:t>
        </x:is>
      </x:c>
      <x:c r="E14094" s="5" t="inlineStr">
        <x:is>
          <x:t xml:space="preserve">KwaZulu Natal</x:t>
        </x:is>
      </x:c>
      <x:c r="F14094" s="6" t="inlineStr">
        <x:is>
          <x:t xml:space="preserve">Winile Mbelu </x:t>
        </x:is>
      </x:c>
      <x:c r="G14094" s="7" t="inlineStr">
        <x:is>
          <x:t xml:space="preserve">LETCEE</x:t>
        </x:is>
      </x:c>
      <x:c r="H14094" s="8" t="inlineStr">
        <x:is>
          <x:t xml:space="preserve">Umvoti Local Municipality</x:t>
        </x:is>
      </x:c>
    </x:row>
    <x:row r="14095" hidden="0">
      <x:c r="A14095" s="1" t="inlineStr">
        <x:is>
          <x:t xml:space="preserve">93bb03d1-8f22-ec11-834c-00155d326100</x:t>
        </x:is>
      </x:c>
      <x:c r="B14095" s="2" t="inlineStr">
        <x:is>
          <x:t xml:space="preserve">M8OOURJhYLVKnAzAsjAZLsQ7SqU8EzVH+Loga+QLHmD4h1DsCYdmX7/NX/H5a5dDdKpRG+d2jicsE2gSY23W9g==</x:t>
        </x:is>
      </x:c>
      <x:c r="C14095" s="3">
        <x:v>45054.3418634259</x:v>
      </x:c>
      <x:c r="D14095" s="4" t="inlineStr">
        <x:is>
          <x:t xml:space="preserve">8709291091088</x:t>
        </x:is>
      </x:c>
      <x:c r="E14095" s="5" t="inlineStr">
        <x:is>
          <x:t xml:space="preserve">KwaZulu Natal</x:t>
        </x:is>
      </x:c>
      <x:c r="F14095" s="6" t="inlineStr">
        <x:is>
          <x:t xml:space="preserve">Winile Myeza </x:t>
        </x:is>
      </x:c>
      <x:c r="G14095" s="7" t="inlineStr">
        <x:is>
          <x:t xml:space="preserve">KZN Branch</x:t>
        </x:is>
      </x:c>
      <x:c r="H14095" s="8" t="inlineStr">
        <x:is>
          <x:t xml:space="preserve">uMlalazi Local Municipality</x:t>
        </x:is>
      </x:c>
    </x:row>
    <x:row r="14096" hidden="0">
      <x:c r="A14096" s="1" t="inlineStr">
        <x:is>
          <x:t xml:space="preserve">0e5888e3-da1f-e911-8262-0800274bb0e4</x:t>
        </x:is>
      </x:c>
      <x:c r="B14096" s="2" t="inlineStr">
        <x:is>
          <x:t xml:space="preserve">p7vfk+W5kcO2EC5aNryuaVcKA5urbl+DlV06fCgM2zjZcaWoGsU2cC7ushjGqQ3iUTSqkDsqHbYNAeTMlz9/iw==</x:t>
        </x:is>
      </x:c>
      <x:c r="C14096" s="3">
        <x:v>45054.6676041667</x:v>
      </x:c>
      <x:c r="D14096" s="4" t="inlineStr">
        <x:is>
          <x:t xml:space="preserve">8804190674082</x:t>
        </x:is>
      </x:c>
      <x:c r="E14096" s="5" t="inlineStr">
        <x:is>
          <x:t xml:space="preserve">KwaZulu Natal</x:t>
        </x:is>
      </x:c>
      <x:c r="F14096" s="6" t="inlineStr">
        <x:is>
          <x:t xml:space="preserve">Winile Ngcobo </x:t>
        </x:is>
      </x:c>
      <x:c r="G14096" s="7" t="inlineStr">
        <x:is>
          <x:t xml:space="preserve">LETCEE</x:t>
        </x:is>
      </x:c>
      <x:c r="H14096" s="8" t="inlineStr">
        <x:is>
          <x:t xml:space="preserve">uMshwathi Local Municipality</x:t>
        </x:is>
      </x:c>
    </x:row>
    <x:row r="14097" hidden="0">
      <x:c r="A14097" s="1" t="inlineStr">
        <x:is>
          <x:t xml:space="preserve">b9813654-94ca-eb11-8349-00155d326100</x:t>
        </x:is>
      </x:c>
      <x:c r="B14097" s="2" t="inlineStr">
        <x:is>
          <x:t xml:space="preserve">5xGgn9usrl19iRUP/+ENNtfdJeINgEiC7PcKUX1WP2T9fsmx1VryMSjelwC57yEdQoyoQn1crn+WT/XjBAm1mA==</x:t>
        </x:is>
      </x:c>
      <x:c r="C14097" s="3">
        <x:v>45054.3993055556</x:v>
      </x:c>
      <x:c r="D14097" s="4" t="inlineStr">
        <x:is>
          <x:t xml:space="preserve">9601250979081</x:t>
        </x:is>
      </x:c>
      <x:c r="E14097" s="5" t="inlineStr">
        <x:is>
          <x:t xml:space="preserve">KwaZulu Natal</x:t>
        </x:is>
      </x:c>
      <x:c r="F14097" s="6" t="inlineStr">
        <x:is>
          <x:t xml:space="preserve">Winile Ngubane </x:t>
        </x:is>
      </x:c>
      <x:c r="G14097" s="7" t="inlineStr">
        <x:is>
          <x:t xml:space="preserve">LETCEE</x:t>
        </x:is>
      </x:c>
      <x:c r="H14097" s="8" t="inlineStr">
        <x:is>
          <x:t xml:space="preserve">Msinga Local Municipality</x:t>
        </x:is>
      </x:c>
    </x:row>
    <x:row r="14098" hidden="0">
      <x:c r="A14098" s="1" t="inlineStr">
        <x:is>
          <x:t xml:space="preserve">f3aa0598-4945-ed11-8355-00155d326100</x:t>
        </x:is>
      </x:c>
      <x:c r="B14098" s="2" t="inlineStr">
        <x:is>
          <x:t xml:space="preserve">6PCkr8kS1vlDEn6sx64Wetji+Ju1YnqaFQE0lLWxXpUqij12C6bGqTsf+rhBDMCnRvwBzEBVi5Yh08UCNYmwTg==</x:t>
        </x:is>
      </x:c>
      <x:c r="C14098" s="3">
        <x:v>45054.3870833333</x:v>
      </x:c>
      <x:c r="D14098" s="4" t="inlineStr">
        <x:is>
          <x:t xml:space="preserve">8704041086082</x:t>
        </x:is>
      </x:c>
      <x:c r="E14098" s="5" t="inlineStr">
        <x:is>
          <x:t xml:space="preserve">KwaZulu Natal</x:t>
        </x:is>
      </x:c>
      <x:c r="F14098" s="6" t="inlineStr">
        <x:is>
          <x:t xml:space="preserve">Winile Ngubane </x:t>
        </x:is>
      </x:c>
      <x:c r="G14098" s="7" t="inlineStr">
        <x:is>
          <x:t xml:space="preserve">LETCEE</x:t>
        </x:is>
      </x:c>
      <x:c r="H14098" s="8" t="inlineStr">
        <x:is>
          <x:t xml:space="preserve">Msunduzi Local Municipality</x:t>
        </x:is>
      </x:c>
    </x:row>
    <x:row r="14099" hidden="0">
      <x:c r="A14099" s="1" t="inlineStr">
        <x:is>
          <x:t xml:space="preserve">a1a0cadd-c62f-eb11-8345-00155d326100</x:t>
        </x:is>
      </x:c>
      <x:c r="B14099" s="2" t="inlineStr">
        <x:is>
          <x:t xml:space="preserve">UXULLTZSInDx1qdR/Anshsds0MkTBm5jooIHBrPnAxToT3wZ0so9KTx/y98hWebvaDn3wQ39wUZqli634xM2nQ==</x:t>
        </x:is>
      </x:c>
      <x:c r="C14099" s="3">
        <x:v>45054.1027314815</x:v>
      </x:c>
      <x:c r="D14099" s="4" t="inlineStr">
        <x:is>
          <x:t xml:space="preserve">9409231424080</x:t>
        </x:is>
      </x:c>
      <x:c r="E14099" s="5" t="inlineStr">
        <x:is>
          <x:t xml:space="preserve">Mpumalanga</x:t>
        </x:is>
      </x:c>
      <x:c r="F14099" s="6" t="inlineStr">
        <x:is>
          <x:t xml:space="preserve">Winile Nkosi </x:t>
        </x:is>
      </x:c>
      <x:c r="G14099" s="7" t="inlineStr">
        <x:is>
          <x:t xml:space="preserve">Penreach</x:t>
        </x:is>
      </x:c>
      <x:c r="H14099" s="8" t="inlineStr">
        <x:is>
          <x:t xml:space="preserve">Nkomazi Local Municipality</x:t>
        </x:is>
      </x:c>
    </x:row>
    <x:row r="14100" hidden="0">
      <x:c r="A14100" s="1" t="inlineStr">
        <x:is>
          <x:t xml:space="preserve">5972bd98-8e1a-ea11-832c-0800274bb0e4</x:t>
        </x:is>
      </x:c>
      <x:c r="B14100" s="2" t="inlineStr">
        <x:is>
          <x:t xml:space="preserve">5KioYTjSMe7ZF6LQmBGmyeTE1fOFlGKc30cgP5J1w6OOvo2HU4n41YFEitFscyvfr+7szAWs3Cq318WkEo+9+A==</x:t>
        </x:is>
      </x:c>
      <x:c r="C14100" s="3">
        <x:v>45054.7058101852</x:v>
      </x:c>
      <x:c r="D14100" s="4" t="inlineStr">
        <x:is>
          <x:t xml:space="preserve">9106021312083</x:t>
        </x:is>
      </x:c>
      <x:c r="E14100" s="5" t="inlineStr">
        <x:is>
          <x:t xml:space="preserve">KwaZulu Natal</x:t>
        </x:is>
      </x:c>
      <x:c r="F14100" s="6" t="inlineStr">
        <x:is>
          <x:t xml:space="preserve">Winile Shange </x:t>
        </x:is>
      </x:c>
      <x:c r="G14100" s="7" t="inlineStr">
        <x:is>
          <x:t xml:space="preserve">LETCEE</x:t>
        </x:is>
      </x:c>
      <x:c r="H14100" s="8" t="inlineStr">
        <x:is>
          <x:t xml:space="preserve">Msinga Local Municipality</x:t>
        </x:is>
      </x:c>
    </x:row>
    <x:row r="14101" hidden="0">
      <x:c r="A14101" s="1" t="inlineStr">
        <x:is>
          <x:t xml:space="preserve">2cb7489d-c84a-ed11-8355-00155d326100</x:t>
        </x:is>
      </x:c>
      <x:c r="B14101" s="2" t="inlineStr">
        <x:is>
          <x:t xml:space="preserve">GFG2dnouyEx4DUnn2v16sEVgcCLn7NMYpqypbjeytwKn9zTMPN5E7y5rmDoKN1zZSxJkBd+IZQ3cG9PcZXhFZA==</x:t>
        </x:is>
      </x:c>
      <x:c r="C14101" s="3">
        <x:v>45054.3451851852</x:v>
      </x:c>
      <x:c r="D14101" s="4" t="inlineStr">
        <x:is>
          <x:t xml:space="preserve">8411291017086</x:t>
        </x:is>
      </x:c>
      <x:c r="E14101" s="5" t="inlineStr">
        <x:is>
          <x:t xml:space="preserve">KwaZulu Natal</x:t>
        </x:is>
      </x:c>
      <x:c r="F14101" s="6" t="inlineStr">
        <x:is>
          <x:t xml:space="preserve">Winile Zimba </x:t>
        </x:is>
      </x:c>
      <x:c r="G14101" s="7" t="inlineStr">
        <x:is>
          <x:t xml:space="preserve">LETCEE</x:t>
        </x:is>
      </x:c>
      <x:c r="H14101" s="8" t="inlineStr">
        <x:is>
          <x:t xml:space="preserve">Okhahlamba Local Municipality</x:t>
        </x:is>
      </x:c>
    </x:row>
    <x:row r="14102" hidden="0">
      <x:c r="A14102" s="1" t="inlineStr">
        <x:is>
          <x:t xml:space="preserve">b5754b39-ff00-ed11-8351-00155d326100</x:t>
        </x:is>
      </x:c>
      <x:c r="B14102" s="2" t="inlineStr">
        <x:is>
          <x:t xml:space="preserve">+Tk/Srwd5KfzFYubentaNqPRp6oPThw21SwGmrKYKyevTXsATMs02sr2GCX+3fCLuN3wMgB66cSWYDaaDUjwKQ==</x:t>
        </x:is>
      </x:c>
      <x:c r="C14102" s="3">
        <x:v>45054.645162037</x:v>
      </x:c>
      <x:c r="D14102" s="4" t="inlineStr">
        <x:is>
          <x:t xml:space="preserve">9801170466082</x:t>
        </x:is>
      </x:c>
      <x:c r="E14102" s="5" t="inlineStr">
        <x:is>
          <x:t xml:space="preserve">KwaZulu Natal</x:t>
        </x:is>
      </x:c>
      <x:c r="F14102" s="6" t="inlineStr">
        <x:is>
          <x:t xml:space="preserve">Winisile Mbanjwa </x:t>
        </x:is>
      </x:c>
      <x:c r="G14102" s="7" t="inlineStr">
        <x:is>
          <x:t xml:space="preserve">TREE</x:t>
        </x:is>
      </x:c>
      <x:c r="H14102" s="8" t="inlineStr">
        <x:is>
          <x:t xml:space="preserve">Dr. Nkosazana Dlamini Zuma Municipality</x:t>
        </x:is>
      </x:c>
    </x:row>
    <x:row r="14103" hidden="0">
      <x:c r="A14103" s="1" t="inlineStr">
        <x:is>
          <x:t xml:space="preserve">2b899022-c7d4-eb11-8349-00155d326100</x:t>
        </x:is>
      </x:c>
      <x:c r="B14103" s="2" t="inlineStr">
        <x:is>
          <x:t xml:space="preserve">NTZuDGXMhCAqvpWoG6uRk30R23Gc10e9cVnrwSo4J7ymSKGMZfrQkrcdoM4i9kI/6Lma7xceRJ2tJYBXVwXsFQ==</x:t>
        </x:is>
      </x:c>
      <x:c r="C14103" s="3">
        <x:v>44973.8603703704</x:v>
      </x:c>
      <x:c r="D14103" s="4" t="inlineStr">
        <x:is>
          <x:t xml:space="preserve">8806111294080</x:t>
        </x:is>
      </x:c>
      <x:c r="E14103" s="5" t="inlineStr">
        <x:is>
          <x:t xml:space="preserve">Western Cape</x:t>
        </x:is>
      </x:c>
      <x:c r="F14103" s="6" t="inlineStr">
        <x:is>
          <x:t xml:space="preserve">Winky Wayiti </x:t>
        </x:is>
      </x:c>
      <x:c r="G14103" s="7" t="inlineStr">
        <x:is>
          <x:t xml:space="preserve">ELRU</x:t>
        </x:is>
      </x:c>
      <x:c r="H14103" s="8" t="inlineStr">
        <x:is>
          <x:t xml:space="preserve">Saldanha Bay Local Municipality</x:t>
        </x:is>
      </x:c>
    </x:row>
    <x:row r="14104" hidden="0">
      <x:c r="A14104" s="1" t="inlineStr">
        <x:is>
          <x:t xml:space="preserve">41ab4919-e55b-e711-80e2-005056815442</x:t>
        </x:is>
      </x:c>
      <x:c r="B14104" s="2" t="inlineStr">
        <x:is>
          <x:t xml:space="preserve">t8LIz3v1IjTZt2G3ToaWu6f6cq/f52to8vwkhcG5GeS4KPf8jMrdB+0dRj2DEMyz8TRY32jVUKemoLGg2yLv2g==</x:t>
        </x:is>
      </x:c>
      <x:c r="C14104" s="3">
        <x:v>45054.3870833333</x:v>
      </x:c>
      <x:c r="D14104" s="4" t="inlineStr">
        <x:is>
          <x:t xml:space="preserve">7412060551082</x:t>
        </x:is>
      </x:c>
      <x:c r="E14104" s="5" t="inlineStr">
        <x:is>
          <x:t xml:space="preserve">KwaZulu Natal</x:t>
        </x:is>
      </x:c>
      <x:c r="F14104" s="6" t="inlineStr">
        <x:is>
          <x:t xml:space="preserve">Winnfrieda Buyelwa Mntungwa </x:t>
        </x:is>
      </x:c>
      <x:c r="G14104" s="7" t="inlineStr">
        <x:is>
          <x:t xml:space="preserve">LETCEE</x:t>
        </x:is>
      </x:c>
      <x:c r="H14104" s="8" t="inlineStr">
        <x:is>
          <x:t xml:space="preserve">Umvoti Local Municipality</x:t>
        </x:is>
      </x:c>
    </x:row>
    <x:row r="14105" hidden="0">
      <x:c r="A14105" s="1" t="inlineStr">
        <x:is>
          <x:t xml:space="preserve">297c3616-d0ac-e711-80e2-005056815442</x:t>
        </x:is>
      </x:c>
      <x:c r="B14105" s="2" t="inlineStr">
        <x:is>
          <x:t xml:space="preserve">WsukaXx4WtdVFoE5WawTe2DjM/POLX48jbF0FsQZe08z9ZT8OZXTqXdVWVbFY87UpxPf15zaaRpHfSPdO8rVhg==</x:t>
        </x:is>
      </x:c>
      <x:c r="C14105" s="3">
        <x:v>45054.3870717593</x:v>
      </x:c>
      <x:c r="D14105" s="4" t="inlineStr">
        <x:is>
          <x:t xml:space="preserve">6101200559086</x:t>
        </x:is>
      </x:c>
      <x:c r="E14105" s="5" t="inlineStr">
        <x:is>
          <x:t xml:space="preserve">Gauteng</x:t>
        </x:is>
      </x:c>
      <x:c r="F14105" s="6" t="inlineStr">
        <x:is>
          <x:t xml:space="preserve">Winnie Busisiwe Nase </x:t>
        </x:is>
      </x:c>
      <x:c r="G14105" s="7" t="inlineStr">
        <x:is>
          <x:t xml:space="preserve">GP Branch</x:t>
        </x:is>
      </x:c>
      <x:c r="H14105" s="8" t="inlineStr">
        <x:is>
          <x:t xml:space="preserve">Midvaal Local Municipality</x:t>
        </x:is>
      </x:c>
    </x:row>
    <x:row r="14106" hidden="0">
      <x:c r="A14106" s="1" t="inlineStr">
        <x:is>
          <x:t xml:space="preserve">7203a2bb-2e60-ed11-8355-00155d326100</x:t>
        </x:is>
      </x:c>
      <x:c r="B14106" s="2" t="inlineStr">
        <x:is>
          <x:t xml:space="preserve">/VR+4Ch/DSA/GJaBsOzHAFXFYgnzk+cjnXE7S3tPAaQo2GNgM6jFyUP09DmIvxQb8XUj++DSvGk1DuMVOMSncg==</x:t>
        </x:is>
      </x:c>
      <x:c r="C14106" s="3">
        <x:v>45054.3209837963</x:v>
      </x:c>
      <x:c r="D14106" s="4" t="inlineStr">
        <x:is>
          <x:t xml:space="preserve">9710210300088</x:t>
        </x:is>
      </x:c>
      <x:c r="E14106" s="5" t="inlineStr">
        <x:is>
          <x:t xml:space="preserve">Gauteng</x:t>
        </x:is>
      </x:c>
      <x:c r="F14106" s="6" t="inlineStr">
        <x:is>
          <x:t xml:space="preserve">Winnie Christine Mokoena </x:t>
        </x:is>
      </x:c>
      <x:c r="G14106" s="7" t="inlineStr">
        <x:is>
          <x:t xml:space="preserve">GP Branch</x:t>
        </x:is>
      </x:c>
      <x:c r="H14106" s="8" t="inlineStr">
        <x:is>
          <x:t xml:space="preserve">Emfuleni</x:t>
        </x:is>
      </x:c>
    </x:row>
    <x:row r="14107" hidden="0">
      <x:c r="A14107" s="1" t="inlineStr">
        <x:is>
          <x:t xml:space="preserve">5faac722-7e1d-e911-824d-0800274bb0e4</x:t>
        </x:is>
      </x:c>
      <x:c r="B14107" s="2" t="inlineStr">
        <x:is>
          <x:t xml:space="preserve">lIFBJg/lQdPv6jDJy42jeyaPVHZw/R7EyL3lV9+jIcpEioak5g/vQlYyC7h8/NM2KXqD8rbruTrBO/s9QSmYAQ==</x:t>
        </x:is>
      </x:c>
      <x:c r="C14107" s="3">
        <x:v>44887.924212963</x:v>
      </x:c>
      <x:c r="D14107" s="4" t="inlineStr">
        <x:is>
          <x:t xml:space="preserve">9412310763089</x:t>
        </x:is>
      </x:c>
      <x:c r="E14107" s="5" t="inlineStr">
        <x:is>
          <x:t xml:space="preserve">Northern Cape</x:t>
        </x:is>
      </x:c>
      <x:c r="F14107" s="6" t="inlineStr">
        <x:is>
          <x:t xml:space="preserve">Winnie Maitjie Taaibos </x:t>
        </x:is>
      </x:c>
      <x:c r="G14107" s="7" t="inlineStr">
        <x:is>
          <x:t xml:space="preserve">3L Development</x:t>
        </x:is>
      </x:c>
      <x:c r="H14107" s="8" t="inlineStr">
        <x:is>
          <x:t xml:space="preserve">Dikgatlong Local Municipality</x:t>
        </x:is>
      </x:c>
    </x:row>
    <x:row r="14108" hidden="0">
      <x:c r="A14108" s="1" t="inlineStr">
        <x:is>
          <x:t xml:space="preserve">808672ff-8f8e-e911-831e-0800274bb0e4</x:t>
        </x:is>
      </x:c>
      <x:c r="B14108" s="2" t="inlineStr">
        <x:is>
          <x:t xml:space="preserve">CW0mKTv8IsSK2dw9Nqdybcw23JvYGys73HTJvXZZeUylKIEzEiRJLaqBY5zwPtXXB/SppUP2wdFZFET3lEWZeg==</x:t>
        </x:is>
      </x:c>
      <x:c r="C14108" s="3">
        <x:v>44887.9199652778</x:v>
      </x:c>
      <x:c r="D14108" s="4" t="inlineStr">
        <x:is>
          <x:t xml:space="preserve">8206020599085</x:t>
        </x:is>
      </x:c>
      <x:c r="E14108" s="5" t="inlineStr">
        <x:is>
          <x:t xml:space="preserve">Limpopo</x:t>
        </x:is>
      </x:c>
      <x:c r="F14108" s="6" t="inlineStr">
        <x:is>
          <x:t xml:space="preserve">Winnie Mmanare Komape </x:t>
        </x:is>
      </x:c>
      <x:c r="G14108" s="7" t="inlineStr">
        <x:is>
          <x:t xml:space="preserve">Molteno</x:t>
        </x:is>
      </x:c>
      <x:c r="H14108" s="8" t="inlineStr">
        <x:is>
          <x:t xml:space="preserve">Polokwane Local Municipality</x:t>
        </x:is>
      </x:c>
    </x:row>
    <x:row r="14109" hidden="0">
      <x:c r="A14109" s="1" t="inlineStr">
        <x:is>
          <x:t xml:space="preserve">48fb6859-9e31-e811-8174-0800274bb0e4</x:t>
        </x:is>
      </x:c>
      <x:c r="B14109" s="2" t="inlineStr">
        <x:is>
          <x:t xml:space="preserve">q6tpf9rJUHqQwThLO7nDrmbmU38tmG/dAPoCF+ZzClWWmmoG8d//gGhzPojip3cLMlv97GfThjuGnhXD9bs1/g==</x:t>
        </x:is>
      </x:c>
      <x:c r="C14109" s="3">
        <x:v>44551.6496180556</x:v>
      </x:c>
      <x:c r="D14109" s="4" t="inlineStr">
        <x:is>
          <x:t xml:space="preserve">8009101451089</x:t>
        </x:is>
      </x:c>
      <x:c r="E14109" s="5" t="inlineStr">
        <x:is>
          <x:t xml:space="preserve">North West</x:t>
        </x:is>
      </x:c>
      <x:c r="F14109" s="6" t="inlineStr">
        <x:is>
          <x:t xml:space="preserve">Winnie Nokwazi Ndubada </x:t>
        </x:is>
      </x:c>
      <x:c r="G14109" s="7" t="inlineStr">
        <x:is>
          <x:t xml:space="preserve">ELRU-NW</x:t>
        </x:is>
      </x:c>
      <x:c r="H14109" s="8" t="inlineStr">
        <x:is>
          <x:t xml:space="preserve">Ventersdorp Local Municipality</x:t>
        </x:is>
      </x:c>
    </x:row>
    <x:row r="14110" hidden="0">
      <x:c r="A14110" s="1" t="inlineStr">
        <x:is>
          <x:t xml:space="preserve">f267025b-2ee2-ec11-8351-00155d326100</x:t>
        </x:is>
      </x:c>
      <x:c r="B14110" s="2" t="inlineStr">
        <x:is>
          <x:t xml:space="preserve">dyzBhfUyGxgSGL+q3yxayMiVJ77KAHjj5lcnR5FDdtGhyLsYqmPvrstIP806PmfqQlUdINfw+2T0mQ7A/FMnRg==</x:t>
        </x:is>
      </x:c>
      <x:c r="C14110" s="3">
        <x:v>45054.6316898148</x:v>
      </x:c>
      <x:c r="D14110" s="4" t="inlineStr">
        <x:is>
          <x:t xml:space="preserve">9511230834084</x:t>
        </x:is>
      </x:c>
      <x:c r="E14110" s="5" t="inlineStr">
        <x:is>
          <x:t xml:space="preserve">Gauteng</x:t>
        </x:is>
      </x:c>
      <x:c r="F14110" s="6" t="inlineStr">
        <x:is>
          <x:t xml:space="preserve">Winnie Ntombi Sibanyoni </x:t>
        </x:is>
      </x:c>
      <x:c r="G14110" s="7" t="inlineStr">
        <x:is>
          <x:t xml:space="preserve">GP Branch</x:t>
        </x:is>
      </x:c>
      <x:c r="H14110" s="8" t="inlineStr">
        <x:is>
          <x:t xml:space="preserve">Ekurhuleni Metropolitan Municipality</x:t>
        </x:is>
      </x:c>
    </x:row>
    <x:row r="14111" hidden="0">
      <x:c r="A14111" s="1" t="inlineStr">
        <x:is>
          <x:t xml:space="preserve">4d69f268-8779-e611-80c7-0050568109d5</x:t>
        </x:is>
      </x:c>
      <x:c r="B14111" s="2" t="inlineStr">
        <x:is>
          <x:t xml:space="preserve">d8rx95k+W3V1m/J2jrhlVmyNFzHXmfTizC3rd1Rycncb/bxdiXvfk6HRlhY/kDXRbIv2X1u5hCWq6eN/6Pr6Rg==</x:t>
        </x:is>
      </x:c>
      <x:c r="C14111" s="3">
        <x:v>44551.6482175926</x:v>
      </x:c>
      <x:c r="D14111" s="4" t="inlineStr">
        <x:is>
          <x:t xml:space="preserve">6405270389088</x:t>
        </x:is>
      </x:c>
      <x:c r="E14111" s="5" t="inlineStr">
        <x:is>
          <x:t xml:space="preserve">Gauteng</x:t>
        </x:is>
      </x:c>
      <x:c r="F14111" s="6" t="inlineStr">
        <x:is>
          <x:t xml:space="preserve">Winnie Patricia Mokgotho </x:t>
        </x:is>
      </x:c>
      <x:c r="G14111" s="7" t="inlineStr">
        <x:is>
          <x:t xml:space="preserve">GP Branch</x:t>
        </x:is>
      </x:c>
      <x:c r="H14111" s="8" t="inlineStr">
        <x:is>
          <x:t xml:space="preserve">City of Johannesburg Metropolitan Municipality</x:t>
        </x:is>
      </x:c>
    </x:row>
    <x:row r="14112" hidden="0">
      <x:c r="A14112" s="1" t="inlineStr">
        <x:is>
          <x:t xml:space="preserve">09a77d1d-99f7-ec11-8351-00155d326100</x:t>
        </x:is>
      </x:c>
      <x:c r="B14112" s="2" t="inlineStr">
        <x:is>
          <x:t xml:space="preserve">EFNIJ/J8tc4vCS31kJkP2Ps/uWYur8uwayz57scPqN3xH+R7HvuRUbQ1NoHQb5oUMN8ZpMIDQ3G4jvblbYbnGA==</x:t>
        </x:is>
      </x:c>
      <x:c r="C14112" s="3">
        <x:v>45061.6566087963</x:v>
      </x:c>
      <x:c r="D14112" s="4" t="inlineStr">
        <x:is>
          <x:t xml:space="preserve">9101180173087</x:t>
        </x:is>
      </x:c>
      <x:c r="E14112" s="5" t="inlineStr">
        <x:is>
          <x:t xml:space="preserve">Gauteng</x:t>
        </x:is>
      </x:c>
      <x:c r="F14112" s="6" t="inlineStr">
        <x:is>
          <x:t xml:space="preserve">Winnie Puleng Msimanga </x:t>
        </x:is>
      </x:c>
      <x:c r="G14112" s="7" t="inlineStr">
        <x:is>
          <x:t xml:space="preserve">GP Branch</x:t>
        </x:is>
      </x:c>
      <x:c r="H14112" s="8" t="inlineStr">
        <x:is>
          <x:t xml:space="preserve">Emfuleni Local Municipality</x:t>
        </x:is>
      </x:c>
    </x:row>
    <x:row r="14113" hidden="0">
      <x:c r="A14113" s="1" t="inlineStr">
        <x:is>
          <x:t xml:space="preserve">4f69f268-8779-e611-80c7-0050568109d5</x:t>
        </x:is>
      </x:c>
      <x:c r="B14113" s="2" t="inlineStr">
        <x:is>
          <x:t xml:space="preserve">FPkMR5YPfJ06anWSmCPud8gyyiuaEGv4ChPdaxZmBBTptgHgGlZkf7a6eDp7ez1nnz/e0cDWsYHQCjWlomdaDA==</x:t>
        </x:is>
      </x:c>
      <x:c r="C14113" s="3">
        <x:v>44887.9219560185</x:v>
      </x:c>
      <x:c r="D14113" s="4" t="inlineStr">
        <x:is>
          <x:t xml:space="preserve">8610160817084</x:t>
        </x:is>
      </x:c>
      <x:c r="E14113" s="5" t="inlineStr">
        <x:is>
          <x:t xml:space="preserve">Gauteng</x:t>
        </x:is>
      </x:c>
      <x:c r="F14113" s="6" t="inlineStr">
        <x:is>
          <x:t xml:space="preserve">Winnie Thembile Dlangalala </x:t>
        </x:is>
      </x:c>
      <x:c r="G14113" s="7" t="inlineStr">
        <x:is>
          <x:t xml:space="preserve">GP Branch</x:t>
        </x:is>
      </x:c>
      <x:c r="H14113" s="8" t="inlineStr">
        <x:is>
          <x:t xml:space="preserve">Lesedi Local Municipality</x:t>
        </x:is>
      </x:c>
    </x:row>
    <x:row r="14114" hidden="0">
      <x:c r="A14114" s="1" t="inlineStr">
        <x:is>
          <x:t xml:space="preserve">0f2fdb40-fb45-ec11-834d-00155d326100</x:t>
        </x:is>
      </x:c>
      <x:c r="B14114" s="2" t="inlineStr">
        <x:is>
          <x:t xml:space="preserve">THnWzetiPMKVyxErAw9APC+QLwzmc8jZJSpOieziTpUdkuW5I/9U4RW/YwZxeeKY/nFl4Xmp22Urnjshxzt+gA==</x:t>
        </x:is>
      </x:c>
      <x:c r="C14114" s="3">
        <x:v>45054.3610763889</x:v>
      </x:c>
      <x:c r="D14114" s="4" t="inlineStr">
        <x:is>
          <x:t xml:space="preserve">7702090635081</x:t>
        </x:is>
      </x:c>
      <x:c r="E14114" s="5" t="inlineStr">
        <x:is>
          <x:t xml:space="preserve">Gauteng</x:t>
        </x:is>
      </x:c>
      <x:c r="F14114" s="6" t="inlineStr">
        <x:is>
          <x:t xml:space="preserve">Winnie Victoria Ntombela </x:t>
        </x:is>
      </x:c>
      <x:c r="G14114" s="7" t="inlineStr">
        <x:is>
          <x:t xml:space="preserve">LIMA</x:t>
        </x:is>
      </x:c>
      <x:c r="H14114" s="8" t="inlineStr">
        <x:is>
          <x:t xml:space="preserve">City of Tshwane Metropolitan Municipality</x:t>
        </x:is>
      </x:c>
    </x:row>
    <x:row r="14115" hidden="0">
      <x:c r="A14115" s="1" t="inlineStr">
        <x:is>
          <x:t xml:space="preserve">4350d6c4-a1e2-ed11-8356-00155d326100</x:t>
        </x:is>
      </x:c>
      <x:c r="B14115" s="2" t="inlineStr">
        <x:is>
          <x:t xml:space="preserve">YHStrNhLcu9MmB6dIl3TMDDsyQk6R1+oln5f4t4z73vtagZFZwSSFJA/q/MGODl/3S62pH/kBdAvigC1KqD4fw==</x:t>
        </x:is>
      </x:c>
      <x:c r="C14115" s="3">
        <x:v>45054.3870717593</x:v>
      </x:c>
      <x:c r="D14115" s="4" t="inlineStr">
        <x:is>
          <x:t xml:space="preserve">8406030729082</x:t>
        </x:is>
      </x:c>
      <x:c r="E14115" s="5" t="inlineStr">
        <x:is>
          <x:t xml:space="preserve">Gauteng</x:t>
        </x:is>
      </x:c>
      <x:c r="F14115" s="6" t="inlineStr">
        <x:is>
          <x:t xml:space="preserve">Winnie Khoza </x:t>
        </x:is>
      </x:c>
      <x:c r="G14115" s="7" t="inlineStr">
        <x:is>
          <x:t xml:space="preserve">LIMA</x:t>
        </x:is>
      </x:c>
      <x:c r="H14115" s="8" t="inlineStr">
        <x:is>
          <x:t xml:space="preserve">Tshwane municipality</x:t>
        </x:is>
      </x:c>
    </x:row>
    <x:row r="14116" hidden="0">
      <x:c r="A14116" s="1" t="inlineStr">
        <x:is>
          <x:t xml:space="preserve">596f4299-14b3-e611-80d2-005056815442</x:t>
        </x:is>
      </x:c>
      <x:c r="B14116" s="2" t="inlineStr">
        <x:is>
          <x:t xml:space="preserve">veyqTvdCiuLASMoZVTbAeTjN9U/YuyHtm4FashPZ1o63Q5KuxFHdAxeuk8Sggz6Mir/cerZXHZ65kryb/8pY8w==</x:t>
        </x:is>
      </x:c>
      <x:c r="C14116" s="3">
        <x:v>44551.6483912037</x:v>
      </x:c>
      <x:c r="D14116" s="4" t="inlineStr">
        <x:is>
          <x:t xml:space="preserve">8310050937080</x:t>
        </x:is>
      </x:c>
      <x:c r="E14116" s="5" t="inlineStr">
        <x:is>
          <x:t xml:space="preserve">KwaZulu Natal</x:t>
        </x:is>
      </x:c>
      <x:c r="F14116" s="6" t="inlineStr">
        <x:is>
          <x:t xml:space="preserve">Winnie Malembe </x:t>
        </x:is>
      </x:c>
      <x:c r="G14116" s="7" t="inlineStr">
        <x:is>
          <x:t xml:space="preserve">LETCEE</x:t>
        </x:is>
      </x:c>
      <x:c r="H14116" s="8" t="inlineStr">
        <x:is>
          <x:t xml:space="preserve">Umvoti Local Municipality</x:t>
        </x:is>
      </x:c>
    </x:row>
    <x:row r="14117" hidden="0">
      <x:c r="A14117" s="1" t="inlineStr">
        <x:is>
          <x:t xml:space="preserve">0143d5c6-8cf3-ec11-8351-00155d326100</x:t>
        </x:is>
      </x:c>
      <x:c r="B14117" s="2" t="inlineStr">
        <x:is>
          <x:t xml:space="preserve">uod9m3E2r0O3cYZDNn8ALWmQN22QG4XcAVPPXHPsds5RCHE28lOgYrWt02o+Qbb//nDWNGag5k+6Ut0+YH9prQ==</x:t>
        </x:is>
      </x:c>
      <x:c r="C14117" s="3">
        <x:v>45054.6400462963</x:v>
      </x:c>
      <x:c r="D14117" s="4" t="inlineStr">
        <x:is>
          <x:t xml:space="preserve">7806040922083</x:t>
        </x:is>
      </x:c>
      <x:c r="E14117" s="5" t="inlineStr">
        <x:is>
          <x:t xml:space="preserve">Gauteng</x:t>
        </x:is>
      </x:c>
      <x:c r="F14117" s="6" t="inlineStr">
        <x:is>
          <x:t xml:space="preserve">Winnie Mashela </x:t>
        </x:is>
      </x:c>
      <x:c r="G14117" s="7" t="inlineStr">
        <x:is>
          <x:t xml:space="preserve">LIMA</x:t>
        </x:is>
      </x:c>
      <x:c r="H14117" s="8" t="inlineStr">
        <x:is>
          <x:t xml:space="preserve">City of Tshwane Metropolitan Municipality</x:t>
        </x:is>
      </x:c>
    </x:row>
    <x:row r="14118" hidden="0">
      <x:c r="A14118" s="1" t="inlineStr">
        <x:is>
          <x:t xml:space="preserve">b8301f9e-c7e0-ec11-8351-00155d326100</x:t>
        </x:is>
      </x:c>
      <x:c r="B14118" s="2" t="inlineStr">
        <x:is>
          <x:t xml:space="preserve">oXzvDvCgZrMVxLMO6KInTizf4EAMUBtOUFGcHn6MlEITHfeksyzQ6UoPwTp2oZlUoKYKwXhZabjyOqa6WC+Jeg==</x:t>
        </x:is>
      </x:c>
      <x:c r="C14118" s="3">
        <x:v>45057.6031712963</x:v>
      </x:c>
      <x:c r="D14118" s="4" t="inlineStr">
        <x:is>
          <x:t xml:space="preserve">7812120875084</x:t>
        </x:is>
      </x:c>
      <x:c r="E14118" s="5" t="inlineStr">
        <x:is>
          <x:t xml:space="preserve">Gauteng</x:t>
        </x:is>
      </x:c>
      <x:c r="F14118" s="6" t="inlineStr">
        <x:is>
          <x:t xml:space="preserve">Winnie Mashishi </x:t>
        </x:is>
      </x:c>
      <x:c r="G14118" s="7" t="inlineStr">
        <x:is>
          <x:t xml:space="preserve">GP Branch</x:t>
        </x:is>
      </x:c>
      <x:c r="H14118" s="8" t="inlineStr">
        <x:is>
          <x:t xml:space="preserve">City of Johannesburg Metropolitan Municipality</x:t>
        </x:is>
      </x:c>
    </x:row>
    <x:row r="14119" hidden="0">
      <x:c r="A14119" s="1" t="inlineStr">
        <x:is>
          <x:t xml:space="preserve">a3031d51-c72f-eb11-8345-00155d326100</x:t>
        </x:is>
      </x:c>
      <x:c r="B14119" s="2" t="inlineStr">
        <x:is>
          <x:t xml:space="preserve">JaqYk7mqhl6pwQGqrvlqCk5/T64ttnqrZfVyAcpcIQP3p5vC6EPPzfRJdmoG95sPt9MDBIrQHU7Nve0J8hfPmQ==</x:t>
        </x:is>
      </x:c>
      <x:c r="C14119" s="3">
        <x:v>44887.9201736111</x:v>
      </x:c>
      <x:c r="D14119" s="4" t="inlineStr">
        <x:is>
          <x:t xml:space="preserve">8706080773082</x:t>
        </x:is>
      </x:c>
      <x:c r="E14119" s="5" t="inlineStr">
        <x:is>
          <x:t xml:space="preserve">Mpumalanga</x:t>
        </x:is>
      </x:c>
      <x:c r="F14119" s="6" t="inlineStr">
        <x:is>
          <x:t xml:space="preserve">Winnie Mkhwanazi </x:t>
        </x:is>
      </x:c>
      <x:c r="G14119" s="7" t="inlineStr">
        <x:is>
          <x:t xml:space="preserve">Penreach</x:t>
        </x:is>
      </x:c>
      <x:c r="H14119" s="8" t="inlineStr">
        <x:is>
          <x:t xml:space="preserve">Nkomazi Local Municipality</x:t>
        </x:is>
      </x:c>
    </x:row>
    <x:row r="14120" hidden="0">
      <x:c r="A14120" s="1" t="inlineStr">
        <x:is>
          <x:t xml:space="preserve">8569bf7b-46d7-ec11-8351-00155d326100</x:t>
        </x:is>
      </x:c>
      <x:c r="B14120" s="2" t="inlineStr">
        <x:is>
          <x:t xml:space="preserve">I8eveKhazG6qkWdoWSPlnqm6OJHpYmZA0+3GpVGpmntaQ9ou3Ob0euxu8FZwTV//eYRL7sOJu5OAuKCZxExcGg==</x:t>
        </x:is>
      </x:c>
      <x:c r="C14120" s="3">
        <x:v>45054.615162037</x:v>
      </x:c>
      <x:c r="D14120" s="4" t="inlineStr">
        <x:is>
          <x:t xml:space="preserve">8407140851089</x:t>
        </x:is>
      </x:c>
      <x:c r="E14120" s="5" t="inlineStr">
        <x:is>
          <x:t xml:space="preserve">Gauteng</x:t>
        </x:is>
      </x:c>
      <x:c r="F14120" s="6" t="inlineStr">
        <x:is>
          <x:t xml:space="preserve">Winnie Mojela </x:t>
        </x:is>
      </x:c>
      <x:c r="G14120" s="7" t="inlineStr">
        <x:is>
          <x:t xml:space="preserve">LIMA</x:t>
        </x:is>
      </x:c>
      <x:c r="H14120" s="8" t="inlineStr">
        <x:is>
          <x:t xml:space="preserve">City of Tshwane Metropolitan Municipality</x:t>
        </x:is>
      </x:c>
    </x:row>
    <x:row r="14121" hidden="0">
      <x:c r="A14121" s="1" t="inlineStr">
        <x:is>
          <x:t xml:space="preserve">1a94ddaf-cc4a-ed11-8355-00155d326100</x:t>
        </x:is>
      </x:c>
      <x:c r="B14121" s="2" t="inlineStr">
        <x:is>
          <x:t xml:space="preserve">VraMnuHG/i5523y8J92a6HQFCl+H1+fH6OydMxOd1XVdWa/MGoy8z6FK/Dhm+M0xMDVk+yYWgplfBMFWWjLbsw==</x:t>
        </x:is>
      </x:c>
      <x:c r="C14121" s="3">
        <x:v>45054.3155439815</x:v>
      </x:c>
      <x:c r="D14121" s="4" t="inlineStr">
        <x:is>
          <x:t xml:space="preserve">8110230432089</x:t>
        </x:is>
      </x:c>
      <x:c r="E14121" s="5" t="inlineStr">
        <x:is>
          <x:t xml:space="preserve">KwaZulu Natal</x:t>
        </x:is>
      </x:c>
      <x:c r="F14121" s="6" t="inlineStr">
        <x:is>
          <x:t xml:space="preserve">Winnie Nene </x:t>
        </x:is>
      </x:c>
      <x:c r="G14121" s="7" t="inlineStr">
        <x:is>
          <x:t xml:space="preserve">LETCEE</x:t>
        </x:is>
      </x:c>
      <x:c r="H14121" s="8" t="inlineStr">
        <x:is>
          <x:t xml:space="preserve">Okhahlamba Local Municipality</x:t>
        </x:is>
      </x:c>
    </x:row>
    <x:row r="14122" hidden="0">
      <x:c r="A14122" s="1" t="inlineStr">
        <x:is>
          <x:t xml:space="preserve">294dda16-ff95-e611-80cc-005056815442</x:t>
        </x:is>
      </x:c>
      <x:c r="B14122" s="2" t="inlineStr">
        <x:is>
          <x:t xml:space="preserve">UH4U3JOa388hk/PzwZ24BrMtJKqof9Eb8w8Co+3iXLGkXYtYyUF4x7k27v1Ov0+WgdAYdmdH/9vPOB9/OEitRA==</x:t>
        </x:is>
      </x:c>
      <x:c r="C14122" s="3">
        <x:v>44551.6482986111</x:v>
      </x:c>
      <x:c r="D14122" s="4" t="inlineStr">
        <x:is>
          <x:t xml:space="preserve">8801280811087</x:t>
        </x:is>
      </x:c>
      <x:c r="E14122" s="5" t="inlineStr">
        <x:is>
          <x:t xml:space="preserve">Gauteng</x:t>
        </x:is>
      </x:c>
      <x:c r="F14122" s="6" t="inlineStr">
        <x:is>
          <x:t xml:space="preserve">Winnie Nevhutalu </x:t>
        </x:is>
      </x:c>
      <x:c r="G14122" s="7" t="inlineStr">
        <x:is>
          <x:t xml:space="preserve">GP Branch</x:t>
        </x:is>
      </x:c>
      <x:c r="H14122" s="8" t="inlineStr">
        <x:is>
          <x:t xml:space="preserve">City of Johannesburg Metropolitan Municipality</x:t>
        </x:is>
      </x:c>
    </x:row>
    <x:row r="14123" hidden="0">
      <x:c r="A14123" s="1" t="inlineStr">
        <x:is>
          <x:t xml:space="preserve">5169f268-8779-e611-80c7-0050568109d5</x:t>
        </x:is>
      </x:c>
      <x:c r="B14123" s="2" t="inlineStr">
        <x:is>
          <x:t xml:space="preserve">uxyNQXBdACUmQIrDrtHHOqpYlfSr4OtJFR1Ely3Fjhn4DcY9kSkw4AlwVzL8TRYG0HR1HMybLC3sP6XnLSQENg==</x:t>
        </x:is>
      </x:c>
      <x:c r="C14123" s="3">
        <x:v>44887.9277777778</x:v>
      </x:c>
      <x:c r="D14123" s="4" t="inlineStr">
        <x:is>
          <x:t xml:space="preserve">6907280613084</x:t>
        </x:is>
      </x:c>
      <x:c r="E14123" s="5" t="inlineStr">
        <x:is>
          <x:t xml:space="preserve">Gauteng</x:t>
        </x:is>
      </x:c>
      <x:c r="F14123" s="6" t="inlineStr">
        <x:is>
          <x:t xml:space="preserve">Winnie Ngobese </x:t>
        </x:is>
      </x:c>
      <x:c r="G14123" s="7" t="inlineStr">
        <x:is>
          <x:t xml:space="preserve">GP Branch</x:t>
        </x:is>
      </x:c>
      <x:c r="H14123" s="8" t="inlineStr">
        <x:is>
          <x:t xml:space="preserve">City of Johannesburg Metropolitan Municipality</x:t>
        </x:is>
      </x:c>
    </x:row>
    <x:row r="14124" hidden="0">
      <x:c r="A14124" s="1" t="inlineStr">
        <x:is>
          <x:t xml:space="preserve">2d93e5c6-d4e0-e711-816d-0800274bb0e4</x:t>
        </x:is>
      </x:c>
      <x:c r="B14124" s="2" t="inlineStr">
        <x:is>
          <x:t xml:space="preserve">rI6mo7C7bguX8iXyh6pLKk2Jbe/DpuQc8DDmbwzZGaH8EXM9h+dttK+UrczIaThIU0ygxnVPzcNvz157WM8Z8g==</x:t>
        </x:is>
      </x:c>
      <x:c r="C14124" s="3">
        <x:v>44887.9277777778</x:v>
      </x:c>
      <x:c r="D14124" s="4" t="inlineStr">
        <x:is>
          <x:t xml:space="preserve">8607021042084</x:t>
        </x:is>
      </x:c>
      <x:c r="E14124" s="5" t="inlineStr">
        <x:is>
          <x:t xml:space="preserve">Gauteng</x:t>
        </x:is>
      </x:c>
      <x:c r="F14124" s="6" t="inlineStr">
        <x:is>
          <x:t xml:space="preserve">Winnie Nkosi </x:t>
        </x:is>
      </x:c>
      <x:c r="G14124" s="7" t="inlineStr">
        <x:is>
          <x:t xml:space="preserve">GP Branch</x:t>
        </x:is>
      </x:c>
      <x:c r="H14124" s="8" t="inlineStr">
        <x:is>
          <x:t xml:space="preserve">City of Johannesburg Metropolitan Municipality</x:t>
        </x:is>
      </x:c>
    </x:row>
    <x:row r="14125" hidden="0">
      <x:c r="A14125" s="1" t="inlineStr">
        <x:is>
          <x:t xml:space="preserve">33c2f7f3-3fd6-e611-80d2-005056815442</x:t>
        </x:is>
      </x:c>
      <x:c r="B14125" s="2" t="inlineStr">
        <x:is>
          <x:t xml:space="preserve">chNrPtGwvAVHcJV6AEn0x+Hevz6TuOmxfA8ke/p729dw9bM1EGZFLRTBhE3hygp6IJY8SwdYgkUgKiLN/vV0VQ==</x:t>
        </x:is>
      </x:c>
      <x:c r="C14125" s="3">
        <x:v>44887.9292708333</x:v>
      </x:c>
      <x:c r="D14125" s="4" t="inlineStr">
        <x:is>
          <x:t xml:space="preserve">9211050862089</x:t>
        </x:is>
      </x:c>
      <x:c r="E14125" s="5" t="inlineStr">
        <x:is>
          <x:t xml:space="preserve">Eastern Cape</x:t>
        </x:is>
      </x:c>
      <x:c r="F14125" s="6" t="inlineStr">
        <x:is>
          <x:t xml:space="preserve">Winnie Zonke </x:t>
        </x:is>
      </x:c>
      <x:c r="G14125" s="7" t="inlineStr">
        <x:is>
          <x:t xml:space="preserve">Siyakholwa</x:t>
        </x:is>
      </x:c>
      <x:c r="H14125" s="8" t="inlineStr">
        <x:is>
          <x:t xml:space="preserve">Buffalo City Metropolitan Municipality</x:t>
        </x:is>
      </x:c>
    </x:row>
    <x:row r="14126" hidden="0">
      <x:c r="A14126" s="1" t="inlineStr">
        <x:is>
          <x:t xml:space="preserve">41c97952-c5d1-eb11-8349-00155d326100</x:t>
        </x:is>
      </x:c>
      <x:c r="B14126" s="2" t="inlineStr">
        <x:is>
          <x:t xml:space="preserve">B8Jz+QdZWeJzDSk+AsxVlBI2WW0/wv5Cqd0C7i+aD+IT5uhCdL++JXUEuhtB3wboTB3MRjyz4paN1yY56K8XIQ==</x:t>
        </x:is>
      </x:c>
      <x:c r="C14126" s="3">
        <x:v>45054.5560185185</x:v>
      </x:c>
      <x:c r="D14126" s="4" t="inlineStr">
        <x:is>
          <x:t xml:space="preserve">8709080847088</x:t>
        </x:is>
      </x:c>
      <x:c r="E14126" s="5" t="inlineStr">
        <x:is>
          <x:t xml:space="preserve">Gauteng</x:t>
        </x:is>
      </x:c>
      <x:c r="F14126" s="6" t="inlineStr">
        <x:is>
          <x:t xml:space="preserve">Winny Moloko Kgowa </x:t>
        </x:is>
      </x:c>
      <x:c r="G14126" s="7" t="inlineStr">
        <x:is>
          <x:t xml:space="preserve">LIMA</x:t>
        </x:is>
      </x:c>
      <x:c r="H14126" s="8" t="inlineStr">
        <x:is>
          <x:t xml:space="preserve">City of Tshwane Metropolitan Municipality</x:t>
        </x:is>
      </x:c>
    </x:row>
    <x:row r="14127" hidden="0">
      <x:c r="A14127" s="1" t="inlineStr">
        <x:is>
          <x:t xml:space="preserve">0555f1b1-d564-e811-817a-0800274bb0e4</x:t>
        </x:is>
      </x:c>
      <x:c r="B14127" s="2" t="inlineStr">
        <x:is>
          <x:t xml:space="preserve">YNgdc3H88C2vb7SUgC+koRnJuHQbYGhfUjYRXxl2/RpKkoZMjKN/MONex9qtzR6VIsWhZ/zvE+Ngfm+SxjFqKA==</x:t>
        </x:is>
      </x:c>
      <x:c r="C14127" s="3">
        <x:v>44677.7061805556</x:v>
      </x:c>
      <x:c r="D14127" s="4" t="inlineStr">
        <x:is>
          <x:t xml:space="preserve">7201170326083</x:t>
        </x:is>
      </x:c>
      <x:c r="E14127" s="5" t="inlineStr">
        <x:is>
          <x:t xml:space="preserve">Northern Cape</x:t>
        </x:is>
      </x:c>
      <x:c r="F14127" s="6" t="inlineStr">
        <x:is>
          <x:t xml:space="preserve">Winny Sedisho </x:t>
        </x:is>
      </x:c>
      <x:c r="G14127" s="7" t="inlineStr">
        <x:is>
          <x:t xml:space="preserve">ELRU</x:t>
        </x:is>
      </x:c>
      <x:c r="H14127" s="8" t="inlineStr">
        <x:is>
          <x:t xml:space="preserve">ZF Mgcawu District Municipality</x:t>
        </x:is>
      </x:c>
    </x:row>
    <x:row r="14128" hidden="0">
      <x:c r="A14128" s="1" t="inlineStr">
        <x:is>
          <x:t xml:space="preserve">c54dc4a0-1547-ed11-8355-00155d326100</x:t>
        </x:is>
      </x:c>
      <x:c r="B14128" s="2" t="inlineStr">
        <x:is>
          <x:t xml:space="preserve">VEZlIFnrapzhMSSFro7azEU0SVXWyCXI6YWLuvkFBd1YdRMFpCixpJEdLGXCGAjPFQYco5Cpn1jJgb7Nrs/YYA==</x:t>
        </x:is>
      </x:c>
      <x:c r="C14128" s="3">
        <x:v>45061.6173726852</x:v>
      </x:c>
      <x:c r="D14128" s="4" t="inlineStr">
        <x:is>
          <x:t xml:space="preserve">6302180384087</x:t>
        </x:is>
      </x:c>
      <x:c r="E14128" s="5" t="inlineStr">
        <x:is>
          <x:t xml:space="preserve">Mpumalanga</x:t>
        </x:is>
      </x:c>
      <x:c r="F14128" s="6" t="inlineStr">
        <x:is>
          <x:t xml:space="preserve">Wisani Debra Sambo </x:t>
        </x:is>
      </x:c>
      <x:c r="G14128" s="7" t="inlineStr">
        <x:is>
          <x:t xml:space="preserve">Penreach</x:t>
        </x:is>
      </x:c>
      <x:c r="H14128" s="8" t="inlineStr">
        <x:is>
          <x:t xml:space="preserve">Bushbuckridge Local Municipality</x:t>
        </x:is>
      </x:c>
    </x:row>
    <x:row r="14129" hidden="0">
      <x:c r="A14129" s="1" t="inlineStr">
        <x:is>
          <x:t xml:space="preserve">b5550f36-377a-ed11-8356-00155d326100</x:t>
        </x:is>
      </x:c>
      <x:c r="B14129" s="2" t="inlineStr">
        <x:is>
          <x:t xml:space="preserve">uMhu6//xzCZekHr3pFeA3SQykMBLVZiCc9nX++mGEb1knRxCmaYZo3zSKTOAaYLzyOpNYnd3I7G+TcevvA0D4Q==</x:t>
        </x:is>
      </x:c>
      <x:c r="C14129" s="3">
        <x:v>45055.4959606481</x:v>
      </x:c>
      <x:c r="D14129" s="4" t="inlineStr">
        <x:is>
          <x:t xml:space="preserve">8703150349083</x:t>
        </x:is>
      </x:c>
      <x:c r="E14129" s="5" t="inlineStr">
        <x:is>
          <x:t xml:space="preserve">Limpopo</x:t>
        </x:is>
      </x:c>
      <x:c r="F14129" s="6" t="inlineStr">
        <x:is>
          <x:t xml:space="preserve">Wisani Emelda Chauke </x:t>
        </x:is>
      </x:c>
      <x:c r="G14129" s="7" t="inlineStr">
        <x:is>
          <x:t xml:space="preserve">Molteno</x:t>
        </x:is>
      </x:c>
      <x:c r="H14129" s="8" t="inlineStr">
        <x:is>
          <x:t xml:space="preserve">collins chabane</x:t>
        </x:is>
      </x:c>
    </x:row>
    <x:row r="14130" hidden="0">
      <x:c r="A14130" s="1" t="inlineStr">
        <x:is>
          <x:t xml:space="preserve">097e7711-ebe2-e611-80d3-005056815442</x:t>
        </x:is>
      </x:c>
      <x:c r="B14130" s="2" t="inlineStr">
        <x:is>
          <x:t xml:space="preserve">IBQyqPrasnAKDgKBO7iX3FAKN83/VZ6yQ3CTwqNYGp6fgOJp9UDl9jHchp4H3K1R0M15rpiYR52ikxG2P2vNqw==</x:t>
        </x:is>
      </x:c>
      <x:c r="C14130" s="3">
        <x:v>44551.6484953704</x:v>
      </x:c>
      <x:c r="D14130" s="4" t="inlineStr">
        <x:is>
          <x:t xml:space="preserve">9211080387081</x:t>
        </x:is>
      </x:c>
      <x:c r="E14130" s="5" t="inlineStr">
        <x:is>
          <x:t xml:space="preserve">Gauteng</x:t>
        </x:is>
      </x:c>
      <x:c r="F14130" s="6" t="inlineStr">
        <x:is>
          <x:t xml:space="preserve">Wisani Malungane </x:t>
        </x:is>
      </x:c>
      <x:c r="G14130" s="7" t="inlineStr">
        <x:is>
          <x:t xml:space="preserve">GP Branch</x:t>
        </x:is>
      </x:c>
      <x:c r="H14130" s="8" t="inlineStr">
        <x:is>
          <x:t xml:space="preserve">City of Johannesburg Metropolitan Municipality</x:t>
        </x:is>
      </x:c>
    </x:row>
    <x:row r="14131" hidden="0">
      <x:c r="A14131" s="1" t="inlineStr">
        <x:is>
          <x:t xml:space="preserve">677779ac-8ead-e611-80d2-005056815442</x:t>
        </x:is>
      </x:c>
      <x:c r="B14131" s="2" t="inlineStr">
        <x:is>
          <x:t xml:space="preserve">guB4GQ+RiXxoAxEIPsVRz+VmBccpigCA0uv0IiC6T+jIVX0JKxExQ+LfLfmdsAD2VbzWViS4CvpgUAG97QnbGg==</x:t>
        </x:is>
      </x:c>
      <x:c r="C14131" s="3">
        <x:v>44551.6483796296</x:v>
      </x:c>
      <x:c r="D14131" s="4" t="inlineStr">
        <x:is>
          <x:t xml:space="preserve">8302270454087</x:t>
        </x:is>
      </x:c>
      <x:c r="E14131" s="5" t="inlineStr">
        <x:is>
          <x:t xml:space="preserve">Gauteng</x:t>
        </x:is>
      </x:c>
      <x:c r="F14131" s="6" t="inlineStr">
        <x:is>
          <x:t xml:space="preserve">Wisani Mashele </x:t>
        </x:is>
      </x:c>
      <x:c r="G14131" s="7" t="inlineStr">
        <x:is>
          <x:t xml:space="preserve">GP Branch</x:t>
        </x:is>
      </x:c>
      <x:c r="H14131" s="8" t="inlineStr">
        <x:is>
          <x:t xml:space="preserve">City of Johannesburg Metropolitan Municipality</x:t>
        </x:is>
      </x:c>
    </x:row>
    <x:row r="14132" hidden="0">
      <x:c r="A14132" s="1" t="inlineStr">
        <x:is>
          <x:t xml:space="preserve">3abedc3a-3749-e911-828d-0800274bb0e4</x:t>
        </x:is>
      </x:c>
      <x:c r="B14132" s="2" t="inlineStr">
        <x:is>
          <x:t xml:space="preserve">5e/AWEmRc7c2vAbPwPw8hH9kd2mWT5MpYcCfNd9FA9npU9vMOEa9zd/X8/2ZDCwb3OjaokbOzE/ABmDWvV+6Hg==</x:t>
        </x:is>
      </x:c>
      <x:c r="C14132" s="3">
        <x:v>45005.5921064815</x:v>
      </x:c>
      <x:c r="D14132" s="4" t="inlineStr">
        <x:is>
          <x:t xml:space="preserve">9612050493082</x:t>
        </x:is>
      </x:c>
      <x:c r="E14132" s="5" t="inlineStr">
        <x:is>
          <x:t xml:space="preserve">Mpumalanga</x:t>
        </x:is>
      </x:c>
      <x:c r="F14132" s="6" t="inlineStr">
        <x:is>
          <x:t xml:space="preserve">Wisdom Sithole </x:t>
        </x:is>
      </x:c>
      <x:c r="G14132" s="7" t="inlineStr">
        <x:is>
          <x:t xml:space="preserve">Penreach</x:t>
        </x:is>
      </x:c>
      <x:c r="H14132" s="8" t="inlineStr">
        <x:is>
          <x:t xml:space="preserve">Emakhazeni Local Municipality</x:t>
        </x:is>
      </x:c>
    </x:row>
    <x:row r="14133" hidden="0">
      <x:c r="A14133" s="1" t="inlineStr">
        <x:is>
          <x:t xml:space="preserve">bcc66009-8ca9-ea11-833e-00155d326100</x:t>
        </x:is>
      </x:c>
      <x:c r="B14133" s="2" t="inlineStr">
        <x:is>
          <x:t xml:space="preserve">Q03Pf/lrPQjUeA7M0FVD8Tunv8GijvJIBFarN4zpAb2M8tASf7qFqgIF/6Fn97qxZUgcbvvp2mRalQCnhEqjqw==</x:t>
        </x:is>
      </x:c>
      <x:c r="C14133" s="3">
        <x:v>45005.3961111111</x:v>
      </x:c>
      <x:c r="D14133" s="4" t="inlineStr">
        <x:is>
          <x:t xml:space="preserve">9809090440087</x:t>
        </x:is>
      </x:c>
      <x:c r="E14133" s="5" t="inlineStr">
        <x:is>
          <x:t xml:space="preserve">Gauteng</x:t>
        </x:is>
      </x:c>
      <x:c r="F14133" s="6" t="inlineStr">
        <x:is>
          <x:t xml:space="preserve">Witness Nomazwe Phala </x:t>
        </x:is>
      </x:c>
      <x:c r="G14133" s="7" t="inlineStr">
        <x:is>
          <x:t xml:space="preserve">GP Branch</x:t>
        </x:is>
      </x:c>
      <x:c r="H14133" s="8" t="inlineStr">
        <x:is>
          <x:t xml:space="preserve">City of Johannesburg Metropolitan Municipality</x:t>
        </x:is>
      </x:c>
    </x:row>
    <x:row r="14134" hidden="0">
      <x:c r="A14134" s="1" t="inlineStr">
        <x:is>
          <x:t xml:space="preserve">e7f55fd1-b3ed-e811-81ab-0800274bb0e4</x:t>
        </x:is>
      </x:c>
      <x:c r="B14134" s="2" t="inlineStr">
        <x:is>
          <x:t xml:space="preserve">tLN3MHSFeReAV7orpX2YVaZ3MXwocp0FjI3VLi6OGp0JzsLUn9bRuMFDgXYN17kLv+Z3tFCkgFwk/yj81s+AVg==</x:t>
        </x:is>
      </x:c>
      <x:c r="C14134" s="3">
        <x:v>45054.3226851852</x:v>
      </x:c>
      <x:c r="D14134" s="4" t="inlineStr">
        <x:is>
          <x:t xml:space="preserve">8101040845081</x:t>
        </x:is>
      </x:c>
      <x:c r="E14134" s="5" t="inlineStr">
        <x:is>
          <x:t xml:space="preserve">KwaZulu Natal</x:t>
        </x:is>
      </x:c>
      <x:c r="F14134" s="6" t="inlineStr">
        <x:is>
          <x:t xml:space="preserve">Wiwi Mteshane </x:t>
        </x:is>
      </x:c>
      <x:c r="G14134" s="7" t="inlineStr">
        <x:is>
          <x:t xml:space="preserve">TREE</x:t>
        </x:is>
      </x:c>
      <x:c r="H14134" s="8" t="inlineStr">
        <x:is>
          <x:t xml:space="preserve">uMuziwabantu Local Municipality</x:t>
        </x:is>
      </x:c>
    </x:row>
    <x:row r="14135" hidden="0">
      <x:c r="A14135" s="1" t="inlineStr">
        <x:is>
          <x:t xml:space="preserve">ea23e4ed-703d-e711-80e0-005056815442</x:t>
        </x:is>
      </x:c>
      <x:c r="B14135" s="2" t="inlineStr">
        <x:is>
          <x:t xml:space="preserve">pVpnxwu5ygiAhLYmjjWeALnD7lKusqkjWj3KJkr2I6O+GN0g6Qo0ziy2Rlkm6yT8jXLWfTlp3bRAfTcEfr3iDg==</x:t>
        </x:is>
      </x:c>
      <x:c r="C14135" s="3">
        <x:v>44887.9292708333</x:v>
      </x:c>
      <x:c r="D14135" s="4" t="inlineStr">
        <x:is>
          <x:t xml:space="preserve">9303010596087</x:t>
        </x:is>
      </x:c>
      <x:c r="E14135" s="5" t="inlineStr">
        <x:is>
          <x:t xml:space="preserve">Eastern Cape</x:t>
        </x:is>
      </x:c>
      <x:c r="F14135" s="6" t="inlineStr">
        <x:is>
          <x:t xml:space="preserve">Xabisa Mngqibisa </x:t>
        </x:is>
      </x:c>
      <x:c r="G14135" s="7" t="inlineStr">
        <x:is>
          <x:t xml:space="preserve">Siyakholwa</x:t>
        </x:is>
      </x:c>
      <x:c r="H14135" s="8" t="inlineStr">
        <x:is>
          <x:t xml:space="preserve">Buffalo City Metropolitan Municipality</x:t>
        </x:is>
      </x:c>
    </x:row>
    <x:row r="14136" hidden="0">
      <x:c r="A14136" s="1" t="inlineStr">
        <x:is>
          <x:t xml:space="preserve">e4223cb1-fb4a-ed11-8355-00155d326100</x:t>
        </x:is>
      </x:c>
      <x:c r="B14136" s="2" t="inlineStr">
        <x:is>
          <x:t xml:space="preserve">sIhwOeJ1rGr8PoCjcAkauaZ9OZ/4tzlJ7/8cwB0BTclGGGy+Og4LyUtqURnw9pvA0/fI8EyygcRpNQEu8b36Pw==</x:t>
        </x:is>
      </x:c>
      <x:c r="C14136" s="3">
        <x:v>44887.9285763889</x:v>
      </x:c>
      <x:c r="D14136" s="4" t="inlineStr">
        <x:is>
          <x:t xml:space="preserve">9509230845084</x:t>
        </x:is>
      </x:c>
      <x:c r="E14136" s="5" t="inlineStr">
        <x:is>
          <x:t xml:space="preserve">Western Cape</x:t>
        </x:is>
      </x:c>
      <x:c r="F14136" s="6" t="inlineStr">
        <x:is>
          <x:t xml:space="preserve">Xatyiswa Mkhwabane </x:t>
        </x:is>
      </x:c>
      <x:c r="G14136" s="7" t="inlineStr">
        <x:is>
          <x:t xml:space="preserve">ELRU</x:t>
        </x:is>
      </x:c>
      <x:c r="H14136" s="8" t="inlineStr">
        <x:is>
          <x:t xml:space="preserve">City of Cape Town Metropolitan Municipality</x:t>
        </x:is>
      </x:c>
    </x:row>
    <x:row r="14137" hidden="0">
      <x:c r="A14137" s="1" t="inlineStr">
        <x:is>
          <x:t xml:space="preserve">7bc4885b-2dbb-e811-8183-0800274bb0e4</x:t>
        </x:is>
      </x:c>
      <x:c r="B14137" s="2" t="inlineStr">
        <x:is>
          <x:t xml:space="preserve">ZAI6pZVP7m3mi4uv1XJV7gq2g3lxT+Bfmdy8u51uHJjVktk7/6DRO14gmUE/MoQ9wg9NmFQLYJY+D7A2S6oMcg==</x:t>
        </x:is>
      </x:c>
      <x:c r="C14137" s="3">
        <x:v>44887.9238194444</x:v>
      </x:c>
      <x:c r="D14137" s="4" t="inlineStr">
        <x:is>
          <x:t xml:space="preserve">9203120638086</x:t>
        </x:is>
      </x:c>
      <x:c r="E14137" s="5" t="inlineStr">
        <x:is>
          <x:t xml:space="preserve">Gauteng</x:t>
        </x:is>
      </x:c>
      <x:c r="F14137" s="6" t="inlineStr">
        <x:is>
          <x:t xml:space="preserve">Xikhongelo Ethel Bila </x:t>
        </x:is>
      </x:c>
      <x:c r="G14137" s="7" t="inlineStr">
        <x:is>
          <x:t xml:space="preserve">SAYM</x:t>
        </x:is>
      </x:c>
      <x:c r="H14137" s="8" t="inlineStr">
        <x:is>
          <x:t xml:space="preserve">Ekurhuleni Metropolitan Municipality</x:t>
        </x:is>
      </x:c>
    </x:row>
    <x:row r="14138" hidden="0">
      <x:c r="A14138" s="1" t="inlineStr">
        <x:is>
          <x:t xml:space="preserve">a37e2667-a3b1-ec11-8351-00155d326100</x:t>
        </x:is>
      </x:c>
      <x:c r="B14138" s="2" t="inlineStr">
        <x:is>
          <x:t xml:space="preserve">3kjdMapp7ihhaW5Z2+qkBaDK+ljNbDSLCib4KQvFf6qWOouKNjuEwo+Gf7nlmiGl5uSrQfHWXdPlaLjGzHxOMA==</x:t>
        </x:is>
      </x:c>
      <x:c r="C14138" s="3">
        <x:v>45057.7373726852</x:v>
      </x:c>
      <x:c r="D14138" s="4" t="inlineStr">
        <x:is>
          <x:t xml:space="preserve">8711270980083</x:t>
        </x:is>
      </x:c>
      <x:c r="E14138" s="5" t="inlineStr">
        <x:is>
          <x:t xml:space="preserve">Western Cape</x:t>
        </x:is>
      </x:c>
      <x:c r="F14138" s="6" t="inlineStr">
        <x:is>
          <x:t xml:space="preserve">Xilani Baleng </x:t>
        </x:is>
      </x:c>
      <x:c r="G14138" s="7" t="inlineStr">
        <x:is>
          <x:t xml:space="preserve">Diaconia</x:t>
        </x:is>
      </x:c>
      <x:c r="H14138" s="8" t="inlineStr">
        <x:is>
          <x:t xml:space="preserve">Eden District Municipality</x:t>
        </x:is>
      </x:c>
    </x:row>
    <x:row r="14139" hidden="0">
      <x:c r="A14139" s="1" t="inlineStr">
        <x:is>
          <x:t xml:space="preserve">2aadfe3b-bc8f-eb11-8346-00155d326100</x:t>
        </x:is>
      </x:c>
      <x:c r="B14139" s="2" t="inlineStr">
        <x:is>
          <x:t xml:space="preserve">6diPz46fl8SAJUsVURuxjPEA06oxwCDxGnQaDVDZmxcq0islUgSIFNuv5Zk8pENnzZHkU8YxI2XMfdL73NeIBw==</x:t>
        </x:is>
      </x:c>
      <x:c r="C14139" s="3">
        <x:v>45054.3870717593</x:v>
      </x:c>
      <x:c r="D14139" s="4" t="inlineStr">
        <x:is>
          <x:t xml:space="preserve">0108021268082</x:t>
        </x:is>
      </x:c>
      <x:c r="E14139" s="5" t="inlineStr">
        <x:is>
          <x:t xml:space="preserve">Gauteng</x:t>
        </x:is>
      </x:c>
      <x:c r="F14139" s="6" t="inlineStr">
        <x:is>
          <x:t xml:space="preserve">Xiluva Celeste Mahwayi </x:t>
        </x:is>
      </x:c>
      <x:c r="G14139" s="7" t="inlineStr">
        <x:is>
          <x:t xml:space="preserve">LIMA</x:t>
        </x:is>
      </x:c>
      <x:c r="H14139" s="8" t="inlineStr">
        <x:is>
          <x:t xml:space="preserve">City of Tshwane Metropolitan Municipality</x:t>
        </x:is>
      </x:c>
    </x:row>
    <x:row r="14140" hidden="0">
      <x:c r="A14140" s="1" t="inlineStr">
        <x:is>
          <x:t xml:space="preserve">2cade1a2-d548-ed11-8355-00155d326100</x:t>
        </x:is>
      </x:c>
      <x:c r="B14140" s="2" t="inlineStr">
        <x:is>
          <x:t xml:space="preserve">5iEEqNenNX0h9GztbCFCl3O1x9i0+kFywjratz0vdDqOuA/sv3QMUM/9zWmjDdPRr7008dadk7AHaIFij1naXw==</x:t>
        </x:is>
      </x:c>
      <x:c r="C14140" s="3">
        <x:v>45054.3221643519</x:v>
      </x:c>
      <x:c r="D14140" s="4" t="inlineStr">
        <x:is>
          <x:t xml:space="preserve">9012311088088</x:t>
        </x:is>
      </x:c>
      <x:c r="E14140" s="5" t="inlineStr">
        <x:is>
          <x:t xml:space="preserve">Limpopo</x:t>
        </x:is>
      </x:c>
      <x:c r="F14140" s="6" t="inlineStr">
        <x:is>
          <x:t xml:space="preserve">Xitiviso Marvelous Baloyi </x:t>
        </x:is>
      </x:c>
      <x:c r="G14140" s="7" t="inlineStr">
        <x:is>
          <x:t xml:space="preserve">Molteno</x:t>
        </x:is>
      </x:c>
      <x:c r="H14140" s="8" t="inlineStr">
        <x:is>
          <x:t xml:space="preserve">Greater Giyani Local Municipality</x:t>
        </x:is>
      </x:c>
    </x:row>
    <x:row r="14141" hidden="0">
      <x:c r="A14141" s="1" t="inlineStr">
        <x:is>
          <x:t xml:space="preserve">a2a6e2dc-f370-ed11-8355-00155d326100</x:t>
        </x:is>
      </x:c>
      <x:c r="B14141" s="2" t="inlineStr">
        <x:is>
          <x:t xml:space="preserve">lzHUJPe/VKO2Sg2Q7TqRJEkblfQSii/qTpgh1EVNxF4AGskRa9ycrThN8f5tvMslaJHdmXapYQ78Ftiamq77Dw==</x:t>
        </x:is>
      </x:c>
      <x:c r="C14141" s="3">
        <x:v>45062.3621643518</x:v>
      </x:c>
      <x:c r="D14141" s="4" t="inlineStr">
        <x:is>
          <x:t xml:space="preserve">8709130378084</x:t>
        </x:is>
      </x:c>
      <x:c r="E14141" s="5" t="inlineStr">
        <x:is>
          <x:t xml:space="preserve">Limpopo</x:t>
        </x:is>
      </x:c>
      <x:c r="F14141" s="6" t="inlineStr">
        <x:is>
          <x:t xml:space="preserve">Xitshembiso Perception Khosa </x:t>
        </x:is>
      </x:c>
      <x:c r="G14141" s="7" t="inlineStr">
        <x:is>
          <x:t xml:space="preserve">Molteno</x:t>
        </x:is>
      </x:c>
      <x:c r="H14141" s="8" t="inlineStr">
        <x:is>
          <x:t xml:space="preserve">collins chabane</x:t>
        </x:is>
      </x:c>
    </x:row>
    <x:row r="14142" hidden="0">
      <x:c r="A14142" s="1" t="inlineStr">
        <x:is>
          <x:t xml:space="preserve">855784fb-f250-ed11-8355-00155d326100</x:t>
        </x:is>
      </x:c>
      <x:c r="B14142" s="2" t="inlineStr">
        <x:is>
          <x:t xml:space="preserve">9+kJXtyYxAYkThaPRgeyXZg6OCWh7J9onSuQcNW4ahk4GV5id3BITL1SXB+MZmecZ/asVbZ3ymILfAtIEokFww==</x:t>
        </x:is>
      </x:c>
      <x:c r="C14142" s="3">
        <x:v>45062.4571990741</x:v>
      </x:c>
      <x:c r="D14142" s="4" t="inlineStr">
        <x:is>
          <x:t xml:space="preserve">9007100801089</x:t>
        </x:is>
      </x:c>
      <x:c r="E14142" s="5" t="inlineStr">
        <x:is>
          <x:t xml:space="preserve">Limpopo</x:t>
        </x:is>
      </x:c>
      <x:c r="F14142" s="6" t="inlineStr">
        <x:is>
          <x:t xml:space="preserve">Xitshembiso Mathe </x:t>
        </x:is>
      </x:c>
      <x:c r="G14142" s="7" t="inlineStr">
        <x:is>
          <x:t xml:space="preserve">Molteno</x:t>
        </x:is>
      </x:c>
      <x:c r="H14142" s="8" t="inlineStr">
        <x:is>
          <x:t xml:space="preserve">Greater Giyani Local Municipality</x:t>
        </x:is>
      </x:c>
    </x:row>
    <x:row r="14143" hidden="0">
      <x:c r="A14143" s="1" t="inlineStr">
        <x:is>
          <x:t xml:space="preserve">840573b0-6acb-ec11-8351-00155d326100</x:t>
        </x:is>
      </x:c>
      <x:c r="B14143" s="2" t="inlineStr">
        <x:is>
          <x:t xml:space="preserve">gFbqA39Oh791QVUtCplrz4fbFqiYFVgMm1sH9Vso51d3dBQffl43/3M6k9IVJESueIXS0dY2dfeeiJ8kdFxW+Q==</x:t>
        </x:is>
      </x:c>
      <x:c r="C14143" s="3">
        <x:v>44887.924525463</x:v>
      </x:c>
      <x:c r="D14143" s="4" t="inlineStr">
        <x:is>
          <x:t xml:space="preserve">9711071012085</x:t>
        </x:is>
      </x:c>
      <x:c r="E14143" s="5" t="inlineStr">
        <x:is>
          <x:t xml:space="preserve">Gauteng</x:t>
        </x:is>
      </x:c>
      <x:c r="F14143" s="6" t="inlineStr">
        <x:is>
          <x:t xml:space="preserve">Xolane Nora Sumbi </x:t>
        </x:is>
      </x:c>
      <x:c r="G14143" s="7" t="inlineStr">
        <x:is>
          <x:t xml:space="preserve">LIMA</x:t>
        </x:is>
      </x:c>
      <x:c r="H14143" s="8" t="inlineStr">
        <x:is>
          <x:t xml:space="preserve">City of Tshwane Metropolitan Municipality</x:t>
        </x:is>
      </x:c>
    </x:row>
    <x:row r="14144" hidden="0">
      <x:c r="A14144" s="1" t="inlineStr">
        <x:is>
          <x:t xml:space="preserve">15fdde22-9344-e711-80e0-005056815442</x:t>
        </x:is>
      </x:c>
      <x:c r="B14144" s="2" t="inlineStr">
        <x:is>
          <x:t xml:space="preserve">FHty9ymYucZJkjvh3ZMOxran5uNBv4twJXsxYCviS/T3ldQFLiubUDDSPEooqL0h+ny+KryudUYEuv90wGACDg==</x:t>
        </x:is>
      </x:c>
      <x:c r="C14144" s="3">
        <x:v>44551.6488657407</x:v>
      </x:c>
      <x:c r="D14144" s="4" t="inlineStr">
        <x:is>
          <x:t xml:space="preserve">9409175317084</x:t>
        </x:is>
      </x:c>
      <x:c r="E14144" s="5" t="inlineStr">
        <x:is>
          <x:t xml:space="preserve">KwaZulu Natal</x:t>
        </x:is>
      </x:c>
      <x:c r="F14144" s="6" t="inlineStr">
        <x:is>
          <x:t xml:space="preserve">Xolani Mbele </x:t>
        </x:is>
      </x:c>
      <x:c r="G14144" s="7" t="inlineStr">
        <x:is>
          <x:t xml:space="preserve">TREE</x:t>
        </x:is>
      </x:c>
      <x:c r="H14144" s="8" t="inlineStr">
        <x:is>
          <x:t xml:space="preserve">Umdoni Local Municipality</x:t>
        </x:is>
      </x:c>
    </x:row>
    <x:row r="14145" hidden="0">
      <x:c r="A14145" s="1" t="inlineStr">
        <x:is>
          <x:t xml:space="preserve">5369f268-8779-e611-80c7-0050568109d5</x:t>
        </x:is>
      </x:c>
      <x:c r="B14145" s="2" t="inlineStr">
        <x:is>
          <x:t xml:space="preserve">ugRODsJgpKdSeJSv2G9sL9+2RID4iZxrEVz1ANRTwNimusPMYGl/voJxveba1zURv5k58jMuMJMf6sVA2NDkqQ==</x:t>
        </x:is>
      </x:c>
      <x:c r="C14145" s="3">
        <x:v>44862.3383796296</x:v>
      </x:c>
      <x:c r="D14145" s="4" t="inlineStr">
        <x:is>
          <x:t xml:space="preserve">9005110161080</x:t>
        </x:is>
      </x:c>
      <x:c r="E14145" s="5" t="inlineStr">
        <x:is>
          <x:t xml:space="preserve">Gauteng</x:t>
        </x:is>
      </x:c>
      <x:c r="F14145" s="6" t="inlineStr">
        <x:is>
          <x:t xml:space="preserve">Xolani Nhlophe </x:t>
        </x:is>
      </x:c>
      <x:c r="G14145" s="7" t="inlineStr">
        <x:is>
          <x:t xml:space="preserve">GP Branch</x:t>
        </x:is>
      </x:c>
      <x:c r="H14145" s="8" t="inlineStr">
        <x:is>
          <x:t xml:space="preserve">City of Johannesburg Metropolitan Municipality</x:t>
        </x:is>
      </x:c>
    </x:row>
    <x:row r="14146" hidden="0">
      <x:c r="A14146" s="1" t="inlineStr">
        <x:is>
          <x:t xml:space="preserve">559514f0-eb59-e911-82e2-0800274bb0e4</x:t>
        </x:is>
      </x:c>
      <x:c r="B14146" s="2" t="inlineStr">
        <x:is>
          <x:t xml:space="preserve">h0/UF2bE1QCWeBw8B66eKuqoxkcSYwsvwUIoxLE8W3U7ROil7uWx1Rjw2+qemEb7J1MDsRWCYAyfbjwGTaKdog==</x:t>
        </x:is>
      </x:c>
      <x:c r="C14146" s="3">
        <x:v>44887.9221527778</x:v>
      </x:c>
      <x:c r="D14146" s="4" t="inlineStr">
        <x:is>
          <x:t xml:space="preserve">8806066732084</x:t>
        </x:is>
      </x:c>
      <x:c r="E14146" s="5" t="inlineStr">
        <x:is>
          <x:t xml:space="preserve">Eastern Cape</x:t>
        </x:is>
      </x:c>
      <x:c r="F14146" s="6" t="inlineStr">
        <x:is>
          <x:t xml:space="preserve">Xolani Sithonga </x:t>
        </x:is>
      </x:c>
      <x:c r="G14146" s="7" t="inlineStr">
        <x:is>
          <x:t xml:space="preserve">Siyakholwa</x:t>
        </x:is>
      </x:c>
      <x:c r="H14146" s="8" t="inlineStr">
        <x:is>
          <x:t xml:space="preserve">King Sabata Dalindyebo Local Municipality</x:t>
        </x:is>
      </x:c>
    </x:row>
    <x:row r="14147" hidden="0">
      <x:c r="A14147" s="1" t="inlineStr">
        <x:is>
          <x:t xml:space="preserve">60e1254a-21f4-ec11-8351-00155d326100</x:t>
        </x:is>
      </x:c>
      <x:c r="B14147" s="2" t="inlineStr">
        <x:is>
          <x:t xml:space="preserve">2YEHlfXcWilbgrwEzwaWPK/HY2y3ROUC7NyXFjAWPI0yWK54TavOiheb8VbhphCCKQEuecYd4bSCEdqzlvRYig==</x:t>
        </x:is>
      </x:c>
      <x:c r="C14147" s="3">
        <x:v>45035.6274305556</x:v>
      </x:c>
      <x:c r="D14147" s="4" t="inlineStr">
        <x:is>
          <x:t xml:space="preserve">9908291112089</x:t>
        </x:is>
      </x:c>
      <x:c r="E14147" s="5" t="inlineStr">
        <x:is>
          <x:t xml:space="preserve">Gauteng</x:t>
        </x:is>
      </x:c>
      <x:c r="F14147" s="6" t="inlineStr">
        <x:is>
          <x:t xml:space="preserve">Xolani Skosana </x:t>
        </x:is>
      </x:c>
      <x:c r="G14147" s="7" t="inlineStr">
        <x:is>
          <x:t xml:space="preserve">LIMA</x:t>
        </x:is>
      </x:c>
      <x:c r="H14147" s="8" t="inlineStr">
        <x:is>
          <x:t xml:space="preserve">City of Tshwane Metropolitan Municipality</x:t>
        </x:is>
      </x:c>
    </x:row>
    <x:row r="14148" hidden="0">
      <x:c r="A14148" s="1" t="inlineStr">
        <x:is>
          <x:t xml:space="preserve">88d0ebcb-6618-e711-80de-005056815442</x:t>
        </x:is>
      </x:c>
      <x:c r="B14148" s="2" t="inlineStr">
        <x:is>
          <x:t xml:space="preserve">a1cA51roSKtrlX3yMaVgLYV5K5paYtTWQNs3Q+C9QZsr5J6kcZDnhvWTMcSuQVemkoygRg7UH4q+dDRQ5yH+JA==</x:t>
        </x:is>
      </x:c>
      <x:c r="C14148" s="3">
        <x:v>44551.6486805556</x:v>
      </x:c>
      <x:c r="D14148" s="4" t="inlineStr">
        <x:is>
          <x:t xml:space="preserve">7006031123086</x:t>
        </x:is>
      </x:c>
      <x:c r="E14148" s="5" t="inlineStr">
        <x:is>
          <x:t xml:space="preserve">Eastern Cape</x:t>
        </x:is>
      </x:c>
      <x:c r="F14148" s="6" t="inlineStr">
        <x:is>
          <x:t xml:space="preserve">Xolelwa Bikani </x:t>
        </x:is>
      </x:c>
      <x:c r="G14148" s="7" t="inlineStr">
        <x:is>
          <x:t xml:space="preserve">Siyakholwa</x:t>
        </x:is>
      </x:c>
      <x:c r="H14148" s="8" t="inlineStr">
        <x:is>
          <x:t xml:space="preserve">Amahlathi Local Municipality</x:t>
        </x:is>
      </x:c>
    </x:row>
    <x:row r="14149" hidden="0">
      <x:c r="A14149" s="1" t="inlineStr">
        <x:is>
          <x:t xml:space="preserve">e5481723-ac39-ed11-8355-00155d326100</x:t>
        </x:is>
      </x:c>
      <x:c r="B14149" s="2" t="inlineStr">
        <x:is>
          <x:t xml:space="preserve">twnfOxzcJKQAlpmkrE+4ZfvkU10kH8xfjns/ZIjpEm5ZBSYLVbiP/qP6JlmkOGS6iPBJ3/YH7KTJygFKB9pqcA==</x:t>
        </x:is>
      </x:c>
      <x:c r="C14149" s="3">
        <x:v>45054.3315856481</x:v>
      </x:c>
      <x:c r="D14149" s="4" t="inlineStr">
        <x:is>
          <x:t xml:space="preserve">7906110846087</x:t>
        </x:is>
      </x:c>
      <x:c r="E14149" s="5" t="inlineStr">
        <x:is>
          <x:t xml:space="preserve">Western Cape</x:t>
        </x:is>
      </x:c>
      <x:c r="F14149" s="6" t="inlineStr">
        <x:is>
          <x:t xml:space="preserve">Xolelwa Dlala </x:t>
        </x:is>
      </x:c>
      <x:c r="G14149" s="7" t="inlineStr">
        <x:is>
          <x:t xml:space="preserve">ELRU</x:t>
        </x:is>
      </x:c>
      <x:c r="H14149" s="8" t="inlineStr">
        <x:is>
          <x:t xml:space="preserve">Saldanha Bay Local Municipality</x:t>
        </x:is>
      </x:c>
    </x:row>
    <x:row r="14150" hidden="0">
      <x:c r="A14150" s="1" t="inlineStr">
        <x:is>
          <x:t xml:space="preserve">559fbd54-8f5f-ea11-833a-00155d326100</x:t>
        </x:is>
      </x:c>
      <x:c r="B14150" s="2" t="inlineStr">
        <x:is>
          <x:t xml:space="preserve">ZTpbfV4mSE64bgzasxFix1Lp+v6fspfrMgS1ZTuGSSAMSjq+Zu4+6c0t6ffgDKU+xr6VrNny65bSl8ytqb7E7g==</x:t>
        </x:is>
      </x:c>
      <x:c r="C14150" s="3">
        <x:v>44887.9292708333</x:v>
      </x:c>
      <x:c r="D14150" s="4" t="inlineStr">
        <x:is>
          <x:t xml:space="preserve">9110030413080</x:t>
        </x:is>
      </x:c>
      <x:c r="E14150" s="5" t="inlineStr">
        <x:is>
          <x:t xml:space="preserve">Eastern Cape</x:t>
        </x:is>
      </x:c>
      <x:c r="F14150" s="6" t="inlineStr">
        <x:is>
          <x:t xml:space="preserve">Xolelwa Joe </x:t>
        </x:is>
      </x:c>
      <x:c r="G14150" s="7" t="inlineStr">
        <x:is>
          <x:t xml:space="preserve">Siyakholwa</x:t>
        </x:is>
      </x:c>
      <x:c r="H14150" s="8" t="inlineStr">
        <x:is>
          <x:t xml:space="preserve">Buffalo City Metropolitan Municipality</x:t>
        </x:is>
      </x:c>
    </x:row>
    <x:row r="14151" hidden="0">
      <x:c r="A14151" s="1" t="inlineStr">
        <x:is>
          <x:t xml:space="preserve">8bd55807-0a4f-e911-828d-0800274bb0e4</x:t>
        </x:is>
      </x:c>
      <x:c r="B14151" s="2" t="inlineStr">
        <x:is>
          <x:t xml:space="preserve">s4Js6WFtwTf2VnpztWOyTl5Tq6nbxH0dhcTd1P1kuIgOoX1vpT2iNMTjyKW36cFQnMjT94Se3gpD6SUrABM5ow==</x:t>
        </x:is>
      </x:c>
      <x:c r="C14151" s="3">
        <x:v>44887.9292708333</x:v>
      </x:c>
      <x:c r="D14151" s="4" t="inlineStr">
        <x:is>
          <x:t xml:space="preserve">7706161170084</x:t>
        </x:is>
      </x:c>
      <x:c r="E14151" s="5" t="inlineStr">
        <x:is>
          <x:t xml:space="preserve">Eastern Cape</x:t>
        </x:is>
      </x:c>
      <x:c r="F14151" s="6" t="inlineStr">
        <x:is>
          <x:t xml:space="preserve">Xolelwa Madophe </x:t>
        </x:is>
      </x:c>
      <x:c r="G14151" s="7" t="inlineStr">
        <x:is>
          <x:t xml:space="preserve">Siyakholwa</x:t>
        </x:is>
      </x:c>
      <x:c r="H14151" s="8" t="inlineStr">
        <x:is>
          <x:t xml:space="preserve">Buffalo City Metropolitan Municipality</x:t>
        </x:is>
      </x:c>
    </x:row>
    <x:row r="14152" hidden="0">
      <x:c r="A14152" s="1" t="inlineStr">
        <x:is>
          <x:t xml:space="preserve">dc2fdcb9-19ee-ec11-8351-00155d326100</x:t>
        </x:is>
      </x:c>
      <x:c r="B14152" s="2" t="inlineStr">
        <x:is>
          <x:t xml:space="preserve">6P2qY2XDpDWvZZGc0dcEADRBkdrkilGXWaU+mCieL0Q1Thu+9hsUu+AFAXYPk25t6r3d4GP0RtyZ/uLxtp2dSw==</x:t>
        </x:is>
      </x:c>
      <x:c r="C14152" s="3">
        <x:v>45054.7041435185</x:v>
      </x:c>
      <x:c r="D14152" s="4" t="inlineStr">
        <x:is>
          <x:t xml:space="preserve">7309270787086</x:t>
        </x:is>
      </x:c>
      <x:c r="E14152" s="5" t="inlineStr">
        <x:is>
          <x:t xml:space="preserve">Eastern Cape</x:t>
        </x:is>
      </x:c>
      <x:c r="F14152" s="6" t="inlineStr">
        <x:is>
          <x:t xml:space="preserve">Xolelwa Mkiva </x:t>
        </x:is>
      </x:c>
      <x:c r="G14152" s="7" t="inlineStr">
        <x:is>
          <x:t xml:space="preserve">Siyakholwa</x:t>
        </x:is>
      </x:c>
      <x:c r="H14152" s="8" t="inlineStr">
        <x:is>
          <x:t xml:space="preserve">Raymond Mhlaba Local Municipality</x:t>
        </x:is>
      </x:c>
    </x:row>
    <x:row r="14153" hidden="0">
      <x:c r="A14153" s="1" t="inlineStr">
        <x:is>
          <x:t xml:space="preserve">de1a0b81-a7e4-e611-80d3-005056815442</x:t>
        </x:is>
      </x:c>
      <x:c r="B14153" s="2" t="inlineStr">
        <x:is>
          <x:t xml:space="preserve">meVSrawPdxA2oABOBfh3apmfnMA9lU3uvAilOCBRL0BSE9lD6HjWgC+njuq18iLH/5eM629X8tT3FVz99i06PA==</x:t>
        </x:is>
      </x:c>
      <x:c r="C14153" s="3">
        <x:v>44551.6485069444</x:v>
      </x:c>
      <x:c r="D14153" s="4" t="inlineStr">
        <x:is>
          <x:t xml:space="preserve">8409100625081</x:t>
        </x:is>
      </x:c>
      <x:c r="E14153" s="5" t="inlineStr">
        <x:is>
          <x:t xml:space="preserve">Eastern Cape</x:t>
        </x:is>
      </x:c>
      <x:c r="F14153" s="6" t="inlineStr">
        <x:is>
          <x:t xml:space="preserve">Xolelwa Mkwelo </x:t>
        </x:is>
      </x:c>
      <x:c r="G14153" s="7" t="inlineStr">
        <x:is>
          <x:t xml:space="preserve">Siyakholwa</x:t>
        </x:is>
      </x:c>
      <x:c r="H14153" s="8" t="inlineStr">
        <x:is>
          <x:t xml:space="preserve">Amahlathi Local Municipality</x:t>
        </x:is>
      </x:c>
    </x:row>
    <x:row r="14154" hidden="0">
      <x:c r="A14154" s="1" t="inlineStr">
        <x:is>
          <x:t xml:space="preserve">457def58-fe60-ed11-8355-00155d326100</x:t>
        </x:is>
      </x:c>
      <x:c r="B14154" s="2" t="inlineStr">
        <x:is>
          <x:t xml:space="preserve">IPqEjHNYHHa9l+SlCdqWY+7se4yBNBVBiGGz4v4GEM/2NidYv2kpWe9+mFQuHdNE8aJQX85MufmMug84hzNi7Q==</x:t>
        </x:is>
      </x:c>
      <x:c r="C14154" s="3">
        <x:v>45054.7049537037</x:v>
      </x:c>
      <x:c r="D14154" s="4" t="inlineStr">
        <x:is>
          <x:t xml:space="preserve">8510102499084</x:t>
        </x:is>
      </x:c>
      <x:c r="E14154" s="5" t="inlineStr">
        <x:is>
          <x:t xml:space="preserve">Western Cape</x:t>
        </x:is>
      </x:c>
      <x:c r="F14154" s="6" t="inlineStr">
        <x:is>
          <x:t xml:space="preserve">Xolelwa Nkondo </x:t>
        </x:is>
      </x:c>
      <x:c r="G14154" s="7" t="inlineStr">
        <x:is>
          <x:t xml:space="preserve">ELRU</x:t>
        </x:is>
      </x:c>
      <x:c r="H14154" s="8" t="inlineStr">
        <x:is>
          <x:t xml:space="preserve">City of Cape Town Metropolitan Municipality</x:t>
        </x:is>
      </x:c>
    </x:row>
    <x:row r="14155" hidden="0">
      <x:c r="A14155" s="1" t="inlineStr">
        <x:is>
          <x:t xml:space="preserve">c04e3ada-82ab-e811-8182-0800274bb0e4</x:t>
        </x:is>
      </x:c>
      <x:c r="B14155" s="2" t="inlineStr">
        <x:is>
          <x:t xml:space="preserve">GNy7s2aLxFNha6YxFyNuuhcFO6IWQuSSC3TG5Iwt3qRNH3l264DfKpamjPAfQAARjbM4E8i8ZY8PvyVhLTESPg==</x:t>
        </x:is>
      </x:c>
      <x:c r="C14155" s="3">
        <x:v>44887.9251967593</x:v>
      </x:c>
      <x:c r="D14155" s="4" t="inlineStr">
        <x:is>
          <x:t xml:space="preserve">8801300645085</x:t>
        </x:is>
      </x:c>
      <x:c r="E14155" s="5" t="inlineStr">
        <x:is>
          <x:t xml:space="preserve">Gauteng</x:t>
        </x:is>
      </x:c>
      <x:c r="F14155" s="6" t="inlineStr">
        <x:is>
          <x:t xml:space="preserve">Xolelwa Ntlathi </x:t>
        </x:is>
      </x:c>
      <x:c r="G14155" s="7" t="inlineStr">
        <x:is>
          <x:t xml:space="preserve">LIMA</x:t>
        </x:is>
      </x:c>
      <x:c r="H14155" s="8" t="inlineStr">
        <x:is>
          <x:t xml:space="preserve">City of Tshwane Metropolitan Municipality</x:t>
        </x:is>
      </x:c>
    </x:row>
    <x:row r="14156" hidden="0">
      <x:c r="A14156" s="1" t="inlineStr">
        <x:is>
          <x:t xml:space="preserve">0717e698-ddd2-ed11-8356-00155d326100</x:t>
        </x:is>
      </x:c>
      <x:c r="B14156" s="2" t="inlineStr">
        <x:is>
          <x:t xml:space="preserve">ckwh44PNtjFDW0jvi2Nh9XeeyOWfMWOT1WFZmp/jLON8oYS44QkQlewBbYbWuD7oLPkmAymxbyZedL6OLij91Q==</x:t>
        </x:is>
      </x:c>
      <x:c r="C14156" s="3">
        <x:v>45061.4036689815</x:v>
      </x:c>
      <x:c r="D14156" s="4" t="inlineStr">
        <x:is>
          <x:t xml:space="preserve">7512251718083</x:t>
        </x:is>
      </x:c>
      <x:c r="E14156" s="5" t="inlineStr">
        <x:is>
          <x:t xml:space="preserve">Gauteng</x:t>
        </x:is>
      </x:c>
      <x:c r="F14156" s="6" t="inlineStr">
        <x:is>
          <x:t xml:space="preserve">Xolelwa Ntshanga-Gidinisani </x:t>
        </x:is>
      </x:c>
      <x:c r="G14156" s="7" t="inlineStr">
        <x:is>
          <x:t xml:space="preserve">GP Branch</x:t>
        </x:is>
      </x:c>
      <x:c r="H14156" s="8" t="inlineStr">
        <x:is>
          <x:t xml:space="preserve">COE</x:t>
        </x:is>
      </x:c>
    </x:row>
    <x:row r="14157" hidden="0">
      <x:c r="A14157" s="1" t="inlineStr">
        <x:is>
          <x:t xml:space="preserve">8c4971d2-bab4-ec11-8351-00155d326100</x:t>
        </x:is>
      </x:c>
      <x:c r="B14157" s="2" t="inlineStr">
        <x:is>
          <x:t xml:space="preserve">VY7iGaP0w4v4cmXlhT2Dupd9m4gn5Rfr3u5ugdQ6I0bNZv18LbJH5hRDGo0G+Y6SvQUlRWU3kmdYD8uhToqh0w==</x:t>
        </x:is>
      </x:c>
      <x:c r="C14157" s="3">
        <x:v>45054.3211111111</x:v>
      </x:c>
      <x:c r="D14157" s="4" t="inlineStr">
        <x:is>
          <x:t xml:space="preserve">7101030720089</x:t>
        </x:is>
      </x:c>
      <x:c r="E14157" s="5" t="inlineStr">
        <x:is>
          <x:t xml:space="preserve">Western Cape</x:t>
        </x:is>
      </x:c>
      <x:c r="F14157" s="6" t="inlineStr">
        <x:is>
          <x:t xml:space="preserve">Xolelwa Qwayi </x:t>
        </x:is>
      </x:c>
      <x:c r="G14157" s="7" t="inlineStr">
        <x:is>
          <x:t xml:space="preserve">KET</x:t>
        </x:is>
      </x:c>
      <x:c r="H14157" s="8" t="inlineStr">
        <x:is>
          <x:t xml:space="preserve">Bitou Local Municipality</x:t>
        </x:is>
      </x:c>
    </x:row>
    <x:row r="14158" hidden="0">
      <x:c r="A14158" s="1" t="inlineStr">
        <x:is>
          <x:t xml:space="preserve">4c2cee90-f8f5-ec11-8351-00155d326100</x:t>
        </x:is>
      </x:c>
      <x:c r="B14158" s="2" t="inlineStr">
        <x:is>
          <x:t xml:space="preserve">vPtTSqm9wXOT6VT8jFfHwQKwOXiEAEcZDcmEEHIOpK2qlBR3E6bRD8p7kjvNPuJUavaIOkDplA0cFon4Mx4zsQ==</x:t>
        </x:is>
      </x:c>
      <x:c r="C14158" s="3">
        <x:v>45061.5670486111</x:v>
      </x:c>
      <x:c r="D14158" s="4" t="inlineStr">
        <x:is>
          <x:t xml:space="preserve">8601310984080</x:t>
        </x:is>
      </x:c>
      <x:c r="E14158" s="5" t="inlineStr">
        <x:is>
          <x:t xml:space="preserve">Gauteng</x:t>
        </x:is>
      </x:c>
      <x:c r="F14158" s="6" t="inlineStr">
        <x:is>
          <x:t xml:space="preserve">Xolelwa Sonamzi </x:t>
        </x:is>
      </x:c>
      <x:c r="G14158" s="7" t="inlineStr">
        <x:is>
          <x:t xml:space="preserve">GP Branch</x:t>
        </x:is>
      </x:c>
      <x:c r="H14158" s="8" t="inlineStr">
        <x:is>
          <x:t xml:space="preserve">City of Johannesburg Metropolitan Municipality</x:t>
        </x:is>
      </x:c>
    </x:row>
    <x:row r="14159" hidden="0">
      <x:c r="A14159" s="1" t="inlineStr">
        <x:is>
          <x:t xml:space="preserve">beb1e03f-c53e-e711-80e0-005056815442</x:t>
        </x:is>
      </x:c>
      <x:c r="B14159" s="2" t="inlineStr">
        <x:is>
          <x:t xml:space="preserve">4vq88ZIHNPpzGmDVYa7bT3Hiiei1CtjyJzsFWQO4fvwuSJZ3Iv6awc9CWUuxynllv7huiF53xuRewUnNWwrvpQ==</x:t>
        </x:is>
      </x:c>
      <x:c r="C14159" s="3">
        <x:v>44887.9289930556</x:v>
      </x:c>
      <x:c r="D14159" s="4" t="inlineStr">
        <x:is>
          <x:t xml:space="preserve">7711251078080</x:t>
        </x:is>
      </x:c>
      <x:c r="E14159" s="5" t="inlineStr">
        <x:is>
          <x:t xml:space="preserve"/>
        </x:is>
      </x:c>
      <x:c r="F14159" s="6" t="inlineStr">
        <x:is>
          <x:t xml:space="preserve">Xolelwa Tuze </x:t>
        </x:is>
      </x:c>
      <x:c r="G14159" s="7" t="inlineStr">
        <x:is>
          <x:t xml:space="preserve">Siyakholwa</x:t>
        </x:is>
      </x:c>
      <x:c r="H14159" s="8" t="inlineStr">
        <x:is>
          <x:t xml:space="preserve">Buffalo City Metropolitan Municipality</x:t>
        </x:is>
      </x:c>
    </x:row>
    <x:row r="14160" hidden="0">
      <x:c r="A14160" s="1" t="inlineStr">
        <x:is>
          <x:t xml:space="preserve">23ea7aef-2956-ed11-8355-00155d326100</x:t>
        </x:is>
      </x:c>
      <x:c r="B14160" s="2" t="inlineStr">
        <x:is>
          <x:t xml:space="preserve">E9QlgWchL4OybkD5ImRz2XzmnHrxGRQLE2yGh9xXoWJRNsRbdVTwbvL+1Raz/sgSKZ30i8Vs1nHA5FDzfO7Vbw==</x:t>
        </x:is>
      </x:c>
      <x:c r="C14160" s="3">
        <x:v>45033.6626273148</x:v>
      </x:c>
      <x:c r="D14160" s="4" t="inlineStr">
        <x:is>
          <x:t xml:space="preserve">9512061076084</x:t>
        </x:is>
      </x:c>
      <x:c r="E14160" s="5" t="inlineStr">
        <x:is>
          <x:t xml:space="preserve">Western Cape</x:t>
        </x:is>
      </x:c>
      <x:c r="F14160" s="6" t="inlineStr">
        <x:is>
          <x:t xml:space="preserve">Xolelwa Twala </x:t>
        </x:is>
      </x:c>
      <x:c r="G14160" s="7" t="inlineStr">
        <x:is>
          <x:t xml:space="preserve">ELRU</x:t>
        </x:is>
      </x:c>
      <x:c r="H14160" s="8" t="inlineStr">
        <x:is>
          <x:t xml:space="preserve">City of Cape Town Metropolitan Municipality</x:t>
        </x:is>
      </x:c>
    </x:row>
    <x:row r="14161" hidden="0">
      <x:c r="A14161" s="1" t="inlineStr">
        <x:is>
          <x:t xml:space="preserve">fa8f0218-1cec-e911-8325-0800274bb0e4</x:t>
        </x:is>
      </x:c>
      <x:c r="B14161" s="2" t="inlineStr">
        <x:is>
          <x:t xml:space="preserve">lpJGce2X7nJd7dJghsXexIxcCgmbPpk+Dzsi5FTx/wdH0ccZFUEOgvO8TlNr7QJicT2vzcBJvGPK2GioVigdaA==</x:t>
        </x:is>
      </x:c>
      <x:c r="C14161" s="3">
        <x:v>44887.9288425926</x:v>
      </x:c>
      <x:c r="D14161" s="4" t="inlineStr">
        <x:is>
          <x:t xml:space="preserve">8610171080086</x:t>
        </x:is>
      </x:c>
      <x:c r="E14161" s="5" t="inlineStr">
        <x:is>
          <x:t xml:space="preserve">Western Cape</x:t>
        </x:is>
      </x:c>
      <x:c r="F14161" s="6" t="inlineStr">
        <x:is>
          <x:t xml:space="preserve">Xolelwa Vetimani </x:t>
        </x:is>
      </x:c>
      <x:c r="G14161" s="7" t="inlineStr">
        <x:is>
          <x:t xml:space="preserve">ELRU</x:t>
        </x:is>
      </x:c>
      <x:c r="H14161" s="8" t="inlineStr">
        <x:is>
          <x:t xml:space="preserve">City of Cape Town Metropolitan Municipality</x:t>
        </x:is>
      </x:c>
    </x:row>
    <x:row r="14162" hidden="0">
      <x:c r="A14162" s="1" t="inlineStr">
        <x:is>
          <x:t xml:space="preserve">2852cc14-9ccb-e711-816a-0800274bb0e4</x:t>
        </x:is>
      </x:c>
      <x:c r="B14162" s="2" t="inlineStr">
        <x:is>
          <x:t xml:space="preserve">49dZVoGtva9O3SScyNObjOgvFOhw544vEFhpEtC6dpHcw6+x8w4Tw+EDMZpaMCvAfgLtJeBiPx8SIHJy8pEKuA==</x:t>
        </x:is>
      </x:c>
      <x:c r="C14162" s="3">
        <x:v>44887.9292708333</x:v>
      </x:c>
      <x:c r="D14162" s="4" t="inlineStr">
        <x:is>
          <x:t xml:space="preserve">8603032109087</x:t>
        </x:is>
      </x:c>
      <x:c r="E14162" s="5" t="inlineStr">
        <x:is>
          <x:t xml:space="preserve">Eastern Cape</x:t>
        </x:is>
      </x:c>
      <x:c r="F14162" s="6" t="inlineStr">
        <x:is>
          <x:t xml:space="preserve">Xolewa Rangile </x:t>
        </x:is>
      </x:c>
      <x:c r="G14162" s="7" t="inlineStr">
        <x:is>
          <x:t xml:space="preserve">Siyakholwa</x:t>
        </x:is>
      </x:c>
      <x:c r="H14162" s="8" t="inlineStr">
        <x:is>
          <x:t xml:space="preserve">Buffalo City Metropolitan Municipality</x:t>
        </x:is>
      </x:c>
    </x:row>
    <x:row r="14163" hidden="0">
      <x:c r="A14163" s="1" t="inlineStr">
        <x:is>
          <x:t xml:space="preserve">f1e590d3-080a-ea11-8329-0800274bb0e4</x:t>
        </x:is>
      </x:c>
      <x:c r="B14163" s="2" t="inlineStr">
        <x:is>
          <x:t xml:space="preserve">c7GFlOIhDhhareBj1/zvVPAubPnoVgmA/L23aHrmVP9LEZGqg+6c87OWLMrOf01OAdJWQpou7pAvZYt6TZEbPg==</x:t>
        </x:is>
      </x:c>
      <x:c r="C14163" s="3">
        <x:v>44887.9251967593</x:v>
      </x:c>
      <x:c r="D14163" s="4" t="inlineStr">
        <x:is>
          <x:t xml:space="preserve">9611221212082</x:t>
        </x:is>
      </x:c>
      <x:c r="E14163" s="5" t="inlineStr">
        <x:is>
          <x:t xml:space="preserve">Gauteng</x:t>
        </x:is>
      </x:c>
      <x:c r="F14163" s="6" t="inlineStr">
        <x:is>
          <x:t xml:space="preserve">Xoli Monareng </x:t>
        </x:is>
      </x:c>
      <x:c r="G14163" s="7" t="inlineStr">
        <x:is>
          <x:t xml:space="preserve">LIMA</x:t>
        </x:is>
      </x:c>
      <x:c r="H14163" s="8" t="inlineStr">
        <x:is>
          <x:t xml:space="preserve">City of Tshwane Metropolitan Municipality</x:t>
        </x:is>
      </x:c>
    </x:row>
    <x:row r="14164" hidden="0">
      <x:c r="A14164" s="1" t="inlineStr">
        <x:is>
          <x:t xml:space="preserve">5978a0a9-5b8d-eb11-8346-00155d326100</x:t>
        </x:is>
      </x:c>
      <x:c r="B14164" s="2" t="inlineStr">
        <x:is>
          <x:t xml:space="preserve">p+OuP+unrndSwYTke7K2wriuVWF7dpPeSYpxFJ/KdWHl5/ZJMfCM0VSZ4WzGqlpksuaK5p0y8z3RZOwFQ4kZAQ==</x:t>
        </x:is>
      </x:c>
      <x:c r="C14164" s="3">
        <x:v>45054.3069328704</x:v>
      </x:c>
      <x:c r="D14164" s="4" t="inlineStr">
        <x:is>
          <x:t xml:space="preserve">8309270852087</x:t>
        </x:is>
      </x:c>
      <x:c r="E14164" s="5" t="inlineStr">
        <x:is>
          <x:t xml:space="preserve">KwaZulu Natal</x:t>
        </x:is>
      </x:c>
      <x:c r="F14164" s="6" t="inlineStr">
        <x:is>
          <x:t xml:space="preserve">Xolile Cynthia Ngubani </x:t>
        </x:is>
      </x:c>
      <x:c r="G14164" s="7" t="inlineStr">
        <x:is>
          <x:t xml:space="preserve">LETCEE</x:t>
        </x:is>
      </x:c>
      <x:c r="H14164" s="8" t="inlineStr">
        <x:is>
          <x:t xml:space="preserve">Msinga Local Municipality</x:t>
        </x:is>
      </x:c>
    </x:row>
    <x:row r="14165" hidden="0">
      <x:c r="A14165" s="1" t="inlineStr">
        <x:is>
          <x:t xml:space="preserve">eb066d2c-8ac4-ec11-8351-00155d326100</x:t>
        </x:is>
      </x:c>
      <x:c r="B14165" s="2" t="inlineStr">
        <x:is>
          <x:t xml:space="preserve">EHGUnDfoHR4AiuNNWY7uzMGJ6H9Z59t3az5FtzDthZa4guNz73K49Y5ZJ6EfJNtwHwNr6kcGF/4bRn6tNdODqg==</x:t>
        </x:is>
      </x:c>
      <x:c r="C14165" s="3">
        <x:v>45057.4543287037</x:v>
      </x:c>
      <x:c r="D14165" s="4" t="inlineStr">
        <x:is>
          <x:t xml:space="preserve">9210280122082</x:t>
        </x:is>
      </x:c>
      <x:c r="E14165" s="5" t="inlineStr">
        <x:is>
          <x:t xml:space="preserve">KwaZulu Natal</x:t>
        </x:is>
      </x:c>
      <x:c r="F14165" s="6" t="inlineStr">
        <x:is>
          <x:t xml:space="preserve">Xolile Happiness Thusi </x:t>
        </x:is>
      </x:c>
      <x:c r="G14165" s="7" t="inlineStr">
        <x:is>
          <x:t xml:space="preserve">LETCEE</x:t>
        </x:is>
      </x:c>
      <x:c r="H14165" s="8" t="inlineStr">
        <x:is>
          <x:t xml:space="preserve">Umvoti Local Municipality</x:t>
        </x:is>
      </x:c>
    </x:row>
    <x:row r="14166" hidden="0">
      <x:c r="A14166" s="1" t="inlineStr">
        <x:is>
          <x:t xml:space="preserve">613c1c93-a614-e911-824d-0800274bb0e4</x:t>
        </x:is>
      </x:c>
      <x:c r="B14166" s="2" t="inlineStr">
        <x:is>
          <x:t xml:space="preserve">fw4attxFuFbPaE/3sU9zEp0Hmv8VriiZYGCA8IaR7ci7e+lXGU/i4ygu3lRYg9WeAYIP2vSKcnJM2OxsXueeeA==</x:t>
        </x:is>
      </x:c>
      <x:c r="C14166" s="3">
        <x:v>44887.9277777778</x:v>
      </x:c>
      <x:c r="D14166" s="4" t="inlineStr">
        <x:is>
          <x:t xml:space="preserve">9007050582085</x:t>
        </x:is>
      </x:c>
      <x:c r="E14166" s="5" t="inlineStr">
        <x:is>
          <x:t xml:space="preserve">Gauteng</x:t>
        </x:is>
      </x:c>
      <x:c r="F14166" s="6" t="inlineStr">
        <x:is>
          <x:t xml:space="preserve">Xolile Pretty-Girl Vilakazi </x:t>
        </x:is>
      </x:c>
      <x:c r="G14166" s="7" t="inlineStr">
        <x:is>
          <x:t xml:space="preserve">GP Branch</x:t>
        </x:is>
      </x:c>
      <x:c r="H14166" s="8" t="inlineStr">
        <x:is>
          <x:t xml:space="preserve">City of Johannesburg Metropolitan Municipality</x:t>
        </x:is>
      </x:c>
    </x:row>
    <x:row r="14167" hidden="0">
      <x:c r="A14167" s="1" t="inlineStr">
        <x:is>
          <x:t xml:space="preserve">c6289e5d-51fc-e811-820b-0800274bb0e4</x:t>
        </x:is>
      </x:c>
      <x:c r="B14167" s="2" t="inlineStr">
        <x:is>
          <x:t xml:space="preserve">XnEWntUsrpf6yFK4a8b1Cd52kPgt5sRi47P6d70ZowBgCnwGBlN0fd9Mrg70Sos6PwWvCpb+pfImDZnyPnU/eQ==</x:t>
        </x:is>
      </x:c>
      <x:c r="C14167" s="3">
        <x:v>45054.3402893519</x:v>
      </x:c>
      <x:c r="D14167" s="4" t="inlineStr">
        <x:is>
          <x:t xml:space="preserve">8412040600081</x:t>
        </x:is>
      </x:c>
      <x:c r="E14167" s="5" t="inlineStr">
        <x:is>
          <x:t xml:space="preserve">KwaZulu Natal</x:t>
        </x:is>
      </x:c>
      <x:c r="F14167" s="6" t="inlineStr">
        <x:is>
          <x:t xml:space="preserve">Xolile Chamane </x:t>
        </x:is>
      </x:c>
      <x:c r="G14167" s="7" t="inlineStr">
        <x:is>
          <x:t xml:space="preserve">TREE</x:t>
        </x:is>
      </x:c>
      <x:c r="H14167" s="8" t="inlineStr">
        <x:is>
          <x:t xml:space="preserve">Ray Nkonyeni Local Municipality</x:t>
        </x:is>
      </x:c>
    </x:row>
    <x:row r="14168" hidden="0">
      <x:c r="A14168" s="1" t="inlineStr">
        <x:is>
          <x:t xml:space="preserve">dffd83cd-29ad-ed11-8356-00155d326100</x:t>
        </x:is>
      </x:c>
      <x:c r="B14168" s="2" t="inlineStr">
        <x:is>
          <x:t xml:space="preserve">vhe96T/Fo1eRwtixHfAO45/0tfuIFoRFLjQ6zUhHm9xM8dNSIVx1oDR9xjCm10p6Sy0A0MOF4r45o56lN/WZuw==</x:t>
        </x:is>
      </x:c>
      <x:c r="C14168" s="3">
        <x:v>45054.3243518519</x:v>
      </x:c>
      <x:c r="D14168" s="4" t="inlineStr">
        <x:is>
          <x:t xml:space="preserve">9112220807089</x:t>
        </x:is>
      </x:c>
      <x:c r="E14168" s="5" t="inlineStr">
        <x:is>
          <x:t xml:space="preserve">KwaZulu Natal</x:t>
        </x:is>
      </x:c>
      <x:c r="F14168" s="6" t="inlineStr">
        <x:is>
          <x:t xml:space="preserve">Xolile khumalo </x:t>
        </x:is>
      </x:c>
      <x:c r="G14168" s="7" t="inlineStr">
        <x:is>
          <x:t xml:space="preserve">LETCEE</x:t>
        </x:is>
      </x:c>
      <x:c r="H14168" s="8" t="inlineStr">
        <x:is>
          <x:t xml:space="preserve">Okhahlamba Local Municipality</x:t>
        </x:is>
      </x:c>
    </x:row>
    <x:row r="14169" hidden="0">
      <x:c r="A14169" s="1" t="inlineStr">
        <x:is>
          <x:t xml:space="preserve">ec078ad0-7a4f-ed11-8355-00155d326100</x:t>
        </x:is>
      </x:c>
      <x:c r="B14169" s="2" t="inlineStr">
        <x:is>
          <x:t xml:space="preserve">IR6HSYp78Vh4BrE4NjE3cUb98TZwEz/5p6/yGdYpgZYLThPeSViQMeBJTWHHFiMB4nNS3Z2QHuI/h+4S7JTDHw==</x:t>
        </x:is>
      </x:c>
      <x:c r="C14169" s="3">
        <x:v>45007.5103472222</x:v>
      </x:c>
      <x:c r="D14169" s="4" t="inlineStr">
        <x:is>
          <x:t xml:space="preserve">9512300709081</x:t>
        </x:is>
      </x:c>
      <x:c r="E14169" s="5" t="inlineStr">
        <x:is>
          <x:t xml:space="preserve">Mpumalanga</x:t>
        </x:is>
      </x:c>
      <x:c r="F14169" s="6" t="inlineStr">
        <x:is>
          <x:t xml:space="preserve">Xolile Magagula </x:t>
        </x:is>
      </x:c>
      <x:c r="G14169" s="7" t="inlineStr">
        <x:is>
          <x:t xml:space="preserve">Penreach</x:t>
        </x:is>
      </x:c>
      <x:c r="H14169" s="8" t="inlineStr">
        <x:is>
          <x:t xml:space="preserve">Ehlanzeni District Municipality</x:t>
        </x:is>
      </x:c>
    </x:row>
    <x:row r="14170" hidden="0">
      <x:c r="A14170" s="1" t="inlineStr">
        <x:is>
          <x:t xml:space="preserve">c987118f-d429-ed11-8351-00155d326100</x:t>
        </x:is>
      </x:c>
      <x:c r="B14170" s="2" t="inlineStr">
        <x:is>
          <x:t xml:space="preserve">27VedNRjwYwQFZSz7mifCF7wamrcCjIXDimadDriMUSma3swxYuosRBf8PH9wfySUNdgnWFepafcMcVSkZ/MQA==</x:t>
        </x:is>
      </x:c>
      <x:c r="C14170" s="3">
        <x:v>45054.336400463</x:v>
      </x:c>
      <x:c r="D14170" s="4" t="inlineStr">
        <x:is>
          <x:t xml:space="preserve">9902190927085</x:t>
        </x:is>
      </x:c>
      <x:c r="E14170" s="5" t="inlineStr">
        <x:is>
          <x:t xml:space="preserve">KwaZulu Natal</x:t>
        </x:is>
      </x:c>
      <x:c r="F14170" s="6" t="inlineStr">
        <x:is>
          <x:t xml:space="preserve">Xolile Majola </x:t>
        </x:is>
      </x:c>
      <x:c r="G14170" s="7" t="inlineStr">
        <x:is>
          <x:t xml:space="preserve">LETCEE</x:t>
        </x:is>
      </x:c>
      <x:c r="H14170" s="8" t="inlineStr">
        <x:is>
          <x:t xml:space="preserve">Umvoti Local Municipality</x:t>
        </x:is>
      </x:c>
    </x:row>
    <x:row r="14171" hidden="0">
      <x:c r="A14171" s="1" t="inlineStr">
        <x:is>
          <x:t xml:space="preserve">d1826df7-4ec5-ec11-8351-00155d326100</x:t>
        </x:is>
      </x:c>
      <x:c r="B14171" s="2" t="inlineStr">
        <x:is>
          <x:t xml:space="preserve">LzA8nyzlgDTBJYRFEVtby90PzkZ2zMRc3ND9sUhaodFOBmduP57gQo192k+5/pKGJFftG6U6chL906m6ivU4cA==</x:t>
        </x:is>
      </x:c>
      <x:c r="C14171" s="3">
        <x:v>44887.9186921296</x:v>
      </x:c>
      <x:c r="D14171" s="4" t="inlineStr">
        <x:is>
          <x:t xml:space="preserve">9612300943084</x:t>
        </x:is>
      </x:c>
      <x:c r="E14171" s="5" t="inlineStr">
        <x:is>
          <x:t xml:space="preserve">KwaZulu Natal</x:t>
        </x:is>
      </x:c>
      <x:c r="F14171" s="6" t="inlineStr">
        <x:is>
          <x:t xml:space="preserve">Xolile Mhlongo </x:t>
        </x:is>
      </x:c>
      <x:c r="G14171" s="7" t="inlineStr">
        <x:is>
          <x:t xml:space="preserve">KZN Branch</x:t>
        </x:is>
      </x:c>
      <x:c r="H14171" s="8" t="inlineStr">
        <x:is>
          <x:t xml:space="preserve">uMlalazi Local Municipality</x:t>
        </x:is>
      </x:c>
    </x:row>
    <x:row r="14172" hidden="0">
      <x:c r="A14172" s="1" t="inlineStr">
        <x:is>
          <x:t xml:space="preserve">794a2f9a-7dbd-e811-8183-0800274bb0e4</x:t>
        </x:is>
      </x:c>
      <x:c r="B14172" s="2" t="inlineStr">
        <x:is>
          <x:t xml:space="preserve">8gQ4h/viKfvxRZ9fz2dYba65OSnFKkK9RoW0Rgh6q5nlKmHxVXb97TdpGigUTNiyTJMjlGZTH568OLGFEcPqgw==</x:t>
        </x:is>
      </x:c>
      <x:c r="C14172" s="3">
        <x:v>44887.9277777778</x:v>
      </x:c>
      <x:c r="D14172" s="4" t="inlineStr">
        <x:is>
          <x:t xml:space="preserve">8809271472082</x:t>
        </x:is>
      </x:c>
      <x:c r="E14172" s="5" t="inlineStr">
        <x:is>
          <x:t xml:space="preserve">Gauteng</x:t>
        </x:is>
      </x:c>
      <x:c r="F14172" s="6" t="inlineStr">
        <x:is>
          <x:t xml:space="preserve">Xolile Mohlala </x:t>
        </x:is>
      </x:c>
      <x:c r="G14172" s="7" t="inlineStr">
        <x:is>
          <x:t xml:space="preserve">GP Branch</x:t>
        </x:is>
      </x:c>
      <x:c r="H14172" s="8" t="inlineStr">
        <x:is>
          <x:t xml:space="preserve">City of Johannesburg Metropolitan Municipality</x:t>
        </x:is>
      </x:c>
    </x:row>
    <x:row r="14173" hidden="0">
      <x:c r="A14173" s="1" t="inlineStr">
        <x:is>
          <x:t xml:space="preserve">d9146238-29f7-ec11-8351-00155d326100</x:t>
        </x:is>
      </x:c>
      <x:c r="B14173" s="2" t="inlineStr">
        <x:is>
          <x:t xml:space="preserve">aiwdwXf9iUKemzqfe3178qzqPyl5+XRJcH86aWWD5enJSYvIMSmw3wkvksh7+gSmL6MGEEZ0YjZHrQB13FGVxw==</x:t>
        </x:is>
      </x:c>
      <x:c r="C14173" s="3">
        <x:v>45054.6411458333</x:v>
      </x:c>
      <x:c r="D14173" s="4" t="inlineStr">
        <x:is>
          <x:t xml:space="preserve">9204271345083</x:t>
        </x:is>
      </x:c>
      <x:c r="E14173" s="5" t="inlineStr">
        <x:is>
          <x:t xml:space="preserve">KwaZulu Natal</x:t>
        </x:is>
      </x:c>
      <x:c r="F14173" s="6" t="inlineStr">
        <x:is>
          <x:t xml:space="preserve">Xolile Ngobese </x:t>
        </x:is>
      </x:c>
      <x:c r="G14173" s="7" t="inlineStr">
        <x:is>
          <x:t xml:space="preserve">KZN Branch</x:t>
        </x:is>
      </x:c>
      <x:c r="H14173" s="8" t="inlineStr">
        <x:is>
          <x:t xml:space="preserve">Mthonjaneni Local Municipality</x:t>
        </x:is>
      </x:c>
    </x:row>
    <x:row r="14174" hidden="0">
      <x:c r="A14174" s="1" t="inlineStr">
        <x:is>
          <x:t xml:space="preserve">3130fe4c-3ddd-ed11-8356-00155d326100</x:t>
        </x:is>
      </x:c>
      <x:c r="B14174" s="2" t="inlineStr">
        <x:is>
          <x:t xml:space="preserve">03Jt/adhznZKAr38vuv6m9gKI8GqOh0YMuI9frwFVtlu1EqQrFwt/kQgtWyXemkcUCRtXeIzgI3a40Tkw1p7NA==</x:t>
        </x:is>
      </x:c>
      <x:c r="C14174" s="3">
        <x:v>45054.3177199074</x:v>
      </x:c>
      <x:c r="D14174" s="4" t="inlineStr">
        <x:is>
          <x:t xml:space="preserve">0304230921088</x:t>
        </x:is>
      </x:c>
      <x:c r="E14174" s="5" t="inlineStr">
        <x:is>
          <x:t xml:space="preserve">KwaZulu Natal</x:t>
        </x:is>
      </x:c>
      <x:c r="F14174" s="6" t="inlineStr">
        <x:is>
          <x:t xml:space="preserve">Xolile Njiyela </x:t>
        </x:is>
      </x:c>
      <x:c r="G14174" s="7" t="inlineStr">
        <x:is>
          <x:t xml:space="preserve">TREE</x:t>
        </x:is>
      </x:c>
      <x:c r="H14174" s="8" t="inlineStr">
        <x:is>
          <x:t xml:space="preserve">Umzimkhulu Municipality</x:t>
        </x:is>
      </x:c>
    </x:row>
    <x:row r="14175" hidden="0">
      <x:c r="A14175" s="1" t="inlineStr">
        <x:is>
          <x:t xml:space="preserve">f513e8f8-c9c9-eb11-8349-00155d326100</x:t>
        </x:is>
      </x:c>
      <x:c r="B14175" s="2" t="inlineStr">
        <x:is>
          <x:t xml:space="preserve">qw4A6MD+aAAjPuqgSm8UKFjlKtCQ3Yg8O6qt/t/UM8aDWV+0A/J3mqqnXmr0LK94YOqWD2Fljxu9kbak8SBGyg==</x:t>
        </x:is>
      </x:c>
      <x:c r="C14175" s="3">
        <x:v>44887.9186921296</x:v>
      </x:c>
      <x:c r="D14175" s="4" t="inlineStr">
        <x:is>
          <x:t xml:space="preserve">0101011107089</x:t>
        </x:is>
      </x:c>
      <x:c r="E14175" s="5" t="inlineStr">
        <x:is>
          <x:t xml:space="preserve">KwaZulu Natal</x:t>
        </x:is>
      </x:c>
      <x:c r="F14175" s="6" t="inlineStr">
        <x:is>
          <x:t xml:space="preserve">Xolile Xulu </x:t>
        </x:is>
      </x:c>
      <x:c r="G14175" s="7" t="inlineStr">
        <x:is>
          <x:t xml:space="preserve">KZN Branch</x:t>
        </x:is>
      </x:c>
      <x:c r="H14175" s="8" t="inlineStr">
        <x:is>
          <x:t xml:space="preserve">uMlalazi Local Municipality</x:t>
        </x:is>
      </x:c>
    </x:row>
    <x:row r="14176" hidden="0">
      <x:c r="A14176" s="1" t="inlineStr">
        <x:is>
          <x:t xml:space="preserve">5569f268-8779-e611-80c7-0050568109d5</x:t>
        </x:is>
      </x:c>
      <x:c r="B14176" s="2" t="inlineStr">
        <x:is>
          <x:t xml:space="preserve">GnHQThCCzORDxGthUL5PC2AU9kiwDWwRO3X32oCIXliOpgOsYvo5KioEdzN4JeUcfnMo+4gfKIIKmxelFJVoSg==</x:t>
        </x:is>
      </x:c>
      <x:c r="C14176" s="3">
        <x:v>44551.6482175926</x:v>
      </x:c>
      <x:c r="D14176" s="4" t="inlineStr">
        <x:is>
          <x:t xml:space="preserve">8302180900088</x:t>
        </x:is>
      </x:c>
      <x:c r="E14176" s="5" t="inlineStr">
        <x:is>
          <x:t xml:space="preserve">Gauteng</x:t>
        </x:is>
      </x:c>
      <x:c r="F14176" s="6" t="inlineStr">
        <x:is>
          <x:t xml:space="preserve">Xolile Zulu </x:t>
        </x:is>
      </x:c>
      <x:c r="G14176" s="7" t="inlineStr">
        <x:is>
          <x:t xml:space="preserve">GP Branch</x:t>
        </x:is>
      </x:c>
      <x:c r="H14176" s="8" t="inlineStr">
        <x:is>
          <x:t xml:space="preserve">City of Johannesburg Metropolitan Municipality</x:t>
        </x:is>
      </x:c>
    </x:row>
    <x:row r="14177" hidden="0">
      <x:c r="A14177" s="1" t="inlineStr">
        <x:is>
          <x:t xml:space="preserve">1c6c9b03-108d-ec11-8350-00155d326100</x:t>
        </x:is>
      </x:c>
      <x:c r="B14177" s="2" t="inlineStr">
        <x:is>
          <x:t xml:space="preserve">+ZDFIaR+VMWXfMZ8JKo4Dhj59GS8qWRQUahQQ4WouCVQtpFgu16rgvHpxLoN7pfBRcygUqX+qdPnpUNOwsIRCg==</x:t>
        </x:is>
      </x:c>
      <x:c r="C14177" s="3">
        <x:v>45062.4612268519</x:v>
      </x:c>
      <x:c r="D14177" s="4" t="inlineStr">
        <x:is>
          <x:t xml:space="preserve">8705061261083</x:t>
        </x:is>
      </x:c>
      <x:c r="E14177" s="5" t="inlineStr">
        <x:is>
          <x:t xml:space="preserve">Western Cape</x:t>
        </x:is>
      </x:c>
      <x:c r="F14177" s="6" t="inlineStr">
        <x:is>
          <x:t xml:space="preserve">Xolisa Mgxwati </x:t>
        </x:is>
      </x:c>
      <x:c r="G14177" s="7" t="inlineStr">
        <x:is>
          <x:t xml:space="preserve">ELRU</x:t>
        </x:is>
      </x:c>
      <x:c r="H14177" s="8" t="inlineStr">
        <x:is>
          <x:t xml:space="preserve">Saldanha Bay Local Municipality</x:t>
        </x:is>
      </x:c>
    </x:row>
    <x:row r="14178" hidden="0">
      <x:c r="A14178" s="1" t="inlineStr">
        <x:is>
          <x:t xml:space="preserve">3f2b54d4-fad3-eb11-8349-00155d326100</x:t>
        </x:is>
      </x:c>
      <x:c r="B14178" s="2" t="inlineStr">
        <x:is>
          <x:t xml:space="preserve">OzBSz1+Q9OVwUTaqHL2a3s5ifN3+w4zQ/7NKpKItRkklbQ3dKzwTDYKgNlsjFE/bwAtBGKKlfLQW+hoY5m47hQ==</x:t>
        </x:is>
      </x:c>
      <x:c r="C14178" s="3">
        <x:v>44887.9188078704</x:v>
      </x:c>
      <x:c r="D14178" s="4" t="inlineStr">
        <x:is>
          <x:t xml:space="preserve">9109061258083</x:t>
        </x:is>
      </x:c>
      <x:c r="E14178" s="5" t="inlineStr">
        <x:is>
          <x:t xml:space="preserve">KwaZulu Natal</x:t>
        </x:is>
      </x:c>
      <x:c r="F14178" s="6" t="inlineStr">
        <x:is>
          <x:t xml:space="preserve">Xolisile Mbali Biyela </x:t>
        </x:is>
      </x:c>
      <x:c r="G14178" s="7" t="inlineStr">
        <x:is>
          <x:t xml:space="preserve">KZN Branch</x:t>
        </x:is>
      </x:c>
      <x:c r="H14178" s="8" t="inlineStr">
        <x:is>
          <x:t xml:space="preserve">uMhlathuze Local Municipality</x:t>
        </x:is>
      </x:c>
    </x:row>
    <x:row r="14179" hidden="0">
      <x:c r="A14179" s="1" t="inlineStr">
        <x:is>
          <x:t xml:space="preserve">f4908686-03bf-eb11-8349-00155d326100</x:t>
        </x:is>
      </x:c>
      <x:c r="B14179" s="2" t="inlineStr">
        <x:is>
          <x:t xml:space="preserve">CchC8j8w9JyQeayThQB2pefbn7NOBlX5UJmzEkSWPpPlyJOemUtJy1NJk9hKOsqGbaYMAeN0eTWrooyv0Saikw==</x:t>
        </x:is>
      </x:c>
      <x:c r="C14179" s="3">
        <x:v>44887.9188078704</x:v>
      </x:c>
      <x:c r="D14179" s="4" t="inlineStr">
        <x:is>
          <x:t xml:space="preserve">9304220560087</x:t>
        </x:is>
      </x:c>
      <x:c r="E14179" s="5" t="inlineStr">
        <x:is>
          <x:t xml:space="preserve">KwaZulu Natal</x:t>
        </x:is>
      </x:c>
      <x:c r="F14179" s="6" t="inlineStr">
        <x:is>
          <x:t xml:space="preserve">Xolisile Pamella Kheswa </x:t>
        </x:is>
      </x:c>
      <x:c r="G14179" s="7" t="inlineStr">
        <x:is>
          <x:t xml:space="preserve">KZN Branch</x:t>
        </x:is>
      </x:c>
      <x:c r="H14179" s="8" t="inlineStr">
        <x:is>
          <x:t xml:space="preserve">uMhlathuze Local Municipality</x:t>
        </x:is>
      </x:c>
    </x:row>
    <x:row r="14180" hidden="0">
      <x:c r="A14180" s="1" t="inlineStr">
        <x:is>
          <x:t xml:space="preserve">2eeb5915-1d75-e811-817c-0800274bb0e4</x:t>
        </x:is>
      </x:c>
      <x:c r="B14180" s="2" t="inlineStr">
        <x:is>
          <x:t xml:space="preserve">FspCLEb9Pi+g6ZuO7a/AnqrIuTnZlfEoH6/AQopIu097UQ3Lf2AS3H2bG9/a0FZWFtaqwrPfR7cx8phGXjXQRw==</x:t>
        </x:is>
      </x:c>
      <x:c r="C14180" s="3">
        <x:v>44887.9277777778</x:v>
      </x:c>
      <x:c r="D14180" s="4" t="inlineStr">
        <x:is>
          <x:t xml:space="preserve">7504051234080</x:t>
        </x:is>
      </x:c>
      <x:c r="E14180" s="5" t="inlineStr">
        <x:is>
          <x:t xml:space="preserve">Gauteng</x:t>
        </x:is>
      </x:c>
      <x:c r="F14180" s="6" t="inlineStr">
        <x:is>
          <x:t xml:space="preserve">Xolisile Precious Sithole </x:t>
        </x:is>
      </x:c>
      <x:c r="G14180" s="7" t="inlineStr">
        <x:is>
          <x:t xml:space="preserve">GP Branch</x:t>
        </x:is>
      </x:c>
      <x:c r="H14180" s="8" t="inlineStr">
        <x:is>
          <x:t xml:space="preserve">City of Johannesburg Metropolitan Municipality</x:t>
        </x:is>
      </x:c>
    </x:row>
    <x:row r="14181" hidden="0">
      <x:c r="A14181" s="1" t="inlineStr">
        <x:is>
          <x:t xml:space="preserve">1c7f5d96-3add-ed11-8356-00155d326100</x:t>
        </x:is>
      </x:c>
      <x:c r="B14181" s="2" t="inlineStr">
        <x:is>
          <x:t xml:space="preserve">kUhUNvuqOyE3Qvcv6MenlG9CPA04J6nO9/UFn/qDv00Q1ZNoWAsBbY2jAmX/fm5rdA4ksXGVWNzj4K+j1xmIvA==</x:t>
        </x:is>
      </x:c>
      <x:c r="C14181" s="3">
        <x:v>45055.4194444444</x:v>
      </x:c>
      <x:c r="D14181" s="4" t="inlineStr">
        <x:is>
          <x:t xml:space="preserve">7809040611086</x:t>
        </x:is>
      </x:c>
      <x:c r="E14181" s="5" t="inlineStr">
        <x:is>
          <x:t xml:space="preserve">KwaZulu Natal</x:t>
        </x:is>
      </x:c>
      <x:c r="F14181" s="6" t="inlineStr">
        <x:is>
          <x:t xml:space="preserve">Xolisile khafula </x:t>
        </x:is>
      </x:c>
      <x:c r="G14181" s="7" t="inlineStr">
        <x:is>
          <x:t xml:space="preserve">TREE</x:t>
        </x:is>
      </x:c>
      <x:c r="H14181" s="8" t="inlineStr">
        <x:is>
          <x:t xml:space="preserve">Umzimkhulu Municipality</x:t>
        </x:is>
      </x:c>
    </x:row>
    <x:row r="14182" hidden="0">
      <x:c r="A14182" s="1" t="inlineStr">
        <x:is>
          <x:t xml:space="preserve">9d269bfd-d21e-ed11-8351-00155d326100</x:t>
        </x:is>
      </x:c>
      <x:c r="B14182" s="2" t="inlineStr">
        <x:is>
          <x:t xml:space="preserve">RyglAqoKlv7rikCdIO+7R+SREz3H8Kr+1X/iOuJjunQpkIQNWUqXnt2Gk+ASxj4WHHIO7/Ke/UDxnPThnnFIog==</x:t>
        </x:is>
      </x:c>
      <x:c r="C14182" s="3">
        <x:v>45008.4797800926</x:v>
      </x:c>
      <x:c r="D14182" s="4" t="inlineStr">
        <x:is>
          <x:t xml:space="preserve">9309091080081</x:t>
        </x:is>
      </x:c>
      <x:c r="E14182" s="5" t="inlineStr">
        <x:is>
          <x:t xml:space="preserve">KwaZulu Natal</x:t>
        </x:is>
      </x:c>
      <x:c r="F14182" s="6" t="inlineStr">
        <x:is>
          <x:t xml:space="preserve">Xolisile Mbanjwa </x:t>
        </x:is>
      </x:c>
      <x:c r="G14182" s="7" t="inlineStr">
        <x:is>
          <x:t xml:space="preserve">LETCEE</x:t>
        </x:is>
      </x:c>
      <x:c r="H14182" s="8" t="inlineStr">
        <x:is>
          <x:t xml:space="preserve">Msunduzi Local Municipality</x:t>
        </x:is>
      </x:c>
    </x:row>
    <x:row r="14183" hidden="0">
      <x:c r="A14183" s="1" t="inlineStr">
        <x:is>
          <x:t xml:space="preserve">ef073023-7811-ed11-8351-00155d326100</x:t>
        </x:is>
      </x:c>
      <x:c r="B14183" s="2" t="inlineStr">
        <x:is>
          <x:t xml:space="preserve">bFQnyesoh2Vr+6fXY+NGQvTBVucAfqhRsj8B6/BCBm+lAfWLMeOCtlnSl2kNQSi21riFcTLmaKXHCvhm4psJQw==</x:t>
        </x:is>
      </x:c>
      <x:c r="C14183" s="3">
        <x:v>45054.3870486111</x:v>
      </x:c>
      <x:c r="D14183" s="4" t="inlineStr">
        <x:is>
          <x:t xml:space="preserve">8712250679083</x:t>
        </x:is>
      </x:c>
      <x:c r="E14183" s="5" t="inlineStr">
        <x:is>
          <x:t xml:space="preserve">KwaZulu Natal</x:t>
        </x:is>
      </x:c>
      <x:c r="F14183" s="6" t="inlineStr">
        <x:is>
          <x:t xml:space="preserve">Xolisile Mchunu </x:t>
        </x:is>
      </x:c>
      <x:c r="G14183" s="7" t="inlineStr">
        <x:is>
          <x:t xml:space="preserve">LETCEE</x:t>
        </x:is>
      </x:c>
      <x:c r="H14183" s="8" t="inlineStr">
        <x:is>
          <x:t xml:space="preserve">Umvoti Local Municipality</x:t>
        </x:is>
      </x:c>
    </x:row>
    <x:row r="14184" hidden="0">
      <x:c r="A14184" s="1" t="inlineStr">
        <x:is>
          <x:t xml:space="preserve">214a7ea1-4b45-ed11-8355-00155d326100</x:t>
        </x:is>
      </x:c>
      <x:c r="B14184" s="2" t="inlineStr">
        <x:is>
          <x:t xml:space="preserve">qczsZ7vGVjfZ2t42BhhDkh92JEvnatAkBPy8ou/v5S7fDpqUYSSy5lIqvt95hLL9AFGsjQhWFfzXds0hBUJLTw==</x:t>
        </x:is>
      </x:c>
      <x:c r="C14184" s="3">
        <x:v>45054.3161689815</x:v>
      </x:c>
      <x:c r="D14184" s="4" t="inlineStr">
        <x:is>
          <x:t xml:space="preserve">8708181216086</x:t>
        </x:is>
      </x:c>
      <x:c r="E14184" s="5" t="inlineStr">
        <x:is>
          <x:t xml:space="preserve">KwaZulu Natal</x:t>
        </x:is>
      </x:c>
      <x:c r="F14184" s="6" t="inlineStr">
        <x:is>
          <x:t xml:space="preserve">Xolisile Mhlongo </x:t>
        </x:is>
      </x:c>
      <x:c r="G14184" s="7" t="inlineStr">
        <x:is>
          <x:t xml:space="preserve">LETCEE</x:t>
        </x:is>
      </x:c>
      <x:c r="H14184" s="8" t="inlineStr">
        <x:is>
          <x:t xml:space="preserve">Msinga Local Municipality</x:t>
        </x:is>
      </x:c>
    </x:row>
    <x:row r="14185" hidden="0">
      <x:c r="A14185" s="1" t="inlineStr">
        <x:is>
          <x:t xml:space="preserve">04c8cf21-d5ce-ed11-8356-00155d326100</x:t>
        </x:is>
      </x:c>
      <x:c r="B14185" s="2" t="inlineStr">
        <x:is>
          <x:t xml:space="preserve">NClk0rbgMr8cbgGuljJdM9JDuOCCTcVZg87fUroA9i0a9RkvrSN0ECmBkmja4TWnOKpaWN8VCpuLHo9FVEGPPA==</x:t>
        </x:is>
      </x:c>
      <x:c r="C14185" s="3">
        <x:v>45054.3184143519</x:v>
      </x:c>
      <x:c r="D14185" s="4" t="inlineStr">
        <x:is>
          <x:t xml:space="preserve">9402140513085</x:t>
        </x:is>
      </x:c>
      <x:c r="E14185" s="5" t="inlineStr">
        <x:is>
          <x:t xml:space="preserve">KwaZulu Natal</x:t>
        </x:is>
      </x:c>
      <x:c r="F14185" s="6" t="inlineStr">
        <x:is>
          <x:t xml:space="preserve">Xolisile Mhlongo </x:t>
        </x:is>
      </x:c>
      <x:c r="G14185" s="7" t="inlineStr">
        <x:is>
          <x:t xml:space="preserve">TREE</x:t>
        </x:is>
      </x:c>
      <x:c r="H14185" s="8" t="inlineStr">
        <x:is>
          <x:t xml:space="preserve">Ubuhlebezwe Municipality</x:t>
        </x:is>
      </x:c>
    </x:row>
    <x:row r="14186" hidden="0">
      <x:c r="A14186" s="1" t="inlineStr">
        <x:is>
          <x:t xml:space="preserve">cdcf4f3b-e9b7-e711-80e2-005056815442</x:t>
        </x:is>
      </x:c>
      <x:c r="B14186" s="2" t="inlineStr">
        <x:is>
          <x:t xml:space="preserve">hgINqWN+DzVkRoaiiek4Ww5HqxC7HA52JMwJPvB8dmwXXFufVn+pYrUGDAwMpQuAJz3blrMVJJkIbkLD0K/zZQ==</x:t>
        </x:is>
      </x:c>
      <x:c r="C14186" s="3">
        <x:v>44887.9185648148</x:v>
      </x:c>
      <x:c r="D14186" s="4" t="inlineStr">
        <x:is>
          <x:t xml:space="preserve">9012050582085</x:t>
        </x:is>
      </x:c>
      <x:c r="E14186" s="5" t="inlineStr">
        <x:is>
          <x:t xml:space="preserve">KwaZulu Natal</x:t>
        </x:is>
      </x:c>
      <x:c r="F14186" s="6" t="inlineStr">
        <x:is>
          <x:t xml:space="preserve">Xolisile Mkhize </x:t>
        </x:is>
      </x:c>
      <x:c r="G14186" s="7" t="inlineStr">
        <x:is>
          <x:t xml:space="preserve">LETCEE</x:t>
        </x:is>
      </x:c>
      <x:c r="H14186" s="8" t="inlineStr">
        <x:is>
          <x:t xml:space="preserve">Umvoti Local Municipality</x:t>
        </x:is>
      </x:c>
    </x:row>
    <x:row r="14187" hidden="0">
      <x:c r="A14187" s="1" t="inlineStr">
        <x:is>
          <x:t xml:space="preserve">c59149df-edf9-e811-81f2-0800274bb0e4</x:t>
        </x:is>
      </x:c>
      <x:c r="B14187" s="2" t="inlineStr">
        <x:is>
          <x:t xml:space="preserve">l7UO0CsYLpY27CQ6VWkIE/I+OMfRmwNO5Y/1mLD9PjHsAhSjEPv80+UjOYUfPMblU4gOurVNbcujjUqWYhcJDw==</x:t>
        </x:is>
      </x:c>
      <x:c r="C14187" s="3">
        <x:v>44887.9199189815</x:v>
      </x:c>
      <x:c r="D14187" s="4" t="inlineStr">
        <x:is>
          <x:t xml:space="preserve">8403260638083</x:t>
        </x:is>
      </x:c>
      <x:c r="E14187" s="5" t="inlineStr">
        <x:is>
          <x:t xml:space="preserve">KwaZulu Natal</x:t>
        </x:is>
      </x:c>
      <x:c r="F14187" s="6" t="inlineStr">
        <x:is>
          <x:t xml:space="preserve">Xolisile Phehlukwayo </x:t>
        </x:is>
      </x:c>
      <x:c r="G14187" s="7" t="inlineStr">
        <x:is>
          <x:t xml:space="preserve">TREE</x:t>
        </x:is>
      </x:c>
      <x:c r="H14187" s="8" t="inlineStr">
        <x:is>
          <x:t xml:space="preserve">Ray Nkonyeni Local Municipality</x:t>
        </x:is>
      </x:c>
    </x:row>
    <x:row r="14188" hidden="0">
      <x:c r="A14188" s="1" t="inlineStr">
        <x:is>
          <x:t xml:space="preserve">efb25723-bacb-e811-8186-0800274bb0e4</x:t>
        </x:is>
      </x:c>
      <x:c r="B14188" s="2" t="inlineStr">
        <x:is>
          <x:t xml:space="preserve">hjRsXoSr1155N/AcPliLnYOvRInnT+KApSo9SHFcW7GdlH2xXnSVm73BbbQmnyWGnIWVJpfbMY9V9ePX/a4qAg==</x:t>
        </x:is>
      </x:c>
      <x:c r="C14188" s="3">
        <x:v>45054.6653587963</x:v>
      </x:c>
      <x:c r="D14188" s="4" t="inlineStr">
        <x:is>
          <x:t xml:space="preserve">9706030758083</x:t>
        </x:is>
      </x:c>
      <x:c r="E14188" s="5" t="inlineStr">
        <x:is>
          <x:t xml:space="preserve">Gauteng</x:t>
        </x:is>
      </x:c>
      <x:c r="F14188" s="6" t="inlineStr">
        <x:is>
          <x:t xml:space="preserve">Xolisiwe Blessing Ramphele </x:t>
        </x:is>
      </x:c>
      <x:c r="G14188" s="7" t="inlineStr">
        <x:is>
          <x:t xml:space="preserve">GP Branch</x:t>
        </x:is>
      </x:c>
      <x:c r="H14188" s="8" t="inlineStr">
        <x:is>
          <x:t xml:space="preserve">Ekurhuleni Metropolitan Municipality</x:t>
        </x:is>
      </x:c>
    </x:row>
    <x:row r="14189" hidden="0">
      <x:c r="A14189" s="1" t="inlineStr">
        <x:is>
          <x:t xml:space="preserve">84f8f089-75f8-ec11-8351-00155d326100</x:t>
        </x:is>
      </x:c>
      <x:c r="B14189" s="2" t="inlineStr">
        <x:is>
          <x:t xml:space="preserve">76MQnUkbe03ZILbZpgai+YWPs9YoBOZdTcAQbFkIFWi5k5vqp1gTFBxhOGl8luphS1v7XETjwcM5iM9+eomiFA==</x:t>
        </x:is>
      </x:c>
      <x:c r="C14189" s="3">
        <x:v>44970.6355787037</x:v>
      </x:c>
      <x:c r="D14189" s="4" t="inlineStr">
        <x:is>
          <x:t xml:space="preserve">8405161129088</x:t>
        </x:is>
      </x:c>
      <x:c r="E14189" s="5" t="inlineStr">
        <x:is>
          <x:t xml:space="preserve">Gauteng</x:t>
        </x:is>
      </x:c>
      <x:c r="F14189" s="6" t="inlineStr">
        <x:is>
          <x:t xml:space="preserve">Xoliswa Antonett Ngubeni </x:t>
        </x:is>
      </x:c>
      <x:c r="G14189" s="7" t="inlineStr">
        <x:is>
          <x:t xml:space="preserve">GP Branch</x:t>
        </x:is>
      </x:c>
      <x:c r="H14189" s="8" t="inlineStr">
        <x:is>
          <x:t xml:space="preserve">City of Johannesburg Metropolitan Municipality</x:t>
        </x:is>
      </x:c>
    </x:row>
    <x:row r="14190" hidden="0">
      <x:c r="A14190" s="1" t="inlineStr">
        <x:is>
          <x:t xml:space="preserve">fd6f8317-4c9c-eb11-8346-00155d326100</x:t>
        </x:is>
      </x:c>
      <x:c r="B14190" s="2" t="inlineStr">
        <x:is>
          <x:t xml:space="preserve">OYikcnXQheYo7EhCHjeGw/oakd8kz3uNTH2XR10JMsCQ1jWAMj5MWGsgu8XNZf17YA7PnFGL/SFJ/bZFjcRyKg==</x:t>
        </x:is>
      </x:c>
      <x:c r="C14190" s="3">
        <x:v>44887.9239699074</x:v>
      </x:c>
      <x:c r="D14190" s="4" t="inlineStr">
        <x:is>
          <x:t xml:space="preserve">7212121078087</x:t>
        </x:is>
      </x:c>
      <x:c r="E14190" s="5" t="inlineStr">
        <x:is>
          <x:t xml:space="preserve">Western Cape</x:t>
        </x:is>
      </x:c>
      <x:c r="F14190" s="6" t="inlineStr">
        <x:is>
          <x:t xml:space="preserve">Xoliswa Cynthia Dondolo </x:t>
        </x:is>
      </x:c>
      <x:c r="G14190" s="7" t="inlineStr">
        <x:is>
          <x:t xml:space="preserve">Diaconia</x:t>
        </x:is>
      </x:c>
      <x:c r="H14190" s="8" t="inlineStr">
        <x:is>
          <x:t xml:space="preserve">Drakenstein Local Municipality</x:t>
        </x:is>
      </x:c>
    </x:row>
    <x:row r="14191" hidden="0">
      <x:c r="A14191" s="1" t="inlineStr">
        <x:is>
          <x:t xml:space="preserve">7043e9df-962e-ed11-8351-00155d326100</x:t>
        </x:is>
      </x:c>
      <x:c r="B14191" s="2" t="inlineStr">
        <x:is>
          <x:t xml:space="preserve">H8lfZ0tlKR+YO+B8aP30z5qk9BYAXbnTGF/WD0Qvh4xYR1fsIfjr05eAZSY2KE4mVVFxce1RopddZQ3PG4nM1A==</x:t>
        </x:is>
      </x:c>
      <x:c r="C14191" s="3">
        <x:v>45054.6444907407</x:v>
      </x:c>
      <x:c r="D14191" s="4" t="inlineStr">
        <x:is>
          <x:t xml:space="preserve">6402040668081</x:t>
        </x:is>
      </x:c>
      <x:c r="E14191" s="5" t="inlineStr">
        <x:is>
          <x:t xml:space="preserve">Western Cape</x:t>
        </x:is>
      </x:c>
      <x:c r="F14191" s="6" t="inlineStr">
        <x:is>
          <x:t xml:space="preserve">Xoliswa Cynthia Peter </x:t>
        </x:is>
      </x:c>
      <x:c r="G14191" s="7" t="inlineStr">
        <x:is>
          <x:t xml:space="preserve">ELRU</x:t>
        </x:is>
      </x:c>
      <x:c r="H14191" s="8" t="inlineStr">
        <x:is>
          <x:t xml:space="preserve">City of Cape Town Metropolitan Municipality</x:t>
        </x:is>
      </x:c>
    </x:row>
    <x:row r="14192" hidden="0">
      <x:c r="A14192" s="1" t="inlineStr">
        <x:is>
          <x:t xml:space="preserve">54167608-1446-ec11-834d-00155d326100</x:t>
        </x:is>
      </x:c>
      <x:c r="B14192" s="2" t="inlineStr">
        <x:is>
          <x:t xml:space="preserve">b1uAaRT7eCaKqnFb76rPJ26pB1dPAaS3KYB/F4W2bDwBD5WDByj/n30yaT92s4iGx+kEO1LWUGmMhGzPDoAQKg==</x:t>
        </x:is>
      </x:c>
      <x:c r="C14192" s="3">
        <x:v>45054.5523263889</x:v>
      </x:c>
      <x:c r="D14192" s="4" t="inlineStr">
        <x:is>
          <x:t xml:space="preserve">7912270439085</x:t>
        </x:is>
      </x:c>
      <x:c r="E14192" s="5" t="inlineStr">
        <x:is>
          <x:t xml:space="preserve">Gauteng</x:t>
        </x:is>
      </x:c>
      <x:c r="F14192" s="6" t="inlineStr">
        <x:is>
          <x:t xml:space="preserve">Xoliswa Daphney Tsoaledi </x:t>
        </x:is>
      </x:c>
      <x:c r="G14192" s="7" t="inlineStr">
        <x:is>
          <x:t xml:space="preserve">LIMA</x:t>
        </x:is>
      </x:c>
      <x:c r="H14192" s="8" t="inlineStr">
        <x:is>
          <x:t xml:space="preserve">City of Tshwane Metropolitan Municipality</x:t>
        </x:is>
      </x:c>
    </x:row>
    <x:row r="14193" hidden="0">
      <x:c r="A14193" s="1" t="inlineStr">
        <x:is>
          <x:t xml:space="preserve">13c32080-a0da-ed11-8356-00155d326100</x:t>
        </x:is>
      </x:c>
      <x:c r="B14193" s="2" t="inlineStr">
        <x:is>
          <x:t xml:space="preserve">QR28MBU7l73gex+AXSbMPfq5NHZYLfmdyalP5Hw95k5OLt7Vax+oP4LVjPsIxtAvh9JhskE36CLYaLsYwxIlYw==</x:t>
        </x:is>
      </x:c>
      <x:c r="C14193" s="3">
        <x:v>45062.4085300926</x:v>
      </x:c>
      <x:c r="D14193" s="4" t="inlineStr">
        <x:is>
          <x:t xml:space="preserve">8305121186089</x:t>
        </x:is>
      </x:c>
      <x:c r="E14193" s="5" t="inlineStr">
        <x:is>
          <x:t xml:space="preserve">Eastern Cape</x:t>
        </x:is>
      </x:c>
      <x:c r="F14193" s="6" t="inlineStr">
        <x:is>
          <x:t xml:space="preserve">Xoliswa Marcia Mnqotho </x:t>
        </x:is>
      </x:c>
      <x:c r="G14193" s="7" t="inlineStr">
        <x:is>
          <x:t xml:space="preserve">Khululeka</x:t>
        </x:is>
      </x:c>
      <x:c r="H14193" s="8" t="inlineStr">
        <x:is>
          <x:t xml:space="preserve">Enoch Mgijima</x:t>
        </x:is>
      </x:c>
    </x:row>
    <x:row r="14194" hidden="0">
      <x:c r="A14194" s="1" t="inlineStr">
        <x:is>
          <x:t xml:space="preserve">edbc58d4-440c-e811-8170-0800274bb0e4</x:t>
        </x:is>
      </x:c>
      <x:c r="B14194" s="2" t="inlineStr">
        <x:is>
          <x:t xml:space="preserve">/TRgWi2mdMXpFaj+xCyGyMKWw++zig3LC3sXrMGW/SI9/273tg60p++zE2viw0pygJQHu+fZqECplp+v4SJHDw==</x:t>
        </x:is>
      </x:c>
      <x:c r="C14194" s="3">
        <x:v>44887.922337963</x:v>
      </x:c>
      <x:c r="D14194" s="4" t="inlineStr">
        <x:is>
          <x:t xml:space="preserve">6806270826088</x:t>
        </x:is>
      </x:c>
      <x:c r="E14194" s="5" t="inlineStr">
        <x:is>
          <x:t xml:space="preserve">Northern Cape</x:t>
        </x:is>
      </x:c>
      <x:c r="F14194" s="6" t="inlineStr">
        <x:is>
          <x:t xml:space="preserve">Xoliswa Mirriam Mathe </x:t>
        </x:is>
      </x:c>
      <x:c r="G14194" s="7" t="inlineStr">
        <x:is>
          <x:t xml:space="preserve">Diaconia</x:t>
        </x:is>
      </x:c>
      <x:c r="H14194" s="8" t="inlineStr">
        <x:is>
          <x:t xml:space="preserve">Kai !Garib Local Municipality</x:t>
        </x:is>
      </x:c>
    </x:row>
    <x:row r="14195" hidden="0">
      <x:c r="A14195" s="1" t="inlineStr">
        <x:is>
          <x:t xml:space="preserve">2b35f896-1629-ed11-8351-00155d326100</x:t>
        </x:is>
      </x:c>
      <x:c r="B14195" s="2" t="inlineStr">
        <x:is>
          <x:t xml:space="preserve">YeeoXmpiudh6APQJR2YcbB9b5/3/zGY22J6CEvmZBtB9kClKvqm3PSP9zJMHB+0RleoTPSEbY8HjWEJhp0ytUQ==</x:t>
        </x:is>
      </x:c>
      <x:c r="C14195" s="3">
        <x:v>45054.6444791667</x:v>
      </x:c>
      <x:c r="D14195" s="4" t="inlineStr">
        <x:is>
          <x:t xml:space="preserve">8202120451089</x:t>
        </x:is>
      </x:c>
      <x:c r="E14195" s="5" t="inlineStr">
        <x:is>
          <x:t xml:space="preserve">Western Cape</x:t>
        </x:is>
      </x:c>
      <x:c r="F14195" s="6" t="inlineStr">
        <x:is>
          <x:t xml:space="preserve">Xoliswa T Matanzima </x:t>
        </x:is>
      </x:c>
      <x:c r="G14195" s="7" t="inlineStr">
        <x:is>
          <x:t xml:space="preserve">ELRU</x:t>
        </x:is>
      </x:c>
      <x:c r="H14195" s="8" t="inlineStr">
        <x:is>
          <x:t xml:space="preserve">City of Cape Town Metropolitan Municipality</x:t>
        </x:is>
      </x:c>
    </x:row>
    <x:row r="14196" hidden="0">
      <x:c r="A14196" s="1" t="inlineStr">
        <x:is>
          <x:t xml:space="preserve">09cc533c-15d8-ec11-8351-00155d326100</x:t>
        </x:is>
      </x:c>
      <x:c r="B14196" s="2" t="inlineStr">
        <x:is>
          <x:t xml:space="preserve">FL6NFO3bfid+PeDSULzT2VamJv19Y0mcCms0/qux0pMhJzAyYsnSDCV3Lwmke1jt4GnBuqr5FieZrzPfs3QZkA==</x:t>
        </x:is>
      </x:c>
      <x:c r="C14196" s="3">
        <x:v>45062.369525463</x:v>
      </x:c>
      <x:c r="D14196" s="4" t="inlineStr">
        <x:is>
          <x:t xml:space="preserve">5908200596087</x:t>
        </x:is>
      </x:c>
      <x:c r="E14196" s="5" t="inlineStr">
        <x:is>
          <x:t xml:space="preserve">Eastern Cape</x:t>
        </x:is>
      </x:c>
      <x:c r="F14196" s="6" t="inlineStr">
        <x:is>
          <x:t xml:space="preserve">Xoliswa Virginia Ntsundwana </x:t>
        </x:is>
      </x:c>
      <x:c r="G14196" s="7" t="inlineStr">
        <x:is>
          <x:t xml:space="preserve">Siyakholwa</x:t>
        </x:is>
      </x:c>
      <x:c r="H14196" s="8" t="inlineStr">
        <x:is>
          <x:t xml:space="preserve">Nelson Mandela Bay Metropolitan Municipality</x:t>
        </x:is>
      </x:c>
    </x:row>
    <x:row r="14197" hidden="0">
      <x:c r="A14197" s="1" t="inlineStr">
        <x:is>
          <x:t xml:space="preserve">e0333ce2-cf07-e711-80dd-005056815442</x:t>
        </x:is>
      </x:c>
      <x:c r="B14197" s="2" t="inlineStr">
        <x:is>
          <x:t xml:space="preserve">fvswhXzKrEvD2i0Agcfre6fdsy8QN6rM3viZXGMcdHI30web0p60CBCuRuSsYNCZB24TpRkXP5qabnPJufexHQ==</x:t>
        </x:is>
      </x:c>
      <x:c r="C14197" s="3">
        <x:v>44551.6486111111</x:v>
      </x:c>
      <x:c r="D14197" s="4" t="inlineStr">
        <x:is>
          <x:t xml:space="preserve">7708240473083</x:t>
        </x:is>
      </x:c>
      <x:c r="E14197" s="5" t="inlineStr">
        <x:is>
          <x:t xml:space="preserve">Eastern Cape</x:t>
        </x:is>
      </x:c>
      <x:c r="F14197" s="6" t="inlineStr">
        <x:is>
          <x:t xml:space="preserve">Xoliswa Apleni-Ningiza </x:t>
        </x:is>
      </x:c>
      <x:c r="G14197" s="7" t="inlineStr">
        <x:is>
          <x:t xml:space="preserve">Khululeka</x:t>
        </x:is>
      </x:c>
      <x:c r="H14197" s="8" t="inlineStr">
        <x:is>
          <x:t xml:space="preserve">Enoch Mgijima Local Municipality</x:t>
        </x:is>
      </x:c>
    </x:row>
    <x:row r="14198" hidden="0">
      <x:c r="A14198" s="1" t="inlineStr">
        <x:is>
          <x:t xml:space="preserve">57667f75-cd32-ed11-8351-00155d326100</x:t>
        </x:is>
      </x:c>
      <x:c r="B14198" s="2" t="inlineStr">
        <x:is>
          <x:t xml:space="preserve">udBXx/HJZ4kYYGUxc/PVrcWjPQvqm7M08l782UdUrC/vV7omAWeAxavPNpLw5t5+WD0+jnqBIQ5r2h1xdkhNtA==</x:t>
        </x:is>
      </x:c>
      <x:c r="C14198" s="3">
        <x:v>45062.3359606481</x:v>
      </x:c>
      <x:c r="D14198" s="4" t="inlineStr">
        <x:is>
          <x:t xml:space="preserve">8912251116081</x:t>
        </x:is>
      </x:c>
      <x:c r="E14198" s="5" t="inlineStr">
        <x:is>
          <x:t xml:space="preserve">KwaZulu Natal</x:t>
        </x:is>
      </x:c>
      <x:c r="F14198" s="6" t="inlineStr">
        <x:is>
          <x:t xml:space="preserve">Xoliswa Dlamini </x:t>
        </x:is>
      </x:c>
      <x:c r="G14198" s="7" t="inlineStr">
        <x:is>
          <x:t xml:space="preserve">KZN Branch</x:t>
        </x:is>
      </x:c>
      <x:c r="H14198" s="8" t="inlineStr">
        <x:is>
          <x:t xml:space="preserve">Ulundi Local Municipality</x:t>
        </x:is>
      </x:c>
    </x:row>
    <x:row r="14199" hidden="0">
      <x:c r="A14199" s="1" t="inlineStr">
        <x:is>
          <x:t xml:space="preserve">c7e6882a-ff7d-e811-817d-0800274bb0e4</x:t>
        </x:is>
      </x:c>
      <x:c r="B14199" s="2" t="inlineStr">
        <x:is>
          <x:t xml:space="preserve">6gWh5RJMRriQWhaXwGUgBF6zx1r9R044DryGMXiEDQJ8Qz/v7FbfEq95HpF056OetpOf6fsuBue4XGsauGTUCA==</x:t>
        </x:is>
      </x:c>
      <x:c r="C14199" s="3">
        <x:v>44887.9184606482</x:v>
      </x:c>
      <x:c r="D14199" s="4" t="inlineStr">
        <x:is>
          <x:t xml:space="preserve">7908020859085</x:t>
        </x:is>
      </x:c>
      <x:c r="E14199" s="5" t="inlineStr">
        <x:is>
          <x:t xml:space="preserve">KwaZulu Natal</x:t>
        </x:is>
      </x:c>
      <x:c r="F14199" s="6" t="inlineStr">
        <x:is>
          <x:t xml:space="preserve">Xoliswa Dlamini </x:t>
        </x:is>
      </x:c>
      <x:c r="G14199" s="7" t="inlineStr">
        <x:is>
          <x:t xml:space="preserve">TREE</x:t>
        </x:is>
      </x:c>
      <x:c r="H14199" s="8" t="inlineStr">
        <x:is>
          <x:t xml:space="preserve">Umzimkhulu Local Municipality</x:t>
        </x:is>
      </x:c>
    </x:row>
    <x:row r="14200" hidden="0">
      <x:c r="A14200" s="1" t="inlineStr">
        <x:is>
          <x:t xml:space="preserve">edc1aa47-a42d-ec11-834c-00155d326100</x:t>
        </x:is>
      </x:c>
      <x:c r="B14200" s="2" t="inlineStr">
        <x:is>
          <x:t xml:space="preserve">ioFob9jADPshd2jc3+1k5SxE9w55I0NYRtmtXQzVLXm1UH3nYZwGqylzZcHlWu14G/n/bRXIzHV7Wjp444jpEA==</x:t>
        </x:is>
      </x:c>
      <x:c r="C14200" s="3">
        <x:v>45062.3721180556</x:v>
      </x:c>
      <x:c r="D14200" s="4" t="inlineStr">
        <x:is>
          <x:t xml:space="preserve">8906290442086</x:t>
        </x:is>
      </x:c>
      <x:c r="E14200" s="5" t="inlineStr">
        <x:is>
          <x:t xml:space="preserve">Eastern Cape</x:t>
        </x:is>
      </x:c>
      <x:c r="F14200" s="6" t="inlineStr">
        <x:is>
          <x:t xml:space="preserve">Xoliswa Faku </x:t>
        </x:is>
      </x:c>
      <x:c r="G14200" s="7" t="inlineStr">
        <x:is>
          <x:t xml:space="preserve">Siyakholwa</x:t>
        </x:is>
      </x:c>
      <x:c r="H14200" s="8" t="inlineStr">
        <x:is>
          <x:t xml:space="preserve">Nelson Mandela Bay Metropolitan Municipality</x:t>
        </x:is>
      </x:c>
    </x:row>
    <x:row r="14201" hidden="0">
      <x:c r="A14201" s="1" t="inlineStr">
        <x:is>
          <x:t xml:space="preserve">fa779183-f366-e711-80e2-005056815442</x:t>
        </x:is>
      </x:c>
      <x:c r="B14201" s="2" t="inlineStr">
        <x:is>
          <x:t xml:space="preserve">uoyxCOSiTAdIITKVGQldltkU9Xb6j/eaR1eWIBGvHc7m2pfKylDkFzpNGGEtJqt58T71a0oU+q7eFPhXB5EIoQ==</x:t>
        </x:is>
      </x:c>
      <x:c r="C14201" s="3">
        <x:v>44887.9288773148</x:v>
      </x:c>
      <x:c r="D14201" s="4" t="inlineStr">
        <x:is>
          <x:t xml:space="preserve">8104260828084</x:t>
        </x:is>
      </x:c>
      <x:c r="E14201" s="5" t="inlineStr">
        <x:is>
          <x:t xml:space="preserve">Western Cape</x:t>
        </x:is>
      </x:c>
      <x:c r="F14201" s="6" t="inlineStr">
        <x:is>
          <x:t xml:space="preserve">Xoliswa Ginyana </x:t>
        </x:is>
      </x:c>
      <x:c r="G14201" s="7" t="inlineStr">
        <x:is>
          <x:t xml:space="preserve">ELRU</x:t>
        </x:is>
      </x:c>
      <x:c r="H14201" s="8" t="inlineStr">
        <x:is>
          <x:t xml:space="preserve">City of Cape Town Metropolitan Municipality</x:t>
        </x:is>
      </x:c>
    </x:row>
    <x:row r="14202" hidden="0">
      <x:c r="A14202" s="1" t="inlineStr">
        <x:is>
          <x:t xml:space="preserve">75268000-6395-e611-80cc-005056815442</x:t>
        </x:is>
      </x:c>
      <x:c r="B14202" s="2" t="inlineStr">
        <x:is>
          <x:t xml:space="preserve">8rB3pyvyMFjFsM01snkuOSVoK9g8VzTZkbqdu4TF0N/7GGBr9qCSkLmD5N20pXh1Inl9oTOqMoP+mkcDKNftow==</x:t>
        </x:is>
      </x:c>
      <x:c r="C14202" s="3">
        <x:v>44887.9277777778</x:v>
      </x:c>
      <x:c r="D14202" s="4" t="inlineStr">
        <x:is>
          <x:t xml:space="preserve">8903151453088</x:t>
        </x:is>
      </x:c>
      <x:c r="E14202" s="5" t="inlineStr">
        <x:is>
          <x:t xml:space="preserve">Gauteng</x:t>
        </x:is>
      </x:c>
      <x:c r="F14202" s="6" t="inlineStr">
        <x:is>
          <x:t xml:space="preserve">Xoliswa Jantjies </x:t>
        </x:is>
      </x:c>
      <x:c r="G14202" s="7" t="inlineStr">
        <x:is>
          <x:t xml:space="preserve">GP Branch</x:t>
        </x:is>
      </x:c>
      <x:c r="H14202" s="8" t="inlineStr">
        <x:is>
          <x:t xml:space="preserve">City of Johannesburg Metropolitan Municipality</x:t>
        </x:is>
      </x:c>
    </x:row>
    <x:row r="14203" hidden="0">
      <x:c r="A14203" s="1" t="inlineStr">
        <x:is>
          <x:t xml:space="preserve">21b69bc4-1aec-e911-8325-0800274bb0e4</x:t>
        </x:is>
      </x:c>
      <x:c r="B14203" s="2" t="inlineStr">
        <x:is>
          <x:t xml:space="preserve">xvnK1WB05j0IT+RuYf8Gv+OwTOsPTUYJXG3bYli/eSPhHcGquOxP7xW24uaZRiHuRry+o8W1rHJP4e7R4tBsrA==</x:t>
        </x:is>
      </x:c>
      <x:c r="C14203" s="3">
        <x:v>44887.9288425926</x:v>
      </x:c>
      <x:c r="D14203" s="4" t="inlineStr">
        <x:is>
          <x:t xml:space="preserve">8406041282089</x:t>
        </x:is>
      </x:c>
      <x:c r="E14203" s="5" t="inlineStr">
        <x:is>
          <x:t xml:space="preserve">Western Cape</x:t>
        </x:is>
      </x:c>
      <x:c r="F14203" s="6" t="inlineStr">
        <x:is>
          <x:t xml:space="preserve">Xoliswa Mabala </x:t>
        </x:is>
      </x:c>
      <x:c r="G14203" s="7" t="inlineStr">
        <x:is>
          <x:t xml:space="preserve">ELRU</x:t>
        </x:is>
      </x:c>
      <x:c r="H14203" s="8" t="inlineStr">
        <x:is>
          <x:t xml:space="preserve">City of Cape Town Metropolitan Municipality</x:t>
        </x:is>
      </x:c>
    </x:row>
    <x:row r="14204" hidden="0">
      <x:c r="A14204" s="1" t="inlineStr">
        <x:is>
          <x:t xml:space="preserve">6d574bcc-1991-e611-80cc-005056815442</x:t>
        </x:is>
      </x:c>
      <x:c r="B14204" s="2" t="inlineStr">
        <x:is>
          <x:t xml:space="preserve">DaOHT8GmdComLCPwsPNSygut578rCPLERYsiWWUAxq2gUIkjNOBZzUk/m+jUXvqupfJ5G/F6xXMj5v7BmzF+Gw==</x:t>
        </x:is>
      </x:c>
      <x:c r="C14204" s="3">
        <x:v>44551.6590625</x:v>
      </x:c>
      <x:c r="D14204" s="4" t="inlineStr">
        <x:is>
          <x:t xml:space="preserve">7305260682089</x:t>
        </x:is>
      </x:c>
      <x:c r="E14204" s="5" t="inlineStr">
        <x:is>
          <x:t xml:space="preserve">Gauteng</x:t>
        </x:is>
      </x:c>
      <x:c r="F14204" s="6" t="inlineStr">
        <x:is>
          <x:t xml:space="preserve">Xoliswa Masindi </x:t>
        </x:is>
      </x:c>
      <x:c r="G14204" s="7" t="inlineStr">
        <x:is>
          <x:t xml:space="preserve">GP Branch</x:t>
        </x:is>
      </x:c>
      <x:c r="H14204" s="8" t="inlineStr">
        <x:is>
          <x:t xml:space="preserve">City of Johannesburg Metropolitan Municipality</x:t>
        </x:is>
      </x:c>
    </x:row>
    <x:row r="14205" hidden="0">
      <x:c r="A14205" s="1" t="inlineStr">
        <x:is>
          <x:t xml:space="preserve">902f0d74-5fc1-e811-8183-0800274bb0e4</x:t>
        </x:is>
      </x:c>
      <x:c r="B14205" s="2" t="inlineStr">
        <x:is>
          <x:t xml:space="preserve">cKiu3UBY7753UmL5rUk2gKKGcdQfWKGajro3EQH5UPmjt6fAY3MbxTZxS8t1RvFCVFU/6AW1dkuBrj0oyW+FIw==</x:t>
        </x:is>
      </x:c>
      <x:c r="C14205" s="3">
        <x:v>44887.9288425926</x:v>
      </x:c>
      <x:c r="D14205" s="4" t="inlineStr">
        <x:is>
          <x:t xml:space="preserve">7609121257084</x:t>
        </x:is>
      </x:c>
      <x:c r="E14205" s="5" t="inlineStr">
        <x:is>
          <x:t xml:space="preserve">Western Cape</x:t>
        </x:is>
      </x:c>
      <x:c r="F14205" s="6" t="inlineStr">
        <x:is>
          <x:t xml:space="preserve">Xoliswa Mgudlwa </x:t>
        </x:is>
      </x:c>
      <x:c r="G14205" s="7" t="inlineStr">
        <x:is>
          <x:t xml:space="preserve">ELRU</x:t>
        </x:is>
      </x:c>
      <x:c r="H14205" s="8" t="inlineStr">
        <x:is>
          <x:t xml:space="preserve">City of Cape Town Metropolitan Municipality</x:t>
        </x:is>
      </x:c>
    </x:row>
    <x:row r="14206" hidden="0">
      <x:c r="A14206" s="1" t="inlineStr">
        <x:is>
          <x:t xml:space="preserve">2c2bb59c-6048-ec11-834d-00155d326100</x:t>
        </x:is>
      </x:c>
      <x:c r="B14206" s="2" t="inlineStr">
        <x:is>
          <x:t xml:space="preserve">vWI4TaH1ppQW/zW3U57WKMFjAxVfCdt2WX9KR44D11gVeDM9PcV7lJO/jp5rUQs6TpPOUfOcqpqyb79Gk4Q6Bg==</x:t>
        </x:is>
      </x:c>
      <x:c r="C14206" s="3">
        <x:v>44887.928587963</x:v>
      </x:c>
      <x:c r="D14206" s="4" t="inlineStr">
        <x:is>
          <x:t xml:space="preserve">8309231105088</x:t>
        </x:is>
      </x:c>
      <x:c r="E14206" s="5" t="inlineStr">
        <x:is>
          <x:t xml:space="preserve">Western Cape</x:t>
        </x:is>
      </x:c>
      <x:c r="F14206" s="6" t="inlineStr">
        <x:is>
          <x:t xml:space="preserve">Xoliswa Mnqwazi </x:t>
        </x:is>
      </x:c>
      <x:c r="G14206" s="7" t="inlineStr">
        <x:is>
          <x:t xml:space="preserve">ELRU</x:t>
        </x:is>
      </x:c>
      <x:c r="H14206" s="8" t="inlineStr">
        <x:is>
          <x:t xml:space="preserve">City of Cape Town Metropolitan Municipality</x:t>
        </x:is>
      </x:c>
    </x:row>
    <x:row r="14207" hidden="0">
      <x:c r="A14207" s="1" t="inlineStr">
        <x:is>
          <x:t xml:space="preserve">674eb69c-5b72-ea11-833b-00155d326100</x:t>
        </x:is>
      </x:c>
      <x:c r="B14207" s="2" t="inlineStr">
        <x:is>
          <x:t xml:space="preserve">M0pGF8qjrxbzF8bjnZZdBYlNMn20wLUT++i9u+hh9ic1/dYJUSMCGysE7uTNi1PsHrbgmB5oQ07U9Z0jOf4vqA==</x:t>
        </x:is>
      </x:c>
      <x:c r="C14207" s="3">
        <x:v>45054.0773263889</x:v>
      </x:c>
      <x:c r="D14207" s="4" t="inlineStr">
        <x:is>
          <x:t xml:space="preserve">9102231110086</x:t>
        </x:is>
      </x:c>
      <x:c r="E14207" s="5" t="inlineStr">
        <x:is>
          <x:t xml:space="preserve">Gauteng</x:t>
        </x:is>
      </x:c>
      <x:c r="F14207" s="6" t="inlineStr">
        <x:is>
          <x:t xml:space="preserve">Xoliswa Molefe </x:t>
        </x:is>
      </x:c>
      <x:c r="G14207" s="7" t="inlineStr">
        <x:is>
          <x:t xml:space="preserve">Siyakholwa</x:t>
        </x:is>
      </x:c>
      <x:c r="H14207" s="8" t="inlineStr">
        <x:is>
          <x:t xml:space="preserve">Mogale City Local Municipality</x:t>
        </x:is>
      </x:c>
    </x:row>
    <x:row r="14208" hidden="0">
      <x:c r="A14208" s="1" t="inlineStr">
        <x:is>
          <x:t xml:space="preserve">e9a9aca5-ce5e-ed11-8355-00155d326100</x:t>
        </x:is>
      </x:c>
      <x:c r="B14208" s="2" t="inlineStr">
        <x:is>
          <x:t xml:space="preserve">RG7plHZM0lTZXVVFuA+ygVXWF1u+czX2iuw/0tyTS4qjdtKS7mf+WmrJH0CWMMVsSGinV6CXQ3+KJNpEF0EROQ==</x:t>
        </x:is>
      </x:c>
      <x:c r="C14208" s="3">
        <x:v>45001.7601967593</x:v>
      </x:c>
      <x:c r="D14208" s="4" t="inlineStr">
        <x:is>
          <x:t xml:space="preserve">7502020717086</x:t>
        </x:is>
      </x:c>
      <x:c r="E14208" s="5" t="inlineStr">
        <x:is>
          <x:t xml:space="preserve">Western Cape</x:t>
        </x:is>
      </x:c>
      <x:c r="F14208" s="6" t="inlineStr">
        <x:is>
          <x:t xml:space="preserve">Xoliswa Mooi </x:t>
        </x:is>
      </x:c>
      <x:c r="G14208" s="7" t="inlineStr">
        <x:is>
          <x:t xml:space="preserve">ELRU</x:t>
        </x:is>
      </x:c>
      <x:c r="H14208" s="8" t="inlineStr">
        <x:is>
          <x:t xml:space="preserve">City of Cape Town Metropolitan Municipality</x:t>
        </x:is>
      </x:c>
    </x:row>
    <x:row r="14209" hidden="0">
      <x:c r="A14209" s="1" t="inlineStr">
        <x:is>
          <x:t xml:space="preserve">88815276-df4a-ed11-8355-00155d326100</x:t>
        </x:is>
      </x:c>
      <x:c r="B14209" s="2" t="inlineStr">
        <x:is>
          <x:t xml:space="preserve">cfAIY7/fnPZxtB2wIRknejySLsrSx/TORdEwd6ZpAs3TQcNboAGkZ7cTkW8pq1crInuMrOHxY2aZ1vE/4GpDEA==</x:t>
        </x:is>
      </x:c>
      <x:c r="C14209" s="3">
        <x:v>45054.651099537</x:v>
      </x:c>
      <x:c r="D14209" s="4" t="inlineStr">
        <x:is>
          <x:t xml:space="preserve">9602170455087</x:t>
        </x:is>
      </x:c>
      <x:c r="E14209" s="5" t="inlineStr">
        <x:is>
          <x:t xml:space="preserve">Gauteng</x:t>
        </x:is>
      </x:c>
      <x:c r="F14209" s="6" t="inlineStr">
        <x:is>
          <x:t xml:space="preserve">Xoliswa Mvene </x:t>
        </x:is>
      </x:c>
      <x:c r="G14209" s="7" t="inlineStr">
        <x:is>
          <x:t xml:space="preserve">GP Branch</x:t>
        </x:is>
      </x:c>
      <x:c r="H14209" s="8" t="inlineStr">
        <x:is>
          <x:t xml:space="preserve">City of Johannesburg Metropolitan Municipality</x:t>
        </x:is>
      </x:c>
    </x:row>
    <x:row r="14210" hidden="0">
      <x:c r="A14210" s="1" t="inlineStr">
        <x:is>
          <x:t xml:space="preserve">b65f5dc8-57c5-ec11-8351-00155d326100</x:t>
        </x:is>
      </x:c>
      <x:c r="B14210" s="2" t="inlineStr">
        <x:is>
          <x:t xml:space="preserve">XA2x49prLtn60LT5agePyll07vwtVWrlwYYlgnMjEUs79+O83yQ33/tGqxWlpS3/T0+ZALD8gEk+vFH7VGQcQQ==</x:t>
        </x:is>
      </x:c>
      <x:c r="C14210" s="3">
        <x:v>45054.3128935185</x:v>
      </x:c>
      <x:c r="D14210" s="4" t="inlineStr">
        <x:is>
          <x:t xml:space="preserve">8112120310086</x:t>
        </x:is>
      </x:c>
      <x:c r="E14210" s="5" t="inlineStr">
        <x:is>
          <x:t xml:space="preserve">Eastern Cape</x:t>
        </x:is>
      </x:c>
      <x:c r="F14210" s="6" t="inlineStr">
        <x:is>
          <x:t xml:space="preserve">Xoliswa Mvubu-Yantolo </x:t>
        </x:is>
      </x:c>
      <x:c r="G14210" s="7" t="inlineStr">
        <x:is>
          <x:t xml:space="preserve">Siyakholwa</x:t>
        </x:is>
      </x:c>
      <x:c r="H14210" s="8" t="inlineStr">
        <x:is>
          <x:t xml:space="preserve">Nelson Mandela Bay Metropolitan Municipality</x:t>
        </x:is>
      </x:c>
    </x:row>
    <x:row r="14211" hidden="0">
      <x:c r="A14211" s="1" t="inlineStr">
        <x:is>
          <x:t xml:space="preserve">3a01143b-76ab-e811-8182-0800274bb0e4</x:t>
        </x:is>
      </x:c>
      <x:c r="B14211" s="2" t="inlineStr">
        <x:is>
          <x:t xml:space="preserve">I8zdM7rBIDb2a5/O2NNoKgL0uaDJNw5Wl4PgvzRADK15gl9K4GmwyZLKqFi7zMgUuJag8ifeRL/L5VgX3rlspA==</x:t>
        </x:is>
      </x:c>
      <x:c r="C14211" s="3">
        <x:v>45054.6620717593</x:v>
      </x:c>
      <x:c r="D14211" s="4" t="inlineStr">
        <x:is>
          <x:t xml:space="preserve">7507180755081</x:t>
        </x:is>
      </x:c>
      <x:c r="E14211" s="5" t="inlineStr">
        <x:is>
          <x:t xml:space="preserve">Eastern Cape</x:t>
        </x:is>
      </x:c>
      <x:c r="F14211" s="6" t="inlineStr">
        <x:is>
          <x:t xml:space="preserve">Xoliswa Mweni </x:t>
        </x:is>
      </x:c>
      <x:c r="G14211" s="7" t="inlineStr">
        <x:is>
          <x:t xml:space="preserve">Siyakholwa</x:t>
        </x:is>
      </x:c>
      <x:c r="H14211" s="8" t="inlineStr">
        <x:is>
          <x:t xml:space="preserve">King Sabata Dalindyebo Local Municipality</x:t>
        </x:is>
      </x:c>
    </x:row>
    <x:row r="14212" hidden="0">
      <x:c r="A14212" s="1" t="inlineStr">
        <x:is>
          <x:t xml:space="preserve">c8975f41-bafd-ec11-8351-00155d326100</x:t>
        </x:is>
      </x:c>
      <x:c r="B14212" s="2" t="inlineStr">
        <x:is>
          <x:t xml:space="preserve">z39bwg8fdF+I5khHxxxHq1pcSSyYcFk6E0AKuBibjhMwjEMc1TF99jAev6enwdlImviTuBeRtUKJLaZXpImaFw==</x:t>
        </x:is>
      </x:c>
      <x:c r="C14212" s="3">
        <x:v>45054.316400463</x:v>
      </x:c>
      <x:c r="D14212" s="4" t="inlineStr">
        <x:is>
          <x:t xml:space="preserve">8303150334084</x:t>
        </x:is>
      </x:c>
      <x:c r="E14212" s="5" t="inlineStr">
        <x:is>
          <x:t xml:space="preserve">KwaZulu Natal</x:t>
        </x:is>
      </x:c>
      <x:c r="F14212" s="6" t="inlineStr">
        <x:is>
          <x:t xml:space="preserve">Xoliswa Mzila </x:t>
        </x:is>
      </x:c>
      <x:c r="G14212" s="7" t="inlineStr">
        <x:is>
          <x:t xml:space="preserve">LETCEE</x:t>
        </x:is>
      </x:c>
      <x:c r="H14212" s="8" t="inlineStr">
        <x:is>
          <x:t xml:space="preserve">Msunduzi Local Municipality</x:t>
        </x:is>
      </x:c>
    </x:row>
    <x:row r="14213" hidden="0">
      <x:c r="A14213" s="1" t="inlineStr">
        <x:is>
          <x:t xml:space="preserve">d39e3355-084f-e911-828d-0800274bb0e4</x:t>
        </x:is>
      </x:c>
      <x:c r="B14213" s="2" t="inlineStr">
        <x:is>
          <x:t xml:space="preserve">hO422iDToK3+SUQvu2yiu5jSzP+XxUoRzEDiUjD97e+Y8W14f3K2Y2JasmOqSWugr4po9jD0Yya4Z9AH00l7kg==</x:t>
        </x:is>
      </x:c>
      <x:c r="C14213" s="3">
        <x:v>44887.9292824074</x:v>
      </x:c>
      <x:c r="D14213" s="4" t="inlineStr">
        <x:is>
          <x:t xml:space="preserve">7205060883087</x:t>
        </x:is>
      </x:c>
      <x:c r="E14213" s="5" t="inlineStr">
        <x:is>
          <x:t xml:space="preserve">Eastern Cape</x:t>
        </x:is>
      </x:c>
      <x:c r="F14213" s="6" t="inlineStr">
        <x:is>
          <x:t xml:space="preserve">Xoliswa Naki </x:t>
        </x:is>
      </x:c>
      <x:c r="G14213" s="7" t="inlineStr">
        <x:is>
          <x:t xml:space="preserve">Siyakholwa</x:t>
        </x:is>
      </x:c>
      <x:c r="H14213" s="8" t="inlineStr">
        <x:is>
          <x:t xml:space="preserve">Buffalo City Metropolitan Municipality</x:t>
        </x:is>
      </x:c>
    </x:row>
    <x:row r="14214" hidden="0">
      <x:c r="A14214" s="1" t="inlineStr">
        <x:is>
          <x:t xml:space="preserve">57c28e9d-4f46-e911-828d-0800274bb0e4</x:t>
        </x:is>
      </x:c>
      <x:c r="B14214" s="2" t="inlineStr">
        <x:is>
          <x:t xml:space="preserve">7CVdwuhAXkdaBU6sRGnqyEA6w0IE7ex2783X6GWkAjoo1hINZsTdNPV7XYoKy753tqlwwmAej48ZY3eDJLR29Q==</x:t>
        </x:is>
      </x:c>
      <x:c r="C14214" s="3">
        <x:v>45062.3793518519</x:v>
      </x:c>
      <x:c r="D14214" s="4" t="inlineStr">
        <x:is>
          <x:t xml:space="preserve">6111290690089</x:t>
        </x:is>
      </x:c>
      <x:c r="E14214" s="5" t="inlineStr">
        <x:is>
          <x:t xml:space="preserve">Gauteng</x:t>
        </x:is>
      </x:c>
      <x:c r="F14214" s="6" t="inlineStr">
        <x:is>
          <x:t xml:space="preserve">Xoliswa Ngamlana </x:t>
        </x:is>
      </x:c>
      <x:c r="G14214" s="7" t="inlineStr">
        <x:is>
          <x:t xml:space="preserve">GP Branch</x:t>
        </x:is>
      </x:c>
      <x:c r="H14214" s="8" t="inlineStr">
        <x:is>
          <x:t xml:space="preserve">City of Johannesburg Metropolitan Municipality</x:t>
        </x:is>
      </x:c>
    </x:row>
    <x:row r="14215" hidden="0">
      <x:c r="A14215" s="1" t="inlineStr">
        <x:is>
          <x:t xml:space="preserve">d0000b0e-bbe6-e811-81a9-0800274bb0e4</x:t>
        </x:is>
      </x:c>
      <x:c r="B14215" s="2" t="inlineStr">
        <x:is>
          <x:t xml:space="preserve">UCgNzgRpXX0xV+vpv20FlYgBEincX9a+XSBYoBa//I2zYP9Dl1C/zaFPxK68XqZRp9nttfWwGuzkYvwxALx2CA==</x:t>
        </x:is>
      </x:c>
      <x:c r="C14215" s="3">
        <x:v>45054.3305555556</x:v>
      </x:c>
      <x:c r="D14215" s="4" t="inlineStr">
        <x:is>
          <x:t xml:space="preserve">8407071312085</x:t>
        </x:is>
      </x:c>
      <x:c r="E14215" s="5" t="inlineStr">
        <x:is>
          <x:t xml:space="preserve">KwaZulu Natal</x:t>
        </x:is>
      </x:c>
      <x:c r="F14215" s="6" t="inlineStr">
        <x:is>
          <x:t xml:space="preserve">Xoliswa Nkabinde </x:t>
        </x:is>
      </x:c>
      <x:c r="G14215" s="7" t="inlineStr">
        <x:is>
          <x:t xml:space="preserve">TREE</x:t>
        </x:is>
      </x:c>
      <x:c r="H14215" s="8" t="inlineStr">
        <x:is>
          <x:t xml:space="preserve">Ray Nkonyeni Local Municipality</x:t>
        </x:is>
      </x:c>
    </x:row>
    <x:row r="14216" hidden="0">
      <x:c r="A14216" s="1" t="inlineStr">
        <x:is>
          <x:t xml:space="preserve">c1163704-062d-ed11-8351-00155d326100</x:t>
        </x:is>
      </x:c>
      <x:c r="B14216" s="2" t="inlineStr">
        <x:is>
          <x:t xml:space="preserve">AVpl573u1ag7/+Yctd1V43kxj2pwchLjdVpQ5IrQNeT50IQyyYnuH7EWglk5pB0m4wO+xZGM5tjXWN4H9sbJgg==</x:t>
        </x:is>
      </x:c>
      <x:c r="C14216" s="3">
        <x:v>45054.3405208333</x:v>
      </x:c>
      <x:c r="D14216" s="4" t="inlineStr">
        <x:is>
          <x:t xml:space="preserve">6911010810085</x:t>
        </x:is>
      </x:c>
      <x:c r="E14216" s="5" t="inlineStr">
        <x:is>
          <x:t xml:space="preserve">Eastern Cape</x:t>
        </x:is>
      </x:c>
      <x:c r="F14216" s="6" t="inlineStr">
        <x:is>
          <x:t xml:space="preserve">Xoliswa Nodayizana </x:t>
        </x:is>
      </x:c>
      <x:c r="G14216" s="7" t="inlineStr">
        <x:is>
          <x:t xml:space="preserve">Siyakholwa</x:t>
        </x:is>
      </x:c>
      <x:c r="H14216" s="8" t="inlineStr">
        <x:is>
          <x:t xml:space="preserve">Raymond Mhlaba Local Municipality</x:t>
        </x:is>
      </x:c>
    </x:row>
    <x:row r="14217" hidden="0">
      <x:c r="A14217" s="1" t="inlineStr">
        <x:is>
          <x:t xml:space="preserve">988507bb-49c5-e811-8185-0800274bb0e4</x:t>
        </x:is>
      </x:c>
      <x:c r="B14217" s="2" t="inlineStr">
        <x:is>
          <x:t xml:space="preserve">nzhs37rhBiZAhLGX7eh/bbtl8oG7qeNjAkzsCLEavHTeqWYt+4FW7YmGsVEH4XtRXNdBa1axycvNsnzYoHaF/w==</x:t>
        </x:is>
      </x:c>
      <x:c r="C14217" s="3">
        <x:v>44887.9221527778</x:v>
      </x:c>
      <x:c r="D14217" s="4" t="inlineStr">
        <x:is>
          <x:t xml:space="preserve">7503180359086</x:t>
        </x:is>
      </x:c>
      <x:c r="E14217" s="5" t="inlineStr">
        <x:is>
          <x:t xml:space="preserve">Eastern Cape</x:t>
        </x:is>
      </x:c>
      <x:c r="F14217" s="6" t="inlineStr">
        <x:is>
          <x:t xml:space="preserve">Xoliswa Ntabeni </x:t>
        </x:is>
      </x:c>
      <x:c r="G14217" s="7" t="inlineStr">
        <x:is>
          <x:t xml:space="preserve">Siyakholwa</x:t>
        </x:is>
      </x:c>
      <x:c r="H14217" s="8" t="inlineStr">
        <x:is>
          <x:t xml:space="preserve">King Sabata Dalindyebo Local Municipality</x:t>
        </x:is>
      </x:c>
    </x:row>
    <x:row r="14218" hidden="0">
      <x:c r="A14218" s="1" t="inlineStr">
        <x:is>
          <x:t xml:space="preserve">2ae0c2a4-df09-ea11-8329-0800274bb0e4</x:t>
        </x:is>
      </x:c>
      <x:c r="B14218" s="2" t="inlineStr">
        <x:is>
          <x:t xml:space="preserve">97FZOBDIbG+qd7R7e9+XcxG/8+FSpI+GogXdxGKBDE7MRVgdo3fNuZN+tDjbjUjWFXFSrDj4A28D2WTKrhUyWg==</x:t>
        </x:is>
      </x:c>
      <x:c r="C14218" s="3">
        <x:v>45058.4449884259</x:v>
      </x:c>
      <x:c r="D14218" s="4" t="inlineStr">
        <x:is>
          <x:t xml:space="preserve">7102040597087</x:t>
        </x:is>
      </x:c>
      <x:c r="E14218" s="5" t="inlineStr">
        <x:is>
          <x:t xml:space="preserve">Eastern Cape</x:t>
        </x:is>
      </x:c>
      <x:c r="F14218" s="6" t="inlineStr">
        <x:is>
          <x:t xml:space="preserve">Xoliswa Ntshintshi </x:t>
        </x:is>
      </x:c>
      <x:c r="G14218" s="7" t="inlineStr">
        <x:is>
          <x:t xml:space="preserve">Siyakholwa</x:t>
        </x:is>
      </x:c>
      <x:c r="H14218" s="8" t="inlineStr">
        <x:is>
          <x:t xml:space="preserve">Amahlathi Local Municipality</x:t>
        </x:is>
      </x:c>
    </x:row>
    <x:row r="14219" hidden="0">
      <x:c r="A14219" s="1" t="inlineStr">
        <x:is>
          <x:t xml:space="preserve">db92752e-f24a-ed11-8355-00155d326100</x:t>
        </x:is>
      </x:c>
      <x:c r="B14219" s="2" t="inlineStr">
        <x:is>
          <x:t xml:space="preserve">/uGPXi61bTM2MQ8fMFlF/nvRpXUMNwhJRF/A1J9R9wf4FPCC19i0COLwK0hiCUHPEk89kFSakKXZ2v3Q48Tejw==</x:t>
        </x:is>
      </x:c>
      <x:c r="C14219" s="3">
        <x:v>45054.3344907407</x:v>
      </x:c>
      <x:c r="D14219" s="4" t="inlineStr">
        <x:is>
          <x:t xml:space="preserve">9701010612087</x:t>
        </x:is>
      </x:c>
      <x:c r="E14219" s="5" t="inlineStr">
        <x:is>
          <x:t xml:space="preserve">Gauteng</x:t>
        </x:is>
      </x:c>
      <x:c r="F14219" s="6" t="inlineStr">
        <x:is>
          <x:t xml:space="preserve">Xoliswa Phuwana </x:t>
        </x:is>
      </x:c>
      <x:c r="G14219" s="7" t="inlineStr">
        <x:is>
          <x:t xml:space="preserve">GP Branch</x:t>
        </x:is>
      </x:c>
      <x:c r="H14219" s="8" t="inlineStr">
        <x:is>
          <x:t xml:space="preserve">City of Johannesburg Metropolitan Municipality</x:t>
        </x:is>
      </x:c>
    </x:row>
    <x:row r="14220" hidden="0">
      <x:c r="A14220" s="1" t="inlineStr">
        <x:is>
          <x:t xml:space="preserve">3bcf60ab-360d-e911-824d-0800274bb0e4</x:t>
        </x:is>
      </x:c>
      <x:c r="B14220" s="2" t="inlineStr">
        <x:is>
          <x:t xml:space="preserve">9VLMLsl+j0PKFfV/rj/1y1igUny6tdqXDYAMacmmyPOpTD9CNoGPe04C5tJ2TR/TLUR6OgAwXKm7tkdskyHN1w==</x:t>
        </x:is>
      </x:c>
      <x:c r="C14220" s="3">
        <x:v>44551.6508680556</x:v>
      </x:c>
      <x:c r="D14220" s="4" t="inlineStr">
        <x:is>
          <x:t xml:space="preserve">7508090874087</x:t>
        </x:is>
      </x:c>
      <x:c r="E14220" s="5" t="inlineStr">
        <x:is>
          <x:t xml:space="preserve">Gauteng</x:t>
        </x:is>
      </x:c>
      <x:c r="F14220" s="6" t="inlineStr">
        <x:is>
          <x:t xml:space="preserve">Xoliswa Sam </x:t>
        </x:is>
      </x:c>
      <x:c r="G14220" s="7" t="inlineStr">
        <x:is>
          <x:t xml:space="preserve">GP Branch</x:t>
        </x:is>
      </x:c>
      <x:c r="H14220" s="8" t="inlineStr">
        <x:is>
          <x:t xml:space="preserve">Emfuleni Local Municipality</x:t>
        </x:is>
      </x:c>
    </x:row>
    <x:row r="14221" hidden="0">
      <x:c r="A14221" s="1" t="inlineStr">
        <x:is>
          <x:t xml:space="preserve">f35dccdb-cf4a-ed11-8355-00155d326100</x:t>
        </x:is>
      </x:c>
      <x:c r="B14221" s="2" t="inlineStr">
        <x:is>
          <x:t xml:space="preserve">d3TYm2acY/Pr/OgHINDsfKERHOpESNygPnH20Lx1lc81cxgGYLUGezUMk47h2VOlfUix/xxOwHNdnvcGFGzbyw==</x:t>
        </x:is>
      </x:c>
      <x:c r="C14221" s="3">
        <x:v>45054.316099537</x:v>
      </x:c>
      <x:c r="D14221" s="4" t="inlineStr">
        <x:is>
          <x:t xml:space="preserve">8510102068087</x:t>
        </x:is>
      </x:c>
      <x:c r="E14221" s="5" t="inlineStr">
        <x:is>
          <x:t xml:space="preserve">KwaZulu Natal</x:t>
        </x:is>
      </x:c>
      <x:c r="F14221" s="6" t="inlineStr">
        <x:is>
          <x:t xml:space="preserve">Xoliswa Shabalala </x:t>
        </x:is>
      </x:c>
      <x:c r="G14221" s="7" t="inlineStr">
        <x:is>
          <x:t xml:space="preserve">LETCEE</x:t>
        </x:is>
      </x:c>
      <x:c r="H14221" s="8" t="inlineStr">
        <x:is>
          <x:t xml:space="preserve">Okhahlamba Local Municipality</x:t>
        </x:is>
      </x:c>
    </x:row>
    <x:row r="14222" hidden="0">
      <x:c r="A14222" s="1" t="inlineStr">
        <x:is>
          <x:t xml:space="preserve">34d9a19b-d3d8-eb11-8349-00155d326100</x:t>
        </x:is>
      </x:c>
      <x:c r="B14222" s="2" t="inlineStr">
        <x:is>
          <x:t xml:space="preserve">hw6gx8vKCn+Ac9pFuADaZr/yk/I1hLI0I82C47VtGeFkErcjXSTY0ntsJXcwJZxHwxY2iwEKKqRVbCKDGVeeLQ==</x:t>
        </x:is>
      </x:c>
      <x:c r="C14222" s="3">
        <x:v>44887.9231944444</x:v>
      </x:c>
      <x:c r="D14222" s="4" t="inlineStr">
        <x:is>
          <x:t xml:space="preserve">8101110576087</x:t>
        </x:is>
      </x:c>
      <x:c r="E14222" s="5" t="inlineStr">
        <x:is>
          <x:t xml:space="preserve">Gauteng</x:t>
        </x:is>
      </x:c>
      <x:c r="F14222" s="6" t="inlineStr">
        <x:is>
          <x:t xml:space="preserve">Xoliswa Sibanyoni </x:t>
        </x:is>
      </x:c>
      <x:c r="G14222" s="7" t="inlineStr">
        <x:is>
          <x:t xml:space="preserve">GP Branch</x:t>
        </x:is>
      </x:c>
      <x:c r="H14222" s="8" t="inlineStr">
        <x:is>
          <x:t xml:space="preserve">Emfuleni Local Municipality</x:t>
        </x:is>
      </x:c>
    </x:row>
    <x:row r="14223" hidden="0">
      <x:c r="A14223" s="1" t="inlineStr">
        <x:is>
          <x:t xml:space="preserve">c223fd09-3c8b-eb11-8346-00155d326100</x:t>
        </x:is>
      </x:c>
      <x:c r="B14223" s="2" t="inlineStr">
        <x:is>
          <x:t xml:space="preserve">+bibFjfyLSJlgvFFH/EyCRdMT9MEcrBKuMQ02V3SzDM+7bf0gqKPfChJ8QqlCha46VRp+KrvoA2WSP9HZwXm6Q==</x:t>
        </x:is>
      </x:c>
      <x:c r="C14223" s="3">
        <x:v>44887.9280324074</x:v>
      </x:c>
      <x:c r="D14223" s="4" t="inlineStr">
        <x:is>
          <x:t xml:space="preserve">8709081081083</x:t>
        </x:is>
      </x:c>
      <x:c r="E14223" s="5" t="inlineStr">
        <x:is>
          <x:t xml:space="preserve">Gauteng</x:t>
        </x:is>
      </x:c>
      <x:c r="F14223" s="6" t="inlineStr">
        <x:is>
          <x:t xml:space="preserve">Xoliswa Skolpati </x:t>
        </x:is>
      </x:c>
      <x:c r="G14223" s="7" t="inlineStr">
        <x:is>
          <x:t xml:space="preserve">GP Branch</x:t>
        </x:is>
      </x:c>
      <x:c r="H14223" s="8" t="inlineStr">
        <x:is>
          <x:t xml:space="preserve">City of Johannesburg Metropolitan Municipality</x:t>
        </x:is>
      </x:c>
    </x:row>
    <x:row r="14224" hidden="0">
      <x:c r="A14224" s="1" t="inlineStr">
        <x:is>
          <x:t xml:space="preserve">a9ac75a3-a55a-ed11-8355-00155d326100</x:t>
        </x:is>
      </x:c>
      <x:c r="B14224" s="2" t="inlineStr">
        <x:is>
          <x:t xml:space="preserve">WglLD6iBffd4/iTKXR4ky73aFXdjm8Z90NsznyMLZElWz+tjGTduB09ZT8NeZa2uRkSdfI92fYQhj/iK7ufdSA==</x:t>
        </x:is>
      </x:c>
      <x:c r="C14224" s="3">
        <x:v>45062.5227430556</x:v>
      </x:c>
      <x:c r="D14224" s="4" t="inlineStr">
        <x:is>
          <x:t xml:space="preserve">8310130493088</x:t>
        </x:is>
      </x:c>
      <x:c r="E14224" s="5" t="inlineStr">
        <x:is>
          <x:t xml:space="preserve">Eastern Cape</x:t>
        </x:is>
      </x:c>
      <x:c r="F14224" s="6" t="inlineStr">
        <x:is>
          <x:t xml:space="preserve">Xoliswa Soko </x:t>
        </x:is>
      </x:c>
      <x:c r="G14224" s="7" t="inlineStr">
        <x:is>
          <x:t xml:space="preserve">Khululeka</x:t>
        </x:is>
      </x:c>
      <x:c r="H14224" s="8" t="inlineStr">
        <x:is>
          <x:t xml:space="preserve">Enoch Mgijima Local Municipality</x:t>
        </x:is>
      </x:c>
    </x:row>
    <x:row r="14225" hidden="0">
      <x:c r="A14225" s="1" t="inlineStr">
        <x:is>
          <x:t xml:space="preserve">5769f268-8779-e611-80c7-0050568109d5</x:t>
        </x:is>
      </x:c>
      <x:c r="B14225" s="2" t="inlineStr">
        <x:is>
          <x:t xml:space="preserve">Jitni+wbGHn09dizFE0wn2nPvb53GJYRfg0ARU2VlhKP2dWRUAv+lylyqmqX+q/Qo5ujB3GrGeqYZhdKQJBc7g==</x:t>
        </x:is>
      </x:c>
      <x:c r="C14225" s="3">
        <x:v>44551.6482175926</x:v>
      </x:c>
      <x:c r="D14225" s="4" t="inlineStr">
        <x:is>
          <x:t xml:space="preserve">7904180561082</x:t>
        </x:is>
      </x:c>
      <x:c r="E14225" s="5" t="inlineStr">
        <x:is>
          <x:t xml:space="preserve"/>
        </x:is>
      </x:c>
      <x:c r="F14225" s="6" t="inlineStr">
        <x:is>
          <x:t xml:space="preserve">Xoliswa Tobo </x:t>
        </x:is>
      </x:c>
      <x:c r="G14225" s="7" t="inlineStr">
        <x:is>
          <x:t xml:space="preserve">Khululeka</x:t>
        </x:is>
      </x:c>
      <x:c r="H14225" s="8" t="inlineStr">
        <x:is>
          <x:t xml:space="preserve"/>
        </x:is>
      </x:c>
    </x:row>
    <x:row r="14226" hidden="0">
      <x:c r="A14226" s="1" t="inlineStr">
        <x:is>
          <x:t xml:space="preserve">f4f5eb52-14b1-ec11-8351-00155d326100</x:t>
        </x:is>
      </x:c>
      <x:c r="B14226" s="2" t="inlineStr">
        <x:is>
          <x:t xml:space="preserve">Ih++vxRxo7NVXaYRB3BBp+tYU4RXeb9F62TfUH6T4kJNs0Jk1O0XsPpZqNRXQhdBQfEtRGwB3WtuRPt3QbIzMA==</x:t>
        </x:is>
      </x:c>
      <x:c r="C14226" s="3">
        <x:v>44995.4999421296</x:v>
      </x:c>
      <x:c r="D14226" s="4" t="inlineStr">
        <x:is>
          <x:t xml:space="preserve">8408270350082</x:t>
        </x:is>
      </x:c>
      <x:c r="E14226" s="5" t="inlineStr">
        <x:is>
          <x:t xml:space="preserve">Gauteng</x:t>
        </x:is>
      </x:c>
      <x:c r="F14226" s="6" t="inlineStr">
        <x:is>
          <x:t xml:space="preserve">Xoliswa Yelani </x:t>
        </x:is>
      </x:c>
      <x:c r="G14226" s="7" t="inlineStr">
        <x:is>
          <x:t xml:space="preserve">GP Branch</x:t>
        </x:is>
      </x:c>
      <x:c r="H14226" s="8" t="inlineStr">
        <x:is>
          <x:t xml:space="preserve">City of Johannesburg Metropolitan Municipality</x:t>
        </x:is>
      </x:c>
    </x:row>
    <x:row r="14227" hidden="0">
      <x:c r="A14227" s="1" t="inlineStr">
        <x:is>
          <x:t xml:space="preserve">b18a6d94-ccc0-eb11-8349-00155d326100</x:t>
        </x:is>
      </x:c>
      <x:c r="B14227" s="2" t="inlineStr">
        <x:is>
          <x:t xml:space="preserve">CC8hgPv3GgwOHYLC2kroVwS23oavGLOn/pzSSAdu7EfdvO6/VsR2oIZhhf0CAibBkBJBLKa36DwINblhf9lfrA==</x:t>
        </x:is>
      </x:c>
      <x:c r="C14227" s="3">
        <x:v>44887.9247916667</x:v>
      </x:c>
      <x:c r="D14227" s="4" t="inlineStr">
        <x:is>
          <x:t xml:space="preserve">6711280347085</x:t>
        </x:is>
      </x:c>
      <x:c r="E14227" s="5" t="inlineStr">
        <x:is>
          <x:t xml:space="preserve">Gauteng</x:t>
        </x:is>
      </x:c>
      <x:c r="F14227" s="6" t="inlineStr">
        <x:is>
          <x:t xml:space="preserve">Xoshiwe  Linah Maphangela </x:t>
        </x:is>
      </x:c>
      <x:c r="G14227" s="7" t="inlineStr">
        <x:is>
          <x:t xml:space="preserve">LIMA</x:t>
        </x:is>
      </x:c>
      <x:c r="H14227" s="8" t="inlineStr">
        <x:is>
          <x:t xml:space="preserve">City of Tshwane Metropolitan Municipality</x:t>
        </x:is>
      </x:c>
    </x:row>
    <x:row r="14228" hidden="0">
      <x:c r="A14228" s="1" t="inlineStr">
        <x:is>
          <x:t xml:space="preserve">2490d75f-017b-e811-817d-0800274bb0e4</x:t>
        </x:is>
      </x:c>
      <x:c r="B14228" s="2" t="inlineStr">
        <x:is>
          <x:t xml:space="preserve">UFpOracKKZFwb4qD4/8zbcnmAgHEUp4zDI6RVasxrcCIdpgwLPGUCfZhPdDQNLob7NjP0t+VKfGofpHsmGcZKQ==</x:t>
        </x:is>
      </x:c>
      <x:c r="C14228" s="3">
        <x:v>44887.9196875</x:v>
      </x:c>
      <x:c r="D14228" s="4" t="inlineStr">
        <x:is>
          <x:t xml:space="preserve">9402210975081</x:t>
        </x:is>
      </x:c>
      <x:c r="E14228" s="5" t="inlineStr">
        <x:is>
          <x:t xml:space="preserve">Western Cape</x:t>
        </x:is>
      </x:c>
      <x:c r="F14228" s="6" t="inlineStr">
        <x:is>
          <x:t xml:space="preserve">Yalezwa  Pani </x:t>
        </x:is>
      </x:c>
      <x:c r="G14228" s="7" t="inlineStr">
        <x:is>
          <x:t xml:space="preserve">ELRU</x:t>
        </x:is>
      </x:c>
      <x:c r="H14228" s="8" t="inlineStr">
        <x:is>
          <x:t xml:space="preserve">Saldanha Bay Local Municipality</x:t>
        </x:is>
      </x:c>
    </x:row>
    <x:row r="14229" hidden="0">
      <x:c r="A14229" s="1" t="inlineStr">
        <x:is>
          <x:t xml:space="preserve">27467427-9a56-ed11-8355-00155d326100</x:t>
        </x:is>
      </x:c>
      <x:c r="B14229" s="2" t="inlineStr">
        <x:is>
          <x:t xml:space="preserve">CQuLmif2iyQq+pGGSk6fquSkFo2i2UnX8rHbZgsbzXPk5A8GhRXOuLYiuowWy/5ulW4W6Wr2K0bdmF3M6mlS7A==</x:t>
        </x:is>
      </x:c>
      <x:c r="C14229" s="3">
        <x:v>45054.6508449074</x:v>
      </x:c>
      <x:c r="D14229" s="4" t="inlineStr">
        <x:is>
          <x:t xml:space="preserve">0107240488083</x:t>
        </x:is>
      </x:c>
      <x:c r="E14229" s="5" t="inlineStr">
        <x:is>
          <x:t xml:space="preserve">Western Cape</x:t>
        </x:is>
      </x:c>
      <x:c r="F14229" s="6" t="inlineStr">
        <x:is>
          <x:t xml:space="preserve">Yamkela Buyeye </x:t>
        </x:is>
      </x:c>
      <x:c r="G14229" s="7" t="inlineStr">
        <x:is>
          <x:t xml:space="preserve">ELRU</x:t>
        </x:is>
      </x:c>
      <x:c r="H14229" s="8" t="inlineStr">
        <x:is>
          <x:t xml:space="preserve">City of Cape Town Metropolitan Municipality</x:t>
        </x:is>
      </x:c>
    </x:row>
    <x:row r="14230" hidden="0">
      <x:c r="A14230" s="1" t="inlineStr">
        <x:is>
          <x:t xml:space="preserve">369b1855-c192-eb11-8346-00155d326100</x:t>
        </x:is>
      </x:c>
      <x:c r="B14230" s="2" t="inlineStr">
        <x:is>
          <x:t xml:space="preserve">FIvyPbsX7P95QWmc9VdobokKYEy9PYdiIxeqOpHWyKMiBa70rN79kPpkviJEQEcqgiXC3V2uONwnKt71/6YlZA==</x:t>
        </x:is>
      </x:c>
      <x:c r="C14230" s="3">
        <x:v>44935.5401851852</x:v>
      </x:c>
      <x:c r="D14230" s="4" t="inlineStr">
        <x:is>
          <x:t xml:space="preserve">8805261131084</x:t>
        </x:is>
      </x:c>
      <x:c r="E14230" s="5" t="inlineStr">
        <x:is>
          <x:t xml:space="preserve">Western Cape</x:t>
        </x:is>
      </x:c>
      <x:c r="F14230" s="6" t="inlineStr">
        <x:is>
          <x:t xml:space="preserve">Yamkela Delihlazo </x:t>
        </x:is>
      </x:c>
      <x:c r="G14230" s="7" t="inlineStr">
        <x:is>
          <x:t xml:space="preserve">ELRU</x:t>
        </x:is>
      </x:c>
      <x:c r="H14230" s="8" t="inlineStr">
        <x:is>
          <x:t xml:space="preserve">Saldanha Bay Local Municipality</x:t>
        </x:is>
      </x:c>
    </x:row>
    <x:row r="14231" hidden="0">
      <x:c r="A14231" s="1" t="inlineStr">
        <x:is>
          <x:t xml:space="preserve">9f68eaf8-2d4d-ec11-834d-00155d326100</x:t>
        </x:is>
      </x:c>
      <x:c r="B14231" s="2" t="inlineStr">
        <x:is>
          <x:t xml:space="preserve">YZMKQthSEkzLAYfvxn5SUspAVWtdkMVO1nIIxEcro3P7QwCW5BP3aZTcofe0yOdnsKDse0bsfmo6OhW12aXJ7A==</x:t>
        </x:is>
      </x:c>
      <x:c r="C14231" s="3">
        <x:v>44996.8706134259</x:v>
      </x:c>
      <x:c r="D14231" s="4" t="inlineStr">
        <x:is>
          <x:t xml:space="preserve">7206110704083</x:t>
        </x:is>
      </x:c>
      <x:c r="E14231" s="5" t="inlineStr">
        <x:is>
          <x:t xml:space="preserve">Western Cape</x:t>
        </x:is>
      </x:c>
      <x:c r="F14231" s="6" t="inlineStr">
        <x:is>
          <x:t xml:space="preserve">Yamkela Maqhathazana </x:t>
        </x:is>
      </x:c>
      <x:c r="G14231" s="7" t="inlineStr">
        <x:is>
          <x:t xml:space="preserve">ELRU</x:t>
        </x:is>
      </x:c>
      <x:c r="H14231" s="8" t="inlineStr">
        <x:is>
          <x:t xml:space="preserve">City of Cape Town Metropolitan Municipality</x:t>
        </x:is>
      </x:c>
    </x:row>
    <x:row r="14232" hidden="0">
      <x:c r="A14232" s="1" t="inlineStr">
        <x:is>
          <x:t xml:space="preserve">6fac066a-1e5c-ed11-8355-00155d326100</x:t>
        </x:is>
      </x:c>
      <x:c r="B14232" s="2" t="inlineStr">
        <x:is>
          <x:t xml:space="preserve">6WQi03vcgbWcvkV/VRE/+fyiyMGvOkh1GIVSFxJpC5LdTO//8u3HGflpIybztCQMtgW1A4JUClFbkpli22UBuQ==</x:t>
        </x:is>
      </x:c>
      <x:c r="C14232" s="3">
        <x:v>45054.6498263889</x:v>
      </x:c>
      <x:c r="D14232" s="4" t="inlineStr">
        <x:is>
          <x:t xml:space="preserve">9410241149089</x:t>
        </x:is>
      </x:c>
      <x:c r="E14232" s="5" t="inlineStr">
        <x:is>
          <x:t xml:space="preserve">Gauteng</x:t>
        </x:is>
      </x:c>
      <x:c r="F14232" s="6" t="inlineStr">
        <x:is>
          <x:t xml:space="preserve">Yamkela Nkondlwana </x:t>
        </x:is>
      </x:c>
      <x:c r="G14232" s="7" t="inlineStr">
        <x:is>
          <x:t xml:space="preserve">GP Branch</x:t>
        </x:is>
      </x:c>
      <x:c r="H14232" s="8" t="inlineStr">
        <x:is>
          <x:t xml:space="preserve">City of Johannesburg Metropolitan Municipality</x:t>
        </x:is>
      </x:c>
    </x:row>
    <x:row r="14233" hidden="0">
      <x:c r="A14233" s="1" t="inlineStr">
        <x:is>
          <x:t xml:space="preserve">5969f268-8779-e611-80c7-0050568109d5</x:t>
        </x:is>
      </x:c>
      <x:c r="B14233" s="2" t="inlineStr">
        <x:is>
          <x:t xml:space="preserve">Wz9402ek1Z/ju/6MHdgOTBRwj/Lt5TpfAv1vigq2hAKtSxrnA5MXRU0yzZV9zRpGg99Vv7gygM2k2ImTBJs0iA==</x:t>
        </x:is>
      </x:c>
      <x:c r="C14233" s="3">
        <x:v>44551.6482175926</x:v>
      </x:c>
      <x:c r="D14233" s="4" t="inlineStr">
        <x:is>
          <x:t xml:space="preserve">9008081183083</x:t>
        </x:is>
      </x:c>
      <x:c r="E14233" s="5" t="inlineStr">
        <x:is>
          <x:t xml:space="preserve">Gauteng</x:t>
        </x:is>
      </x:c>
      <x:c r="F14233" s="6" t="inlineStr">
        <x:is>
          <x:t xml:space="preserve">Yamkela Yedwa </x:t>
        </x:is>
      </x:c>
      <x:c r="G14233" s="7" t="inlineStr">
        <x:is>
          <x:t xml:space="preserve">GP Branch</x:t>
        </x:is>
      </x:c>
      <x:c r="H14233" s="8" t="inlineStr">
        <x:is>
          <x:t xml:space="preserve">City of Johannesburg Metropolitan Municipality</x:t>
        </x:is>
      </x:c>
    </x:row>
    <x:row r="14234" hidden="0">
      <x:c r="A14234" s="1" t="inlineStr">
        <x:is>
          <x:t xml:space="preserve">f247d270-bfa9-ec11-8351-00155d326100</x:t>
        </x:is>
      </x:c>
      <x:c r="B14234" s="2" t="inlineStr">
        <x:is>
          <x:t xml:space="preserve">xeveq87jt3q+q5mltTdFMlAYEfzQZWbOj2sZzfS5NpB+lnNclkvR2Gjc9rqEjs7D3koEVdLXnWTHi7dzwRjPSA==</x:t>
        </x:is>
      </x:c>
      <x:c r="C14234" s="3">
        <x:v>45054.5963425926</x:v>
      </x:c>
      <x:c r="D14234" s="4" t="inlineStr">
        <x:is>
          <x:t xml:space="preserve">9710180571080</x:t>
        </x:is>
      </x:c>
      <x:c r="E14234" s="5" t="inlineStr">
        <x:is>
          <x:t xml:space="preserve">Mpumalanga</x:t>
        </x:is>
      </x:c>
      <x:c r="F14234" s="6" t="inlineStr">
        <x:is>
          <x:t xml:space="preserve">Yandile Prudence Mlambo </x:t>
        </x:is>
      </x:c>
      <x:c r="G14234" s="7" t="inlineStr">
        <x:is>
          <x:t xml:space="preserve">Penreach</x:t>
        </x:is>
      </x:c>
      <x:c r="H14234" s="8" t="inlineStr">
        <x:is>
          <x:t xml:space="preserve">Nkomazi Local Municipality</x:t>
        </x:is>
      </x:c>
    </x:row>
    <x:row r="14235" hidden="0">
      <x:c r="A14235" s="1" t="inlineStr">
        <x:is>
          <x:t xml:space="preserve">7202ca7a-348d-eb11-8346-00155d326100</x:t>
        </x:is>
      </x:c>
      <x:c r="B14235" s="2" t="inlineStr">
        <x:is>
          <x:t xml:space="preserve">8m7FAIg6hbx0UdjgI+6Xy9hJUC74RSLZVRCk3SCuAlXiYDpykayaRnK2n4nfkVNKb2i3llf21KWIRdZ87CqthQ==</x:t>
        </x:is>
      </x:c>
      <x:c r="C14235" s="3">
        <x:v>45054.3519675926</x:v>
      </x:c>
      <x:c r="D14235" s="4" t="inlineStr">
        <x:is>
          <x:t xml:space="preserve">8112290789085</x:t>
        </x:is>
      </x:c>
      <x:c r="E14235" s="5" t="inlineStr">
        <x:is>
          <x:t xml:space="preserve">Gauteng</x:t>
        </x:is>
      </x:c>
      <x:c r="F14235" s="6" t="inlineStr">
        <x:is>
          <x:t xml:space="preserve">Yandisa Onnetta Manukula </x:t>
        </x:is>
      </x:c>
      <x:c r="G14235" s="7" t="inlineStr">
        <x:is>
          <x:t xml:space="preserve">LIMA</x:t>
        </x:is>
      </x:c>
      <x:c r="H14235" s="8" t="inlineStr">
        <x:is>
          <x:t xml:space="preserve">City of Tshwane Metropolitan Municipality</x:t>
        </x:is>
      </x:c>
    </x:row>
    <x:row r="14236" hidden="0">
      <x:c r="A14236" s="1" t="inlineStr">
        <x:is>
          <x:t xml:space="preserve">8e417aea-5648-ec11-834d-00155d326100</x:t>
        </x:is>
      </x:c>
      <x:c r="B14236" s="2" t="inlineStr">
        <x:is>
          <x:t xml:space="preserve">eevjB6AAKLRXK8u2ES6ycOd1kTwmQHCpbefYii711ye1mpTtins5sC+F2U3pmxEsiX6O1oDJj2YqnHJN/mVzqQ==</x:t>
        </x:is>
      </x:c>
      <x:c r="C14236" s="3">
        <x:v>45054.3503587963</x:v>
      </x:c>
      <x:c r="D14236" s="4" t="inlineStr">
        <x:is>
          <x:t xml:space="preserve">8505280776089</x:t>
        </x:is>
      </x:c>
      <x:c r="E14236" s="5" t="inlineStr">
        <x:is>
          <x:t xml:space="preserve">Western Cape</x:t>
        </x:is>
      </x:c>
      <x:c r="F14236" s="6" t="inlineStr">
        <x:is>
          <x:t xml:space="preserve">Yandisa Makapela </x:t>
        </x:is>
      </x:c>
      <x:c r="G14236" s="7" t="inlineStr">
        <x:is>
          <x:t xml:space="preserve">ELRU</x:t>
        </x:is>
      </x:c>
      <x:c r="H14236" s="8" t="inlineStr">
        <x:is>
          <x:t xml:space="preserve">City of Cape Town Metropolitan Municipality</x:t>
        </x:is>
      </x:c>
    </x:row>
    <x:row r="14237" hidden="0">
      <x:c r="A14237" s="1" t="inlineStr">
        <x:is>
          <x:t xml:space="preserve">cd67f268-8779-e611-80c7-0050568109d5</x:t>
        </x:is>
      </x:c>
      <x:c r="B14237" s="2" t="inlineStr">
        <x:is>
          <x:t xml:space="preserve">3aESj4DAixtodt8723y7Jo97V0TVuLBs0edfXTfNdzl5b00nYj68ovrQkYxoPB26yj+vYLo+9ymiTSbydCiW9g==</x:t>
        </x:is>
      </x:c>
      <x:c r="C14237" s="3">
        <x:v>44887.9230555556</x:v>
      </x:c>
      <x:c r="D14237" s="4" t="inlineStr">
        <x:is>
          <x:t xml:space="preserve">8208020533080</x:t>
        </x:is>
      </x:c>
      <x:c r="E14237" s="5" t="inlineStr">
        <x:is>
          <x:t xml:space="preserve">Eastern Cape</x:t>
        </x:is>
      </x:c>
      <x:c r="F14237" s="6" t="inlineStr">
        <x:is>
          <x:t xml:space="preserve">Yandiswa Olivia Voorslag </x:t>
        </x:is>
      </x:c>
      <x:c r="G14237" s="7" t="inlineStr">
        <x:is>
          <x:t xml:space="preserve">Khululeka</x:t>
        </x:is>
      </x:c>
      <x:c r="H14237" s="8" t="inlineStr">
        <x:is>
          <x:t xml:space="preserve">Enoch Mgijima Local Municipality</x:t>
        </x:is>
      </x:c>
    </x:row>
    <x:row r="14238" hidden="0">
      <x:c r="A14238" s="1" t="inlineStr">
        <x:is>
          <x:t xml:space="preserve">5c76dd2f-6b5f-ed11-8355-00155d326100</x:t>
        </x:is>
      </x:c>
      <x:c r="B14238" s="2" t="inlineStr">
        <x:is>
          <x:t xml:space="preserve">B10g48nbshe7fIT0mgMYiQ76oQ8eT3KDzDZ2I2iGp8vRGWtvcsyxMz//pnLj5RXebohK5fK8bAhjaX4usOL7JA==</x:t>
        </x:is>
      </x:c>
      <x:c r="C14238" s="3">
        <x:v>45054.3166203704</x:v>
      </x:c>
      <x:c r="D14238" s="4" t="inlineStr">
        <x:is>
          <x:t xml:space="preserve">8407300418083</x:t>
        </x:is>
      </x:c>
      <x:c r="E14238" s="5" t="inlineStr">
        <x:is>
          <x:t xml:space="preserve">Western Cape</x:t>
        </x:is>
      </x:c>
      <x:c r="F14238" s="6" t="inlineStr">
        <x:is>
          <x:t xml:space="preserve">Yandiswa Dlikilili </x:t>
        </x:is>
      </x:c>
      <x:c r="G14238" s="7" t="inlineStr">
        <x:is>
          <x:t xml:space="preserve">ELRU</x:t>
        </x:is>
      </x:c>
      <x:c r="H14238" s="8" t="inlineStr">
        <x:is>
          <x:t xml:space="preserve">City of Cape Town</x:t>
        </x:is>
      </x:c>
    </x:row>
    <x:row r="14239" hidden="0">
      <x:c r="A14239" s="1" t="inlineStr">
        <x:is>
          <x:t xml:space="preserve">cdadcfa8-e42c-ec11-834c-00155d326100</x:t>
        </x:is>
      </x:c>
      <x:c r="B14239" s="2" t="inlineStr">
        <x:is>
          <x:t xml:space="preserve">Fvs5x+4CuEwHKIfwfo1R+tcVMoHa2TtoN3+FORXRy3ClRm9NphAuVNt1apDK6cAQWUH7QJn9cvCGDl7Xa+5DCA==</x:t>
        </x:is>
      </x:c>
      <x:c r="C14239" s="3">
        <x:v>45056.4638425926</x:v>
      </x:c>
      <x:c r="D14239" s="4" t="inlineStr">
        <x:is>
          <x:t xml:space="preserve">7409041223088</x:t>
        </x:is>
      </x:c>
      <x:c r="E14239" s="5" t="inlineStr">
        <x:is>
          <x:t xml:space="preserve">Eastern Cape</x:t>
        </x:is>
      </x:c>
      <x:c r="F14239" s="6" t="inlineStr">
        <x:is>
          <x:t xml:space="preserve">Yandiswa Jimmy </x:t>
        </x:is>
      </x:c>
      <x:c r="G14239" s="7" t="inlineStr">
        <x:is>
          <x:t xml:space="preserve">Siyakholwa</x:t>
        </x:is>
      </x:c>
      <x:c r="H14239" s="8" t="inlineStr">
        <x:is>
          <x:t xml:space="preserve">Ngqushwa Local Municipality</x:t>
        </x:is>
      </x:c>
    </x:row>
    <x:row r="14240" hidden="0">
      <x:c r="A14240" s="1" t="inlineStr">
        <x:is>
          <x:t xml:space="preserve">9d98760d-2651-e911-828d-0800274bb0e4</x:t>
        </x:is>
      </x:c>
      <x:c r="B14240" s="2" t="inlineStr">
        <x:is>
          <x:t xml:space="preserve">pE1eS8kZk+S+zM1pVx5wKu4C33QKSh/0zCFnYmxHMhbj6AmukZ9IKrX0bPUckBavCmZXlS4WT0nXD3bjbLadxg==</x:t>
        </x:is>
      </x:c>
      <x:c r="C14240" s="3">
        <x:v>44887.9201967593</x:v>
      </x:c>
      <x:c r="D14240" s="4" t="inlineStr">
        <x:is>
          <x:t xml:space="preserve">9708190563089</x:t>
        </x:is>
      </x:c>
      <x:c r="E14240" s="5" t="inlineStr">
        <x:is>
          <x:t xml:space="preserve">Mpumalanga</x:t>
        </x:is>
      </x:c>
      <x:c r="F14240" s="6" t="inlineStr">
        <x:is>
          <x:t xml:space="preserve">Yandiswa Mthembu </x:t>
        </x:is>
      </x:c>
      <x:c r="G14240" s="7" t="inlineStr">
        <x:is>
          <x:t xml:space="preserve">Penreach</x:t>
        </x:is>
      </x:c>
      <x:c r="H14240" s="8" t="inlineStr">
        <x:is>
          <x:t xml:space="preserve">Nkomazi Local Municipality</x:t>
        </x:is>
      </x:c>
    </x:row>
    <x:row r="14241" hidden="0">
      <x:c r="A14241" s="1" t="inlineStr">
        <x:is>
          <x:t xml:space="preserve">2eab4166-afbc-e811-8183-0800274bb0e4</x:t>
        </x:is>
      </x:c>
      <x:c r="B14241" s="2" t="inlineStr">
        <x:is>
          <x:t xml:space="preserve">h3Dh9SLKgH/y/l5OXiiPsYngq01UZbakBvyKlDYf9JPWGB9NKZof1Kix31KivLCfpSsxD6nsF4FisHfqPgUqpA==</x:t>
        </x:is>
      </x:c>
      <x:c r="C14241" s="3">
        <x:v>45054.6643402778</x:v>
      </x:c>
      <x:c r="D14241" s="4" t="inlineStr">
        <x:is>
          <x:t xml:space="preserve">7312020641082</x:t>
        </x:is>
      </x:c>
      <x:c r="E14241" s="5" t="inlineStr">
        <x:is>
          <x:t xml:space="preserve">Western Cape</x:t>
        </x:is>
      </x:c>
      <x:c r="F14241" s="6" t="inlineStr">
        <x:is>
          <x:t xml:space="preserve">Yandiswa Plaatjie </x:t>
        </x:is>
      </x:c>
      <x:c r="G14241" s="7" t="inlineStr">
        <x:is>
          <x:t xml:space="preserve">ELRU</x:t>
        </x:is>
      </x:c>
      <x:c r="H14241" s="8" t="inlineStr">
        <x:is>
          <x:t xml:space="preserve">City of Cape Town Metropolitan Municipality</x:t>
        </x:is>
      </x:c>
    </x:row>
    <x:row r="14242" hidden="0">
      <x:c r="A14242" s="1" t="inlineStr">
        <x:is>
          <x:t xml:space="preserve">9ab85b50-ad4f-e811-8177-0800274bb0e4</x:t>
        </x:is>
      </x:c>
      <x:c r="B14242" s="2" t="inlineStr">
        <x:is>
          <x:t xml:space="preserve">Q4KdvEs5j59iy2UACmxx8TvmyFiUF471rTu5OfZft44GWCvFFOhRoXA3BKfCtht6XYLbWSWC+sDIXNM06UNlIw==</x:t>
        </x:is>
      </x:c>
      <x:c r="C14242" s="3">
        <x:v>45054.387025463</x:v>
      </x:c>
      <x:c r="D14242" s="4" t="inlineStr">
        <x:is>
          <x:t xml:space="preserve">8104170290086</x:t>
        </x:is>
      </x:c>
      <x:c r="E14242" s="5" t="inlineStr">
        <x:is>
          <x:t xml:space="preserve">Eastern Cape</x:t>
        </x:is>
      </x:c>
      <x:c r="F14242" s="6" t="inlineStr">
        <x:is>
          <x:t xml:space="preserve">Yandiswe Notuku </x:t>
        </x:is>
      </x:c>
      <x:c r="G14242" s="7" t="inlineStr">
        <x:is>
          <x:t xml:space="preserve">Siyakholwa</x:t>
        </x:is>
      </x:c>
      <x:c r="H14242" s="8" t="inlineStr">
        <x:is>
          <x:t xml:space="preserve">Buffalo City Metropolitan Municipality</x:t>
        </x:is>
      </x:c>
    </x:row>
    <x:row r="14243" hidden="0">
      <x:c r="A14243" s="1" t="inlineStr">
        <x:is>
          <x:t xml:space="preserve">e8fd422f-f0d4-eb11-8349-00155d326100</x:t>
        </x:is>
      </x:c>
      <x:c r="B14243" s="2" t="inlineStr">
        <x:is>
          <x:t xml:space="preserve">AKoTADNbuaNcEPDPe4G/O6YuHTw5S85M53Ekph4Ny5eGHbB1UscEkfSvxGzTaH7p0GrW4lcZMiOkXicF7dN/ZA==</x:t>
        </x:is>
      </x:c>
      <x:c r="C14243" s="3">
        <x:v>45054.387025463</x:v>
      </x:c>
      <x:c r="D14243" s="4" t="inlineStr">
        <x:is>
          <x:t xml:space="preserve">9304230250083</x:t>
        </x:is>
      </x:c>
      <x:c r="E14243" s="5" t="inlineStr">
        <x:is>
          <x:t xml:space="preserve">Northern Cape</x:t>
        </x:is>
      </x:c>
      <x:c r="F14243" s="6" t="inlineStr">
        <x:is>
          <x:t xml:space="preserve">Yanelisa Dapula </x:t>
        </x:is>
      </x:c>
      <x:c r="G14243" s="7" t="inlineStr">
        <x:is>
          <x:t xml:space="preserve">3L Development</x:t>
        </x:is>
      </x:c>
      <x:c r="H14243" s="8" t="inlineStr">
        <x:is>
          <x:t xml:space="preserve">Emthanjeni Local Municipality</x:t>
        </x:is>
      </x:c>
    </x:row>
    <x:row r="14244" hidden="0">
      <x:c r="A14244" s="1" t="inlineStr">
        <x:is>
          <x:t xml:space="preserve">66efbcd4-230c-ed11-8351-00155d326100</x:t>
        </x:is>
      </x:c>
      <x:c r="B14244" s="2" t="inlineStr">
        <x:is>
          <x:t xml:space="preserve">c2wNc6Jqnn1ty+L8foxg5LFYRwxzfRVjqMpkaTUDHCfne/KcCgn7fsi/23S6bmCLq8lbURdjOZK16ZoZCAZCeg==</x:t>
        </x:is>
      </x:c>
      <x:c r="C14244" s="3">
        <x:v>45055.3928240741</x:v>
      </x:c>
      <x:c r="D14244" s="4" t="inlineStr">
        <x:is>
          <x:t xml:space="preserve">9109300970084</x:t>
        </x:is>
      </x:c>
      <x:c r="E14244" s="5" t="inlineStr">
        <x:is>
          <x:t xml:space="preserve">Eastern Cape</x:t>
        </x:is>
      </x:c>
      <x:c r="F14244" s="6" t="inlineStr">
        <x:is>
          <x:t xml:space="preserve">Yanga Konose </x:t>
        </x:is>
      </x:c>
      <x:c r="G14244" s="7" t="inlineStr">
        <x:is>
          <x:t xml:space="preserve">Siyakholwa</x:t>
        </x:is>
      </x:c>
      <x:c r="H14244" s="8" t="inlineStr">
        <x:is>
          <x:t xml:space="preserve"/>
        </x:is>
      </x:c>
    </x:row>
    <x:row r="14245" hidden="0">
      <x:c r="A14245" s="1" t="inlineStr">
        <x:is>
          <x:t xml:space="preserve">7f0030ea-f954-e811-8179-0800274bb0e4</x:t>
        </x:is>
      </x:c>
      <x:c r="B14245" s="2" t="inlineStr">
        <x:is>
          <x:t xml:space="preserve">fZ6dsOmtKQTw/dD8WJ9qcFVPoEhn3dlajSV2bjA9cI2KEWLdxf2rO2UB2MCYH7B83OcHdGPLuaBKv8JLdbWCNQ==</x:t>
        </x:is>
      </x:c>
      <x:c r="C14245" s="3">
        <x:v>45057.481087963</x:v>
      </x:c>
      <x:c r="D14245" s="4" t="inlineStr">
        <x:is>
          <x:t xml:space="preserve">8105180200080</x:t>
        </x:is>
      </x:c>
      <x:c r="E14245" s="5" t="inlineStr">
        <x:is>
          <x:t xml:space="preserve">Gauteng</x:t>
        </x:is>
      </x:c>
      <x:c r="F14245" s="6" t="inlineStr">
        <x:is>
          <x:t xml:space="preserve">Yasmien Maymona Arendse </x:t>
        </x:is>
      </x:c>
      <x:c r="G14245" s="7" t="inlineStr">
        <x:is>
          <x:t xml:space="preserve">GP Branch</x:t>
        </x:is>
      </x:c>
      <x:c r="H14245" s="8" t="inlineStr">
        <x:is>
          <x:t xml:space="preserve">City of Johannesburg Metropolitan Municipality</x:t>
        </x:is>
      </x:c>
    </x:row>
    <x:row r="14246" hidden="0">
      <x:c r="A14246" s="1" t="inlineStr">
        <x:is>
          <x:t xml:space="preserve">33fdb5d5-67a4-e811-8180-0800274bb0e4</x:t>
        </x:is>
      </x:c>
      <x:c r="B14246" s="2" t="inlineStr">
        <x:is>
          <x:t xml:space="preserve">Uj3PiQ9btVSGDoLq47lkDv+dIx0jmuXVTa/O+MczOtlgrfB9NmR9sulD3c9Zdt+dYd0N8YqIjSgobfDz8yB0Iw==</x:t>
        </x:is>
      </x:c>
      <x:c r="C14246" s="3">
        <x:v>45054.7055208333</x:v>
      </x:c>
      <x:c r="D14246" s="4" t="inlineStr">
        <x:is>
          <x:t xml:space="preserve">8602120448084</x:t>
        </x:is>
      </x:c>
      <x:c r="E14246" s="5" t="inlineStr">
        <x:is>
          <x:t xml:space="preserve">KwaZulu Natal</x:t>
        </x:is>
      </x:c>
      <x:c r="F14246" s="6" t="inlineStr">
        <x:is>
          <x:t xml:space="preserve">Yekile Mbatha </x:t>
        </x:is>
      </x:c>
      <x:c r="G14246" s="7" t="inlineStr">
        <x:is>
          <x:t xml:space="preserve">LETCEE</x:t>
        </x:is>
      </x:c>
      <x:c r="H14246" s="8" t="inlineStr">
        <x:is>
          <x:t xml:space="preserve">Msinga Local Municipality</x:t>
        </x:is>
      </x:c>
    </x:row>
    <x:row r="14247" hidden="0">
      <x:c r="A14247" s="1" t="inlineStr">
        <x:is>
          <x:t xml:space="preserve">b988ab9a-244a-ed11-8355-00155d326100</x:t>
        </x:is>
      </x:c>
      <x:c r="B14247" s="2" t="inlineStr">
        <x:is>
          <x:t xml:space="preserve">V6HjL6T7N5c3IJpVlHU/A4IMS+ZLOIY4RF2Ydze1/Q8iVxPHJYp2nvWKFYM2cy8qp5wKd52nd6wlhPnGI9RRdg==</x:t>
        </x:is>
      </x:c>
      <x:c r="C14247" s="3">
        <x:v>45054.6502893519</x:v>
      </x:c>
      <x:c r="D14247" s="4" t="inlineStr">
        <x:is>
          <x:t xml:space="preserve">7509200593088</x:t>
        </x:is>
      </x:c>
      <x:c r="E14247" s="5" t="inlineStr">
        <x:is>
          <x:t xml:space="preserve">Western Cape</x:t>
        </x:is>
      </x:c>
      <x:c r="F14247" s="6" t="inlineStr">
        <x:is>
          <x:t xml:space="preserve">Yekiwe Sylvia Ncotshana </x:t>
        </x:is>
      </x:c>
      <x:c r="G14247" s="7" t="inlineStr">
        <x:is>
          <x:t xml:space="preserve">ELRU</x:t>
        </x:is>
      </x:c>
      <x:c r="H14247" s="8" t="inlineStr">
        <x:is>
          <x:t xml:space="preserve">City of Cape Town Metropolitan Municipality</x:t>
        </x:is>
      </x:c>
    </x:row>
    <x:row r="14248" hidden="0">
      <x:c r="A14248" s="1" t="inlineStr">
        <x:is>
          <x:t xml:space="preserve">02f944fe-20ac-e811-8182-0800274bb0e4</x:t>
        </x:is>
      </x:c>
      <x:c r="B14248" s="2" t="inlineStr">
        <x:is>
          <x:t xml:space="preserve">IY8rcw/QXo9l/BZ7L8c04nGmfJAEQg75TipGygM65z+faP6fKsaHLnHz2aqGfImbgkXf4ay1PcHRHXu7+gLudg==</x:t>
        </x:is>
      </x:c>
      <x:c r="C14248" s="3">
        <x:v>44887.921099537</x:v>
      </x:c>
      <x:c r="D14248" s="4" t="inlineStr">
        <x:is>
          <x:t xml:space="preserve">9609221282089</x:t>
        </x:is>
      </x:c>
      <x:c r="E14248" s="5" t="inlineStr">
        <x:is>
          <x:t xml:space="preserve">KwaZulu Natal</x:t>
        </x:is>
      </x:c>
      <x:c r="F14248" s="6" t="inlineStr">
        <x:is>
          <x:t xml:space="preserve">Yenziwe Dumakude </x:t>
        </x:is>
      </x:c>
      <x:c r="G14248" s="7" t="inlineStr">
        <x:is>
          <x:t xml:space="preserve">LETCEE</x:t>
        </x:is>
      </x:c>
      <x:c r="H14248" s="8" t="inlineStr">
        <x:is>
          <x:t xml:space="preserve">Msinga Local Municipality</x:t>
        </x:is>
      </x:c>
    </x:row>
    <x:row r="14249" hidden="0">
      <x:c r="A14249" s="1" t="inlineStr">
        <x:is>
          <x:t xml:space="preserve">d7cdd814-0225-e711-80df-005056815442</x:t>
        </x:is>
      </x:c>
      <x:c r="B14249" s="2" t="inlineStr">
        <x:is>
          <x:t xml:space="preserve">kLYWWC+Yi1aKYf9zLupUbyy1vxbxGDnf4A4AoUjiR/8TudO4G+pUFmzYC4d6yj+9wShYc4z+ZYtI+po30ISBag==</x:t>
        </x:is>
      </x:c>
      <x:c r="C14249" s="3">
        <x:v>45054.330787037</x:v>
      </x:c>
      <x:c r="D14249" s="4" t="inlineStr">
        <x:is>
          <x:t xml:space="preserve">6210250745089</x:t>
        </x:is>
      </x:c>
      <x:c r="E14249" s="5" t="inlineStr">
        <x:is>
          <x:t xml:space="preserve">Eastern Cape</x:t>
        </x:is>
      </x:c>
      <x:c r="F14249" s="6" t="inlineStr">
        <x:is>
          <x:t xml:space="preserve">Yisiwe Lucy Magqazolo </x:t>
        </x:is>
      </x:c>
      <x:c r="G14249" s="7" t="inlineStr">
        <x:is>
          <x:t xml:space="preserve">Khululeka</x:t>
        </x:is>
      </x:c>
      <x:c r="H14249" s="8" t="inlineStr">
        <x:is>
          <x:t xml:space="preserve">Water Sisulu Local Municipality</x:t>
        </x:is>
      </x:c>
    </x:row>
    <x:row r="14250" hidden="0">
      <x:c r="A14250" s="1" t="inlineStr">
        <x:is>
          <x:t xml:space="preserve">11583281-41a1-e811-8180-0800274bb0e4</x:t>
        </x:is>
      </x:c>
      <x:c r="B14250" s="2" t="inlineStr">
        <x:is>
          <x:t xml:space="preserve">gGy50Ci8q1oHsfL20EMzNBf+mVJw003BCDtsO+TjPd6VtEGCUr/ZsEOHwu16NTEJebVrAjdt2xMo8y5vj4tHXw==</x:t>
        </x:is>
      </x:c>
      <x:c r="C14250" s="3">
        <x:v>44887.9196875</x:v>
      </x:c>
      <x:c r="D14250" s="4" t="inlineStr">
        <x:is>
          <x:t xml:space="preserve">9502060586084</x:t>
        </x:is>
      </x:c>
      <x:c r="E14250" s="5" t="inlineStr">
        <x:is>
          <x:t xml:space="preserve">Western Cape</x:t>
        </x:is>
      </x:c>
      <x:c r="F14250" s="6" t="inlineStr">
        <x:is>
          <x:t xml:space="preserve">Yolakazi Plaatjie </x:t>
        </x:is>
      </x:c>
      <x:c r="G14250" s="7" t="inlineStr">
        <x:is>
          <x:t xml:space="preserve">ELRU</x:t>
        </x:is>
      </x:c>
      <x:c r="H14250" s="8" t="inlineStr">
        <x:is>
          <x:t xml:space="preserve">Saldanha Bay Local Municipality</x:t>
        </x:is>
      </x:c>
    </x:row>
    <x:row r="14251" hidden="0">
      <x:c r="A14251" s="1" t="inlineStr">
        <x:is>
          <x:t xml:space="preserve">64ad6473-9d77-ed11-8355-00155d326100</x:t>
        </x:is>
      </x:c>
      <x:c r="B14251" s="2" t="inlineStr">
        <x:is>
          <x:t xml:space="preserve">GaElZhIzKJ4/BDD9qRs6amnjJrpiBsUe7xK39s8WNgvCtxBI9lv51EmSwFjoOO5/ztufBt78y6nVret20VVJRg==</x:t>
        </x:is>
      </x:c>
      <x:c r="C14251" s="3">
        <x:v>45054.6553240741</x:v>
      </x:c>
      <x:c r="D14251" s="4" t="inlineStr">
        <x:is>
          <x:t xml:space="preserve">0309230554086</x:t>
        </x:is>
      </x:c>
      <x:c r="E14251" s="5" t="inlineStr">
        <x:is>
          <x:t xml:space="preserve">Gauteng</x:t>
        </x:is>
      </x:c>
      <x:c r="F14251" s="6" t="inlineStr">
        <x:is>
          <x:t xml:space="preserve">Yolanda Monica Mbenyana </x:t>
        </x:is>
      </x:c>
      <x:c r="G14251" s="7" t="inlineStr">
        <x:is>
          <x:t xml:space="preserve">Siyakholwa</x:t>
        </x:is>
      </x:c>
      <x:c r="H14251" s="8" t="inlineStr">
        <x:is>
          <x:t xml:space="preserve">merafong</x:t>
        </x:is>
      </x:c>
    </x:row>
    <x:row r="14252" hidden="0">
      <x:c r="A14252" s="1" t="inlineStr">
        <x:is>
          <x:t xml:space="preserve">c72a089c-e38a-eb11-8346-00155d326100</x:t>
        </x:is>
      </x:c>
      <x:c r="B14252" s="2" t="inlineStr">
        <x:is>
          <x:t xml:space="preserve">IOs1wUAqoGMf7uMF2Qznvvl6Xs38aQBJcvnNnzEbEqay9yT6ahVnSz42sPBOJShrbZ6BnnU35Xu3intkBD6iAQ==</x:t>
        </x:is>
      </x:c>
      <x:c r="C14252" s="3">
        <x:v>44887.9219907407</x:v>
      </x:c>
      <x:c r="D14252" s="4" t="inlineStr">
        <x:is>
          <x:t xml:space="preserve">9606050754089</x:t>
        </x:is>
      </x:c>
      <x:c r="E14252" s="5" t="inlineStr">
        <x:is>
          <x:t xml:space="preserve">Gauteng</x:t>
        </x:is>
      </x:c>
      <x:c r="F14252" s="6" t="inlineStr">
        <x:is>
          <x:t xml:space="preserve">Yolanda Mashinini </x:t>
        </x:is>
      </x:c>
      <x:c r="G14252" s="7" t="inlineStr">
        <x:is>
          <x:t xml:space="preserve">GP Branch</x:t>
        </x:is>
      </x:c>
      <x:c r="H14252" s="8" t="inlineStr">
        <x:is>
          <x:t xml:space="preserve">Lesedi Local Municipality</x:t>
        </x:is>
      </x:c>
    </x:row>
    <x:row r="14253" hidden="0">
      <x:c r="A14253" s="1" t="inlineStr">
        <x:is>
          <x:t xml:space="preserve">d20150d2-3df8-ec11-8351-00155d326100</x:t>
        </x:is>
      </x:c>
      <x:c r="B14253" s="2" t="inlineStr">
        <x:is>
          <x:t xml:space="preserve">gtqexmbiPN8cow4+5gBQpiua5/y/V5V6w2CSGZUa66ucyNDDzPph+pXPFYdRZrCUQfs4Njg6trxT0fFuFi+N7A==</x:t>
        </x:is>
      </x:c>
      <x:c r="C14253" s="3">
        <x:v>45054.3583333333</x:v>
      </x:c>
      <x:c r="D14253" s="4" t="inlineStr">
        <x:is>
          <x:t xml:space="preserve">9611280382081</x:t>
        </x:is>
      </x:c>
      <x:c r="E14253" s="5" t="inlineStr">
        <x:is>
          <x:t xml:space="preserve">Western Cape</x:t>
        </x:is>
      </x:c>
      <x:c r="F14253" s="6" t="inlineStr">
        <x:is>
          <x:t xml:space="preserve">Yolanda Mbekeni </x:t>
        </x:is>
      </x:c>
      <x:c r="G14253" s="7" t="inlineStr">
        <x:is>
          <x:t xml:space="preserve">ELRU</x:t>
        </x:is>
      </x:c>
      <x:c r="H14253" s="8" t="inlineStr">
        <x:is>
          <x:t xml:space="preserve">City of Cape Town Metropolitan Municipality</x:t>
        </x:is>
      </x:c>
    </x:row>
    <x:row r="14254" hidden="0">
      <x:c r="A14254" s="1" t="inlineStr">
        <x:is>
          <x:t xml:space="preserve">af7ac6bc-2629-ed11-8351-00155d326100</x:t>
        </x:is>
      </x:c>
      <x:c r="B14254" s="2" t="inlineStr">
        <x:is>
          <x:t xml:space="preserve">NqNDhL8VhryPh1WrEUS7ogp0zWWS+pOemuCS/7fBXrzRPtB0h0Rcoycovx7aYbciXiosUPCx7fYaCr8iu0BmzA==</x:t>
        </x:is>
      </x:c>
      <x:c r="C14254" s="3">
        <x:v>45054.6441666667</x:v>
      </x:c>
      <x:c r="D14254" s="4" t="inlineStr">
        <x:is>
          <x:t xml:space="preserve">7605251067087</x:t>
        </x:is>
      </x:c>
      <x:c r="E14254" s="5" t="inlineStr">
        <x:is>
          <x:t xml:space="preserve">Western Cape</x:t>
        </x:is>
      </x:c>
      <x:c r="F14254" s="6" t="inlineStr">
        <x:is>
          <x:t xml:space="preserve">Yolanda Ndzamela </x:t>
        </x:is>
      </x:c>
      <x:c r="G14254" s="7" t="inlineStr">
        <x:is>
          <x:t xml:space="preserve">ELRU</x:t>
        </x:is>
      </x:c>
      <x:c r="H14254" s="8" t="inlineStr">
        <x:is>
          <x:t xml:space="preserve">City of Cape Town Metropolitan Municipality</x:t>
        </x:is>
      </x:c>
    </x:row>
    <x:row r="14255" hidden="0">
      <x:c r="A14255" s="1" t="inlineStr">
        <x:is>
          <x:t xml:space="preserve">06dd6f33-0c5c-ed11-8355-00155d326100</x:t>
        </x:is>
      </x:c>
      <x:c r="B14255" s="2" t="inlineStr">
        <x:is>
          <x:t xml:space="preserve">v1c/Uj1zefN9aUNszGdRgKHTNJeTYuaPPSaKt/YrVIuygt4kJwPzGpYI4Zo7OA76ovlPlNAmSnp5cGpJBxObGw==</x:t>
        </x:is>
      </x:c>
      <x:c r="C14255" s="3">
        <x:v>45054.3340277778</x:v>
      </x:c>
      <x:c r="D14255" s="4" t="inlineStr">
        <x:is>
          <x:t xml:space="preserve">9804290729082</x:t>
        </x:is>
      </x:c>
      <x:c r="E14255" s="5" t="inlineStr">
        <x:is>
          <x:t xml:space="preserve">Eastern Cape</x:t>
        </x:is>
      </x:c>
      <x:c r="F14255" s="6" t="inlineStr">
        <x:is>
          <x:t xml:space="preserve">Yolanda Ngece </x:t>
        </x:is>
      </x:c>
      <x:c r="G14255" s="7" t="inlineStr">
        <x:is>
          <x:t xml:space="preserve">Siyakholwa</x:t>
        </x:is>
      </x:c>
      <x:c r="H14255" s="8" t="inlineStr">
        <x:is>
          <x:t xml:space="preserve">Raymond Mhlaba Local Municipality</x:t>
        </x:is>
      </x:c>
    </x:row>
    <x:row r="14256" hidden="0">
      <x:c r="A14256" s="1" t="inlineStr">
        <x:is>
          <x:t xml:space="preserve">efdfa74d-732f-ec11-834c-00155d326100</x:t>
        </x:is>
      </x:c>
      <x:c r="B14256" s="2" t="inlineStr">
        <x:is>
          <x:t xml:space="preserve">IjTOXymcI0YD1KYeQKfZUi3cR9nBD8+qDuhzXJzc1sbAh7n2N1DUHFo+3hVV+6yiwyhIkrxiGUQjPIgIVQACvA==</x:t>
        </x:is>
      </x:c>
      <x:c r="C14256" s="3">
        <x:v>45061.8634953704</x:v>
      </x:c>
      <x:c r="D14256" s="4" t="inlineStr">
        <x:is>
          <x:t xml:space="preserve">8411230415086</x:t>
        </x:is>
      </x:c>
      <x:c r="E14256" s="5" t="inlineStr">
        <x:is>
          <x:t xml:space="preserve">Eastern Cape</x:t>
        </x:is>
      </x:c>
      <x:c r="F14256" s="6" t="inlineStr">
        <x:is>
          <x:t xml:space="preserve">Yolanda Nogqala </x:t>
        </x:is>
      </x:c>
      <x:c r="G14256" s="7" t="inlineStr">
        <x:is>
          <x:t xml:space="preserve">Siyakholwa</x:t>
        </x:is>
      </x:c>
      <x:c r="H14256" s="8" t="inlineStr">
        <x:is>
          <x:t xml:space="preserve">Ngqushwa Local Municipality</x:t>
        </x:is>
      </x:c>
    </x:row>
    <x:row r="14257" hidden="0">
      <x:c r="A14257" s="1" t="inlineStr">
        <x:is>
          <x:t xml:space="preserve">efc86fdd-3b49-ec11-834d-00155d326100</x:t>
        </x:is>
      </x:c>
      <x:c r="B14257" s="2" t="inlineStr">
        <x:is>
          <x:t xml:space="preserve">UCyG02/gi2rGXG7EiEEJBfka1h1xE8SMUiiMIMqAAtPs0rfA64ZEatAmqAQ3zGWD5hxgu7BvUZ1qPDdgtb8sAA==</x:t>
        </x:is>
      </x:c>
      <x:c r="C14257" s="3">
        <x:v>44887.9255902778</x:v>
      </x:c>
      <x:c r="D14257" s="4" t="inlineStr">
        <x:is>
          <x:t xml:space="preserve">9609061116082</x:t>
        </x:is>
      </x:c>
      <x:c r="E14257" s="5" t="inlineStr">
        <x:is>
          <x:t xml:space="preserve">Gauteng</x:t>
        </x:is>
      </x:c>
      <x:c r="F14257" s="6" t="inlineStr">
        <x:is>
          <x:t xml:space="preserve">Yolanda Nomnganga </x:t>
        </x:is>
      </x:c>
      <x:c r="G14257" s="7" t="inlineStr">
        <x:is>
          <x:t xml:space="preserve">GP Branch</x:t>
        </x:is>
      </x:c>
      <x:c r="H14257" s="8" t="inlineStr">
        <x:is>
          <x:t xml:space="preserve">City of Johannesburg Metropolitan Municipality</x:t>
        </x:is>
      </x:c>
    </x:row>
    <x:row r="14258" hidden="0">
      <x:c r="A14258" s="1" t="inlineStr">
        <x:is>
          <x:t xml:space="preserve">756b0901-fd9d-e811-817e-0800274bb0e4</x:t>
        </x:is>
      </x:c>
      <x:c r="B14258" s="2" t="inlineStr">
        <x:is>
          <x:t xml:space="preserve">vmn8XtGUKqp9LGN0PJm2paDtMgkj+qDk2Dpu0eGebqEh7gFkfHBRj549BuGbGfXPmrJCH3SB0iqCDvH45T2hKg==</x:t>
        </x:is>
      </x:c>
      <x:c r="C14258" s="3">
        <x:v>44887.9196875</x:v>
      </x:c>
      <x:c r="D14258" s="4" t="inlineStr">
        <x:is>
          <x:t xml:space="preserve">7603020695080</x:t>
        </x:is>
      </x:c>
      <x:c r="E14258" s="5" t="inlineStr">
        <x:is>
          <x:t xml:space="preserve">Western Cape</x:t>
        </x:is>
      </x:c>
      <x:c r="F14258" s="6" t="inlineStr">
        <x:is>
          <x:t xml:space="preserve">Yolanda Rolomana </x:t>
        </x:is>
      </x:c>
      <x:c r="G14258" s="7" t="inlineStr">
        <x:is>
          <x:t xml:space="preserve">ELRU</x:t>
        </x:is>
      </x:c>
      <x:c r="H14258" s="8" t="inlineStr">
        <x:is>
          <x:t xml:space="preserve">Saldanha Bay Local Municipality</x:t>
        </x:is>
      </x:c>
    </x:row>
    <x:row r="14259" hidden="0">
      <x:c r="A14259" s="1" t="inlineStr">
        <x:is>
          <x:t xml:space="preserve">d9666571-15b1-ec11-8351-00155d326100</x:t>
        </x:is>
      </x:c>
      <x:c r="B14259" s="2" t="inlineStr">
        <x:is>
          <x:t xml:space="preserve">XX4oy9BLeo9YkOGVaxhQCPjlUwOMssqfDgTyjY/AFLFOIS/QN4VZre9gSuRfCYVBrr5dI8SCYU2i9lMpA+agtA==</x:t>
        </x:is>
      </x:c>
      <x:c r="C14259" s="3">
        <x:v>44995.5013310185</x:v>
      </x:c>
      <x:c r="D14259" s="4" t="inlineStr">
        <x:is>
          <x:t xml:space="preserve">0303011193081</x:t>
        </x:is>
      </x:c>
      <x:c r="E14259" s="5" t="inlineStr">
        <x:is>
          <x:t xml:space="preserve">Gauteng</x:t>
        </x:is>
      </x:c>
      <x:c r="F14259" s="6" t="inlineStr">
        <x:is>
          <x:t xml:space="preserve">Yolanda Sizani </x:t>
        </x:is>
      </x:c>
      <x:c r="G14259" s="7" t="inlineStr">
        <x:is>
          <x:t xml:space="preserve">GP Branch</x:t>
        </x:is>
      </x:c>
      <x:c r="H14259" s="8" t="inlineStr">
        <x:is>
          <x:t xml:space="preserve">City of Johannesburg Metropolitan Municipality</x:t>
        </x:is>
      </x:c>
    </x:row>
    <x:row r="14260" hidden="0">
      <x:c r="A14260" s="1" t="inlineStr">
        <x:is>
          <x:t xml:space="preserve">c183215a-14f6-ec11-8351-00155d326100</x:t>
        </x:is>
      </x:c>
      <x:c r="B14260" s="2" t="inlineStr">
        <x:is>
          <x:t xml:space="preserve">mpFH+NmD0S5PyCM+1iUtUGN52Ayv7kUtx0YXWijRZOrZGEvUd++uk8Mfo4W2Jvf6+L0HWYCxX8SE7EMPti7s6g==</x:t>
        </x:is>
      </x:c>
      <x:c r="C14260" s="3">
        <x:v>45054.6394675926</x:v>
      </x:c>
      <x:c r="D14260" s="4" t="inlineStr">
        <x:is>
          <x:t xml:space="preserve">8301240446082</x:t>
        </x:is>
      </x:c>
      <x:c r="E14260" s="5" t="inlineStr">
        <x:is>
          <x:t xml:space="preserve">Eastern Cape</x:t>
        </x:is>
      </x:c>
      <x:c r="F14260" s="6" t="inlineStr">
        <x:is>
          <x:t xml:space="preserve">Yolanda Stamper </x:t>
        </x:is>
      </x:c>
      <x:c r="G14260" s="7" t="inlineStr">
        <x:is>
          <x:t xml:space="preserve">Siyakholwa</x:t>
        </x:is>
      </x:c>
      <x:c r="H14260" s="8" t="inlineStr">
        <x:is>
          <x:t xml:space="preserve">Buffalo City Metropolitan Municipality</x:t>
        </x:is>
      </x:c>
    </x:row>
    <x:row r="14261" hidden="0">
      <x:c r="A14261" s="1" t="inlineStr">
        <x:is>
          <x:t xml:space="preserve">343c8ed0-eaca-e811-8185-0800274bb0e4</x:t>
        </x:is>
      </x:c>
      <x:c r="B14261" s="2" t="inlineStr">
        <x:is>
          <x:t xml:space="preserve">Hgyzf1jsr+WxregrgcCxZ0dBoYQJzsBCPOLd5OriEQ6yc7bF1FKpGmFO8LP9rkHILD1w2r2qsjsNE4otIhZnuA==</x:t>
        </x:is>
      </x:c>
      <x:c r="C14261" s="3">
        <x:v>44887.9288425926</x:v>
      </x:c>
      <x:c r="D14261" s="4" t="inlineStr">
        <x:is>
          <x:t xml:space="preserve">9103280921084</x:t>
        </x:is>
      </x:c>
      <x:c r="E14261" s="5" t="inlineStr">
        <x:is>
          <x:t xml:space="preserve">Western Cape</x:t>
        </x:is>
      </x:c>
      <x:c r="F14261" s="6" t="inlineStr">
        <x:is>
          <x:t xml:space="preserve">Yolanda Xotongo </x:t>
        </x:is>
      </x:c>
      <x:c r="G14261" s="7" t="inlineStr">
        <x:is>
          <x:t xml:space="preserve">ELRU</x:t>
        </x:is>
      </x:c>
      <x:c r="H14261" s="8" t="inlineStr">
        <x:is>
          <x:t xml:space="preserve">City of Cape Town Metropolitan Municipality</x:t>
        </x:is>
      </x:c>
    </x:row>
    <x:row r="14262" hidden="0">
      <x:c r="A14262" s="1" t="inlineStr">
        <x:is>
          <x:t xml:space="preserve">f856f509-c27e-e811-817d-0800274bb0e4</x:t>
        </x:is>
      </x:c>
      <x:c r="B14262" s="2" t="inlineStr">
        <x:is>
          <x:t xml:space="preserve">hpTyya9A9n4YGqZy2SYrUR6lBz5c+yGYPFbpfqNJAi7EgKV45sY7APmh9DgCws+3y7FetJKEUqn6Rp7A552wVQ==</x:t>
        </x:is>
      </x:c>
      <x:c r="C14262" s="3">
        <x:v>44677.7061921296</x:v>
      </x:c>
      <x:c r="D14262" s="4" t="inlineStr">
        <x:is>
          <x:t xml:space="preserve">8402120157086</x:t>
        </x:is>
      </x:c>
      <x:c r="E14262" s="5" t="inlineStr">
        <x:is>
          <x:t xml:space="preserve">Gauteng</x:t>
        </x:is>
      </x:c>
      <x:c r="F14262" s="6" t="inlineStr">
        <x:is>
          <x:t xml:space="preserve">Yolande Buys </x:t>
        </x:is>
      </x:c>
      <x:c r="G14262" s="7" t="inlineStr">
        <x:is>
          <x:t xml:space="preserve">GP Branch</x:t>
        </x:is>
      </x:c>
      <x:c r="H14262" s="8" t="inlineStr">
        <x:is>
          <x:t xml:space="preserve">City of Johannesburg Metropolitan Municipality</x:t>
        </x:is>
      </x:c>
    </x:row>
    <x:row r="14263" hidden="0">
      <x:c r="A14263" s="1" t="inlineStr">
        <x:is>
          <x:t xml:space="preserve">bbc20352-50af-ec11-8351-00155d326100</x:t>
        </x:is>
      </x:c>
      <x:c r="B14263" s="2" t="inlineStr">
        <x:is>
          <x:t xml:space="preserve">cFt+rEsPb6r/wNvk8MxNxfifu++sOZCCMm+SZ8TOEPMCNlY8l4hblylVvT21XAdCaRyJSdxLmDIlnNSb5VJ+zw==</x:t>
        </x:is>
      </x:c>
      <x:c r="C14263" s="3">
        <x:v>45054.346875</x:v>
      </x:c>
      <x:c r="D14263" s="4" t="inlineStr">
        <x:is>
          <x:t xml:space="preserve">7902090014085</x:t>
        </x:is>
      </x:c>
      <x:c r="E14263" s="5" t="inlineStr">
        <x:is>
          <x:t xml:space="preserve">Gauteng</x:t>
        </x:is>
      </x:c>
      <x:c r="F14263" s="6" t="inlineStr">
        <x:is>
          <x:t xml:space="preserve">Yolande Hollenbach </x:t>
        </x:is>
      </x:c>
      <x:c r="G14263" s="7" t="inlineStr">
        <x:is>
          <x:t xml:space="preserve">GP Branch</x:t>
        </x:is>
      </x:c>
      <x:c r="H14263" s="8" t="inlineStr">
        <x:is>
          <x:t xml:space="preserve">City of Johannesburg Metropolitan Municipality</x:t>
        </x:is>
      </x:c>
    </x:row>
    <x:row r="14264" hidden="0">
      <x:c r="A14264" s="1" t="inlineStr">
        <x:is>
          <x:t xml:space="preserve">0c169cd5-94fb-e611-80d7-005056815442</x:t>
        </x:is>
      </x:c>
      <x:c r="B14264" s="2" t="inlineStr">
        <x:is>
          <x:t xml:space="preserve">nUysJsqjbQy8p7BkLI5NZLzWBrfygxUrzccyWzTDw6qPLQkEdWr3/0PWGkcxcE7Dz1qqHEKYhCWxKvEhlmvDbw==</x:t>
        </x:is>
      </x:c>
      <x:c r="C14264" s="3">
        <x:v>44551.6485648148</x:v>
      </x:c>
      <x:c r="D14264" s="4" t="inlineStr">
        <x:is>
          <x:t xml:space="preserve">9610220101080</x:t>
        </x:is>
      </x:c>
      <x:c r="E14264" s="5" t="inlineStr">
        <x:is>
          <x:t xml:space="preserve">Western Cape</x:t>
        </x:is>
      </x:c>
      <x:c r="F14264" s="6" t="inlineStr">
        <x:is>
          <x:t xml:space="preserve">Yolandé Zwane </x:t>
        </x:is>
      </x:c>
      <x:c r="G14264" s="7" t="inlineStr">
        <x:is>
          <x:t xml:space="preserve">Diaconia</x:t>
        </x:is>
      </x:c>
      <x:c r="H14264" s="8" t="inlineStr">
        <x:is>
          <x:t xml:space="preserve">Cape Winelands District Municipality</x:t>
        </x:is>
      </x:c>
    </x:row>
    <x:row r="14265" hidden="0">
      <x:c r="A14265" s="1" t="inlineStr">
        <x:is>
          <x:t xml:space="preserve">bcbc8f82-5491-eb11-8346-00155d326100</x:t>
        </x:is>
      </x:c>
      <x:c r="B14265" s="2" t="inlineStr">
        <x:is>
          <x:t xml:space="preserve">TJxmbzA5vEiDz/2dEqSGH4WJxr7YsxbCIgPlvMh03s/FradYdJTUEmFJVHSB6k8DIR7ppCsbutqNBG9bX8UpIQ==</x:t>
        </x:is>
      </x:c>
      <x:c r="C14265" s="3">
        <x:v>45061.7674652778</x:v>
      </x:c>
      <x:c r="D14265" s="4" t="inlineStr">
        <x:is>
          <x:t xml:space="preserve">9308040298083</x:t>
        </x:is>
      </x:c>
      <x:c r="E14265" s="5" t="inlineStr">
        <x:is>
          <x:t xml:space="preserve">Northern Cape</x:t>
        </x:is>
      </x:c>
      <x:c r="F14265" s="6" t="inlineStr">
        <x:is>
          <x:t xml:space="preserve">Yolandi Kenneth </x:t>
        </x:is>
      </x:c>
      <x:c r="G14265" s="7" t="inlineStr">
        <x:is>
          <x:t xml:space="preserve">Lesedi Solar</x:t>
        </x:is>
      </x:c>
      <x:c r="H14265" s="8" t="inlineStr">
        <x:is>
          <x:t xml:space="preserve">Kgatelopele Local Municipality</x:t>
        </x:is>
      </x:c>
    </x:row>
    <x:row r="14266" hidden="0">
      <x:c r="A14266" s="1" t="inlineStr">
        <x:is>
          <x:t xml:space="preserve">aa147a7d-ab44-ec11-834d-00155d326100</x:t>
        </x:is>
      </x:c>
      <x:c r="B14266" s="2" t="inlineStr">
        <x:is>
          <x:t xml:space="preserve">EfFmwmF+ny520rA4ItielIuIhUgnuwagKxu0HOZja/KHQveTbibX7efOeKY3tBQp7/6enDno8eN+42qKFST9OA==</x:t>
        </x:is>
      </x:c>
      <x:c r="C14266" s="3">
        <x:v>45061.4588657407</x:v>
      </x:c>
      <x:c r="D14266" s="4" t="inlineStr">
        <x:is>
          <x:t xml:space="preserve">8107240140082</x:t>
        </x:is>
      </x:c>
      <x:c r="E14266" s="5" t="inlineStr">
        <x:is>
          <x:t xml:space="preserve">Gauteng</x:t>
        </x:is>
      </x:c>
      <x:c r="F14266" s="6" t="inlineStr">
        <x:is>
          <x:t xml:space="preserve">Yolandi Townsend </x:t>
        </x:is>
      </x:c>
      <x:c r="G14266" s="7" t="inlineStr">
        <x:is>
          <x:t xml:space="preserve">GP Branch</x:t>
        </x:is>
      </x:c>
      <x:c r="H14266" s="8" t="inlineStr">
        <x:is>
          <x:t xml:space="preserve">City of Johannesburg Metropolitan Municipality</x:t>
        </x:is>
      </x:c>
    </x:row>
    <x:row r="14267" hidden="0">
      <x:c r="A14267" s="1" t="inlineStr">
        <x:is>
          <x:t xml:space="preserve">e176b245-a940-ed11-8355-00155d326100</x:t>
        </x:is>
      </x:c>
      <x:c r="B14267" s="2" t="inlineStr">
        <x:is>
          <x:t xml:space="preserve">iPSneGa9IiPoK0B/qw9y9fvzPJ5dknkelyz8htQ0Nkh39jr4apTE/35MCARcVWsSCklimlCIhBgo4COBHlUHRA==</x:t>
        </x:is>
      </x:c>
      <x:c r="C14267" s="3">
        <x:v>45061.6136921296</x:v>
      </x:c>
      <x:c r="D14267" s="4" t="inlineStr">
        <x:is>
          <x:t xml:space="preserve">8311280139083</x:t>
        </x:is>
      </x:c>
      <x:c r="E14267" s="5" t="inlineStr">
        <x:is>
          <x:t xml:space="preserve">Gauteng</x:t>
        </x:is>
      </x:c>
      <x:c r="F14267" s="6" t="inlineStr">
        <x:is>
          <x:t xml:space="preserve">Yolinda Hoffman </x:t>
        </x:is>
      </x:c>
      <x:c r="G14267" s="7" t="inlineStr">
        <x:is>
          <x:t xml:space="preserve">GP Branch</x:t>
        </x:is>
      </x:c>
      <x:c r="H14267" s="8" t="inlineStr">
        <x:is>
          <x:t xml:space="preserve">City of Johannesburg Metropolitan Municipality</x:t>
        </x:is>
      </x:c>
    </x:row>
    <x:row r="14268" hidden="0">
      <x:c r="A14268" s="1" t="inlineStr">
        <x:is>
          <x:t xml:space="preserve">7bf614dd-4afd-e811-820c-0800274bb0e4</x:t>
        </x:is>
      </x:c>
      <x:c r="B14268" s="2" t="inlineStr">
        <x:is>
          <x:t xml:space="preserve">QhclKjvzn+liuMUzDbfD6GAWsNYRJQiVy3mx1GyOlJr6GOz320OtdBpR4F+csdcuczLWwiRDGFHqRs1mMkieZw==</x:t>
        </x:is>
      </x:c>
      <x:c r="C14268" s="3">
        <x:v>44887.9199189815</x:v>
      </x:c>
      <x:c r="D14268" s="4" t="inlineStr">
        <x:is>
          <x:t xml:space="preserve">8905140740087</x:t>
        </x:is>
      </x:c>
      <x:c r="E14268" s="5" t="inlineStr">
        <x:is>
          <x:t xml:space="preserve">KwaZulu Natal</x:t>
        </x:is>
      </x:c>
      <x:c r="F14268" s="6" t="inlineStr">
        <x:is>
          <x:t xml:space="preserve">Yolisa Mgulwa </x:t>
        </x:is>
      </x:c>
      <x:c r="G14268" s="7" t="inlineStr">
        <x:is>
          <x:t xml:space="preserve">TREE</x:t>
        </x:is>
      </x:c>
      <x:c r="H14268" s="8" t="inlineStr">
        <x:is>
          <x:t xml:space="preserve">Ray Nkonyeni Local Municipality</x:t>
        </x:is>
      </x:c>
    </x:row>
    <x:row r="14269" hidden="0">
      <x:c r="A14269" s="1" t="inlineStr">
        <x:is>
          <x:t xml:space="preserve">9a3ef753-749b-eb11-8346-00155d326100</x:t>
        </x:is>
      </x:c>
      <x:c r="B14269" s="2" t="inlineStr">
        <x:is>
          <x:t xml:space="preserve">IFBGU0LYKWBK9Eaqr/cXB/ebLhqeAJitK+0wWNTcqzTC1bDqrVcNFsLC3AWyIPVsdt/T1Ib6X1Vv9nf7UKVzlA==</x:t>
        </x:is>
      </x:c>
      <x:c r="C14269" s="3">
        <x:v>44882.3711921296</x:v>
      </x:c>
      <x:c r="D14269" s="4" t="inlineStr">
        <x:is>
          <x:t xml:space="preserve">8903091067089</x:t>
        </x:is>
      </x:c>
      <x:c r="E14269" s="5" t="inlineStr">
        <x:is>
          <x:t xml:space="preserve">Eastern Cape</x:t>
        </x:is>
      </x:c>
      <x:c r="F14269" s="6" t="inlineStr">
        <x:is>
          <x:t xml:space="preserve">Yolisa Mtwa-Malimba </x:t>
        </x:is>
      </x:c>
      <x:c r="G14269" s="7" t="inlineStr">
        <x:is>
          <x:t xml:space="preserve">Siyakholwa</x:t>
        </x:is>
      </x:c>
      <x:c r="H14269" s="8" t="inlineStr">
        <x:is>
          <x:t xml:space="preserve"/>
        </x:is>
      </x:c>
    </x:row>
    <x:row r="14270" hidden="0">
      <x:c r="A14270" s="1" t="inlineStr">
        <x:is>
          <x:t xml:space="preserve">a7ad3b7f-1255-ed11-8355-00155d326100</x:t>
        </x:is>
      </x:c>
      <x:c r="B14270" s="2" t="inlineStr">
        <x:is>
          <x:t xml:space="preserve">1HQ5QSDWLJQyyP5TDgMFlXJ7kimv6OdD/ws9FJJ1OL9sgPd5edKxeDZIGGAqJLNCeSQXUWCWt7LokyIwWF9hUg==</x:t>
        </x:is>
      </x:c>
      <x:c r="C14270" s="3">
        <x:v>44972.5066087963</x:v>
      </x:c>
      <x:c r="D14270" s="4" t="inlineStr">
        <x:is>
          <x:t xml:space="preserve">9307291111086</x:t>
        </x:is>
      </x:c>
      <x:c r="E14270" s="5" t="inlineStr">
        <x:is>
          <x:t xml:space="preserve">Eastern Cape</x:t>
        </x:is>
      </x:c>
      <x:c r="F14270" s="6" t="inlineStr">
        <x:is>
          <x:t xml:space="preserve">Yolisa Ndyawe </x:t>
        </x:is>
      </x:c>
      <x:c r="G14270" s="7" t="inlineStr">
        <x:is>
          <x:t xml:space="preserve">Siyakholwa</x:t>
        </x:is>
      </x:c>
      <x:c r="H14270" s="8" t="inlineStr">
        <x:is>
          <x:t xml:space="preserve">Raymond Mhlaba Local Municipality</x:t>
        </x:is>
      </x:c>
    </x:row>
    <x:row r="14271" hidden="0">
      <x:c r="A14271" s="1" t="inlineStr">
        <x:is>
          <x:t xml:space="preserve">e39601ce-eca6-ed11-8356-00155d326100</x:t>
        </x:is>
      </x:c>
      <x:c r="B14271" s="2" t="inlineStr">
        <x:is>
          <x:t xml:space="preserve">PogWQCRzDiM2DlEyj5s0fLyp2a6p3UPhYA/SGoHBM3ShV4mxtabD52RDYeWNdDkjS2kpLS2p345VCJmdcpeaXQ==</x:t>
        </x:is>
      </x:c>
      <x:c r="C14271" s="3">
        <x:v>44965.7808333333</x:v>
      </x:c>
      <x:c r="D14271" s="4" t="inlineStr">
        <x:is>
          <x:t xml:space="preserve">9409090371083</x:t>
        </x:is>
      </x:c>
      <x:c r="E14271" s="5" t="inlineStr">
        <x:is>
          <x:t xml:space="preserve">Western Cape</x:t>
        </x:is>
      </x:c>
      <x:c r="F14271" s="6" t="inlineStr">
        <x:is>
          <x:t xml:space="preserve">Yolisa Wonga </x:t>
        </x:is>
      </x:c>
      <x:c r="G14271" s="7" t="inlineStr">
        <x:is>
          <x:t xml:space="preserve">ELRU</x:t>
        </x:is>
      </x:c>
      <x:c r="H14271" s="8" t="inlineStr">
        <x:is>
          <x:t xml:space="preserve">st helane bay</x:t>
        </x:is>
      </x:c>
    </x:row>
    <x:row r="14272" hidden="0">
      <x:c r="A14272" s="1" t="inlineStr">
        <x:is>
          <x:t xml:space="preserve">41f27df8-55a4-e811-8180-0800274bb0e4</x:t>
        </x:is>
      </x:c>
      <x:c r="B14272" s="2" t="inlineStr">
        <x:is>
          <x:t xml:space="preserve">Q/gbzFMUOiEm47GIa7I5nEQRfqxN7LFLW+PTfj19X6UyrBAzTSH6Wns/gp6Zpc3IEjpCxNLTXIfyN9RmkTQZ3g==</x:t>
        </x:is>
      </x:c>
      <x:c r="C14272" s="3">
        <x:v>44887.9238310185</x:v>
      </x:c>
      <x:c r="D14272" s="4" t="inlineStr">
        <x:is>
          <x:t xml:space="preserve">6303200808089</x:t>
        </x:is>
      </x:c>
      <x:c r="E14272" s="5" t="inlineStr">
        <x:is>
          <x:t xml:space="preserve">Gauteng</x:t>
        </x:is>
      </x:c>
      <x:c r="F14272" s="6" t="inlineStr">
        <x:is>
          <x:t xml:space="preserve">Yoliswa Christina Dunywa </x:t>
        </x:is>
      </x:c>
      <x:c r="G14272" s="7" t="inlineStr">
        <x:is>
          <x:t xml:space="preserve">SAYM</x:t>
        </x:is>
      </x:c>
      <x:c r="H14272" s="8" t="inlineStr">
        <x:is>
          <x:t xml:space="preserve">Ekurhuleni Metropolitan Municipality</x:t>
        </x:is>
      </x:c>
    </x:row>
    <x:row r="14273" hidden="0">
      <x:c r="A14273" s="1" t="inlineStr">
        <x:is>
          <x:t xml:space="preserve">74d61f70-f35f-e711-80e2-005056815442</x:t>
        </x:is>
      </x:c>
      <x:c r="B14273" s="2" t="inlineStr">
        <x:is>
          <x:t xml:space="preserve">OBsTmbHWdl1cROfdrUt5Kka8eXkZ0PZunnUsYG4tn/rYDRbrhxDVcEnQCHX+Nm9x+ptV+MqdWQQ4fqsjsC+GZg==</x:t>
        </x:is>
      </x:c>
      <x:c r="C14273" s="3">
        <x:v>44887.9288425926</x:v>
      </x:c>
      <x:c r="D14273" s="4" t="inlineStr">
        <x:is>
          <x:t xml:space="preserve">8808130801085</x:t>
        </x:is>
      </x:c>
      <x:c r="E14273" s="5" t="inlineStr">
        <x:is>
          <x:t xml:space="preserve">Western Cape</x:t>
        </x:is>
      </x:c>
      <x:c r="F14273" s="6" t="inlineStr">
        <x:is>
          <x:t xml:space="preserve">Yoliswa Diza </x:t>
        </x:is>
      </x:c>
      <x:c r="G14273" s="7" t="inlineStr">
        <x:is>
          <x:t xml:space="preserve">ELRU</x:t>
        </x:is>
      </x:c>
      <x:c r="H14273" s="8" t="inlineStr">
        <x:is>
          <x:t xml:space="preserve">City of Cape Town Metropolitan Municipality</x:t>
        </x:is>
      </x:c>
    </x:row>
    <x:row r="14274" hidden="0">
      <x:c r="A14274" s="1" t="inlineStr">
        <x:is>
          <x:t xml:space="preserve">69639fc0-f35f-e711-80e2-005056815442</x:t>
        </x:is>
      </x:c>
      <x:c r="B14274" s="2" t="inlineStr">
        <x:is>
          <x:t xml:space="preserve">lhIXXWB8YnEkWmwAYB4Au1W20uRmyLWn1BYdrhSY2hCCj5OPUhMJFkoZJSzZjEgg/nHwKsjWDZa8UKYRGMvXRQ==</x:t>
        </x:is>
      </x:c>
      <x:c r="C14274" s="3">
        <x:v>45054.6593518518</x:v>
      </x:c>
      <x:c r="D14274" s="4" t="inlineStr">
        <x:is>
          <x:t xml:space="preserve">7509291064080</x:t>
        </x:is>
      </x:c>
      <x:c r="E14274" s="5" t="inlineStr">
        <x:is>
          <x:t xml:space="preserve">Western Cape</x:t>
        </x:is>
      </x:c>
      <x:c r="F14274" s="6" t="inlineStr">
        <x:is>
          <x:t xml:space="preserve">Yoliswa Guleni </x:t>
        </x:is>
      </x:c>
      <x:c r="G14274" s="7" t="inlineStr">
        <x:is>
          <x:t xml:space="preserve">ELRU</x:t>
        </x:is>
      </x:c>
      <x:c r="H14274" s="8" t="inlineStr">
        <x:is>
          <x:t xml:space="preserve">City of Cape Town Metropolitan Municipality</x:t>
        </x:is>
      </x:c>
    </x:row>
    <x:row r="14275" hidden="0">
      <x:c r="A14275" s="1" t="inlineStr">
        <x:is>
          <x:t xml:space="preserve">37c6ccea-813e-e911-828c-0800274bb0e4</x:t>
        </x:is>
      </x:c>
      <x:c r="B14275" s="2" t="inlineStr">
        <x:is>
          <x:t xml:space="preserve">gywOGrCISkVdImYamUnekY0KqcArUlgsc2RTtGNHlnvRTDJkmpcTrm3DHQHijOY2VtaMVIacVMckR4ttHhWIEw==</x:t>
        </x:is>
      </x:c>
      <x:c r="C14275" s="3">
        <x:v>45054.6672685185</x:v>
      </x:c>
      <x:c r="D14275" s="4" t="inlineStr">
        <x:is>
          <x:t xml:space="preserve">8009260311082</x:t>
        </x:is>
      </x:c>
      <x:c r="E14275" s="5" t="inlineStr">
        <x:is>
          <x:t xml:space="preserve">Eastern Cape</x:t>
        </x:is>
      </x:c>
      <x:c r="F14275" s="6" t="inlineStr">
        <x:is>
          <x:t xml:space="preserve">Yoliswa Matiso </x:t>
        </x:is>
      </x:c>
      <x:c r="G14275" s="7" t="inlineStr">
        <x:is>
          <x:t xml:space="preserve">Siyakholwa</x:t>
        </x:is>
      </x:c>
      <x:c r="H14275" s="8" t="inlineStr">
        <x:is>
          <x:t xml:space="preserve">Nelson Mandela Bay Metropolitan Municipality</x:t>
        </x:is>
      </x:c>
    </x:row>
    <x:row r="14276" hidden="0">
      <x:c r="A14276" s="1" t="inlineStr">
        <x:is>
          <x:t xml:space="preserve">bb2da96a-66d0-ec11-8351-00155d326100</x:t>
        </x:is>
      </x:c>
      <x:c r="B14276" s="2" t="inlineStr">
        <x:is>
          <x:t xml:space="preserve">ZcGCV/842Jj/4Gel//zyoLzqLmCva+IeuEstHPAKDcCZsR3X71lfqxE8yz1GZFpMF9+z+30cZlNlELQAwjWcWA==</x:t>
        </x:is>
      </x:c>
      <x:c r="C14276" s="3">
        <x:v>44974.585775463</x:v>
      </x:c>
      <x:c r="D14276" s="4" t="inlineStr">
        <x:is>
          <x:t xml:space="preserve">8606290510086</x:t>
        </x:is>
      </x:c>
      <x:c r="E14276" s="5" t="inlineStr">
        <x:is>
          <x:t xml:space="preserve">Eastern Cape</x:t>
        </x:is>
      </x:c>
      <x:c r="F14276" s="6" t="inlineStr">
        <x:is>
          <x:t xml:space="preserve">Yoliswa Mgabase </x:t>
        </x:is>
      </x:c>
      <x:c r="G14276" s="7" t="inlineStr">
        <x:is>
          <x:t xml:space="preserve">Siyakholwa</x:t>
        </x:is>
      </x:c>
      <x:c r="H14276" s="8" t="inlineStr">
        <x:is>
          <x:t xml:space="preserve">Nelson Mandela Bay Metropolitan Municipality</x:t>
        </x:is>
      </x:c>
    </x:row>
    <x:row r="14277" hidden="0">
      <x:c r="A14277" s="1" t="inlineStr">
        <x:is>
          <x:t xml:space="preserve">f0dfe3cc-882d-eb11-8345-00155d326100</x:t>
        </x:is>
      </x:c>
      <x:c r="B14277" s="2" t="inlineStr">
        <x:is>
          <x:t xml:space="preserve">6p2AqH4dwmwGEmo7nA0yvJkFSk0WCtfb2nbOn84mrerYKlUnOE3/uXf9vRqSBSJM0hpc5BvgFqCBHWKso6DYMg==</x:t>
        </x:is>
      </x:c>
      <x:c r="C14277" s="3">
        <x:v>45054.297962963</x:v>
      </x:c>
      <x:c r="D14277" s="4" t="inlineStr">
        <x:is>
          <x:t xml:space="preserve">8304230540088</x:t>
        </x:is>
      </x:c>
      <x:c r="E14277" s="5" t="inlineStr">
        <x:is>
          <x:t xml:space="preserve">KwaZulu Natal</x:t>
        </x:is>
      </x:c>
      <x:c r="F14277" s="6" t="inlineStr">
        <x:is>
          <x:t xml:space="preserve">Yoliswa Ngcobo </x:t>
        </x:is>
      </x:c>
      <x:c r="G14277" s="7" t="inlineStr">
        <x:is>
          <x:t xml:space="preserve">TREE</x:t>
        </x:is>
      </x:c>
      <x:c r="H14277" s="8" t="inlineStr">
        <x:is>
          <x:t xml:space="preserve">Dr. Nkosazana Dlamini Zuma Municipality</x:t>
        </x:is>
      </x:c>
    </x:row>
    <x:row r="14278" hidden="0">
      <x:c r="A14278" s="1" t="inlineStr">
        <x:is>
          <x:t xml:space="preserve">8bc223cc-1cd9-ed11-8356-00155d326100</x:t>
        </x:is>
      </x:c>
      <x:c r="B14278" s="2" t="inlineStr">
        <x:is>
          <x:t xml:space="preserve">yzhHCrUTwnvodmCyofd/MjBPkFFstUakZur+RcYE0YiXZaGf5BrhQgTNkQlBEG2D2wdJFqohH0J8UVfA/hwGBw==</x:t>
        </x:is>
      </x:c>
      <x:c r="C14278" s="3">
        <x:v>45054.3142592593</x:v>
      </x:c>
      <x:c r="D14278" s="4" t="inlineStr">
        <x:is>
          <x:t xml:space="preserve">9410151205087</x:t>
        </x:is>
      </x:c>
      <x:c r="E14278" s="5" t="inlineStr">
        <x:is>
          <x:t xml:space="preserve">KwaZulu Natal</x:t>
        </x:is>
      </x:c>
      <x:c r="F14278" s="6" t="inlineStr">
        <x:is>
          <x:t xml:space="preserve">Yolokazi Somakahle </x:t>
        </x:is>
      </x:c>
      <x:c r="G14278" s="7" t="inlineStr">
        <x:is>
          <x:t xml:space="preserve">TREE</x:t>
        </x:is>
      </x:c>
      <x:c r="H14278" s="8" t="inlineStr">
        <x:is>
          <x:t xml:space="preserve">Umzimkhulu Municipality</x:t>
        </x:is>
      </x:c>
    </x:row>
    <x:row r="14279" hidden="0">
      <x:c r="A14279" s="1" t="inlineStr">
        <x:is>
          <x:t xml:space="preserve">4f761eb3-ed4b-ed11-8355-00155d326100</x:t>
        </x:is>
      </x:c>
      <x:c r="B14279" s="2" t="inlineStr">
        <x:is>
          <x:t xml:space="preserve">jloLxixcyoiL3EpaLbmfZ39qJHyjEjA4hI9hCaNQaRjhod5vYaNfkeMf/IP7r6JKZRWj+FzBXJpTnkq8UaCCZA==</x:t>
        </x:is>
      </x:c>
      <x:c r="C14279" s="3">
        <x:v>45054.6516550926</x:v>
      </x:c>
      <x:c r="D14279" s="4" t="inlineStr">
        <x:is>
          <x:t xml:space="preserve">8512290461082</x:t>
        </x:is>
      </x:c>
      <x:c r="E14279" s="5" t="inlineStr">
        <x:is>
          <x:t xml:space="preserve">Western Cape</x:t>
        </x:is>
      </x:c>
      <x:c r="F14279" s="6" t="inlineStr">
        <x:is>
          <x:t xml:space="preserve">Yonda Ngose </x:t>
        </x:is>
      </x:c>
      <x:c r="G14279" s="7" t="inlineStr">
        <x:is>
          <x:t xml:space="preserve">ELRU</x:t>
        </x:is>
      </x:c>
      <x:c r="H14279" s="8" t="inlineStr">
        <x:is>
          <x:t xml:space="preserve">Swartland Local Municipality</x:t>
        </x:is>
      </x:c>
    </x:row>
    <x:row r="14280" hidden="0">
      <x:c r="A14280" s="1" t="inlineStr">
        <x:is>
          <x:t xml:space="preserve">06dcc637-0061-ed11-8355-00155d326100</x:t>
        </x:is>
      </x:c>
      <x:c r="B14280" s="2" t="inlineStr">
        <x:is>
          <x:t xml:space="preserve">eX6/2psFdLcCjXiy7rT+ItsEYyU6W+isWafiwxI5Amo2hUg+Bzy1PnLjUVCsMFL5nfBH3mDnI1PhPN8P847MrQ==</x:t>
        </x:is>
      </x:c>
      <x:c r="C14280" s="3">
        <x:v>45054.6530092593</x:v>
      </x:c>
      <x:c r="D14280" s="4" t="inlineStr">
        <x:is>
          <x:t xml:space="preserve">8202281234082</x:t>
        </x:is>
      </x:c>
      <x:c r="E14280" s="5" t="inlineStr">
        <x:is>
          <x:t xml:space="preserve">Western Cape</x:t>
        </x:is>
      </x:c>
      <x:c r="F14280" s="6" t="inlineStr">
        <x:is>
          <x:t xml:space="preserve">Yondela Mukwaya </x:t>
        </x:is>
      </x:c>
      <x:c r="G14280" s="7" t="inlineStr">
        <x:is>
          <x:t xml:space="preserve">ELRU</x:t>
        </x:is>
      </x:c>
      <x:c r="H14280" s="8" t="inlineStr">
        <x:is>
          <x:t xml:space="preserve">City of Cape Town</x:t>
        </x:is>
      </x:c>
    </x:row>
    <x:row r="14281" hidden="0">
      <x:c r="A14281" s="1" t="inlineStr">
        <x:is>
          <x:t xml:space="preserve">b84d0d4c-bb2d-e811-8174-0800274bb0e4</x:t>
        </x:is>
      </x:c>
      <x:c r="B14281" s="2" t="inlineStr">
        <x:is>
          <x:t xml:space="preserve">phfu+tU3NGgc6ewpWZaYujNukDWbm+NH9k+JbfdTQja6jCnR93hGkNPITSM24La89OHEMGaUXCUXjr0mzakgiA==</x:t>
        </x:is>
      </x:c>
      <x:c r="C14281" s="3">
        <x:v>44887.9230555556</x:v>
      </x:c>
      <x:c r="D14281" s="4" t="inlineStr">
        <x:is>
          <x:t xml:space="preserve">8907061065080</x:t>
        </x:is>
      </x:c>
      <x:c r="E14281" s="5" t="inlineStr">
        <x:is>
          <x:t xml:space="preserve">Eastern Cape</x:t>
        </x:is>
      </x:c>
      <x:c r="F14281" s="6" t="inlineStr">
        <x:is>
          <x:t xml:space="preserve">Yonela Cornelia Ngwane </x:t>
        </x:is>
      </x:c>
      <x:c r="G14281" s="7" t="inlineStr">
        <x:is>
          <x:t xml:space="preserve">Khululeka</x:t>
        </x:is>
      </x:c>
      <x:c r="H14281" s="8" t="inlineStr">
        <x:is>
          <x:t xml:space="preserve">Enoch Mgijima Local Municipality</x:t>
        </x:is>
      </x:c>
    </x:row>
    <x:row r="14282" hidden="0">
      <x:c r="A14282" s="1" t="inlineStr">
        <x:is>
          <x:t xml:space="preserve">cb9eb169-0dec-ec11-8351-00155d326100</x:t>
        </x:is>
      </x:c>
      <x:c r="B14282" s="2" t="inlineStr">
        <x:is>
          <x:t xml:space="preserve">071g/poWYnFRnEN/SCcAj8XAtydGcutn51h/mEQnqzPfdqAkaz6DKE8yRiibpgYs0OPNFNwznpNmSQ5OtabnGQ==</x:t>
        </x:is>
      </x:c>
      <x:c r="C14282" s="3">
        <x:v>45054.6432291667</x:v>
      </x:c>
      <x:c r="D14282" s="4" t="inlineStr">
        <x:is>
          <x:t xml:space="preserve">0011150103080</x:t>
        </x:is>
      </x:c>
      <x:c r="E14282" s="5" t="inlineStr">
        <x:is>
          <x:t xml:space="preserve">Gauteng</x:t>
        </x:is>
      </x:c>
      <x:c r="F14282" s="6" t="inlineStr">
        <x:is>
          <x:t xml:space="preserve">Yonela Nonceba Nojilana </x:t>
        </x:is>
      </x:c>
      <x:c r="G14282" s="7" t="inlineStr">
        <x:is>
          <x:t xml:space="preserve">GP Branch</x:t>
        </x:is>
      </x:c>
      <x:c r="H14282" s="8" t="inlineStr">
        <x:is>
          <x:t xml:space="preserve">City of Johannesburg Metropolitan Municipality</x:t>
        </x:is>
      </x:c>
    </x:row>
    <x:row r="14283" hidden="0">
      <x:c r="A14283" s="1" t="inlineStr">
        <x:is>
          <x:t xml:space="preserve">38750616-0dbc-e811-8183-0800274bb0e4</x:t>
        </x:is>
      </x:c>
      <x:c r="B14283" s="2" t="inlineStr">
        <x:is>
          <x:t xml:space="preserve">ZzqYkW21HcW2umZeNtnkVvASJOPdfO2r+Lpj2vlUxuytGa1ccKTnkOS+PzVhSFXPAE+6cxhjoBhIRMWMCGKVKA==</x:t>
        </x:is>
      </x:c>
      <x:c r="C14283" s="3">
        <x:v>44887.9224884259</x:v>
      </x:c>
      <x:c r="D14283" s="4" t="inlineStr">
        <x:is>
          <x:t xml:space="preserve">9507270289080</x:t>
        </x:is>
      </x:c>
      <x:c r="E14283" s="5" t="inlineStr">
        <x:is>
          <x:t xml:space="preserve">Western Cape</x:t>
        </x:is>
      </x:c>
      <x:c r="F14283" s="6" t="inlineStr">
        <x:is>
          <x:t xml:space="preserve">Yonela Donyeli </x:t>
        </x:is>
      </x:c>
      <x:c r="G14283" s="7" t="inlineStr">
        <x:is>
          <x:t xml:space="preserve">Diaconia</x:t>
        </x:is>
      </x:c>
      <x:c r="H14283" s="8" t="inlineStr">
        <x:is>
          <x:t xml:space="preserve">Hessequa Local Municipality</x:t>
        </x:is>
      </x:c>
    </x:row>
    <x:row r="14284" hidden="0">
      <x:c r="A14284" s="1" t="inlineStr">
        <x:is>
          <x:t xml:space="preserve">82c94096-5748-ec11-834d-00155d326100</x:t>
        </x:is>
      </x:c>
      <x:c r="B14284" s="2" t="inlineStr">
        <x:is>
          <x:t xml:space="preserve">WN+RNpZy9NGypDtjxmBiY6Covw0b6NnlrzGtQBe/jigDlUwOGREcT/72viSbVmKbOdWfz52UA1gn7hewu3oXHw==</x:t>
        </x:is>
      </x:c>
      <x:c r="C14284" s="3">
        <x:v>44887.928587963</x:v>
      </x:c>
      <x:c r="D14284" s="4" t="inlineStr">
        <x:is>
          <x:t xml:space="preserve">9809141039088</x:t>
        </x:is>
      </x:c>
      <x:c r="E14284" s="5" t="inlineStr">
        <x:is>
          <x:t xml:space="preserve">Western Cape</x:t>
        </x:is>
      </x:c>
      <x:c r="F14284" s="6" t="inlineStr">
        <x:is>
          <x:t xml:space="preserve">Yonela Gongcelo </x:t>
        </x:is>
      </x:c>
      <x:c r="G14284" s="7" t="inlineStr">
        <x:is>
          <x:t xml:space="preserve">ELRU</x:t>
        </x:is>
      </x:c>
      <x:c r="H14284" s="8" t="inlineStr">
        <x:is>
          <x:t xml:space="preserve">City of Cape Town Metropolitan Municipality</x:t>
        </x:is>
      </x:c>
    </x:row>
    <x:row r="14285" hidden="0">
      <x:c r="A14285" s="1" t="inlineStr">
        <x:is>
          <x:t xml:space="preserve">9a5e6899-de6f-e911-82e4-0800274bb0e4</x:t>
        </x:is>
      </x:c>
      <x:c r="B14285" s="2" t="inlineStr">
        <x:is>
          <x:t xml:space="preserve">QwSAGxQCmC0gqDW2vFATzrmrJT8+pwCdTk1k+ymXij6dY45a0BwvWT3uM44afcg/QpuGPATDHUuCwmMR4HLbFA==</x:t>
        </x:is>
      </x:c>
      <x:c r="C14285" s="3">
        <x:v>44887.9224421296</x:v>
      </x:c>
      <x:c r="D14285" s="4" t="inlineStr">
        <x:is>
          <x:t xml:space="preserve">8608280658081</x:t>
        </x:is>
      </x:c>
      <x:c r="E14285" s="5" t="inlineStr">
        <x:is>
          <x:t xml:space="preserve">Eastern Cape</x:t>
        </x:is>
      </x:c>
      <x:c r="F14285" s="6" t="inlineStr">
        <x:is>
          <x:t xml:space="preserve">Yonela Machasa </x:t>
        </x:is>
      </x:c>
      <x:c r="G14285" s="7" t="inlineStr">
        <x:is>
          <x:t xml:space="preserve">Khululeka</x:t>
        </x:is>
      </x:c>
      <x:c r="H14285" s="8" t="inlineStr">
        <x:is>
          <x:t xml:space="preserve">Intsika Yethu Local Municipality</x:t>
        </x:is>
      </x:c>
    </x:row>
    <x:row r="14286" hidden="0">
      <x:c r="A14286" s="1" t="inlineStr">
        <x:is>
          <x:t xml:space="preserve">27367fec-a333-eb11-8345-00155d326100</x:t>
        </x:is>
      </x:c>
      <x:c r="B14286" s="2" t="inlineStr">
        <x:is>
          <x:t xml:space="preserve">sQnt/huDq+91Q/kcwtMtiuRq7bRpVJ9D0x+JPlI05QPH2NaNNX43Y3XNJDAZc5XwdMmY6qWywE6xC+wKVphocA==</x:t>
        </x:is>
      </x:c>
      <x:c r="C14286" s="3">
        <x:v>45054.1020833333</x:v>
      </x:c>
      <x:c r="D14286" s="4" t="inlineStr">
        <x:is>
          <x:t xml:space="preserve">9009110715085</x:t>
        </x:is>
      </x:c>
      <x:c r="E14286" s="5" t="inlineStr">
        <x:is>
          <x:t xml:space="preserve">Eastern Cape</x:t>
        </x:is>
      </x:c>
      <x:c r="F14286" s="6" t="inlineStr">
        <x:is>
          <x:t xml:space="preserve">Yonela Maseti </x:t>
        </x:is>
      </x:c>
      <x:c r="G14286" s="7" t="inlineStr">
        <x:is>
          <x:t xml:space="preserve">Siyakholwa</x:t>
        </x:is>
      </x:c>
      <x:c r="H14286" s="8" t="inlineStr">
        <x:is>
          <x:t xml:space="preserve">Buffalo City Metropolitan Municipality</x:t>
        </x:is>
      </x:c>
    </x:row>
    <x:row r="14287" hidden="0">
      <x:c r="A14287" s="1" t="inlineStr">
        <x:is>
          <x:t xml:space="preserve">b587672c-5548-ec11-834d-00155d326100</x:t>
        </x:is>
      </x:c>
      <x:c r="B14287" s="2" t="inlineStr">
        <x:is>
          <x:t xml:space="preserve">nNjqRc7o+rxKuI1nMJZ2rGNQY97HUn7bYiUWnekGIiaewLIDynzFWAxTUa5ZZRTHZGPKl0VQp+hZgPfVg9tvdA==</x:t>
        </x:is>
      </x:c>
      <x:c r="C14287" s="3">
        <x:v>44887.928599537</x:v>
      </x:c>
      <x:c r="D14287" s="4" t="inlineStr">
        <x:is>
          <x:t xml:space="preserve">9206241378086</x:t>
        </x:is>
      </x:c>
      <x:c r="E14287" s="5" t="inlineStr">
        <x:is>
          <x:t xml:space="preserve">Western Cape</x:t>
        </x:is>
      </x:c>
      <x:c r="F14287" s="6" t="inlineStr">
        <x:is>
          <x:t xml:space="preserve">Yonela Mbasa </x:t>
        </x:is>
      </x:c>
      <x:c r="G14287" s="7" t="inlineStr">
        <x:is>
          <x:t xml:space="preserve">ELRU</x:t>
        </x:is>
      </x:c>
      <x:c r="H14287" s="8" t="inlineStr">
        <x:is>
          <x:t xml:space="preserve">City of Cape Town Metropolitan Municipality</x:t>
        </x:is>
      </x:c>
    </x:row>
    <x:row r="14288" hidden="0">
      <x:c r="A14288" s="1" t="inlineStr">
        <x:is>
          <x:t xml:space="preserve">5b69f268-8779-e611-80c7-0050568109d5</x:t>
        </x:is>
      </x:c>
      <x:c r="B14288" s="2" t="inlineStr">
        <x:is>
          <x:t xml:space="preserve">eB5PY4VCMW7yrYLjEFiTOwkpDx1BwBmW2smlzw80eOYm7o5RCtpfWDasuNI/bZ2EAtjySwioY3To/fh+8mdG6w==</x:t>
        </x:is>
      </x:c>
      <x:c r="C14288" s="3">
        <x:v>44551.6482175926</x:v>
      </x:c>
      <x:c r="D14288" s="4" t="inlineStr">
        <x:is>
          <x:t xml:space="preserve">8810130919081</x:t>
        </x:is>
      </x:c>
      <x:c r="E14288" s="5" t="inlineStr">
        <x:is>
          <x:t xml:space="preserve"/>
        </x:is>
      </x:c>
      <x:c r="F14288" s="6" t="inlineStr">
        <x:is>
          <x:t xml:space="preserve">Yonela Peteni </x:t>
        </x:is>
      </x:c>
      <x:c r="G14288" s="7" t="inlineStr">
        <x:is>
          <x:t xml:space="preserve">Khululeka</x:t>
        </x:is>
      </x:c>
      <x:c r="H14288" s="8" t="inlineStr">
        <x:is>
          <x:t xml:space="preserve"/>
        </x:is>
      </x:c>
    </x:row>
    <x:row r="14289" hidden="0">
      <x:c r="A14289" s="1" t="inlineStr">
        <x:is>
          <x:t xml:space="preserve">6ae6caf7-b1c7-ec11-8351-00155d326100</x:t>
        </x:is>
      </x:c>
      <x:c r="B14289" s="2" t="inlineStr">
        <x:is>
          <x:t xml:space="preserve">xm75I2frObPEGjupWt3piNWjimGOHOphOegMQTaHh5+04UAXeuVhikJ6VdfFuttfkbZQCgbWz0T4tvYB//jubA==</x:t>
        </x:is>
      </x:c>
      <x:c r="C14289" s="3">
        <x:v>45054.3140162037</x:v>
      </x:c>
      <x:c r="D14289" s="4" t="inlineStr">
        <x:is>
          <x:t xml:space="preserve">9006181459080</x:t>
        </x:is>
      </x:c>
      <x:c r="E14289" s="5" t="inlineStr">
        <x:is>
          <x:t xml:space="preserve">Gauteng</x:t>
        </x:is>
      </x:c>
      <x:c r="F14289" s="6" t="inlineStr">
        <x:is>
          <x:t xml:space="preserve">Yonela Yende </x:t>
        </x:is>
      </x:c>
      <x:c r="G14289" s="7" t="inlineStr">
        <x:is>
          <x:t xml:space="preserve">GP Branch</x:t>
        </x:is>
      </x:c>
      <x:c r="H14289" s="8" t="inlineStr">
        <x:is>
          <x:t xml:space="preserve">Ekurhuleni Metropolitan Municipality</x:t>
        </x:is>
      </x:c>
    </x:row>
    <x:row r="14290" hidden="0">
      <x:c r="A14290" s="1" t="inlineStr">
        <x:is>
          <x:t xml:space="preserve">bbce34d8-13c4-ed11-8356-00155d326100</x:t>
        </x:is>
      </x:c>
      <x:c r="B14290" s="2" t="inlineStr">
        <x:is>
          <x:t xml:space="preserve">hcaMpbwrO4m6bxEeYhS2PyRJnJgd+yMxrp9sUyD/qotd2KbNu1+McWkvxcawXd3xPqvawGhZ4lS+5Z7jkoph1w==</x:t>
        </x:is>
      </x:c>
      <x:c r="C14290" s="3">
        <x:v>45054.3216666667</x:v>
      </x:c>
      <x:c r="D14290" s="4" t="inlineStr">
        <x:is>
          <x:t xml:space="preserve">9309201103088</x:t>
        </x:is>
      </x:c>
      <x:c r="E14290" s="5" t="inlineStr">
        <x:is>
          <x:t xml:space="preserve">Western Cape</x:t>
        </x:is>
      </x:c>
      <x:c r="F14290" s="6" t="inlineStr">
        <x:is>
          <x:t xml:space="preserve">Yonela Zulu </x:t>
        </x:is>
      </x:c>
      <x:c r="G14290" s="7" t="inlineStr">
        <x:is>
          <x:t xml:space="preserve">ELRU</x:t>
        </x:is>
      </x:c>
      <x:c r="H14290" s="8" t="inlineStr">
        <x:is>
          <x:t xml:space="preserve">City of Cape Town</x:t>
        </x:is>
      </x:c>
    </x:row>
    <x:row r="14291" hidden="0">
      <x:c r="A14291" s="1" t="inlineStr">
        <x:is>
          <x:t xml:space="preserve">2f2aa595-ac49-ea11-833a-00155d326100</x:t>
        </x:is>
      </x:c>
      <x:c r="B14291" s="2" t="inlineStr">
        <x:is>
          <x:t xml:space="preserve">pjcpbJ0Ax94jRgYlwd8KXNcn/4Iq36XPRTplwxZZ2e0LarlsQIsyVAYlzYEakzNbGouHSbcWJsTAXZRg3HqTVg==</x:t>
        </x:is>
      </x:c>
      <x:c r="C14291" s="3">
        <x:v>45054.0857060185</x:v>
      </x:c>
      <x:c r="D14291" s="4" t="inlineStr">
        <x:is>
          <x:t xml:space="preserve">9801271320089</x:t>
        </x:is>
      </x:c>
      <x:c r="E14291" s="5" t="inlineStr">
        <x:is>
          <x:t xml:space="preserve">Western Cape</x:t>
        </x:is>
      </x:c>
      <x:c r="F14291" s="6" t="inlineStr">
        <x:is>
          <x:t xml:space="preserve">Yonelisa Vuntu </x:t>
        </x:is>
      </x:c>
      <x:c r="G14291" s="7" t="inlineStr">
        <x:is>
          <x:t xml:space="preserve">ELRU</x:t>
        </x:is>
      </x:c>
      <x:c r="H14291" s="8" t="inlineStr">
        <x:is>
          <x:t xml:space="preserve">City of Cape Town Metropolitan Municipality</x:t>
        </x:is>
      </x:c>
    </x:row>
    <x:row r="14292" hidden="0">
      <x:c r="A14292" s="1" t="inlineStr">
        <x:is>
          <x:t xml:space="preserve">7b68722a-0456-e911-82a9-0800274bb0e4</x:t>
        </x:is>
      </x:c>
      <x:c r="B14292" s="2" t="inlineStr">
        <x:is>
          <x:t xml:space="preserve">PWXbYOUeHFvcH99Gx5sV17XqeVSpWF1+5fTMHlrc6Z+ZuBDPvjE/07gfSkg8QBdiFl/IDmyMI5br0UkADQ2w+g==</x:t>
        </x:is>
      </x:c>
      <x:c r="C14292" s="3">
        <x:v>44887.9199189815</x:v>
      </x:c>
      <x:c r="D14292" s="4" t="inlineStr">
        <x:is>
          <x:t xml:space="preserve">9105290871084</x:t>
        </x:is>
      </x:c>
      <x:c r="E14292" s="5" t="inlineStr">
        <x:is>
          <x:t xml:space="preserve">KwaZulu Natal</x:t>
        </x:is>
      </x:c>
      <x:c r="F14292" s="6" t="inlineStr">
        <x:is>
          <x:t xml:space="preserve">Yubi Cibane </x:t>
        </x:is>
      </x:c>
      <x:c r="G14292" s="7" t="inlineStr">
        <x:is>
          <x:t xml:space="preserve">TREE</x:t>
        </x:is>
      </x:c>
      <x:c r="H14292" s="8" t="inlineStr">
        <x:is>
          <x:t xml:space="preserve">Ray Nkonyeni Local Municipality</x:t>
        </x:is>
      </x:c>
    </x:row>
    <x:row r="14293" hidden="0">
      <x:c r="A14293" s="1" t="inlineStr">
        <x:is>
          <x:t xml:space="preserve">c035f902-b759-e811-817a-0800274bb0e4</x:t>
        </x:is>
      </x:c>
      <x:c r="B14293" s="2" t="inlineStr">
        <x:is>
          <x:t xml:space="preserve">TemuRDpaSG+4BydfKYZHSZ1xDxNrfcvpmV6/3IiltYNdICzTq6sOphpJMTJS2ZNvjqOraHkyLqAgqu3fOydurA==</x:t>
        </x:is>
      </x:c>
      <x:c r="C14293" s="3">
        <x:v>44887.9239351852</x:v>
      </x:c>
      <x:c r="D14293" s="4" t="inlineStr">
        <x:is>
          <x:t xml:space="preserve">6303120081080</x:t>
        </x:is>
      </x:c>
      <x:c r="E14293" s="5" t="inlineStr">
        <x:is>
          <x:t xml:space="preserve">Western Cape</x:t>
        </x:is>
      </x:c>
      <x:c r="F14293" s="6" t="inlineStr">
        <x:is>
          <x:t xml:space="preserve">Yuleigah Nadine Van Wyk </x:t>
        </x:is>
      </x:c>
      <x:c r="G14293" s="7" t="inlineStr">
        <x:is>
          <x:t xml:space="preserve">Diaconia</x:t>
        </x:is>
      </x:c>
      <x:c r="H14293" s="8" t="inlineStr">
        <x:is>
          <x:t xml:space="preserve">Drakenstein Local Municipality</x:t>
        </x:is>
      </x:c>
    </x:row>
    <x:row r="14294" hidden="0">
      <x:c r="A14294" s="1" t="inlineStr">
        <x:is>
          <x:t xml:space="preserve">bfb736d3-1a79-e811-817d-0800274bb0e4</x:t>
        </x:is>
      </x:c>
      <x:c r="B14294" s="2" t="inlineStr">
        <x:is>
          <x:t xml:space="preserve">mjfWLAbGsjgNMXL5mDIz3boIwgw+hCrz53EEYHAs3tOxKU0Boezc4QpYffp/CSYgZusKgO0Nep1yz9kQRvAqDg==</x:t>
        </x:is>
      </x:c>
      <x:c r="C14294" s="3">
        <x:v>45054.3884722222</x:v>
      </x:c>
      <x:c r="D14294" s="4" t="inlineStr">
        <x:is>
          <x:t xml:space="preserve">7110240185082</x:t>
        </x:is>
      </x:c>
      <x:c r="E14294" s="5" t="inlineStr">
        <x:is>
          <x:t xml:space="preserve">Gauteng</x:t>
        </x:is>
      </x:c>
      <x:c r="F14294" s="6" t="inlineStr">
        <x:is>
          <x:t xml:space="preserve">Yvette Amanda Afrika </x:t>
        </x:is>
      </x:c>
      <x:c r="G14294" s="7" t="inlineStr">
        <x:is>
          <x:t xml:space="preserve">GP Branch</x:t>
        </x:is>
      </x:c>
      <x:c r="H14294" s="8" t="inlineStr">
        <x:is>
          <x:t xml:space="preserve">City of Johannesburg Metropolitan Municipality</x:t>
        </x:is>
      </x:c>
    </x:row>
    <x:row r="14295" hidden="0">
      <x:c r="A14295" s="1" t="inlineStr">
        <x:is>
          <x:t xml:space="preserve">2603a9c4-a25e-ea11-833a-00155d326100</x:t>
        </x:is>
      </x:c>
      <x:c r="B14295" s="2" t="inlineStr">
        <x:is>
          <x:t xml:space="preserve">DEg6uL6Ncw4BuOesZ4fynJFV8SmHZsVPP18W4qKuvhutjdwoRhvc0JYeAiG9Wvs3FqDhbykFNh9boTeO74r8yQ==</x:t>
        </x:is>
      </x:c>
      <x:c r="C14295" s="3">
        <x:v>44887.9199305556</x:v>
      </x:c>
      <x:c r="D14295" s="4" t="inlineStr">
        <x:is>
          <x:t xml:space="preserve">7007160905084</x:t>
        </x:is>
      </x:c>
      <x:c r="E14295" s="5" t="inlineStr">
        <x:is>
          <x:t xml:space="preserve">North West</x:t>
        </x:is>
      </x:c>
      <x:c r="F14295" s="6" t="inlineStr">
        <x:is>
          <x:t xml:space="preserve">Yvonne Evah Magotlo </x:t>
        </x:is>
      </x:c>
      <x:c r="G14295" s="7" t="inlineStr">
        <x:is>
          <x:t xml:space="preserve">ELRU-NW</x:t>
        </x:is>
      </x:c>
      <x:c r="H14295" s="8" t="inlineStr">
        <x:is>
          <x:t xml:space="preserve">Ratlou Local Municipality</x:t>
        </x:is>
      </x:c>
    </x:row>
    <x:row r="14296" hidden="0">
      <x:c r="A14296" s="1" t="inlineStr">
        <x:is>
          <x:t xml:space="preserve">8013a421-2521-e811-8174-0800274bb0e4</x:t>
        </x:is>
      </x:c>
      <x:c r="B14296" s="2" t="inlineStr">
        <x:is>
          <x:t xml:space="preserve">Cc/WGI2f8ns7nIW3r5GWhk5krvyQx6JglCmXprzlP5M+E+m7Iy/OmbZX2hhgibwvz5hjX2R104tj+2GZSaj1XQ==</x:t>
        </x:is>
      </x:c>
      <x:c r="C14296" s="3">
        <x:v>45054.336712963</x:v>
      </x:c>
      <x:c r="D14296" s="4" t="inlineStr">
        <x:is>
          <x:t xml:space="preserve">7303020895083</x:t>
        </x:is>
      </x:c>
      <x:c r="E14296" s="5" t="inlineStr">
        <x:is>
          <x:t xml:space="preserve">Gauteng</x:t>
        </x:is>
      </x:c>
      <x:c r="F14296" s="6" t="inlineStr">
        <x:is>
          <x:t xml:space="preserve">Yvonne Kedibone Moelwa </x:t>
        </x:is>
      </x:c>
      <x:c r="G14296" s="7" t="inlineStr">
        <x:is>
          <x:t xml:space="preserve">GP Branch</x:t>
        </x:is>
      </x:c>
      <x:c r="H14296" s="8" t="inlineStr">
        <x:is>
          <x:t xml:space="preserve">City of Johannesburg Metropolitan Municipality</x:t>
        </x:is>
      </x:c>
    </x:row>
    <x:row r="14297" hidden="0">
      <x:c r="A14297" s="1" t="inlineStr">
        <x:is>
          <x:t xml:space="preserve">46e196b3-9ce1-ec11-8351-00155d326100</x:t>
        </x:is>
      </x:c>
      <x:c r="B14297" s="2" t="inlineStr">
        <x:is>
          <x:t xml:space="preserve">Xojpxx8vmgapT4tfzr710Bs/JIqOk3WIVAqmcE78+ohD20HODt1SKy7OyssjP2SZxtkBBAfj2oxF0ofqh2YrdQ==</x:t>
        </x:is>
      </x:c>
      <x:c r="C14297" s="3">
        <x:v>45054.7040277778</x:v>
      </x:c>
      <x:c r="D14297" s="4" t="inlineStr">
        <x:is>
          <x:t xml:space="preserve">7512130441089</x:t>
        </x:is>
      </x:c>
      <x:c r="E14297" s="5" t="inlineStr">
        <x:is>
          <x:t xml:space="preserve">Gauteng</x:t>
        </x:is>
      </x:c>
      <x:c r="F14297" s="6" t="inlineStr">
        <x:is>
          <x:t xml:space="preserve">Yvonne Koko Mokgadi </x:t>
        </x:is>
      </x:c>
      <x:c r="G14297" s="7" t="inlineStr">
        <x:is>
          <x:t xml:space="preserve">GP Branch</x:t>
        </x:is>
      </x:c>
      <x:c r="H14297" s="8" t="inlineStr">
        <x:is>
          <x:t xml:space="preserve">City of Johannesburg Metropolitan Municipality</x:t>
        </x:is>
      </x:c>
    </x:row>
    <x:row r="14298" hidden="0">
      <x:c r="A14298" s="1" t="inlineStr">
        <x:is>
          <x:t xml:space="preserve">f5b111e4-85f8-ec11-8351-00155d326100</x:t>
        </x:is>
      </x:c>
      <x:c r="B14298" s="2" t="inlineStr">
        <x:is>
          <x:t xml:space="preserve">YgTtzzM2ou1uYWILdNdNUPMv5a3G3I5QDirx5KUQNmhcPbwjwx64Xq+gnDmLdHi89C0WIgL3y+Gxtde56Aay1g==</x:t>
        </x:is>
      </x:c>
      <x:c r="C14298" s="3">
        <x:v>45061.5431365741</x:v>
      </x:c>
      <x:c r="D14298" s="4" t="inlineStr">
        <x:is>
          <x:t xml:space="preserve">7206110483084</x:t>
        </x:is>
      </x:c>
      <x:c r="E14298" s="5" t="inlineStr">
        <x:is>
          <x:t xml:space="preserve">Gauteng</x:t>
        </x:is>
      </x:c>
      <x:c r="F14298" s="6" t="inlineStr">
        <x:is>
          <x:t xml:space="preserve">Yvonne Lindiwe Mbethe </x:t>
        </x:is>
      </x:c>
      <x:c r="G14298" s="7" t="inlineStr">
        <x:is>
          <x:t xml:space="preserve">GP Branch</x:t>
        </x:is>
      </x:c>
      <x:c r="H14298" s="8" t="inlineStr">
        <x:is>
          <x:t xml:space="preserve">Emfuleni Local Municipality</x:t>
        </x:is>
      </x:c>
    </x:row>
    <x:row r="14299" hidden="0">
      <x:c r="A14299" s="1" t="inlineStr">
        <x:is>
          <x:t xml:space="preserve">5b167edc-fcc1-e611-80d2-005056815442</x:t>
        </x:is>
      </x:c>
      <x:c r="B14299" s="2" t="inlineStr">
        <x:is>
          <x:t xml:space="preserve">rvMGGlvBR0Mi5rOBv02d2iLl2vsrDAX5EW8EcNvhZyDiu+a4g6iKp/qCcTsGtGoa6oySHXGnh1zbBwkVWCdA7A==</x:t>
        </x:is>
      </x:c>
      <x:c r="C14299" s="3">
        <x:v>44551.6484606481</x:v>
      </x:c>
      <x:c r="D14299" s="4" t="inlineStr">
        <x:is>
          <x:t xml:space="preserve">8703180271083</x:t>
        </x:is>
      </x:c>
      <x:c r="E14299" s="5" t="inlineStr">
        <x:is>
          <x:t xml:space="preserve">Gauteng</x:t>
        </x:is>
      </x:c>
      <x:c r="F14299" s="6" t="inlineStr">
        <x:is>
          <x:t xml:space="preserve">Yvonne Mapule Mofokeng </x:t>
        </x:is>
      </x:c>
      <x:c r="G14299" s="7" t="inlineStr">
        <x:is>
          <x:t xml:space="preserve">GP Branch</x:t>
        </x:is>
      </x:c>
      <x:c r="H14299" s="8" t="inlineStr">
        <x:is>
          <x:t xml:space="preserve">City of Johannesburg Metropolitan Municipality</x:t>
        </x:is>
      </x:c>
    </x:row>
    <x:row r="14300" hidden="0">
      <x:c r="A14300" s="1" t="inlineStr">
        <x:is>
          <x:t xml:space="preserve">9fa4b6fe-ee4a-ed11-8355-00155d326100</x:t>
        </x:is>
      </x:c>
      <x:c r="B14300" s="2" t="inlineStr">
        <x:is>
          <x:t xml:space="preserve">XTB7AeGvlWeTh6SHYYgcIJAlvoRKTnjCLJmgZg8ITIrGShfnmfHqmA8VwbdG+p5xanx7lGMJCkoP4Ri2+zT61g==</x:t>
        </x:is>
      </x:c>
      <x:c r="C14300" s="3">
        <x:v>45055.7459837963</x:v>
      </x:c>
      <x:c r="D14300" s="4" t="inlineStr">
        <x:is>
          <x:t xml:space="preserve">7106180337089</x:t>
        </x:is>
      </x:c>
      <x:c r="E14300" s="5" t="inlineStr">
        <x:is>
          <x:t xml:space="preserve">Western Cape</x:t>
        </x:is>
      </x:c>
      <x:c r="F14300" s="6" t="inlineStr">
        <x:is>
          <x:t xml:space="preserve">Yvonne Nomveliso Sitch </x:t>
        </x:is>
      </x:c>
      <x:c r="G14300" s="7" t="inlineStr">
        <x:is>
          <x:t xml:space="preserve">ELRU</x:t>
        </x:is>
      </x:c>
      <x:c r="H14300" s="8" t="inlineStr">
        <x:is>
          <x:t xml:space="preserve">City of Cape Town Metropolitan Municipality</x:t>
        </x:is>
      </x:c>
    </x:row>
    <x:row r="14301" hidden="0">
      <x:c r="A14301" s="1" t="inlineStr">
        <x:is>
          <x:t xml:space="preserve">d3f6bc96-4983-e811-817d-0800274bb0e4</x:t>
        </x:is>
      </x:c>
      <x:c r="B14301" s="2" t="inlineStr">
        <x:is>
          <x:t xml:space="preserve">COS71c7OtRwhDM5haJoWDMrkdi6W8AiNm38uQjv0bNbGdPuTyjeD+LaIs8qejPDzR03WeahZDjzNboN+qNTc9w==</x:t>
        </x:is>
      </x:c>
      <x:c r="C14301" s="3">
        <x:v>44887.9189814815</x:v>
      </x:c>
      <x:c r="D14301" s="4" t="inlineStr">
        <x:is>
          <x:t xml:space="preserve">8805180434080</x:t>
        </x:is>
      </x:c>
      <x:c r="E14301" s="5" t="inlineStr">
        <x:is>
          <x:t xml:space="preserve">KwaZulu Natal</x:t>
        </x:is>
      </x:c>
      <x:c r="F14301" s="6" t="inlineStr">
        <x:is>
          <x:t xml:space="preserve">Yvonne Nonhlanhla Ncemy </x:t>
        </x:is>
      </x:c>
      <x:c r="G14301" s="7" t="inlineStr">
        <x:is>
          <x:t xml:space="preserve">TREE</x:t>
        </x:is>
      </x:c>
      <x:c r="H14301" s="8" t="inlineStr">
        <x:is>
          <x:t xml:space="preserve">Ubuhlebezwe Local Municipality</x:t>
        </x:is>
      </x:c>
    </x:row>
    <x:row r="14302" hidden="0">
      <x:c r="A14302" s="1" t="inlineStr">
        <x:is>
          <x:t xml:space="preserve">24c4302a-86c3-e711-80e4-005056815442</x:t>
        </x:is>
      </x:c>
      <x:c r="B14302" s="2" t="inlineStr">
        <x:is>
          <x:t xml:space="preserve">1/Kn9SPayttJOpJxH6r2iyPvCEsP+90243wNNNUHtm1ROhOm1PnjAJ+0HA8FvsDIcyWPl5Y2Kn8euu3GQdigKA==</x:t>
        </x:is>
      </x:c>
      <x:c r="C14302" s="3">
        <x:v>45054.6609259259</x:v>
      </x:c>
      <x:c r="D14302" s="4" t="inlineStr">
        <x:is>
          <x:t xml:space="preserve">6601110696084</x:t>
        </x:is>
      </x:c>
      <x:c r="E14302" s="5" t="inlineStr">
        <x:is>
          <x:t xml:space="preserve">Eastern Cape</x:t>
        </x:is>
      </x:c>
      <x:c r="F14302" s="6" t="inlineStr">
        <x:is>
          <x:t xml:space="preserve">Yvonne Xolelwa Kilani </x:t>
        </x:is>
      </x:c>
      <x:c r="G14302" s="7" t="inlineStr">
        <x:is>
          <x:t xml:space="preserve">Siyakholwa</x:t>
        </x:is>
      </x:c>
      <x:c r="H14302" s="8" t="inlineStr">
        <x:is>
          <x:t xml:space="preserve">Buffalo City Metropolitan Municipality</x:t>
        </x:is>
      </x:c>
    </x:row>
    <x:row r="14303" hidden="0">
      <x:c r="A14303" s="1" t="inlineStr">
        <x:is>
          <x:t xml:space="preserve">00838df8-a8ed-ec11-8351-00155d326100</x:t>
        </x:is>
      </x:c>
      <x:c r="B14303" s="2" t="inlineStr">
        <x:is>
          <x:t xml:space="preserve">1CwC/U/e+JR/Oiki4dF+ghky8ZIu7/BIdE5tnM+OlOV1zI4DWuqo5HagF6yW8HmFEHwRM/4WKB5m/7KzyWReGw==</x:t>
        </x:is>
      </x:c>
      <x:c r="C14303" s="3">
        <x:v>44887.9190856482</x:v>
      </x:c>
      <x:c r="D14303" s="4" t="inlineStr">
        <x:is>
          <x:t xml:space="preserve">7603210248088</x:t>
        </x:is>
      </x:c>
      <x:c r="E14303" s="5" t="inlineStr">
        <x:is>
          <x:t xml:space="preserve">Northern Cape</x:t>
        </x:is>
      </x:c>
      <x:c r="F14303" s="6" t="inlineStr">
        <x:is>
          <x:t xml:space="preserve">Yvonne Bosiame </x:t>
        </x:is>
      </x:c>
      <x:c r="G14303" s="7" t="inlineStr">
        <x:is>
          <x:t xml:space="preserve">Lesedi Solar</x:t>
        </x:is>
      </x:c>
      <x:c r="H14303" s="8" t="inlineStr">
        <x:is>
          <x:t xml:space="preserve">Tsantsabane Local Municipality</x:t>
        </x:is>
      </x:c>
    </x:row>
    <x:row r="14304" hidden="0">
      <x:c r="A14304" s="1" t="inlineStr">
        <x:is>
          <x:t xml:space="preserve">a3cb9f5e-e417-e811-8172-0800274bb0e4</x:t>
        </x:is>
      </x:c>
      <x:c r="B14304" s="2" t="inlineStr">
        <x:is>
          <x:t xml:space="preserve">L5b076G5kbIZqwy7sBLOG6q07VwW0Ca3Ly1LA0+A6m8JTOY48+yCI1m6J4BWmM9a/hBdb/AdtnCnTQrGFEuDcQ==</x:t>
        </x:is>
      </x:c>
      <x:c r="C14304" s="3">
        <x:v>44887.9251967593</x:v>
      </x:c>
      <x:c r="D14304" s="4" t="inlineStr">
        <x:is>
          <x:t xml:space="preserve">6706170346080</x:t>
        </x:is>
      </x:c>
      <x:c r="E14304" s="5" t="inlineStr">
        <x:is>
          <x:t xml:space="preserve">Gauteng</x:t>
        </x:is>
      </x:c>
      <x:c r="F14304" s="6" t="inlineStr">
        <x:is>
          <x:t xml:space="preserve">Yvonne Dladla </x:t>
        </x:is>
      </x:c>
      <x:c r="G14304" s="7" t="inlineStr">
        <x:is>
          <x:t xml:space="preserve">LIMA</x:t>
        </x:is>
      </x:c>
      <x:c r="H14304" s="8" t="inlineStr">
        <x:is>
          <x:t xml:space="preserve">City of Tshwane Metropolitan Municipality</x:t>
        </x:is>
      </x:c>
    </x:row>
    <x:row r="14305" hidden="0">
      <x:c r="A14305" s="1" t="inlineStr">
        <x:is>
          <x:t xml:space="preserve">7cffbb74-6336-ec11-834c-00155d326100</x:t>
        </x:is>
      </x:c>
      <x:c r="B14305" s="2" t="inlineStr">
        <x:is>
          <x:t xml:space="preserve">dn0DdJGmoANeVcDNAzDQegEu/H2f2/Voy27IrNw15jKPY1bQ6iACXUqulPhC8aBqehWa8Avbvcg9XZ1IMbxc7A==</x:t>
        </x:is>
      </x:c>
      <x:c r="C14305" s="3">
        <x:v>44960.5792939815</x:v>
      </x:c>
      <x:c r="D14305" s="4" t="inlineStr">
        <x:is>
          <x:t xml:space="preserve">8001140281080</x:t>
        </x:is>
      </x:c>
      <x:c r="E14305" s="5" t="inlineStr">
        <x:is>
          <x:t xml:space="preserve">Western Cape</x:t>
        </x:is>
      </x:c>
      <x:c r="F14305" s="6" t="inlineStr">
        <x:is>
          <x:t xml:space="preserve">Yvonne Frieslaar </x:t>
        </x:is>
      </x:c>
      <x:c r="G14305" s="7" t="inlineStr">
        <x:is>
          <x:t xml:space="preserve">Diaconia</x:t>
        </x:is>
      </x:c>
      <x:c r="H14305" s="8" t="inlineStr">
        <x:is>
          <x:t xml:space="preserve">Cape Winelands District Municipality</x:t>
        </x:is>
      </x:c>
    </x:row>
    <x:row r="14306" hidden="0">
      <x:c r="A14306" s="1" t="inlineStr">
        <x:is>
          <x:t xml:space="preserve">041e8763-2167-ed11-8355-00155d326100</x:t>
        </x:is>
      </x:c>
      <x:c r="B14306" s="2" t="inlineStr">
        <x:is>
          <x:t xml:space="preserve">yZhWa4SjwFf5IMgEy7wpn8Tncr70QIArVO3nz+Sbsc+CoDvH96Fe2KvkE8A85+NEbngD72PDvlXl84Hl/5F9mw==</x:t>
        </x:is>
      </x:c>
      <x:c r="C14306" s="3">
        <x:v>45061.3995023148</x:v>
      </x:c>
      <x:c r="D14306" s="4" t="inlineStr">
        <x:is>
          <x:t xml:space="preserve">6612030188086</x:t>
        </x:is>
      </x:c>
      <x:c r="E14306" s="5" t="inlineStr">
        <x:is>
          <x:t xml:space="preserve">Western Cape</x:t>
        </x:is>
      </x:c>
      <x:c r="F14306" s="6" t="inlineStr">
        <x:is>
          <x:t xml:space="preserve">Yvonne Johannes </x:t>
        </x:is>
      </x:c>
      <x:c r="G14306" s="7" t="inlineStr">
        <x:is>
          <x:t xml:space="preserve">ELRU</x:t>
        </x:is>
      </x:c>
      <x:c r="H14306" s="8" t="inlineStr">
        <x:is>
          <x:t xml:space="preserve">City of Cape Town Metropolitan Municipality</x:t>
        </x:is>
      </x:c>
    </x:row>
    <x:row r="14307" hidden="0">
      <x:c r="A14307" s="1" t="inlineStr">
        <x:is>
          <x:t xml:space="preserve">c2fd1bfc-382e-ed11-8351-00155d326100</x:t>
        </x:is>
      </x:c>
      <x:c r="B14307" s="2" t="inlineStr">
        <x:is>
          <x:t xml:space="preserve">mW7w84/LUtP/pYQHHvKjxEdVy4kzGHBvuavc07PtODxYP6K9ZT98y5f8qkpK4Hj/vH0I8eViO0dZ+TO39SH2mQ==</x:t>
        </x:is>
      </x:c>
      <x:c r="C14307" s="3">
        <x:v>45054.3450115741</x:v>
      </x:c>
      <x:c r="D14307" s="4" t="inlineStr">
        <x:is>
          <x:t xml:space="preserve">8808270598087</x:t>
        </x:is>
      </x:c>
      <x:c r="E14307" s="5" t="inlineStr">
        <x:is>
          <x:t xml:space="preserve">Limpopo</x:t>
        </x:is>
      </x:c>
      <x:c r="F14307" s="6" t="inlineStr">
        <x:is>
          <x:t xml:space="preserve">Yvonne Lekubu </x:t>
        </x:is>
      </x:c>
      <x:c r="G14307" s="7" t="inlineStr">
        <x:is>
          <x:t xml:space="preserve">SAYM</x:t>
        </x:is>
      </x:c>
      <x:c r="H14307" s="8" t="inlineStr">
        <x:is>
          <x:t xml:space="preserve">Greater Tubatse Local Municipality</x:t>
        </x:is>
      </x:c>
    </x:row>
    <x:row r="14308" hidden="0">
      <x:c r="A14308" s="1" t="inlineStr">
        <x:is>
          <x:t xml:space="preserve">adc113fa-3549-ed11-8355-00155d326100</x:t>
        </x:is>
      </x:c>
      <x:c r="B14308" s="2" t="inlineStr">
        <x:is>
          <x:t xml:space="preserve">TYIlJ69aa2vpE57hUfwUwGob2sfgRJU+LdEl7dnRixF5WWicP2ArLLcSUSRt+jRSE97BPguZIDR3TsP7tNEJgw==</x:t>
        </x:is>
      </x:c>
      <x:c r="C14308" s="3">
        <x:v>45054.3869907407</x:v>
      </x:c>
      <x:c r="D14308" s="4" t="inlineStr">
        <x:is>
          <x:t xml:space="preserve">AE468155</x:t>
        </x:is>
      </x:c>
      <x:c r="E14308" s="5" t="inlineStr">
        <x:is>
          <x:t xml:space="preserve">Gauteng</x:t>
        </x:is>
      </x:c>
      <x:c r="F14308" s="6" t="inlineStr">
        <x:is>
          <x:t xml:space="preserve">Yvonne Maeresa </x:t>
        </x:is>
      </x:c>
      <x:c r="G14308" s="7" t="inlineStr">
        <x:is>
          <x:t xml:space="preserve">GP Branch</x:t>
        </x:is>
      </x:c>
      <x:c r="H14308" s="8" t="inlineStr">
        <x:is>
          <x:t xml:space="preserve">City of Johannesburg Metropolitan Municipality</x:t>
        </x:is>
      </x:c>
    </x:row>
    <x:row r="14309" hidden="0">
      <x:c r="A14309" s="1" t="inlineStr">
        <x:is>
          <x:t xml:space="preserve">1828de9d-b62d-e811-8174-0800274bb0e4</x:t>
        </x:is>
      </x:c>
      <x:c r="B14309" s="2" t="inlineStr">
        <x:is>
          <x:t xml:space="preserve">OMBAmc+ELqUh1L6uiTtxxRbPmC8j0CUxRJGsg2D1RPTGYojyXqftiBDbN1rqz5EUV9NSfvit7qqFSKGbTq3cKw==</x:t>
        </x:is>
      </x:c>
      <x:c r="C14309" s="3">
        <x:v>44887.9213194444</x:v>
      </x:c>
      <x:c r="D14309" s="4" t="inlineStr">
        <x:is>
          <x:t xml:space="preserve">7006101919082</x:t>
        </x:is>
      </x:c>
      <x:c r="E14309" s="5" t="inlineStr">
        <x:is>
          <x:t xml:space="preserve">Gauteng</x:t>
        </x:is>
      </x:c>
      <x:c r="F14309" s="6" t="inlineStr">
        <x:is>
          <x:t xml:space="preserve">Yvonne Mofokeng </x:t>
        </x:is>
      </x:c>
      <x:c r="G14309" s="7" t="inlineStr">
        <x:is>
          <x:t xml:space="preserve">SmartStart Hub</x:t>
        </x:is>
      </x:c>
      <x:c r="H14309" s="8" t="inlineStr">
        <x:is>
          <x:t xml:space="preserve">Midvaal Local Municipality</x:t>
        </x:is>
      </x:c>
    </x:row>
    <x:row r="14310" hidden="0">
      <x:c r="A14310" s="1" t="inlineStr">
        <x:is>
          <x:t xml:space="preserve">48128366-2f65-e711-80e2-005056815442</x:t>
        </x:is>
      </x:c>
      <x:c r="B14310" s="2" t="inlineStr">
        <x:is>
          <x:t xml:space="preserve">gIC+57bhGzRHNdgx0fddVKzB/lsuiWjpD0Nj+Yvni6qK4uxqn1Kq1MlXRrp8SOEVl+NDlhGQ9GJBDVuxRDLG8w==</x:t>
        </x:is>
      </x:c>
      <x:c r="C14310" s="3">
        <x:v>44887.9219560185</x:v>
      </x:c>
      <x:c r="D14310" s="4" t="inlineStr">
        <x:is>
          <x:t xml:space="preserve">8410090407084</x:t>
        </x:is>
      </x:c>
      <x:c r="E14310" s="5" t="inlineStr">
        <x:is>
          <x:t xml:space="preserve">Gauteng</x:t>
        </x:is>
      </x:c>
      <x:c r="F14310" s="6" t="inlineStr">
        <x:is>
          <x:t xml:space="preserve">Yvonne Mokoena </x:t>
        </x:is>
      </x:c>
      <x:c r="G14310" s="7" t="inlineStr">
        <x:is>
          <x:t xml:space="preserve">GP Branch</x:t>
        </x:is>
      </x:c>
      <x:c r="H14310" s="8" t="inlineStr">
        <x:is>
          <x:t xml:space="preserve">Lesedi Local Municipality</x:t>
        </x:is>
      </x:c>
    </x:row>
    <x:row r="14311" hidden="0">
      <x:c r="A14311" s="1" t="inlineStr">
        <x:is>
          <x:t xml:space="preserve">ed77563d-ed6a-e811-817a-0800274bb0e4</x:t>
        </x:is>
      </x:c>
      <x:c r="B14311" s="2" t="inlineStr">
        <x:is>
          <x:t xml:space="preserve">kmXw9zIqCvjuBdpo2zsLyExszOGZA9/RGX/gKmICqKkAjK5EC6nE543u5HGLdg0B9kFj2d6GeDvLYFrycgBKjw==</x:t>
        </x:is>
      </x:c>
      <x:c r="C14311" s="3">
        <x:v>44887.9277777778</x:v>
      </x:c>
      <x:c r="D14311" s="4" t="inlineStr">
        <x:is>
          <x:t xml:space="preserve">8009271456082</x:t>
        </x:is>
      </x:c>
      <x:c r="E14311" s="5" t="inlineStr">
        <x:is>
          <x:t xml:space="preserve">Gauteng</x:t>
        </x:is>
      </x:c>
      <x:c r="F14311" s="6" t="inlineStr">
        <x:is>
          <x:t xml:space="preserve">Yvonne Mosuwe </x:t>
        </x:is>
      </x:c>
      <x:c r="G14311" s="7" t="inlineStr">
        <x:is>
          <x:t xml:space="preserve">GP Branch</x:t>
        </x:is>
      </x:c>
      <x:c r="H14311" s="8" t="inlineStr">
        <x:is>
          <x:t xml:space="preserve">City of Johannesburg Metropolitan Municipality</x:t>
        </x:is>
      </x:c>
    </x:row>
    <x:row r="14312" hidden="0">
      <x:c r="A14312" s="1" t="inlineStr">
        <x:is>
          <x:t xml:space="preserve">e3dc3019-6362-e711-80e2-005056815442</x:t>
        </x:is>
      </x:c>
      <x:c r="B14312" s="2" t="inlineStr">
        <x:is>
          <x:t xml:space="preserve">mjStDfMIQH2otFjLVXiCQyRv5/h2cjGV13qTDiqJj5mUKnzykpgBII+zBg8NugICLzKHO6omhIsHpRsc4h7N4Q==</x:t>
        </x:is>
      </x:c>
      <x:c r="C14312" s="3">
        <x:v>44887.9248958333</x:v>
      </x:c>
      <x:c r="D14312" s="4" t="inlineStr">
        <x:is>
          <x:t xml:space="preserve">6704030470083</x:t>
        </x:is>
      </x:c>
      <x:c r="E14312" s="5" t="inlineStr">
        <x:is>
          <x:t xml:space="preserve">Gauteng</x:t>
        </x:is>
      </x:c>
      <x:c r="F14312" s="6" t="inlineStr">
        <x:is>
          <x:t xml:space="preserve">Yvonne Msimango </x:t>
        </x:is>
      </x:c>
      <x:c r="G14312" s="7" t="inlineStr">
        <x:is>
          <x:t xml:space="preserve">LIMA</x:t>
        </x:is>
      </x:c>
      <x:c r="H14312" s="8" t="inlineStr">
        <x:is>
          <x:t xml:space="preserve">City of Tshwane Metropolitan Municipality</x:t>
        </x:is>
      </x:c>
    </x:row>
    <x:row r="14313" hidden="0">
      <x:c r="A14313" s="1" t="inlineStr">
        <x:is>
          <x:t xml:space="preserve">d92674c2-2455-ed11-8355-00155d326100</x:t>
        </x:is>
      </x:c>
      <x:c r="B14313" s="2" t="inlineStr">
        <x:is>
          <x:t xml:space="preserve">0hmwQK/2hp8JkSHJ1Z/Pvs4ljYUNiq6qOssq31pM2AfS/SXOnCzM7LJPqImS+Fx847nRvB7VHUtBCqQXGTufYg==</x:t>
        </x:is>
      </x:c>
      <x:c r="C14313" s="3">
        <x:v>45054.3452083333</x:v>
      </x:c>
      <x:c r="D14313" s="4" t="inlineStr">
        <x:is>
          <x:t xml:space="preserve">8608060417088</x:t>
        </x:is>
      </x:c>
      <x:c r="E14313" s="5" t="inlineStr">
        <x:is>
          <x:t xml:space="preserve">Western Cape</x:t>
        </x:is>
      </x:c>
      <x:c r="F14313" s="6" t="inlineStr">
        <x:is>
          <x:t xml:space="preserve">Yvonne Nango </x:t>
        </x:is>
      </x:c>
      <x:c r="G14313" s="7" t="inlineStr">
        <x:is>
          <x:t xml:space="preserve">ELRU</x:t>
        </x:is>
      </x:c>
      <x:c r="H14313" s="8" t="inlineStr">
        <x:is>
          <x:t xml:space="preserve">City of Cape Town Metropolitan Municipality</x:t>
        </x:is>
      </x:c>
    </x:row>
    <x:row r="14314" hidden="0">
      <x:c r="A14314" s="1" t="inlineStr">
        <x:is>
          <x:t xml:space="preserve">fb1b1e8a-2549-ec11-834d-00155d326100</x:t>
        </x:is>
      </x:c>
      <x:c r="B14314" s="2" t="inlineStr">
        <x:is>
          <x:t xml:space="preserve">DcZAaudYKY+7IoJEDeOSLbJeb8te1RuNZjkvR4muCbGuuf66UZE79fmJpvZlJW+0XTb4lQLXTU7/7R/hTofG0A==</x:t>
        </x:is>
      </x:c>
      <x:c r="C14314" s="3">
        <x:v>45054.3132060185</x:v>
      </x:c>
      <x:c r="D14314" s="4" t="inlineStr">
        <x:is>
          <x:t xml:space="preserve">8605020020088</x:t>
        </x:is>
      </x:c>
      <x:c r="E14314" s="5" t="inlineStr">
        <x:is>
          <x:t xml:space="preserve">Gauteng</x:t>
        </x:is>
      </x:c>
      <x:c r="F14314" s="6" t="inlineStr">
        <x:is>
          <x:t xml:space="preserve">Yvonne Williams </x:t>
        </x:is>
      </x:c>
      <x:c r="G14314" s="7" t="inlineStr">
        <x:is>
          <x:t xml:space="preserve">GP Branch</x:t>
        </x:is>
      </x:c>
      <x:c r="H14314" s="8" t="inlineStr">
        <x:is>
          <x:t xml:space="preserve">City of Johannesburg Metropolitan Municipality</x:t>
        </x:is>
      </x:c>
    </x:row>
    <x:row r="14315" hidden="0">
      <x:c r="A14315" s="1" t="inlineStr">
        <x:is>
          <x:t xml:space="preserve">14006f6f-7b7b-e811-817d-0800274bb0e4</x:t>
        </x:is>
      </x:c>
      <x:c r="B14315" s="2" t="inlineStr">
        <x:is>
          <x:t xml:space="preserve">KvBWl1bJkQUfZgN5c1GYWJfI21T2ABlj6rzAyzsnSy6Hz+De46y0kJeb1lVtTxEbNLHaxEeKDizd49pxXKKtYg==</x:t>
        </x:is>
      </x:c>
      <x:c r="C14315" s="3">
        <x:v>44887.9189814815</x:v>
      </x:c>
      <x:c r="D14315" s="4" t="inlineStr">
        <x:is>
          <x:t xml:space="preserve">8505301136081</x:t>
        </x:is>
      </x:c>
      <x:c r="E14315" s="5" t="inlineStr">
        <x:is>
          <x:t xml:space="preserve">KwaZulu Natal</x:t>
        </x:is>
      </x:c>
      <x:c r="F14315" s="6" t="inlineStr">
        <x:is>
          <x:t xml:space="preserve">Zabanguni Mbanjwa </x:t>
        </x:is>
      </x:c>
      <x:c r="G14315" s="7" t="inlineStr">
        <x:is>
          <x:t xml:space="preserve">TREE</x:t>
        </x:is>
      </x:c>
      <x:c r="H14315" s="8" t="inlineStr">
        <x:is>
          <x:t xml:space="preserve">Ubuhlebezwe Local Municipality</x:t>
        </x:is>
      </x:c>
    </x:row>
    <x:row r="14316" hidden="0">
      <x:c r="A14316" s="1" t="inlineStr">
        <x:is>
          <x:t xml:space="preserve">36f5cd60-74ab-ed11-8356-00155d326100</x:t>
        </x:is>
      </x:c>
      <x:c r="B14316" s="2" t="inlineStr">
        <x:is>
          <x:t xml:space="preserve">iC11WijBbMUjKefTpjRSh6cG3tZE+QqgSjMmwAdhxBCDt/ztbuO0jabM2He73TO98SZMf4R+j2gYJuTPmOKd7g==</x:t>
        </x:is>
      </x:c>
      <x:c r="C14316" s="3">
        <x:v>45054.6530787037</x:v>
      </x:c>
      <x:c r="D14316" s="4" t="inlineStr">
        <x:is>
          <x:t xml:space="preserve">8906261298087</x:t>
        </x:is>
      </x:c>
      <x:c r="E14316" s="5" t="inlineStr">
        <x:is>
          <x:t xml:space="preserve">Mpumalanga</x:t>
        </x:is>
      </x:c>
      <x:c r="F14316" s="6" t="inlineStr">
        <x:is>
          <x:t xml:space="preserve">Zaida Khoza </x:t>
        </x:is>
      </x:c>
      <x:c r="G14316" s="7" t="inlineStr">
        <x:is>
          <x:t xml:space="preserve">Penreach</x:t>
        </x:is>
      </x:c>
      <x:c r="H14316" s="8" t="inlineStr">
        <x:is>
          <x:t xml:space="preserve">Bushbuckridge Municipality</x:t>
        </x:is>
      </x:c>
    </x:row>
    <x:row r="14317" hidden="0">
      <x:c r="A14317" s="1" t="inlineStr">
        <x:is>
          <x:t xml:space="preserve">bc205110-a515-ea11-832c-0800274bb0e4</x:t>
        </x:is>
      </x:c>
      <x:c r="B14317" s="2" t="inlineStr">
        <x:is>
          <x:t xml:space="preserve">taUZgUIifaqytGjc7PkP3nZKhGwtwCqtfEod88Yv90hQzr83vIMyOwJ0RM2SIt0+y8wW/GMRj5Nmy9tyiUikWA==</x:t>
        </x:is>
      </x:c>
      <x:c r="C14317" s="3">
        <x:v>44887.9277893519</x:v>
      </x:c>
      <x:c r="D14317" s="4" t="inlineStr">
        <x:is>
          <x:t xml:space="preserve">7802230045082</x:t>
        </x:is>
      </x:c>
      <x:c r="E14317" s="5" t="inlineStr">
        <x:is>
          <x:t xml:space="preserve">Gauteng</x:t>
        </x:is>
      </x:c>
      <x:c r="F14317" s="6" t="inlineStr">
        <x:is>
          <x:t xml:space="preserve">Zainab Chopdat </x:t>
        </x:is>
      </x:c>
      <x:c r="G14317" s="7" t="inlineStr">
        <x:is>
          <x:t xml:space="preserve">GP Branch</x:t>
        </x:is>
      </x:c>
      <x:c r="H14317" s="8" t="inlineStr">
        <x:is>
          <x:t xml:space="preserve">City of Johannesburg Metropolitan Municipality</x:t>
        </x:is>
      </x:c>
    </x:row>
    <x:row r="14318" hidden="0">
      <x:c r="A14318" s="1" t="inlineStr">
        <x:is>
          <x:t xml:space="preserve">308ede2f-e25b-e711-80e2-005056815442</x:t>
        </x:is>
      </x:c>
      <x:c r="B14318" s="2" t="inlineStr">
        <x:is>
          <x:t xml:space="preserve">++SNFsqX/aZmb1u5StrzU0BiB5I/rEG6RM/i5VaZnSSwxiPJOcNpz+0+4NVC0dopu1PuUBaTFQBm5I0AGhMdaA==</x:t>
        </x:is>
      </x:c>
      <x:c r="C14318" s="3">
        <x:v>44887.9185648148</x:v>
      </x:c>
      <x:c r="D14318" s="4" t="inlineStr">
        <x:is>
          <x:t xml:space="preserve">8912011369087</x:t>
        </x:is>
      </x:c>
      <x:c r="E14318" s="5" t="inlineStr">
        <x:is>
          <x:t xml:space="preserve">KwaZulu Natal</x:t>
        </x:is>
      </x:c>
      <x:c r="F14318" s="6" t="inlineStr">
        <x:is>
          <x:t xml:space="preserve">Zama  Ndlangamandla  </x:t>
        </x:is>
      </x:c>
      <x:c r="G14318" s="7" t="inlineStr">
        <x:is>
          <x:t xml:space="preserve">LETCEE</x:t>
        </x:is>
      </x:c>
      <x:c r="H14318" s="8" t="inlineStr">
        <x:is>
          <x:t xml:space="preserve">Umvoti Local Municipality</x:t>
        </x:is>
      </x:c>
    </x:row>
    <x:row r="14319" hidden="0">
      <x:c r="A14319" s="1" t="inlineStr">
        <x:is>
          <x:t xml:space="preserve">42c99428-c0c2-e711-80e4-005056815442</x:t>
        </x:is>
      </x:c>
      <x:c r="B14319" s="2" t="inlineStr">
        <x:is>
          <x:t xml:space="preserve">1mCjtGkT+tRDx1s62V2+hWgyhie3MsCpRwp700W8XfIjmTMcAEwBEllkhsKGCrM0W6L3p+G+LuNc6xTiZ5uGtg==</x:t>
        </x:is>
      </x:c>
      <x:c r="C14319" s="3">
        <x:v>44887.9277893519</x:v>
      </x:c>
      <x:c r="D14319" s="4" t="inlineStr">
        <x:is>
          <x:t xml:space="preserve">9509141025081</x:t>
        </x:is>
      </x:c>
      <x:c r="E14319" s="5" t="inlineStr">
        <x:is>
          <x:t xml:space="preserve">Gauteng</x:t>
        </x:is>
      </x:c>
      <x:c r="F14319" s="6" t="inlineStr">
        <x:is>
          <x:t xml:space="preserve">Zama Lungelo Khumalo </x:t>
        </x:is>
      </x:c>
      <x:c r="G14319" s="7" t="inlineStr">
        <x:is>
          <x:t xml:space="preserve">GP Branch</x:t>
        </x:is>
      </x:c>
      <x:c r="H14319" s="8" t="inlineStr">
        <x:is>
          <x:t xml:space="preserve">City of Johannesburg Metropolitan Municipality</x:t>
        </x:is>
      </x:c>
    </x:row>
    <x:row r="14320" hidden="0">
      <x:c r="A14320" s="1" t="inlineStr">
        <x:is>
          <x:t xml:space="preserve">f88672f5-f654-e811-8179-0800274bb0e4</x:t>
        </x:is>
      </x:c>
      <x:c r="B14320" s="2" t="inlineStr">
        <x:is>
          <x:t xml:space="preserve">iIDhOCzZOaP3USu4awHGvAIuegRH8dJdc65s1RusP/ErbLuPBxfTbt6qKyQbT0Qc7v0/EfE/E0on/4YcoR3Bzg==</x:t>
        </x:is>
      </x:c>
      <x:c r="C14320" s="3">
        <x:v>45054.3869907407</x:v>
      </x:c>
      <x:c r="D14320" s="4" t="inlineStr">
        <x:is>
          <x:t xml:space="preserve">8405241161085</x:t>
        </x:is>
      </x:c>
      <x:c r="E14320" s="5" t="inlineStr">
        <x:is>
          <x:t xml:space="preserve">Gauteng</x:t>
        </x:is>
      </x:c>
      <x:c r="F14320" s="6" t="inlineStr">
        <x:is>
          <x:t xml:space="preserve">Zama Mbali Maduna </x:t>
        </x:is>
      </x:c>
      <x:c r="G14320" s="7" t="inlineStr">
        <x:is>
          <x:t xml:space="preserve">GP Branch</x:t>
        </x:is>
      </x:c>
      <x:c r="H14320" s="8" t="inlineStr">
        <x:is>
          <x:t xml:space="preserve">City of Johannesburg Metropolitan Municipality</x:t>
        </x:is>
      </x:c>
    </x:row>
    <x:row r="14321" hidden="0">
      <x:c r="A14321" s="1" t="inlineStr">
        <x:is>
          <x:t xml:space="preserve">42223da4-e587-eb11-8346-00155d326100</x:t>
        </x:is>
      </x:c>
      <x:c r="B14321" s="2" t="inlineStr">
        <x:is>
          <x:t xml:space="preserve">JoJlPEmeC+3w36BfmNShwF0NFNArrmS8TfqRCzur2NJMbHeYZdG18EgLwvVm0d/+yWBBdyjMr0EgxvqLDlaO7g==</x:t>
        </x:is>
      </x:c>
      <x:c r="C14321" s="3">
        <x:v>45057.3811689815</x:v>
      </x:c>
      <x:c r="D14321" s="4" t="inlineStr">
        <x:is>
          <x:t xml:space="preserve">8901160601085</x:t>
        </x:is>
      </x:c>
      <x:c r="E14321" s="5" t="inlineStr">
        <x:is>
          <x:t xml:space="preserve">Gauteng</x:t>
        </x:is>
      </x:c>
      <x:c r="F14321" s="6" t="inlineStr">
        <x:is>
          <x:t xml:space="preserve">Zama Michel Masondo </x:t>
        </x:is>
      </x:c>
      <x:c r="G14321" s="7" t="inlineStr">
        <x:is>
          <x:t xml:space="preserve">GP Branch</x:t>
        </x:is>
      </x:c>
      <x:c r="H14321" s="8" t="inlineStr">
        <x:is>
          <x:t xml:space="preserve">City of Johannesburg Metropolitan Municipality</x:t>
        </x:is>
      </x:c>
    </x:row>
    <x:row r="14322" hidden="0">
      <x:c r="A14322" s="1" t="inlineStr">
        <x:is>
          <x:t xml:space="preserve">3fe70fbb-fd29-ed11-8351-00155d326100</x:t>
        </x:is>
      </x:c>
      <x:c r="B14322" s="2" t="inlineStr">
        <x:is>
          <x:t xml:space="preserve">w59yRlM6uST2xY9jTF3KgAyokwJxXP28+Nm7sZAxM6mVX9yNlBU0vLOtxSXGj7f4C0T/G5mWKOmSV8Haj6ofZw==</x:t>
        </x:is>
      </x:c>
      <x:c r="C14322" s="3">
        <x:v>45054.6439699074</x:v>
      </x:c>
      <x:c r="D14322" s="4" t="inlineStr">
        <x:is>
          <x:t xml:space="preserve">9703280950080</x:t>
        </x:is>
      </x:c>
      <x:c r="E14322" s="5" t="inlineStr">
        <x:is>
          <x:t xml:space="preserve">Western Cape</x:t>
        </x:is>
      </x:c>
      <x:c r="F14322" s="6" t="inlineStr">
        <x:is>
          <x:t xml:space="preserve">Zama Wendy Magaga </x:t>
        </x:is>
      </x:c>
      <x:c r="G14322" s="7" t="inlineStr">
        <x:is>
          <x:t xml:space="preserve">ELRU</x:t>
        </x:is>
      </x:c>
      <x:c r="H14322" s="8" t="inlineStr">
        <x:is>
          <x:t xml:space="preserve">City of Cape Town Metropolitan Municipality</x:t>
        </x:is>
      </x:c>
    </x:row>
    <x:row r="14323" hidden="0">
      <x:c r="A14323" s="1" t="inlineStr">
        <x:is>
          <x:t xml:space="preserve">c061d924-fc91-eb11-8346-00155d326100</x:t>
        </x:is>
      </x:c>
      <x:c r="B14323" s="2" t="inlineStr">
        <x:is>
          <x:t xml:space="preserve">+jZvhLfKC6oyNSFMd+ZrOBxge9SJ2tNsE6B+nPAyaeYmryNX2LPDpnR9ckQRA/Yua4n42StC6hoAUutZSeec0g==</x:t>
        </x:is>
      </x:c>
      <x:c r="C14323" s="3">
        <x:v>45054.3596875</x:v>
      </x:c>
      <x:c r="D14323" s="4" t="inlineStr">
        <x:is>
          <x:t xml:space="preserve">9805070800084</x:t>
        </x:is>
      </x:c>
      <x:c r="E14323" s="5" t="inlineStr">
        <x:is>
          <x:t xml:space="preserve">KwaZulu Natal</x:t>
        </x:is>
      </x:c>
      <x:c r="F14323" s="6" t="inlineStr">
        <x:is>
          <x:t xml:space="preserve">Zama Bayeni </x:t>
        </x:is>
      </x:c>
      <x:c r="G14323" s="7" t="inlineStr">
        <x:is>
          <x:t xml:space="preserve">LETCEE</x:t>
        </x:is>
      </x:c>
      <x:c r="H14323" s="8" t="inlineStr">
        <x:is>
          <x:t xml:space="preserve">Msinga Local Municipality</x:t>
        </x:is>
      </x:c>
    </x:row>
    <x:row r="14324" hidden="0">
      <x:c r="A14324" s="1" t="inlineStr">
        <x:is>
          <x:t xml:space="preserve">c4f938c7-4f14-e711-80de-005056815442</x:t>
        </x:is>
      </x:c>
      <x:c r="B14324" s="2" t="inlineStr">
        <x:is>
          <x:t xml:space="preserve">aHtT8Q6IeHoTFzH/yVR80ztBhDzTLRdz+QTFkFNGamjkb9DqPPlqbDdj6PUK41+1swj2DEbybluCGB+Bou8B4Q==</x:t>
        </x:is>
      </x:c>
      <x:c r="C14324" s="3">
        <x:v>44551.6486574074</x:v>
      </x:c>
      <x:c r="D14324" s="4" t="inlineStr">
        <x:is>
          <x:t xml:space="preserve">7807040377088</x:t>
        </x:is>
      </x:c>
      <x:c r="E14324" s="5" t="inlineStr">
        <x:is>
          <x:t xml:space="preserve">KwaZulu Natal</x:t>
        </x:is>
      </x:c>
      <x:c r="F14324" s="6" t="inlineStr">
        <x:is>
          <x:t xml:space="preserve">Zama Dladla  </x:t>
        </x:is>
      </x:c>
      <x:c r="G14324" s="7" t="inlineStr">
        <x:is>
          <x:t xml:space="preserve">LETCEE</x:t>
        </x:is>
      </x:c>
      <x:c r="H14324" s="8" t="inlineStr">
        <x:is>
          <x:t xml:space="preserve">Umvoti Local Municipality</x:t>
        </x:is>
      </x:c>
    </x:row>
    <x:row r="14325" hidden="0">
      <x:c r="A14325" s="1" t="inlineStr">
        <x:is>
          <x:t xml:space="preserve">d287c19b-4e4a-e811-8177-0800274bb0e4</x:t>
        </x:is>
      </x:c>
      <x:c r="B14325" s="2" t="inlineStr">
        <x:is>
          <x:t xml:space="preserve">H7dZILkBc9IYPU+qUp2mQnGRNsBlSk84rf0dUcCmKRFyeACRFW8A7AP0OS8g6LlaAqjK8JO3Dq4EbTWyblXPmg==</x:t>
        </x:is>
      </x:c>
      <x:c r="C14325" s="3">
        <x:v>44887.9238310185</x:v>
      </x:c>
      <x:c r="D14325" s="4" t="inlineStr">
        <x:is>
          <x:t xml:space="preserve">8707060230085</x:t>
        </x:is>
      </x:c>
      <x:c r="E14325" s="5" t="inlineStr">
        <x:is>
          <x:t xml:space="preserve">Gauteng</x:t>
        </x:is>
      </x:c>
      <x:c r="F14325" s="6" t="inlineStr">
        <x:is>
          <x:t xml:space="preserve">Zama Masondo </x:t>
        </x:is>
      </x:c>
      <x:c r="G14325" s="7" t="inlineStr">
        <x:is>
          <x:t xml:space="preserve">SAYM</x:t>
        </x:is>
      </x:c>
      <x:c r="H14325" s="8" t="inlineStr">
        <x:is>
          <x:t xml:space="preserve">Ekurhuleni Metropolitan Municipality</x:t>
        </x:is>
      </x:c>
    </x:row>
    <x:row r="14326" hidden="0">
      <x:c r="A14326" s="1" t="inlineStr">
        <x:is>
          <x:t xml:space="preserve">3054be3b-572b-e811-8174-0800274bb0e4</x:t>
        </x:is>
      </x:c>
      <x:c r="B14326" s="2" t="inlineStr">
        <x:is>
          <x:t xml:space="preserve">KLmLWsj0msKvaCY7hL8lcc2OW0Cyhl0fKpzb/guRvSVnLAru5hdyd99Guie1PMHzYQNaxE6hZ6lP82ylxHFiuA==</x:t>
        </x:is>
      </x:c>
      <x:c r="C14326" s="3">
        <x:v>45054.336712963</x:v>
      </x:c>
      <x:c r="D14326" s="4" t="inlineStr">
        <x:is>
          <x:t xml:space="preserve">8605170235087</x:t>
        </x:is>
      </x:c>
      <x:c r="E14326" s="5" t="inlineStr">
        <x:is>
          <x:t xml:space="preserve">KwaZulu Natal</x:t>
        </x:is>
      </x:c>
      <x:c r="F14326" s="6" t="inlineStr">
        <x:is>
          <x:t xml:space="preserve">Zama Shange </x:t>
        </x:is>
      </x:c>
      <x:c r="G14326" s="7" t="inlineStr">
        <x:is>
          <x:t xml:space="preserve">TREE</x:t>
        </x:is>
      </x:c>
      <x:c r="H14326" s="8" t="inlineStr">
        <x:is>
          <x:t xml:space="preserve">Umdoni Local Municipality</x:t>
        </x:is>
      </x:c>
    </x:row>
    <x:row r="14327" hidden="0">
      <x:c r="A14327" s="1" t="inlineStr">
        <x:is>
          <x:t xml:space="preserve">2fddfa5e-8b1a-ea11-832c-0800274bb0e4</x:t>
        </x:is>
      </x:c>
      <x:c r="B14327" s="2" t="inlineStr">
        <x:is>
          <x:t xml:space="preserve">K5UTtQ5YkCCab8o2WqwljMl2eVlU77pNyUeX6WLkaniSpt3uOQzJXXpl1Y7xoXmM5g0McPzAASNrjsXv0QLIdg==</x:t>
        </x:is>
      </x:c>
      <x:c r="C14327" s="3">
        <x:v>45055.3645833333</x:v>
      </x:c>
      <x:c r="D14327" s="4" t="inlineStr">
        <x:is>
          <x:t xml:space="preserve">9906291093085</x:t>
        </x:is>
      </x:c>
      <x:c r="E14327" s="5" t="inlineStr">
        <x:is>
          <x:t xml:space="preserve">KwaZulu Natal</x:t>
        </x:is>
      </x:c>
      <x:c r="F14327" s="6" t="inlineStr">
        <x:is>
          <x:t xml:space="preserve">Zama Shezi </x:t>
        </x:is>
      </x:c>
      <x:c r="G14327" s="7" t="inlineStr">
        <x:is>
          <x:t xml:space="preserve">LETCEE</x:t>
        </x:is>
      </x:c>
      <x:c r="H14327" s="8" t="inlineStr">
        <x:is>
          <x:t xml:space="preserve">Umvoti Local Municipality</x:t>
        </x:is>
      </x:c>
    </x:row>
    <x:row r="14328" hidden="0">
      <x:c r="A14328" s="1" t="inlineStr">
        <x:is>
          <x:t xml:space="preserve">9e0bb9fa-03a6-e811-8180-0800274bb0e4</x:t>
        </x:is>
      </x:c>
      <x:c r="B14328" s="2" t="inlineStr">
        <x:is>
          <x:t xml:space="preserve">H5N/4L8h6ZoLypLBs+LiO5HxnfrBZeq0lf76h0Z1B8rNbXIgM4sDkVLV9nFMQW7m1FTl9yYjMxcAyInJjKT87Q==</x:t>
        </x:is>
      </x:c>
      <x:c r="C14328" s="3">
        <x:v>44887.9211111111</x:v>
      </x:c>
      <x:c r="D14328" s="4" t="inlineStr">
        <x:is>
          <x:t xml:space="preserve">8518120681086</x:t>
        </x:is>
      </x:c>
      <x:c r="E14328" s="5" t="inlineStr">
        <x:is>
          <x:t xml:space="preserve">KwaZulu Natal</x:t>
        </x:is>
      </x:c>
      <x:c r="F14328" s="6" t="inlineStr">
        <x:is>
          <x:t xml:space="preserve">Zama Skhosana </x:t>
        </x:is>
      </x:c>
      <x:c r="G14328" s="7" t="inlineStr">
        <x:is>
          <x:t xml:space="preserve">LETCEE</x:t>
        </x:is>
      </x:c>
      <x:c r="H14328" s="8" t="inlineStr">
        <x:is>
          <x:t xml:space="preserve">Msinga Local Municipality</x:t>
        </x:is>
      </x:c>
    </x:row>
    <x:row r="14329" hidden="0">
      <x:c r="A14329" s="1" t="inlineStr">
        <x:is>
          <x:t xml:space="preserve">fa268b2f-573b-ea11-832f-080027a7109a</x:t>
        </x:is>
      </x:c>
      <x:c r="B14329" s="2" t="inlineStr">
        <x:is>
          <x:t xml:space="preserve">nSzQ4/khoJ4QVNjawHDQR6Qd0rO16qm62Qj4LhguNAxKFrurwlOxxSuuCMXfjC0PqDyled7GEq8suX+3+K91Aw==</x:t>
        </x:is>
      </x:c>
      <x:c r="C14329" s="3">
        <x:v>44887.9211111111</x:v>
      </x:c>
      <x:c r="D14329" s="4" t="inlineStr">
        <x:is>
          <x:t xml:space="preserve">9507310809087</x:t>
        </x:is>
      </x:c>
      <x:c r="E14329" s="5" t="inlineStr">
        <x:is>
          <x:t xml:space="preserve">KwaZulu Natal</x:t>
        </x:is>
      </x:c>
      <x:c r="F14329" s="6" t="inlineStr">
        <x:is>
          <x:t xml:space="preserve">Zamajobe Sithole </x:t>
        </x:is>
      </x:c>
      <x:c r="G14329" s="7" t="inlineStr">
        <x:is>
          <x:t xml:space="preserve">LETCEE</x:t>
        </x:is>
      </x:c>
      <x:c r="H14329" s="8" t="inlineStr">
        <x:is>
          <x:t xml:space="preserve">Msinga Local Municipality</x:t>
        </x:is>
      </x:c>
    </x:row>
    <x:row r="14330" hidden="0">
      <x:c r="A14330" s="1" t="inlineStr">
        <x:is>
          <x:t xml:space="preserve">4ae15c5a-5d45-ed11-8355-00155d326100</x:t>
        </x:is>
      </x:c>
      <x:c r="B14330" s="2" t="inlineStr">
        <x:is>
          <x:t xml:space="preserve">zrOYBOya0dRmvVZ5jo36vVzgQU87rC1FMfJG2i2vmTyKbn+obGsoQeNRTWC2xozP1PPPq6hj0H9tGolmnaIWLg==</x:t>
        </x:is>
      </x:c>
      <x:c r="C14330" s="3">
        <x:v>45061.554837963</x:v>
      </x:c>
      <x:c r="D14330" s="4" t="inlineStr">
        <x:is>
          <x:t xml:space="preserve">0007230420080</x:t>
        </x:is>
      </x:c>
      <x:c r="E14330" s="5" t="inlineStr">
        <x:is>
          <x:t xml:space="preserve">Gauteng</x:t>
        </x:is>
      </x:c>
      <x:c r="F14330" s="6" t="inlineStr">
        <x:is>
          <x:t xml:space="preserve">Zamakhabela Mkhabela </x:t>
        </x:is>
      </x:c>
      <x:c r="G14330" s="7" t="inlineStr">
        <x:is>
          <x:t xml:space="preserve">GP Branch</x:t>
        </x:is>
      </x:c>
      <x:c r="H14330" s="8" t="inlineStr">
        <x:is>
          <x:t xml:space="preserve">City of Johannesburg Metropolitan Municipality</x:t>
        </x:is>
      </x:c>
    </x:row>
    <x:row r="14331" hidden="0">
      <x:c r="A14331" s="1" t="inlineStr">
        <x:is>
          <x:t xml:space="preserve">b1e632c8-3433-e811-8174-0800274bb0e4</x:t>
        </x:is>
      </x:c>
      <x:c r="B14331" s="2" t="inlineStr">
        <x:is>
          <x:t xml:space="preserve">0gi3XblCkmd70fvZ4i2x8FbpoXyh8U1tcikeuEmX1XaLEGDL1Gag0+Tl5C6YCC+kK3WuUbtcBNXlTlm1tPDbpw==</x:t>
        </x:is>
      </x:c>
      <x:c r="C14331" s="3">
        <x:v>44887.9211111111</x:v>
      </x:c>
      <x:c r="D14331" s="4" t="inlineStr">
        <x:is>
          <x:t xml:space="preserve">8903180573088</x:t>
        </x:is>
      </x:c>
      <x:c r="E14331" s="5" t="inlineStr">
        <x:is>
          <x:t xml:space="preserve">KwaZulu Natal</x:t>
        </x:is>
      </x:c>
      <x:c r="F14331" s="6" t="inlineStr">
        <x:is>
          <x:t xml:space="preserve">Zamaliphi Duma </x:t>
        </x:is>
      </x:c>
      <x:c r="G14331" s="7" t="inlineStr">
        <x:is>
          <x:t xml:space="preserve">LETCEE</x:t>
        </x:is>
      </x:c>
      <x:c r="H14331" s="8" t="inlineStr">
        <x:is>
          <x:t xml:space="preserve">Msinga Local Municipality</x:t>
        </x:is>
      </x:c>
    </x:row>
    <x:row r="14332" hidden="0">
      <x:c r="A14332" s="1" t="inlineStr">
        <x:is>
          <x:t xml:space="preserve">0c1cda94-a630-ec11-834c-00155d326100</x:t>
        </x:is>
      </x:c>
      <x:c r="B14332" s="2" t="inlineStr">
        <x:is>
          <x:t xml:space="preserve">/xUPyZaijt/iP8Tbu1Z387gLFOZF33yVXYhwHABs+ktcaxFlOIs/UTpb0SgBwziHuGirCgrEy1maz6hMqSL4Aw==</x:t>
        </x:is>
      </x:c>
      <x:c r="C14332" s="3">
        <x:v>45057.4329398148</x:v>
      </x:c>
      <x:c r="D14332" s="4" t="inlineStr">
        <x:is>
          <x:t xml:space="preserve">8307130781082</x:t>
        </x:is>
      </x:c>
      <x:c r="E14332" s="5" t="inlineStr">
        <x:is>
          <x:t xml:space="preserve">KwaZulu Natal</x:t>
        </x:is>
      </x:c>
      <x:c r="F14332" s="6" t="inlineStr">
        <x:is>
          <x:t xml:space="preserve">Zamambo Mkhize </x:t>
        </x:is>
      </x:c>
      <x:c r="G14332" s="7" t="inlineStr">
        <x:is>
          <x:t xml:space="preserve">LETCEE</x:t>
        </x:is>
      </x:c>
      <x:c r="H14332" s="8" t="inlineStr">
        <x:is>
          <x:t xml:space="preserve">Umtshezi Local Municipality</x:t>
        </x:is>
      </x:c>
    </x:row>
    <x:row r="14333" hidden="0">
      <x:c r="A14333" s="1" t="inlineStr">
        <x:is>
          <x:t xml:space="preserve">068b4e18-a069-ed11-8355-00155d326100</x:t>
        </x:is>
      </x:c>
      <x:c r="B14333" s="2" t="inlineStr">
        <x:is>
          <x:t xml:space="preserve">PRCGANQ7RyQ1C8+AcIHxi15es6pTJmuqyWpHg6zsUlhnTVG5xU0H+qyJ5/fQ81x9lPv5SZll5QfQm1/ooJUULQ==</x:t>
        </x:is>
      </x:c>
      <x:c r="C14333" s="3">
        <x:v>45054.3243865741</x:v>
      </x:c>
      <x:c r="D14333" s="4" t="inlineStr">
        <x:is>
          <x:t xml:space="preserve">9704100947082</x:t>
        </x:is>
      </x:c>
      <x:c r="E14333" s="5" t="inlineStr">
        <x:is>
          <x:t xml:space="preserve">KwaZulu Natal</x:t>
        </x:is>
      </x:c>
      <x:c r="F14333" s="6" t="inlineStr">
        <x:is>
          <x:t xml:space="preserve">Zamambo Mkhize </x:t>
        </x:is>
      </x:c>
      <x:c r="G14333" s="7" t="inlineStr">
        <x:is>
          <x:t xml:space="preserve">TREE</x:t>
        </x:is>
      </x:c>
      <x:c r="H14333" s="8" t="inlineStr">
        <x:is>
          <x:t xml:space="preserve">Ubuhlebezwe Local Municipality</x:t>
        </x:is>
      </x:c>
    </x:row>
    <x:row r="14334" hidden="0">
      <x:c r="A14334" s="1" t="inlineStr">
        <x:is>
          <x:t xml:space="preserve">0f32e0fa-15ac-ec11-8351-00155d326100</x:t>
        </x:is>
      </x:c>
      <x:c r="B14334" s="2" t="inlineStr">
        <x:is>
          <x:t xml:space="preserve">8AjZNavzSLGoPacBE08OOTTx1YUH3sIkXGqqo4qSzLG3IIbB5mHhP7qJk6skqruwxRaV6JFj6Ci98ur0wARISg==</x:t>
        </x:is>
      </x:c>
      <x:c r="C14334" s="3">
        <x:v>45054.5862615741</x:v>
      </x:c>
      <x:c r="D14334" s="4" t="inlineStr">
        <x:is>
          <x:t xml:space="preserve">9011281396083</x:t>
        </x:is>
      </x:c>
      <x:c r="E14334" s="5" t="inlineStr">
        <x:is>
          <x:t xml:space="preserve">Gauteng</x:t>
        </x:is>
      </x:c>
      <x:c r="F14334" s="6" t="inlineStr">
        <x:is>
          <x:t xml:space="preserve">Zamangani Mlambo </x:t>
        </x:is>
      </x:c>
      <x:c r="G14334" s="7" t="inlineStr">
        <x:is>
          <x:t xml:space="preserve">GP Branch</x:t>
        </x:is>
      </x:c>
      <x:c r="H14334" s="8" t="inlineStr">
        <x:is>
          <x:t xml:space="preserve">City of Johannesburg Metropolitan Municipality</x:t>
        </x:is>
      </x:c>
    </x:row>
    <x:row r="14335" hidden="0">
      <x:c r="A14335" s="1" t="inlineStr">
        <x:is>
          <x:t xml:space="preserve">a67983eb-550a-ed11-8351-00155d326100</x:t>
        </x:is>
      </x:c>
      <x:c r="B14335" s="2" t="inlineStr">
        <x:is>
          <x:t xml:space="preserve">tCeq7vY1YdbCQGlE/FP1xxqJdsSZaiDuj+THv5AswSJPMmciSz0zFK6iDha5QE2f2TNRVxEmQ+HTfYPFrqrl6w==</x:t>
        </x:is>
      </x:c>
      <x:c r="C14335" s="3">
        <x:v>45057.6626851852</x:v>
      </x:c>
      <x:c r="D14335" s="4" t="inlineStr">
        <x:is>
          <x:t xml:space="preserve">8909021015080</x:t>
        </x:is>
      </x:c>
      <x:c r="E14335" s="5" t="inlineStr">
        <x:is>
          <x:t xml:space="preserve">KwaZulu Natal</x:t>
        </x:is>
      </x:c>
      <x:c r="F14335" s="6" t="inlineStr">
        <x:is>
          <x:t xml:space="preserve">Zamangwane Nomasabatha Khanyeza </x:t>
        </x:is>
      </x:c>
      <x:c r="G14335" s="7" t="inlineStr">
        <x:is>
          <x:t xml:space="preserve">KZN Branch</x:t>
        </x:is>
      </x:c>
      <x:c r="H14335" s="8" t="inlineStr">
        <x:is>
          <x:t xml:space="preserve">uMhlathuze Local Municipality</x:t>
        </x:is>
      </x:c>
    </x:row>
    <x:row r="14336" hidden="0">
      <x:c r="A14336" s="1" t="inlineStr">
        <x:is>
          <x:t xml:space="preserve">492cbd74-cbf7-ec11-8351-00155d326100</x:t>
        </x:is>
      </x:c>
      <x:c r="B14336" s="2" t="inlineStr">
        <x:is>
          <x:t xml:space="preserve">D7ECjSYM0/SxyAIM8HZnaXm8g1PG9BW4e34aEhgJaYQZvmhjkF7KiA8Q+/DVNclchaZYyqh+s+iXXMxUQvtHPQ==</x:t>
        </x:is>
      </x:c>
      <x:c r="C14336" s="3">
        <x:v>45054.6400694444</x:v>
      </x:c>
      <x:c r="D14336" s="4" t="inlineStr">
        <x:is>
          <x:t xml:space="preserve">8509120436086</x:t>
        </x:is>
      </x:c>
      <x:c r="E14336" s="5" t="inlineStr">
        <x:is>
          <x:t xml:space="preserve">KwaZulu Natal</x:t>
        </x:is>
      </x:c>
      <x:c r="F14336" s="6" t="inlineStr">
        <x:is>
          <x:t xml:space="preserve">Zamani Darrin Buthelezi </x:t>
        </x:is>
      </x:c>
      <x:c r="G14336" s="7" t="inlineStr">
        <x:is>
          <x:t xml:space="preserve">KZN Branch</x:t>
        </x:is>
      </x:c>
      <x:c r="H14336" s="8" t="inlineStr">
        <x:is>
          <x:t xml:space="preserve">uMhlathuze Local Municipality</x:t>
        </x:is>
      </x:c>
    </x:row>
    <x:row r="14337" hidden="0">
      <x:c r="A14337" s="1" t="inlineStr">
        <x:is>
          <x:t xml:space="preserve">72f56a93-c928-e711-80df-005056815442</x:t>
        </x:is>
      </x:c>
      <x:c r="B14337" s="2" t="inlineStr">
        <x:is>
          <x:t xml:space="preserve">+ZybW/SHVU1yIDGA8hieVFM2EHlgnM8ipiHQpx9wYXXqy33lR1DgLVH1orGiU00PGZVHtrqHuUk9hPvA1UDxuQ==</x:t>
        </x:is>
      </x:c>
      <x:c r="C14337" s="3">
        <x:v>45054.3241550926</x:v>
      </x:c>
      <x:c r="D14337" s="4" t="inlineStr">
        <x:is>
          <x:t xml:space="preserve">9006170879082</x:t>
        </x:is>
      </x:c>
      <x:c r="E14337" s="5" t="inlineStr">
        <x:is>
          <x:t xml:space="preserve">KwaZulu Natal</x:t>
        </x:is>
      </x:c>
      <x:c r="F14337" s="6" t="inlineStr">
        <x:is>
          <x:t xml:space="preserve">Zamashandu Eunicah Mbatha </x:t>
        </x:is>
      </x:c>
      <x:c r="G14337" s="7" t="inlineStr">
        <x:is>
          <x:t xml:space="preserve">LETCEE</x:t>
        </x:is>
      </x:c>
      <x:c r="H14337" s="8" t="inlineStr">
        <x:is>
          <x:t xml:space="preserve">Umvoti Local Municipality</x:t>
        </x:is>
      </x:c>
    </x:row>
    <x:row r="14338" hidden="0">
      <x:c r="A14338" s="1" t="inlineStr">
        <x:is>
          <x:t xml:space="preserve">0fe84036-13c7-e811-8185-0800274bb0e4</x:t>
        </x:is>
      </x:c>
      <x:c r="B14338" s="2" t="inlineStr">
        <x:is>
          <x:t xml:space="preserve">fW5KQW9s6mLpZn2/A/L2p3j0qFq2kzsp8uCiywkOXFq9DVd4j8Z69q2ZssrO3TBM//6AP6CXvYoBK0y9Q89hgQ==</x:t>
        </x:is>
      </x:c>
      <x:c r="C14338" s="3">
        <x:v>45058.6433912037</x:v>
      </x:c>
      <x:c r="D14338" s="4" t="inlineStr">
        <x:is>
          <x:t xml:space="preserve">6909110837081</x:t>
        </x:is>
      </x:c>
      <x:c r="E14338" s="5" t="inlineStr">
        <x:is>
          <x:t xml:space="preserve">Eastern Cape</x:t>
        </x:is>
      </x:c>
      <x:c r="F14338" s="6" t="inlineStr">
        <x:is>
          <x:t xml:space="preserve">Zameka Albertina Jafta </x:t>
        </x:is>
      </x:c>
      <x:c r="G14338" s="7" t="inlineStr">
        <x:is>
          <x:t xml:space="preserve">Siyakholwa</x:t>
        </x:is>
      </x:c>
      <x:c r="H14338" s="8" t="inlineStr">
        <x:is>
          <x:t xml:space="preserve">Nelson Mandela Bay Metropolitan Municipality</x:t>
        </x:is>
      </x:c>
    </x:row>
    <x:row r="14339" hidden="0">
      <x:c r="A14339" s="1" t="inlineStr">
        <x:is>
          <x:t xml:space="preserve">975edc51-5ab2-eb11-8349-00155d326100</x:t>
        </x:is>
      </x:c>
      <x:c r="B14339" s="2" t="inlineStr">
        <x:is>
          <x:t xml:space="preserve">d5DcQVcDoSbaRtgJk7bSZznqzqSFVmX+GtSdBlDXamhqpaBLWQCMgB6Sv4QNDwj+u4D9nJGcaWxD37d5oV4yBQ==</x:t>
        </x:is>
      </x:c>
      <x:c r="C14339" s="3">
        <x:v>44887.9239699074</x:v>
      </x:c>
      <x:c r="D14339" s="4" t="inlineStr">
        <x:is>
          <x:t xml:space="preserve">7501021077086</x:t>
        </x:is>
      </x:c>
      <x:c r="E14339" s="5" t="inlineStr">
        <x:is>
          <x:t xml:space="preserve">Western Cape</x:t>
        </x:is>
      </x:c>
      <x:c r="F14339" s="6" t="inlineStr">
        <x:is>
          <x:t xml:space="preserve">Zameka Julia Siko </x:t>
        </x:is>
      </x:c>
      <x:c r="G14339" s="7" t="inlineStr">
        <x:is>
          <x:t xml:space="preserve">Diaconia</x:t>
        </x:is>
      </x:c>
      <x:c r="H14339" s="8" t="inlineStr">
        <x:is>
          <x:t xml:space="preserve">Drakenstein Local Municipality</x:t>
        </x:is>
      </x:c>
    </x:row>
    <x:row r="14340" hidden="0">
      <x:c r="A14340" s="1" t="inlineStr">
        <x:is>
          <x:t xml:space="preserve">97df3ca1-e8ab-e611-80cf-005056815442</x:t>
        </x:is>
      </x:c>
      <x:c r="B14340" s="2" t="inlineStr">
        <x:is>
          <x:t xml:space="preserve">Q5aDE84IzBvFZOFMPoIpZojz0MfBKaA+QOLn2cSmZ4I2mO7SFaMKSszTGs9GuLwmiDUC7Hd2FZKaGbfGePK9/A==</x:t>
        </x:is>
      </x:c>
      <x:c r="C14340" s="3">
        <x:v>44887.9277893519</x:v>
      </x:c>
      <x:c r="D14340" s="4" t="inlineStr">
        <x:is>
          <x:t xml:space="preserve">6808250645082</x:t>
        </x:is>
      </x:c>
      <x:c r="E14340" s="5" t="inlineStr">
        <x:is>
          <x:t xml:space="preserve">Gauteng</x:t>
        </x:is>
      </x:c>
      <x:c r="F14340" s="6" t="inlineStr">
        <x:is>
          <x:t xml:space="preserve">Zameka Lucrecia Matthews </x:t>
        </x:is>
      </x:c>
      <x:c r="G14340" s="7" t="inlineStr">
        <x:is>
          <x:t xml:space="preserve">GP Branch</x:t>
        </x:is>
      </x:c>
      <x:c r="H14340" s="8" t="inlineStr">
        <x:is>
          <x:t xml:space="preserve">City of Johannesburg Metropolitan Municipality</x:t>
        </x:is>
      </x:c>
    </x:row>
    <x:row r="14341" hidden="0">
      <x:c r="A14341" s="1" t="inlineStr">
        <x:is>
          <x:t xml:space="preserve">6017c01c-a353-ed11-8355-00155d326100</x:t>
        </x:is>
      </x:c>
      <x:c r="B14341" s="2" t="inlineStr">
        <x:is>
          <x:t xml:space="preserve">9Ea3bMsc61z9PqEaaM82gdT24YF9nAVHGZDskwNaJ7TpswYct5Z2bIV0DfYikElevV3EjYNwBlPvjkwfdn7o0A==</x:t>
        </x:is>
      </x:c>
      <x:c r="C14341" s="3">
        <x:v>45056.6625694444</x:v>
      </x:c>
      <x:c r="D14341" s="4" t="inlineStr">
        <x:is>
          <x:t xml:space="preserve">7312080470083</x:t>
        </x:is>
      </x:c>
      <x:c r="E14341" s="5" t="inlineStr">
        <x:is>
          <x:t xml:space="preserve">Eastern Cape</x:t>
        </x:is>
      </x:c>
      <x:c r="F14341" s="6" t="inlineStr">
        <x:is>
          <x:t xml:space="preserve">Zameka Bala </x:t>
        </x:is>
      </x:c>
      <x:c r="G14341" s="7" t="inlineStr">
        <x:is>
          <x:t xml:space="preserve">Khululeka</x:t>
        </x:is>
      </x:c>
      <x:c r="H14341" s="8" t="inlineStr">
        <x:is>
          <x:t xml:space="preserve">Enoch Mgijima Local Municipality</x:t>
        </x:is>
      </x:c>
    </x:row>
    <x:row r="14342" hidden="0">
      <x:c r="A14342" s="1" t="inlineStr">
        <x:is>
          <x:t xml:space="preserve">80e862af-017e-e811-817d-0800274bb0e4</x:t>
        </x:is>
      </x:c>
      <x:c r="B14342" s="2" t="inlineStr">
        <x:is>
          <x:t xml:space="preserve">lrFHjEsC1VmBCnV/pwyi6nLtLMJL38YsPODVAgc85SPGxvP8NINvzB/Me+Viv8Xm37ysjdiCr8AQnTiehNvhpg==</x:t>
        </x:is>
      </x:c>
      <x:c r="C14342" s="3">
        <x:v>45054.6617013889</x:v>
      </x:c>
      <x:c r="D14342" s="4" t="inlineStr">
        <x:is>
          <x:t xml:space="preserve">8305251099086</x:t>
        </x:is>
      </x:c>
      <x:c r="E14342" s="5" t="inlineStr">
        <x:is>
          <x:t xml:space="preserve">KwaZulu Natal</x:t>
        </x:is>
      </x:c>
      <x:c r="F14342" s="6" t="inlineStr">
        <x:is>
          <x:t xml:space="preserve">Zameka Mahlawe </x:t>
        </x:is>
      </x:c>
      <x:c r="G14342" s="7" t="inlineStr">
        <x:is>
          <x:t xml:space="preserve">TREE</x:t>
        </x:is>
      </x:c>
      <x:c r="H14342" s="8" t="inlineStr">
        <x:is>
          <x:t xml:space="preserve">Umzimkhulu Local Municipality</x:t>
        </x:is>
      </x:c>
    </x:row>
    <x:row r="14343" hidden="0">
      <x:c r="A14343" s="1" t="inlineStr">
        <x:is>
          <x:t xml:space="preserve">5d69f268-8779-e611-80c7-0050568109d5</x:t>
        </x:is>
      </x:c>
      <x:c r="B14343" s="2" t="inlineStr">
        <x:is>
          <x:t xml:space="preserve">/ZAQLPGoI67OMCM7c+Njw1D1IQRUVjST9kEPbyBFRfil14qazpvYL2/uw3rq9NrWHnvqWA145MYcPDWZQQSpfA==</x:t>
        </x:is>
      </x:c>
      <x:c r="C14343" s="3">
        <x:v>44551.6482175926</x:v>
      </x:c>
      <x:c r="D14343" s="4" t="inlineStr">
        <x:is>
          <x:t xml:space="preserve">6310050750089</x:t>
        </x:is>
      </x:c>
      <x:c r="E14343" s="5" t="inlineStr">
        <x:is>
          <x:t xml:space="preserve"/>
        </x:is>
      </x:c>
      <x:c r="F14343" s="6" t="inlineStr">
        <x:is>
          <x:t xml:space="preserve">Zameka Makhasi </x:t>
        </x:is>
      </x:c>
      <x:c r="G14343" s="7" t="inlineStr">
        <x:is>
          <x:t xml:space="preserve">Khululeka</x:t>
        </x:is>
      </x:c>
      <x:c r="H14343" s="8" t="inlineStr">
        <x:is>
          <x:t xml:space="preserve"/>
        </x:is>
      </x:c>
    </x:row>
    <x:row r="14344" hidden="0">
      <x:c r="A14344" s="1" t="inlineStr">
        <x:is>
          <x:t xml:space="preserve">6eae1e08-ed66-e711-80e2-005056815442</x:t>
        </x:is>
      </x:c>
      <x:c r="B14344" s="2" t="inlineStr">
        <x:is>
          <x:t xml:space="preserve">GnNTR2sShEj8f9dXRN9Lf61UI04vC32XyegRacEkgfFOXKuwWEOySIGyJ14wA1PPA3pNM5BOQk6CpXV7RtvPZw==</x:t>
        </x:is>
      </x:c>
      <x:c r="C14344" s="3">
        <x:v>44887.9288773148</x:v>
      </x:c>
      <x:c r="D14344" s="4" t="inlineStr">
        <x:is>
          <x:t xml:space="preserve">7903032244087</x:t>
        </x:is>
      </x:c>
      <x:c r="E14344" s="5" t="inlineStr">
        <x:is>
          <x:t xml:space="preserve">Western Cape</x:t>
        </x:is>
      </x:c>
      <x:c r="F14344" s="6" t="inlineStr">
        <x:is>
          <x:t xml:space="preserve">Zameka Mkhondo </x:t>
        </x:is>
      </x:c>
      <x:c r="G14344" s="7" t="inlineStr">
        <x:is>
          <x:t xml:space="preserve">ELRU</x:t>
        </x:is>
      </x:c>
      <x:c r="H14344" s="8" t="inlineStr">
        <x:is>
          <x:t xml:space="preserve">City of Cape Town Metropolitan Municipality</x:t>
        </x:is>
      </x:c>
    </x:row>
    <x:row r="14345" hidden="0">
      <x:c r="A14345" s="1" t="inlineStr">
        <x:is>
          <x:t xml:space="preserve">370d59bb-60fc-ec11-8351-00155d326100</x:t>
        </x:is>
      </x:c>
      <x:c r="B14345" s="2" t="inlineStr">
        <x:is>
          <x:t xml:space="preserve">WAlWjTuC5Up8oXOa2K4gKXvcdCN7QZND0am6DjiRlJlKv8/3GleBjOCegZZCtsGXU9eQu3z0YlGKXEb4Xenj9Q==</x:t>
        </x:is>
      </x:c>
      <x:c r="C14345" s="3">
        <x:v>45054.3745486111</x:v>
      </x:c>
      <x:c r="D14345" s="4" t="inlineStr">
        <x:is>
          <x:t xml:space="preserve">8704190395086</x:t>
        </x:is>
      </x:c>
      <x:c r="E14345" s="5" t="inlineStr">
        <x:is>
          <x:t xml:space="preserve">Eastern Cape</x:t>
        </x:is>
      </x:c>
      <x:c r="F14345" s="6" t="inlineStr">
        <x:is>
          <x:t xml:space="preserve">Zameka Mkolo </x:t>
        </x:is>
      </x:c>
      <x:c r="G14345" s="7" t="inlineStr">
        <x:is>
          <x:t xml:space="preserve">Siyakholwa</x:t>
        </x:is>
      </x:c>
      <x:c r="H14345" s="8" t="inlineStr">
        <x:is>
          <x:t xml:space="preserve">Buffalo City Metropolitan Municipality</x:t>
        </x:is>
      </x:c>
    </x:row>
    <x:row r="14346" hidden="0">
      <x:c r="A14346" s="1" t="inlineStr">
        <x:is>
          <x:t xml:space="preserve">7e78bb1f-0f38-ed11-8355-00155d326100</x:t>
        </x:is>
      </x:c>
      <x:c r="B14346" s="2" t="inlineStr">
        <x:is>
          <x:t xml:space="preserve">apGzqEiL40H916+Hfs7UI4VnyIpdpmueBpZDUhmZdFDA9KUOg9xErtzICk3iNfNugiFpbk8CcZjCOSihWTTa3Q==</x:t>
        </x:is>
      </x:c>
      <x:c r="C14346" s="3">
        <x:v>45054.3212615741</x:v>
      </x:c>
      <x:c r="D14346" s="4" t="inlineStr">
        <x:is>
          <x:t xml:space="preserve">8703240898081</x:t>
        </x:is>
      </x:c>
      <x:c r="E14346" s="5" t="inlineStr">
        <x:is>
          <x:t xml:space="preserve">Western Cape</x:t>
        </x:is>
      </x:c>
      <x:c r="F14346" s="6" t="inlineStr">
        <x:is>
          <x:t xml:space="preserve">Zameka Mpakama </x:t>
        </x:is>
      </x:c>
      <x:c r="G14346" s="7" t="inlineStr">
        <x:is>
          <x:t xml:space="preserve">ELRU</x:t>
        </x:is>
      </x:c>
      <x:c r="H14346" s="8" t="inlineStr">
        <x:is>
          <x:t xml:space="preserve">Swartland Local Municipality</x:t>
        </x:is>
      </x:c>
    </x:row>
    <x:row r="14347" hidden="0">
      <x:c r="A14347" s="1" t="inlineStr">
        <x:is>
          <x:t xml:space="preserve">aa35eb66-5848-ec11-834d-00155d326100</x:t>
        </x:is>
      </x:c>
      <x:c r="B14347" s="2" t="inlineStr">
        <x:is>
          <x:t xml:space="preserve">u/mIEJ16ukP/aQrT405e3MtJ38SIbSp6NOAzd4zavhKdo2aTWHKQ5yYdQJGoEUDsRbxlH8YUxTISNr1QflmJDw==</x:t>
        </x:is>
      </x:c>
      <x:c r="C14347" s="3">
        <x:v>44887.928599537</x:v>
      </x:c>
      <x:c r="D14347" s="4" t="inlineStr">
        <x:is>
          <x:t xml:space="preserve">8201300449085</x:t>
        </x:is>
      </x:c>
      <x:c r="E14347" s="5" t="inlineStr">
        <x:is>
          <x:t xml:space="preserve">Western Cape</x:t>
        </x:is>
      </x:c>
      <x:c r="F14347" s="6" t="inlineStr">
        <x:is>
          <x:t xml:space="preserve">Zameka Ngqangotye </x:t>
        </x:is>
      </x:c>
      <x:c r="G14347" s="7" t="inlineStr">
        <x:is>
          <x:t xml:space="preserve">ELRU</x:t>
        </x:is>
      </x:c>
      <x:c r="H14347" s="8" t="inlineStr">
        <x:is>
          <x:t xml:space="preserve">City of Cape Town Metropolitan Municipality</x:t>
        </x:is>
      </x:c>
    </x:row>
    <x:row r="14348" hidden="0">
      <x:c r="A14348" s="1" t="inlineStr">
        <x:is>
          <x:t xml:space="preserve">90ce2bb5-9a56-ed11-8355-00155d326100</x:t>
        </x:is>
      </x:c>
      <x:c r="B14348" s="2" t="inlineStr">
        <x:is>
          <x:t xml:space="preserve">xOdyOzB09Fv6cbKgLGgP88teCdGegPUifqhV9rFMAY6lOCotHEP6kBSRAfJSIDyObXiZ5DSS0ze7yxBAQdx1WA==</x:t>
        </x:is>
      </x:c>
      <x:c r="C14348" s="3">
        <x:v>45054.6518865741</x:v>
      </x:c>
      <x:c r="D14348" s="4" t="inlineStr">
        <x:is>
          <x:t xml:space="preserve">7509231047088</x:t>
        </x:is>
      </x:c>
      <x:c r="E14348" s="5" t="inlineStr">
        <x:is>
          <x:t xml:space="preserve">Western Cape</x:t>
        </x:is>
      </x:c>
      <x:c r="F14348" s="6" t="inlineStr">
        <x:is>
          <x:t xml:space="preserve">Zameka Nkamana </x:t>
        </x:is>
      </x:c>
      <x:c r="G14348" s="7" t="inlineStr">
        <x:is>
          <x:t xml:space="preserve">ELRU</x:t>
        </x:is>
      </x:c>
      <x:c r="H14348" s="8" t="inlineStr">
        <x:is>
          <x:t xml:space="preserve">City of Cape Town Metropolitan Municipality</x:t>
        </x:is>
      </x:c>
    </x:row>
    <x:row r="14349" hidden="0">
      <x:c r="A14349" s="1" t="inlineStr">
        <x:is>
          <x:t xml:space="preserve">25469b5b-8807-ea11-8329-0800274bb0e4</x:t>
        </x:is>
      </x:c>
      <x:c r="B14349" s="2" t="inlineStr">
        <x:is>
          <x:t xml:space="preserve">cDfOkOBBzGLEEzfS8nk7LJ1FMrZOXyHA7f6VH/OG+JKWzVvkOZe9KerxF/n8DvL1x4edKvMG8xmQ9um01Zqliw==</x:t>
        </x:is>
      </x:c>
      <x:c r="C14349" s="3">
        <x:v>45054.3174074074</x:v>
      </x:c>
      <x:c r="D14349" s="4" t="inlineStr">
        <x:is>
          <x:t xml:space="preserve">8604061217080</x:t>
        </x:is>
      </x:c>
      <x:c r="E14349" s="5" t="inlineStr">
        <x:is>
          <x:t xml:space="preserve">Gauteng</x:t>
        </x:is>
      </x:c>
      <x:c r="F14349" s="6" t="inlineStr">
        <x:is>
          <x:t xml:space="preserve">Zamekile Felicia Gama </x:t>
        </x:is>
      </x:c>
      <x:c r="G14349" s="7" t="inlineStr">
        <x:is>
          <x:t xml:space="preserve">GP Branch</x:t>
        </x:is>
      </x:c>
      <x:c r="H14349" s="8" t="inlineStr">
        <x:is>
          <x:t xml:space="preserve">City of Johannesburg Metropolitan Municipality</x:t>
        </x:is>
      </x:c>
    </x:row>
    <x:row r="14350" hidden="0">
      <x:c r="A14350" s="1" t="inlineStr">
        <x:is>
          <x:t xml:space="preserve">b5622ec3-06ef-e811-81ac-0800274bb0e4</x:t>
        </x:is>
      </x:c>
      <x:c r="B14350" s="2" t="inlineStr">
        <x:is>
          <x:t xml:space="preserve">HG/HN3sV8ijxicBhoL7+y7hyqPlat1Sixtd7rMNBrefZSbF+OP3puyAwJuDYi91M91sO9O+KMrxw6spxMsDfEg==</x:t>
        </x:is>
      </x:c>
      <x:c r="C14350" s="3">
        <x:v>44887.9199189815</x:v>
      </x:c>
      <x:c r="D14350" s="4" t="inlineStr">
        <x:is>
          <x:t xml:space="preserve">8306120975084</x:t>
        </x:is>
      </x:c>
      <x:c r="E14350" s="5" t="inlineStr">
        <x:is>
          <x:t xml:space="preserve">KwaZulu Natal</x:t>
        </x:is>
      </x:c>
      <x:c r="F14350" s="6" t="inlineStr">
        <x:is>
          <x:t xml:space="preserve">Zamekile Ngidi </x:t>
        </x:is>
      </x:c>
      <x:c r="G14350" s="7" t="inlineStr">
        <x:is>
          <x:t xml:space="preserve">TREE</x:t>
        </x:is>
      </x:c>
      <x:c r="H14350" s="8" t="inlineStr">
        <x:is>
          <x:t xml:space="preserve">Ray Nkonyeni Local Municipality</x:t>
        </x:is>
      </x:c>
    </x:row>
    <x:row r="14351" hidden="0">
      <x:c r="A14351" s="1" t="inlineStr">
        <x:is>
          <x:t xml:space="preserve">b90837ed-f85b-e711-80e2-005056815442</x:t>
        </x:is>
      </x:c>
      <x:c r="B14351" s="2" t="inlineStr">
        <x:is>
          <x:t xml:space="preserve">/27vnqj6UOylTsmpEXCVLJAO8tBXja5POtFfFkNOtUK+DK5yQtLfhyefzXC/6+qyCyaTwrPe9AVQswO/nwXXng==</x:t>
        </x:is>
      </x:c>
      <x:c r="C14351" s="3">
        <x:v>45054.3140046296</x:v>
      </x:c>
      <x:c r="D14351" s="4" t="inlineStr">
        <x:is>
          <x:t xml:space="preserve">8708171309081</x:t>
        </x:is>
      </x:c>
      <x:c r="E14351" s="5" t="inlineStr">
        <x:is>
          <x:t xml:space="preserve">KwaZulu Natal</x:t>
        </x:is>
      </x:c>
      <x:c r="F14351" s="6" t="inlineStr">
        <x:is>
          <x:t xml:space="preserve">Zamephi Dlamini </x:t>
        </x:is>
      </x:c>
      <x:c r="G14351" s="7" t="inlineStr">
        <x:is>
          <x:t xml:space="preserve">TREE</x:t>
        </x:is>
      </x:c>
      <x:c r="H14351" s="8" t="inlineStr">
        <x:is>
          <x:t xml:space="preserve">Dr. Nkosazana Dlamini Zuma Municipality</x:t>
        </x:is>
      </x:c>
    </x:row>
    <x:row r="14352" hidden="0">
      <x:c r="A14352" s="1" t="inlineStr">
        <x:is>
          <x:t xml:space="preserve">d9bba6d5-b029-e711-80df-005056815442</x:t>
        </x:is>
      </x:c>
      <x:c r="B14352" s="2" t="inlineStr">
        <x:is>
          <x:t xml:space="preserve">FFh0ACqPE7ItoYIp+qgZqn5vMScMV7Ca1RpH4e5+1TyC3ODo3rO8vhAnXOYsHM6snmnuMkaXFopERLmXSnNO+g==</x:t>
        </x:is>
      </x:c>
      <x:c r="C14352" s="3">
        <x:v>44887.9185648148</x:v>
      </x:c>
      <x:c r="D14352" s="4" t="inlineStr">
        <x:is>
          <x:t xml:space="preserve">9507220604081</x:t>
        </x:is>
      </x:c>
      <x:c r="E14352" s="5" t="inlineStr">
        <x:is>
          <x:t xml:space="preserve">KwaZulu Natal</x:t>
        </x:is>
      </x:c>
      <x:c r="F14352" s="6" t="inlineStr">
        <x:is>
          <x:t xml:space="preserve">Zamile  Maphumulo  </x:t>
        </x:is>
      </x:c>
      <x:c r="G14352" s="7" t="inlineStr">
        <x:is>
          <x:t xml:space="preserve">LETCEE</x:t>
        </x:is>
      </x:c>
      <x:c r="H14352" s="8" t="inlineStr">
        <x:is>
          <x:t xml:space="preserve">Umvoti Local Municipality</x:t>
        </x:is>
      </x:c>
    </x:row>
    <x:row r="14353" hidden="0">
      <x:c r="A14353" s="1" t="inlineStr">
        <x:is>
          <x:t xml:space="preserve">2377b584-9e31-ec11-834c-00155d326100</x:t>
        </x:is>
      </x:c>
      <x:c r="B14353" s="2" t="inlineStr">
        <x:is>
          <x:t xml:space="preserve">UXbZyqSmNhozV6zxlgUyXKB5m/W3rXaI2Lx8NmvcUz/2cuM0Sm1ESaxSH2UquQo2+p1e1fwT5C7JqjAEeqnIew==</x:t>
        </x:is>
      </x:c>
      <x:c r="C14353" s="3">
        <x:v>44966.6153703704</x:v>
      </x:c>
      <x:c r="D14353" s="4" t="inlineStr">
        <x:is>
          <x:t xml:space="preserve">9309021286089</x:t>
        </x:is>
      </x:c>
      <x:c r="E14353" s="5" t="inlineStr">
        <x:is>
          <x:t xml:space="preserve">KwaZulu Natal</x:t>
        </x:is>
      </x:c>
      <x:c r="F14353" s="6" t="inlineStr">
        <x:is>
          <x:t xml:space="preserve">Zamile Fortunate Madlala </x:t>
        </x:is>
      </x:c>
      <x:c r="G14353" s="7" t="inlineStr">
        <x:is>
          <x:t xml:space="preserve">LETCEE</x:t>
        </x:is>
      </x:c>
      <x:c r="H14353" s="8" t="inlineStr">
        <x:is>
          <x:t xml:space="preserve">Umtshezi Local Municipality</x:t>
        </x:is>
      </x:c>
    </x:row>
    <x:row r="14354" hidden="0">
      <x:c r="A14354" s="1" t="inlineStr">
        <x:is>
          <x:t xml:space="preserve">02e426e6-4f3b-ea11-832f-080027a7109a</x:t>
        </x:is>
      </x:c>
      <x:c r="B14354" s="2" t="inlineStr">
        <x:is>
          <x:t xml:space="preserve">P+x3pbI8wF4qCqWgtnrDfF2h58obo6mCb5EXexfgzLY0zyHnuiYoEx+TEQfoIOkP4heFO3RK+UQ9wow4u6sUPA==</x:t>
        </x:is>
      </x:c>
      <x:c r="C14354" s="3">
        <x:v>45042.4397106481</x:v>
      </x:c>
      <x:c r="D14354" s="4" t="inlineStr">
        <x:is>
          <x:t xml:space="preserve">8810141057087</x:t>
        </x:is>
      </x:c>
      <x:c r="E14354" s="5" t="inlineStr">
        <x:is>
          <x:t xml:space="preserve">KwaZulu Natal</x:t>
        </x:is>
      </x:c>
      <x:c r="F14354" s="6" t="inlineStr">
        <x:is>
          <x:t xml:space="preserve">Zamile Mahle Mkwanyana </x:t>
        </x:is>
      </x:c>
      <x:c r="G14354" s="7" t="inlineStr">
        <x:is>
          <x:t xml:space="preserve">LETCEE</x:t>
        </x:is>
      </x:c>
      <x:c r="H14354" s="8" t="inlineStr">
        <x:is>
          <x:t xml:space="preserve">Umvoti Local Municipality</x:t>
        </x:is>
      </x:c>
    </x:row>
    <x:row r="14355" hidden="0">
      <x:c r="A14355" s="1" t="inlineStr">
        <x:is>
          <x:t xml:space="preserve">be989346-ca7c-eb11-8346-00155d326100</x:t>
        </x:is>
      </x:c>
      <x:c r="B14355" s="2" t="inlineStr">
        <x:is>
          <x:t xml:space="preserve">Qb1Dm7MnC6pOeKWnuKWhZEXWgu/mFDYgY/73uchVSWCvQZ62q7TFnu8ipwlVpRcovF0RNXFLHqVBbUT0+4lYaA==</x:t>
        </x:is>
      </x:c>
      <x:c r="C14355" s="3">
        <x:v>45054.2979398148</x:v>
      </x:c>
      <x:c r="D14355" s="4" t="inlineStr">
        <x:is>
          <x:t xml:space="preserve">9010171002082</x:t>
        </x:is>
      </x:c>
      <x:c r="E14355" s="5" t="inlineStr">
        <x:is>
          <x:t xml:space="preserve">KwaZulu Natal</x:t>
        </x:is>
      </x:c>
      <x:c r="F14355" s="6" t="inlineStr">
        <x:is>
          <x:t xml:space="preserve">Zamile Nosipho Mkhize </x:t>
        </x:is>
      </x:c>
      <x:c r="G14355" s="7" t="inlineStr">
        <x:is>
          <x:t xml:space="preserve">LETCEE</x:t>
        </x:is>
      </x:c>
      <x:c r="H14355" s="8" t="inlineStr">
        <x:is>
          <x:t xml:space="preserve">Msinga Local Municipality</x:t>
        </x:is>
      </x:c>
    </x:row>
    <x:row r="14356" hidden="0">
      <x:c r="A14356" s="1" t="inlineStr">
        <x:is>
          <x:t xml:space="preserve">8d5b54d1-db3c-ea11-832f-080027a7109a</x:t>
        </x:is>
      </x:c>
      <x:c r="B14356" s="2" t="inlineStr">
        <x:is>
          <x:t xml:space="preserve">DDdueWvRHtoKqr7+6nHt2/jEw19/wjMXaJ/GOapcv5ZX6A2iCgb261wZhJKXE2MpxRDjbbCgR81nVEo4aOWhDQ==</x:t>
        </x:is>
      </x:c>
      <x:c r="C14356" s="3">
        <x:v>45054.3223032407</x:v>
      </x:c>
      <x:c r="D14356" s="4" t="inlineStr">
        <x:is>
          <x:t xml:space="preserve">7705140306082</x:t>
        </x:is>
      </x:c>
      <x:c r="E14356" s="5" t="inlineStr">
        <x:is>
          <x:t xml:space="preserve">KwaZulu Natal</x:t>
        </x:is>
      </x:c>
      <x:c r="F14356" s="6" t="inlineStr">
        <x:is>
          <x:t xml:space="preserve">Zamile Gabela </x:t>
        </x:is>
      </x:c>
      <x:c r="G14356" s="7" t="inlineStr">
        <x:is>
          <x:t xml:space="preserve">LETCEE</x:t>
        </x:is>
      </x:c>
      <x:c r="H14356" s="8" t="inlineStr">
        <x:is>
          <x:t xml:space="preserve">Msinga Local Municipality</x:t>
        </x:is>
      </x:c>
    </x:row>
    <x:row r="14357" hidden="0">
      <x:c r="A14357" s="1" t="inlineStr">
        <x:is>
          <x:t xml:space="preserve">43fb8b80-b848-ea11-833a-00155d326100</x:t>
        </x:is>
      </x:c>
      <x:c r="B14357" s="2" t="inlineStr">
        <x:is>
          <x:t xml:space="preserve">J77JvUNpWdmwmvdsRHDTDUTT1NORzlsgycng+IOI45/a6XinWCEdqZCJPZPGeo2faRCmBUCaRTE926qtND+nrw==</x:t>
        </x:is>
      </x:c>
      <x:c r="C14357" s="3">
        <x:v>45054.0613773148</x:v>
      </x:c>
      <x:c r="D14357" s="4" t="inlineStr">
        <x:is>
          <x:t xml:space="preserve">8503031404085</x:t>
        </x:is>
      </x:c>
      <x:c r="E14357" s="5" t="inlineStr">
        <x:is>
          <x:t xml:space="preserve">KwaZulu Natal</x:t>
        </x:is>
      </x:c>
      <x:c r="F14357" s="6" t="inlineStr">
        <x:is>
          <x:t xml:space="preserve">Zamisile Balungile Sikhakhane </x:t>
        </x:is>
      </x:c>
      <x:c r="G14357" s="7" t="inlineStr">
        <x:is>
          <x:t xml:space="preserve">LETCEE</x:t>
        </x:is>
      </x:c>
      <x:c r="H14357" s="8" t="inlineStr">
        <x:is>
          <x:t xml:space="preserve">Msinga Local Municipality</x:t>
        </x:is>
      </x:c>
    </x:row>
    <x:row r="14358" hidden="0">
      <x:c r="A14358" s="1" t="inlineStr">
        <x:is>
          <x:t xml:space="preserve">8bcbdf92-b1ee-eb11-834c-00155d326100</x:t>
        </x:is>
      </x:c>
      <x:c r="B14358" s="2" t="inlineStr">
        <x:is>
          <x:t xml:space="preserve">mjaJ6W3QRoucameXz7CuYqq8JRZJt/weZccu/5iaNui+x+xrS0m/YDLSi903RFO+DmOhZu1ZokcUZ39gUBHgaw==</x:t>
        </x:is>
      </x:c>
      <x:c r="C14358" s="3">
        <x:v>45054.3362962963</x:v>
      </x:c>
      <x:c r="D14358" s="4" t="inlineStr">
        <x:is>
          <x:t xml:space="preserve">7912010795085</x:t>
        </x:is>
      </x:c>
      <x:c r="E14358" s="5" t="inlineStr">
        <x:is>
          <x:t xml:space="preserve">KwaZulu Natal</x:t>
        </x:is>
      </x:c>
      <x:c r="F14358" s="6" t="inlineStr">
        <x:is>
          <x:t xml:space="preserve">Zamokuhle Mdladla </x:t>
        </x:is>
      </x:c>
      <x:c r="G14358" s="7" t="inlineStr">
        <x:is>
          <x:t xml:space="preserve">LETCEE</x:t>
        </x:is>
      </x:c>
      <x:c r="H14358" s="8" t="inlineStr">
        <x:is>
          <x:t xml:space="preserve">Msinga Local Municipality</x:t>
        </x:is>
      </x:c>
    </x:row>
    <x:row r="14359" hidden="0">
      <x:c r="A14359" s="1" t="inlineStr">
        <x:is>
          <x:t xml:space="preserve">3e69214f-bab2-ec11-8351-00155d326100</x:t>
        </x:is>
      </x:c>
      <x:c r="B14359" s="2" t="inlineStr">
        <x:is>
          <x:t xml:space="preserve">FlDI56BnucmJPMb3ObR0tFRFVqnY3bxDKrB1JRstirNXkBKcCKrMJt4VKTtDmqrNn51tu9vreghI+JZ/j/Y+RQ==</x:t>
        </x:is>
      </x:c>
      <x:c r="C14359" s="3">
        <x:v>45058.8047685185</x:v>
      </x:c>
      <x:c r="D14359" s="4" t="inlineStr">
        <x:is>
          <x:t xml:space="preserve">0105011617088</x:t>
        </x:is>
      </x:c>
      <x:c r="E14359" s="5" t="inlineStr">
        <x:is>
          <x:t xml:space="preserve">Gauteng</x:t>
        </x:is>
      </x:c>
      <x:c r="F14359" s="6" t="inlineStr">
        <x:is>
          <x:t xml:space="preserve">Zamokuhle Mhlanga </x:t>
        </x:is>
      </x:c>
      <x:c r="G14359" s="7" t="inlineStr">
        <x:is>
          <x:t xml:space="preserve">GP Branch</x:t>
        </x:is>
      </x:c>
      <x:c r="H14359" s="8" t="inlineStr">
        <x:is>
          <x:t xml:space="preserve">Johannesburg </x:t>
        </x:is>
      </x:c>
    </x:row>
    <x:row r="14360" hidden="0">
      <x:c r="A14360" s="1" t="inlineStr">
        <x:is>
          <x:t xml:space="preserve">fe9f23fc-23bb-e811-8183-0800274bb0e4</x:t>
        </x:is>
      </x:c>
      <x:c r="B14360" s="2" t="inlineStr">
        <x:is>
          <x:t xml:space="preserve">wg6/TnKClodfQp8u4Jif+eNoYpNJXFfkTp4jOHikDzLftQeupoS2o9Ih99BpmUDKApiHEoOO5MfA3cCcpZOYbg==</x:t>
        </x:is>
      </x:c>
      <x:c r="C14360" s="3">
        <x:v>44887.9211111111</x:v>
      </x:c>
      <x:c r="D14360" s="4" t="inlineStr">
        <x:is>
          <x:t xml:space="preserve">9806170799085</x:t>
        </x:is>
      </x:c>
      <x:c r="E14360" s="5" t="inlineStr">
        <x:is>
          <x:t xml:space="preserve">KwaZulu Natal</x:t>
        </x:is>
      </x:c>
      <x:c r="F14360" s="6" t="inlineStr">
        <x:is>
          <x:t xml:space="preserve">Zamokuhle Ngubane </x:t>
        </x:is>
      </x:c>
      <x:c r="G14360" s="7" t="inlineStr">
        <x:is>
          <x:t xml:space="preserve">LETCEE</x:t>
        </x:is>
      </x:c>
      <x:c r="H14360" s="8" t="inlineStr">
        <x:is>
          <x:t xml:space="preserve">Msinga Local Municipality</x:t>
        </x:is>
      </x:c>
    </x:row>
    <x:row r="14361" hidden="0">
      <x:c r="A14361" s="1" t="inlineStr">
        <x:is>
          <x:t xml:space="preserve">0eddfe0d-7f56-ec11-834d-00155d326100</x:t>
        </x:is>
      </x:c>
      <x:c r="B14361" s="2" t="inlineStr">
        <x:is>
          <x:t xml:space="preserve">ksO/R04M90MdT399e0YSYWAohdliicoZflp6Frhi9mioTMO/F1YJYqDRxZ2kyojMh6yKPyrlvRn7zQ+pA9wSbQ==</x:t>
        </x:is>
      </x:c>
      <x:c r="C14361" s="3">
        <x:v>45054.3392592593</x:v>
      </x:c>
      <x:c r="D14361" s="4" t="inlineStr">
        <x:is>
          <x:t xml:space="preserve">8602261355080</x:t>
        </x:is>
      </x:c>
      <x:c r="E14361" s="5" t="inlineStr">
        <x:is>
          <x:t xml:space="preserve">KwaZulu Natal</x:t>
        </x:is>
      </x:c>
      <x:c r="F14361" s="6" t="inlineStr">
        <x:is>
          <x:t xml:space="preserve">Zamokuhle Vilakazi </x:t>
        </x:is>
      </x:c>
      <x:c r="G14361" s="7" t="inlineStr">
        <x:is>
          <x:t xml:space="preserve">LETCEE</x:t>
        </x:is>
      </x:c>
      <x:c r="H14361" s="8" t="inlineStr">
        <x:is>
          <x:t xml:space="preserve">Umtshezi Local Municipality</x:t>
        </x:is>
      </x:c>
    </x:row>
    <x:row r="14362" hidden="0">
      <x:c r="A14362" s="1" t="inlineStr">
        <x:is>
          <x:t xml:space="preserve">be75a7b3-92bb-ed11-8356-00155d326100</x:t>
        </x:is>
      </x:c>
      <x:c r="B14362" s="2" t="inlineStr">
        <x:is>
          <x:t xml:space="preserve">dULmxcik4Ft9fuJ5UtUuKHfY4rVuQ//hIGWqfSnW/IXkWY0P3WsgTGZg/Z1IJ1+b/ycB3JyBRee2x94FWLV/3Q==</x:t>
        </x:is>
      </x:c>
      <x:c r="C14362" s="3">
        <x:v>45054.3399652778</x:v>
      </x:c>
      <x:c r="D14362" s="4" t="inlineStr">
        <x:is>
          <x:t xml:space="preserve">6808010829083</x:t>
        </x:is>
      </x:c>
      <x:c r="E14362" s="5" t="inlineStr">
        <x:is>
          <x:t xml:space="preserve">KwaZulu Natal</x:t>
        </x:is>
      </x:c>
      <x:c r="F14362" s="6" t="inlineStr">
        <x:is>
          <x:t xml:space="preserve">Zamokwakhe Nonhlanhla Mkhulisa </x:t>
        </x:is>
      </x:c>
      <x:c r="G14362" s="7" t="inlineStr">
        <x:is>
          <x:t xml:space="preserve">KZN Branch</x:t>
        </x:is>
      </x:c>
      <x:c r="H14362" s="8" t="inlineStr">
        <x:is>
          <x:t xml:space="preserve">Ulundi Local Municipality</x:t>
        </x:is>
      </x:c>
    </x:row>
    <x:row r="14363" hidden="0">
      <x:c r="A14363" s="1" t="inlineStr">
        <x:is>
          <x:t xml:space="preserve">a61d5f6d-e407-e811-8170-0800274bb0e4</x:t>
        </x:is>
      </x:c>
      <x:c r="B14363" s="2" t="inlineStr">
        <x:is>
          <x:t xml:space="preserve">sydRBdK+tEpYgcn9RNuhxT2MRnyRS9vhAkPJltwrBpOhoQMk4ijsKQqvLZ52CE9TapNL4LS/yWnRNO0Uap/KXA==</x:t>
        </x:is>
      </x:c>
      <x:c r="C14363" s="3">
        <x:v>44887.9211111111</x:v>
      </x:c>
      <x:c r="D14363" s="4" t="inlineStr">
        <x:is>
          <x:t xml:space="preserve">8311270776084</x:t>
        </x:is>
      </x:c>
      <x:c r="E14363" s="5" t="inlineStr">
        <x:is>
          <x:t xml:space="preserve">KwaZulu Natal</x:t>
        </x:is>
      </x:c>
      <x:c r="F14363" s="6" t="inlineStr">
        <x:is>
          <x:t xml:space="preserve">Zanazo Zuma </x:t>
        </x:is>
      </x:c>
      <x:c r="G14363" s="7" t="inlineStr">
        <x:is>
          <x:t xml:space="preserve">LETCEE</x:t>
        </x:is>
      </x:c>
      <x:c r="H14363" s="8" t="inlineStr">
        <x:is>
          <x:t xml:space="preserve">Msinga Local Municipality</x:t>
        </x:is>
      </x:c>
    </x:row>
    <x:row r="14364" hidden="0">
      <x:c r="A14364" s="1" t="inlineStr">
        <x:is>
          <x:t xml:space="preserve">81180d2d-e4d3-eb11-8349-00155d326100</x:t>
        </x:is>
      </x:c>
      <x:c r="B14364" s="2" t="inlineStr">
        <x:is>
          <x:t xml:space="preserve">+EvO+iJP3/mHuhaex9iC99omv5IiCQSVYDi8jOzR4saL5yUAIK874QH8IrJhbxJZVLrPOXEvDtZl7yihHalOHA==</x:t>
        </x:is>
      </x:c>
      <x:c r="C14364" s="3">
        <x:v>44887.9188078704</x:v>
      </x:c>
      <x:c r="D14364" s="4" t="inlineStr">
        <x:is>
          <x:t xml:space="preserve">8611030603084</x:t>
        </x:is>
      </x:c>
      <x:c r="E14364" s="5" t="inlineStr">
        <x:is>
          <x:t xml:space="preserve">KwaZulu Natal</x:t>
        </x:is>
      </x:c>
      <x:c r="F14364" s="6" t="inlineStr">
        <x:is>
          <x:t xml:space="preserve">Zandile  Promise Shobede </x:t>
        </x:is>
      </x:c>
      <x:c r="G14364" s="7" t="inlineStr">
        <x:is>
          <x:t xml:space="preserve">KZN Branch</x:t>
        </x:is>
      </x:c>
      <x:c r="H14364" s="8" t="inlineStr">
        <x:is>
          <x:t xml:space="preserve">uMhlathuze Local Municipality</x:t>
        </x:is>
      </x:c>
    </x:row>
    <x:row r="14365" hidden="0">
      <x:c r="A14365" s="1" t="inlineStr">
        <x:is>
          <x:t xml:space="preserve">341be7c6-a6c8-ed11-8356-00155d326100</x:t>
        </x:is>
      </x:c>
      <x:c r="B14365" s="2" t="inlineStr">
        <x:is>
          <x:t xml:space="preserve">LuLcuMU1yEG9pFF4SXn6aZsqxGkIv9lb0F3WKd+K02UlZ3aQdB7iw/ps9O0nMu/uHRIMsd4jcirgW27WvUigXA==</x:t>
        </x:is>
      </x:c>
      <x:c r="C14365" s="3">
        <x:v>45061.7234722222</x:v>
      </x:c>
      <x:c r="D14365" s="4" t="inlineStr">
        <x:is>
          <x:t xml:space="preserve">9708160318084</x:t>
        </x:is>
      </x:c>
      <x:c r="E14365" s="5" t="inlineStr">
        <x:is>
          <x:t xml:space="preserve">Gauteng</x:t>
        </x:is>
      </x:c>
      <x:c r="F14365" s="6" t="inlineStr">
        <x:is>
          <x:t xml:space="preserve">Zandile Angel Xaba </x:t>
        </x:is>
      </x:c>
      <x:c r="G14365" s="7" t="inlineStr">
        <x:is>
          <x:t xml:space="preserve">GP Branch</x:t>
        </x:is>
      </x:c>
      <x:c r="H14365" s="8" t="inlineStr">
        <x:is>
          <x:t xml:space="preserve">COE</x:t>
        </x:is>
      </x:c>
    </x:row>
    <x:row r="14366" hidden="0">
      <x:c r="A14366" s="1" t="inlineStr">
        <x:is>
          <x:t xml:space="preserve">61ac8b73-6691-eb11-8346-00155d326100</x:t>
        </x:is>
      </x:c>
      <x:c r="B14366" s="2" t="inlineStr">
        <x:is>
          <x:t xml:space="preserve">/brfDC5o8rQDqJ9m6zeBpH5HwLgRbQBppOOfhowBm9Uzmgm28eLVCv0j4+NTKQp9xQwOOew2wQruzqnhEhJlSg==</x:t>
        </x:is>
      </x:c>
      <x:c r="C14366" s="3">
        <x:v>44887.9227893519</x:v>
      </x:c>
      <x:c r="D14366" s="4" t="inlineStr">
        <x:is>
          <x:t xml:space="preserve">7602030412080</x:t>
        </x:is>
      </x:c>
      <x:c r="E14366" s="5" t="inlineStr">
        <x:is>
          <x:t xml:space="preserve">Limpopo</x:t>
        </x:is>
      </x:c>
      <x:c r="F14366" s="6" t="inlineStr">
        <x:is>
          <x:t xml:space="preserve">Zandile Chrestine Hlungwani </x:t>
        </x:is>
      </x:c>
      <x:c r="G14366" s="7" t="inlineStr">
        <x:is>
          <x:t xml:space="preserve">Molteno</x:t>
        </x:is>
      </x:c>
      <x:c r="H14366" s="8" t="inlineStr">
        <x:is>
          <x:t xml:space="preserve">Greater Giyani Local Municipality</x:t>
        </x:is>
      </x:c>
    </x:row>
    <x:row r="14367" hidden="0">
      <x:c r="A14367" s="1" t="inlineStr">
        <x:is>
          <x:t xml:space="preserve">4a2494bd-bd55-eb11-8345-00155d326100</x:t>
        </x:is>
      </x:c>
      <x:c r="B14367" s="2" t="inlineStr">
        <x:is>
          <x:t xml:space="preserve">zk6Vw6ERMWTQbZTvXiSYA4Y1BvTTGSicTTrRPzdHrg60FwIqercEZ40j/HGzo/QAbLt3VlMzUI7MxaZG5R8xNg==</x:t>
        </x:is>
      </x:c>
      <x:c r="C14367" s="3">
        <x:v>45054.1327662037</x:v>
      </x:c>
      <x:c r="D14367" s="4" t="inlineStr">
        <x:is>
          <x:t xml:space="preserve">7709040863085</x:t>
        </x:is>
      </x:c>
      <x:c r="E14367" s="5" t="inlineStr">
        <x:is>
          <x:t xml:space="preserve">KwaZulu Natal</x:t>
        </x:is>
      </x:c>
      <x:c r="F14367" s="6" t="inlineStr">
        <x:is>
          <x:t xml:space="preserve">Zandile Doreen Myeza </x:t>
        </x:is>
      </x:c>
      <x:c r="G14367" s="7" t="inlineStr">
        <x:is>
          <x:t xml:space="preserve">TREE</x:t>
        </x:is>
      </x:c>
      <x:c r="H14367" s="8" t="inlineStr">
        <x:is>
          <x:t xml:space="preserve">Umzumbe Local Municipality</x:t>
        </x:is>
      </x:c>
    </x:row>
    <x:row r="14368" hidden="0">
      <x:c r="A14368" s="1" t="inlineStr">
        <x:is>
          <x:t xml:space="preserve">2c9a5d75-aaa1-ec11-8351-00155d326100</x:t>
        </x:is>
      </x:c>
      <x:c r="B14368" s="2" t="inlineStr">
        <x:is>
          <x:t xml:space="preserve">E7MH6iL/O0tsC+TVJ3hSrFfK9lKUsMvo3Zga7Q7TVxEqHTGwdAf/pxmLpeQK+vG6DcRNfW+bSEDUX5IYreERLg==</x:t>
        </x:is>
      </x:c>
      <x:c r="C14368" s="3">
        <x:v>45058.4126736111</x:v>
      </x:c>
      <x:c r="D14368" s="4" t="inlineStr">
        <x:is>
          <x:t xml:space="preserve">7207020863084</x:t>
        </x:is>
      </x:c>
      <x:c r="E14368" s="5" t="inlineStr">
        <x:is>
          <x:t xml:space="preserve">KwaZulu Natal</x:t>
        </x:is>
      </x:c>
      <x:c r="F14368" s="6" t="inlineStr">
        <x:is>
          <x:t xml:space="preserve">Zandile Faith Dlamini </x:t>
        </x:is>
      </x:c>
      <x:c r="G14368" s="7" t="inlineStr">
        <x:is>
          <x:t xml:space="preserve">TREE</x:t>
        </x:is>
      </x:c>
      <x:c r="H14368" s="8" t="inlineStr">
        <x:is>
          <x:t xml:space="preserve"/>
        </x:is>
      </x:c>
    </x:row>
    <x:row r="14369" hidden="0">
      <x:c r="A14369" s="1" t="inlineStr">
        <x:is>
          <x:t xml:space="preserve">1b4c3fde-88cc-ed11-8356-00155d326100</x:t>
        </x:is>
      </x:c>
      <x:c r="B14369" s="2" t="inlineStr">
        <x:is>
          <x:t xml:space="preserve">AFFF2WqE/FnUc2wK8bwNsDLvLl2CwtKwCVsyXJ6yLHR1Juib0KpKw14GrdNVNlEtCrGaZ9+auUlSBESnmTmWHw==</x:t>
        </x:is>
      </x:c>
      <x:c r="C14369" s="3">
        <x:v>45056.4206018519</x:v>
      </x:c>
      <x:c r="D14369" s="4" t="inlineStr">
        <x:is>
          <x:t xml:space="preserve">8908281048088</x:t>
        </x:is>
      </x:c>
      <x:c r="E14369" s="5" t="inlineStr">
        <x:is>
          <x:t xml:space="preserve">KwaZulu Natal</x:t>
        </x:is>
      </x:c>
      <x:c r="F14369" s="6" t="inlineStr">
        <x:is>
          <x:t xml:space="preserve">Zandile Happineness Mthiyane </x:t>
        </x:is>
      </x:c>
      <x:c r="G14369" s="7" t="inlineStr">
        <x:is>
          <x:t xml:space="preserve">KZN Branch</x:t>
        </x:is>
      </x:c>
      <x:c r="H14369" s="8" t="inlineStr">
        <x:is>
          <x:t xml:space="preserve">uMfolozi Local Municipality</x:t>
        </x:is>
      </x:c>
    </x:row>
    <x:row r="14370" hidden="0">
      <x:c r="A14370" s="1" t="inlineStr">
        <x:is>
          <x:t xml:space="preserve">05fab726-e0d2-ed11-8356-00155d326100</x:t>
        </x:is>
      </x:c>
      <x:c r="B14370" s="2" t="inlineStr">
        <x:is>
          <x:t xml:space="preserve">qqF4hCog9FH4pf1qmEIvtEMcCFbtuV7sMJmdwvPEirvxBFYPgvpmF3EIMUP361dVoxVhU/U9BQps63pY90KJdQ==</x:t>
        </x:is>
      </x:c>
      <x:c r="C14370" s="3">
        <x:v>45061.547349537</x:v>
      </x:c>
      <x:c r="D14370" s="4" t="inlineStr">
        <x:is>
          <x:t xml:space="preserve">8307310657086</x:t>
        </x:is>
      </x:c>
      <x:c r="E14370" s="5" t="inlineStr">
        <x:is>
          <x:t xml:space="preserve">Gauteng</x:t>
        </x:is>
      </x:c>
      <x:c r="F14370" s="6" t="inlineStr">
        <x:is>
          <x:t xml:space="preserve">Zandile Innocentia Nkosi </x:t>
        </x:is>
      </x:c>
      <x:c r="G14370" s="7" t="inlineStr">
        <x:is>
          <x:t xml:space="preserve">GP Branch</x:t>
        </x:is>
      </x:c>
      <x:c r="H14370" s="8" t="inlineStr">
        <x:is>
          <x:t xml:space="preserve">COE</x:t>
        </x:is>
      </x:c>
    </x:row>
    <x:row r="14371" hidden="0">
      <x:c r="A14371" s="1" t="inlineStr">
        <x:is>
          <x:t xml:space="preserve">64a0b6e2-ac56-ed11-8355-00155d326100</x:t>
        </x:is>
      </x:c>
      <x:c r="B14371" s="2" t="inlineStr">
        <x:is>
          <x:t xml:space="preserve">05OwayX9jnkfASLdagPO7QNXHvKmtKU3Jy/SArvGr2QB+gqieLr0Wad4pg5okRIwHmNBmqP2fkkQlBbp2RJS4A==</x:t>
        </x:is>
      </x:c>
      <x:c r="C14371" s="3">
        <x:v>45054.336875</x:v>
      </x:c>
      <x:c r="D14371" s="4" t="inlineStr">
        <x:is>
          <x:t xml:space="preserve">7911090637084</x:t>
        </x:is>
      </x:c>
      <x:c r="E14371" s="5" t="inlineStr">
        <x:is>
          <x:t xml:space="preserve">Gauteng</x:t>
        </x:is>
      </x:c>
      <x:c r="F14371" s="6" t="inlineStr">
        <x:is>
          <x:t xml:space="preserve">Zandile Irine Mazibuko </x:t>
        </x:is>
      </x:c>
      <x:c r="G14371" s="7" t="inlineStr">
        <x:is>
          <x:t xml:space="preserve">GP Branch</x:t>
        </x:is>
      </x:c>
      <x:c r="H14371" s="8" t="inlineStr">
        <x:is>
          <x:t xml:space="preserve">City of Johannesburg Metropolitan Municipality</x:t>
        </x:is>
      </x:c>
    </x:row>
    <x:row r="14372" hidden="0">
      <x:c r="A14372" s="1" t="inlineStr">
        <x:is>
          <x:t xml:space="preserve">d9e5e2d1-71f8-ec11-8351-00155d326100</x:t>
        </x:is>
      </x:c>
      <x:c r="B14372" s="2" t="inlineStr">
        <x:is>
          <x:t xml:space="preserve">sR3csYLDHHJQhgwCVqtxM1TUMgMNHQpsE3m/wuTRJ1zk6pkJbD9IQi9AhPDqRHuw7uIbpUBXLgpDA0EaKvsxIA==</x:t>
        </x:is>
      </x:c>
      <x:c r="C14372" s="3">
        <x:v>45054.6355555556</x:v>
      </x:c>
      <x:c r="D14372" s="4" t="inlineStr">
        <x:is>
          <x:t xml:space="preserve">9010021373089</x:t>
        </x:is>
      </x:c>
      <x:c r="E14372" s="5" t="inlineStr">
        <x:is>
          <x:t xml:space="preserve">KwaZulu Natal</x:t>
        </x:is>
      </x:c>
      <x:c r="F14372" s="6" t="inlineStr">
        <x:is>
          <x:t xml:space="preserve">Zandile Kwanele MAZIBUKO </x:t>
        </x:is>
      </x:c>
      <x:c r="G14372" s="7" t="inlineStr">
        <x:is>
          <x:t xml:space="preserve">LETCEE</x:t>
        </x:is>
      </x:c>
      <x:c r="H14372" s="8" t="inlineStr">
        <x:is>
          <x:t xml:space="preserve">Nquthu Local Municipality</x:t>
        </x:is>
      </x:c>
    </x:row>
    <x:row r="14373" hidden="0">
      <x:c r="A14373" s="1" t="inlineStr">
        <x:is>
          <x:t xml:space="preserve">66582ae0-9f98-ed11-8356-00155d326100</x:t>
        </x:is>
      </x:c>
      <x:c r="B14373" s="2" t="inlineStr">
        <x:is>
          <x:t xml:space="preserve">Pfv0bOVNMgQivnLmYzd7jp52pTctOZfh7tpcTu/4OC0g4aeQzBz7ErJpe/JUnMgY7RIlAjI79H6FUvoLtgfeYQ==</x:t>
        </x:is>
      </x:c>
      <x:c r="C14373" s="3">
        <x:v>45062.3596527778</x:v>
      </x:c>
      <x:c r="D14373" s="4" t="inlineStr">
        <x:is>
          <x:t xml:space="preserve">7802200802082</x:t>
        </x:is>
      </x:c>
      <x:c r="E14373" s="5" t="inlineStr">
        <x:is>
          <x:t xml:space="preserve">KwaZulu Natal</x:t>
        </x:is>
      </x:c>
      <x:c r="F14373" s="6" t="inlineStr">
        <x:is>
          <x:t xml:space="preserve">Zandile Londiwe Maphumulo </x:t>
        </x:is>
      </x:c>
      <x:c r="G14373" s="7" t="inlineStr">
        <x:is>
          <x:t xml:space="preserve">KZN Branch</x:t>
        </x:is>
      </x:c>
      <x:c r="H14373" s="8" t="inlineStr">
        <x:is>
          <x:t xml:space="preserve">uMfolozi Local Municipality</x:t>
        </x:is>
      </x:c>
    </x:row>
    <x:row r="14374" hidden="0">
      <x:c r="A14374" s="1" t="inlineStr">
        <x:is>
          <x:t xml:space="preserve">be387a94-be2d-e811-8174-0800274bb0e4</x:t>
        </x:is>
      </x:c>
      <x:c r="B14374" s="2" t="inlineStr">
        <x:is>
          <x:t xml:space="preserve">j58yXwtD5ssnIvSZpMbzrAl/P//uUTqqkeEifFdSrylYzcO/kgyBwUTQ6QJpzBRaeXelNS0TaBpILNmsEx2j5w==</x:t>
        </x:is>
      </x:c>
      <x:c r="C14374" s="3">
        <x:v>44887.9248958333</x:v>
      </x:c>
      <x:c r="D14374" s="4" t="inlineStr">
        <x:is>
          <x:t xml:space="preserve">9301150632084</x:t>
        </x:is>
      </x:c>
      <x:c r="E14374" s="5" t="inlineStr">
        <x:is>
          <x:t xml:space="preserve">Gauteng</x:t>
        </x:is>
      </x:c>
      <x:c r="F14374" s="6" t="inlineStr">
        <x:is>
          <x:t xml:space="preserve">Zandile Lydiah Mahlangu </x:t>
        </x:is>
      </x:c>
      <x:c r="G14374" s="7" t="inlineStr">
        <x:is>
          <x:t xml:space="preserve">LIMA</x:t>
        </x:is>
      </x:c>
      <x:c r="H14374" s="8" t="inlineStr">
        <x:is>
          <x:t xml:space="preserve">City of Tshwane Metropolitan Municipality</x:t>
        </x:is>
      </x:c>
    </x:row>
    <x:row r="14375" hidden="0">
      <x:c r="A14375" s="1" t="inlineStr">
        <x:is>
          <x:t xml:space="preserve">5719fa63-ea39-ed11-8355-00155d326100</x:t>
        </x:is>
      </x:c>
      <x:c r="B14375" s="2" t="inlineStr">
        <x:is>
          <x:t xml:space="preserve">PrgU5DQqP0FPBgauo2kWsfDagOGbcAqNuvOOBZjl/0HBR1JxXwhAV5zZn/E5a9CNC0rHq/sDWQThnL4K6nL8qA==</x:t>
        </x:is>
      </x:c>
      <x:c r="C14375" s="3">
        <x:v>45054.6486689815</x:v>
      </x:c>
      <x:c r="D14375" s="4" t="inlineStr">
        <x:is>
          <x:t xml:space="preserve">6810110644081</x:t>
        </x:is>
      </x:c>
      <x:c r="E14375" s="5" t="inlineStr">
        <x:is>
          <x:t xml:space="preserve">KwaZulu Natal</x:t>
        </x:is>
      </x:c>
      <x:c r="F14375" s="6" t="inlineStr">
        <x:is>
          <x:t xml:space="preserve">Zandile Maureen Mdletshe </x:t>
        </x:is>
      </x:c>
      <x:c r="G14375" s="7" t="inlineStr">
        <x:is>
          <x:t xml:space="preserve">KZN Branch</x:t>
        </x:is>
      </x:c>
      <x:c r="H14375" s="8" t="inlineStr">
        <x:is>
          <x:t xml:space="preserve">uMlalazi Local Municipality</x:t>
        </x:is>
      </x:c>
    </x:row>
    <x:row r="14376" hidden="0">
      <x:c r="A14376" s="1" t="inlineStr">
        <x:is>
          <x:t xml:space="preserve">21ea7d95-037e-e811-817d-0800274bb0e4</x:t>
        </x:is>
      </x:c>
      <x:c r="B14376" s="2" t="inlineStr">
        <x:is>
          <x:t xml:space="preserve">UzOQqlgsldsGH6vlnYMUtjOS6ZoZBb8FszZMhnDeswpbCX23eWleAqn9nKRV+8sB0pNYnHielUyEEzyATwlryA==</x:t>
        </x:is>
      </x:c>
      <x:c r="C14376" s="3">
        <x:v>45054.3315509259</x:v>
      </x:c>
      <x:c r="D14376" s="4" t="inlineStr">
        <x:is>
          <x:t xml:space="preserve">7402110758084</x:t>
        </x:is>
      </x:c>
      <x:c r="E14376" s="5" t="inlineStr">
        <x:is>
          <x:t xml:space="preserve">KwaZulu Natal</x:t>
        </x:is>
      </x:c>
      <x:c r="F14376" s="6" t="inlineStr">
        <x:is>
          <x:t xml:space="preserve">Zandile Mavis Malunga </x:t>
        </x:is>
      </x:c>
      <x:c r="G14376" s="7" t="inlineStr">
        <x:is>
          <x:t xml:space="preserve">TREE</x:t>
        </x:is>
      </x:c>
      <x:c r="H14376" s="8" t="inlineStr">
        <x:is>
          <x:t xml:space="preserve">Umzimkhulu Local Municipality</x:t>
        </x:is>
      </x:c>
    </x:row>
    <x:row r="14377" hidden="0">
      <x:c r="A14377" s="1" t="inlineStr">
        <x:is>
          <x:t xml:space="preserve">3df31915-1306-ea11-8329-0800274bb0e4</x:t>
        </x:is>
      </x:c>
      <x:c r="B14377" s="2" t="inlineStr">
        <x:is>
          <x:t xml:space="preserve">d9R+Yd7rhCbdjQM+1ae/SEj+C7WPNq6PtCnRwzP8i49nM3IQSQHf3MLFBbPgDzZW8nmEB1pNLeMRhLIMsKTiTQ==</x:t>
        </x:is>
      </x:c>
      <x:c r="C14377" s="3">
        <x:v>45054.6678819444</x:v>
      </x:c>
      <x:c r="D14377" s="4" t="inlineStr">
        <x:is>
          <x:t xml:space="preserve">8610250487087</x:t>
        </x:is>
      </x:c>
      <x:c r="E14377" s="5" t="inlineStr">
        <x:is>
          <x:t xml:space="preserve">Eastern Cape</x:t>
        </x:is>
      </x:c>
      <x:c r="F14377" s="6" t="inlineStr">
        <x:is>
          <x:t xml:space="preserve">Zandile Nelinette Ngqokweni </x:t>
        </x:is>
      </x:c>
      <x:c r="G14377" s="7" t="inlineStr">
        <x:is>
          <x:t xml:space="preserve">Siyakholwa</x:t>
        </x:is>
      </x:c>
      <x:c r="H14377" s="8" t="inlineStr">
        <x:is>
          <x:t xml:space="preserve">Amahlathi Local Municipality</x:t>
        </x:is>
      </x:c>
    </x:row>
    <x:row r="14378" hidden="0">
      <x:c r="A14378" s="1" t="inlineStr">
        <x:is>
          <x:t xml:space="preserve">fac03c34-091e-ed11-8351-00155d326100</x:t>
        </x:is>
      </x:c>
      <x:c r="B14378" s="2" t="inlineStr">
        <x:is>
          <x:t xml:space="preserve">3yeZWWSz3DhfSSOHtwKhhP9rcIrGmqULrAA0L2Dc9YKLFtRq6n4CAHz7x8ehjfK4HQxdn7oRarJyu74vO5hsVg==</x:t>
        </x:is>
      </x:c>
      <x:c r="C14378" s="3">
        <x:v>45057.8293055556</x:v>
      </x:c>
      <x:c r="D14378" s="4" t="inlineStr">
        <x:is>
          <x:t xml:space="preserve">8107160510082</x:t>
        </x:is>
      </x:c>
      <x:c r="E14378" s="5" t="inlineStr">
        <x:is>
          <x:t xml:space="preserve">KwaZulu Natal</x:t>
        </x:is>
      </x:c>
      <x:c r="F14378" s="6" t="inlineStr">
        <x:is>
          <x:t xml:space="preserve">Zandile Patricia Bila </x:t>
        </x:is>
      </x:c>
      <x:c r="G14378" s="7" t="inlineStr">
        <x:is>
          <x:t xml:space="preserve">KZN Branch</x:t>
        </x:is>
      </x:c>
      <x:c r="H14378" s="8" t="inlineStr">
        <x:is>
          <x:t xml:space="preserve">uMhlathuze Local Municipality</x:t>
        </x:is>
      </x:c>
    </x:row>
    <x:row r="14379" hidden="0">
      <x:c r="A14379" s="1" t="inlineStr">
        <x:is>
          <x:t xml:space="preserve">e4f3874e-a1c3-e711-80e4-005056815442</x:t>
        </x:is>
      </x:c>
      <x:c r="B14379" s="2" t="inlineStr">
        <x:is>
          <x:t xml:space="preserve">nBLAiVDF4H4qPacmrsmZCxfjLBK9sMbl7/0w7g4XjfxyhDSUytXwS9qB8+/oqrKtSW/L+khc84xO1q8mUEACPQ==</x:t>
        </x:is>
      </x:c>
      <x:c r="C14379" s="3">
        <x:v>44887.9251967593</x:v>
      </x:c>
      <x:c r="D14379" s="4" t="inlineStr">
        <x:is>
          <x:t xml:space="preserve">9004220693082</x:t>
        </x:is>
      </x:c>
      <x:c r="E14379" s="5" t="inlineStr">
        <x:is>
          <x:t xml:space="preserve">Gauteng</x:t>
        </x:is>
      </x:c>
      <x:c r="F14379" s="6" t="inlineStr">
        <x:is>
          <x:t xml:space="preserve">Zandile Paulinah Maseko </x:t>
        </x:is>
      </x:c>
      <x:c r="G14379" s="7" t="inlineStr">
        <x:is>
          <x:t xml:space="preserve">LIMA</x:t>
        </x:is>
      </x:c>
      <x:c r="H14379" s="8" t="inlineStr">
        <x:is>
          <x:t xml:space="preserve">City of Tshwane Metropolitan Municipality</x:t>
        </x:is>
      </x:c>
    </x:row>
    <x:row r="14380" hidden="0">
      <x:c r="A14380" s="1" t="inlineStr">
        <x:is>
          <x:t xml:space="preserve">b67aaecf-13fd-ec11-8351-00155d326100</x:t>
        </x:is>
      </x:c>
      <x:c r="B14380" s="2" t="inlineStr">
        <x:is>
          <x:t xml:space="preserve">jeBpuydqeF3A7aNx+OmsCthHWtgGk7I7MWlkryg23SryHjosdszWIU4HSx+/iuM8Oo9Gh6nyt+u3HbAh7lZQGg==</x:t>
        </x:is>
      </x:c>
      <x:c r="C14380" s="3">
        <x:v>45055.4392708333</x:v>
      </x:c>
      <x:c r="D14380" s="4" t="inlineStr">
        <x:is>
          <x:t xml:space="preserve">8911130628084</x:t>
        </x:is>
      </x:c>
      <x:c r="E14380" s="5" t="inlineStr">
        <x:is>
          <x:t xml:space="preserve">Mpumalanga</x:t>
        </x:is>
      </x:c>
      <x:c r="F14380" s="6" t="inlineStr">
        <x:is>
          <x:t xml:space="preserve">Zandile Portia Sukazi </x:t>
        </x:is>
      </x:c>
      <x:c r="G14380" s="7" t="inlineStr">
        <x:is>
          <x:t xml:space="preserve">Penreach</x:t>
        </x:is>
      </x:c>
      <x:c r="H14380" s="8" t="inlineStr">
        <x:is>
          <x:t xml:space="preserve">Msukaligwa Local Municipality</x:t>
        </x:is>
      </x:c>
    </x:row>
    <x:row r="14381" hidden="0">
      <x:c r="A14381" s="1" t="inlineStr">
        <x:is>
          <x:t xml:space="preserve">ee63f63a-493e-e811-8174-0800274bb0e4</x:t>
        </x:is>
      </x:c>
      <x:c r="B14381" s="2" t="inlineStr">
        <x:is>
          <x:t xml:space="preserve">GrvR++4CVf9g+Pjuz9e89wpACcihPO7BpuwVJHMNtYcZO+s0UEDi5i2gXgUsPtZ8Eo4FMkH1hwcGTY1gdXYiSg==</x:t>
        </x:is>
      </x:c>
      <x:c r="C14381" s="3">
        <x:v>44887.9230555556</x:v>
      </x:c>
      <x:c r="D14381" s="4" t="inlineStr">
        <x:is>
          <x:t xml:space="preserve">9206210494088</x:t>
        </x:is>
      </x:c>
      <x:c r="E14381" s="5" t="inlineStr">
        <x:is>
          <x:t xml:space="preserve">Eastern Cape</x:t>
        </x:is>
      </x:c>
      <x:c r="F14381" s="6" t="inlineStr">
        <x:is>
          <x:t xml:space="preserve">Zandile Potia Njovana </x:t>
        </x:is>
      </x:c>
      <x:c r="G14381" s="7" t="inlineStr">
        <x:is>
          <x:t xml:space="preserve">Khululeka</x:t>
        </x:is>
      </x:c>
      <x:c r="H14381" s="8" t="inlineStr">
        <x:is>
          <x:t xml:space="preserve">Enoch Mgijima Local Municipality</x:t>
        </x:is>
      </x:c>
    </x:row>
    <x:row r="14382" hidden="0">
      <x:c r="A14382" s="1" t="inlineStr">
        <x:is>
          <x:t xml:space="preserve">74fc5aaa-3966-e711-80e2-005056815442</x:t>
        </x:is>
      </x:c>
      <x:c r="B14382" s="2" t="inlineStr">
        <x:is>
          <x:t xml:space="preserve">ckoEbQ29a9HOziLJTcXSOqG/cTjzf+oq7kT8BLEuSKnk+iQCG3rAGIUnDHA9CMIqAxEBUNj5096aEyyELxy3mw==</x:t>
        </x:is>
      </x:c>
      <x:c r="C14382" s="3">
        <x:v>44551.6490625</x:v>
      </x:c>
      <x:c r="D14382" s="4" t="inlineStr">
        <x:is>
          <x:t xml:space="preserve">8607310627082</x:t>
        </x:is>
      </x:c>
      <x:c r="E14382" s="5" t="inlineStr">
        <x:is>
          <x:t xml:space="preserve">Gauteng</x:t>
        </x:is>
      </x:c>
      <x:c r="F14382" s="6" t="inlineStr">
        <x:is>
          <x:t xml:space="preserve">Zandile Surprise Nkumane </x:t>
        </x:is>
      </x:c>
      <x:c r="G14382" s="7" t="inlineStr">
        <x:is>
          <x:t xml:space="preserve">GP Branch</x:t>
        </x:is>
      </x:c>
      <x:c r="H14382" s="8" t="inlineStr">
        <x:is>
          <x:t xml:space="preserve">City of Johannesburg Metropolitan Municipality</x:t>
        </x:is>
      </x:c>
    </x:row>
    <x:row r="14383" hidden="0">
      <x:c r="A14383" s="1" t="inlineStr">
        <x:is>
          <x:t xml:space="preserve">9abab149-9765-ed11-8355-00155d326100</x:t>
        </x:is>
      </x:c>
      <x:c r="B14383" s="2" t="inlineStr">
        <x:is>
          <x:t xml:space="preserve">nKj+pXQUlLHqPdYavynvFMHFareziV6/kZMMtAxL9nBPss9a0Gvqsj0JF8i8NGeEaZKoVUYpDjG0OuU3mtKJ7g==</x:t>
        </x:is>
      </x:c>
      <x:c r="C14383" s="3">
        <x:v>45054.3869444444</x:v>
      </x:c>
      <x:c r="D14383" s="4" t="inlineStr">
        <x:is>
          <x:t xml:space="preserve">9603121164083</x:t>
        </x:is>
      </x:c>
      <x:c r="E14383" s="5" t="inlineStr">
        <x:is>
          <x:t xml:space="preserve">Gauteng</x:t>
        </x:is>
      </x:c>
      <x:c r="F14383" s="6" t="inlineStr">
        <x:is>
          <x:t xml:space="preserve">Zandile Sylvia Sithole </x:t>
        </x:is>
      </x:c>
      <x:c r="G14383" s="7" t="inlineStr">
        <x:is>
          <x:t xml:space="preserve">GP Branch</x:t>
        </x:is>
      </x:c>
      <x:c r="H14383" s="8" t="inlineStr">
        <x:is>
          <x:t xml:space="preserve">City of Johannesburg Metropolitan Municipality</x:t>
        </x:is>
      </x:c>
    </x:row>
    <x:row r="14384" hidden="0">
      <x:c r="A14384" s="1" t="inlineStr">
        <x:is>
          <x:t xml:space="preserve">25e51552-8bc4-ec11-8351-00155d326100</x:t>
        </x:is>
      </x:c>
      <x:c r="B14384" s="2" t="inlineStr">
        <x:is>
          <x:t xml:space="preserve">UI4hgzsXqyQphoi3MGPyZuVkPWss9jGLPzYsviuXGxzYAQ2GEZyVQEZpo/5wUqhAKbfF5mLTVeuBxFYx/ZjULg==</x:t>
        </x:is>
      </x:c>
      <x:c r="C14384" s="3">
        <x:v>45005.5973148148</x:v>
      </x:c>
      <x:c r="D14384" s="4" t="inlineStr">
        <x:is>
          <x:t xml:space="preserve">6306280294088</x:t>
        </x:is>
      </x:c>
      <x:c r="E14384" s="5" t="inlineStr">
        <x:is>
          <x:t xml:space="preserve">KwaZulu Natal</x:t>
        </x:is>
      </x:c>
      <x:c r="F14384" s="6" t="inlineStr">
        <x:is>
          <x:t xml:space="preserve">Zandile Thandazile Surprise Mbhele </x:t>
        </x:is>
      </x:c>
      <x:c r="G14384" s="7" t="inlineStr">
        <x:is>
          <x:t xml:space="preserve">LETCEE</x:t>
        </x:is>
      </x:c>
      <x:c r="H14384" s="8" t="inlineStr">
        <x:is>
          <x:t xml:space="preserve">Umvoti Local Municipality</x:t>
        </x:is>
      </x:c>
    </x:row>
    <x:row r="14385" hidden="0">
      <x:c r="A14385" s="1" t="inlineStr">
        <x:is>
          <x:t xml:space="preserve">1472ba2c-94ed-e811-81ab-0800274bb0e4</x:t>
        </x:is>
      </x:c>
      <x:c r="B14385" s="2" t="inlineStr">
        <x:is>
          <x:t xml:space="preserve">bfN9d6/8YPZmIdIXEje11Gm+ElROEUqPR2YBTZDCP57Kgm0ZBq+7jJ1CC4w4gBuk76by10GRVRGc48tTdtwAeg==</x:t>
        </x:is>
      </x:c>
      <x:c r="C14385" s="3">
        <x:v>44887.9199189815</x:v>
      </x:c>
      <x:c r="D14385" s="4" t="inlineStr">
        <x:is>
          <x:t xml:space="preserve">8011040439084</x:t>
        </x:is>
      </x:c>
      <x:c r="E14385" s="5" t="inlineStr">
        <x:is>
          <x:t xml:space="preserve">KwaZulu Natal</x:t>
        </x:is>
      </x:c>
      <x:c r="F14385" s="6" t="inlineStr">
        <x:is>
          <x:t xml:space="preserve">Zandile Buthelezi </x:t>
        </x:is>
      </x:c>
      <x:c r="G14385" s="7" t="inlineStr">
        <x:is>
          <x:t xml:space="preserve">TREE</x:t>
        </x:is>
      </x:c>
      <x:c r="H14385" s="8" t="inlineStr">
        <x:is>
          <x:t xml:space="preserve">Ray Nkonyeni Local Municipality</x:t>
        </x:is>
      </x:c>
    </x:row>
    <x:row r="14386" hidden="0">
      <x:c r="A14386" s="1" t="inlineStr">
        <x:is>
          <x:t xml:space="preserve">62c89dc6-b455-eb11-8345-00155d326100</x:t>
        </x:is>
      </x:c>
      <x:c r="B14386" s="2" t="inlineStr">
        <x:is>
          <x:t xml:space="preserve">V0I07r04wfTtoBleDV5V0ANXqcoFRef4sfQ+zkHDbLUNQfvpYAnx3ZCqygrN9oZQFbROUuhleYjFS6qymf8jng==</x:t>
        </x:is>
      </x:c>
      <x:c r="C14386" s="3">
        <x:v>44939.447025463</x:v>
      </x:c>
      <x:c r="D14386" s="4" t="inlineStr">
        <x:is>
          <x:t xml:space="preserve">7805200279086</x:t>
        </x:is>
      </x:c>
      <x:c r="E14386" s="5" t="inlineStr">
        <x:is>
          <x:t xml:space="preserve">KwaZulu Natal</x:t>
        </x:is>
      </x:c>
      <x:c r="F14386" s="6" t="inlineStr">
        <x:is>
          <x:t xml:space="preserve">Zandile Chiliza </x:t>
        </x:is>
      </x:c>
      <x:c r="G14386" s="7" t="inlineStr">
        <x:is>
          <x:t xml:space="preserve">TREE</x:t>
        </x:is>
      </x:c>
      <x:c r="H14386" s="8" t="inlineStr">
        <x:is>
          <x:t xml:space="preserve">Umzumbe Local Municipality</x:t>
        </x:is>
      </x:c>
    </x:row>
    <x:row r="14387" hidden="0">
      <x:c r="A14387" s="1" t="inlineStr">
        <x:is>
          <x:t xml:space="preserve">4e3d2f9a-8994-e811-817e-0800274bb0e4</x:t>
        </x:is>
      </x:c>
      <x:c r="B14387" s="2" t="inlineStr">
        <x:is>
          <x:t xml:space="preserve">woEBY5JGY4K2n83/ssvRaEFKh1bGHua9YTYx/k4mp0OSqinTLM+a8bcOkIUGKGgWdD/hehkr8KgvunahgN43gA==</x:t>
        </x:is>
      </x:c>
      <x:c r="C14387" s="3">
        <x:v>44887.9211111111</x:v>
      </x:c>
      <x:c r="D14387" s="4" t="inlineStr">
        <x:is>
          <x:t xml:space="preserve">9812030736085</x:t>
        </x:is>
      </x:c>
      <x:c r="E14387" s="5" t="inlineStr">
        <x:is>
          <x:t xml:space="preserve">KwaZulu Natal</x:t>
        </x:is>
      </x:c>
      <x:c r="F14387" s="6" t="inlineStr">
        <x:is>
          <x:t xml:space="preserve">Zandile Chonco </x:t>
        </x:is>
      </x:c>
      <x:c r="G14387" s="7" t="inlineStr">
        <x:is>
          <x:t xml:space="preserve">LETCEE</x:t>
        </x:is>
      </x:c>
      <x:c r="H14387" s="8" t="inlineStr">
        <x:is>
          <x:t xml:space="preserve">Msinga Local Municipality</x:t>
        </x:is>
      </x:c>
    </x:row>
    <x:row r="14388" hidden="0">
      <x:c r="A14388" s="1" t="inlineStr">
        <x:is>
          <x:t xml:space="preserve">f2de03df-b1d8-e611-80d2-005056815442</x:t>
        </x:is>
      </x:c>
      <x:c r="B14388" s="2" t="inlineStr">
        <x:is>
          <x:t xml:space="preserve">FYwfCl89SSx0iiqU8Z2Rschf7xVD44fkLi2JuMgcKxUA49Gm2FRTZGihCN+BVr6iynTSNGQsoPm9ahFYg9vaPQ==</x:t>
        </x:is>
      </x:c>
      <x:c r="C14388" s="3">
        <x:v>45054.3369791667</x:v>
      </x:c>
      <x:c r="D14388" s="4" t="inlineStr">
        <x:is>
          <x:t xml:space="preserve">8609190464081</x:t>
        </x:is>
      </x:c>
      <x:c r="E14388" s="5" t="inlineStr">
        <x:is>
          <x:t xml:space="preserve">Eastern Cape</x:t>
        </x:is>
      </x:c>
      <x:c r="F14388" s="6" t="inlineStr">
        <x:is>
          <x:t xml:space="preserve">Zandile Delo </x:t>
        </x:is>
      </x:c>
      <x:c r="G14388" s="7" t="inlineStr">
        <x:is>
          <x:t xml:space="preserve">Siyakholwa</x:t>
        </x:is>
      </x:c>
      <x:c r="H14388" s="8" t="inlineStr">
        <x:is>
          <x:t xml:space="preserve">Buffalo City Metropolitan Municipality</x:t>
        </x:is>
      </x:c>
    </x:row>
    <x:row r="14389" hidden="0">
      <x:c r="A14389" s="1" t="inlineStr">
        <x:is>
          <x:t xml:space="preserve">ebe0cb5a-3e20-ec11-834c-00155d326100</x:t>
        </x:is>
      </x:c>
      <x:c r="B14389" s="2" t="inlineStr">
        <x:is>
          <x:t xml:space="preserve">ddq4G2ooIKMXd8HJa9/DZngdlfsuGdu4GvBqZz8OnoGV8wN0gtNE1BpysKNInJ2xPAj7VlURePsipc4Hi5S+Aw==</x:t>
        </x:is>
      </x:c>
      <x:c r="C14389" s="3">
        <x:v>45054.3869675926</x:v>
      </x:c>
      <x:c r="D14389" s="4" t="inlineStr">
        <x:is>
          <x:t xml:space="preserve">8205250379085</x:t>
        </x:is>
      </x:c>
      <x:c r="E14389" s="5" t="inlineStr">
        <x:is>
          <x:t xml:space="preserve">KwaZulu Natal</x:t>
        </x:is>
      </x:c>
      <x:c r="F14389" s="6" t="inlineStr">
        <x:is>
          <x:t xml:space="preserve">Zandile Dube </x:t>
        </x:is>
      </x:c>
      <x:c r="G14389" s="7" t="inlineStr">
        <x:is>
          <x:t xml:space="preserve">TREE</x:t>
        </x:is>
      </x:c>
      <x:c r="H14389" s="8" t="inlineStr">
        <x:is>
          <x:t xml:space="preserve">Ndwedwe Local Municipality</x:t>
        </x:is>
      </x:c>
    </x:row>
    <x:row r="14390" hidden="0">
      <x:c r="A14390" s="1" t="inlineStr">
        <x:is>
          <x:t xml:space="preserve">30e86fdf-cd58-ec11-834d-00155d326100</x:t>
        </x:is>
      </x:c>
      <x:c r="B14390" s="2" t="inlineStr">
        <x:is>
          <x:t xml:space="preserve">3Nma3BZn34A6vTZCg9CbN9A8kWEVBQa5aROhrQXiwVfphQhYz3x44ZlvRicfw53v5dpj+tk4jg/qIL2ghKoaGg==</x:t>
        </x:is>
      </x:c>
      <x:c r="C14390" s="3">
        <x:v>45054.342349537</x:v>
      </x:c>
      <x:c r="D14390" s="4" t="inlineStr">
        <x:is>
          <x:t xml:space="preserve">8809230484087</x:t>
        </x:is>
      </x:c>
      <x:c r="E14390" s="5" t="inlineStr">
        <x:is>
          <x:t xml:space="preserve">KwaZulu Natal</x:t>
        </x:is>
      </x:c>
      <x:c r="F14390" s="6" t="inlineStr">
        <x:is>
          <x:t xml:space="preserve">Zandile Dzanibe </x:t>
        </x:is>
      </x:c>
      <x:c r="G14390" s="7" t="inlineStr">
        <x:is>
          <x:t xml:space="preserve">TREE</x:t>
        </x:is>
      </x:c>
      <x:c r="H14390" s="8" t="inlineStr">
        <x:is>
          <x:t xml:space="preserve"/>
        </x:is>
      </x:c>
    </x:row>
    <x:row r="14391" hidden="0">
      <x:c r="A14391" s="1" t="inlineStr">
        <x:is>
          <x:t xml:space="preserve">ac08d43f-54ad-ed11-8356-00155d326100</x:t>
        </x:is>
      </x:c>
      <x:c r="B14391" s="2" t="inlineStr">
        <x:is>
          <x:t xml:space="preserve">bOmg9XGC5hlh1oF4OtOsEZbdmSRX6K9o1r6UHOGxX4bOeA58da7ruZhGI7KmmIzPfx5yunnoMyy0wZNVZzS/Sw==</x:t>
        </x:is>
      </x:c>
      <x:c r="C14391" s="3">
        <x:v>45054.6530902778</x:v>
      </x:c>
      <x:c r="D14391" s="4" t="inlineStr">
        <x:is>
          <x:t xml:space="preserve">9301230578083</x:t>
        </x:is>
      </x:c>
      <x:c r="E14391" s="5" t="inlineStr">
        <x:is>
          <x:t xml:space="preserve">Western Cape</x:t>
        </x:is>
      </x:c>
      <x:c r="F14391" s="6" t="inlineStr">
        <x:is>
          <x:t xml:space="preserve">Zandile Frans </x:t>
        </x:is>
      </x:c>
      <x:c r="G14391" s="7" t="inlineStr">
        <x:is>
          <x:t xml:space="preserve">Diaconia</x:t>
        </x:is>
      </x:c>
      <x:c r="H14391" s="8" t="inlineStr">
        <x:is>
          <x:t xml:space="preserve">City of Cape Town</x:t>
        </x:is>
      </x:c>
    </x:row>
    <x:row r="14392" hidden="0">
      <x:c r="A14392" s="1" t="inlineStr">
        <x:is>
          <x:t xml:space="preserve">88e10e60-27db-eb11-8349-00155d326100</x:t>
        </x:is>
      </x:c>
      <x:c r="B14392" s="2" t="inlineStr">
        <x:is>
          <x:t xml:space="preserve">0OGs6cJFMXZO9iTAms4ps2nJ+SjYz+fdzawGRpwAotgfDoVhz9/e5GvdvS7s/y8rrCzYv9mMVU8Ne1h2cqyi3Q==</x:t>
        </x:is>
      </x:c>
      <x:c r="C14392" s="3">
        <x:v>44887.9211689815</x:v>
      </x:c>
      <x:c r="D14392" s="4" t="inlineStr">
        <x:is>
          <x:t xml:space="preserve">9904281384083</x:t>
        </x:is>
      </x:c>
      <x:c r="E14392" s="5" t="inlineStr">
        <x:is>
          <x:t xml:space="preserve">KwaZulu Natal</x:t>
        </x:is>
      </x:c>
      <x:c r="F14392" s="6" t="inlineStr">
        <x:is>
          <x:t xml:space="preserve">Zandile Hadebe </x:t>
        </x:is>
      </x:c>
      <x:c r="G14392" s="7" t="inlineStr">
        <x:is>
          <x:t xml:space="preserve">LETCEE</x:t>
        </x:is>
      </x:c>
      <x:c r="H14392" s="8" t="inlineStr">
        <x:is>
          <x:t xml:space="preserve">Msinga Local Municipality</x:t>
        </x:is>
      </x:c>
    </x:row>
    <x:row r="14393" hidden="0">
      <x:c r="A14393" s="1" t="inlineStr">
        <x:is>
          <x:t xml:space="preserve">73f0778f-14eb-ed11-8356-00155d326100</x:t>
        </x:is>
      </x:c>
      <x:c r="B14393" s="2" t="inlineStr">
        <x:is>
          <x:t xml:space="preserve">M/x+LQQm6QVziyWogsRSsVPiq35XWEW52HqSZrbXaaPLTW6wk//UsAwCT8wv6E0VgH0y2zFvpH/ty/ZRrbxbqA==</x:t>
        </x:is>
      </x:c>
      <x:c r="C14393" s="3">
        <x:v>45054.3401967593</x:v>
      </x:c>
      <x:c r="D14393" s="4" t="inlineStr">
        <x:is>
          <x:t xml:space="preserve">7109140959083</x:t>
        </x:is>
      </x:c>
      <x:c r="E14393" s="5" t="inlineStr">
        <x:is>
          <x:t xml:space="preserve">KwaZulu Natal</x:t>
        </x:is>
      </x:c>
      <x:c r="F14393" s="6" t="inlineStr">
        <x:is>
          <x:t xml:space="preserve">Zandile Jwara </x:t>
        </x:is>
      </x:c>
      <x:c r="G14393" s="7" t="inlineStr">
        <x:is>
          <x:t xml:space="preserve">TREE</x:t>
        </x:is>
      </x:c>
      <x:c r="H14393" s="8" t="inlineStr">
        <x:is>
          <x:t xml:space="preserve">Umzimkhulu Municipality</x:t>
        </x:is>
      </x:c>
    </x:row>
    <x:row r="14394" hidden="0">
      <x:c r="A14394" s="1" t="inlineStr">
        <x:is>
          <x:t xml:space="preserve">78b69e0d-d34a-ed11-8355-00155d326100</x:t>
        </x:is>
      </x:c>
      <x:c r="B14394" s="2" t="inlineStr">
        <x:is>
          <x:t xml:space="preserve">FwrsbdYdnucAMA0jy9oz4Wxf6d83icpW9f81CzmzR8gG18pDPAzyaP02hEmTA2lnhYl+YaBlehCeNQuWzW8GpA==</x:t>
        </x:is>
      </x:c>
      <x:c r="C14394" s="3">
        <x:v>45054.3328935185</x:v>
      </x:c>
      <x:c r="D14394" s="4" t="inlineStr">
        <x:is>
          <x:t xml:space="preserve">8309010429089</x:t>
        </x:is>
      </x:c>
      <x:c r="E14394" s="5" t="inlineStr">
        <x:is>
          <x:t xml:space="preserve">KwaZulu Natal</x:t>
        </x:is>
      </x:c>
      <x:c r="F14394" s="6" t="inlineStr">
        <x:is>
          <x:t xml:space="preserve">Zandile Khumalo </x:t>
        </x:is>
      </x:c>
      <x:c r="G14394" s="7" t="inlineStr">
        <x:is>
          <x:t xml:space="preserve">LETCEE</x:t>
        </x:is>
      </x:c>
      <x:c r="H14394" s="8" t="inlineStr">
        <x:is>
          <x:t xml:space="preserve">Okhahlamba Local Municipality</x:t>
        </x:is>
      </x:c>
    </x:row>
    <x:row r="14395" hidden="0">
      <x:c r="A14395" s="1" t="inlineStr">
        <x:is>
          <x:t xml:space="preserve">6169f268-8779-e611-80c7-0050568109d5</x:t>
        </x:is>
      </x:c>
      <x:c r="B14395" s="2" t="inlineStr">
        <x:is>
          <x:t xml:space="preserve">+/xLi3hDlAxSunBYp3jYIjURs+SYWWBt64Larp6e02wBgJ7UERxDieYBg7SwpM4g2+LEUm3DyJN5DbnDkgOvhg==</x:t>
        </x:is>
      </x:c>
      <x:c r="C14395" s="3">
        <x:v>44551.6482175926</x:v>
      </x:c>
      <x:c r="D14395" s="4" t="inlineStr">
        <x:is>
          <x:t xml:space="preserve">9702100825084</x:t>
        </x:is>
      </x:c>
      <x:c r="E14395" s="5" t="inlineStr">
        <x:is>
          <x:t xml:space="preserve">Gauteng</x:t>
        </x:is>
      </x:c>
      <x:c r="F14395" s="6" t="inlineStr">
        <x:is>
          <x:t xml:space="preserve">Zandile Kubheka </x:t>
        </x:is>
      </x:c>
      <x:c r="G14395" s="7" t="inlineStr">
        <x:is>
          <x:t xml:space="preserve">GP Branch</x:t>
        </x:is>
      </x:c>
      <x:c r="H14395" s="8" t="inlineStr">
        <x:is>
          <x:t xml:space="preserve">City of Johannesburg Metropolitan Municipality</x:t>
        </x:is>
      </x:c>
    </x:row>
    <x:row r="14396" hidden="0">
      <x:c r="A14396" s="1" t="inlineStr">
        <x:is>
          <x:t xml:space="preserve">f9b0f626-27e2-ec11-8351-00155d326100</x:t>
        </x:is>
      </x:c>
      <x:c r="B14396" s="2" t="inlineStr">
        <x:is>
          <x:t xml:space="preserve">vf3gryek491SPuk0cVbadEV8XSw/9AR8xP3d4UrzcDNqkhjtG9Abw2VHxdEeL2XPipJzDk+OKTBxfD3bwIeykg==</x:t>
        </x:is>
      </x:c>
      <x:c r="C14396" s="3">
        <x:v>45054.6215740741</x:v>
      </x:c>
      <x:c r="D14396" s="4" t="inlineStr">
        <x:is>
          <x:t xml:space="preserve">8906061086088</x:t>
        </x:is>
      </x:c>
      <x:c r="E14396" s="5" t="inlineStr">
        <x:is>
          <x:t xml:space="preserve">Gauteng</x:t>
        </x:is>
      </x:c>
      <x:c r="F14396" s="6" t="inlineStr">
        <x:is>
          <x:t xml:space="preserve">Zandile Makhaba </x:t>
        </x:is>
      </x:c>
      <x:c r="G14396" s="7" t="inlineStr">
        <x:is>
          <x:t xml:space="preserve">GP Branch</x:t>
        </x:is>
      </x:c>
      <x:c r="H14396" s="8" t="inlineStr">
        <x:is>
          <x:t xml:space="preserve">Ekurhuleni Metropolitan Municipality</x:t>
        </x:is>
      </x:c>
    </x:row>
    <x:row r="14397" hidden="0">
      <x:c r="A14397" s="1" t="inlineStr">
        <x:is>
          <x:t xml:space="preserve">967b8524-36e3-e811-819a-0800274bb0e4</x:t>
        </x:is>
      </x:c>
      <x:c r="B14397" s="2" t="inlineStr">
        <x:is>
          <x:t xml:space="preserve">3gSU0snddmIojfvG3lqFEZnNGvm2eAWMR3jL2QkHc6IyNSenlV77W6IIBHdAgRtvJslmm101ChYLAdPBitHVDA==</x:t>
        </x:is>
      </x:c>
      <x:c r="C14397" s="3">
        <x:v>44887.9184606482</x:v>
      </x:c>
      <x:c r="D14397" s="4" t="inlineStr">
        <x:is>
          <x:t xml:space="preserve">6401021495084</x:t>
        </x:is>
      </x:c>
      <x:c r="E14397" s="5" t="inlineStr">
        <x:is>
          <x:t xml:space="preserve">KwaZulu Natal</x:t>
        </x:is>
      </x:c>
      <x:c r="F14397" s="6" t="inlineStr">
        <x:is>
          <x:t xml:space="preserve">Zandile Manci </x:t>
        </x:is>
      </x:c>
      <x:c r="G14397" s="7" t="inlineStr">
        <x:is>
          <x:t xml:space="preserve">TREE</x:t>
        </x:is>
      </x:c>
      <x:c r="H14397" s="8" t="inlineStr">
        <x:is>
          <x:t xml:space="preserve">Umzimkhulu Local Municipality</x:t>
        </x:is>
      </x:c>
    </x:row>
    <x:row r="14398" hidden="0">
      <x:c r="A14398" s="1" t="inlineStr">
        <x:is>
          <x:t xml:space="preserve">3a626177-58fd-ec11-8351-00155d326100</x:t>
        </x:is>
      </x:c>
      <x:c r="B14398" s="2" t="inlineStr">
        <x:is>
          <x:t xml:space="preserve">qxcTbhAzSXhvnlVzv60Tx4XNQEPtYJNp11PZ8+WsVBEcSWbJkEi1wQfoZ/rjrfR1jwD0Vf8px6hKubBYJTdLGw==</x:t>
        </x:is>
      </x:c>
      <x:c r="C14398" s="3">
        <x:v>45054.6460185185</x:v>
      </x:c>
      <x:c r="D14398" s="4" t="inlineStr">
        <x:is>
          <x:t xml:space="preserve">8712190550089</x:t>
        </x:is>
      </x:c>
      <x:c r="E14398" s="5" t="inlineStr">
        <x:is>
          <x:t xml:space="preserve">KwaZulu Natal</x:t>
        </x:is>
      </x:c>
      <x:c r="F14398" s="6" t="inlineStr">
        <x:is>
          <x:t xml:space="preserve">Zandile Mashiyane </x:t>
        </x:is>
      </x:c>
      <x:c r="G14398" s="7" t="inlineStr">
        <x:is>
          <x:t xml:space="preserve">KZN Branch</x:t>
        </x:is>
      </x:c>
      <x:c r="H14398" s="8" t="inlineStr">
        <x:is>
          <x:t xml:space="preserve">Mthonjaneni Local Municipality</x:t>
        </x:is>
      </x:c>
    </x:row>
    <x:row r="14399" hidden="0">
      <x:c r="A14399" s="1" t="inlineStr">
        <x:is>
          <x:t xml:space="preserve">c036c2ea-a053-ed11-8355-00155d326100</x:t>
        </x:is>
      </x:c>
      <x:c r="B14399" s="2" t="inlineStr">
        <x:is>
          <x:t xml:space="preserve">jrYyjnc/ZEavlDJy0Vd7JvEuObSSi4VFOsUy5+O4SlCTtFAdH+h3brbTBLHRS5MRhO5UscFyh/+fPofnkW6mzg==</x:t>
        </x:is>
      </x:c>
      <x:c r="C14399" s="3">
        <x:v>45056.3522337963</x:v>
      </x:c>
      <x:c r="D14399" s="4" t="inlineStr">
        <x:is>
          <x:t xml:space="preserve">8511130916081</x:t>
        </x:is>
      </x:c>
      <x:c r="E14399" s="5" t="inlineStr">
        <x:is>
          <x:t xml:space="preserve">Gauteng</x:t>
        </x:is>
      </x:c>
      <x:c r="F14399" s="6" t="inlineStr">
        <x:is>
          <x:t xml:space="preserve">Zandile Mazibuko </x:t>
        </x:is>
      </x:c>
      <x:c r="G14399" s="7" t="inlineStr">
        <x:is>
          <x:t xml:space="preserve">GP Branch</x:t>
        </x:is>
      </x:c>
      <x:c r="H14399" s="8" t="inlineStr">
        <x:is>
          <x:t xml:space="preserve">City of Johannesburg Metropolitan Municipality</x:t>
        </x:is>
      </x:c>
    </x:row>
    <x:row r="14400" hidden="0">
      <x:c r="A14400" s="1" t="inlineStr">
        <x:is>
          <x:t xml:space="preserve">9a42efb7-3d07-e811-8170-0800274bb0e4</x:t>
        </x:is>
      </x:c>
      <x:c r="B14400" s="2" t="inlineStr">
        <x:is>
          <x:t xml:space="preserve">N6vL61uRAI5EKVwZBjB02/273XgWHS3I1LgrBUmgfFV2nqrvrfoDOaBAnuIgijCWFUtuZUy4XoWa+Bg2j48wHg==</x:t>
        </x:is>
      </x:c>
      <x:c r="C14400" s="3">
        <x:v>44887.9211111111</x:v>
      </x:c>
      <x:c r="D14400" s="4" t="inlineStr">
        <x:is>
          <x:t xml:space="preserve">8310290808083</x:t>
        </x:is>
      </x:c>
      <x:c r="E14400" s="5" t="inlineStr">
        <x:is>
          <x:t xml:space="preserve">KwaZulu Natal</x:t>
        </x:is>
      </x:c>
      <x:c r="F14400" s="6" t="inlineStr">
        <x:is>
          <x:t xml:space="preserve">Zandile Mchunu </x:t>
        </x:is>
      </x:c>
      <x:c r="G14400" s="7" t="inlineStr">
        <x:is>
          <x:t xml:space="preserve">LETCEE</x:t>
        </x:is>
      </x:c>
      <x:c r="H14400" s="8" t="inlineStr">
        <x:is>
          <x:t xml:space="preserve">Msinga Local Municipality</x:t>
        </x:is>
      </x:c>
    </x:row>
    <x:row r="14401" hidden="0">
      <x:c r="A14401" s="1" t="inlineStr">
        <x:is>
          <x:t xml:space="preserve">05dbba57-6046-ea11-833a-00155d326100</x:t>
        </x:is>
      </x:c>
      <x:c r="B14401" s="2" t="inlineStr">
        <x:is>
          <x:t xml:space="preserve">Qr/hWdPyrHEq1EPC0xc9bxC2hVhJEm2HInU+gUsURG0bZbU2EeaE8EPxkIgSb/fEX/a0GKvo2EX3bXML2r6rBw==</x:t>
        </x:is>
      </x:c>
      <x:c r="C14401" s="3">
        <x:v>45054.0768518519</x:v>
      </x:c>
      <x:c r="D14401" s="4" t="inlineStr">
        <x:is>
          <x:t xml:space="preserve">8712180875082</x:t>
        </x:is>
      </x:c>
      <x:c r="E14401" s="5" t="inlineStr">
        <x:is>
          <x:t xml:space="preserve">KwaZulu Natal</x:t>
        </x:is>
      </x:c>
      <x:c r="F14401" s="6" t="inlineStr">
        <x:is>
          <x:t xml:space="preserve">Zandile Mgube </x:t>
        </x:is>
      </x:c>
      <x:c r="G14401" s="7" t="inlineStr">
        <x:is>
          <x:t xml:space="preserve">LETCEE</x:t>
        </x:is>
      </x:c>
      <x:c r="H14401" s="8" t="inlineStr">
        <x:is>
          <x:t xml:space="preserve">Umvoti Local Municipality</x:t>
        </x:is>
      </x:c>
    </x:row>
    <x:row r="14402" hidden="0">
      <x:c r="A14402" s="1" t="inlineStr">
        <x:is>
          <x:t xml:space="preserve">fd8fdede-73c1-ed11-8356-00155d326100</x:t>
        </x:is>
      </x:c>
      <x:c r="B14402" s="2" t="inlineStr">
        <x:is>
          <x:t xml:space="preserve">ebA5ydvqpZElFJDoW+q8ADOjbCVdChkrTOciWnlwcf/35bRUWY8uCvyjeXai5FJYEIz1BGwF7C82NHTzP4HFUQ==</x:t>
        </x:is>
      </x:c>
      <x:c r="C14402" s="3">
        <x:v>45054.7050925926</x:v>
      </x:c>
      <x:c r="D14402" s="4" t="inlineStr">
        <x:is>
          <x:t xml:space="preserve">9803020118087</x:t>
        </x:is>
      </x:c>
      <x:c r="E14402" s="5" t="inlineStr">
        <x:is>
          <x:t xml:space="preserve">Gauteng</x:t>
        </x:is>
      </x:c>
      <x:c r="F14402" s="6" t="inlineStr">
        <x:is>
          <x:t xml:space="preserve">Zandile Mhlambi </x:t>
        </x:is>
      </x:c>
      <x:c r="G14402" s="7" t="inlineStr">
        <x:is>
          <x:t xml:space="preserve">GP Branch</x:t>
        </x:is>
      </x:c>
      <x:c r="H14402" s="8" t="inlineStr">
        <x:is>
          <x:t xml:space="preserve">COJ</x:t>
        </x:is>
      </x:c>
    </x:row>
    <x:row r="14403" hidden="0">
      <x:c r="A14403" s="1" t="inlineStr">
        <x:is>
          <x:t xml:space="preserve">5fb60047-0661-e911-82e3-0800274bb0e4</x:t>
        </x:is>
      </x:c>
      <x:c r="B14403" s="2" t="inlineStr">
        <x:is>
          <x:t xml:space="preserve">4ekIQvkD0LUQBSxW+TjvN7eJY9g0Oc/10nmv4NHpvsvFfMLEmve4LKh9tlMdvpooApKni8BW6bXqgaob77h2kQ==</x:t>
        </x:is>
      </x:c>
      <x:c r="C14403" s="3">
        <x:v>44887.9279166667</x:v>
      </x:c>
      <x:c r="D14403" s="4" t="inlineStr">
        <x:is>
          <x:t xml:space="preserve">9603160255081</x:t>
        </x:is>
      </x:c>
      <x:c r="E14403" s="5" t="inlineStr">
        <x:is>
          <x:t xml:space="preserve">Gauteng</x:t>
        </x:is>
      </x:c>
      <x:c r="F14403" s="6" t="inlineStr">
        <x:is>
          <x:t xml:space="preserve">Zandile mhlanga </x:t>
        </x:is>
      </x:c>
      <x:c r="G14403" s="7" t="inlineStr">
        <x:is>
          <x:t xml:space="preserve">GP Branch</x:t>
        </x:is>
      </x:c>
      <x:c r="H14403" s="8" t="inlineStr">
        <x:is>
          <x:t xml:space="preserve">City of Johannesburg Metropolitan Municipality</x:t>
        </x:is>
      </x:c>
    </x:row>
    <x:row r="14404" hidden="0">
      <x:c r="A14404" s="1" t="inlineStr">
        <x:is>
          <x:t xml:space="preserve">121c5eaf-ba69-ea11-833b-00155d326100</x:t>
        </x:is>
      </x:c>
      <x:c r="B14404" s="2" t="inlineStr">
        <x:is>
          <x:t xml:space="preserve">7ubBLBGyMXsooC0dq55c1R6iD12i52FVL8y0Vc5z7UWyxAkYAx4vzNsJIXjw39HmrUDs3jZe2ijMHlz2k9n+eQ==</x:t>
        </x:is>
      </x:c>
      <x:c r="C14404" s="3">
        <x:v>45054.085775463</x:v>
      </x:c>
      <x:c r="D14404" s="4" t="inlineStr">
        <x:is>
          <x:t xml:space="preserve">9307130625080</x:t>
        </x:is>
      </x:c>
      <x:c r="E14404" s="5" t="inlineStr">
        <x:is>
          <x:t xml:space="preserve">KwaZulu Natal</x:t>
        </x:is>
      </x:c>
      <x:c r="F14404" s="6" t="inlineStr">
        <x:is>
          <x:t xml:space="preserve">Zandile Mkhize </x:t>
        </x:is>
      </x:c>
      <x:c r="G14404" s="7" t="inlineStr">
        <x:is>
          <x:t xml:space="preserve">LETCEE</x:t>
        </x:is>
      </x:c>
      <x:c r="H14404" s="8" t="inlineStr">
        <x:is>
          <x:t xml:space="preserve">Umvoti Local Municipality</x:t>
        </x:is>
      </x:c>
    </x:row>
    <x:row r="14405" hidden="0">
      <x:c r="A14405" s="1" t="inlineStr">
        <x:is>
          <x:t xml:space="preserve">23efba2c-a62d-ec11-834c-00155d326100</x:t>
        </x:is>
      </x:c>
      <x:c r="B14405" s="2" t="inlineStr">
        <x:is>
          <x:t xml:space="preserve">GtiYE9UE5zn+sRt97J70A5AhB3lThyKuKaNrcNMH2wjdIqKl6f9CNb9ZpJi2D4LoTzcLjDGhxBaETmiAMfKKhA==</x:t>
        </x:is>
      </x:c>
      <x:c r="C14405" s="3">
        <x:v>45054.3869675926</x:v>
      </x:c>
      <x:c r="D14405" s="4" t="inlineStr">
        <x:is>
          <x:t xml:space="preserve">7109170605085</x:t>
        </x:is>
      </x:c>
      <x:c r="E14405" s="5" t="inlineStr">
        <x:is>
          <x:t xml:space="preserve">KwaZulu Natal</x:t>
        </x:is>
      </x:c>
      <x:c r="F14405" s="6" t="inlineStr">
        <x:is>
          <x:t xml:space="preserve">Zandile Mkhwanazi </x:t>
        </x:is>
      </x:c>
      <x:c r="G14405" s="7" t="inlineStr">
        <x:is>
          <x:t xml:space="preserve">LETCEE</x:t>
        </x:is>
      </x:c>
      <x:c r="H14405" s="8" t="inlineStr">
        <x:is>
          <x:t xml:space="preserve">Umtshezi Local Municipality</x:t>
        </x:is>
      </x:c>
    </x:row>
    <x:row r="14406" hidden="0">
      <x:c r="A14406" s="1" t="inlineStr">
        <x:is>
          <x:t xml:space="preserve">edc6fcff-3c61-e911-82e3-0800274bb0e4</x:t>
        </x:is>
      </x:c>
      <x:c r="B14406" s="2" t="inlineStr">
        <x:is>
          <x:t xml:space="preserve">cvdDI6ukOLrTdml7+rtU9D8AiNZzcaaGOUYbWOBGbS0FWWLjD5syIc/mW80+cblCD6BZ/wdMWodmlVtHOBhbRw==</x:t>
        </x:is>
      </x:c>
      <x:c r="C14406" s="3">
        <x:v>44887.9256018518</x:v>
      </x:c>
      <x:c r="D14406" s="4" t="inlineStr">
        <x:is>
          <x:t xml:space="preserve">8205170617085</x:t>
        </x:is>
      </x:c>
      <x:c r="E14406" s="5" t="inlineStr">
        <x:is>
          <x:t xml:space="preserve">Gauteng</x:t>
        </x:is>
      </x:c>
      <x:c r="F14406" s="6" t="inlineStr">
        <x:is>
          <x:t xml:space="preserve">Zandile Mlibali </x:t>
        </x:is>
      </x:c>
      <x:c r="G14406" s="7" t="inlineStr">
        <x:is>
          <x:t xml:space="preserve">GP Branch</x:t>
        </x:is>
      </x:c>
      <x:c r="H14406" s="8" t="inlineStr">
        <x:is>
          <x:t xml:space="preserve">City of Johannesburg Metropolitan Municipality</x:t>
        </x:is>
      </x:c>
    </x:row>
    <x:row r="14407" hidden="0">
      <x:c r="A14407" s="1" t="inlineStr">
        <x:is>
          <x:t xml:space="preserve">9aecd344-8a08-e711-80dd-005056815442</x:t>
        </x:is>
      </x:c>
      <x:c r="B14407" s="2" t="inlineStr">
        <x:is>
          <x:t xml:space="preserve">C0ihJOq7bYwdjr8CPi7SdKcBslqYRszk47Ixed22+gwI4Ds3VPr+hQVQ9Kpai/ZG67CCu3Urr3c86vOGqpFdbw==</x:t>
        </x:is>
      </x:c>
      <x:c r="C14407" s="3">
        <x:v>44551.6486226852</x:v>
      </x:c>
      <x:c r="D14407" s="4" t="inlineStr">
        <x:is>
          <x:t xml:space="preserve">7906300797082</x:t>
        </x:is>
      </x:c>
      <x:c r="E14407" s="5" t="inlineStr">
        <x:is>
          <x:t xml:space="preserve">Gauteng</x:t>
        </x:is>
      </x:c>
      <x:c r="F14407" s="6" t="inlineStr">
        <x:is>
          <x:t xml:space="preserve">Zandile Moroke </x:t>
        </x:is>
      </x:c>
      <x:c r="G14407" s="7" t="inlineStr">
        <x:is>
          <x:t xml:space="preserve">GP Branch</x:t>
        </x:is>
      </x:c>
      <x:c r="H14407" s="8" t="inlineStr">
        <x:is>
          <x:t xml:space="preserve">City of Johannesburg Metropolitan Municipality</x:t>
        </x:is>
      </x:c>
    </x:row>
    <x:row r="14408" hidden="0">
      <x:c r="A14408" s="1" t="inlineStr">
        <x:is>
          <x:t xml:space="preserve">c0b38ddc-b914-e911-824d-0800274bb0e4</x:t>
        </x:is>
      </x:c>
      <x:c r="B14408" s="2" t="inlineStr">
        <x:is>
          <x:t xml:space="preserve">+mqczaGpBKk0HG+DkGw+Jp+j4DaoNV6+oGKKeh1JWnPkR1+3JVzKK+9c6nMZbN4HJSNGC3Iv1lekeneN3lD17w==</x:t>
        </x:is>
      </x:c>
      <x:c r="C14408" s="3">
        <x:v>44887.9199305556</x:v>
      </x:c>
      <x:c r="D14408" s="4" t="inlineStr">
        <x:is>
          <x:t xml:space="preserve">8802021237087</x:t>
        </x:is>
      </x:c>
      <x:c r="E14408" s="5" t="inlineStr">
        <x:is>
          <x:t xml:space="preserve">KwaZulu Natal</x:t>
        </x:is>
      </x:c>
      <x:c r="F14408" s="6" t="inlineStr">
        <x:is>
          <x:t xml:space="preserve">Zandile Mpisane </x:t>
        </x:is>
      </x:c>
      <x:c r="G14408" s="7" t="inlineStr">
        <x:is>
          <x:t xml:space="preserve">TREE</x:t>
        </x:is>
      </x:c>
      <x:c r="H14408" s="8" t="inlineStr">
        <x:is>
          <x:t xml:space="preserve">Ray Nkonyeni Local Municipality</x:t>
        </x:is>
      </x:c>
    </x:row>
    <x:row r="14409" hidden="0">
      <x:c r="A14409" s="1" t="inlineStr">
        <x:is>
          <x:t xml:space="preserve">3040beb7-b82e-ed11-8351-00155d326100</x:t>
        </x:is>
      </x:c>
      <x:c r="B14409" s="2" t="inlineStr">
        <x:is>
          <x:t xml:space="preserve">RO6tac1LlBkI4pTl2oej5UQsXzKjFUFzuhxsLAKSe5usXrnofnFCyGCE1VtZZlQlEKKHQUzB6R+s1FwcWyw+kw==</x:t>
        </x:is>
      </x:c>
      <x:c r="C14409" s="3">
        <x:v>45054.6444097222</x:v>
      </x:c>
      <x:c r="D14409" s="4" t="inlineStr">
        <x:is>
          <x:t xml:space="preserve">8804300487086</x:t>
        </x:is>
      </x:c>
      <x:c r="E14409" s="5" t="inlineStr">
        <x:is>
          <x:t xml:space="preserve">Western Cape</x:t>
        </x:is>
      </x:c>
      <x:c r="F14409" s="6" t="inlineStr">
        <x:is>
          <x:t xml:space="preserve">Zandile Ncwasani </x:t>
        </x:is>
      </x:c>
      <x:c r="G14409" s="7" t="inlineStr">
        <x:is>
          <x:t xml:space="preserve">ELRU</x:t>
        </x:is>
      </x:c>
      <x:c r="H14409" s="8" t="inlineStr">
        <x:is>
          <x:t xml:space="preserve">City of Cape Town Metropolitan Municipality</x:t>
        </x:is>
      </x:c>
    </x:row>
    <x:row r="14410" hidden="0">
      <x:c r="A14410" s="1" t="inlineStr">
        <x:is>
          <x:t xml:space="preserve">25a5d2b0-9fc1-ec11-8351-00155d326100</x:t>
        </x:is>
      </x:c>
      <x:c r="B14410" s="2" t="inlineStr">
        <x:is>
          <x:t xml:space="preserve">wf7SYBOwTOAblLOKIfo98/U6xcA0XK1LiVoHTREvUM+7tqShkAWxUNL9dzmvWmcWUrWW90LyvK0J75XeCsNADw==</x:t>
        </x:is>
      </x:c>
      <x:c r="C14410" s="3">
        <x:v>45054.3508564815</x:v>
      </x:c>
      <x:c r="D14410" s="4" t="inlineStr">
        <x:is>
          <x:t xml:space="preserve">7801281026082</x:t>
        </x:is>
      </x:c>
      <x:c r="E14410" s="5" t="inlineStr">
        <x:is>
          <x:t xml:space="preserve">KwaZulu Natal</x:t>
        </x:is>
      </x:c>
      <x:c r="F14410" s="6" t="inlineStr">
        <x:is>
          <x:t xml:space="preserve">Zandile Ngcobo </x:t>
        </x:is>
      </x:c>
      <x:c r="G14410" s="7" t="inlineStr">
        <x:is>
          <x:t xml:space="preserve">KZN Branch</x:t>
        </x:is>
      </x:c>
      <x:c r="H14410" s="8" t="inlineStr">
        <x:is>
          <x:t xml:space="preserve">uMlalazi Local Municipality</x:t>
        </x:is>
      </x:c>
    </x:row>
    <x:row r="14411" hidden="0">
      <x:c r="A14411" s="1" t="inlineStr">
        <x:is>
          <x:t xml:space="preserve">082504f7-e8ca-e811-8185-0800274bb0e4</x:t>
        </x:is>
      </x:c>
      <x:c r="B14411" s="2" t="inlineStr">
        <x:is>
          <x:t xml:space="preserve">KFYXn7lScNOgKYFWMFUimIbiNRinWvmKJBCSYAxm4+1R9wl6cDSeoS44y2LrHkbYyN3f80Hwctw+5bsNFQW4aQ==</x:t>
        </x:is>
      </x:c>
      <x:c r="C14411" s="3">
        <x:v>45054.3500462963</x:v>
      </x:c>
      <x:c r="D14411" s="4" t="inlineStr">
        <x:is>
          <x:t xml:space="preserve">9205200929087</x:t>
        </x:is>
      </x:c>
      <x:c r="E14411" s="5" t="inlineStr">
        <x:is>
          <x:t xml:space="preserve">Western Cape</x:t>
        </x:is>
      </x:c>
      <x:c r="F14411" s="6" t="inlineStr">
        <x:is>
          <x:t xml:space="preserve">Zandile Ngongo </x:t>
        </x:is>
      </x:c>
      <x:c r="G14411" s="7" t="inlineStr">
        <x:is>
          <x:t xml:space="preserve">ELRU</x:t>
        </x:is>
      </x:c>
      <x:c r="H14411" s="8" t="inlineStr">
        <x:is>
          <x:t xml:space="preserve">City of Cape Town Metropolitan Municipality</x:t>
        </x:is>
      </x:c>
    </x:row>
    <x:row r="14412" hidden="0">
      <x:c r="A14412" s="1" t="inlineStr">
        <x:is>
          <x:t xml:space="preserve">5111e707-8dd8-e611-80d2-005056815442</x:t>
        </x:is>
      </x:c>
      <x:c r="B14412" s="2" t="inlineStr">
        <x:is>
          <x:t xml:space="preserve">n0APVYOu/aPo5Az1WOH90f0wCS9ORe0mkhZg6Uy3f4CQ3f5CzNN67LmaZsS50t2pEpFimdA3s/m0yQzatgGeEA==</x:t>
        </x:is>
      </x:c>
      <x:c r="C14412" s="3">
        <x:v>45054.6568634259</x:v>
      </x:c>
      <x:c r="D14412" s="4" t="inlineStr">
        <x:is>
          <x:t xml:space="preserve">9003221089084</x:t>
        </x:is>
      </x:c>
      <x:c r="E14412" s="5" t="inlineStr">
        <x:is>
          <x:t xml:space="preserve">KwaZulu Natal</x:t>
        </x:is>
      </x:c>
      <x:c r="F14412" s="6" t="inlineStr">
        <x:is>
          <x:t xml:space="preserve">Zandile Ngubane </x:t>
        </x:is>
      </x:c>
      <x:c r="G14412" s="7" t="inlineStr">
        <x:is>
          <x:t xml:space="preserve">LETCEE</x:t>
        </x:is>
      </x:c>
      <x:c r="H14412" s="8" t="inlineStr">
        <x:is>
          <x:t xml:space="preserve">Umvoti Local Municipality</x:t>
        </x:is>
      </x:c>
    </x:row>
    <x:row r="14413" hidden="0">
      <x:c r="A14413" s="1" t="inlineStr">
        <x:is>
          <x:t xml:space="preserve">6beb91b9-fa5c-e811-817a-0800274bb0e4</x:t>
        </x:is>
      </x:c>
      <x:c r="B14413" s="2" t="inlineStr">
        <x:is>
          <x:t xml:space="preserve">M9/V6l3BBoKkTIfc84d/WC2DEC8Zt2q5gux3+bgJ4PtPCQTeNl9dnGnZgfUOVcQVhnlW1lWvXgIMDDTycQeQSg==</x:t>
        </x:is>
      </x:c>
      <x:c r="C14413" s="3">
        <x:v>45054.3396759259</x:v>
      </x:c>
      <x:c r="D14413" s="4" t="inlineStr">
        <x:is>
          <x:t xml:space="preserve">6811110902081</x:t>
        </x:is>
      </x:c>
      <x:c r="E14413" s="5" t="inlineStr">
        <x:is>
          <x:t xml:space="preserve">KwaZulu Natal</x:t>
        </x:is>
      </x:c>
      <x:c r="F14413" s="6" t="inlineStr">
        <x:is>
          <x:t xml:space="preserve">Zandile Njiyela </x:t>
        </x:is>
      </x:c>
      <x:c r="G14413" s="7" t="inlineStr">
        <x:is>
          <x:t xml:space="preserve">TREE</x:t>
        </x:is>
      </x:c>
      <x:c r="H14413" s="8" t="inlineStr">
        <x:is>
          <x:t xml:space="preserve">Umzimkhulu Local Municipality</x:t>
        </x:is>
      </x:c>
    </x:row>
    <x:row r="14414" hidden="0">
      <x:c r="A14414" s="1" t="inlineStr">
        <x:is>
          <x:t xml:space="preserve">1c814897-e8ee-e811-81ac-0800274bb0e4</x:t>
        </x:is>
      </x:c>
      <x:c r="B14414" s="2" t="inlineStr">
        <x:is>
          <x:t xml:space="preserve">CbFmGxjDSDKSeumzbifXAHelTOu+3r73mwvHy24bLiah+xB888xfkErGx93JNOKaOpeIz9AnYyDVuSXax7LSQQ==</x:t>
        </x:is>
      </x:c>
      <x:c r="C14414" s="3">
        <x:v>44887.918587963</x:v>
      </x:c>
      <x:c r="D14414" s="4" t="inlineStr">
        <x:is>
          <x:t xml:space="preserve">8708200318087</x:t>
        </x:is>
      </x:c>
      <x:c r="E14414" s="5" t="inlineStr">
        <x:is>
          <x:t xml:space="preserve">KwaZulu Natal</x:t>
        </x:is>
      </x:c>
      <x:c r="F14414" s="6" t="inlineStr">
        <x:is>
          <x:t xml:space="preserve">Zandile Nzimande </x:t>
        </x:is>
      </x:c>
      <x:c r="G14414" s="7" t="inlineStr">
        <x:is>
          <x:t xml:space="preserve">TREE</x:t>
        </x:is>
      </x:c>
      <x:c r="H14414" s="8" t="inlineStr">
        <x:is>
          <x:t xml:space="preserve">uMuziwabantu Local Municipality</x:t>
        </x:is>
      </x:c>
    </x:row>
    <x:row r="14415" hidden="0">
      <x:c r="A14415" s="1" t="inlineStr">
        <x:is>
          <x:t xml:space="preserve">e6815149-3330-ed11-8351-00155d326100</x:t>
        </x:is>
      </x:c>
      <x:c r="B14415" s="2" t="inlineStr">
        <x:is>
          <x:t xml:space="preserve">cMmn30xOuzoHCsuywJt022+SFAELMNVSMwaWkSPo4EnVDUniKIwFp4kKpOiFxE2kkWBA0edr1Kv9upCHjFbTmQ==</x:t>
        </x:is>
      </x:c>
      <x:c r="C14415" s="3">
        <x:v>45054.387349537</x:v>
      </x:c>
      <x:c r="D14415" s="4" t="inlineStr">
        <x:is>
          <x:t xml:space="preserve">9804211324088</x:t>
        </x:is>
      </x:c>
      <x:c r="E14415" s="5" t="inlineStr">
        <x:is>
          <x:t xml:space="preserve">KwaZulu Natal</x:t>
        </x:is>
      </x:c>
      <x:c r="F14415" s="6" t="inlineStr">
        <x:is>
          <x:t xml:space="preserve">Zandile Shezi </x:t>
        </x:is>
      </x:c>
      <x:c r="G14415" s="7" t="inlineStr">
        <x:is>
          <x:t xml:space="preserve">LETCEE</x:t>
        </x:is>
      </x:c>
      <x:c r="H14415" s="8" t="inlineStr">
        <x:is>
          <x:t xml:space="preserve">Umvoti Local Municipality</x:t>
        </x:is>
      </x:c>
    </x:row>
    <x:row r="14416" hidden="0">
      <x:c r="A14416" s="1" t="inlineStr">
        <x:is>
          <x:t xml:space="preserve">ee553214-65ba-e811-8183-0800274bb0e4</x:t>
        </x:is>
      </x:c>
      <x:c r="B14416" s="2" t="inlineStr">
        <x:is>
          <x:t xml:space="preserve">6dZ66AhWlH8WqrwKC/3h1C0jM8FAmA8yckhWrcYdKMh/9emgjGomEHUNYCnM7KgeY8oNi4/tL6g92YZdYce63w==</x:t>
        </x:is>
      </x:c>
      <x:c r="C14416" s="3">
        <x:v>44887.9238310185</x:v>
      </x:c>
      <x:c r="D14416" s="4" t="inlineStr">
        <x:is>
          <x:t xml:space="preserve">7711290458087</x:t>
        </x:is>
      </x:c>
      <x:c r="E14416" s="5" t="inlineStr">
        <x:is>
          <x:t xml:space="preserve">Gauteng</x:t>
        </x:is>
      </x:c>
      <x:c r="F14416" s="6" t="inlineStr">
        <x:is>
          <x:t xml:space="preserve">Zandile Sibobi </x:t>
        </x:is>
      </x:c>
      <x:c r="G14416" s="7" t="inlineStr">
        <x:is>
          <x:t xml:space="preserve">SAYM</x:t>
        </x:is>
      </x:c>
      <x:c r="H14416" s="8" t="inlineStr">
        <x:is>
          <x:t xml:space="preserve">Ekurhuleni Metropolitan Municipality</x:t>
        </x:is>
      </x:c>
    </x:row>
    <x:row r="14417" hidden="0">
      <x:c r="A14417" s="1" t="inlineStr">
        <x:is>
          <x:t xml:space="preserve">eb379dad-9dd3-e811-8192-0800274bb0e4</x:t>
        </x:is>
      </x:c>
      <x:c r="B14417" s="2" t="inlineStr">
        <x:is>
          <x:t xml:space="preserve">kDYYZyKeI4loLP4mUZtXM6RoNnFKpNnHUeNgeCze3odwXgDkuxIbPRWiewFcF8Z6GYFf4UWUU64UgmbUQbrEkA==</x:t>
        </x:is>
      </x:c>
      <x:c r="C14417" s="3">
        <x:v>44887.9252083333</x:v>
      </x:c>
      <x:c r="D14417" s="4" t="inlineStr">
        <x:is>
          <x:t xml:space="preserve">9401050435081</x:t>
        </x:is>
      </x:c>
      <x:c r="E14417" s="5" t="inlineStr">
        <x:is>
          <x:t xml:space="preserve">Gauteng</x:t>
        </x:is>
      </x:c>
      <x:c r="F14417" s="6" t="inlineStr">
        <x:is>
          <x:t xml:space="preserve">Zandile Skhosana </x:t>
        </x:is>
      </x:c>
      <x:c r="G14417" s="7" t="inlineStr">
        <x:is>
          <x:t xml:space="preserve">LIMA</x:t>
        </x:is>
      </x:c>
      <x:c r="H14417" s="8" t="inlineStr">
        <x:is>
          <x:t xml:space="preserve">City of Tshwane Metropolitan Municipality</x:t>
        </x:is>
      </x:c>
    </x:row>
    <x:row r="14418" hidden="0">
      <x:c r="A14418" s="1" t="inlineStr">
        <x:is>
          <x:t xml:space="preserve">9c4b130a-40dd-ed11-8356-00155d326100</x:t>
        </x:is>
      </x:c>
      <x:c r="B14418" s="2" t="inlineStr">
        <x:is>
          <x:t xml:space="preserve">QCRzFzg9oAqmXtabTWIFlqqY9LInDOn3UbI2VCuAiCw8EAb1a1VmThmiYrhCU47RsHJjUvDmS0ydBshBLoETEw==</x:t>
        </x:is>
      </x:c>
      <x:c r="C14418" s="3">
        <x:v>45054.3869560185</x:v>
      </x:c>
      <x:c r="D14418" s="4" t="inlineStr">
        <x:is>
          <x:t xml:space="preserve">8505241010081</x:t>
        </x:is>
      </x:c>
      <x:c r="E14418" s="5" t="inlineStr">
        <x:is>
          <x:t xml:space="preserve">KwaZulu Natal</x:t>
        </x:is>
      </x:c>
      <x:c r="F14418" s="6" t="inlineStr">
        <x:is>
          <x:t xml:space="preserve">Zandile Vukwani </x:t>
        </x:is>
      </x:c>
      <x:c r="G14418" s="7" t="inlineStr">
        <x:is>
          <x:t xml:space="preserve">TREE</x:t>
        </x:is>
      </x:c>
      <x:c r="H14418" s="8" t="inlineStr">
        <x:is>
          <x:t xml:space="preserve">Umzimkhulu Municipality</x:t>
        </x:is>
      </x:c>
    </x:row>
    <x:row r="14419" hidden="0">
      <x:c r="A14419" s="1" t="inlineStr">
        <x:is>
          <x:t xml:space="preserve">6369f268-8779-e611-80c7-0050568109d5</x:t>
        </x:is>
      </x:c>
      <x:c r="B14419" s="2" t="inlineStr">
        <x:is>
          <x:t xml:space="preserve">GrtX18xYCdjHb2F83cv+H/BLBt0raeH/zmBrGu5/A72DB4GzieRYvwe9WRmLJARl7XcIxRqiUW83D3olynitgw==</x:t>
        </x:is>
      </x:c>
      <x:c r="C14419" s="3">
        <x:v>44887.9277893519</x:v>
      </x:c>
      <x:c r="D14419" s="4" t="inlineStr">
        <x:is>
          <x:t xml:space="preserve">7911020763083</x:t>
        </x:is>
      </x:c>
      <x:c r="E14419" s="5" t="inlineStr">
        <x:is>
          <x:t xml:space="preserve">Gauteng</x:t>
        </x:is>
      </x:c>
      <x:c r="F14419" s="6" t="inlineStr">
        <x:is>
          <x:t xml:space="preserve">Zandile Zondi </x:t>
        </x:is>
      </x:c>
      <x:c r="G14419" s="7" t="inlineStr">
        <x:is>
          <x:t xml:space="preserve">GP Branch</x:t>
        </x:is>
      </x:c>
      <x:c r="H14419" s="8" t="inlineStr">
        <x:is>
          <x:t xml:space="preserve">City of Johannesburg Metropolitan Municipality</x:t>
        </x:is>
      </x:c>
    </x:row>
    <x:row r="14420" hidden="0">
      <x:c r="A14420" s="1" t="inlineStr">
        <x:is>
          <x:t xml:space="preserve">6bc2e86a-2aba-e711-80e2-005056815442</x:t>
        </x:is>
      </x:c>
      <x:c r="B14420" s="2" t="inlineStr">
        <x:is>
          <x:t xml:space="preserve">8UDDJopjGowDbSLJVnh53CBdqAWST0uqS6lfjHOLP2I2KJFLy0eBwRvhp9sRZ9U8FYstZo4mICBZIbLACBQVdQ==</x:t>
        </x:is>
      </x:c>
      <x:c r="C14420" s="3">
        <x:v>44887.9211111111</x:v>
      </x:c>
      <x:c r="D14420" s="4" t="inlineStr">
        <x:is>
          <x:t xml:space="preserve">7803231075086</x:t>
        </x:is>
      </x:c>
      <x:c r="E14420" s="5" t="inlineStr">
        <x:is>
          <x:t xml:space="preserve">KwaZulu Natal</x:t>
        </x:is>
      </x:c>
      <x:c r="F14420" s="6" t="inlineStr">
        <x:is>
          <x:t xml:space="preserve">Zandile Zondi </x:t>
        </x:is>
      </x:c>
      <x:c r="G14420" s="7" t="inlineStr">
        <x:is>
          <x:t xml:space="preserve">LETCEE</x:t>
        </x:is>
      </x:c>
      <x:c r="H14420" s="8" t="inlineStr">
        <x:is>
          <x:t xml:space="preserve">Msinga Local Municipality</x:t>
        </x:is>
      </x:c>
    </x:row>
    <x:row r="14421" hidden="0">
      <x:c r="A14421" s="1" t="inlineStr">
        <x:is>
          <x:t xml:space="preserve">43bf900f-2433-e811-8174-0800274bb0e4</x:t>
        </x:is>
      </x:c>
      <x:c r="B14421" s="2" t="inlineStr">
        <x:is>
          <x:t xml:space="preserve">vwS4iLyLp2/aSf9xfov/5fURoH3YOXhbkLejrZYHxPfN6/kILmOtYsfUhutaHWCtL4JdZqY6TOM3ni4TDDTTJg==</x:t>
        </x:is>
      </x:c>
      <x:c r="C14421" s="3">
        <x:v>44887.9209027778</x:v>
      </x:c>
      <x:c r="D14421" s="4" t="inlineStr">
        <x:is>
          <x:t xml:space="preserve">9007020722084</x:t>
        </x:is>
      </x:c>
      <x:c r="E14421" s="5" t="inlineStr">
        <x:is>
          <x:t xml:space="preserve">KwaZulu Natal</x:t>
        </x:is>
      </x:c>
      <x:c r="F14421" s="6" t="inlineStr">
        <x:is>
          <x:t xml:space="preserve">Zandile Zungu </x:t>
        </x:is>
      </x:c>
      <x:c r="G14421" s="7" t="inlineStr">
        <x:is>
          <x:t xml:space="preserve">LETCEE</x:t>
        </x:is>
      </x:c>
      <x:c r="H14421" s="8" t="inlineStr">
        <x:is>
          <x:t xml:space="preserve">Msinga Local Municipality</x:t>
        </x:is>
      </x:c>
    </x:row>
    <x:row r="14422" hidden="0">
      <x:c r="A14422" s="1" t="inlineStr">
        <x:is>
          <x:t xml:space="preserve">94f85a55-90c4-eb11-8349-00155d326100</x:t>
        </x:is>
      </x:c>
      <x:c r="B14422" s="2" t="inlineStr">
        <x:is>
          <x:t xml:space="preserve">Nv7+iFCPFYuiyQhYvY9CSoVzyQD1z+DlXD+CRdesLf0MqhIvhuxOIRC4RLagsdKDNSmqtAWDbcsO/ZkBOSwayQ==</x:t>
        </x:is>
      </x:c>
      <x:c r="C14422" s="3">
        <x:v>45054.5736458333</x:v>
      </x:c>
      <x:c r="D14422" s="4" t="inlineStr">
        <x:is>
          <x:t xml:space="preserve">8709250703087</x:t>
        </x:is>
      </x:c>
      <x:c r="E14422" s="5" t="inlineStr">
        <x:is>
          <x:t xml:space="preserve">Eastern Cape</x:t>
        </x:is>
      </x:c>
      <x:c r="F14422" s="6" t="inlineStr">
        <x:is>
          <x:t xml:space="preserve">Zandiswa Nabela </x:t>
        </x:is>
      </x:c>
      <x:c r="G14422" s="7" t="inlineStr">
        <x:is>
          <x:t xml:space="preserve">Siyakholwa</x:t>
        </x:is>
      </x:c>
      <x:c r="H14422" s="8" t="inlineStr">
        <x:is>
          <x:t xml:space="preserve">Buffalo City Metropolitan Municipality</x:t>
        </x:is>
      </x:c>
    </x:row>
    <x:row r="14423" hidden="0">
      <x:c r="A14423" s="1" t="inlineStr">
        <x:is>
          <x:t xml:space="preserve">c5fefdab-d909-ea11-8329-0800274bb0e4</x:t>
        </x:is>
      </x:c>
      <x:c r="B14423" s="2" t="inlineStr">
        <x:is>
          <x:t xml:space="preserve">Lczx9qLLhdHxJuxlDgQu0ugDpqR43XgDOmTK2C1rNLP161iLWp+eJ6JvEHG2MR5xCtykNwEqh6/PfRsMgkTu6Q==</x:t>
        </x:is>
      </x:c>
      <x:c r="C14423" s="3">
        <x:v>45054.3718287037</x:v>
      </x:c>
      <x:c r="D14423" s="4" t="inlineStr">
        <x:is>
          <x:t xml:space="preserve">8701271241080</x:t>
        </x:is>
      </x:c>
      <x:c r="E14423" s="5" t="inlineStr">
        <x:is>
          <x:t xml:space="preserve">Eastern Cape</x:t>
        </x:is>
      </x:c>
      <x:c r="F14423" s="6" t="inlineStr">
        <x:is>
          <x:t xml:space="preserve">Zandiswa Plaatjie </x:t>
        </x:is>
      </x:c>
      <x:c r="G14423" s="7" t="inlineStr">
        <x:is>
          <x:t xml:space="preserve">Siyakholwa</x:t>
        </x:is>
      </x:c>
      <x:c r="H14423" s="8" t="inlineStr">
        <x:is>
          <x:t xml:space="preserve">Amahlathi Local Municipality</x:t>
        </x:is>
      </x:c>
    </x:row>
    <x:row r="14424" hidden="0">
      <x:c r="A14424" s="1" t="inlineStr">
        <x:is>
          <x:t xml:space="preserve">3c0b0b6b-2a29-ed11-8351-00155d326100</x:t>
        </x:is>
      </x:c>
      <x:c r="B14424" s="2" t="inlineStr">
        <x:is>
          <x:t xml:space="preserve">eslBX0wrJRioLIPde9nHRhWuuI+/RYClzxw17MZLWJNfRmyd1YCzq6Sck+bRULKrZ8+/yWdm+6LmljSy4nGXgw==</x:t>
        </x:is>
      </x:c>
      <x:c r="C14424" s="3">
        <x:v>45058.5437615741</x:v>
      </x:c>
      <x:c r="D14424" s="4" t="inlineStr">
        <x:is>
          <x:t xml:space="preserve">9206251352088</x:t>
        </x:is>
      </x:c>
      <x:c r="E14424" s="5" t="inlineStr">
        <x:is>
          <x:t xml:space="preserve">Western Cape</x:t>
        </x:is>
      </x:c>
      <x:c r="F14424" s="6" t="inlineStr">
        <x:is>
          <x:t xml:space="preserve">Zandiswa Sivephula </x:t>
        </x:is>
      </x:c>
      <x:c r="G14424" s="7" t="inlineStr">
        <x:is>
          <x:t xml:space="preserve">ELRU</x:t>
        </x:is>
      </x:c>
      <x:c r="H14424" s="8" t="inlineStr">
        <x:is>
          <x:t xml:space="preserve">City of Cape Town Metropolitan Municipality</x:t>
        </x:is>
      </x:c>
    </x:row>
    <x:row r="14425" hidden="0">
      <x:c r="A14425" s="1" t="inlineStr">
        <x:is>
          <x:t xml:space="preserve">fde53c12-ff4e-ed11-8355-00155d326100</x:t>
        </x:is>
      </x:c>
      <x:c r="B14425" s="2" t="inlineStr">
        <x:is>
          <x:t xml:space="preserve">poBtdEZu/Gb1En36HYCcWKYQb2ZbH0BlITlAjQc9Vr5CPiHwrliItl0i6qN/IILprwlFwB4dATR+mXOPJhvVJg==</x:t>
        </x:is>
      </x:c>
      <x:c r="C14425" s="3">
        <x:v>44887.9247916667</x:v>
      </x:c>
      <x:c r="D14425" s="4" t="inlineStr">
        <x:is>
          <x:t xml:space="preserve">9707171096085</x:t>
        </x:is>
      </x:c>
      <x:c r="E14425" s="5" t="inlineStr">
        <x:is>
          <x:t xml:space="preserve">Gauteng</x:t>
        </x:is>
      </x:c>
      <x:c r="F14425" s="6" t="inlineStr">
        <x:is>
          <x:t xml:space="preserve">Zanele  Dephney Nkosi </x:t>
        </x:is>
      </x:c>
      <x:c r="G14425" s="7" t="inlineStr">
        <x:is>
          <x:t xml:space="preserve">LIMA</x:t>
        </x:is>
      </x:c>
      <x:c r="H14425" s="8" t="inlineStr">
        <x:is>
          <x:t xml:space="preserve">City of Tshwane Metropolitan Municipality</x:t>
        </x:is>
      </x:c>
    </x:row>
    <x:row r="14426" hidden="0">
      <x:c r="A14426" s="1" t="inlineStr">
        <x:is>
          <x:t xml:space="preserve">818c015a-20fd-ec11-8351-00155d326100</x:t>
        </x:is>
      </x:c>
      <x:c r="B14426" s="2" t="inlineStr">
        <x:is>
          <x:t xml:space="preserve">Kw1bhuqljRmtINnPXSp066QWverlPB7uJz6DGpSkRn3CtT6MuhZpEtO0C06VJngAcKlZ9UZorx+rudqgDTL/Rg==</x:t>
        </x:is>
      </x:c>
      <x:c r="C14426" s="3">
        <x:v>45054.6439236111</x:v>
      </x:c>
      <x:c r="D14426" s="4" t="inlineStr">
        <x:is>
          <x:t xml:space="preserve">8206161092080</x:t>
        </x:is>
      </x:c>
      <x:c r="E14426" s="5" t="inlineStr">
        <x:is>
          <x:t xml:space="preserve">Mpumalanga</x:t>
        </x:is>
      </x:c>
      <x:c r="F14426" s="6" t="inlineStr">
        <x:is>
          <x:t xml:space="preserve">Zanele Adelaide Mlangeni </x:t>
        </x:is>
      </x:c>
      <x:c r="G14426" s="7" t="inlineStr">
        <x:is>
          <x:t xml:space="preserve">Penreach</x:t>
        </x:is>
      </x:c>
      <x:c r="H14426" s="8" t="inlineStr">
        <x:is>
          <x:t xml:space="preserve">Msukaligwa Local Municipality</x:t>
        </x:is>
      </x:c>
    </x:row>
    <x:row r="14427" hidden="0">
      <x:c r="A14427" s="1" t="inlineStr">
        <x:is>
          <x:t xml:space="preserve">679f07e8-b14b-ed11-8355-00155d326100</x:t>
        </x:is>
      </x:c>
      <x:c r="B14427" s="2" t="inlineStr">
        <x:is>
          <x:t xml:space="preserve">2+MzvVPW2A8pguwL7FvNZNQARxxDFnm6pGdeDe24+YHCs0t9Oz+3WlUl3zyGk9cNLQrUfyLDotsjwV8ChHaE/g==</x:t>
        </x:is>
      </x:c>
      <x:c r="C14427" s="3">
        <x:v>45061.5644444444</x:v>
      </x:c>
      <x:c r="D14427" s="4" t="inlineStr">
        <x:is>
          <x:t xml:space="preserve">9307170320089</x:t>
        </x:is>
      </x:c>
      <x:c r="E14427" s="5" t="inlineStr">
        <x:is>
          <x:t xml:space="preserve">Gauteng</x:t>
        </x:is>
      </x:c>
      <x:c r="F14427" s="6" t="inlineStr">
        <x:is>
          <x:t xml:space="preserve">Zanele Albertina Mtembu </x:t>
        </x:is>
      </x:c>
      <x:c r="G14427" s="7" t="inlineStr">
        <x:is>
          <x:t xml:space="preserve">GP Branch</x:t>
        </x:is>
      </x:c>
      <x:c r="H14427" s="8" t="inlineStr">
        <x:is>
          <x:t xml:space="preserve">Emfuleni Local Municipality</x:t>
        </x:is>
      </x:c>
    </x:row>
    <x:row r="14428" hidden="0">
      <x:c r="A14428" s="1" t="inlineStr">
        <x:is>
          <x:t xml:space="preserve">ccdd5a88-9731-ec11-834c-00155d326100</x:t>
        </x:is>
      </x:c>
      <x:c r="B14428" s="2" t="inlineStr">
        <x:is>
          <x:t xml:space="preserve">cuSNrten+LXK8xbgn2S6SBadsxAcwfDZOMrfJWskHMTNdictA/OdFEvR1DR2f90IOK+C8vrsLLMx0qeWl4Wksg==</x:t>
        </x:is>
      </x:c>
      <x:c r="C14428" s="3">
        <x:v>44887.924537037</x:v>
      </x:c>
      <x:c r="D14428" s="4" t="inlineStr">
        <x:is>
          <x:t xml:space="preserve">9909021231082</x:t>
        </x:is>
      </x:c>
      <x:c r="E14428" s="5" t="inlineStr">
        <x:is>
          <x:t xml:space="preserve">Gauteng</x:t>
        </x:is>
      </x:c>
      <x:c r="F14428" s="6" t="inlineStr">
        <x:is>
          <x:t xml:space="preserve">Zanele Anna Moabelo </x:t>
        </x:is>
      </x:c>
      <x:c r="G14428" s="7" t="inlineStr">
        <x:is>
          <x:t xml:space="preserve">LIMA</x:t>
        </x:is>
      </x:c>
      <x:c r="H14428" s="8" t="inlineStr">
        <x:is>
          <x:t xml:space="preserve">City of Tshwane Metropolitan Municipality</x:t>
        </x:is>
      </x:c>
    </x:row>
    <x:row r="14429" hidden="0">
      <x:c r="A14429" s="1" t="inlineStr">
        <x:is>
          <x:t xml:space="preserve">fb40a816-1c5e-ed11-8355-00155d326100</x:t>
        </x:is>
      </x:c>
      <x:c r="B14429" s="2" t="inlineStr">
        <x:is>
          <x:t xml:space="preserve">XKN2DUfmNW7u1l4156+sEX7ePeN/NIc8Zv+kZFhtu3qT9yAFc3dthYuj7hpSAc7Ne6M683rw4xVFg1RE8GPmVA==</x:t>
        </x:is>
      </x:c>
      <x:c r="C14429" s="3">
        <x:v>45027.5472916667</x:v>
      </x:c>
      <x:c r="D14429" s="4" t="inlineStr">
        <x:is>
          <x:t xml:space="preserve">8901020982089</x:t>
        </x:is>
      </x:c>
      <x:c r="E14429" s="5" t="inlineStr">
        <x:is>
          <x:t xml:space="preserve">KwaZulu Natal</x:t>
        </x:is>
      </x:c>
      <x:c r="F14429" s="6" t="inlineStr">
        <x:is>
          <x:t xml:space="preserve">Zanele Baphe Mazibuko </x:t>
        </x:is>
      </x:c>
      <x:c r="G14429" s="7" t="inlineStr">
        <x:is>
          <x:t xml:space="preserve">KZN Branch</x:t>
        </x:is>
      </x:c>
      <x:c r="H14429" s="8" t="inlineStr">
        <x:is>
          <x:t xml:space="preserve">uMlalazi Local Municipality</x:t>
        </x:is>
      </x:c>
    </x:row>
    <x:row r="14430" hidden="0">
      <x:c r="A14430" s="1" t="inlineStr">
        <x:is>
          <x:t xml:space="preserve">641dc5a5-cdc0-eb11-8349-00155d326100</x:t>
        </x:is>
      </x:c>
      <x:c r="B14430" s="2" t="inlineStr">
        <x:is>
          <x:t xml:space="preserve">xdKHaK/BVa/Lv5HYlmB1mTDTR0pAE3WzRA6HuODOXVl7MweL01VNBnFIz8OUPNqdb75f15iLtN+iaYko/0/SgQ==</x:t>
        </x:is>
      </x:c>
      <x:c r="C14430" s="3">
        <x:v>45054.4907523148</x:v>
      </x:c>
      <x:c r="D14430" s="4" t="inlineStr">
        <x:is>
          <x:t xml:space="preserve">8312120964086</x:t>
        </x:is>
      </x:c>
      <x:c r="E14430" s="5" t="inlineStr">
        <x:is>
          <x:t xml:space="preserve">Gauteng</x:t>
        </x:is>
      </x:c>
      <x:c r="F14430" s="6" t="inlineStr">
        <x:is>
          <x:t xml:space="preserve">Zanele Carol Shongwe </x:t>
        </x:is>
      </x:c>
      <x:c r="G14430" s="7" t="inlineStr">
        <x:is>
          <x:t xml:space="preserve">LIMA</x:t>
        </x:is>
      </x:c>
      <x:c r="H14430" s="8" t="inlineStr">
        <x:is>
          <x:t xml:space="preserve">City of Tshwane Metropolitan Municipality</x:t>
        </x:is>
      </x:c>
    </x:row>
    <x:row r="14431" hidden="0">
      <x:c r="A14431" s="1" t="inlineStr">
        <x:is>
          <x:t xml:space="preserve">cf9b4094-cf2d-e911-826b-0800274bb0e4</x:t>
        </x:is>
      </x:c>
      <x:c r="B14431" s="2" t="inlineStr">
        <x:is>
          <x:t xml:space="preserve">xMffuG4E0Xh+KjH9YOlm3g0vPnaXOhLYbOyD2Owqv6rztLGg12WMPWZaC6PpdXT2EYhmflyK6satk87H8ogV3Q==</x:t>
        </x:is>
      </x:c>
      <x:c r="C14431" s="3">
        <x:v>45054.7056018518</x:v>
      </x:c>
      <x:c r="D14431" s="4" t="inlineStr">
        <x:is>
          <x:t xml:space="preserve">7304250416087</x:t>
        </x:is>
      </x:c>
      <x:c r="E14431" s="5" t="inlineStr">
        <x:is>
          <x:t xml:space="preserve">Gauteng</x:t>
        </x:is>
      </x:c>
      <x:c r="F14431" s="6" t="inlineStr">
        <x:is>
          <x:t xml:space="preserve">Zanele Caroline Shoba </x:t>
        </x:is>
      </x:c>
      <x:c r="G14431" s="7" t="inlineStr">
        <x:is>
          <x:t xml:space="preserve">GP Branch</x:t>
        </x:is>
      </x:c>
      <x:c r="H14431" s="8" t="inlineStr">
        <x:is>
          <x:t xml:space="preserve">Ekurhuleni Metropolitan Municipality</x:t>
        </x:is>
      </x:c>
    </x:row>
    <x:row r="14432" hidden="0">
      <x:c r="A14432" s="1" t="inlineStr">
        <x:is>
          <x:t xml:space="preserve">ce2e13b2-94e2-ec11-8351-00155d326100</x:t>
        </x:is>
      </x:c>
      <x:c r="B14432" s="2" t="inlineStr">
        <x:is>
          <x:t xml:space="preserve">AYfcE21uMODF/bgn7/hbD72exxN5wGoiBO3subomHocxAr7+4UAeLAGadC+N6xMC1rAn7BPqo+U4sgjiiUiAqg==</x:t>
        </x:is>
      </x:c>
      <x:c r="C14432" s="3">
        <x:v>45054.3148148148</x:v>
      </x:c>
      <x:c r="D14432" s="4" t="inlineStr">
        <x:is>
          <x:t xml:space="preserve">0006020385081</x:t>
        </x:is>
      </x:c>
      <x:c r="E14432" s="5" t="inlineStr">
        <x:is>
          <x:t xml:space="preserve">Mpumalanga</x:t>
        </x:is>
      </x:c>
      <x:c r="F14432" s="6" t="inlineStr">
        <x:is>
          <x:t xml:space="preserve">Zanele Cynthia Nkosi </x:t>
        </x:is>
      </x:c>
      <x:c r="G14432" s="7" t="inlineStr">
        <x:is>
          <x:t xml:space="preserve">Penreach</x:t>
        </x:is>
      </x:c>
      <x:c r="H14432" s="8" t="inlineStr">
        <x:is>
          <x:t xml:space="preserve">Msukaligwa Local Municipality</x:t>
        </x:is>
      </x:c>
    </x:row>
    <x:row r="14433" hidden="0">
      <x:c r="A14433" s="1" t="inlineStr">
        <x:is>
          <x:t xml:space="preserve">7e1b5561-5afb-eb11-834c-00155d326100</x:t>
        </x:is>
      </x:c>
      <x:c r="B14433" s="2" t="inlineStr">
        <x:is>
          <x:t xml:space="preserve">NWVTxsdOYqTvYrQvNycZJJKZ2Oib6dXL9YlGQMn9+2Z6t75Ub7137VzLQ/70x+F09+SzFQ6pMdPtBreeV5owwg==</x:t>
        </x:is>
      </x:c>
      <x:c r="C14433" s="3">
        <x:v>45054.3126851852</x:v>
      </x:c>
      <x:c r="D14433" s="4" t="inlineStr">
        <x:is>
          <x:t xml:space="preserve">7711100314082</x:t>
        </x:is>
      </x:c>
      <x:c r="E14433" s="5" t="inlineStr">
        <x:is>
          <x:t xml:space="preserve">Gauteng</x:t>
        </x:is>
      </x:c>
      <x:c r="F14433" s="6" t="inlineStr">
        <x:is>
          <x:t xml:space="preserve">Zanele Getrude Tutubala </x:t>
        </x:is>
      </x:c>
      <x:c r="G14433" s="7" t="inlineStr">
        <x:is>
          <x:t xml:space="preserve">GP Branch</x:t>
        </x:is>
      </x:c>
      <x:c r="H14433" s="8" t="inlineStr">
        <x:is>
          <x:t xml:space="preserve">Emfuleni Local Municipality</x:t>
        </x:is>
      </x:c>
    </x:row>
    <x:row r="14434" hidden="0">
      <x:c r="A14434" s="1" t="inlineStr">
        <x:is>
          <x:t xml:space="preserve">4d81d11f-b1ec-ec11-8351-00155d326100</x:t>
        </x:is>
      </x:c>
      <x:c r="B14434" s="2" t="inlineStr">
        <x:is>
          <x:t xml:space="preserve">nOzVc7fC/FDiNFYWNjwsvqFNnE9f/btNv+IQPSp0IRc7UB4DQjoCQvZUksrBQAnmCcAh2fPXEdCRIMmVkcu8gw==</x:t>
        </x:is>
      </x:c>
      <x:c r="C14434" s="3">
        <x:v>45054.3149768518</x:v>
      </x:c>
      <x:c r="D14434" s="4" t="inlineStr">
        <x:is>
          <x:t xml:space="preserve">9703091106088</x:t>
        </x:is>
      </x:c>
      <x:c r="E14434" s="5" t="inlineStr">
        <x:is>
          <x:t xml:space="preserve">Gauteng</x:t>
        </x:is>
      </x:c>
      <x:c r="F14434" s="6" t="inlineStr">
        <x:is>
          <x:t xml:space="preserve">Zanele Gontse Ndou </x:t>
        </x:is>
      </x:c>
      <x:c r="G14434" s="7" t="inlineStr">
        <x:is>
          <x:t xml:space="preserve">LIMA</x:t>
        </x:is>
      </x:c>
      <x:c r="H14434" s="8" t="inlineStr">
        <x:is>
          <x:t xml:space="preserve">City of Tshwane Metropolitan Municipality</x:t>
        </x:is>
      </x:c>
    </x:row>
    <x:row r="14435" hidden="0">
      <x:c r="A14435" s="1" t="inlineStr">
        <x:is>
          <x:t xml:space="preserve">6569f268-8779-e611-80c7-0050568109d5</x:t>
        </x:is>
      </x:c>
      <x:c r="B14435" s="2" t="inlineStr">
        <x:is>
          <x:t xml:space="preserve">vDuVS763TlzV6wvPcMhZN7TiDvrwM7zCAlUPEKXE8vNAuny+G9ZuSI/mNOg3X1TKpFxJnZtoOIq67G44KzUfXg==</x:t>
        </x:is>
      </x:c>
      <x:c r="C14435" s="3">
        <x:v>44862.3383796296</x:v>
      </x:c>
      <x:c r="D14435" s="4" t="inlineStr">
        <x:is>
          <x:t xml:space="preserve">8405041177083</x:t>
        </x:is>
      </x:c>
      <x:c r="E14435" s="5" t="inlineStr">
        <x:is>
          <x:t xml:space="preserve">Gauteng</x:t>
        </x:is>
      </x:c>
      <x:c r="F14435" s="6" t="inlineStr">
        <x:is>
          <x:t xml:space="preserve">Zanele Innocentia Sibiya </x:t>
        </x:is>
      </x:c>
      <x:c r="G14435" s="7" t="inlineStr">
        <x:is>
          <x:t xml:space="preserve">GP Branch</x:t>
        </x:is>
      </x:c>
      <x:c r="H14435" s="8" t="inlineStr">
        <x:is>
          <x:t xml:space="preserve">City of Johannesburg Metropolitan Municipality</x:t>
        </x:is>
      </x:c>
    </x:row>
    <x:row r="14436" hidden="0">
      <x:c r="A14436" s="1" t="inlineStr">
        <x:is>
          <x:t xml:space="preserve">cf1cc9e2-f9b0-e811-8182-0800274bb0e4</x:t>
        </x:is>
      </x:c>
      <x:c r="B14436" s="2" t="inlineStr">
        <x:is>
          <x:t xml:space="preserve">DOqWhF7SXUrQfui6ZtVyjdSmcGeigw1di5K0wmzfk9VIi5IQUxS2tT+C3UjcVcPRHeqlEeNiBAjMVdfGCs3+kg==</x:t>
        </x:is>
      </x:c>
      <x:c r="C14436" s="3">
        <x:v>45054.7055439815</x:v>
      </x:c>
      <x:c r="D14436" s="4" t="inlineStr">
        <x:is>
          <x:t xml:space="preserve">8003100938089</x:t>
        </x:is>
      </x:c>
      <x:c r="E14436" s="5" t="inlineStr">
        <x:is>
          <x:t xml:space="preserve">Gauteng</x:t>
        </x:is>
      </x:c>
      <x:c r="F14436" s="6" t="inlineStr">
        <x:is>
          <x:t xml:space="preserve">Zanele Judith Mahlangu </x:t>
        </x:is>
      </x:c>
      <x:c r="G14436" s="7" t="inlineStr">
        <x:is>
          <x:t xml:space="preserve">GP Branch</x:t>
        </x:is>
      </x:c>
      <x:c r="H14436" s="8" t="inlineStr">
        <x:is>
          <x:t xml:space="preserve">City of Johannesburg Metropolitan Municipality</x:t>
        </x:is>
      </x:c>
    </x:row>
    <x:row r="14437" hidden="0">
      <x:c r="A14437" s="1" t="inlineStr">
        <x:is>
          <x:t xml:space="preserve">6769f268-8779-e611-80c7-0050568109d5</x:t>
        </x:is>
      </x:c>
      <x:c r="B14437" s="2" t="inlineStr">
        <x:is>
          <x:t xml:space="preserve">bdSqiUjR9DETuZyxd/MAXgUEK60nXwuGQZLSo1hELkPTJ1+QsDuKsNlsEub9nEXnu28BVfsBbercJGhjR5X5QQ==</x:t>
        </x:is>
      </x:c>
      <x:c r="C14437" s="3">
        <x:v>45054.3187962963</x:v>
      </x:c>
      <x:c r="D14437" s="4" t="inlineStr">
        <x:is>
          <x:t xml:space="preserve">7203240969082</x:t>
        </x:is>
      </x:c>
      <x:c r="E14437" s="5" t="inlineStr">
        <x:is>
          <x:t xml:space="preserve">Gauteng</x:t>
        </x:is>
      </x:c>
      <x:c r="F14437" s="6" t="inlineStr">
        <x:is>
          <x:t xml:space="preserve">Zanele Kate Vanster </x:t>
        </x:is>
      </x:c>
      <x:c r="G14437" s="7" t="inlineStr">
        <x:is>
          <x:t xml:space="preserve">GP Branch</x:t>
        </x:is>
      </x:c>
      <x:c r="H14437" s="8" t="inlineStr">
        <x:is>
          <x:t xml:space="preserve">City of Johannesburg Metropolitan Municipality</x:t>
        </x:is>
      </x:c>
    </x:row>
    <x:row r="14438" hidden="0">
      <x:c r="A14438" s="1" t="inlineStr">
        <x:is>
          <x:t xml:space="preserve">a0fb04f3-5bff-eb11-834c-00155d326100</x:t>
        </x:is>
      </x:c>
      <x:c r="B14438" s="2" t="inlineStr">
        <x:is>
          <x:t xml:space="preserve">xu/4GYmvEAFp0S8z1j50M2Zt5BakKky/UhD+2z48d6WUY8H6nShQ8T4+4vPpwu18pChtHCvkzroZ98RHM0rdmg==</x:t>
        </x:is>
      </x:c>
      <x:c r="C14438" s="3">
        <x:v>45058.5429166667</x:v>
      </x:c>
      <x:c r="D14438" s="4" t="inlineStr">
        <x:is>
          <x:t xml:space="preserve">7603120454081</x:t>
        </x:is>
      </x:c>
      <x:c r="E14438" s="5" t="inlineStr">
        <x:is>
          <x:t xml:space="preserve">KwaZulu Natal</x:t>
        </x:is>
      </x:c>
      <x:c r="F14438" s="6" t="inlineStr">
        <x:is>
          <x:t xml:space="preserve">Zanele Lizy Ndebele </x:t>
        </x:is>
      </x:c>
      <x:c r="G14438" s="7" t="inlineStr">
        <x:is>
          <x:t xml:space="preserve">KZN Branch</x:t>
        </x:is>
      </x:c>
      <x:c r="H14438" s="8" t="inlineStr">
        <x:is>
          <x:t xml:space="preserve">Mthonjaneni Local Municipality</x:t>
        </x:is>
      </x:c>
    </x:row>
    <x:row r="14439" hidden="0">
      <x:c r="A14439" s="1" t="inlineStr">
        <x:is>
          <x:t xml:space="preserve">ecd9f878-0f34-ed11-8351-00155d326100</x:t>
        </x:is>
      </x:c>
      <x:c r="B14439" s="2" t="inlineStr">
        <x:is>
          <x:t xml:space="preserve">LoyPDndQrKWzNuIsUEHRMs55DEpjiKXl9MTSRyWizsmkFMIL7FcSW4Q9D6tyI4CnekRogLJzUOpFWbOGTEsBUg==</x:t>
        </x:is>
      </x:c>
      <x:c r="C14439" s="3">
        <x:v>45057.3343518519</x:v>
      </x:c>
      <x:c r="D14439" s="4" t="inlineStr">
        <x:is>
          <x:t xml:space="preserve">8411050800086</x:t>
        </x:is>
      </x:c>
      <x:c r="E14439" s="5" t="inlineStr">
        <x:is>
          <x:t xml:space="preserve">Gauteng</x:t>
        </x:is>
      </x:c>
      <x:c r="F14439" s="6" t="inlineStr">
        <x:is>
          <x:t xml:space="preserve">Zanele Lizzy Khumalo </x:t>
        </x:is>
      </x:c>
      <x:c r="G14439" s="7" t="inlineStr">
        <x:is>
          <x:t xml:space="preserve">GP Branch</x:t>
        </x:is>
      </x:c>
      <x:c r="H14439" s="8" t="inlineStr">
        <x:is>
          <x:t xml:space="preserve">Ekurhuleni Metropolitan Municipality</x:t>
        </x:is>
      </x:c>
    </x:row>
    <x:row r="14440" hidden="0">
      <x:c r="A14440" s="1" t="inlineStr">
        <x:is>
          <x:t xml:space="preserve">4907e44f-a412-eb11-8345-00155d326100</x:t>
        </x:is>
      </x:c>
      <x:c r="B14440" s="2" t="inlineStr">
        <x:is>
          <x:t xml:space="preserve">BWI0sE8++U1J29jVNpfol/DS6csP394zLAIGPqmdryoiXKOjYZIkrCJIj+ufCx4d9gQleYeejMHSsZrTFo7nNA==</x:t>
        </x:is>
      </x:c>
      <x:c r="C14440" s="3">
        <x:v>45061.5166666667</x:v>
      </x:c>
      <x:c r="D14440" s="4" t="inlineStr">
        <x:is>
          <x:t xml:space="preserve">8811220799086</x:t>
        </x:is>
      </x:c>
      <x:c r="E14440" s="5" t="inlineStr">
        <x:is>
          <x:t xml:space="preserve">KwaZulu Natal</x:t>
        </x:is>
      </x:c>
      <x:c r="F14440" s="6" t="inlineStr">
        <x:is>
          <x:t xml:space="preserve">Zanele Lucy Nzimande </x:t>
        </x:is>
      </x:c>
      <x:c r="G14440" s="7" t="inlineStr">
        <x:is>
          <x:t xml:space="preserve">TREE</x:t>
        </x:is>
      </x:c>
      <x:c r="H14440" s="8" t="inlineStr">
        <x:is>
          <x:t xml:space="preserve">Dr. Nkosazana Dlamini Zuma Municipality</x:t>
        </x:is>
      </x:c>
    </x:row>
    <x:row r="14441" hidden="0">
      <x:c r="A14441" s="1" t="inlineStr">
        <x:is>
          <x:t xml:space="preserve">ec7fbd54-78d7-e811-8198-0800274bb0e4</x:t>
        </x:is>
      </x:c>
      <x:c r="B14441" s="2" t="inlineStr">
        <x:is>
          <x:t xml:space="preserve">+0pddvbcCsWPeY9+pBRxOXFzo72hIAxX0mCKLf7nXEFUhGKN+cZRjIrDlxTidV6PGRsqB6xbNVf/1vE/UF+ayw==</x:t>
        </x:is>
      </x:c>
      <x:c r="C14441" s="3">
        <x:v>45057.6141898148</x:v>
      </x:c>
      <x:c r="D14441" s="4" t="inlineStr">
        <x:is>
          <x:t xml:space="preserve">7401051283086</x:t>
        </x:is>
      </x:c>
      <x:c r="E14441" s="5" t="inlineStr">
        <x:is>
          <x:t xml:space="preserve">KwaZulu Natal</x:t>
        </x:is>
      </x:c>
      <x:c r="F14441" s="6" t="inlineStr">
        <x:is>
          <x:t xml:space="preserve">Zanele Makhosazane Nxumalo </x:t>
        </x:is>
      </x:c>
      <x:c r="G14441" s="7" t="inlineStr">
        <x:is>
          <x:t xml:space="preserve">LETCEE</x:t>
        </x:is>
      </x:c>
      <x:c r="H14441" s="8" t="inlineStr">
        <x:is>
          <x:t xml:space="preserve">Umvoti Local Municipality</x:t>
        </x:is>
      </x:c>
    </x:row>
    <x:row r="14442" hidden="0">
      <x:c r="A14442" s="1" t="inlineStr">
        <x:is>
          <x:t xml:space="preserve">68629552-203f-ed11-8355-00155d326100</x:t>
        </x:is>
      </x:c>
      <x:c r="B14442" s="2" t="inlineStr">
        <x:is>
          <x:t xml:space="preserve">goyrjBU8b14W9HDgHtYR1oDZS+mALZbsUPy33TRhAr4SszmsKqbUqsJ0Ow1AInwEwOz4ppn9euLX1zsyMYjskw==</x:t>
        </x:is>
      </x:c>
      <x:c r="C14442" s="3">
        <x:v>45054.3397800926</x:v>
      </x:c>
      <x:c r="D14442" s="4" t="inlineStr">
        <x:is>
          <x:t xml:space="preserve">9003131546082</x:t>
        </x:is>
      </x:c>
      <x:c r="E14442" s="5" t="inlineStr">
        <x:is>
          <x:t xml:space="preserve">Gauteng</x:t>
        </x:is>
      </x:c>
      <x:c r="F14442" s="6" t="inlineStr">
        <x:is>
          <x:t xml:space="preserve">Zanele Maria Hlatshwayo </x:t>
        </x:is>
      </x:c>
      <x:c r="G14442" s="7" t="inlineStr">
        <x:is>
          <x:t xml:space="preserve">GP Branch</x:t>
        </x:is>
      </x:c>
      <x:c r="H14442" s="8" t="inlineStr">
        <x:is>
          <x:t xml:space="preserve">City of Johannesburg Metropolitan Municipality</x:t>
        </x:is>
      </x:c>
    </x:row>
    <x:row r="14443" hidden="0">
      <x:c r="A14443" s="1" t="inlineStr">
        <x:is>
          <x:t xml:space="preserve">f4144c71-641f-ec11-834c-00155d326100</x:t>
        </x:is>
      </x:c>
      <x:c r="B14443" s="2" t="inlineStr">
        <x:is>
          <x:t xml:space="preserve">ab9YXjSlEjzPAn0xQZ0dXT3CmpXOmGcY5CGSEqYlnY5h0zBRtV4GWBQMHzfCfQUx+lnASI/H1FJliVD91BU5NA==</x:t>
        </x:is>
      </x:c>
      <x:c r="C14443" s="3">
        <x:v>44887.9213194444</x:v>
      </x:c>
      <x:c r="D14443" s="4" t="inlineStr">
        <x:is>
          <x:t xml:space="preserve">9402140707083</x:t>
        </x:is>
      </x:c>
      <x:c r="E14443" s="5" t="inlineStr">
        <x:is>
          <x:t xml:space="preserve">Gauteng</x:t>
        </x:is>
      </x:c>
      <x:c r="F14443" s="6" t="inlineStr">
        <x:is>
          <x:t xml:space="preserve">Zanele Maureen Nene </x:t>
        </x:is>
      </x:c>
      <x:c r="G14443" s="7" t="inlineStr">
        <x:is>
          <x:t xml:space="preserve">Siyakholwa</x:t>
        </x:is>
      </x:c>
      <x:c r="H14443" s="8" t="inlineStr">
        <x:is>
          <x:t xml:space="preserve">Mogale City Local Municipality</x:t>
        </x:is>
      </x:c>
    </x:row>
    <x:row r="14444" hidden="0">
      <x:c r="A14444" s="1" t="inlineStr">
        <x:is>
          <x:t xml:space="preserve">20f1559c-60fe-e611-80d8-005056815442</x:t>
        </x:is>
      </x:c>
      <x:c r="B14444" s="2" t="inlineStr">
        <x:is>
          <x:t xml:space="preserve">oGKBZn4RTHQAURaHF/NnZ99gmf9MhRTNOl8k+cqaUWx5UTgmWSy0ZM6lIczw28tMngmYssWtS6Xn26v02vg8kw==</x:t>
        </x:is>
      </x:c>
      <x:c r="C14444" s="3">
        <x:v>44551.6485763889</x:v>
      </x:c>
      <x:c r="D14444" s="4" t="inlineStr">
        <x:is>
          <x:t xml:space="preserve">9107131031084</x:t>
        </x:is>
      </x:c>
      <x:c r="E14444" s="5" t="inlineStr">
        <x:is>
          <x:t xml:space="preserve">Gauteng</x:t>
        </x:is>
      </x:c>
      <x:c r="F14444" s="6" t="inlineStr">
        <x:is>
          <x:t xml:space="preserve">Zanele Monica Hlaba  </x:t>
        </x:is>
      </x:c>
      <x:c r="G14444" s="7" t="inlineStr">
        <x:is>
          <x:t xml:space="preserve">SAYM</x:t>
        </x:is>
      </x:c>
      <x:c r="H14444" s="8" t="inlineStr">
        <x:is>
          <x:t xml:space="preserve">Emfuleni Local Municipality</x:t>
        </x:is>
      </x:c>
    </x:row>
    <x:row r="14445" hidden="0">
      <x:c r="A14445" s="1" t="inlineStr">
        <x:is>
          <x:t xml:space="preserve">8b05cb30-1ea7-ed11-8356-00155d326100</x:t>
        </x:is>
      </x:c>
      <x:c r="B14445" s="2" t="inlineStr">
        <x:is>
          <x:t xml:space="preserve">Y1l8GuOVhl0tsfy9bwnZMs14QEsp1d0NlxvgdZSlMXv/aDo/l/5s1PHaIr9BaARptoQ1EFUJxVceSAGDN0Q2sA==</x:t>
        </x:is>
      </x:c>
      <x:c r="C14445" s="3">
        <x:v>45054.7050810185</x:v>
      </x:c>
      <x:c r="D14445" s="4" t="inlineStr">
        <x:is>
          <x:t xml:space="preserve">8408291066089</x:t>
        </x:is>
      </x:c>
      <x:c r="E14445" s="5" t="inlineStr">
        <x:is>
          <x:t xml:space="preserve">KwaZulu Natal</x:t>
        </x:is>
      </x:c>
      <x:c r="F14445" s="6" t="inlineStr">
        <x:is>
          <x:t xml:space="preserve">Zanele Nompilo Buthelezi </x:t>
        </x:is>
      </x:c>
      <x:c r="G14445" s="7" t="inlineStr">
        <x:is>
          <x:t xml:space="preserve">KZN Branch</x:t>
        </x:is>
      </x:c>
      <x:c r="H14445" s="8" t="inlineStr">
        <x:is>
          <x:t xml:space="preserve">Ulundi Local Municipality</x:t>
        </x:is>
      </x:c>
    </x:row>
    <x:row r="14446" hidden="0">
      <x:c r="A14446" s="1" t="inlineStr">
        <x:is>
          <x:t xml:space="preserve">1bf74066-e2d2-ed11-8356-00155d326100</x:t>
        </x:is>
      </x:c>
      <x:c r="B14446" s="2" t="inlineStr">
        <x:is>
          <x:t xml:space="preserve">hks2LCuVnVGtxqQNvB0RulzH30lxgqqrJnABuNebRqNtLvaC54+NOEKw8V9QHh32spBmI4zUzTPNrkBhULASpQ==</x:t>
        </x:is>
      </x:c>
      <x:c r="C14446" s="3">
        <x:v>45054.6531018519</x:v>
      </x:c>
      <x:c r="D14446" s="4" t="inlineStr">
        <x:is>
          <x:t xml:space="preserve">0002281243085</x:t>
        </x:is>
      </x:c>
      <x:c r="E14446" s="5" t="inlineStr">
        <x:is>
          <x:t xml:space="preserve">Gauteng</x:t>
        </x:is>
      </x:c>
      <x:c r="F14446" s="6" t="inlineStr">
        <x:is>
          <x:t xml:space="preserve">Zanele Ntombifuthi Tsumela </x:t>
        </x:is>
      </x:c>
      <x:c r="G14446" s="7" t="inlineStr">
        <x:is>
          <x:t xml:space="preserve">GP Branch</x:t>
        </x:is>
      </x:c>
      <x:c r="H14446" s="8" t="inlineStr">
        <x:is>
          <x:t xml:space="preserve">COJ</x:t>
        </x:is>
      </x:c>
    </x:row>
    <x:row r="14447" hidden="0">
      <x:c r="A14447" s="1" t="inlineStr">
        <x:is>
          <x:t xml:space="preserve">2847890e-1551-e911-828d-0800274bb0e4</x:t>
        </x:is>
      </x:c>
      <x:c r="B14447" s="2" t="inlineStr">
        <x:is>
          <x:t xml:space="preserve">iTq5gPCUhdt7v3RL+GwbOZ9P/qob7GnRbsAsBhoqpdpDRHqaLTTWTT8JyuQoRhKM1NYpu03981leLKxa+y+CvA==</x:t>
        </x:is>
      </x:c>
      <x:c r="C14447" s="3">
        <x:v>44964.3985763889</x:v>
      </x:c>
      <x:c r="D14447" s="4" t="inlineStr">
        <x:is>
          <x:t xml:space="preserve">7103210974080</x:t>
        </x:is>
      </x:c>
      <x:c r="E14447" s="5" t="inlineStr">
        <x:is>
          <x:t xml:space="preserve">Mpumalanga</x:t>
        </x:is>
      </x:c>
      <x:c r="F14447" s="6" t="inlineStr">
        <x:is>
          <x:t xml:space="preserve">Zanele Olive Magagula </x:t>
        </x:is>
      </x:c>
      <x:c r="G14447" s="7" t="inlineStr">
        <x:is>
          <x:t xml:space="preserve">Penreach</x:t>
        </x:is>
      </x:c>
      <x:c r="H14447" s="8" t="inlineStr">
        <x:is>
          <x:t xml:space="preserve">Gert Sibande District Municipality</x:t>
        </x:is>
      </x:c>
    </x:row>
    <x:row r="14448" hidden="0">
      <x:c r="A14448" s="1" t="inlineStr">
        <x:is>
          <x:t xml:space="preserve">32dd8868-f007-e811-8170-0800274bb0e4</x:t>
        </x:is>
      </x:c>
      <x:c r="B14448" s="2" t="inlineStr">
        <x:is>
          <x:t xml:space="preserve">5MLO86KCKEzBfTm2hpjfX+mJqNGWIITCCIE24oLL/ee7H5J/mhdQJe/gHv0yF+iQAYdxktTEtrnji8ThlhwEdw==</x:t>
        </x:is>
      </x:c>
      <x:c r="C14448" s="3">
        <x:v>45054.6572222222</x:v>
      </x:c>
      <x:c r="D14448" s="4" t="inlineStr">
        <x:is>
          <x:t xml:space="preserve">9208171057086</x:t>
        </x:is>
      </x:c>
      <x:c r="E14448" s="5" t="inlineStr">
        <x:is>
          <x:t xml:space="preserve">KwaZulu Natal</x:t>
        </x:is>
      </x:c>
      <x:c r="F14448" s="6" t="inlineStr">
        <x:is>
          <x:t xml:space="preserve">Zanele Palesa Mungwe </x:t>
        </x:is>
      </x:c>
      <x:c r="G14448" s="7" t="inlineStr">
        <x:is>
          <x:t xml:space="preserve">LETCEE</x:t>
        </x:is>
      </x:c>
      <x:c r="H14448" s="8" t="inlineStr">
        <x:is>
          <x:t xml:space="preserve">Msinga Local Municipality</x:t>
        </x:is>
      </x:c>
    </x:row>
    <x:row r="14449" hidden="0">
      <x:c r="A14449" s="1" t="inlineStr">
        <x:is>
          <x:t xml:space="preserve">53121253-c3cd-eb11-8349-00155d326100</x:t>
        </x:is>
      </x:c>
      <x:c r="B14449" s="2" t="inlineStr">
        <x:is>
          <x:t xml:space="preserve">zG7J3G19weC6XTOPcj/GkyOwgTnGLMEN4iMwIc5mV6gNShVcH09Vj3AISIGN1gp1ZcriJ6HZ3qF7xIdZpDVFgw==</x:t>
        </x:is>
      </x:c>
      <x:c r="C14449" s="3">
        <x:v>45061.6678240741</x:v>
      </x:c>
      <x:c r="D14449" s="4" t="inlineStr">
        <x:is>
          <x:t xml:space="preserve">8107170745082</x:t>
        </x:is>
      </x:c>
      <x:c r="E14449" s="5" t="inlineStr">
        <x:is>
          <x:t xml:space="preserve">KwaZulu Natal</x:t>
        </x:is>
      </x:c>
      <x:c r="F14449" s="6" t="inlineStr">
        <x:is>
          <x:t xml:space="preserve">Zanele Philephine Luthuli </x:t>
        </x:is>
      </x:c>
      <x:c r="G14449" s="7" t="inlineStr">
        <x:is>
          <x:t xml:space="preserve">KZN Branch</x:t>
        </x:is>
      </x:c>
      <x:c r="H14449" s="8" t="inlineStr">
        <x:is>
          <x:t xml:space="preserve">Mthonjaneni Local Municipality</x:t>
        </x:is>
      </x:c>
    </x:row>
    <x:row r="14450" hidden="0">
      <x:c r="A14450" s="1" t="inlineStr">
        <x:is>
          <x:t xml:space="preserve">e3ec2174-01ce-e811-8186-0800274bb0e4</x:t>
        </x:is>
      </x:c>
      <x:c r="B14450" s="2" t="inlineStr">
        <x:is>
          <x:t xml:space="preserve">jW6nhAAG07IlHR2YD50E/eHlTxGJzFvOldGT1Ed3orVbhDVEtChmUbJ/Iqr9aR0QjKSAJ89f41QKwT9npitRhQ==</x:t>
        </x:is>
      </x:c>
      <x:c r="C14450" s="3">
        <x:v>44887.9277893519</x:v>
      </x:c>
      <x:c r="D14450" s="4" t="inlineStr">
        <x:is>
          <x:t xml:space="preserve">9205090319084</x:t>
        </x:is>
      </x:c>
      <x:c r="E14450" s="5" t="inlineStr">
        <x:is>
          <x:t xml:space="preserve">Gauteng</x:t>
        </x:is>
      </x:c>
      <x:c r="F14450" s="6" t="inlineStr">
        <x:is>
          <x:t xml:space="preserve">Zanele Portia Maduna </x:t>
        </x:is>
      </x:c>
      <x:c r="G14450" s="7" t="inlineStr">
        <x:is>
          <x:t xml:space="preserve">GP Branch</x:t>
        </x:is>
      </x:c>
      <x:c r="H14450" s="8" t="inlineStr">
        <x:is>
          <x:t xml:space="preserve">City of Johannesburg Metropolitan Municipality</x:t>
        </x:is>
      </x:c>
    </x:row>
    <x:row r="14451" hidden="0">
      <x:c r="A14451" s="1" t="inlineStr">
        <x:is>
          <x:t xml:space="preserve">fe1614e9-1d5c-ed11-8355-00155d326100</x:t>
        </x:is>
      </x:c>
      <x:c r="B14451" s="2" t="inlineStr">
        <x:is>
          <x:t xml:space="preserve">oIHiJSUfYE7abIw2pOiVfoVTVdza5ho4XBCVCj/7eKDjiXxlxEbbihLl6Mp/D4n5Tu3OUTpZhqi8UuCQ8TXwPw==</x:t>
        </x:is>
      </x:c>
      <x:c r="C14451" s="3">
        <x:v>45054.6502546296</x:v>
      </x:c>
      <x:c r="D14451" s="4" t="inlineStr">
        <x:is>
          <x:t xml:space="preserve">9301090068084</x:t>
        </x:is>
      </x:c>
      <x:c r="E14451" s="5" t="inlineStr">
        <x:is>
          <x:t xml:space="preserve">Gauteng</x:t>
        </x:is>
      </x:c>
      <x:c r="F14451" s="6" t="inlineStr">
        <x:is>
          <x:t xml:space="preserve">Zanele Precious Mtshweni </x:t>
        </x:is>
      </x:c>
      <x:c r="G14451" s="7" t="inlineStr">
        <x:is>
          <x:t xml:space="preserve">GP Branch</x:t>
        </x:is>
      </x:c>
      <x:c r="H14451" s="8" t="inlineStr">
        <x:is>
          <x:t xml:space="preserve">City of Johannesburg Metropolitan Municipality</x:t>
        </x:is>
      </x:c>
    </x:row>
    <x:row r="14452" hidden="0">
      <x:c r="A14452" s="1" t="inlineStr">
        <x:is>
          <x:t xml:space="preserve">f05effa3-1060-ed11-8355-00155d326100</x:t>
        </x:is>
      </x:c>
      <x:c r="B14452" s="2" t="inlineStr">
        <x:is>
          <x:t xml:space="preserve">lmcY7EJY9PU5va/8dDHl5fv4KUIgRDeauVdDaYeGi3776BKyWTTCMkvKpPRd7Wm+HTRD9foqltLOZnYu2U5NEg==</x:t>
        </x:is>
      </x:c>
      <x:c r="C14452" s="3">
        <x:v>45058.6242824074</x:v>
      </x:c>
      <x:c r="D14452" s="4" t="inlineStr">
        <x:is>
          <x:t xml:space="preserve">0010170703085</x:t>
        </x:is>
      </x:c>
      <x:c r="E14452" s="5" t="inlineStr">
        <x:is>
          <x:t xml:space="preserve">Gauteng</x:t>
        </x:is>
      </x:c>
      <x:c r="F14452" s="6" t="inlineStr">
        <x:is>
          <x:t xml:space="preserve">Zanele Rosinah Shoai </x:t>
        </x:is>
      </x:c>
      <x:c r="G14452" s="7" t="inlineStr">
        <x:is>
          <x:t xml:space="preserve">Siyakholwa</x:t>
        </x:is>
      </x:c>
      <x:c r="H14452" s="8" t="inlineStr">
        <x:is>
          <x:t xml:space="preserve">Merafong City Local Municipality</x:t>
        </x:is>
      </x:c>
    </x:row>
    <x:row r="14453" hidden="0">
      <x:c r="A14453" s="1" t="inlineStr">
        <x:is>
          <x:t xml:space="preserve">f75df9d5-0885-e811-817d-0800274bb0e4</x:t>
        </x:is>
      </x:c>
      <x:c r="B14453" s="2" t="inlineStr">
        <x:is>
          <x:t xml:space="preserve">9CgJN+wwDxF0bUkc5AH/cpBu24RnWwhezHhvgfhZ/Jwo9ya8nfYjlPT7mcQO0Vd6tkDHbinhc6Hg1oBZbQMxwQ==</x:t>
        </x:is>
      </x:c>
      <x:c r="C14453" s="3">
        <x:v>44887.9277893519</x:v>
      </x:c>
      <x:c r="D14453" s="4" t="inlineStr">
        <x:is>
          <x:t xml:space="preserve">9211111418087</x:t>
        </x:is>
      </x:c>
      <x:c r="E14453" s="5" t="inlineStr">
        <x:is>
          <x:t xml:space="preserve">Gauteng</x:t>
        </x:is>
      </x:c>
      <x:c r="F14453" s="6" t="inlineStr">
        <x:is>
          <x:t xml:space="preserve">Zanele Samkelisiwe Nzuza </x:t>
        </x:is>
      </x:c>
      <x:c r="G14453" s="7" t="inlineStr">
        <x:is>
          <x:t xml:space="preserve">GP Branch</x:t>
        </x:is>
      </x:c>
      <x:c r="H14453" s="8" t="inlineStr">
        <x:is>
          <x:t xml:space="preserve">City of Johannesburg Metropolitan Municipality</x:t>
        </x:is>
      </x:c>
    </x:row>
    <x:row r="14454" hidden="0">
      <x:c r="A14454" s="1" t="inlineStr">
        <x:is>
          <x:t xml:space="preserve">fcb6dfbc-b4a2-eb11-8347-00155d326100</x:t>
        </x:is>
      </x:c>
      <x:c r="B14454" s="2" t="inlineStr">
        <x:is>
          <x:t xml:space="preserve">uJqto7ButI4ImHk9ZSdoj734sGnNC+zUfM2X48R+M4JL+VFO9JlTBmuCQaVBqRNfcs3TDXN5GR7ynuHCDsWaYw==</x:t>
        </x:is>
      </x:c>
      <x:c r="C14454" s="3">
        <x:v>44887.924537037</x:v>
      </x:c>
      <x:c r="D14454" s="4" t="inlineStr">
        <x:is>
          <x:t xml:space="preserve">8204240358085</x:t>
        </x:is>
      </x:c>
      <x:c r="E14454" s="5" t="inlineStr">
        <x:is>
          <x:t xml:space="preserve">Gauteng</x:t>
        </x:is>
      </x:c>
      <x:c r="F14454" s="6" t="inlineStr">
        <x:is>
          <x:t xml:space="preserve">Zanele Saneta Thubana </x:t>
        </x:is>
      </x:c>
      <x:c r="G14454" s="7" t="inlineStr">
        <x:is>
          <x:t xml:space="preserve">LIMA</x:t>
        </x:is>
      </x:c>
      <x:c r="H14454" s="8" t="inlineStr">
        <x:is>
          <x:t xml:space="preserve">City of Tshwane Metropolitan Municipality</x:t>
        </x:is>
      </x:c>
    </x:row>
    <x:row r="14455" hidden="0">
      <x:c r="A14455" s="1" t="inlineStr">
        <x:is>
          <x:t xml:space="preserve">eb8b19a8-5d45-ed11-8355-00155d326100</x:t>
        </x:is>
      </x:c>
      <x:c r="B14455" s="2" t="inlineStr">
        <x:is>
          <x:t xml:space="preserve">/4JljlAxo1vwmjujBwIwKMTt5oet5oWZUJHVY8JI+ThqKzCDQo31UXGrIucWxTL9hQJRD4C/M+L7LpHk9piICQ==</x:t>
        </x:is>
      </x:c>
      <x:c r="C14455" s="3">
        <x:v>45061.5974884259</x:v>
      </x:c>
      <x:c r="D14455" s="4" t="inlineStr">
        <x:is>
          <x:t xml:space="preserve">9907021199085</x:t>
        </x:is>
      </x:c>
      <x:c r="E14455" s="5" t="inlineStr">
        <x:is>
          <x:t xml:space="preserve">Gauteng</x:t>
        </x:is>
      </x:c>
      <x:c r="F14455" s="6" t="inlineStr">
        <x:is>
          <x:t xml:space="preserve">Zanele Thando Mbatha </x:t>
        </x:is>
      </x:c>
      <x:c r="G14455" s="7" t="inlineStr">
        <x:is>
          <x:t xml:space="preserve">GP Branch</x:t>
        </x:is>
      </x:c>
      <x:c r="H14455" s="8" t="inlineStr">
        <x:is>
          <x:t xml:space="preserve">Johannesburg</x:t>
        </x:is>
      </x:c>
    </x:row>
    <x:row r="14456" hidden="0">
      <x:c r="A14456" s="1" t="inlineStr">
        <x:is>
          <x:t xml:space="preserve">a25bb396-f972-e811-817b-0800274bb0e4</x:t>
        </x:is>
      </x:c>
      <x:c r="B14456" s="2" t="inlineStr">
        <x:is>
          <x:t xml:space="preserve">YpgCdYWQPJ9xGZ9VdRjT96zvu43JjxdIgLmnHUwiQcnqKZsSIHcxchXTpxZhUzqHt91T5miZGoJVmYkL58aKVw==</x:t>
        </x:is>
      </x:c>
      <x:c r="C14456" s="3">
        <x:v>44551.6499768519</x:v>
      </x:c>
      <x:c r="D14456" s="4" t="inlineStr">
        <x:is>
          <x:t xml:space="preserve">8412251004080</x:t>
        </x:is>
      </x:c>
      <x:c r="E14456" s="5" t="inlineStr">
        <x:is>
          <x:t xml:space="preserve">Gauteng</x:t>
        </x:is>
      </x:c>
      <x:c r="F14456" s="6" t="inlineStr">
        <x:is>
          <x:t xml:space="preserve">Zanele Veronica Cebekulu </x:t>
        </x:is>
      </x:c>
      <x:c r="G14456" s="7" t="inlineStr">
        <x:is>
          <x:t xml:space="preserve">GP Branch</x:t>
        </x:is>
      </x:c>
      <x:c r="H14456" s="8" t="inlineStr">
        <x:is>
          <x:t xml:space="preserve">City of Johannesburg Metropolitan Municipality</x:t>
        </x:is>
      </x:c>
    </x:row>
    <x:row r="14457" hidden="0">
      <x:c r="A14457" s="1" t="inlineStr">
        <x:is>
          <x:t xml:space="preserve">3987049b-9e3b-e711-80e0-005056815442</x:t>
        </x:is>
      </x:c>
      <x:c r="B14457" s="2" t="inlineStr">
        <x:is>
          <x:t xml:space="preserve">3XAyNsH/Is40fJ4KlmbXR4xmviyVkth6mFNOoR08xXV86didpXcqFZLB8N5y6g/Yq3MSwU/BDFfs8ByKUQKvcw==</x:t>
        </x:is>
      </x:c>
      <x:c r="C14457" s="3">
        <x:v>45057.4479166667</x:v>
      </x:c>
      <x:c r="D14457" s="4" t="inlineStr">
        <x:is>
          <x:t xml:space="preserve">6708010754085</x:t>
        </x:is>
      </x:c>
      <x:c r="E14457" s="5" t="inlineStr">
        <x:is>
          <x:t xml:space="preserve">Gauteng</x:t>
        </x:is>
      </x:c>
      <x:c r="F14457" s="6" t="inlineStr">
        <x:is>
          <x:t xml:space="preserve">Zanele Witness Khumalo </x:t>
        </x:is>
      </x:c>
      <x:c r="G14457" s="7" t="inlineStr">
        <x:is>
          <x:t xml:space="preserve">GP Branch</x:t>
        </x:is>
      </x:c>
      <x:c r="H14457" s="8" t="inlineStr">
        <x:is>
          <x:t xml:space="preserve">Lesedi Local Municipality</x:t>
        </x:is>
      </x:c>
    </x:row>
    <x:row r="14458" hidden="0">
      <x:c r="A14458" s="1" t="inlineStr">
        <x:is>
          <x:t xml:space="preserve">8e7808a1-2113-ed11-8351-00155d326100</x:t>
        </x:is>
      </x:c>
      <x:c r="B14458" s="2" t="inlineStr">
        <x:is>
          <x:t xml:space="preserve">Qo4AS567ipLyRW+6qy5xPNX7LPi03flI7G3Je+/2zpdHvp3WlwyV6OY2RuzoRE+r4DKqCBGlSYymwxMib+iaFA==</x:t>
        </x:is>
      </x:c>
      <x:c r="C14458" s="3">
        <x:v>45054.3317939815</x:v>
      </x:c>
      <x:c r="D14458" s="4" t="inlineStr">
        <x:is>
          <x:t xml:space="preserve">8707171271085</x:t>
        </x:is>
      </x:c>
      <x:c r="E14458" s="5" t="inlineStr">
        <x:is>
          <x:t xml:space="preserve">KwaZulu Natal</x:t>
        </x:is>
      </x:c>
      <x:c r="F14458" s="6" t="inlineStr">
        <x:is>
          <x:t xml:space="preserve">Zanele Xolisile Mpungose </x:t>
        </x:is>
      </x:c>
      <x:c r="G14458" s="7" t="inlineStr">
        <x:is>
          <x:t xml:space="preserve">LETCEE</x:t>
        </x:is>
      </x:c>
      <x:c r="H14458" s="8" t="inlineStr">
        <x:is>
          <x:t xml:space="preserve">Umvoti Local Municipality</x:t>
        </x:is>
      </x:c>
    </x:row>
    <x:row r="14459" hidden="0">
      <x:c r="A14459" s="1" t="inlineStr">
        <x:is>
          <x:t xml:space="preserve">9ad2d81f-df9d-eb11-8346-00155d326100</x:t>
        </x:is>
      </x:c>
      <x:c r="B14459" s="2" t="inlineStr">
        <x:is>
          <x:t xml:space="preserve">UXSHNrh7tG2F47FVWZ3Ut9xgkAyolkyhvWNo93IjYYU/FpDgSld72fp4IRK9Dw6LK6hIIhXlfrJjrAJ7QqULwg==</x:t>
        </x:is>
      </x:c>
      <x:c r="C14459" s="3">
        <x:v>45058.7183333333</x:v>
      </x:c>
      <x:c r="D14459" s="4" t="inlineStr">
        <x:is>
          <x:t xml:space="preserve">9605170960089</x:t>
        </x:is>
      </x:c>
      <x:c r="E14459" s="5" t="inlineStr">
        <x:is>
          <x:t xml:space="preserve">Gauteng</x:t>
        </x:is>
      </x:c>
      <x:c r="F14459" s="6" t="inlineStr">
        <x:is>
          <x:t xml:space="preserve">Zanele Baloyi </x:t>
        </x:is>
      </x:c>
      <x:c r="G14459" s="7" t="inlineStr">
        <x:is>
          <x:t xml:space="preserve">LIMA</x:t>
        </x:is>
      </x:c>
      <x:c r="H14459" s="8" t="inlineStr">
        <x:is>
          <x:t xml:space="preserve">City of Tshwane Metropolitan Municipality</x:t>
        </x:is>
      </x:c>
    </x:row>
    <x:row r="14460" hidden="0">
      <x:c r="A14460" s="1" t="inlineStr">
        <x:is>
          <x:t xml:space="preserve">19d940ff-00b3-eb11-8349-00155d326100</x:t>
        </x:is>
      </x:c>
      <x:c r="B14460" s="2" t="inlineStr">
        <x:is>
          <x:t xml:space="preserve">PZv8BXGwdh4IHi49T4dZUQufnawWF8iuChxUGiByVe9dlY77EHy7XpVcVnf9FILScGcWnRL/Cj2ngYLrG4DQ1A==</x:t>
        </x:is>
      </x:c>
      <x:c r="C14460" s="3">
        <x:v>44887.9286458333</x:v>
      </x:c>
      <x:c r="D14460" s="4" t="inlineStr">
        <x:is>
          <x:t xml:space="preserve">9206061584086</x:t>
        </x:is>
      </x:c>
      <x:c r="E14460" s="5" t="inlineStr">
        <x:is>
          <x:t xml:space="preserve">Western Cape</x:t>
        </x:is>
      </x:c>
      <x:c r="F14460" s="6" t="inlineStr">
        <x:is>
          <x:t xml:space="preserve">Zanele Bhaso </x:t>
        </x:is>
      </x:c>
      <x:c r="G14460" s="7" t="inlineStr">
        <x:is>
          <x:t xml:space="preserve">ELRU</x:t>
        </x:is>
      </x:c>
      <x:c r="H14460" s="8" t="inlineStr">
        <x:is>
          <x:t xml:space="preserve">City of Cape Town Metropolitan Municipality</x:t>
        </x:is>
      </x:c>
    </x:row>
    <x:row r="14461" hidden="0">
      <x:c r="A14461" s="1" t="inlineStr">
        <x:is>
          <x:t xml:space="preserve">016d65cf-9aed-e811-81ab-0800274bb0e4</x:t>
        </x:is>
      </x:c>
      <x:c r="B14461" s="2" t="inlineStr">
        <x:is>
          <x:t xml:space="preserve">jcRIPiy9N5fx1d4/hf0wuowS3KMYlcSCjdrbR4gXz31u4hdlMc/t4AqfXHYnkE3odozEnDobstU7X3DIr2cDvQ==</x:t>
        </x:is>
      </x:c>
      <x:c r="C14461" s="3">
        <x:v>44887.9199305556</x:v>
      </x:c>
      <x:c r="D14461" s="4" t="inlineStr">
        <x:is>
          <x:t xml:space="preserve">8801020645084</x:t>
        </x:is>
      </x:c>
      <x:c r="E14461" s="5" t="inlineStr">
        <x:is>
          <x:t xml:space="preserve">KwaZulu Natal</x:t>
        </x:is>
      </x:c>
      <x:c r="F14461" s="6" t="inlineStr">
        <x:is>
          <x:t xml:space="preserve">Zanele Cele </x:t>
        </x:is>
      </x:c>
      <x:c r="G14461" s="7" t="inlineStr">
        <x:is>
          <x:t xml:space="preserve">TREE</x:t>
        </x:is>
      </x:c>
      <x:c r="H14461" s="8" t="inlineStr">
        <x:is>
          <x:t xml:space="preserve">Ray Nkonyeni Local Municipality</x:t>
        </x:is>
      </x:c>
    </x:row>
    <x:row r="14462" hidden="0">
      <x:c r="A14462" s="1" t="inlineStr">
        <x:is>
          <x:t xml:space="preserve">33357d4a-bc55-eb11-8345-00155d326100</x:t>
        </x:is>
      </x:c>
      <x:c r="B14462" s="2" t="inlineStr">
        <x:is>
          <x:t xml:space="preserve">0UCBWzIPLExxzsaeKZUVYHVznqbZIXF9nafEJ1eLPcyTnYGqP+rLURBXAZl/+SZgcTMb6n0Yr72DcIf8FSxWTQ==</x:t>
        </x:is>
      </x:c>
      <x:c r="C14462" s="3">
        <x:v>44939.4446643519</x:v>
      </x:c>
      <x:c r="D14462" s="4" t="inlineStr">
        <x:is>
          <x:t xml:space="preserve">8210050744082</x:t>
        </x:is>
      </x:c>
      <x:c r="E14462" s="5" t="inlineStr">
        <x:is>
          <x:t xml:space="preserve">KwaZulu Natal</x:t>
        </x:is>
      </x:c>
      <x:c r="F14462" s="6" t="inlineStr">
        <x:is>
          <x:t xml:space="preserve">Zanele Ciliza </x:t>
        </x:is>
      </x:c>
      <x:c r="G14462" s="7" t="inlineStr">
        <x:is>
          <x:t xml:space="preserve">TREE</x:t>
        </x:is>
      </x:c>
      <x:c r="H14462" s="8" t="inlineStr">
        <x:is>
          <x:t xml:space="preserve">Umzumbe Local Municipality</x:t>
        </x:is>
      </x:c>
    </x:row>
    <x:row r="14463" hidden="0">
      <x:c r="A14463" s="1" t="inlineStr">
        <x:is>
          <x:t xml:space="preserve">f5cfdc2f-b97a-ed11-8356-00155d326100</x:t>
        </x:is>
      </x:c>
      <x:c r="B14463" s="2" t="inlineStr">
        <x:is>
          <x:t xml:space="preserve">FdDVNcBg0P1k0s5B2PiqVu+fHGk5oXuU0O6NJr2TQtwD0QpLb8rJV/1H+7qBmd0GqlrlC/x9FzPNNpL60/80TA==</x:t>
        </x:is>
      </x:c>
      <x:c r="C14463" s="3">
        <x:v>44992.6626967593</x:v>
      </x:c>
      <x:c r="D14463" s="4" t="inlineStr">
        <x:is>
          <x:t xml:space="preserve">8611281216081</x:t>
        </x:is>
      </x:c>
      <x:c r="E14463" s="5" t="inlineStr">
        <x:is>
          <x:t xml:space="preserve">Gauteng</x:t>
        </x:is>
      </x:c>
      <x:c r="F14463" s="6" t="inlineStr">
        <x:is>
          <x:t xml:space="preserve">Zanele Dlamini </x:t>
        </x:is>
      </x:c>
      <x:c r="G14463" s="7" t="inlineStr">
        <x:is>
          <x:t xml:space="preserve">LIMA</x:t>
        </x:is>
      </x:c>
      <x:c r="H14463" s="8" t="inlineStr">
        <x:is>
          <x:t xml:space="preserve">Tshwane</x:t>
        </x:is>
      </x:c>
    </x:row>
    <x:row r="14464" hidden="0">
      <x:c r="A14464" s="1" t="inlineStr">
        <x:is>
          <x:t xml:space="preserve">293ad901-8f5e-e811-817a-0800274bb0e4</x:t>
        </x:is>
      </x:c>
      <x:c r="B14464" s="2" t="inlineStr">
        <x:is>
          <x:t xml:space="preserve">6+8VpQ6HbWRrsfrfzy4GM91vhg5y3z++B/yQ9zUUp63t2zdXqC6arD4on4Tno0nRiXXkhicwU1htyxtmk2WfaQ==</x:t>
        </x:is>
      </x:c>
      <x:c r="C14464" s="3">
        <x:v>44887.9189814815</x:v>
      </x:c>
      <x:c r="D14464" s="4" t="inlineStr">
        <x:is>
          <x:t xml:space="preserve">8409140273082</x:t>
        </x:is>
      </x:c>
      <x:c r="E14464" s="5" t="inlineStr">
        <x:is>
          <x:t xml:space="preserve">KwaZulu Natal</x:t>
        </x:is>
      </x:c>
      <x:c r="F14464" s="6" t="inlineStr">
        <x:is>
          <x:t xml:space="preserve">Zanele Dlamini </x:t>
        </x:is>
      </x:c>
      <x:c r="G14464" s="7" t="inlineStr">
        <x:is>
          <x:t xml:space="preserve">TREE</x:t>
        </x:is>
      </x:c>
      <x:c r="H14464" s="8" t="inlineStr">
        <x:is>
          <x:t xml:space="preserve">Ubuhlebezwe Local Municipality</x:t>
        </x:is>
      </x:c>
    </x:row>
    <x:row r="14465" hidden="0">
      <x:c r="A14465" s="1" t="inlineStr">
        <x:is>
          <x:t xml:space="preserve">a6ba09fb-bec0-e811-8183-0800274bb0e4</x:t>
        </x:is>
      </x:c>
      <x:c r="B14465" s="2" t="inlineStr">
        <x:is>
          <x:t xml:space="preserve">xMB5b3c/cDj6nXQMVvDzGs4MoNtZSAnYtCafD5zBCHRaf2hc4JBiQkmLaDH92SN3tFyK1/E7wLIpQYXca3El1g==</x:t>
        </x:is>
      </x:c>
      <x:c r="C14465" s="3">
        <x:v>44887.9277893519</x:v>
      </x:c>
      <x:c r="D14465" s="4" t="inlineStr">
        <x:is>
          <x:t xml:space="preserve">8508021131085</x:t>
        </x:is>
      </x:c>
      <x:c r="E14465" s="5" t="inlineStr">
        <x:is>
          <x:t xml:space="preserve">Gauteng</x:t>
        </x:is>
      </x:c>
      <x:c r="F14465" s="6" t="inlineStr">
        <x:is>
          <x:t xml:space="preserve">Zanele Gamede </x:t>
        </x:is>
      </x:c>
      <x:c r="G14465" s="7" t="inlineStr">
        <x:is>
          <x:t xml:space="preserve">GP Branch</x:t>
        </x:is>
      </x:c>
      <x:c r="H14465" s="8" t="inlineStr">
        <x:is>
          <x:t xml:space="preserve">City of Johannesburg Metropolitan Municipality</x:t>
        </x:is>
      </x:c>
    </x:row>
    <x:row r="14466" hidden="0">
      <x:c r="A14466" s="1" t="inlineStr">
        <x:is>
          <x:t xml:space="preserve">89c532b4-a6ed-e811-81ab-0800274bb0e4</x:t>
        </x:is>
      </x:c>
      <x:c r="B14466" s="2" t="inlineStr">
        <x:is>
          <x:t xml:space="preserve">I/qns8GEibfqLG8MzZBTYcOGsh6kC0Z9B5nY4R3KR7haIDiC/tR9orZPsUfqCxUjiy3a97XuqnbvKCaNfHwsBQ==</x:t>
        </x:is>
      </x:c>
      <x:c r="C14466" s="3">
        <x:v>45054.33375</x:v>
      </x:c>
      <x:c r="D14466" s="4" t="inlineStr">
        <x:is>
          <x:t xml:space="preserve">7912130322083</x:t>
        </x:is>
      </x:c>
      <x:c r="E14466" s="5" t="inlineStr">
        <x:is>
          <x:t xml:space="preserve">KwaZulu Natal</x:t>
        </x:is>
      </x:c>
      <x:c r="F14466" s="6" t="inlineStr">
        <x:is>
          <x:t xml:space="preserve">Zanele Gantsa </x:t>
        </x:is>
      </x:c>
      <x:c r="G14466" s="7" t="inlineStr">
        <x:is>
          <x:t xml:space="preserve">TREE</x:t>
        </x:is>
      </x:c>
      <x:c r="H14466" s="8" t="inlineStr">
        <x:is>
          <x:t xml:space="preserve">uMuziwabantu Local Municipality</x:t>
        </x:is>
      </x:c>
    </x:row>
    <x:row r="14467" hidden="0">
      <x:c r="A14467" s="1" t="inlineStr">
        <x:is>
          <x:t xml:space="preserve">dc6d910b-199d-ec11-8351-00155d326100</x:t>
        </x:is>
      </x:c>
      <x:c r="B14467" s="2" t="inlineStr">
        <x:is>
          <x:t xml:space="preserve">2nWvlnR6LxF4HSxrGnxVo0dtdtH9QJrwpR1d+3xrTppUZTyAwHzZbJGxTLjl2BPy/VHRZcfPegiuYHQeaWhajA==</x:t>
        </x:is>
      </x:c>
      <x:c r="C14467" s="3">
        <x:v>45054.3076851852</x:v>
      </x:c>
      <x:c r="D14467" s="4" t="inlineStr">
        <x:is>
          <x:t xml:space="preserve">8502211067084</x:t>
        </x:is>
      </x:c>
      <x:c r="E14467" s="5" t="inlineStr">
        <x:is>
          <x:t xml:space="preserve">Western Cape</x:t>
        </x:is>
      </x:c>
      <x:c r="F14467" s="6" t="inlineStr">
        <x:is>
          <x:t xml:space="preserve">Zanele Jubase </x:t>
        </x:is>
      </x:c>
      <x:c r="G14467" s="7" t="inlineStr">
        <x:is>
          <x:t xml:space="preserve">ELRU</x:t>
        </x:is>
      </x:c>
      <x:c r="H14467" s="8" t="inlineStr">
        <x:is>
          <x:t xml:space="preserve">City of Cape Town Metropolitan Municipality</x:t>
        </x:is>
      </x:c>
    </x:row>
    <x:row r="14468" hidden="0">
      <x:c r="A14468" s="1" t="inlineStr">
        <x:is>
          <x:t xml:space="preserve">5302e06d-c32d-e811-8174-0800274bb0e4</x:t>
        </x:is>
      </x:c>
      <x:c r="B14468" s="2" t="inlineStr">
        <x:is>
          <x:t xml:space="preserve">pgl6huzy/6DDtIsMCW+Z8VSswHuW8wRO5KytEvtZFk5Mx93tqCfbxVMt3ae8ZfUtw+DwvRret5Ip9l2XnGNORA==</x:t>
        </x:is>
      </x:c>
      <x:c r="C14468" s="3">
        <x:v>44887.9222106481</x:v>
      </x:c>
      <x:c r="D14468" s="4" t="inlineStr">
        <x:is>
          <x:t xml:space="preserve">8003061335085</x:t>
        </x:is>
      </x:c>
      <x:c r="E14468" s="5" t="inlineStr">
        <x:is>
          <x:t xml:space="preserve">Western Cape</x:t>
        </x:is>
      </x:c>
      <x:c r="F14468" s="6" t="inlineStr">
        <x:is>
          <x:t xml:space="preserve">Zanele Khamlane </x:t>
        </x:is>
      </x:c>
      <x:c r="G14468" s="7" t="inlineStr">
        <x:is>
          <x:t xml:space="preserve">ELRU</x:t>
        </x:is>
      </x:c>
      <x:c r="H14468" s="8" t="inlineStr">
        <x:is>
          <x:t xml:space="preserve">City of Cape Town Metropolitan Municipality</x:t>
        </x:is>
      </x:c>
    </x:row>
    <x:row r="14469" hidden="0">
      <x:c r="A14469" s="1" t="inlineStr">
        <x:is>
          <x:t xml:space="preserve">86188f47-de37-e811-8174-0800274bb0e4</x:t>
        </x:is>
      </x:c>
      <x:c r="B14469" s="2" t="inlineStr">
        <x:is>
          <x:t xml:space="preserve">qVmhiU++1siwJ1Gbia0qoXB72gtlsrrwGZnFI777te8546PLNIXzrh2A7Dv4VBTsA+Hh0KEFYBbWdLfqOQwREQ==</x:t>
        </x:is>
      </x:c>
      <x:c r="C14469" s="3">
        <x:v>44887.9209722222</x:v>
      </x:c>
      <x:c r="D14469" s="4" t="inlineStr">
        <x:is>
          <x:t xml:space="preserve">9706290486086</x:t>
        </x:is>
      </x:c>
      <x:c r="E14469" s="5" t="inlineStr">
        <x:is>
          <x:t xml:space="preserve">KwaZulu Natal</x:t>
        </x:is>
      </x:c>
      <x:c r="F14469" s="6" t="inlineStr">
        <x:is>
          <x:t xml:space="preserve">Zanele Khanyile </x:t>
        </x:is>
      </x:c>
      <x:c r="G14469" s="7" t="inlineStr">
        <x:is>
          <x:t xml:space="preserve">LETCEE</x:t>
        </x:is>
      </x:c>
      <x:c r="H14469" s="8" t="inlineStr">
        <x:is>
          <x:t xml:space="preserve">Msinga Local Municipality</x:t>
        </x:is>
      </x:c>
    </x:row>
    <x:row r="14470" hidden="0">
      <x:c r="A14470" s="1" t="inlineStr">
        <x:is>
          <x:t xml:space="preserve">eee458d6-1595-e611-80cc-005056815442</x:t>
        </x:is>
      </x:c>
      <x:c r="B14470" s="2" t="inlineStr">
        <x:is>
          <x:t xml:space="preserve">m2pm/xZF/ilN09i6yxBQXhC4JJyIs4BEyEnORiQjEvUHg1LCcT/eIjAK6UsfEB9IvUIwvOAyWP/JgDR+3RBjkQ==</x:t>
        </x:is>
      </x:c>
      <x:c r="C14470" s="3">
        <x:v>44887.9277893519</x:v>
      </x:c>
      <x:c r="D14470" s="4" t="inlineStr">
        <x:is>
          <x:t xml:space="preserve">8505180838088</x:t>
        </x:is>
      </x:c>
      <x:c r="E14470" s="5" t="inlineStr">
        <x:is>
          <x:t xml:space="preserve">Gauteng</x:t>
        </x:is>
      </x:c>
      <x:c r="F14470" s="6" t="inlineStr">
        <x:is>
          <x:t xml:space="preserve">Zanele Lunga </x:t>
        </x:is>
      </x:c>
      <x:c r="G14470" s="7" t="inlineStr">
        <x:is>
          <x:t xml:space="preserve">GP Branch</x:t>
        </x:is>
      </x:c>
      <x:c r="H14470" s="8" t="inlineStr">
        <x:is>
          <x:t xml:space="preserve">City of Johannesburg Metropolitan Municipality</x:t>
        </x:is>
      </x:c>
    </x:row>
    <x:row r="14471" hidden="0">
      <x:c r="A14471" s="1" t="inlineStr">
        <x:is>
          <x:t xml:space="preserve">5d970292-713c-e711-80e0-005056815442</x:t>
        </x:is>
      </x:c>
      <x:c r="B14471" s="2" t="inlineStr">
        <x:is>
          <x:t xml:space="preserve">n8Xd0Apa44Bo0yqv3Wkwkw2XSTGMBbibUi2k/9r/iHHs3XGQE2tkhl37cJQy9nyfvZbyQAf7EfEUVtvK4MEodw==</x:t>
        </x:is>
      </x:c>
      <x:c r="C14471" s="3">
        <x:v>44887.9277893519</x:v>
      </x:c>
      <x:c r="D14471" s="4" t="inlineStr">
        <x:is>
          <x:t xml:space="preserve">8402170896088</x:t>
        </x:is>
      </x:c>
      <x:c r="E14471" s="5" t="inlineStr">
        <x:is>
          <x:t xml:space="preserve">Gauteng</x:t>
        </x:is>
      </x:c>
      <x:c r="F14471" s="6" t="inlineStr">
        <x:is>
          <x:t xml:space="preserve">Zanele Mabena </x:t>
        </x:is>
      </x:c>
      <x:c r="G14471" s="7" t="inlineStr">
        <x:is>
          <x:t xml:space="preserve">GP Branch</x:t>
        </x:is>
      </x:c>
      <x:c r="H14471" s="8" t="inlineStr">
        <x:is>
          <x:t xml:space="preserve">City of Johannesburg Metropolitan Municipality</x:t>
        </x:is>
      </x:c>
    </x:row>
    <x:row r="14472" hidden="0">
      <x:c r="A14472" s="1" t="inlineStr">
        <x:is>
          <x:t xml:space="preserve">4d76a051-b992-eb11-8346-00155d326100</x:t>
        </x:is>
      </x:c>
      <x:c r="B14472" s="2" t="inlineStr">
        <x:is>
          <x:t xml:space="preserve">j9QiOcOjWDVTfXsoqplU34H3oHgJLyr3Dy8L7b9wGZHzTZDdQf0wsh8aiqJNCfCTysFj6sN44VQU01XUbxYArg==</x:t>
        </x:is>
      </x:c>
      <x:c r="C14472" s="3">
        <x:v>45054.7024768519</x:v>
      </x:c>
      <x:c r="D14472" s="4" t="inlineStr">
        <x:is>
          <x:t xml:space="preserve">9105050449089</x:t>
        </x:is>
      </x:c>
      <x:c r="E14472" s="5" t="inlineStr">
        <x:is>
          <x:t xml:space="preserve">KwaZulu Natal</x:t>
        </x:is>
      </x:c>
      <x:c r="F14472" s="6" t="inlineStr">
        <x:is>
          <x:t xml:space="preserve">Zanele Makhunga </x:t>
        </x:is>
      </x:c>
      <x:c r="G14472" s="7" t="inlineStr">
        <x:is>
          <x:t xml:space="preserve">LETCEE</x:t>
        </x:is>
      </x:c>
      <x:c r="H14472" s="8" t="inlineStr">
        <x:is>
          <x:t xml:space="preserve">Msinga Local Municipality</x:t>
        </x:is>
      </x:c>
    </x:row>
    <x:row r="14473" hidden="0">
      <x:c r="A14473" s="1" t="inlineStr">
        <x:is>
          <x:t xml:space="preserve">3a4345a4-21ac-e811-8182-0800274bb0e4</x:t>
        </x:is>
      </x:c>
      <x:c r="B14473" s="2" t="inlineStr">
        <x:is>
          <x:t xml:space="preserve">urGcl9UFGDqp8FLki/ft8bTqO/ksHrRmknxaWL1qbBIklF5P8sJLWftvDtstQorosTcfasgHG+hFoaEDq17lyA==</x:t>
        </x:is>
      </x:c>
      <x:c r="C14473" s="3">
        <x:v>44887.9211111111</x:v>
      </x:c>
      <x:c r="D14473" s="4" t="inlineStr">
        <x:is>
          <x:t xml:space="preserve">9508111192087</x:t>
        </x:is>
      </x:c>
      <x:c r="E14473" s="5" t="inlineStr">
        <x:is>
          <x:t xml:space="preserve">KwaZulu Natal</x:t>
        </x:is>
      </x:c>
      <x:c r="F14473" s="6" t="inlineStr">
        <x:is>
          <x:t xml:space="preserve">Zanele Mazeka </x:t>
        </x:is>
      </x:c>
      <x:c r="G14473" s="7" t="inlineStr">
        <x:is>
          <x:t xml:space="preserve">LETCEE</x:t>
        </x:is>
      </x:c>
      <x:c r="H14473" s="8" t="inlineStr">
        <x:is>
          <x:t xml:space="preserve">Msinga Local Municipality</x:t>
        </x:is>
      </x:c>
    </x:row>
    <x:row r="14474" hidden="0">
      <x:c r="A14474" s="1" t="inlineStr">
        <x:is>
          <x:t xml:space="preserve">6f42c0a3-9dc8-ed11-8356-00155d326100</x:t>
        </x:is>
      </x:c>
      <x:c r="B14474" s="2" t="inlineStr">
        <x:is>
          <x:t xml:space="preserve">M+bKVOnbFuL/SU4Ix8ju0vSGCSXZ4QOkVUGGzGqRLCoQwHWk1UkKQpZsMAq1Aiq5D95aQri/DSyvZiCRwlRQsQ==</x:t>
        </x:is>
      </x:c>
      <x:c r="C14474" s="3">
        <x:v>45061.7055787037</x:v>
      </x:c>
      <x:c r="D14474" s="4" t="inlineStr">
        <x:is>
          <x:t xml:space="preserve">8601230755081</x:t>
        </x:is>
      </x:c>
      <x:c r="E14474" s="5" t="inlineStr">
        <x:is>
          <x:t xml:space="preserve">Gauteng</x:t>
        </x:is>
      </x:c>
      <x:c r="F14474" s="6" t="inlineStr">
        <x:is>
          <x:t xml:space="preserve">Zanele Mbonani </x:t>
        </x:is>
      </x:c>
      <x:c r="G14474" s="7" t="inlineStr">
        <x:is>
          <x:t xml:space="preserve">GP Branch</x:t>
        </x:is>
      </x:c>
      <x:c r="H14474" s="8" t="inlineStr">
        <x:is>
          <x:t xml:space="preserve">COE</x:t>
        </x:is>
      </x:c>
    </x:row>
    <x:row r="14475" hidden="0">
      <x:c r="A14475" s="1" t="inlineStr">
        <x:is>
          <x:t xml:space="preserve">82895eef-093a-eb11-8345-00155d326100</x:t>
        </x:is>
      </x:c>
      <x:c r="B14475" s="2" t="inlineStr">
        <x:is>
          <x:t xml:space="preserve">61nlyxyj0088rjhFZv3exshEzSliHh9m+9bVD0ApERJp2/JZXiXGcyX5yTLsisSA/2LDa+WFV16TOZEJ3u/H5A==</x:t>
        </x:is>
      </x:c>
      <x:c r="C14475" s="3">
        <x:v>45054.3523611111</x:v>
      </x:c>
      <x:c r="D14475" s="4" t="inlineStr">
        <x:is>
          <x:t xml:space="preserve">7412050543081</x:t>
        </x:is>
      </x:c>
      <x:c r="E14475" s="5" t="inlineStr">
        <x:is>
          <x:t xml:space="preserve">KwaZulu Natal</x:t>
        </x:is>
      </x:c>
      <x:c r="F14475" s="6" t="inlineStr">
        <x:is>
          <x:t xml:space="preserve">Zanele Mhlongo </x:t>
        </x:is>
      </x:c>
      <x:c r="G14475" s="7" t="inlineStr">
        <x:is>
          <x:t xml:space="preserve">TREE</x:t>
        </x:is>
      </x:c>
      <x:c r="H14475" s="8" t="inlineStr">
        <x:is>
          <x:t xml:space="preserve"/>
        </x:is>
      </x:c>
    </x:row>
    <x:row r="14476" hidden="0">
      <x:c r="A14476" s="1" t="inlineStr">
        <x:is>
          <x:t xml:space="preserve">30783e06-9482-ec11-8350-00155d326100</x:t>
        </x:is>
      </x:c>
      <x:c r="B14476" s="2" t="inlineStr">
        <x:is>
          <x:t xml:space="preserve">cKBosgP0jPQQimzpLB5nAUJNnVwJmCoERUvFm9yMwV4sQfpyVQtzBtzTquynoVFFG55kqc9TnpRgkT/D2hB65Q==</x:t>
        </x:is>
      </x:c>
      <x:c r="C14476" s="3">
        <x:v>45054.3174421296</x:v>
      </x:c>
      <x:c r="D14476" s="4" t="inlineStr">
        <x:is>
          <x:t xml:space="preserve">8902011319083</x:t>
        </x:is>
      </x:c>
      <x:c r="E14476" s="5" t="inlineStr">
        <x:is>
          <x:t xml:space="preserve">KwaZulu Natal</x:t>
        </x:is>
      </x:c>
      <x:c r="F14476" s="6" t="inlineStr">
        <x:is>
          <x:t xml:space="preserve">Zanele Mjwara </x:t>
        </x:is>
      </x:c>
      <x:c r="G14476" s="7" t="inlineStr">
        <x:is>
          <x:t xml:space="preserve">TREE</x:t>
        </x:is>
      </x:c>
      <x:c r="H14476" s="8" t="inlineStr">
        <x:is>
          <x:t xml:space="preserve"/>
        </x:is>
      </x:c>
    </x:row>
    <x:row r="14477" hidden="0">
      <x:c r="A14477" s="1" t="inlineStr">
        <x:is>
          <x:t xml:space="preserve">c72434ed-0060-ed11-8355-00155d326100</x:t>
        </x:is>
      </x:c>
      <x:c r="B14477" s="2" t="inlineStr">
        <x:is>
          <x:t xml:space="preserve">HtqpOs+yiMPJpPo4l0pdTu620eC9UeuSlu/qNxWrTE5nfw2Jte1k0ow1mh/EAv4cv/NLF48e9c7Ab937wnXQ4w==</x:t>
        </x:is>
      </x:c>
      <x:c r="C14477" s="3">
        <x:v>45054.3432291667</x:v>
      </x:c>
      <x:c r="D14477" s="4" t="inlineStr">
        <x:is>
          <x:t xml:space="preserve">6205110870085</x:t>
        </x:is>
      </x:c>
      <x:c r="E14477" s="5" t="inlineStr">
        <x:is>
          <x:t xml:space="preserve">Gauteng</x:t>
        </x:is>
      </x:c>
      <x:c r="F14477" s="6" t="inlineStr">
        <x:is>
          <x:t xml:space="preserve">Zanele Mkhetsu </x:t>
        </x:is>
      </x:c>
      <x:c r="G14477" s="7" t="inlineStr">
        <x:is>
          <x:t xml:space="preserve">Siyakholwa</x:t>
        </x:is>
      </x:c>
      <x:c r="H14477" s="8" t="inlineStr">
        <x:is>
          <x:t xml:space="preserve">Merafong City Local Municipality</x:t>
        </x:is>
      </x:c>
    </x:row>
    <x:row r="14478" hidden="0">
      <x:c r="A14478" s="1" t="inlineStr">
        <x:is>
          <x:t xml:space="preserve">4aa61961-4624-e711-80df-005056815442</x:t>
        </x:is>
      </x:c>
      <x:c r="B14478" s="2" t="inlineStr">
        <x:is>
          <x:t xml:space="preserve">tiH1IyKT9RFMvPqsmacShUki0fNEV5Y37GVwtQoWeJUWW6QC7rp/zwaHdrzm5zkhVcYe3IvR1ormPolBlBLR+Q==</x:t>
        </x:is>
      </x:c>
      <x:c r="C14478" s="3">
        <x:v>44953.3199305556</x:v>
      </x:c>
      <x:c r="D14478" s="4" t="inlineStr">
        <x:is>
          <x:t xml:space="preserve">8608151337088</x:t>
        </x:is>
      </x:c>
      <x:c r="E14478" s="5" t="inlineStr">
        <x:is>
          <x:t xml:space="preserve">Gauteng</x:t>
        </x:is>
      </x:c>
      <x:c r="F14478" s="6" t="inlineStr">
        <x:is>
          <x:t xml:space="preserve">Zanele Mkhwanazi </x:t>
        </x:is>
      </x:c>
      <x:c r="G14478" s="7" t="inlineStr">
        <x:is>
          <x:t xml:space="preserve">GP Branch</x:t>
        </x:is>
      </x:c>
      <x:c r="H14478" s="8" t="inlineStr">
        <x:is>
          <x:t xml:space="preserve">City of Johannesburg Metropolitan Municipality</x:t>
        </x:is>
      </x:c>
    </x:row>
    <x:row r="14479" hidden="0">
      <x:c r="A14479" s="1" t="inlineStr">
        <x:is>
          <x:t xml:space="preserve">3a9e63f8-d2ab-e611-80cf-005056815442</x:t>
        </x:is>
      </x:c>
      <x:c r="B14479" s="2" t="inlineStr">
        <x:is>
          <x:t xml:space="preserve">SOiKGk0ZU0g/qFYwV//wVdN40K2OL52qD1sliGDfVMdOHQ2w+d4/ieLC1DADA7E3PqP4ujpoWkj1Sw0xi0enJw==</x:t>
        </x:is>
      </x:c>
      <x:c r="C14479" s="3">
        <x:v>44887.9278009259</x:v>
      </x:c>
      <x:c r="D14479" s="4" t="inlineStr">
        <x:is>
          <x:t xml:space="preserve">7712030516085</x:t>
        </x:is>
      </x:c>
      <x:c r="E14479" s="5" t="inlineStr">
        <x:is>
          <x:t xml:space="preserve">Gauteng</x:t>
        </x:is>
      </x:c>
      <x:c r="F14479" s="6" t="inlineStr">
        <x:is>
          <x:t xml:space="preserve">Zanele Mlambo </x:t>
        </x:is>
      </x:c>
      <x:c r="G14479" s="7" t="inlineStr">
        <x:is>
          <x:t xml:space="preserve">GP Branch</x:t>
        </x:is>
      </x:c>
      <x:c r="H14479" s="8" t="inlineStr">
        <x:is>
          <x:t xml:space="preserve">City of Johannesburg Metropolitan Municipality</x:t>
        </x:is>
      </x:c>
    </x:row>
    <x:row r="14480" hidden="0">
      <x:c r="A14480" s="1" t="inlineStr">
        <x:is>
          <x:t xml:space="preserve">9870bdad-e93d-ea11-832f-080027a7109a</x:t>
        </x:is>
      </x:c>
      <x:c r="B14480" s="2" t="inlineStr">
        <x:is>
          <x:t xml:space="preserve">OCY4AzeHhDSdPRHsvSZ/Z7eqJj2WaAZO8r2RttcchYcG8ivb6xHXpr4RFrNQ8f790qhB/wZQ01/J/kJrYcp3og==</x:t>
        </x:is>
      </x:c>
      <x:c r="C14480" s="3">
        <x:v>45054.5916782407</x:v>
      </x:c>
      <x:c r="D14480" s="4" t="inlineStr">
        <x:is>
          <x:t xml:space="preserve">9306260190089</x:t>
        </x:is>
      </x:c>
      <x:c r="E14480" s="5" t="inlineStr">
        <x:is>
          <x:t xml:space="preserve">KwaZulu Natal</x:t>
        </x:is>
      </x:c>
      <x:c r="F14480" s="6" t="inlineStr">
        <x:is>
          <x:t xml:space="preserve">Zanele Mntambo </x:t>
        </x:is>
      </x:c>
      <x:c r="G14480" s="7" t="inlineStr">
        <x:is>
          <x:t xml:space="preserve">LETCEE</x:t>
        </x:is>
      </x:c>
      <x:c r="H14480" s="8" t="inlineStr">
        <x:is>
          <x:t xml:space="preserve">Msinga Local Municipality</x:t>
        </x:is>
      </x:c>
    </x:row>
    <x:row r="14481" hidden="0">
      <x:c r="A14481" s="1" t="inlineStr">
        <x:is>
          <x:t xml:space="preserve">932da890-0050-ed11-8355-00155d326100</x:t>
        </x:is>
      </x:c>
      <x:c r="B14481" s="2" t="inlineStr">
        <x:is>
          <x:t xml:space="preserve">J8MBGHJsogeb4pTDkdLVoc8ugUwlLcU1aoqC/3Ysvfc/bZI8ixgk93graLutCm47MuXgZ/fAFwgVLYl1b45n6g==</x:t>
        </x:is>
      </x:c>
      <x:c r="C14481" s="3">
        <x:v>45048.4246990741</x:v>
      </x:c>
      <x:c r="D14481" s="4" t="inlineStr">
        <x:is>
          <x:t xml:space="preserve">0005230143082</x:t>
        </x:is>
      </x:c>
      <x:c r="E14481" s="5" t="inlineStr">
        <x:is>
          <x:t xml:space="preserve">Gauteng</x:t>
        </x:is>
      </x:c>
      <x:c r="F14481" s="6" t="inlineStr">
        <x:is>
          <x:t xml:space="preserve">Zanele Mohaula </x:t>
        </x:is>
      </x:c>
      <x:c r="G14481" s="7" t="inlineStr">
        <x:is>
          <x:t xml:space="preserve">LIMA</x:t>
        </x:is>
      </x:c>
      <x:c r="H14481" s="8" t="inlineStr">
        <x:is>
          <x:t xml:space="preserve">City of Tshwane Metropolitan Municipality</x:t>
        </x:is>
      </x:c>
    </x:row>
    <x:row r="14482" hidden="0">
      <x:c r="A14482" s="1" t="inlineStr">
        <x:is>
          <x:t xml:space="preserve">b0b4b85f-3e34-ed11-8351-00155d326100</x:t>
        </x:is>
      </x:c>
      <x:c r="B14482" s="2" t="inlineStr">
        <x:is>
          <x:t xml:space="preserve">mTMh6qXIPrZGGC5JeXg8JSaYbCOSyZYq8vAEv+j1ZXkAeaAyjiLL8LJnDv/VdKqDyX6nsYoMibsbmP+5gYeN/A==</x:t>
        </x:is>
      </x:c>
      <x:c r="C14482" s="3">
        <x:v>45057.4794328704</x:v>
      </x:c>
      <x:c r="D14482" s="4" t="inlineStr">
        <x:is>
          <x:t xml:space="preserve">8711241036080</x:t>
        </x:is>
      </x:c>
      <x:c r="E14482" s="5" t="inlineStr">
        <x:is>
          <x:t xml:space="preserve">Western Cape</x:t>
        </x:is>
      </x:c>
      <x:c r="F14482" s="6" t="inlineStr">
        <x:is>
          <x:t xml:space="preserve">Zanele Mpahla </x:t>
        </x:is>
      </x:c>
      <x:c r="G14482" s="7" t="inlineStr">
        <x:is>
          <x:t xml:space="preserve">ELRU</x:t>
        </x:is>
      </x:c>
      <x:c r="H14482" s="8" t="inlineStr">
        <x:is>
          <x:t xml:space="preserve">City of Cape Town Metropolitan Municipality</x:t>
        </x:is>
      </x:c>
    </x:row>
    <x:row r="14483" hidden="0">
      <x:c r="A14483" s="1" t="inlineStr">
        <x:is>
          <x:t xml:space="preserve">7f419e0b-2825-ed11-8351-00155d326100</x:t>
        </x:is>
      </x:c>
      <x:c r="B14483" s="2" t="inlineStr">
        <x:is>
          <x:t xml:space="preserve">Fh5CFIMgq8hbVJ3HRb+RvO0ymRCiDmt9Khs2Mo44s4mv1gqbW0zaIpmvHoDVHESsYhHOH3eGKwYlrnysORqucg==</x:t>
        </x:is>
      </x:c>
      <x:c r="C14483" s="3">
        <x:v>45058.4543518519</x:v>
      </x:c>
      <x:c r="D14483" s="4" t="inlineStr">
        <x:is>
          <x:t xml:space="preserve">8703310958088</x:t>
        </x:is>
      </x:c>
      <x:c r="E14483" s="5" t="inlineStr">
        <x:is>
          <x:t xml:space="preserve">Gauteng</x:t>
        </x:is>
      </x:c>
      <x:c r="F14483" s="6" t="inlineStr">
        <x:is>
          <x:t xml:space="preserve">Zanele Mthethwa </x:t>
        </x:is>
      </x:c>
      <x:c r="G14483" s="7" t="inlineStr">
        <x:is>
          <x:t xml:space="preserve">GP Branch</x:t>
        </x:is>
      </x:c>
      <x:c r="H14483" s="8" t="inlineStr">
        <x:is>
          <x:t xml:space="preserve">City of Johannesburg Metropolitan Municipality</x:t>
        </x:is>
      </x:c>
    </x:row>
    <x:row r="14484" hidden="0">
      <x:c r="A14484" s="1" t="inlineStr">
        <x:is>
          <x:t xml:space="preserve">724227d5-c90c-ed11-8351-00155d326100</x:t>
        </x:is>
      </x:c>
      <x:c r="B14484" s="2" t="inlineStr">
        <x:is>
          <x:t xml:space="preserve">57M9ZEPzzlilguqybWrTZbSM+Pi7noR2qdueZdPvq6Q2ROSVhpkmY988jTT6CgR3Ksg2YRqI6Rr7TJaMBMYAEg==</x:t>
        </x:is>
      </x:c>
      <x:c r="C14484" s="3">
        <x:v>44818.4669675926</x:v>
      </x:c>
      <x:c r="D14484" s="4" t="inlineStr">
        <x:is>
          <x:t xml:space="preserve">9210081086080</x:t>
        </x:is>
      </x:c>
      <x:c r="E14484" s="5" t="inlineStr">
        <x:is>
          <x:t xml:space="preserve">Eastern Cape</x:t>
        </x:is>
      </x:c>
      <x:c r="F14484" s="6" t="inlineStr">
        <x:is>
          <x:t xml:space="preserve">Zanele Mtingana </x:t>
        </x:is>
      </x:c>
      <x:c r="G14484" s="7" t="inlineStr">
        <x:is>
          <x:t xml:space="preserve">Siyakholwa</x:t>
        </x:is>
      </x:c>
      <x:c r="H14484" s="8" t="inlineStr">
        <x:is>
          <x:t xml:space="preserve"/>
        </x:is>
      </x:c>
    </x:row>
    <x:row r="14485" hidden="0">
      <x:c r="A14485" s="1" t="inlineStr">
        <x:is>
          <x:t xml:space="preserve">27e6000f-5455-e811-817a-0800274bb0e4</x:t>
        </x:is>
      </x:c>
      <x:c r="B14485" s="2" t="inlineStr">
        <x:is>
          <x:t xml:space="preserve">mdjrUrZ1cmdEXP6ov03m7jWz/rf1c/iuUlw4mDm9CJPO3Eqci+JS5xniTSXfVZCseizun3AZKS9jDN//u8hGRg==</x:t>
        </x:is>
      </x:c>
      <x:c r="C14485" s="3">
        <x:v>44887.9238310185</x:v>
      </x:c>
      <x:c r="D14485" s="4" t="inlineStr">
        <x:is>
          <x:t xml:space="preserve">8307020729084</x:t>
        </x:is>
      </x:c>
      <x:c r="E14485" s="5" t="inlineStr">
        <x:is>
          <x:t xml:space="preserve">Gauteng</x:t>
        </x:is>
      </x:c>
      <x:c r="F14485" s="6" t="inlineStr">
        <x:is>
          <x:t xml:space="preserve">Zanele Mtshali </x:t>
        </x:is>
      </x:c>
      <x:c r="G14485" s="7" t="inlineStr">
        <x:is>
          <x:t xml:space="preserve">SAYM</x:t>
        </x:is>
      </x:c>
      <x:c r="H14485" s="8" t="inlineStr">
        <x:is>
          <x:t xml:space="preserve">Ekurhuleni Metropolitan Municipality</x:t>
        </x:is>
      </x:c>
    </x:row>
    <x:row r="14486" hidden="0">
      <x:c r="A14486" s="1" t="inlineStr">
        <x:is>
          <x:t xml:space="preserve">2ec8cde6-757b-e811-817d-0800274bb0e4</x:t>
        </x:is>
      </x:c>
      <x:c r="B14486" s="2" t="inlineStr">
        <x:is>
          <x:t xml:space="preserve">u45fo3D0ghNF61jW7dnQy7WHM2BiBJTOXvvOAtZ4Hdr+k+cinRkviAgUWVzNS7ZSArUk8lV4Gfn1h3Nt4Ox8WQ==</x:t>
        </x:is>
      </x:c>
      <x:c r="C14486" s="3">
        <x:v>45054.3869328704</x:v>
      </x:c>
      <x:c r="D14486" s="4" t="inlineStr">
        <x:is>
          <x:t xml:space="preserve">9610211011082</x:t>
        </x:is>
      </x:c>
      <x:c r="E14486" s="5" t="inlineStr">
        <x:is>
          <x:t xml:space="preserve">KwaZulu Natal</x:t>
        </x:is>
      </x:c>
      <x:c r="F14486" s="6" t="inlineStr">
        <x:is>
          <x:t xml:space="preserve">Zanele Mvelase </x:t>
        </x:is>
      </x:c>
      <x:c r="G14486" s="7" t="inlineStr">
        <x:is>
          <x:t xml:space="preserve">LETCEE</x:t>
        </x:is>
      </x:c>
      <x:c r="H14486" s="8" t="inlineStr">
        <x:is>
          <x:t xml:space="preserve">Msinga Local Municipality</x:t>
        </x:is>
      </x:c>
    </x:row>
    <x:row r="14487" hidden="0">
      <x:c r="A14487" s="1" t="inlineStr">
        <x:is>
          <x:t xml:space="preserve">77e5a2b2-34fd-e811-820c-0800274bb0e4</x:t>
        </x:is>
      </x:c>
      <x:c r="B14487" s="2" t="inlineStr">
        <x:is>
          <x:t xml:space="preserve">RVvMyWa5XZ4KLrr39MopMS6JS/wNnQB0S+Q8J7oxC6pOgFFYn+oOZfsxTOd55h6rtRpug6kV5IRH3UYbOH2POg==</x:t>
        </x:is>
      </x:c>
      <x:c r="C14487" s="3">
        <x:v>45054.6617013889</x:v>
      </x:c>
      <x:c r="D14487" s="4" t="inlineStr">
        <x:is>
          <x:t xml:space="preserve">8503021048082</x:t>
        </x:is>
      </x:c>
      <x:c r="E14487" s="5" t="inlineStr">
        <x:is>
          <x:t xml:space="preserve">KwaZulu Natal</x:t>
        </x:is>
      </x:c>
      <x:c r="F14487" s="6" t="inlineStr">
        <x:is>
          <x:t xml:space="preserve">Zanele Ndadane </x:t>
        </x:is>
      </x:c>
      <x:c r="G14487" s="7" t="inlineStr">
        <x:is>
          <x:t xml:space="preserve">TREE</x:t>
        </x:is>
      </x:c>
      <x:c r="H14487" s="8" t="inlineStr">
        <x:is>
          <x:t xml:space="preserve">Ray Nkonyeni Local Municipality</x:t>
        </x:is>
      </x:c>
    </x:row>
    <x:row r="14488" hidden="0">
      <x:c r="A14488" s="1" t="inlineStr">
        <x:is>
          <x:t xml:space="preserve">5102c47e-fffc-ec11-8351-00155d326100</x:t>
        </x:is>
      </x:c>
      <x:c r="B14488" s="2" t="inlineStr">
        <x:is>
          <x:t xml:space="preserve">xBogfDMhipgjRQbFLFUXvugIf24dY2CmMzzJSAas2uPh3YlpLVkfQHItrd2VohzO63bL0YoMwfMlNMhxiYyEmQ==</x:t>
        </x:is>
      </x:c>
      <x:c r="C14488" s="3">
        <x:v>45054.6450115741</x:v>
      </x:c>
      <x:c r="D14488" s="4" t="inlineStr">
        <x:is>
          <x:t xml:space="preserve">9006210452080</x:t>
        </x:is>
      </x:c>
      <x:c r="E14488" s="5" t="inlineStr">
        <x:is>
          <x:t xml:space="preserve">Gauteng</x:t>
        </x:is>
      </x:c>
      <x:c r="F14488" s="6" t="inlineStr">
        <x:is>
          <x:t xml:space="preserve">Zanele Ndlovu </x:t>
        </x:is>
      </x:c>
      <x:c r="G14488" s="7" t="inlineStr">
        <x:is>
          <x:t xml:space="preserve">Siyakholwa</x:t>
        </x:is>
      </x:c>
      <x:c r="H14488" s="8" t="inlineStr">
        <x:is>
          <x:t xml:space="preserve">West Rand District Municipality</x:t>
        </x:is>
      </x:c>
    </x:row>
    <x:row r="14489" hidden="0">
      <x:c r="A14489" s="1" t="inlineStr">
        <x:is>
          <x:t xml:space="preserve">bb2a9741-c6bb-ec11-8351-00155d326100</x:t>
        </x:is>
      </x:c>
      <x:c r="B14489" s="2" t="inlineStr">
        <x:is>
          <x:t xml:space="preserve">lnO3r7MMHvc07eVH2TkOKmZPOe8SGDZUm+lgje030BZ1TwD9erXna/sII7n8iy2ykb61bwC8kRfuoARX5IvReg==</x:t>
        </x:is>
      </x:c>
      <x:c r="C14489" s="3">
        <x:v>45054.3088078704</x:v>
      </x:c>
      <x:c r="D14489" s="4" t="inlineStr">
        <x:is>
          <x:t xml:space="preserve">7803151270089</x:t>
        </x:is>
      </x:c>
      <x:c r="E14489" s="5" t="inlineStr">
        <x:is>
          <x:t xml:space="preserve">KwaZulu Natal</x:t>
        </x:is>
      </x:c>
      <x:c r="F14489" s="6" t="inlineStr">
        <x:is>
          <x:t xml:space="preserve">Zanele Ngubane </x:t>
        </x:is>
      </x:c>
      <x:c r="G14489" s="7" t="inlineStr">
        <x:is>
          <x:t xml:space="preserve">TREE</x:t>
        </x:is>
      </x:c>
      <x:c r="H14489" s="8" t="inlineStr">
        <x:is>
          <x:t xml:space="preserve"/>
        </x:is>
      </x:c>
    </x:row>
    <x:row r="14490" hidden="0">
      <x:c r="A14490" s="1" t="inlineStr">
        <x:is>
          <x:t xml:space="preserve">029b1c6c-6dcb-ec11-8351-00155d326100</x:t>
        </x:is>
      </x:c>
      <x:c r="B14490" s="2" t="inlineStr">
        <x:is>
          <x:t xml:space="preserve">wQi5k3ykRq8ArKVfIp1uREHZt6WZd16LV2htArL7uQDt3b5v6AYNfP6O83pzFqXSrMwOXm5YtjXm/JPu3wzCSQ==</x:t>
        </x:is>
      </x:c>
      <x:c r="C14490" s="3">
        <x:v>45054.6246064815</x:v>
      </x:c>
      <x:c r="D14490" s="4" t="inlineStr">
        <x:is>
          <x:t xml:space="preserve">0012040962081</x:t>
        </x:is>
      </x:c>
      <x:c r="E14490" s="5" t="inlineStr">
        <x:is>
          <x:t xml:space="preserve">Gauteng</x:t>
        </x:is>
      </x:c>
      <x:c r="F14490" s="6" t="inlineStr">
        <x:is>
          <x:t xml:space="preserve">Zanele Nhlabathi </x:t>
        </x:is>
      </x:c>
      <x:c r="G14490" s="7" t="inlineStr">
        <x:is>
          <x:t xml:space="preserve">LIMA</x:t>
        </x:is>
      </x:c>
      <x:c r="H14490" s="8" t="inlineStr">
        <x:is>
          <x:t xml:space="preserve">City of Tshwane Metropolitan Municipality</x:t>
        </x:is>
      </x:c>
    </x:row>
    <x:row r="14491" hidden="0">
      <x:c r="A14491" s="1" t="inlineStr">
        <x:is>
          <x:t xml:space="preserve">3d9e2b4d-3724-e711-80df-005056815442</x:t>
        </x:is>
      </x:c>
      <x:c r="B14491" s="2" t="inlineStr">
        <x:is>
          <x:t xml:space="preserve">WKrAbE6q/bO92sxy2ZdiEtJpk6ahLTOR+9UAd/Ft7T3m1WxelTMBexLjAzNBbA/vyrpiuxpNOuV8c9EPJdSQIQ==</x:t>
        </x:is>
      </x:c>
      <x:c r="C14491" s="3">
        <x:v>44887.9278009259</x:v>
      </x:c>
      <x:c r="D14491" s="4" t="inlineStr">
        <x:is>
          <x:t xml:space="preserve">8904230258084</x:t>
        </x:is>
      </x:c>
      <x:c r="E14491" s="5" t="inlineStr">
        <x:is>
          <x:t xml:space="preserve">Gauteng</x:t>
        </x:is>
      </x:c>
      <x:c r="F14491" s="6" t="inlineStr">
        <x:is>
          <x:t xml:space="preserve">Zanele Nkosi </x:t>
        </x:is>
      </x:c>
      <x:c r="G14491" s="7" t="inlineStr">
        <x:is>
          <x:t xml:space="preserve">GP Branch</x:t>
        </x:is>
      </x:c>
      <x:c r="H14491" s="8" t="inlineStr">
        <x:is>
          <x:t xml:space="preserve">City of Johannesburg Metropolitan Municipality</x:t>
        </x:is>
      </x:c>
    </x:row>
    <x:row r="14492" hidden="0">
      <x:c r="A14492" s="1" t="inlineStr">
        <x:is>
          <x:t xml:space="preserve">a002bce8-fd60-ed11-8355-00155d326100</x:t>
        </x:is>
      </x:c>
      <x:c r="B14492" s="2" t="inlineStr">
        <x:is>
          <x:t xml:space="preserve">k4hg4EPUg7utv7O0O9hytuPi61T3/rAG9vd9PUoiL6IIdsZeRW8MsPtuuF3Ux8VIKXP1jsyJHbY9dXheHMVG8g==</x:t>
        </x:is>
      </x:c>
      <x:c r="C14492" s="3">
        <x:v>45054.3190162037</x:v>
      </x:c>
      <x:c r="D14492" s="4" t="inlineStr">
        <x:is>
          <x:t xml:space="preserve">8904161083089</x:t>
        </x:is>
      </x:c>
      <x:c r="E14492" s="5" t="inlineStr">
        <x:is>
          <x:t xml:space="preserve">Western Cape</x:t>
        </x:is>
      </x:c>
      <x:c r="F14492" s="6" t="inlineStr">
        <x:is>
          <x:t xml:space="preserve">Zanele Nolurotho </x:t>
        </x:is>
      </x:c>
      <x:c r="G14492" s="7" t="inlineStr">
        <x:is>
          <x:t xml:space="preserve">ELRU</x:t>
        </x:is>
      </x:c>
      <x:c r="H14492" s="8" t="inlineStr">
        <x:is>
          <x:t xml:space="preserve">City of Cape Town</x:t>
        </x:is>
      </x:c>
    </x:row>
    <x:row r="14493" hidden="0">
      <x:c r="A14493" s="1" t="inlineStr">
        <x:is>
          <x:t xml:space="preserve">f839ffad-fd60-ed11-8355-00155d326100</x:t>
        </x:is>
      </x:c>
      <x:c r="B14493" s="2" t="inlineStr">
        <x:is>
          <x:t xml:space="preserve">6srQhfw+mLjyh6grvaYKrrJ9twLDgToOue/tYKSDt79itmldKy1Ahu3zuke3I5mwKEXFwt/2sUnyAQ2gdirZjQ==</x:t>
        </x:is>
      </x:c>
      <x:c r="C14493" s="3">
        <x:v>45055.3946180556</x:v>
      </x:c>
      <x:c r="D14493" s="4" t="inlineStr">
        <x:is>
          <x:t xml:space="preserve">9506060457089</x:t>
        </x:is>
      </x:c>
      <x:c r="E14493" s="5" t="inlineStr">
        <x:is>
          <x:t xml:space="preserve">Western Cape</x:t>
        </x:is>
      </x:c>
      <x:c r="F14493" s="6" t="inlineStr">
        <x:is>
          <x:t xml:space="preserve">Zanele Notyawana </x:t>
        </x:is>
      </x:c>
      <x:c r="G14493" s="7" t="inlineStr">
        <x:is>
          <x:t xml:space="preserve">ELRU</x:t>
        </x:is>
      </x:c>
      <x:c r="H14493" s="8" t="inlineStr">
        <x:is>
          <x:t xml:space="preserve">City of Cape Town</x:t>
        </x:is>
      </x:c>
    </x:row>
    <x:row r="14494" hidden="0">
      <x:c r="A14494" s="1" t="inlineStr">
        <x:is>
          <x:t xml:space="preserve">5362372e-11ec-e911-8325-0800274bb0e4</x:t>
        </x:is>
      </x:c>
      <x:c r="B14494" s="2" t="inlineStr">
        <x:is>
          <x:t xml:space="preserve">SxvG5TEHaEYgkW3biluEhQOCby6hoWJrsfVQejqTxT6+LtsXi9mrzhNlUA9G2SHUJD95kSXoJsTM6HMh+kbhfQ==</x:t>
        </x:is>
      </x:c>
      <x:c r="C14494" s="3">
        <x:v>45054.3402893519</x:v>
      </x:c>
      <x:c r="D14494" s="4" t="inlineStr">
        <x:is>
          <x:t xml:space="preserve">8309260981086</x:t>
        </x:is>
      </x:c>
      <x:c r="E14494" s="5" t="inlineStr">
        <x:is>
          <x:t xml:space="preserve">Western Cape</x:t>
        </x:is>
      </x:c>
      <x:c r="F14494" s="6" t="inlineStr">
        <x:is>
          <x:t xml:space="preserve">Zanele Ntshinga </x:t>
        </x:is>
      </x:c>
      <x:c r="G14494" s="7" t="inlineStr">
        <x:is>
          <x:t xml:space="preserve">ELRU</x:t>
        </x:is>
      </x:c>
      <x:c r="H14494" s="8" t="inlineStr">
        <x:is>
          <x:t xml:space="preserve">City of Cape Town Metropolitan Municipality</x:t>
        </x:is>
      </x:c>
    </x:row>
    <x:row r="14495" hidden="0">
      <x:c r="A14495" s="1" t="inlineStr">
        <x:is>
          <x:t xml:space="preserve">b002ae43-5ff9-e811-81e5-0800274bb0e4</x:t>
        </x:is>
      </x:c>
      <x:c r="B14495" s="2" t="inlineStr">
        <x:is>
          <x:t xml:space="preserve">DVG1KRBLClWR59OId+foZNJDD02ax0iDi6/TaHhxdALl+zzJg0TcJ7GM5FEAfMvOqQyob8pTgE7DeeTDYpSLAw==</x:t>
        </x:is>
      </x:c>
      <x:c r="C14495" s="3">
        <x:v>44887.9199189815</x:v>
      </x:c>
      <x:c r="D14495" s="4" t="inlineStr">
        <x:is>
          <x:t xml:space="preserve">8309090049088</x:t>
        </x:is>
      </x:c>
      <x:c r="E14495" s="5" t="inlineStr">
        <x:is>
          <x:t xml:space="preserve">KwaZulu Natal</x:t>
        </x:is>
      </x:c>
      <x:c r="F14495" s="6" t="inlineStr">
        <x:is>
          <x:t xml:space="preserve">Zanele Nyawose </x:t>
        </x:is>
      </x:c>
      <x:c r="G14495" s="7" t="inlineStr">
        <x:is>
          <x:t xml:space="preserve">TREE</x:t>
        </x:is>
      </x:c>
      <x:c r="H14495" s="8" t="inlineStr">
        <x:is>
          <x:t xml:space="preserve">Ray Nkonyeni Local Municipality</x:t>
        </x:is>
      </x:c>
    </x:row>
    <x:row r="14496" hidden="0">
      <x:c r="A14496" s="1" t="inlineStr">
        <x:is>
          <x:t xml:space="preserve">39af8c35-4c71-ed11-8355-00155d326100</x:t>
        </x:is>
      </x:c>
      <x:c r="B14496" s="2" t="inlineStr">
        <x:is>
          <x:t xml:space="preserve">p4AoeMAG6bO9p+PuOu6zbdQVIwTWsmuOJJgcB6cv4a/F/npzU1lBWFMW+cfrE49URli0TQ7ABTMSzU6Go4qTDg==</x:t>
        </x:is>
      </x:c>
      <x:c r="C14496" s="3">
        <x:v>45054.6538425926</x:v>
      </x:c>
      <x:c r="D14496" s="4" t="inlineStr">
        <x:is>
          <x:t xml:space="preserve">8806271411086</x:t>
        </x:is>
      </x:c>
      <x:c r="E14496" s="5" t="inlineStr">
        <x:is>
          <x:t xml:space="preserve">Western Cape</x:t>
        </x:is>
      </x:c>
      <x:c r="F14496" s="6" t="inlineStr">
        <x:is>
          <x:t xml:space="preserve">Zanele Nzwane </x:t>
        </x:is>
      </x:c>
      <x:c r="G14496" s="7" t="inlineStr">
        <x:is>
          <x:t xml:space="preserve">ELRU</x:t>
        </x:is>
      </x:c>
      <x:c r="H14496" s="8" t="inlineStr">
        <x:is>
          <x:t xml:space="preserve">City of Cape Town</x:t>
        </x:is>
      </x:c>
    </x:row>
    <x:row r="14497" hidden="0">
      <x:c r="A14497" s="1" t="inlineStr">
        <x:is>
          <x:t xml:space="preserve">f46c871a-a269-ed11-8355-00155d326100</x:t>
        </x:is>
      </x:c>
      <x:c r="B14497" s="2" t="inlineStr">
        <x:is>
          <x:t xml:space="preserve">YZk+muquC7B65zAmueM8VjfNd4/QkOrkcP6rLZrr6eOXjbzhpUlUymswAUS6fKmaOpkKhmLCaHh+qWGIZKA/DA==</x:t>
        </x:is>
      </x:c>
      <x:c r="C14497" s="3">
        <x:v>45054.3184953704</x:v>
      </x:c>
      <x:c r="D14497" s="4" t="inlineStr">
        <x:is>
          <x:t xml:space="preserve">8904211161083</x:t>
        </x:is>
      </x:c>
      <x:c r="E14497" s="5" t="inlineStr">
        <x:is>
          <x:t xml:space="preserve">Free State</x:t>
        </x:is>
      </x:c>
      <x:c r="F14497" s="6" t="inlineStr">
        <x:is>
          <x:t xml:space="preserve">Zanele Shabalala </x:t>
        </x:is>
      </x:c>
      <x:c r="G14497" s="7" t="inlineStr">
        <x:is>
          <x:t xml:space="preserve">Lesedi Educare Association</x:t>
        </x:is>
      </x:c>
      <x:c r="H14497" s="8" t="inlineStr">
        <x:is>
          <x:t xml:space="preserve">Setsoto Local Municipality</x:t>
        </x:is>
      </x:c>
    </x:row>
    <x:row r="14498" hidden="0">
      <x:c r="A14498" s="1" t="inlineStr">
        <x:is>
          <x:t xml:space="preserve">501fdb49-e043-ed11-8355-00155d326100</x:t>
        </x:is>
      </x:c>
      <x:c r="B14498" s="2" t="inlineStr">
        <x:is>
          <x:t xml:space="preserve">5lljXqfWSnCCtARC3nA7tAhir/iA0DC/TyR8CZa1jYUSO5JsnIZ8VjSeiTuaY1eQH5uyJh0EwrqDYQHhlHdIoQ==</x:t>
        </x:is>
      </x:c>
      <x:c r="C14498" s="3">
        <x:v>45054.6481018519</x:v>
      </x:c>
      <x:c r="D14498" s="4" t="inlineStr">
        <x:is>
          <x:t xml:space="preserve">9606190492087</x:t>
        </x:is>
      </x:c>
      <x:c r="E14498" s="5" t="inlineStr">
        <x:is>
          <x:t xml:space="preserve">KwaZulu Natal</x:t>
        </x:is>
      </x:c>
      <x:c r="F14498" s="6" t="inlineStr">
        <x:is>
          <x:t xml:space="preserve">Zanele Sibiya </x:t>
        </x:is>
      </x:c>
      <x:c r="G14498" s="7" t="inlineStr">
        <x:is>
          <x:t xml:space="preserve">KZN Branch</x:t>
        </x:is>
      </x:c>
      <x:c r="H14498" s="8" t="inlineStr">
        <x:is>
          <x:t xml:space="preserve">Ulundi Local Municipality</x:t>
        </x:is>
      </x:c>
    </x:row>
    <x:row r="14499" hidden="0">
      <x:c r="A14499" s="1" t="inlineStr">
        <x:is>
          <x:t xml:space="preserve">99eaee54-eda6-ed11-8356-00155d326100</x:t>
        </x:is>
      </x:c>
      <x:c r="B14499" s="2" t="inlineStr">
        <x:is>
          <x:t xml:space="preserve">Yadr1aJFs3HvTni9iKNKc81k6u/LqrW3yi52UpKr1YnxPPGPRtG5CL80YLAOkpSEIGpeDW0fLWzVTRUh+91rNA==</x:t>
        </x:is>
      </x:c>
      <x:c r="C14499" s="3">
        <x:v>44965.7825694444</x:v>
      </x:c>
      <x:c r="D14499" s="4" t="inlineStr">
        <x:is>
          <x:t xml:space="preserve">8801040601083</x:t>
        </x:is>
      </x:c>
      <x:c r="E14499" s="5" t="inlineStr">
        <x:is>
          <x:t xml:space="preserve">Western Cape</x:t>
        </x:is>
      </x:c>
      <x:c r="F14499" s="6" t="inlineStr">
        <x:is>
          <x:t xml:space="preserve">Zanele Sonti </x:t>
        </x:is>
      </x:c>
      <x:c r="G14499" s="7" t="inlineStr">
        <x:is>
          <x:t xml:space="preserve">ELRU</x:t>
        </x:is>
      </x:c>
      <x:c r="H14499" s="8" t="inlineStr">
        <x:is>
          <x:t xml:space="preserve">st helane bay</x:t>
        </x:is>
      </x:c>
    </x:row>
    <x:row r="14500" hidden="0">
      <x:c r="A14500" s="1" t="inlineStr">
        <x:is>
          <x:t xml:space="preserve">4ae00f0d-bf72-e711-80e2-005056815442</x:t>
        </x:is>
      </x:c>
      <x:c r="B14500" s="2" t="inlineStr">
        <x:is>
          <x:t xml:space="preserve">02MsjiJP6TLlUP3gibC4HpCwYtRHF9yCdtzFq/A2hNxE8lZ5bOOt82QgQz75fhoR8iA0daqipqFGtl1Edek5IQ==</x:t>
        </x:is>
      </x:c>
      <x:c r="C14500" s="3">
        <x:v>44867.503900463</x:v>
      </x:c>
      <x:c r="D14500" s="4" t="inlineStr">
        <x:is>
          <x:t xml:space="preserve">9502170637082</x:t>
        </x:is>
      </x:c>
      <x:c r="E14500" s="5" t="inlineStr">
        <x:is>
          <x:t xml:space="preserve">Gauteng</x:t>
        </x:is>
      </x:c>
      <x:c r="F14500" s="6" t="inlineStr">
        <x:is>
          <x:t xml:space="preserve">Zanele Tanase </x:t>
        </x:is>
      </x:c>
      <x:c r="G14500" s="7" t="inlineStr">
        <x:is>
          <x:t xml:space="preserve">GP Branch</x:t>
        </x:is>
      </x:c>
      <x:c r="H14500" s="8" t="inlineStr">
        <x:is>
          <x:t xml:space="preserve">City of Johannesburg Metropolitan Municipality</x:t>
        </x:is>
      </x:c>
    </x:row>
    <x:row r="14501" hidden="0">
      <x:c r="A14501" s="1" t="inlineStr">
        <x:is>
          <x:t xml:space="preserve">f4a7bf9f-c7ad-eb11-8349-00155d326100</x:t>
        </x:is>
      </x:c>
      <x:c r="B14501" s="2" t="inlineStr">
        <x:is>
          <x:t xml:space="preserve">DM6RkXfbx+wf3URMJTPBkqqPA9QRzUIFqIs+j3efYTl6LFKCAOAZLuSb53eXlItPii5+/fulJzIYlgFVLexldQ==</x:t>
        </x:is>
      </x:c>
      <x:c r="C14501" s="3">
        <x:v>45054.7025347222</x:v>
      </x:c>
      <x:c r="D14501" s="4" t="inlineStr">
        <x:is>
          <x:t xml:space="preserve">0011180918085</x:t>
        </x:is>
      </x:c>
      <x:c r="E14501" s="5" t="inlineStr">
        <x:is>
          <x:t xml:space="preserve">Gauteng</x:t>
        </x:is>
      </x:c>
      <x:c r="F14501" s="6" t="inlineStr">
        <x:is>
          <x:t xml:space="preserve">Zanele Themba </x:t>
        </x:is>
      </x:c>
      <x:c r="G14501" s="7" t="inlineStr">
        <x:is>
          <x:t xml:space="preserve">LIMA</x:t>
        </x:is>
      </x:c>
      <x:c r="H14501" s="8" t="inlineStr">
        <x:is>
          <x:t xml:space="preserve">City of Tshwane Metropolitan Municipality</x:t>
        </x:is>
      </x:c>
    </x:row>
    <x:row r="14502" hidden="0">
      <x:c r="A14502" s="1" t="inlineStr">
        <x:is>
          <x:t xml:space="preserve">e2ba42ef-90e0-eb11-834a-00155d326100</x:t>
        </x:is>
      </x:c>
      <x:c r="B14502" s="2" t="inlineStr">
        <x:is>
          <x:t xml:space="preserve">KO9OAc03xUv2ElgMednKoXdxKjR4KVR95nU7OXJROpYoj5iY9PGMqdn47h81+VRMi+mYuvuW+P3gcsLzFcgJwQ==</x:t>
        </x:is>
      </x:c>
      <x:c r="C14502" s="3">
        <x:v>45062.4418171296</x:v>
      </x:c>
      <x:c r="D14502" s="4" t="inlineStr">
        <x:is>
          <x:t xml:space="preserve">6510150618082</x:t>
        </x:is>
      </x:c>
      <x:c r="E14502" s="5" t="inlineStr">
        <x:is>
          <x:t xml:space="preserve">Gauteng</x:t>
        </x:is>
      </x:c>
      <x:c r="F14502" s="6" t="inlineStr">
        <x:is>
          <x:t xml:space="preserve">Zanele Vryman </x:t>
        </x:is>
      </x:c>
      <x:c r="G14502" s="7" t="inlineStr">
        <x:is>
          <x:t xml:space="preserve">GP Branch</x:t>
        </x:is>
      </x:c>
      <x:c r="H14502" s="8" t="inlineStr">
        <x:is>
          <x:t xml:space="preserve">Emfuleni Local Municipality</x:t>
        </x:is>
      </x:c>
    </x:row>
    <x:row r="14503" hidden="0">
      <x:c r="A14503" s="1" t="inlineStr">
        <x:is>
          <x:t xml:space="preserve">6969f268-8779-e611-80c7-0050568109d5</x:t>
        </x:is>
      </x:c>
      <x:c r="B14503" s="2" t="inlineStr">
        <x:is>
          <x:t xml:space="preserve">+HufHYsu7nGN/lCEtHC82Hw8HWJ1YWcfSumTsjKBmnOY1Unir38nlPIecELf3P6jw5XTKDzQtO6CKqElpoRH7g==</x:t>
        </x:is>
      </x:c>
      <x:c r="C14503" s="3">
        <x:v>44551.6482175926</x:v>
      </x:c>
      <x:c r="D14503" s="4" t="inlineStr">
        <x:is>
          <x:t xml:space="preserve">8009021012086</x:t>
        </x:is>
      </x:c>
      <x:c r="E14503" s="5" t="inlineStr">
        <x:is>
          <x:t xml:space="preserve"/>
        </x:is>
      </x:c>
      <x:c r="F14503" s="6" t="inlineStr">
        <x:is>
          <x:t xml:space="preserve">Zanele Ximba </x:t>
        </x:is>
      </x:c>
      <x:c r="G14503" s="7" t="inlineStr">
        <x:is>
          <x:t xml:space="preserve">LETCEE</x:t>
        </x:is>
      </x:c>
      <x:c r="H14503" s="8" t="inlineStr">
        <x:is>
          <x:t xml:space="preserve"/>
        </x:is>
      </x:c>
    </x:row>
    <x:row r="14504" hidden="0">
      <x:c r="A14504" s="1" t="inlineStr">
        <x:is>
          <x:t xml:space="preserve">f368a40f-a307-ea11-8329-0800274bb0e4</x:t>
        </x:is>
      </x:c>
      <x:c r="B14504" s="2" t="inlineStr">
        <x:is>
          <x:t xml:space="preserve">cCjoWDPEoOkE5MyS/A4G05yLkDhUNgZ4XvwK/o4PIor0XIkvYdA8iRB9bWLUz86aafiD/vFNLoAztDMBCuhLHw==</x:t>
        </x:is>
      </x:c>
      <x:c r="C14504" s="3">
        <x:v>45061.4367939815</x:v>
      </x:c>
      <x:c r="D14504" s="4" t="inlineStr">
        <x:is>
          <x:t xml:space="preserve">7312140757081</x:t>
        </x:is>
      </x:c>
      <x:c r="E14504" s="5" t="inlineStr">
        <x:is>
          <x:t xml:space="preserve">Gauteng</x:t>
        </x:is>
      </x:c>
      <x:c r="F14504" s="6" t="inlineStr">
        <x:is>
          <x:t xml:space="preserve">Zanele Zulu </x:t>
        </x:is>
      </x:c>
      <x:c r="G14504" s="7" t="inlineStr">
        <x:is>
          <x:t xml:space="preserve">GP Branch</x:t>
        </x:is>
      </x:c>
      <x:c r="H14504" s="8" t="inlineStr">
        <x:is>
          <x:t xml:space="preserve">City of Johannesburg Metropolitan Municipality</x:t>
        </x:is>
      </x:c>
    </x:row>
    <x:row r="14505" hidden="0">
      <x:c r="A14505" s="1" t="inlineStr">
        <x:is>
          <x:t xml:space="preserve">5751ee44-af11-ea11-832a-0800274bb0e4</x:t>
        </x:is>
      </x:c>
      <x:c r="B14505" s="2" t="inlineStr">
        <x:is>
          <x:t xml:space="preserve">CCFnVQTIIXi7+0efkh/lqgeLWeFm3xu98IX8S0W4imbXDn+kWFTHIVDwy3giPa3EM+CxJEJL4xdv7SawsNfwaQ==</x:t>
        </x:is>
      </x:c>
      <x:c r="C14505" s="3">
        <x:v>45054.3192476852</x:v>
      </x:c>
      <x:c r="D14505" s="4" t="inlineStr">
        <x:is>
          <x:t xml:space="preserve">9209020879084</x:t>
        </x:is>
      </x:c>
      <x:c r="E14505" s="5" t="inlineStr">
        <x:is>
          <x:t xml:space="preserve">KwaZulu Natal</x:t>
        </x:is>
      </x:c>
      <x:c r="F14505" s="6" t="inlineStr">
        <x:is>
          <x:t xml:space="preserve">Zanele Zuma </x:t>
        </x:is>
      </x:c>
      <x:c r="G14505" s="7" t="inlineStr">
        <x:is>
          <x:t xml:space="preserve">LETCEE</x:t>
        </x:is>
      </x:c>
      <x:c r="H14505" s="8" t="inlineStr">
        <x:is>
          <x:t xml:space="preserve">Msinga Local Municipality</x:t>
        </x:is>
      </x:c>
    </x:row>
    <x:row r="14506" hidden="0">
      <x:c r="A14506" s="1" t="inlineStr">
        <x:is>
          <x:t xml:space="preserve">2b080d23-70a4-e811-8180-0800274bb0e4</x:t>
        </x:is>
      </x:c>
      <x:c r="B14506" s="2" t="inlineStr">
        <x:is>
          <x:t xml:space="preserve">5kKnH/C4o0nI7rc4Fl0GjM5qlVnDt2RlbSJ+M14TPHWUNrjaEa16riZMHp1FKFlChiAR4QdWv8xSvH3c5hkBNw==</x:t>
        </x:is>
      </x:c>
      <x:c r="C14506" s="3">
        <x:v>45054.3869328704</x:v>
      </x:c>
      <x:c r="D14506" s="4" t="inlineStr">
        <x:is>
          <x:t xml:space="preserve">8407240597087</x:t>
        </x:is>
      </x:c>
      <x:c r="E14506" s="5" t="inlineStr">
        <x:is>
          <x:t xml:space="preserve">KwaZulu Natal</x:t>
        </x:is>
      </x:c>
      <x:c r="F14506" s="6" t="inlineStr">
        <x:is>
          <x:t xml:space="preserve">Zanele Zwane </x:t>
        </x:is>
      </x:c>
      <x:c r="G14506" s="7" t="inlineStr">
        <x:is>
          <x:t xml:space="preserve">LETCEE</x:t>
        </x:is>
      </x:c>
      <x:c r="H14506" s="8" t="inlineStr">
        <x:is>
          <x:t xml:space="preserve">Msinga Local Municipality</x:t>
        </x:is>
      </x:c>
    </x:row>
    <x:row r="14507" hidden="0">
      <x:c r="A14507" s="1" t="inlineStr">
        <x:is>
          <x:t xml:space="preserve">7a585d10-1d0c-e811-8170-0800274bb0e4</x:t>
        </x:is>
      </x:c>
      <x:c r="B14507" s="2" t="inlineStr">
        <x:is>
          <x:t xml:space="preserve">5tvmkIBAJ6LZJIeJ5CUaBSUMTjf+LXwMRg9PEslVByfGFgbupfnNxGT0bf0iUlCJJKVcs45E2oaOlgw2SwxCcQ==</x:t>
        </x:is>
      </x:c>
      <x:c r="C14507" s="3">
        <x:v>44887.922337963</x:v>
      </x:c>
      <x:c r="D14507" s="4" t="inlineStr">
        <x:is>
          <x:t xml:space="preserve">7907290120087</x:t>
        </x:is>
      </x:c>
      <x:c r="E14507" s="5" t="inlineStr">
        <x:is>
          <x:t xml:space="preserve">Northern Cape</x:t>
        </x:is>
      </x:c>
      <x:c r="F14507" s="6" t="inlineStr">
        <x:is>
          <x:t xml:space="preserve">Zanie Wilhelmina Helena Bezuidenhoudt </x:t>
        </x:is>
      </x:c>
      <x:c r="G14507" s="7" t="inlineStr">
        <x:is>
          <x:t xml:space="preserve">Diaconia</x:t>
        </x:is>
      </x:c>
      <x:c r="H14507" s="8" t="inlineStr">
        <x:is>
          <x:t xml:space="preserve">Kai !Garib Local Municipality</x:t>
        </x:is>
      </x:c>
    </x:row>
    <x:row r="14508" hidden="0">
      <x:c r="A14508" s="1" t="inlineStr">
        <x:is>
          <x:t xml:space="preserve">0aeaaf63-4607-e811-8170-0800274bb0e4</x:t>
        </x:is>
      </x:c>
      <x:c r="B14508" s="2" t="inlineStr">
        <x:is>
          <x:t xml:space="preserve">iBZH+D4KvWslmPQllCvpVnlnKuCTulXJ0OL8wsV6A6mCxYNd0xfy3VOaZS935qpllKhaBuuKGO1fNLnEcJcqNQ==</x:t>
        </x:is>
      </x:c>
      <x:c r="C14508" s="3">
        <x:v>44887.9211111111</x:v>
      </x:c>
      <x:c r="D14508" s="4" t="inlineStr">
        <x:is>
          <x:t xml:space="preserve">8012020966088</x:t>
        </x:is>
      </x:c>
      <x:c r="E14508" s="5" t="inlineStr">
        <x:is>
          <x:t xml:space="preserve">KwaZulu Natal</x:t>
        </x:is>
      </x:c>
      <x:c r="F14508" s="6" t="inlineStr">
        <x:is>
          <x:t xml:space="preserve">Zanyiwe Ziqubu </x:t>
        </x:is>
      </x:c>
      <x:c r="G14508" s="7" t="inlineStr">
        <x:is>
          <x:t xml:space="preserve">LETCEE</x:t>
        </x:is>
      </x:c>
      <x:c r="H14508" s="8" t="inlineStr">
        <x:is>
          <x:t xml:space="preserve">Msinga Local Municipality</x:t>
        </x:is>
      </x:c>
    </x:row>
    <x:row r="14509" hidden="0">
      <x:c r="A14509" s="1" t="inlineStr">
        <x:is>
          <x:t xml:space="preserve">019881b6-8491-e811-817e-0800274bb0e4</x:t>
        </x:is>
      </x:c>
      <x:c r="B14509" s="2" t="inlineStr">
        <x:is>
          <x:t xml:space="preserve">Wci+dp6oiANfGeeGQXPj0JSqIYC1/hG+OJSpzQeV5asgLmCzztTO1M/ClDgLwTefr/HBB14sA+byHLo1DNFUcA==</x:t>
        </x:is>
      </x:c>
      <x:c r="C14509" s="3">
        <x:v>44887.9211111111</x:v>
      </x:c>
      <x:c r="D14509" s="4" t="inlineStr">
        <x:is>
          <x:t xml:space="preserve">9903140569084</x:t>
        </x:is>
      </x:c>
      <x:c r="E14509" s="5" t="inlineStr">
        <x:is>
          <x:t xml:space="preserve">KwaZulu Natal</x:t>
        </x:is>
      </x:c>
      <x:c r="F14509" s="6" t="inlineStr">
        <x:is>
          <x:t xml:space="preserve">Zashonaphi Mazeka </x:t>
        </x:is>
      </x:c>
      <x:c r="G14509" s="7" t="inlineStr">
        <x:is>
          <x:t xml:space="preserve">LETCEE</x:t>
        </x:is>
      </x:c>
      <x:c r="H14509" s="8" t="inlineStr">
        <x:is>
          <x:t xml:space="preserve">Msinga Local Municipality</x:t>
        </x:is>
      </x:c>
    </x:row>
    <x:row r="14510" hidden="0">
      <x:c r="A14510" s="1" t="inlineStr">
        <x:is>
          <x:t xml:space="preserve">71fc0c05-d09b-e911-831f-0800274bb0e4</x:t>
        </x:is>
      </x:c>
      <x:c r="B14510" s="2" t="inlineStr">
        <x:is>
          <x:t xml:space="preserve">BkspNJwADgTUx3E336oqNvacInawxzkfgheQpdQD1bwgdjAtxDH72pJO6FbztWOnqHoYcIlY52Nfj2c1ZbDxXw==</x:t>
        </x:is>
      </x:c>
      <x:c r="C14510" s="3">
        <x:v>45054.6695138889</x:v>
      </x:c>
      <x:c r="D14510" s="4" t="inlineStr">
        <x:is>
          <x:t xml:space="preserve">6307240374085</x:t>
        </x:is>
      </x:c>
      <x:c r="E14510" s="5" t="inlineStr">
        <x:is>
          <x:t xml:space="preserve">Gauteng</x:t>
        </x:is>
      </x:c>
      <x:c r="F14510" s="6" t="inlineStr">
        <x:is>
          <x:t xml:space="preserve">Zatholani Florence Zondi </x:t>
        </x:is>
      </x:c>
      <x:c r="G14510" s="7" t="inlineStr">
        <x:is>
          <x:t xml:space="preserve">GP Branch</x:t>
        </x:is>
      </x:c>
      <x:c r="H14510" s="8" t="inlineStr">
        <x:is>
          <x:t xml:space="preserve">City of Johannesburg Metropolitan Municipality</x:t>
        </x:is>
      </x:c>
    </x:row>
    <x:row r="14511" hidden="0">
      <x:c r="A14511" s="1" t="inlineStr">
        <x:is>
          <x:t xml:space="preserve">37b07c35-5796-e911-831e-0800274bb0e4</x:t>
        </x:is>
      </x:c>
      <x:c r="B14511" s="2" t="inlineStr">
        <x:is>
          <x:t xml:space="preserve">D5OaWOjEJ3pytkZYzKvbGxuhQa0MKxciRXcPkJzstZm3fVaerlyU2000G4Pnwj4xA2hpgvL7poFgKh1E5maT4w==</x:t>
        </x:is>
      </x:c>
      <x:c r="C14511" s="3">
        <x:v>45061.4699768519</x:v>
      </x:c>
      <x:c r="D14511" s="4" t="inlineStr">
        <x:is>
          <x:t xml:space="preserve">8101040093088</x:t>
        </x:is>
      </x:c>
      <x:c r="E14511" s="5" t="inlineStr">
        <x:is>
          <x:t xml:space="preserve">Gauteng</x:t>
        </x:is>
      </x:c>
      <x:c r="F14511" s="6" t="inlineStr">
        <x:is>
          <x:t xml:space="preserve">Zayda Essop </x:t>
        </x:is>
      </x:c>
      <x:c r="G14511" s="7" t="inlineStr">
        <x:is>
          <x:t xml:space="preserve">GP Branch</x:t>
        </x:is>
      </x:c>
      <x:c r="H14511" s="8" t="inlineStr">
        <x:is>
          <x:t xml:space="preserve">City of Johannesburg Metropolitan Municipality</x:t>
        </x:is>
      </x:c>
    </x:row>
    <x:row r="14512" hidden="0">
      <x:c r="A14512" s="1" t="inlineStr">
        <x:is>
          <x:t xml:space="preserve">6771d91e-b269-ea11-833b-00155d326100</x:t>
        </x:is>
      </x:c>
      <x:c r="B14512" s="2" t="inlineStr">
        <x:is>
          <x:t xml:space="preserve">eBy8caMxNmjUO0bAVd1CNN+lmAMwnAUtXglu39pcIkG2Fm8E6lHVKW1FxaidHriaHXmQQzrlv+HZfcD9PWS2tA==</x:t>
        </x:is>
      </x:c>
      <x:c r="C14512" s="3">
        <x:v>45058.3831481481</x:v>
      </x:c>
      <x:c r="D14512" s="4" t="inlineStr">
        <x:is>
          <x:t xml:space="preserve">7606090201085</x:t>
        </x:is>
      </x:c>
      <x:c r="E14512" s="5" t="inlineStr">
        <x:is>
          <x:t xml:space="preserve">Gauteng</x:t>
        </x:is>
      </x:c>
      <x:c r="F14512" s="6" t="inlineStr">
        <x:is>
          <x:t xml:space="preserve">Zeda Petersen </x:t>
        </x:is>
      </x:c>
      <x:c r="G14512" s="7" t="inlineStr">
        <x:is>
          <x:t xml:space="preserve">GP Branch</x:t>
        </x:is>
      </x:c>
      <x:c r="H14512" s="8" t="inlineStr">
        <x:is>
          <x:t xml:space="preserve">City of Johannesburg Metropolitan Municipality</x:t>
        </x:is>
      </x:c>
    </x:row>
    <x:row r="14513" hidden="0">
      <x:c r="A14513" s="1" t="inlineStr">
        <x:is>
          <x:t xml:space="preserve">64db1da3-6691-eb11-8346-00155d326100</x:t>
        </x:is>
      </x:c>
      <x:c r="B14513" s="2" t="inlineStr">
        <x:is>
          <x:t xml:space="preserve">w4J5VBa4ZbB/8NJw8x9+KAlq+jLFv21wIUh/wcGlGie+px78jRawAxm5DBX8kN3rkYJO32eeRa/U5sMrZxjFJg==</x:t>
        </x:is>
      </x:c>
      <x:c r="C14513" s="3">
        <x:v>44887.9227893519</x:v>
      </x:c>
      <x:c r="D14513" s="4" t="inlineStr">
        <x:is>
          <x:t xml:space="preserve">8910180753081</x:t>
        </x:is>
      </x:c>
      <x:c r="E14513" s="5" t="inlineStr">
        <x:is>
          <x:t xml:space="preserve">Limpopo</x:t>
        </x:is>
      </x:c>
      <x:c r="F14513" s="6" t="inlineStr">
        <x:is>
          <x:t xml:space="preserve">Zelda Ntsako Mabunda </x:t>
        </x:is>
      </x:c>
      <x:c r="G14513" s="7" t="inlineStr">
        <x:is>
          <x:t xml:space="preserve">Molteno</x:t>
        </x:is>
      </x:c>
      <x:c r="H14513" s="8" t="inlineStr">
        <x:is>
          <x:t xml:space="preserve">Greater Giyani Local Municipality</x:t>
        </x:is>
      </x:c>
    </x:row>
    <x:row r="14514" hidden="0">
      <x:c r="A14514" s="1" t="inlineStr">
        <x:is>
          <x:t xml:space="preserve">a12f86d7-763e-e911-828c-0800274bb0e4</x:t>
        </x:is>
      </x:c>
      <x:c r="B14514" s="2" t="inlineStr">
        <x:is>
          <x:t xml:space="preserve">EAZ7fVnGZI2qAGJ9DTbsjrZp7qe/yJfsCeocN5Go0BOB8nUxFlOypgu7M5TBH0HO5zjWeLSB0uFkyVMdTz7roQ==</x:t>
        </x:is>
      </x:c>
      <x:c r="C14514" s="3">
        <x:v>45054.3450462963</x:v>
      </x:c>
      <x:c r="D14514" s="4" t="inlineStr">
        <x:is>
          <x:t xml:space="preserve">7804030826083</x:t>
        </x:is>
      </x:c>
      <x:c r="E14514" s="5" t="inlineStr">
        <x:is>
          <x:t xml:space="preserve">Eastern Cape</x:t>
        </x:is>
      </x:c>
      <x:c r="F14514" s="6" t="inlineStr">
        <x:is>
          <x:t xml:space="preserve">Zelda Madonono </x:t>
        </x:is>
      </x:c>
      <x:c r="G14514" s="7" t="inlineStr">
        <x:is>
          <x:t xml:space="preserve">Khululeka</x:t>
        </x:is>
      </x:c>
      <x:c r="H14514" s="8" t="inlineStr">
        <x:is>
          <x:t xml:space="preserve">Enoch Mgijima Local Municipality</x:t>
        </x:is>
      </x:c>
    </x:row>
    <x:row r="14515" hidden="0">
      <x:c r="A14515" s="1" t="inlineStr">
        <x:is>
          <x:t xml:space="preserve">33a9e545-7081-eb11-8346-00155d326100</x:t>
        </x:is>
      </x:c>
      <x:c r="B14515" s="2" t="inlineStr">
        <x:is>
          <x:t xml:space="preserve">4R5WwUm466h94G/rQvHXbDfDMZjWJSQc7SmON5ZmyjD1v8RFfaIjdvA+dUNtn2V6aF5jnNGJPTrdMmsuGYMovw==</x:t>
        </x:is>
      </x:c>
      <x:c r="C14515" s="3">
        <x:v>44887.928599537</x:v>
      </x:c>
      <x:c r="D14515" s="4" t="inlineStr">
        <x:is>
          <x:t xml:space="preserve">7607230220084</x:t>
        </x:is>
      </x:c>
      <x:c r="E14515" s="5" t="inlineStr">
        <x:is>
          <x:t xml:space="preserve">Western Cape</x:t>
        </x:is>
      </x:c>
      <x:c r="F14515" s="6" t="inlineStr">
        <x:is>
          <x:t xml:space="preserve">Zelda Pietersen </x:t>
        </x:is>
      </x:c>
      <x:c r="G14515" s="7" t="inlineStr">
        <x:is>
          <x:t xml:space="preserve">Diaconia</x:t>
        </x:is>
      </x:c>
      <x:c r="H14515" s="8" t="inlineStr">
        <x:is>
          <x:t xml:space="preserve">City of Cape Town Metropolitan Municipality</x:t>
        </x:is>
      </x:c>
    </x:row>
    <x:row r="14516" hidden="0">
      <x:c r="A14516" s="1" t="inlineStr">
        <x:is>
          <x:t xml:space="preserve">e9b61b0b-cd42-ec11-834d-00155d326100</x:t>
        </x:is>
      </x:c>
      <x:c r="B14516" s="2" t="inlineStr">
        <x:is>
          <x:t xml:space="preserve">f1wvPS996nQHK8Iq9diPs8RduvTAUu65MfUX88wA60M7BJoqo9KLyiiyrBm3lRRLSRQa52zXyTnqdOwn3CHikA==</x:t>
        </x:is>
      </x:c>
      <x:c r="C14516" s="3">
        <x:v>45054.3396875</x:v>
      </x:c>
      <x:c r="D14516" s="4" t="inlineStr">
        <x:is>
          <x:t xml:space="preserve">7609151245082</x:t>
        </x:is>
      </x:c>
      <x:c r="E14516" s="5" t="inlineStr">
        <x:is>
          <x:t xml:space="preserve">Western Cape</x:t>
        </x:is>
      </x:c>
      <x:c r="F14516" s="6" t="inlineStr">
        <x:is>
          <x:t xml:space="preserve">Zelda Zonke </x:t>
        </x:is>
      </x:c>
      <x:c r="G14516" s="7" t="inlineStr">
        <x:is>
          <x:t xml:space="preserve">ELRU</x:t>
        </x:is>
      </x:c>
      <x:c r="H14516" s="8" t="inlineStr">
        <x:is>
          <x:t xml:space="preserve">City of Cape Town Metropolitan Municipality</x:t>
        </x:is>
      </x:c>
    </x:row>
    <x:row r="14517" hidden="0">
      <x:c r="A14517" s="1" t="inlineStr">
        <x:is>
          <x:t xml:space="preserve">3e206a0b-4449-ed11-8355-00155d326100</x:t>
        </x:is>
      </x:c>
      <x:c r="B14517" s="2" t="inlineStr">
        <x:is>
          <x:t xml:space="preserve">lOyP3scQMsrMq5gIxjqZQHrery2We+k2NwWRlLN67RqJwPmEYTuZpnoiTlXzJLs6HZhLbkM3QX7m3GcofhFUQg==</x:t>
        </x:is>
      </x:c>
      <x:c r="C14517" s="3">
        <x:v>45054.3374189815</x:v>
      </x:c>
      <x:c r="D14517" s="4" t="inlineStr">
        <x:is>
          <x:t xml:space="preserve">0405090726084</x:t>
        </x:is>
      </x:c>
      <x:c r="E14517" s="5" t="inlineStr">
        <x:is>
          <x:t xml:space="preserve">Northern Cape</x:t>
        </x:is>
      </x:c>
      <x:c r="F14517" s="6" t="inlineStr">
        <x:is>
          <x:t xml:space="preserve">Zelna Willemse </x:t>
        </x:is>
      </x:c>
      <x:c r="G14517" s="7" t="inlineStr">
        <x:is>
          <x:t xml:space="preserve">3L Development</x:t>
        </x:is>
      </x:c>
      <x:c r="H14517" s="8" t="inlineStr">
        <x:is>
          <x:t xml:space="preserve">Siyancuma Local Municipality</x:t>
        </x:is>
      </x:c>
    </x:row>
    <x:row r="14518" hidden="0">
      <x:c r="A14518" s="1" t="inlineStr">
        <x:is>
          <x:t xml:space="preserve">bb500e0f-2c54-ed11-8355-00155d326100</x:t>
        </x:is>
      </x:c>
      <x:c r="B14518" s="2" t="inlineStr">
        <x:is>
          <x:t xml:space="preserve">aH0ryoYX6ouTum3ibvWTSASFqWJ8Gpelrc4kx89lzr4bvTnjB7cYReSdMUYEcrNzzOt+3WFKcYv9O+cmn6oucA==</x:t>
        </x:is>
      </x:c>
      <x:c r="C14518" s="3">
        <x:v>45054.3409953704</x:v>
      </x:c>
      <x:c r="D14518" s="4" t="inlineStr">
        <x:is>
          <x:t xml:space="preserve">9701260410083</x:t>
        </x:is>
      </x:c>
      <x:c r="E14518" s="5" t="inlineStr">
        <x:is>
          <x:t xml:space="preserve">Eastern Cape</x:t>
        </x:is>
      </x:c>
      <x:c r="F14518" s="6" t="inlineStr">
        <x:is>
          <x:t xml:space="preserve">Zenande Innocentia Kati </x:t>
        </x:is>
      </x:c>
      <x:c r="G14518" s="7" t="inlineStr">
        <x:is>
          <x:t xml:space="preserve">Siyakholwa</x:t>
        </x:is>
      </x:c>
      <x:c r="H14518" s="8" t="inlineStr">
        <x:is>
          <x:t xml:space="preserve">Raymond Mhlaba Local Municipality</x:t>
        </x:is>
      </x:c>
    </x:row>
    <x:row r="14519" hidden="0">
      <x:c r="A14519" s="1" t="inlineStr">
        <x:is>
          <x:t xml:space="preserve">241052d7-37d9-ed11-8356-00155d326100</x:t>
        </x:is>
      </x:c>
      <x:c r="B14519" s="2" t="inlineStr">
        <x:is>
          <x:t xml:space="preserve">DWyzCw11pqT7ivN5EZvMg4yWhpGadis/5RWE3e8oV3C/GH5JnrZ+CARX67cDdiHeSjqWfoEI2HIOCgSObsRYhg==</x:t>
        </x:is>
      </x:c>
      <x:c r="C14519" s="3">
        <x:v>45062.4051041667</x:v>
      </x:c>
      <x:c r="D14519" s="4" t="inlineStr">
        <x:is>
          <x:t xml:space="preserve">0110090862084</x:t>
        </x:is>
      </x:c>
      <x:c r="E14519" s="5" t="inlineStr">
        <x:is>
          <x:t xml:space="preserve">Eastern Cape</x:t>
        </x:is>
      </x:c>
      <x:c r="F14519" s="6" t="inlineStr">
        <x:is>
          <x:t xml:space="preserve">Zenande Ceru </x:t>
        </x:is>
      </x:c>
      <x:c r="G14519" s="7" t="inlineStr">
        <x:is>
          <x:t xml:space="preserve">Khululeka</x:t>
        </x:is>
      </x:c>
      <x:c r="H14519" s="8" t="inlineStr">
        <x:is>
          <x:t xml:space="preserve">Enoch Mgijima</x:t>
        </x:is>
      </x:c>
    </x:row>
    <x:row r="14520" hidden="0">
      <x:c r="A14520" s="1" t="inlineStr">
        <x:is>
          <x:t xml:space="preserve">6e9321e2-8c07-ea11-8329-0800274bb0e4</x:t>
        </x:is>
      </x:c>
      <x:c r="B14520" s="2" t="inlineStr">
        <x:is>
          <x:t xml:space="preserve">dd1xr7fv2vvxlDTT5Anx8164HJPwW14GZB/Z22ya8sSqSChu95NWZJncAgPYmqXsTP2+9JwnXX41OipBm6HkZw==</x:t>
        </x:is>
      </x:c>
      <x:c r="C14520" s="3">
        <x:v>45058.549837963</x:v>
      </x:c>
      <x:c r="D14520" s="4" t="inlineStr">
        <x:is>
          <x:t xml:space="preserve">9809150649087</x:t>
        </x:is>
      </x:c>
      <x:c r="E14520" s="5" t="inlineStr">
        <x:is>
          <x:t xml:space="preserve">Gauteng</x:t>
        </x:is>
      </x:c>
      <x:c r="F14520" s="6" t="inlineStr">
        <x:is>
          <x:t xml:space="preserve">Zenande Mfaxa </x:t>
        </x:is>
      </x:c>
      <x:c r="G14520" s="7" t="inlineStr">
        <x:is>
          <x:t xml:space="preserve">GP Branch</x:t>
        </x:is>
      </x:c>
      <x:c r="H14520" s="8" t="inlineStr">
        <x:is>
          <x:t xml:space="preserve">City of Johannesburg Metropolitan Municipality</x:t>
        </x:is>
      </x:c>
    </x:row>
    <x:row r="14521" hidden="0">
      <x:c r="A14521" s="1" t="inlineStr">
        <x:is>
          <x:t xml:space="preserve">8bbe6a6c-ce34-ed11-8351-00155d326100</x:t>
        </x:is>
      </x:c>
      <x:c r="B14521" s="2" t="inlineStr">
        <x:is>
          <x:t xml:space="preserve">yPRzv+j7QPPVQCafrKoVsuHEu0mDLh2/3nrDMSmSu3i74sXn4v1+j/3HIzygq4ytYyNHWiWwd59+LRPEVsLM8Q==</x:t>
        </x:is>
      </x:c>
      <x:c r="C14521" s="3">
        <x:v>45021.6626273148</x:v>
      </x:c>
      <x:c r="D14521" s="4" t="inlineStr">
        <x:is>
          <x:t xml:space="preserve">9601200889083</x:t>
        </x:is>
      </x:c>
      <x:c r="E14521" s="5" t="inlineStr">
        <x:is>
          <x:t xml:space="preserve">Western Cape</x:t>
        </x:is>
      </x:c>
      <x:c r="F14521" s="6" t="inlineStr">
        <x:is>
          <x:t xml:space="preserve">Zenande Poni </x:t>
        </x:is>
      </x:c>
      <x:c r="G14521" s="7" t="inlineStr">
        <x:is>
          <x:t xml:space="preserve">ELRU</x:t>
        </x:is>
      </x:c>
      <x:c r="H14521" s="8" t="inlineStr">
        <x:is>
          <x:t xml:space="preserve">City of Cape Town Metropolitan Municipality</x:t>
        </x:is>
      </x:c>
    </x:row>
    <x:row r="14522" hidden="0">
      <x:c r="A14522" s="1" t="inlineStr">
        <x:is>
          <x:t xml:space="preserve">86bd38a0-ab77-ed11-8355-00155d326100</x:t>
        </x:is>
      </x:c>
      <x:c r="B14522" s="2" t="inlineStr">
        <x:is>
          <x:t xml:space="preserve">g2zORKpKdl5W43CULNXrE78VeLJdpYn2zVoAcdMVG1dEmfdzQ0l3CgOe/CDmkrPDEnNayHGWVOmpemwEBTmv1g==</x:t>
        </x:is>
      </x:c>
      <x:c r="C14522" s="3">
        <x:v>45058.4383333333</x:v>
      </x:c>
      <x:c r="D14522" s="4" t="inlineStr">
        <x:is>
          <x:t xml:space="preserve">9912200746086</x:t>
        </x:is>
      </x:c>
      <x:c r="E14522" s="5" t="inlineStr">
        <x:is>
          <x:t xml:space="preserve">Gauteng</x:t>
        </x:is>
      </x:c>
      <x:c r="F14522" s="6" t="inlineStr">
        <x:is>
          <x:t xml:space="preserve">Zenande Sivungu </x:t>
        </x:is>
      </x:c>
      <x:c r="G14522" s="7" t="inlineStr">
        <x:is>
          <x:t xml:space="preserve">Siyakholwa</x:t>
        </x:is>
      </x:c>
      <x:c r="H14522" s="8" t="inlineStr">
        <x:is>
          <x:t xml:space="preserve">Merafong</x:t>
        </x:is>
      </x:c>
    </x:row>
    <x:row r="14523" hidden="0">
      <x:c r="A14523" s="1" t="inlineStr">
        <x:is>
          <x:t xml:space="preserve">ccfa51e0-f7b6-eb11-8349-00155d326100</x:t>
        </x:is>
      </x:c>
      <x:c r="B14523" s="2" t="inlineStr">
        <x:is>
          <x:t xml:space="preserve">4reF8tJqyNE5wYrH9vGcMHdeeQjZpuuW27NUgRmDYMUnCGWlqoLvJrnB9eQSPC0BEaM44ygo2XqLkP3J3G0K6A==</x:t>
        </x:is>
      </x:c>
      <x:c r="C14523" s="3">
        <x:v>44887.9262847222</x:v>
      </x:c>
      <x:c r="D14523" s="4" t="inlineStr">
        <x:is>
          <x:t xml:space="preserve">9510121045081</x:t>
        </x:is>
      </x:c>
      <x:c r="E14523" s="5" t="inlineStr">
        <x:is>
          <x:t xml:space="preserve">Gauteng</x:t>
        </x:is>
      </x:c>
      <x:c r="F14523" s="6" t="inlineStr">
        <x:is>
          <x:t xml:space="preserve">Zenito Wate </x:t>
        </x:is>
      </x:c>
      <x:c r="G14523" s="7" t="inlineStr">
        <x:is>
          <x:t xml:space="preserve">GP Branch</x:t>
        </x:is>
      </x:c>
      <x:c r="H14523" s="8" t="inlineStr">
        <x:is>
          <x:t xml:space="preserve">City of Johannesburg Metropolitan Municipality</x:t>
        </x:is>
      </x:c>
    </x:row>
    <x:row r="14524" hidden="0">
      <x:c r="A14524" s="1" t="inlineStr">
        <x:is>
          <x:t xml:space="preserve">3ad4a6ba-d643-ed11-8355-00155d326100</x:t>
        </x:is>
      </x:c>
      <x:c r="B14524" s="2" t="inlineStr">
        <x:is>
          <x:t xml:space="preserve">p+utH+pjYH3pXx5DL8c47s/pxvgtRvuvmK4HkdwZ7EBIza2bYx+2dfg0JIQWdiMDdnH2ees4DWdVlH+985jfmQ==</x:t>
        </x:is>
      </x:c>
      <x:c r="C14524" s="3">
        <x:v>45058.494375</x:v>
      </x:c>
      <x:c r="D14524" s="4" t="inlineStr">
        <x:is>
          <x:t xml:space="preserve">9410111254084</x:t>
        </x:is>
      </x:c>
      <x:c r="E14524" s="5" t="inlineStr">
        <x:is>
          <x:t xml:space="preserve">KwaZulu Natal</x:t>
        </x:is>
      </x:c>
      <x:c r="F14524" s="6" t="inlineStr">
        <x:is>
          <x:t xml:space="preserve">Zenzile Cashile Madide </x:t>
        </x:is>
      </x:c>
      <x:c r="G14524" s="7" t="inlineStr">
        <x:is>
          <x:t xml:space="preserve">KZN Branch</x:t>
        </x:is>
      </x:c>
      <x:c r="H14524" s="8" t="inlineStr">
        <x:is>
          <x:t xml:space="preserve">Ulundi Local Municipality</x:t>
        </x:is>
      </x:c>
    </x:row>
    <x:row r="14525" hidden="0">
      <x:c r="A14525" s="1" t="inlineStr">
        <x:is>
          <x:t xml:space="preserve">f3a8fad4-b613-e711-80dd-005056815442</x:t>
        </x:is>
      </x:c>
      <x:c r="B14525" s="2" t="inlineStr">
        <x:is>
          <x:t xml:space="preserve">h4IgdG7k+dgNHMDdpAkum4Q3dkpj+Uc+XfXVlPqH0sqH0vGp2szznoNIR3g5Y3PJeQxtKUxGPsM/qJg3BpUFCQ==</x:t>
        </x:is>
      </x:c>
      <x:c r="C14525" s="3">
        <x:v>45054.3346643519</x:v>
      </x:c>
      <x:c r="D14525" s="4" t="inlineStr">
        <x:is>
          <x:t xml:space="preserve">8402071122089</x:t>
        </x:is>
      </x:c>
      <x:c r="E14525" s="5" t="inlineStr">
        <x:is>
          <x:t xml:space="preserve">KwaZulu Natal</x:t>
        </x:is>
      </x:c>
      <x:c r="F14525" s="6" t="inlineStr">
        <x:is>
          <x:t xml:space="preserve">Zenzile Ngidliselani Danisa </x:t>
        </x:is>
      </x:c>
      <x:c r="G14525" s="7" t="inlineStr">
        <x:is>
          <x:t xml:space="preserve">LETCEE</x:t>
        </x:is>
      </x:c>
      <x:c r="H14525" s="8" t="inlineStr">
        <x:is>
          <x:t xml:space="preserve">Umvoti Local Municipality</x:t>
        </x:is>
      </x:c>
    </x:row>
    <x:row r="14526" hidden="0">
      <x:c r="A14526" s="1" t="inlineStr">
        <x:is>
          <x:t xml:space="preserve">d361c77e-25f7-e811-81bc-0800274bb0e4</x:t>
        </x:is>
      </x:c>
      <x:c r="B14526" s="2" t="inlineStr">
        <x:is>
          <x:t xml:space="preserve">cLeDDe/bxg2rCPL3bSn4XA+z+zCvtLVv+cV+USi2VSCJJEBQdQf6QEJ+PUEGgOifV7EmYUESV0PP4fJFXZ/YIA==</x:t>
        </x:is>
      </x:c>
      <x:c r="C14526" s="3">
        <x:v>45054.3868981482</x:v>
      </x:c>
      <x:c r="D14526" s="4" t="inlineStr">
        <x:is>
          <x:t xml:space="preserve">7907300557088</x:t>
        </x:is>
      </x:c>
      <x:c r="E14526" s="5" t="inlineStr">
        <x:is>
          <x:t xml:space="preserve">North West</x:t>
        </x:is>
      </x:c>
      <x:c r="F14526" s="6" t="inlineStr">
        <x:is>
          <x:t xml:space="preserve">Zenzile Patricia Nkosi </x:t>
        </x:is>
      </x:c>
      <x:c r="G14526" s="7" t="inlineStr">
        <x:is>
          <x:t xml:space="preserve">ELRU-NW</x:t>
        </x:is>
      </x:c>
      <x:c r="H14526" s="8" t="inlineStr">
        <x:is>
          <x:t xml:space="preserve">Madibeng Local Municipality</x:t>
        </x:is>
      </x:c>
    </x:row>
    <x:row r="14527" hidden="0">
      <x:c r="A14527" s="1" t="inlineStr">
        <x:is>
          <x:t xml:space="preserve">76fe895f-e82f-e711-80df-005056815442</x:t>
        </x:is>
      </x:c>
      <x:c r="B14527" s="2" t="inlineStr">
        <x:is>
          <x:t xml:space="preserve">duc/ODb541izTNOd2E4Ja2SJelPJqPYFCiIdxSsKu+JovtgnSveOghhgt2ra7XlTyepz2oVp8RQAP+xVIS3cNQ==</x:t>
        </x:is>
      </x:c>
      <x:c r="C14527" s="3">
        <x:v>44887.9278009259</x:v>
      </x:c>
      <x:c r="D14527" s="4" t="inlineStr">
        <x:is>
          <x:t xml:space="preserve">8608121255089</x:t>
        </x:is>
      </x:c>
      <x:c r="E14527" s="5" t="inlineStr">
        <x:is>
          <x:t xml:space="preserve">Gauteng</x:t>
        </x:is>
      </x:c>
      <x:c r="F14527" s="6" t="inlineStr">
        <x:is>
          <x:t xml:space="preserve">Zenzile Caleni </x:t>
        </x:is>
      </x:c>
      <x:c r="G14527" s="7" t="inlineStr">
        <x:is>
          <x:t xml:space="preserve">GP Branch</x:t>
        </x:is>
      </x:c>
      <x:c r="H14527" s="8" t="inlineStr">
        <x:is>
          <x:t xml:space="preserve">City of Johannesburg Metropolitan Municipality</x:t>
        </x:is>
      </x:c>
    </x:row>
    <x:row r="14528" hidden="0">
      <x:c r="A14528" s="1" t="inlineStr">
        <x:is>
          <x:t xml:space="preserve">56b4237c-d34e-ed11-8355-00155d326100</x:t>
        </x:is>
      </x:c>
      <x:c r="B14528" s="2" t="inlineStr">
        <x:is>
          <x:t xml:space="preserve">0zpWFgj8WVA0v9U/sqwnVW7CFFRZfXWD7Vzv2FgRkgUMQVsCymJLe2WPoip3Wzkcuj62MWltTpM/fAMSF3NvZQ==</x:t>
        </x:is>
      </x:c>
      <x:c r="C14528" s="3">
        <x:v>45057.6092592593</x:v>
      </x:c>
      <x:c r="D14528" s="4" t="inlineStr">
        <x:is>
          <x:t xml:space="preserve">8501090941088</x:t>
        </x:is>
      </x:c>
      <x:c r="E14528" s="5" t="inlineStr">
        <x:is>
          <x:t xml:space="preserve">Gauteng</x:t>
        </x:is>
      </x:c>
      <x:c r="F14528" s="6" t="inlineStr">
        <x:is>
          <x:t xml:space="preserve">Zenzile Dhlamini </x:t>
        </x:is>
      </x:c>
      <x:c r="G14528" s="7" t="inlineStr">
        <x:is>
          <x:t xml:space="preserve">GP Branch</x:t>
        </x:is>
      </x:c>
      <x:c r="H14528" s="8" t="inlineStr">
        <x:is>
          <x:t xml:space="preserve">City of Johannesburg Metropolitan Municipality</x:t>
        </x:is>
      </x:c>
    </x:row>
    <x:row r="14529" hidden="0">
      <x:c r="A14529" s="1" t="inlineStr">
        <x:is>
          <x:t xml:space="preserve">cf1a913c-d18b-e711-80e2-005056815442</x:t>
        </x:is>
      </x:c>
      <x:c r="B14529" s="2" t="inlineStr">
        <x:is>
          <x:t xml:space="preserve">1/T6tdPS2d6f3GtHSnnhqtrIk/cwiyWrPokZwnx4oKwSLpCI1rpOkkYidkY3aXcR3EXVUU/fhi7ziGSMJXS9HQ==</x:t>
        </x:is>
      </x:c>
      <x:c r="C14529" s="3">
        <x:v>44994.4245138889</x:v>
      </x:c>
      <x:c r="D14529" s="4" t="inlineStr">
        <x:is>
          <x:t xml:space="preserve">8110200915089</x:t>
        </x:is>
      </x:c>
      <x:c r="E14529" s="5" t="inlineStr">
        <x:is>
          <x:t xml:space="preserve">KwaZulu Natal</x:t>
        </x:is>
      </x:c>
      <x:c r="F14529" s="6" t="inlineStr">
        <x:is>
          <x:t xml:space="preserve">Zenzile Dumakude </x:t>
        </x:is>
      </x:c>
      <x:c r="G14529" s="7" t="inlineStr">
        <x:is>
          <x:t xml:space="preserve">LETCEE</x:t>
        </x:is>
      </x:c>
      <x:c r="H14529" s="8" t="inlineStr">
        <x:is>
          <x:t xml:space="preserve">Umvoti Local Municipality</x:t>
        </x:is>
      </x:c>
    </x:row>
    <x:row r="14530" hidden="0">
      <x:c r="A14530" s="1" t="inlineStr">
        <x:is>
          <x:t xml:space="preserve">7b2f304d-4246-ec11-834d-00155d326100</x:t>
        </x:is>
      </x:c>
      <x:c r="B14530" s="2" t="inlineStr">
        <x:is>
          <x:t xml:space="preserve">ai+mpLV/3kKqsdYI4Mnor0tIRoesTt+FFfBoRwAWyhNc5qj0/pxd0osQt6iMl/r1ltgA1Wd5P6OwHSSYjCch9Q==</x:t>
        </x:is>
      </x:c>
      <x:c r="C14530" s="3">
        <x:v>45058.534837963</x:v>
      </x:c>
      <x:c r="D14530" s="4" t="inlineStr">
        <x:is>
          <x:t xml:space="preserve">9606191036081</x:t>
        </x:is>
      </x:c>
      <x:c r="E14530" s="5" t="inlineStr">
        <x:is>
          <x:t xml:space="preserve">Gauteng</x:t>
        </x:is>
      </x:c>
      <x:c r="F14530" s="6" t="inlineStr">
        <x:is>
          <x:t xml:space="preserve">Zesipho Madolo </x:t>
        </x:is>
      </x:c>
      <x:c r="G14530" s="7" t="inlineStr">
        <x:is>
          <x:t xml:space="preserve">GP Branch</x:t>
        </x:is>
      </x:c>
      <x:c r="H14530" s="8" t="inlineStr">
        <x:is>
          <x:t xml:space="preserve">City of Johannesburg Metropolitan Municipality</x:t>
        </x:is>
      </x:c>
    </x:row>
    <x:row r="14531" hidden="0">
      <x:c r="A14531" s="1" t="inlineStr">
        <x:is>
          <x:t xml:space="preserve">10148339-d7ee-eb11-834c-00155d326100</x:t>
        </x:is>
      </x:c>
      <x:c r="B14531" s="2" t="inlineStr">
        <x:is>
          <x:t xml:space="preserve">q1lvxltYODxU7aP5kWiu605ws7oY1cxJEVUZilUq6PndOSxWj7juiA3CWw6E+r8YyGoDbBxA8C/lcf/q2x3Y9w==</x:t>
        </x:is>
      </x:c>
      <x:c r="C14531" s="3">
        <x:v>45054.3692708333</x:v>
      </x:c>
      <x:c r="D14531" s="4" t="inlineStr">
        <x:is>
          <x:t xml:space="preserve">7609030804083</x:t>
        </x:is>
      </x:c>
      <x:c r="E14531" s="5" t="inlineStr">
        <x:is>
          <x:t xml:space="preserve">KwaZulu Natal</x:t>
        </x:is>
      </x:c>
      <x:c r="F14531" s="6" t="inlineStr">
        <x:is>
          <x:t xml:space="preserve">Zesuliwe Judith Sithomo </x:t>
        </x:is>
      </x:c>
      <x:c r="G14531" s="7" t="inlineStr">
        <x:is>
          <x:t xml:space="preserve">LETCEE</x:t>
        </x:is>
      </x:c>
      <x:c r="H14531" s="8" t="inlineStr">
        <x:is>
          <x:t xml:space="preserve">Umtshezi Local Municipality</x:t>
        </x:is>
      </x:c>
    </x:row>
    <x:row r="14532" hidden="0">
      <x:c r="A14532" s="1" t="inlineStr">
        <x:is>
          <x:t xml:space="preserve">06bc797d-93e9-e811-81ab-0800274bb0e4</x:t>
        </x:is>
      </x:c>
      <x:c r="B14532" s="2" t="inlineStr">
        <x:is>
          <x:t xml:space="preserve">JgTVOC5eZ7ymOBS7zBShCN3CCUz/T7zJ2AErg/mfeeW83aKyIIvscvugaHajnRYMTx+IMMtskS/vjydG2Q2H3g==</x:t>
        </x:is>
      </x:c>
      <x:c r="C14532" s="3">
        <x:v>45054.3868981482</x:v>
      </x:c>
      <x:c r="D14532" s="4" t="inlineStr">
        <x:is>
          <x:t xml:space="preserve">9103031646082</x:t>
        </x:is>
      </x:c>
      <x:c r="E14532" s="5" t="inlineStr">
        <x:is>
          <x:t xml:space="preserve">KwaZulu Natal</x:t>
        </x:is>
      </x:c>
      <x:c r="F14532" s="6" t="inlineStr">
        <x:is>
          <x:t xml:space="preserve">Zesuliwe Mndiyata </x:t>
        </x:is>
      </x:c>
      <x:c r="G14532" s="7" t="inlineStr">
        <x:is>
          <x:t xml:space="preserve">TREE</x:t>
        </x:is>
      </x:c>
      <x:c r="H14532" s="8" t="inlineStr">
        <x:is>
          <x:t xml:space="preserve">uMuziwabantu Local Municipality</x:t>
        </x:is>
      </x:c>
    </x:row>
    <x:row r="14533" hidden="0">
      <x:c r="A14533" s="1" t="inlineStr">
        <x:is>
          <x:t xml:space="preserve">c7d6d478-c57f-ea11-833b-00155d326100</x:t>
        </x:is>
      </x:c>
      <x:c r="B14533" s="2" t="inlineStr">
        <x:is>
          <x:t xml:space="preserve">j2wotAwJGzaBM1TgAXr2WjyVUYPz0IuTxmvuPi6yehLOTywaN4EmR0ISMYu1cncMxW45pgkk+vbW0t+bL7TvYA==</x:t>
        </x:is>
      </x:c>
      <x:c r="C14533" s="3">
        <x:v>44887.9210069444</x:v>
      </x:c>
      <x:c r="D14533" s="4" t="inlineStr">
        <x:is>
          <x:t xml:space="preserve">9906060230082</x:t>
        </x:is>
      </x:c>
      <x:c r="E14533" s="5" t="inlineStr">
        <x:is>
          <x:t xml:space="preserve">KwaZulu Natal</x:t>
        </x:is>
      </x:c>
      <x:c r="F14533" s="6" t="inlineStr">
        <x:is>
          <x:t xml:space="preserve">Zethembe Mthonti </x:t>
        </x:is>
      </x:c>
      <x:c r="G14533" s="7" t="inlineStr">
        <x:is>
          <x:t xml:space="preserve">LETCEE</x:t>
        </x:is>
      </x:c>
      <x:c r="H14533" s="8" t="inlineStr">
        <x:is>
          <x:t xml:space="preserve">Msinga Local Municipality</x:t>
        </x:is>
      </x:c>
    </x:row>
    <x:row r="14534" hidden="0">
      <x:c r="A14534" s="1" t="inlineStr">
        <x:is>
          <x:t xml:space="preserve">0215ca09-b969-ea11-833b-00155d326100</x:t>
        </x:is>
      </x:c>
      <x:c r="B14534" s="2" t="inlineStr">
        <x:is>
          <x:t xml:space="preserve">ZRyRecZgyXKNz9I1X/UFw9P8WsnMQUlNQ5JKZumTsvkpfZVYIsZl5kuroV05T9f9euqFbACwid+GQywSPHOqRg==</x:t>
        </x:is>
      </x:c>
      <x:c r="C14534" s="3">
        <x:v>45058.6686574074</x:v>
      </x:c>
      <x:c r="D14534" s="4" t="inlineStr">
        <x:is>
          <x:t xml:space="preserve">9101020447089</x:t>
        </x:is>
      </x:c>
      <x:c r="E14534" s="5" t="inlineStr">
        <x:is>
          <x:t xml:space="preserve">KwaZulu Natal</x:t>
        </x:is>
      </x:c>
      <x:c r="F14534" s="6" t="inlineStr">
        <x:is>
          <x:t xml:space="preserve">Zethu Phumzile Buthelezi </x:t>
        </x:is>
      </x:c>
      <x:c r="G14534" s="7" t="inlineStr">
        <x:is>
          <x:t xml:space="preserve">LETCEE</x:t>
        </x:is>
      </x:c>
      <x:c r="H14534" s="8" t="inlineStr">
        <x:is>
          <x:t xml:space="preserve">Umvoti Local Municipality</x:t>
        </x:is>
      </x:c>
    </x:row>
    <x:row r="14535" hidden="0">
      <x:c r="A14535" s="1" t="inlineStr">
        <x:is>
          <x:t xml:space="preserve">2cc76b47-f8d9-ec11-8351-00155d326100</x:t>
        </x:is>
      </x:c>
      <x:c r="B14535" s="2" t="inlineStr">
        <x:is>
          <x:t xml:space="preserve">Oxvs3b6hokze08JPb9DFlavjBq/43eGUXh38ZtnfoBaUbCkf2efpMCzNscEAHx02kH0W6T8KQ3N/JiWnjN1m1w==</x:t>
        </x:is>
      </x:c>
      <x:c r="C14535" s="3">
        <x:v>45055.6169791667</x:v>
      </x:c>
      <x:c r="D14535" s="4" t="inlineStr">
        <x:is>
          <x:t xml:space="preserve">9410101812081</x:t>
        </x:is>
      </x:c>
      <x:c r="E14535" s="5" t="inlineStr">
        <x:is>
          <x:t xml:space="preserve">KwaZulu Natal</x:t>
        </x:is>
      </x:c>
      <x:c r="F14535" s="6" t="inlineStr">
        <x:is>
          <x:t xml:space="preserve">Zethu Bhengu </x:t>
        </x:is>
      </x:c>
      <x:c r="G14535" s="7" t="inlineStr">
        <x:is>
          <x:t xml:space="preserve">KZN Branch</x:t>
        </x:is>
      </x:c>
      <x:c r="H14535" s="8" t="inlineStr">
        <x:is>
          <x:t xml:space="preserve">uMlalazi Local Municipality</x:t>
        </x:is>
      </x:c>
    </x:row>
    <x:row r="14536" hidden="0">
      <x:c r="A14536" s="1" t="inlineStr">
        <x:is>
          <x:t xml:space="preserve">6b69f268-8779-e611-80c7-0050568109d5</x:t>
        </x:is>
      </x:c>
      <x:c r="B14536" s="2" t="inlineStr">
        <x:is>
          <x:t xml:space="preserve">f20jkq1TTHlNYKYSKmxLl7dDzsXr32FVwaC1G/WfvUBBjkU/NWb+7xPm/2XCGygh1E82UFHfvUnQvWPobGKe7Q==</x:t>
        </x:is>
      </x:c>
      <x:c r="C14536" s="3">
        <x:v>44887.9278009259</x:v>
      </x:c>
      <x:c r="D14536" s="4" t="inlineStr">
        <x:is>
          <x:t xml:space="preserve">8112241175087</x:t>
        </x:is>
      </x:c>
      <x:c r="E14536" s="5" t="inlineStr">
        <x:is>
          <x:t xml:space="preserve">Gauteng</x:t>
        </x:is>
      </x:c>
      <x:c r="F14536" s="6" t="inlineStr">
        <x:is>
          <x:t xml:space="preserve">Zethu Makhathini </x:t>
        </x:is>
      </x:c>
      <x:c r="G14536" s="7" t="inlineStr">
        <x:is>
          <x:t xml:space="preserve">GP Branch</x:t>
        </x:is>
      </x:c>
      <x:c r="H14536" s="8" t="inlineStr">
        <x:is>
          <x:t xml:space="preserve">City of Johannesburg Metropolitan Municipality</x:t>
        </x:is>
      </x:c>
    </x:row>
    <x:row r="14537" hidden="0">
      <x:c r="A14537" s="1" t="inlineStr">
        <x:is>
          <x:t xml:space="preserve">91a97b26-0423-ed11-8351-00155d326100</x:t>
        </x:is>
      </x:c>
      <x:c r="B14537" s="2" t="inlineStr">
        <x:is>
          <x:t xml:space="preserve">5iOo6ac7+urQ/hWG6tXrTGbcl+Uxovg9TsxZkToP+ttuxksEASPTyOFEbT+Kq3uV4Bl6gnQI83a8AGKlfupdBg==</x:t>
        </x:is>
      </x:c>
      <x:c r="C14537" s="3">
        <x:v>45007.6714814815</x:v>
      </x:c>
      <x:c r="D14537" s="4" t="inlineStr">
        <x:is>
          <x:t xml:space="preserve">9608201194082</x:t>
        </x:is>
      </x:c>
      <x:c r="E14537" s="5" t="inlineStr">
        <x:is>
          <x:t xml:space="preserve">Western Cape</x:t>
        </x:is>
      </x:c>
      <x:c r="F14537" s="6" t="inlineStr">
        <x:is>
          <x:t xml:space="preserve">Zezethu Sitela </x:t>
        </x:is>
      </x:c>
      <x:c r="G14537" s="7" t="inlineStr">
        <x:is>
          <x:t xml:space="preserve">ELRU</x:t>
        </x:is>
      </x:c>
      <x:c r="H14537" s="8" t="inlineStr">
        <x:is>
          <x:t xml:space="preserve">City of Cape Town Metropolitan Municipality</x:t>
        </x:is>
      </x:c>
    </x:row>
    <x:row r="14538" hidden="0">
      <x:c r="A14538" s="1" t="inlineStr">
        <x:is>
          <x:t xml:space="preserve">3ed64355-e313-e711-80de-005056815442</x:t>
        </x:is>
      </x:c>
      <x:c r="B14538" s="2" t="inlineStr">
        <x:is>
          <x:t xml:space="preserve">RLp18PEE1weY6iDzMJGwReuGRQnJLIsmoG8lMWw1OUFB5MxLVfxPjfxx4qjJxbBydsaQpi3jm7ZOH5kxmE5npg==</x:t>
        </x:is>
      </x:c>
      <x:c r="C14538" s="3">
        <x:v>44887.924537037</x:v>
      </x:c>
      <x:c r="D14538" s="4" t="inlineStr">
        <x:is>
          <x:t xml:space="preserve">9410120259082</x:t>
        </x:is>
      </x:c>
      <x:c r="E14538" s="5" t="inlineStr">
        <x:is>
          <x:t xml:space="preserve">Gauteng</x:t>
        </x:is>
      </x:c>
      <x:c r="F14538" s="6" t="inlineStr">
        <x:is>
          <x:t xml:space="preserve">Zianda Johannah Zabane </x:t>
        </x:is>
      </x:c>
      <x:c r="G14538" s="7" t="inlineStr">
        <x:is>
          <x:t xml:space="preserve">LIMA</x:t>
        </x:is>
      </x:c>
      <x:c r="H14538" s="8" t="inlineStr">
        <x:is>
          <x:t xml:space="preserve">City of Tshwane Metropolitan Municipality</x:t>
        </x:is>
      </x:c>
    </x:row>
    <x:row r="14539" hidden="0">
      <x:c r="A14539" s="1" t="inlineStr">
        <x:is>
          <x:t xml:space="preserve">163c1e72-1601-ed11-8351-00155d326100</x:t>
        </x:is>
      </x:c>
      <x:c r="B14539" s="2" t="inlineStr">
        <x:is>
          <x:t xml:space="preserve">XzmKjOYEh6/8IJadI+Qh4Dv178AC4W1OIrDNNC3h+BrS/+2aBzASbmk2Y+gpNwnmwqyGf+11hpM18Z8b2RutVQ==</x:t>
        </x:is>
      </x:c>
      <x:c r="C14539" s="3">
        <x:v>45054.6451388889</x:v>
      </x:c>
      <x:c r="D14539" s="4" t="inlineStr">
        <x:is>
          <x:t xml:space="preserve">8803190582089</x:t>
        </x:is>
      </x:c>
      <x:c r="E14539" s="5" t="inlineStr">
        <x:is>
          <x:t xml:space="preserve">KwaZulu Natal</x:t>
        </x:is>
      </x:c>
      <x:c r="F14539" s="6" t="inlineStr">
        <x:is>
          <x:t xml:space="preserve">Zibonile Mncwabe </x:t>
        </x:is>
      </x:c>
      <x:c r="G14539" s="7" t="inlineStr">
        <x:is>
          <x:t xml:space="preserve">TREE</x:t>
        </x:is>
      </x:c>
      <x:c r="H14539" s="8" t="inlineStr">
        <x:is>
          <x:t xml:space="preserve">Dr. Nkosazana Dlamini Zuma Municipality</x:t>
        </x:is>
      </x:c>
    </x:row>
    <x:row r="14540" hidden="0">
      <x:c r="A14540" s="1" t="inlineStr">
        <x:is>
          <x:t xml:space="preserve">243366f8-45c5-eb11-8349-00155d326100</x:t>
        </x:is>
      </x:c>
      <x:c r="B14540" s="2" t="inlineStr">
        <x:is>
          <x:t xml:space="preserve">tPEFm86tiHLhJG9hdIdnBlKCOUivWjL0EsWHH4J18aJxyXBI3PmBsHYqFRzh15H65JdWUNjnoJW/fxXjw721Wg==</x:t>
        </x:is>
      </x:c>
      <x:c r="C14540" s="3">
        <x:v>45054.4788657407</x:v>
      </x:c>
      <x:c r="D14540" s="4" t="inlineStr">
        <x:is>
          <x:t xml:space="preserve">7707100656084</x:t>
        </x:is>
      </x:c>
      <x:c r="E14540" s="5" t="inlineStr">
        <x:is>
          <x:t xml:space="preserve">Gauteng</x:t>
        </x:is>
      </x:c>
      <x:c r="F14540" s="6" t="inlineStr">
        <x:is>
          <x:t xml:space="preserve">Zibuyile Mavis Dlamini </x:t>
        </x:is>
      </x:c>
      <x:c r="G14540" s="7" t="inlineStr">
        <x:is>
          <x:t xml:space="preserve">Siyakholwa</x:t>
        </x:is>
      </x:c>
      <x:c r="H14540" s="8" t="inlineStr">
        <x:is>
          <x:t xml:space="preserve">Merafong City Local Municipality</x:t>
        </x:is>
      </x:c>
    </x:row>
    <x:row r="14541" hidden="0">
      <x:c r="A14541" s="1" t="inlineStr">
        <x:is>
          <x:t xml:space="preserve">19cc9c66-7bd3-e811-818e-0800274bb0e4</x:t>
        </x:is>
      </x:c>
      <x:c r="B14541" s="2" t="inlineStr">
        <x:is>
          <x:t xml:space="preserve">dcotps28AB79g8pgkEpWtE1a9ItKFaNhNPzys+HT+nsuM+oj7Oq3FybX4oTalJA5a2AAsPiXKbeUa73Bl9ixrg==</x:t>
        </x:is>
      </x:c>
      <x:c r="C14541" s="3">
        <x:v>45061.6088888889</x:v>
      </x:c>
      <x:c r="D14541" s="4" t="inlineStr">
        <x:is>
          <x:t xml:space="preserve">7911070643086</x:t>
        </x:is>
      </x:c>
      <x:c r="E14541" s="5" t="inlineStr">
        <x:is>
          <x:t xml:space="preserve">KwaZulu Natal</x:t>
        </x:is>
      </x:c>
      <x:c r="F14541" s="6" t="inlineStr">
        <x:is>
          <x:t xml:space="preserve">Zibuyile Biyase </x:t>
        </x:is>
      </x:c>
      <x:c r="G14541" s="7" t="inlineStr">
        <x:is>
          <x:t xml:space="preserve">TREE</x:t>
        </x:is>
      </x:c>
      <x:c r="H14541" s="8" t="inlineStr">
        <x:is>
          <x:t xml:space="preserve">Ubuhlebezwe Local Municipality</x:t>
        </x:is>
      </x:c>
    </x:row>
    <x:row r="14542" hidden="0">
      <x:c r="A14542" s="1" t="inlineStr">
        <x:is>
          <x:t xml:space="preserve">9e9e3efe-9d23-ed11-8351-00155d326100</x:t>
        </x:is>
      </x:c>
      <x:c r="B14542" s="2" t="inlineStr">
        <x:is>
          <x:t xml:space="preserve">uMj4+C81Oo7sMB/Ilm8xVKQySxvT8XdArMPc4jS17iJzwIw9hQ96qpG+2ynIpATUsHCUsY7GkPCuxBU33bvDMQ==</x:t>
        </x:is>
      </x:c>
      <x:c r="C14542" s="3">
        <x:v>45054.6456712963</x:v>
      </x:c>
      <x:c r="D14542" s="4" t="inlineStr">
        <x:is>
          <x:t xml:space="preserve">7906090829087</x:t>
        </x:is>
      </x:c>
      <x:c r="E14542" s="5" t="inlineStr">
        <x:is>
          <x:t xml:space="preserve">KwaZulu Natal</x:t>
        </x:is>
      </x:c>
      <x:c r="F14542" s="6" t="inlineStr">
        <x:is>
          <x:t xml:space="preserve">Zibuyile Capsy </x:t>
        </x:is>
      </x:c>
      <x:c r="G14542" s="7" t="inlineStr">
        <x:is>
          <x:t xml:space="preserve">LETCEE</x:t>
        </x:is>
      </x:c>
      <x:c r="H14542" s="8" t="inlineStr">
        <x:is>
          <x:t xml:space="preserve">Msunduzi Local Municipality</x:t>
        </x:is>
      </x:c>
    </x:row>
    <x:row r="14543" hidden="0">
      <x:c r="A14543" s="1" t="inlineStr">
        <x:is>
          <x:t xml:space="preserve">c13ab5ca-f2bb-e811-8183-0800274bb0e4</x:t>
        </x:is>
      </x:c>
      <x:c r="B14543" s="2" t="inlineStr">
        <x:is>
          <x:t xml:space="preserve">PErhGsjqnXNAwft/O5mrsFKpxLz7NZop6TJ7UZhp+07fvkO1Z0g+w4gs5SGeOz+S6vRu7Nu8lDS7js8JdMCCQw==</x:t>
        </x:is>
      </x:c>
      <x:c r="C14543" s="3">
        <x:v>45054.3244791667</x:v>
      </x:c>
      <x:c r="D14543" s="4" t="inlineStr">
        <x:is>
          <x:t xml:space="preserve">8902010881083</x:t>
        </x:is>
      </x:c>
      <x:c r="E14543" s="5" t="inlineStr">
        <x:is>
          <x:t xml:space="preserve">KwaZulu Natal</x:t>
        </x:is>
      </x:c>
      <x:c r="F14543" s="6" t="inlineStr">
        <x:is>
          <x:t xml:space="preserve">Zibuyile Ngqulunga </x:t>
        </x:is>
      </x:c>
      <x:c r="G14543" s="7" t="inlineStr">
        <x:is>
          <x:t xml:space="preserve">LETCEE</x:t>
        </x:is>
      </x:c>
      <x:c r="H14543" s="8" t="inlineStr">
        <x:is>
          <x:t xml:space="preserve">Umvoti Local Municipality</x:t>
        </x:is>
      </x:c>
    </x:row>
    <x:row r="14544" hidden="0">
      <x:c r="A14544" s="1" t="inlineStr">
        <x:is>
          <x:t xml:space="preserve">afbd43e0-e93d-ed11-8355-00155d326100</x:t>
        </x:is>
      </x:c>
      <x:c r="B14544" s="2" t="inlineStr">
        <x:is>
          <x:t xml:space="preserve">+0QODb9FL/glko94Ct93hsRmIAZfWQBY45aMw7Y9+7L7rh9TJO2Idbw5fiVFwGopiJ7U9yFsDT/Va2OikcEgmA==</x:t>
        </x:is>
      </x:c>
      <x:c r="C14544" s="3">
        <x:v>45054.6481712963</x:v>
      </x:c>
      <x:c r="D14544" s="4" t="inlineStr">
        <x:is>
          <x:t xml:space="preserve">0309191252084</x:t>
        </x:is>
      </x:c>
      <x:c r="E14544" s="5" t="inlineStr">
        <x:is>
          <x:t xml:space="preserve">KwaZulu Natal</x:t>
        </x:is>
      </x:c>
      <x:c r="F14544" s="6" t="inlineStr">
        <x:is>
          <x:t xml:space="preserve">Zibuyisile Nokwanda Ndlela </x:t>
        </x:is>
      </x:c>
      <x:c r="G14544" s="7" t="inlineStr">
        <x:is>
          <x:t xml:space="preserve">KZN Branch</x:t>
        </x:is>
      </x:c>
      <x:c r="H14544" s="8" t="inlineStr">
        <x:is>
          <x:t xml:space="preserve">Ulundi Local Municipality</x:t>
        </x:is>
      </x:c>
    </x:row>
    <x:row r="14545" hidden="0">
      <x:c r="A14545" s="1" t="inlineStr">
        <x:is>
          <x:t xml:space="preserve">e1a8286f-08a6-ed11-8356-00155d326100</x:t>
        </x:is>
      </x:c>
      <x:c r="B14545" s="2" t="inlineStr">
        <x:is>
          <x:t xml:space="preserve">LJmRh6BKRBtxniIWV4JYGHewyW/71Qcj0Y2VKRXsolpIGTfY+L6JWmelvWhaihaYzA8aKPguACRj4FYHEgR4tQ==</x:t>
        </x:is>
      </x:c>
      <x:c r="C14545" s="3">
        <x:v>45054.3200810185</x:v>
      </x:c>
      <x:c r="D14545" s="4" t="inlineStr">
        <x:is>
          <x:t xml:space="preserve">8206260504084</x:t>
        </x:is>
      </x:c>
      <x:c r="E14545" s="5" t="inlineStr">
        <x:is>
          <x:t xml:space="preserve">KwaZulu Natal</x:t>
        </x:is>
      </x:c>
      <x:c r="F14545" s="6" t="inlineStr">
        <x:is>
          <x:t xml:space="preserve">Zibuyisile Olpa Ngema </x:t>
        </x:is>
      </x:c>
      <x:c r="G14545" s="7" t="inlineStr">
        <x:is>
          <x:t xml:space="preserve">KZN Branch</x:t>
        </x:is>
      </x:c>
      <x:c r="H14545" s="8" t="inlineStr">
        <x:is>
          <x:t xml:space="preserve">uMlalazi Local Municipality</x:t>
        </x:is>
      </x:c>
    </x:row>
    <x:row r="14546" hidden="0">
      <x:c r="A14546" s="1" t="inlineStr">
        <x:is>
          <x:t xml:space="preserve">87ef1a5d-1ef9-ec11-8351-00155d326100</x:t>
        </x:is>
      </x:c>
      <x:c r="B14546" s="2" t="inlineStr">
        <x:is>
          <x:t xml:space="preserve">eyOUD+qn2S8LSOebdAdjtsdmtwcfW4zlYN2RxP25j/kqucoH1x9KNUqzZBuct9+bYje4VU5sTC61m1cXCkwB6w==</x:t>
        </x:is>
      </x:c>
      <x:c r="C14546" s="3">
        <x:v>45054.3868518519</x:v>
      </x:c>
      <x:c r="D14546" s="4" t="inlineStr">
        <x:is>
          <x:t xml:space="preserve">9706170866084</x:t>
        </x:is>
      </x:c>
      <x:c r="E14546" s="5" t="inlineStr">
        <x:is>
          <x:t xml:space="preserve">Western Cape</x:t>
        </x:is>
      </x:c>
      <x:c r="F14546" s="6" t="inlineStr">
        <x:is>
          <x:t xml:space="preserve">Zikhona Asiphe Mtengwane </x:t>
        </x:is>
      </x:c>
      <x:c r="G14546" s="7" t="inlineStr">
        <x:is>
          <x:t xml:space="preserve">ELRU</x:t>
        </x:is>
      </x:c>
      <x:c r="H14546" s="8" t="inlineStr">
        <x:is>
          <x:t xml:space="preserve">Stellenbosch Local Municipality</x:t>
        </x:is>
      </x:c>
    </x:row>
    <x:row r="14547" hidden="0">
      <x:c r="A14547" s="1" t="inlineStr">
        <x:is>
          <x:t xml:space="preserve">69d93499-4b07-ed11-8351-00155d326100</x:t>
        </x:is>
      </x:c>
      <x:c r="B14547" s="2" t="inlineStr">
        <x:is>
          <x:t xml:space="preserve">to4yGMazBacA5f6L5qZBTdIO6x5GSk9JtgqOqJRHyi3ZMUQ7XvCTBhF560HYTuxTkbmBKrfjwpWu6Bc6P3b+RQ==</x:t>
        </x:is>
      </x:c>
      <x:c r="C14547" s="3">
        <x:v>45054.6453703704</x:v>
      </x:c>
      <x:c r="D14547" s="4" t="inlineStr">
        <x:is>
          <x:t xml:space="preserve">9909140925085</x:t>
        </x:is>
      </x:c>
      <x:c r="E14547" s="5" t="inlineStr">
        <x:is>
          <x:t xml:space="preserve">Eastern Cape</x:t>
        </x:is>
      </x:c>
      <x:c r="F14547" s="6" t="inlineStr">
        <x:is>
          <x:t xml:space="preserve">Zikhona Beauty Dondashe </x:t>
        </x:is>
      </x:c>
      <x:c r="G14547" s="7" t="inlineStr">
        <x:is>
          <x:t xml:space="preserve">Siyakholwa</x:t>
        </x:is>
      </x:c>
      <x:c r="H14547" s="8" t="inlineStr">
        <x:is>
          <x:t xml:space="preserve">Nelson Mandela Bay Metropolitan Municipality</x:t>
        </x:is>
      </x:c>
    </x:row>
    <x:row r="14548" hidden="0">
      <x:c r="A14548" s="1" t="inlineStr">
        <x:is>
          <x:t xml:space="preserve">b51183f0-30c7-e811-8185-0800274bb0e4</x:t>
        </x:is>
      </x:c>
      <x:c r="B14548" s="2" t="inlineStr">
        <x:is>
          <x:t xml:space="preserve">yxvdegdBC9mGeRD2n6faZOgb6b1zz8S9W+wmnL6qxhCJoosRelRCnvm09nOC/1oL9afx6ex7v4H+K7U56WeBfQ==</x:t>
        </x:is>
      </x:c>
      <x:c r="C14548" s="3">
        <x:v>45054.3458680556</x:v>
      </x:c>
      <x:c r="D14548" s="4" t="inlineStr">
        <x:is>
          <x:t xml:space="preserve">7710310468084</x:t>
        </x:is>
      </x:c>
      <x:c r="E14548" s="5" t="inlineStr">
        <x:is>
          <x:t xml:space="preserve">Eastern Cape</x:t>
        </x:is>
      </x:c>
      <x:c r="F14548" s="6" t="inlineStr">
        <x:is>
          <x:t xml:space="preserve">Zikhona Garly Maselwa </x:t>
        </x:is>
      </x:c>
      <x:c r="G14548" s="7" t="inlineStr">
        <x:is>
          <x:t xml:space="preserve">Siyakholwa</x:t>
        </x:is>
      </x:c>
      <x:c r="H14548" s="8" t="inlineStr">
        <x:is>
          <x:t xml:space="preserve">Buffalo City Metropolitan Municipality</x:t>
        </x:is>
      </x:c>
    </x:row>
    <x:row r="14549" hidden="0">
      <x:c r="A14549" s="1" t="inlineStr">
        <x:is>
          <x:t xml:space="preserve">adf332b5-f1cd-e811-8186-0800274bb0e4</x:t>
        </x:is>
      </x:c>
      <x:c r="B14549" s="2" t="inlineStr">
        <x:is>
          <x:t xml:space="preserve">B4bI1w+TTaNrz54qrdUr1EtgNy4Z62trkswb7QykRhU4NhmfOIAVTDaQzcv1K2Bnj3FTcQ6hQ3PIuw2M96QZMA==</x:t>
        </x:is>
      </x:c>
      <x:c r="C14549" s="3">
        <x:v>45054.6650115741</x:v>
      </x:c>
      <x:c r="D14549" s="4" t="inlineStr">
        <x:is>
          <x:t xml:space="preserve">9206100876089</x:t>
        </x:is>
      </x:c>
      <x:c r="E14549" s="5" t="inlineStr">
        <x:is>
          <x:t xml:space="preserve">Western Cape</x:t>
        </x:is>
      </x:c>
      <x:c r="F14549" s="6" t="inlineStr">
        <x:is>
          <x:t xml:space="preserve">Zikhona Daka </x:t>
        </x:is>
      </x:c>
      <x:c r="G14549" s="7" t="inlineStr">
        <x:is>
          <x:t xml:space="preserve">ELRU</x:t>
        </x:is>
      </x:c>
      <x:c r="H14549" s="8" t="inlineStr">
        <x:is>
          <x:t xml:space="preserve">City of Cape Town Metropolitan Municipality</x:t>
        </x:is>
      </x:c>
    </x:row>
    <x:row r="14550" hidden="0">
      <x:c r="A14550" s="1" t="inlineStr">
        <x:is>
          <x:t xml:space="preserve">8cdad066-7c65-ed11-8355-00155d326100</x:t>
        </x:is>
      </x:c>
      <x:c r="B14550" s="2" t="inlineStr">
        <x:is>
          <x:t xml:space="preserve">0vaQJbChcRV22qePfswLbMjjjsP2XcMbCgQ6oaUQNHlbR8eAssxwYA0fUQHcX2mnY/3xGpgQTr70NUyf5c7XUg==</x:t>
        </x:is>
      </x:c>
      <x:c r="C14550" s="3">
        <x:v>45055.3499305556</x:v>
      </x:c>
      <x:c r="D14550" s="4" t="inlineStr">
        <x:is>
          <x:t xml:space="preserve">9611150864085</x:t>
        </x:is>
      </x:c>
      <x:c r="E14550" s="5" t="inlineStr">
        <x:is>
          <x:t xml:space="preserve">Gauteng</x:t>
        </x:is>
      </x:c>
      <x:c r="F14550" s="6" t="inlineStr">
        <x:is>
          <x:t xml:space="preserve">Zikhona Khangeli </x:t>
        </x:is>
      </x:c>
      <x:c r="G14550" s="7" t="inlineStr">
        <x:is>
          <x:t xml:space="preserve">GP Branch</x:t>
        </x:is>
      </x:c>
      <x:c r="H14550" s="8" t="inlineStr">
        <x:is>
          <x:t xml:space="preserve">Emfuleni Local Municipality</x:t>
        </x:is>
      </x:c>
    </x:row>
    <x:row r="14551" hidden="0">
      <x:c r="A14551" s="1" t="inlineStr">
        <x:is>
          <x:t xml:space="preserve">f282b479-0338-ed11-8355-00155d326100</x:t>
        </x:is>
      </x:c>
      <x:c r="B14551" s="2" t="inlineStr">
        <x:is>
          <x:t xml:space="preserve">QrZqpNQZ7FPG1r/iN+WDMGvJkXr0th8sBPtoyCqj6SEZcPDGJII0pL5H6YItQJH2f626I7A2OdE5MxIURH69Yw==</x:t>
        </x:is>
      </x:c>
      <x:c r="C14551" s="3">
        <x:v>45057.5793402778</x:v>
      </x:c>
      <x:c r="D14551" s="4" t="inlineStr">
        <x:is>
          <x:t xml:space="preserve">9508061170083</x:t>
        </x:is>
      </x:c>
      <x:c r="E14551" s="5" t="inlineStr">
        <x:is>
          <x:t xml:space="preserve">Western Cape</x:t>
        </x:is>
      </x:c>
      <x:c r="F14551" s="6" t="inlineStr">
        <x:is>
          <x:t xml:space="preserve">Zikhona Mbolambi </x:t>
        </x:is>
      </x:c>
      <x:c r="G14551" s="7" t="inlineStr">
        <x:is>
          <x:t xml:space="preserve">ELRU</x:t>
        </x:is>
      </x:c>
      <x:c r="H14551" s="8" t="inlineStr">
        <x:is>
          <x:t xml:space="preserve">Swartland Local Municipality</x:t>
        </x:is>
      </x:c>
    </x:row>
    <x:row r="14552" hidden="0">
      <x:c r="A14552" s="1" t="inlineStr">
        <x:is>
          <x:t xml:space="preserve">6258f3ce-6848-ed11-8355-00155d326100</x:t>
        </x:is>
      </x:c>
      <x:c r="B14552" s="2" t="inlineStr">
        <x:is>
          <x:t xml:space="preserve">+gOvKadEJc3zbLC7Msb3DtrHkDQ01EYLl01HUH53US5KmxbKWkaS3FnqjAJYpa+GlAwg/Q4DISljGJP+pg1O4g==</x:t>
        </x:is>
      </x:c>
      <x:c r="C14552" s="3">
        <x:v>45054.3196296296</x:v>
      </x:c>
      <x:c r="D14552" s="4" t="inlineStr">
        <x:is>
          <x:t xml:space="preserve">9209191066081</x:t>
        </x:is>
      </x:c>
      <x:c r="E14552" s="5" t="inlineStr">
        <x:is>
          <x:t xml:space="preserve">Western Cape</x:t>
        </x:is>
      </x:c>
      <x:c r="F14552" s="6" t="inlineStr">
        <x:is>
          <x:t xml:space="preserve">Zikhona Mfuduka </x:t>
        </x:is>
      </x:c>
      <x:c r="G14552" s="7" t="inlineStr">
        <x:is>
          <x:t xml:space="preserve">KET</x:t>
        </x:is>
      </x:c>
      <x:c r="H14552" s="8" t="inlineStr">
        <x:is>
          <x:t xml:space="preserve">Knysna Local Municipality</x:t>
        </x:is>
      </x:c>
    </x:row>
    <x:row r="14553" hidden="0">
      <x:c r="A14553" s="1" t="inlineStr">
        <x:is>
          <x:t xml:space="preserve">e7bb4255-534f-e711-80e2-005056815442</x:t>
        </x:is>
      </x:c>
      <x:c r="B14553" s="2" t="inlineStr">
        <x:is>
          <x:t xml:space="preserve">ONUROztfZc02kLGddUfsl85WXu5LcGJBeYKem2SKvmq27aX31tbx+NBJAGZ1yIuOfcHvt7Rydxqc9OvcScF1Eg==</x:t>
        </x:is>
      </x:c>
      <x:c r="C14553" s="3">
        <x:v>44887.9292824074</x:v>
      </x:c>
      <x:c r="D14553" s="4" t="inlineStr">
        <x:is>
          <x:t xml:space="preserve">8808230301085</x:t>
        </x:is>
      </x:c>
      <x:c r="E14553" s="5" t="inlineStr">
        <x:is>
          <x:t xml:space="preserve">Eastern Cape</x:t>
        </x:is>
      </x:c>
      <x:c r="F14553" s="6" t="inlineStr">
        <x:is>
          <x:t xml:space="preserve">Zikhona Monaheng </x:t>
        </x:is>
      </x:c>
      <x:c r="G14553" s="7" t="inlineStr">
        <x:is>
          <x:t xml:space="preserve">Siyakholwa</x:t>
        </x:is>
      </x:c>
      <x:c r="H14553" s="8" t="inlineStr">
        <x:is>
          <x:t xml:space="preserve">Buffalo City Metropolitan Municipality</x:t>
        </x:is>
      </x:c>
    </x:row>
    <x:row r="14554" hidden="0">
      <x:c r="A14554" s="1" t="inlineStr">
        <x:is>
          <x:t xml:space="preserve">9e19731f-7619-ed11-8351-00155d326100</x:t>
        </x:is>
      </x:c>
      <x:c r="B14554" s="2" t="inlineStr">
        <x:is>
          <x:t xml:space="preserve">1127rnnsP0XDLGiVzpU9DPNMAF+PXwszawkm9LzFOppsSRjVwqja9Af9BAMnTclooA0I6LfYrb2Br/uP+/0ULg==</x:t>
        </x:is>
      </x:c>
      <x:c r="C14554" s="3">
        <x:v>45054.6432523148</x:v>
      </x:c>
      <x:c r="D14554" s="4" t="inlineStr">
        <x:is>
          <x:t xml:space="preserve">9109101057081</x:t>
        </x:is>
      </x:c>
      <x:c r="E14554" s="5" t="inlineStr">
        <x:is>
          <x:t xml:space="preserve">Eastern Cape</x:t>
        </x:is>
      </x:c>
      <x:c r="F14554" s="6" t="inlineStr">
        <x:is>
          <x:t xml:space="preserve">Zikhona Moshani </x:t>
        </x:is>
      </x:c>
      <x:c r="G14554" s="7" t="inlineStr">
        <x:is>
          <x:t xml:space="preserve">Siyakholwa</x:t>
        </x:is>
      </x:c>
      <x:c r="H14554" s="8" t="inlineStr">
        <x:is>
          <x:t xml:space="preserve">Buffalo City Metropolitan Municipality</x:t>
        </x:is>
      </x:c>
    </x:row>
    <x:row r="14555" hidden="0">
      <x:c r="A14555" s="1" t="inlineStr">
        <x:is>
          <x:t xml:space="preserve">54194b7c-d707-e711-80dd-005056815442</x:t>
        </x:is>
      </x:c>
      <x:c r="B14555" s="2" t="inlineStr">
        <x:is>
          <x:t xml:space="preserve">9dCvEL8KXeVdp2qRmJMvggwfxEKexqW9Z8uOAWLEdpOxJFrfizOLLMBw0pCC8bCX2KHaXK0pj//hsDWeD+p9oA==</x:t>
        </x:is>
      </x:c>
      <x:c r="C14555" s="3">
        <x:v>44887.9296643519</x:v>
      </x:c>
      <x:c r="D14555" s="4" t="inlineStr">
        <x:is>
          <x:t xml:space="preserve">8503280514089</x:t>
        </x:is>
      </x:c>
      <x:c r="E14555" s="5" t="inlineStr">
        <x:is>
          <x:t xml:space="preserve">Eastern Cape</x:t>
        </x:is>
      </x:c>
      <x:c r="F14555" s="6" t="inlineStr">
        <x:is>
          <x:t xml:space="preserve">Zikhona Mtshemla </x:t>
        </x:is>
      </x:c>
      <x:c r="G14555" s="7" t="inlineStr">
        <x:is>
          <x:t xml:space="preserve">Siyakholwa</x:t>
        </x:is>
      </x:c>
      <x:c r="H14555" s="8" t="inlineStr">
        <x:is>
          <x:t xml:space="preserve">Amahlathi Local Municipality</x:t>
        </x:is>
      </x:c>
    </x:row>
    <x:row r="14556" hidden="0">
      <x:c r="A14556" s="1" t="inlineStr">
        <x:is>
          <x:t xml:space="preserve">edd8c548-a504-e711-80dc-005056815442</x:t>
        </x:is>
      </x:c>
      <x:c r="B14556" s="2" t="inlineStr">
        <x:is>
          <x:t xml:space="preserve">7INtUzr7tFlttLD1FFZQ2l6EOm7EZ6LUCr3CgjfdEhhPaGrtK5+znJU8odCwXYOCtLblEzU/K8lhBbO0aJpMtQ==</x:t>
        </x:is>
      </x:c>
      <x:c r="C14556" s="3">
        <x:v>44551.648599537</x:v>
      </x:c>
      <x:c r="D14556" s="4" t="inlineStr">
        <x:is>
          <x:t xml:space="preserve">9212300568088</x:t>
        </x:is>
      </x:c>
      <x:c r="E14556" s="5" t="inlineStr">
        <x:is>
          <x:t xml:space="preserve">Eastern Cape</x:t>
        </x:is>
      </x:c>
      <x:c r="F14556" s="6" t="inlineStr">
        <x:is>
          <x:t xml:space="preserve">Zikhona Mzuzwana </x:t>
        </x:is>
      </x:c>
      <x:c r="G14556" s="7" t="inlineStr">
        <x:is>
          <x:t xml:space="preserve">Khululeka</x:t>
        </x:is>
      </x:c>
      <x:c r="H14556" s="8" t="inlineStr">
        <x:is>
          <x:t xml:space="preserve">Enoch Mgijima Local Municipality</x:t>
        </x:is>
      </x:c>
    </x:row>
    <x:row r="14557" hidden="0">
      <x:c r="A14557" s="1" t="inlineStr">
        <x:is>
          <x:t xml:space="preserve">1488e9b7-8d42-ea11-8330-080027a7109a</x:t>
        </x:is>
      </x:c>
      <x:c r="B14557" s="2" t="inlineStr">
        <x:is>
          <x:t xml:space="preserve">7vqis2lZiwfU/lBEtPLYOmFVqocCJwonXLRQO28HEF4GFZnul94V8Fx4Ciqi4NxXvURbOCfJkXkh4b/yekme+Q==</x:t>
        </x:is>
      </x:c>
      <x:c r="C14557" s="3">
        <x:v>44887.9193518519</x:v>
      </x:c>
      <x:c r="D14557" s="4" t="inlineStr">
        <x:is>
          <x:t xml:space="preserve">8811240759086</x:t>
        </x:is>
      </x:c>
      <x:c r="E14557" s="5" t="inlineStr">
        <x:is>
          <x:t xml:space="preserve">Western Cape</x:t>
        </x:is>
      </x:c>
      <x:c r="F14557" s="6" t="inlineStr">
        <x:is>
          <x:t xml:space="preserve">Zikhona Ndzombane </x:t>
        </x:is>
      </x:c>
      <x:c r="G14557" s="7" t="inlineStr">
        <x:is>
          <x:t xml:space="preserve">ELRU</x:t>
        </x:is>
      </x:c>
      <x:c r="H14557" s="8" t="inlineStr">
        <x:is>
          <x:t xml:space="preserve">Stellenbosch Local Municipality</x:t>
        </x:is>
      </x:c>
    </x:row>
    <x:row r="14558" hidden="0">
      <x:c r="A14558" s="1" t="inlineStr">
        <x:is>
          <x:t xml:space="preserve">05dfed53-d21e-ed11-8351-00155d326100</x:t>
        </x:is>
      </x:c>
      <x:c r="B14558" s="2" t="inlineStr">
        <x:is>
          <x:t xml:space="preserve">hCZgPhtZC8ZE8+Y5vKkPTox8hjbw9+FaOr17sI/IMhbGZDh8i5jSq9zPuK4u1QTj/qcNw4rIQ1mdBgP5RYe60w==</x:t>
        </x:is>
      </x:c>
      <x:c r="C14558" s="3">
        <x:v>45054.3391087963</x:v>
      </x:c>
      <x:c r="D14558" s="4" t="inlineStr">
        <x:is>
          <x:t xml:space="preserve">9905300481083</x:t>
        </x:is>
      </x:c>
      <x:c r="E14558" s="5" t="inlineStr">
        <x:is>
          <x:t xml:space="preserve">KwaZulu Natal</x:t>
        </x:is>
      </x:c>
      <x:c r="F14558" s="6" t="inlineStr">
        <x:is>
          <x:t xml:space="preserve">Zikhona Ngcobo </x:t>
        </x:is>
      </x:c>
      <x:c r="G14558" s="7" t="inlineStr">
        <x:is>
          <x:t xml:space="preserve">LETCEE</x:t>
        </x:is>
      </x:c>
      <x:c r="H14558" s="8" t="inlineStr">
        <x:is>
          <x:t xml:space="preserve">Msunduzi Local Municipality</x:t>
        </x:is>
      </x:c>
    </x:row>
    <x:row r="14559" hidden="0">
      <x:c r="A14559" s="1" t="inlineStr">
        <x:is>
          <x:t xml:space="preserve">ae278bb5-3734-ed11-8351-00155d326100</x:t>
        </x:is>
      </x:c>
      <x:c r="B14559" s="2" t="inlineStr">
        <x:is>
          <x:t xml:space="preserve">yXr3P4Fp+SPFG1IsaU6K0h9RJ2SOKk0dXR9Dfi1o9+dgnUVbm+HyS0r6npN0gBquyuo0fj5vnVWT1SJQZOuQ1Q==</x:t>
        </x:is>
      </x:c>
      <x:c r="C14559" s="3">
        <x:v>45054.3362384259</x:v>
      </x:c>
      <x:c r="D14559" s="4" t="inlineStr">
        <x:is>
          <x:t xml:space="preserve">3010506060804</x:t>
        </x:is>
      </x:c>
      <x:c r="E14559" s="5" t="inlineStr">
        <x:is>
          <x:t xml:space="preserve">Western Cape</x:t>
        </x:is>
      </x:c>
      <x:c r="F14559" s="6" t="inlineStr">
        <x:is>
          <x:t xml:space="preserve">Zikhona Ramashamole </x:t>
        </x:is>
      </x:c>
      <x:c r="G14559" s="7" t="inlineStr">
        <x:is>
          <x:t xml:space="preserve">Diaconia</x:t>
        </x:is>
      </x:c>
      <x:c r="H14559" s="8" t="inlineStr">
        <x:is>
          <x:t xml:space="preserve">City of Cape Town Metropolitan Municipality</x:t>
        </x:is>
      </x:c>
    </x:row>
    <x:row r="14560" hidden="0">
      <x:c r="A14560" s="1" t="inlineStr">
        <x:is>
          <x:t xml:space="preserve">508eeb77-25af-eb11-8349-00155d326100</x:t>
        </x:is>
      </x:c>
      <x:c r="B14560" s="2" t="inlineStr">
        <x:is>
          <x:t xml:space="preserve">bsNoCrHgRW5H3mq+DrMKwLoweyatTmzjGTcsrP4LHtVX9DPUlDohSaeJJVt9lN38ep4QpcmruvHY1Wshi+zmgw==</x:t>
        </x:is>
      </x:c>
      <x:c r="C14560" s="3">
        <x:v>44882.3712731482</x:v>
      </x:c>
      <x:c r="D14560" s="4" t="inlineStr">
        <x:is>
          <x:t xml:space="preserve">8612160866087</x:t>
        </x:is>
      </x:c>
      <x:c r="E14560" s="5" t="inlineStr">
        <x:is>
          <x:t xml:space="preserve">Eastern Cape</x:t>
        </x:is>
      </x:c>
      <x:c r="F14560" s="6" t="inlineStr">
        <x:is>
          <x:t xml:space="preserve">Zikhona Silas </x:t>
        </x:is>
      </x:c>
      <x:c r="G14560" s="7" t="inlineStr">
        <x:is>
          <x:t xml:space="preserve">Siyakholwa</x:t>
        </x:is>
      </x:c>
      <x:c r="H14560" s="8" t="inlineStr">
        <x:is>
          <x:t xml:space="preserve"/>
        </x:is>
      </x:c>
    </x:row>
    <x:row r="14561" hidden="0">
      <x:c r="A14561" s="1" t="inlineStr">
        <x:is>
          <x:t xml:space="preserve">fb342117-15e5-ed11-8356-00155d326100</x:t>
        </x:is>
      </x:c>
      <x:c r="B14561" s="2" t="inlineStr">
        <x:is>
          <x:t xml:space="preserve">stQFZRPJu2vH5tUL4T/ppEq11urdh6astJ2+n2aN510LJDQ+bsFbFuG6KisGOHWETGX31o0BWXtJAxyvK4zRAQ==</x:t>
        </x:is>
      </x:c>
      <x:c r="C14561" s="3">
        <x:v>45054.3185416667</x:v>
      </x:c>
      <x:c r="D14561" s="4" t="inlineStr">
        <x:is>
          <x:t xml:space="preserve">8811150976084</x:t>
        </x:is>
      </x:c>
      <x:c r="E14561" s="5" t="inlineStr">
        <x:is>
          <x:t xml:space="preserve">Western Cape</x:t>
        </x:is>
      </x:c>
      <x:c r="F14561" s="6" t="inlineStr">
        <x:is>
          <x:t xml:space="preserve">Zikhona Simizelo </x:t>
        </x:is>
      </x:c>
      <x:c r="G14561" s="7" t="inlineStr">
        <x:is>
          <x:t xml:space="preserve">ELRU</x:t>
        </x:is>
      </x:c>
      <x:c r="H14561" s="8" t="inlineStr">
        <x:is>
          <x:t xml:space="preserve">City of Cape Town</x:t>
        </x:is>
      </x:c>
    </x:row>
    <x:row r="14562" hidden="0">
      <x:c r="A14562" s="1" t="inlineStr">
        <x:is>
          <x:t xml:space="preserve">76f4f1ce-3bd3-eb11-8349-00155d326100</x:t>
        </x:is>
      </x:c>
      <x:c r="B14562" s="2" t="inlineStr">
        <x:is>
          <x:t xml:space="preserve">3Ovnex87sYTzWdDc1nyQkneEl5Q2WnqNmKiAKEG/s0UWrno4EItTg0bu8FuTLCZc4YJ9rkTyPhotgjj1uVBkHw==</x:t>
        </x:is>
      </x:c>
      <x:c r="C14562" s="3">
        <x:v>45062.4770138889</x:v>
      </x:c>
      <x:c r="D14562" s="4" t="inlineStr">
        <x:is>
          <x:t xml:space="preserve">9405170533089</x:t>
        </x:is>
      </x:c>
      <x:c r="E14562" s="5" t="inlineStr">
        <x:is>
          <x:t xml:space="preserve">Eastern Cape</x:t>
        </x:is>
      </x:c>
      <x:c r="F14562" s="6" t="inlineStr">
        <x:is>
          <x:t xml:space="preserve">Zikhona Sokolo </x:t>
        </x:is>
      </x:c>
      <x:c r="G14562" s="7" t="inlineStr">
        <x:is>
          <x:t xml:space="preserve">Siyakholwa</x:t>
        </x:is>
      </x:c>
      <x:c r="H14562" s="8" t="inlineStr">
        <x:is>
          <x:t xml:space="preserve">Nelson Mandela Bay Metropolitan Municipality</x:t>
        </x:is>
      </x:c>
    </x:row>
    <x:row r="14563" hidden="0">
      <x:c r="A14563" s="1" t="inlineStr">
        <x:is>
          <x:t xml:space="preserve">239e9b6c-89c3-e711-80e4-005056815442</x:t>
        </x:is>
      </x:c>
      <x:c r="B14563" s="2" t="inlineStr">
        <x:is>
          <x:t xml:space="preserve">CJ+5ovLg2qUBs8i68ssmyTTKA6E+Kfdxc4hWzvKO7pwdRsLTODr7FTy0eputfkdwUUxm2bErK4eqbgAS4MSG4w==</x:t>
        </x:is>
      </x:c>
      <x:c r="C14563" s="3">
        <x:v>44887.9292824074</x:v>
      </x:c>
      <x:c r="D14563" s="4" t="inlineStr">
        <x:is>
          <x:t xml:space="preserve">9303110555082</x:t>
        </x:is>
      </x:c>
      <x:c r="E14563" s="5" t="inlineStr">
        <x:is>
          <x:t xml:space="preserve">Eastern Cape</x:t>
        </x:is>
      </x:c>
      <x:c r="F14563" s="6" t="inlineStr">
        <x:is>
          <x:t xml:space="preserve">Zikhona Timoti </x:t>
        </x:is>
      </x:c>
      <x:c r="G14563" s="7" t="inlineStr">
        <x:is>
          <x:t xml:space="preserve">Siyakholwa</x:t>
        </x:is>
      </x:c>
      <x:c r="H14563" s="8" t="inlineStr">
        <x:is>
          <x:t xml:space="preserve">Buffalo City Metropolitan Municipality</x:t>
        </x:is>
      </x:c>
    </x:row>
    <x:row r="14564" hidden="0">
      <x:c r="A14564" s="1" t="inlineStr">
        <x:is>
          <x:t xml:space="preserve">da276af4-50ee-e911-8325-0800274bb0e4</x:t>
        </x:is>
      </x:c>
      <x:c r="B14564" s="2" t="inlineStr">
        <x:is>
          <x:t xml:space="preserve">evmJERfaZoHb7QpvO37aECYARWPxdXP3rBYC/GA4/JgjWEWyogA+1iXDg6f8BqmNzPQrXgvXCo6OyokRr/LL1g==</x:t>
        </x:is>
      </x:c>
      <x:c r="C14564" s="3">
        <x:v>44887.9288541667</x:v>
      </x:c>
      <x:c r="D14564" s="4" t="inlineStr">
        <x:is>
          <x:t xml:space="preserve">9201011461089</x:t>
        </x:is>
      </x:c>
      <x:c r="E14564" s="5" t="inlineStr">
        <x:is>
          <x:t xml:space="preserve">Western Cape</x:t>
        </x:is>
      </x:c>
      <x:c r="F14564" s="6" t="inlineStr">
        <x:is>
          <x:t xml:space="preserve">Zikhona Tiwani </x:t>
        </x:is>
      </x:c>
      <x:c r="G14564" s="7" t="inlineStr">
        <x:is>
          <x:t xml:space="preserve">ELRU</x:t>
        </x:is>
      </x:c>
      <x:c r="H14564" s="8" t="inlineStr">
        <x:is>
          <x:t xml:space="preserve">City of Cape Town Metropolitan Municipality</x:t>
        </x:is>
      </x:c>
    </x:row>
    <x:row r="14565" hidden="0">
      <x:c r="A14565" s="1" t="inlineStr">
        <x:is>
          <x:t xml:space="preserve">353abd18-0626-ed11-8351-00155d326100</x:t>
        </x:is>
      </x:c>
      <x:c r="B14565" s="2" t="inlineStr">
        <x:is>
          <x:t xml:space="preserve">3pC6ZMGeNw+twdDH2WtfkoZbOrrZq8KZVWKgdA35WbjvlZko4aLAJdNXF8Yk7wNGVYAjkWR9OC5r+TTWlFu2ZA==</x:t>
        </x:is>
      </x:c>
      <x:c r="C14565" s="3">
        <x:v>45061.8293402778</x:v>
      </x:c>
      <x:c r="D14565" s="4" t="inlineStr">
        <x:is>
          <x:t xml:space="preserve">8604130385082</x:t>
        </x:is>
      </x:c>
      <x:c r="E14565" s="5" t="inlineStr">
        <x:is>
          <x:t xml:space="preserve">KwaZulu Natal</x:t>
        </x:is>
      </x:c>
      <x:c r="F14565" s="6" t="inlineStr">
        <x:is>
          <x:t xml:space="preserve">Zilethile Monica Sibiya </x:t>
        </x:is>
      </x:c>
      <x:c r="G14565" s="7" t="inlineStr">
        <x:is>
          <x:t xml:space="preserve">KZN Branch</x:t>
        </x:is>
      </x:c>
      <x:c r="H14565" s="8" t="inlineStr">
        <x:is>
          <x:t xml:space="preserve">Ulundi Local Municipality</x:t>
        </x:is>
      </x:c>
    </x:row>
    <x:row r="14566" hidden="0">
      <x:c r="A14566" s="1" t="inlineStr">
        <x:is>
          <x:t xml:space="preserve">e8fa5985-e751-e811-8177-0800274bb0e4</x:t>
        </x:is>
      </x:c>
      <x:c r="B14566" s="2" t="inlineStr">
        <x:is>
          <x:t xml:space="preserve">ua2OPAo+A/hfa0sAqo5EV0s0ggdVWRHrpf3kFXFH760J+O0m0BKH00QQEAEX9Q/Vhjui/i8l1QqZC7sMv2mykw==</x:t>
        </x:is>
      </x:c>
      <x:c r="C14566" s="3">
        <x:v>44887.9292824074</x:v>
      </x:c>
      <x:c r="D14566" s="4" t="inlineStr">
        <x:is>
          <x:t xml:space="preserve">8307171073084</x:t>
        </x:is>
      </x:c>
      <x:c r="E14566" s="5" t="inlineStr">
        <x:is>
          <x:t xml:space="preserve">Eastern Cape</x:t>
        </x:is>
      </x:c>
      <x:c r="F14566" s="6" t="inlineStr">
        <x:is>
          <x:t xml:space="preserve">Zilungile Bongiwe Swaphi </x:t>
        </x:is>
      </x:c>
      <x:c r="G14566" s="7" t="inlineStr">
        <x:is>
          <x:t xml:space="preserve">Siyakholwa</x:t>
        </x:is>
      </x:c>
      <x:c r="H14566" s="8" t="inlineStr">
        <x:is>
          <x:t xml:space="preserve">Buffalo City Metropolitan Municipality</x:t>
        </x:is>
      </x:c>
    </x:row>
    <x:row r="14567" hidden="0">
      <x:c r="A14567" s="1" t="inlineStr">
        <x:is>
          <x:t xml:space="preserve">cd07fb12-912d-eb11-8345-00155d326100</x:t>
        </x:is>
      </x:c>
      <x:c r="B14567" s="2" t="inlineStr">
        <x:is>
          <x:t xml:space="preserve">sA12YcswnHp2rEyLYQFqgjeDjci2QBQiZJdV8eIcTkPqr0q/qYU/BP4cIRbNrB3gtg9NX2yMwkvItBYVoFwbUw==</x:t>
        </x:is>
      </x:c>
      <x:c r="C14567" s="3">
        <x:v>45054.1328356481</x:v>
      </x:c>
      <x:c r="D14567" s="4" t="inlineStr">
        <x:is>
          <x:t xml:space="preserve">8912190960086</x:t>
        </x:is>
      </x:c>
      <x:c r="E14567" s="5" t="inlineStr">
        <x:is>
          <x:t xml:space="preserve">KwaZulu Natal</x:t>
        </x:is>
      </x:c>
      <x:c r="F14567" s="6" t="inlineStr">
        <x:is>
          <x:t xml:space="preserve">Zilungile Shezi </x:t>
        </x:is>
      </x:c>
      <x:c r="G14567" s="7" t="inlineStr">
        <x:is>
          <x:t xml:space="preserve">TREE</x:t>
        </x:is>
      </x:c>
      <x:c r="H14567" s="8" t="inlineStr">
        <x:is>
          <x:t xml:space="preserve">Dr. Nkosazana Dlamini Zuma Municipality</x:t>
        </x:is>
      </x:c>
    </x:row>
    <x:row r="14568" hidden="0">
      <x:c r="A14568" s="1" t="inlineStr">
        <x:is>
          <x:t xml:space="preserve">f9555111-4c9c-eb11-8346-00155d326100</x:t>
        </x:is>
      </x:c>
      <x:c r="B14568" s="2" t="inlineStr">
        <x:is>
          <x:t xml:space="preserve">0LOh8ZnW/uRu1nYuq5gLB/U2ey8HHTopBDrc6Z3ztTai0NXL6Jqzw0yzDY9yznxR8a5TSq+ftnAkd93a14RAvg==</x:t>
        </x:is>
      </x:c>
      <x:c r="C14568" s="3">
        <x:v>45054.5094907407</x:v>
      </x:c>
      <x:c r="D14568" s="4" t="inlineStr">
        <x:is>
          <x:t xml:space="preserve">7809110756084</x:t>
        </x:is>
      </x:c>
      <x:c r="E14568" s="5" t="inlineStr">
        <x:is>
          <x:t xml:space="preserve">Western Cape</x:t>
        </x:is>
      </x:c>
      <x:c r="F14568" s="6" t="inlineStr">
        <x:is>
          <x:t xml:space="preserve">Zimasa Alicia Nkqankase </x:t>
        </x:is>
      </x:c>
      <x:c r="G14568" s="7" t="inlineStr">
        <x:is>
          <x:t xml:space="preserve">Diaconia</x:t>
        </x:is>
      </x:c>
      <x:c r="H14568" s="8" t="inlineStr">
        <x:is>
          <x:t xml:space="preserve">Drakenstein Local Municipality</x:t>
        </x:is>
      </x:c>
    </x:row>
    <x:row r="14569" hidden="0">
      <x:c r="A14569" s="1" t="inlineStr">
        <x:is>
          <x:t xml:space="preserve">eab36a30-c442-ec11-834d-00155d326100</x:t>
        </x:is>
      </x:c>
      <x:c r="B14569" s="2" t="inlineStr">
        <x:is>
          <x:t xml:space="preserve">pOqR3F11pZrlgLRxAIU38rZjdyEQme20Aazk+89CrDiEE2JHORaLP+OQTW1SB8dzpKCvu6kz+1FUCp59+gCGBQ==</x:t>
        </x:is>
      </x:c>
      <x:c r="C14569" s="3">
        <x:v>45054.334837963</x:v>
      </x:c>
      <x:c r="D14569" s="4" t="inlineStr">
        <x:is>
          <x:t xml:space="preserve">8604110794089</x:t>
        </x:is>
      </x:c>
      <x:c r="E14569" s="5" t="inlineStr">
        <x:is>
          <x:t xml:space="preserve">Western Cape</x:t>
        </x:is>
      </x:c>
      <x:c r="F14569" s="6" t="inlineStr">
        <x:is>
          <x:t xml:space="preserve">Zimasa Banzana </x:t>
        </x:is>
      </x:c>
      <x:c r="G14569" s="7" t="inlineStr">
        <x:is>
          <x:t xml:space="preserve">ELRU</x:t>
        </x:is>
      </x:c>
      <x:c r="H14569" s="8" t="inlineStr">
        <x:is>
          <x:t xml:space="preserve">City of Cape Town Metropolitan Municipality</x:t>
        </x:is>
      </x:c>
    </x:row>
    <x:row r="14570" hidden="0">
      <x:c r="A14570" s="1" t="inlineStr">
        <x:is>
          <x:t xml:space="preserve">e5823b73-a58f-eb11-8346-00155d326100</x:t>
        </x:is>
      </x:c>
      <x:c r="B14570" s="2" t="inlineStr">
        <x:is>
          <x:t xml:space="preserve">Zv1ldOgabhdpjln4wPpFJQtvMcn+z6PHtjlrdA3spoSkEUaIycmud1OhOCEVMfZYEgsvtCAn2Onm69GeLzHN7A==</x:t>
        </x:is>
      </x:c>
      <x:c r="C14570" s="3">
        <x:v>44882.3712731482</x:v>
      </x:c>
      <x:c r="D14570" s="4" t="inlineStr">
        <x:is>
          <x:t xml:space="preserve">8108271182084</x:t>
        </x:is>
      </x:c>
      <x:c r="E14570" s="5" t="inlineStr">
        <x:is>
          <x:t xml:space="preserve">Eastern Cape</x:t>
        </x:is>
      </x:c>
      <x:c r="F14570" s="6" t="inlineStr">
        <x:is>
          <x:t xml:space="preserve">Zimasa Budlela </x:t>
        </x:is>
      </x:c>
      <x:c r="G14570" s="7" t="inlineStr">
        <x:is>
          <x:t xml:space="preserve">Siyakholwa</x:t>
        </x:is>
      </x:c>
      <x:c r="H14570" s="8" t="inlineStr">
        <x:is>
          <x:t xml:space="preserve"/>
        </x:is>
      </x:c>
    </x:row>
    <x:row r="14571" hidden="0">
      <x:c r="A14571" s="1" t="inlineStr">
        <x:is>
          <x:t xml:space="preserve">2e57e58c-6b48-ec11-834d-00155d326100</x:t>
        </x:is>
      </x:c>
      <x:c r="B14571" s="2" t="inlineStr">
        <x:is>
          <x:t xml:space="preserve">g9C9bf7vdRKOdTyPTqQwMp23GEXlhen4JckGnRpe1lhJGMoTJPuss/8pIEEiGn84KTfZ7oFZoW2TEUrdbis60A==</x:t>
        </x:is>
      </x:c>
      <x:c r="C14571" s="3">
        <x:v>45054.3906828704</x:v>
      </x:c>
      <x:c r="D14571" s="4" t="inlineStr">
        <x:is>
          <x:t xml:space="preserve">8904280766085</x:t>
        </x:is>
      </x:c>
      <x:c r="E14571" s="5" t="inlineStr">
        <x:is>
          <x:t xml:space="preserve">Western Cape</x:t>
        </x:is>
      </x:c>
      <x:c r="F14571" s="6" t="inlineStr">
        <x:is>
          <x:t xml:space="preserve">Zimasa Magwayi </x:t>
        </x:is>
      </x:c>
      <x:c r="G14571" s="7" t="inlineStr">
        <x:is>
          <x:t xml:space="preserve">ELRU</x:t>
        </x:is>
      </x:c>
      <x:c r="H14571" s="8" t="inlineStr">
        <x:is>
          <x:t xml:space="preserve">City of Cape Town Metropolitan Municipality</x:t>
        </x:is>
      </x:c>
    </x:row>
    <x:row r="14572" hidden="0">
      <x:c r="A14572" s="1" t="inlineStr">
        <x:is>
          <x:t xml:space="preserve">e25dc329-3be2-e611-80d3-005056815442</x:t>
        </x:is>
      </x:c>
      <x:c r="B14572" s="2" t="inlineStr">
        <x:is>
          <x:t xml:space="preserve">l5LrljMMrA5t0cSVm3xnwDsgsjP7OoTk/3bOPt8WLOaa8FKOtJAHofH/VV3HZkfDlHI/KUewoBkYqpmJdzX2yg==</x:t>
        </x:is>
      </x:c>
      <x:c r="C14572" s="3">
        <x:v>44887.9296990741</x:v>
      </x:c>
      <x:c r="D14572" s="4" t="inlineStr">
        <x:is>
          <x:t xml:space="preserve">8911180675084</x:t>
        </x:is>
      </x:c>
      <x:c r="E14572" s="5" t="inlineStr">
        <x:is>
          <x:t xml:space="preserve">Eastern Cape</x:t>
        </x:is>
      </x:c>
      <x:c r="F14572" s="6" t="inlineStr">
        <x:is>
          <x:t xml:space="preserve">Zimasa Mahlasela </x:t>
        </x:is>
      </x:c>
      <x:c r="G14572" s="7" t="inlineStr">
        <x:is>
          <x:t xml:space="preserve">Siyakholwa</x:t>
        </x:is>
      </x:c>
      <x:c r="H14572" s="8" t="inlineStr">
        <x:is>
          <x:t xml:space="preserve">Amahlathi Local Municipality</x:t>
        </x:is>
      </x:c>
    </x:row>
    <x:row r="14573" hidden="0">
      <x:c r="A14573" s="1" t="inlineStr">
        <x:is>
          <x:t xml:space="preserve">6d69f268-8779-e611-80c7-0050568109d5</x:t>
        </x:is>
      </x:c>
      <x:c r="B14573" s="2" t="inlineStr">
        <x:is>
          <x:t xml:space="preserve">8ggIhDDkkP4GJuV3GRFu7M5eYGtTtIHlQfI757uGbA55HsHxOtBhVtQeKpVec1hRTfW5GSi/0/ugxBvMdn8swg==</x:t>
        </x:is>
      </x:c>
      <x:c r="C14573" s="3">
        <x:v>44551.6482175926</x:v>
      </x:c>
      <x:c r="D14573" s="4" t="inlineStr">
        <x:is>
          <x:t xml:space="preserve">8901110689081</x:t>
        </x:is>
      </x:c>
      <x:c r="E14573" s="5" t="inlineStr">
        <x:is>
          <x:t xml:space="preserve">Gauteng</x:t>
        </x:is>
      </x:c>
      <x:c r="F14573" s="6" t="inlineStr">
        <x:is>
          <x:t xml:space="preserve">Zimasa Mntsantsa </x:t>
        </x:is>
      </x:c>
      <x:c r="G14573" s="7" t="inlineStr">
        <x:is>
          <x:t xml:space="preserve">GP Branch</x:t>
        </x:is>
      </x:c>
      <x:c r="H14573" s="8" t="inlineStr">
        <x:is>
          <x:t xml:space="preserve"/>
        </x:is>
      </x:c>
    </x:row>
    <x:row r="14574" hidden="0">
      <x:c r="A14574" s="1" t="inlineStr">
        <x:is>
          <x:t xml:space="preserve">a988a053-208b-eb11-8346-00155d326100</x:t>
        </x:is>
      </x:c>
      <x:c r="B14574" s="2" t="inlineStr">
        <x:is>
          <x:t xml:space="preserve">vOGJOq+ZmsaIY73rhLwxQIDcTPmFUJwyyGl1bzHhsNBBp0zmK/1DKjXwhRMHgvGxal+mcOpDh/G+Dwjti7S79Q==</x:t>
        </x:is>
      </x:c>
      <x:c r="C14574" s="3">
        <x:v>45054.5740162037</x:v>
      </x:c>
      <x:c r="D14574" s="4" t="inlineStr">
        <x:is>
          <x:t xml:space="preserve">7811110752089</x:t>
        </x:is>
      </x:c>
      <x:c r="E14574" s="5" t="inlineStr">
        <x:is>
          <x:t xml:space="preserve">Gauteng</x:t>
        </x:is>
      </x:c>
      <x:c r="F14574" s="6" t="inlineStr">
        <x:is>
          <x:t xml:space="preserve">Zimasa Rala-rala </x:t>
        </x:is>
      </x:c>
      <x:c r="G14574" s="7" t="inlineStr">
        <x:is>
          <x:t xml:space="preserve">GP Branch</x:t>
        </x:is>
      </x:c>
      <x:c r="H14574" s="8" t="inlineStr">
        <x:is>
          <x:t xml:space="preserve">City of Johannesburg Metropolitan Municipality</x:t>
        </x:is>
      </x:c>
    </x:row>
    <x:row r="14575" hidden="0">
      <x:c r="A14575" s="1" t="inlineStr">
        <x:is>
          <x:t xml:space="preserve">bb9d71f7-196f-ed11-8355-00155d326100</x:t>
        </x:is>
      </x:c>
      <x:c r="B14575" s="2" t="inlineStr">
        <x:is>
          <x:t xml:space="preserve">NjIwrQxuenG89aev5Ahs7lx2Wdy5smJSurB72VumwM94KCXZyA0zy5GlPGtyjFsBu6uMwmd+mbuiNIaxChOqCw==</x:t>
        </x:is>
      </x:c>
      <x:c r="C14575" s="3">
        <x:v>45054.3434606481</x:v>
      </x:c>
      <x:c r="D14575" s="4" t="inlineStr">
        <x:is>
          <x:t xml:space="preserve">8707190391088</x:t>
        </x:is>
      </x:c>
      <x:c r="E14575" s="5" t="inlineStr">
        <x:is>
          <x:t xml:space="preserve">Gauteng</x:t>
        </x:is>
      </x:c>
      <x:c r="F14575" s="6" t="inlineStr">
        <x:is>
          <x:t xml:space="preserve">Zimbili Brenda Gebashe </x:t>
        </x:is>
      </x:c>
      <x:c r="G14575" s="7" t="inlineStr">
        <x:is>
          <x:t xml:space="preserve">GP Branch</x:t>
        </x:is>
      </x:c>
      <x:c r="H14575" s="8" t="inlineStr">
        <x:is>
          <x:t xml:space="preserve">Johannesburg</x:t>
        </x:is>
      </x:c>
    </x:row>
    <x:row r="14576" hidden="0">
      <x:c r="A14576" s="1" t="inlineStr">
        <x:is>
          <x:t xml:space="preserve">f509dd8d-1030-ec11-834c-00155d326100</x:t>
        </x:is>
      </x:c>
      <x:c r="B14576" s="2" t="inlineStr">
        <x:is>
          <x:t xml:space="preserve">xvoKUWZ06a7JuyoUNpvi91vOcK1aAo1BkBRIM/tVR+uJZd8XA5tG7r9SVKyxWoFy2JBvMWha/HbXxUGBuxhGaw==</x:t>
        </x:is>
      </x:c>
      <x:c r="C14576" s="3">
        <x:v>45061.3653819444</x:v>
      </x:c>
      <x:c r="D14576" s="4" t="inlineStr">
        <x:is>
          <x:t xml:space="preserve">9107021293083</x:t>
        </x:is>
      </x:c>
      <x:c r="E14576" s="5" t="inlineStr">
        <x:is>
          <x:t xml:space="preserve">KwaZulu Natal</x:t>
        </x:is>
      </x:c>
      <x:c r="F14576" s="6" t="inlineStr">
        <x:is>
          <x:t xml:space="preserve">Zimbili Noxolo Mbatha </x:t>
        </x:is>
      </x:c>
      <x:c r="G14576" s="7" t="inlineStr">
        <x:is>
          <x:t xml:space="preserve">LETCEE</x:t>
        </x:is>
      </x:c>
      <x:c r="H14576" s="8" t="inlineStr">
        <x:is>
          <x:t xml:space="preserve">Umtshezi Local Municipality</x:t>
        </x:is>
      </x:c>
    </x:row>
    <x:row r="14577" hidden="0">
      <x:c r="A14577" s="1" t="inlineStr">
        <x:is>
          <x:t xml:space="preserve">bee4e37c-b2c2-eb11-8349-00155d326100</x:t>
        </x:is>
      </x:c>
      <x:c r="B14577" s="2" t="inlineStr">
        <x:is>
          <x:t xml:space="preserve">Lvb4mMFL8eJb2Kr42NpBGLj8Z/p2CfI8o+Wq4lTqoauWn+3F30X4/E8TlrzppXUGCYW8W+DdQ3pUTMl2QlcDsQ==</x:t>
        </x:is>
      </x:c>
      <x:c r="C14577" s="3">
        <x:v>45054.3519791667</x:v>
      </x:c>
      <x:c r="D14577" s="4" t="inlineStr">
        <x:is>
          <x:t xml:space="preserve">9807010465085</x:t>
        </x:is>
      </x:c>
      <x:c r="E14577" s="5" t="inlineStr">
        <x:is>
          <x:t xml:space="preserve">Eastern Cape</x:t>
        </x:is>
      </x:c>
      <x:c r="F14577" s="6" t="inlineStr">
        <x:is>
          <x:t xml:space="preserve">Zimbini Mqikela </x:t>
        </x:is>
      </x:c>
      <x:c r="G14577" s="7" t="inlineStr">
        <x:is>
          <x:t xml:space="preserve">Siyakholwa</x:t>
        </x:is>
      </x:c>
      <x:c r="H14577" s="8" t="inlineStr">
        <x:is>
          <x:t xml:space="preserve">Raymond Mhlaba Local Municipality</x:t>
        </x:is>
      </x:c>
    </x:row>
    <x:row r="14578" hidden="0">
      <x:c r="A14578" s="1" t="inlineStr">
        <x:is>
          <x:t xml:space="preserve">0d09c45d-51ee-e911-8325-0800274bb0e4</x:t>
        </x:is>
      </x:c>
      <x:c r="B14578" s="2" t="inlineStr">
        <x:is>
          <x:t xml:space="preserve">FBJOj6jbyFNE85G/dqilJHmY5rVaBhsli1jZuemWXxJJcAhVTXPBSY9ZdrsAnw/MYPaIKhcOdf821rLPooHJzA==</x:t>
        </x:is>
      </x:c>
      <x:c r="C14578" s="3">
        <x:v>45054.7057986111</x:v>
      </x:c>
      <x:c r="D14578" s="4" t="inlineStr">
        <x:is>
          <x:t xml:space="preserve">8302031202080</x:t>
        </x:is>
      </x:c>
      <x:c r="E14578" s="5" t="inlineStr">
        <x:is>
          <x:t xml:space="preserve">Western Cape</x:t>
        </x:is>
      </x:c>
      <x:c r="F14578" s="6" t="inlineStr">
        <x:is>
          <x:t xml:space="preserve">Zimbini Tyumre </x:t>
        </x:is>
      </x:c>
      <x:c r="G14578" s="7" t="inlineStr">
        <x:is>
          <x:t xml:space="preserve">ELRU</x:t>
        </x:is>
      </x:c>
      <x:c r="H14578" s="8" t="inlineStr">
        <x:is>
          <x:t xml:space="preserve">City of Cape Town Metropolitan Municipality</x:t>
        </x:is>
      </x:c>
    </x:row>
    <x:row r="14579" hidden="0">
      <x:c r="A14579" s="1" t="inlineStr">
        <x:is>
          <x:t xml:space="preserve">ecc54ec6-14b3-e611-80d2-005056815442</x:t>
        </x:is>
      </x:c>
      <x:c r="B14579" s="2" t="inlineStr">
        <x:is>
          <x:t xml:space="preserve">m12jQ4dvNTOzEvB6IgoBkzpJlP8asxn7idXLkEFxwW17HSqGLKy7E9wLVNR8zEoO3V8Si28bFmmlO28GEPebrA==</x:t>
        </x:is>
      </x:c>
      <x:c r="C14579" s="3">
        <x:v>44887.9185648148</x:v>
      </x:c>
      <x:c r="D14579" s="4" t="inlineStr">
        <x:is>
          <x:t xml:space="preserve">7701110644081</x:t>
        </x:is>
      </x:c>
      <x:c r="E14579" s="5" t="inlineStr">
        <x:is>
          <x:t xml:space="preserve">KwaZulu Natal</x:t>
        </x:is>
      </x:c>
      <x:c r="F14579" s="6" t="inlineStr">
        <x:is>
          <x:t xml:space="preserve">Zimeleni Ndlovu </x:t>
        </x:is>
      </x:c>
      <x:c r="G14579" s="7" t="inlineStr">
        <x:is>
          <x:t xml:space="preserve">LETCEE</x:t>
        </x:is>
      </x:c>
      <x:c r="H14579" s="8" t="inlineStr">
        <x:is>
          <x:t xml:space="preserve">Umvoti Local Municipality</x:t>
        </x:is>
      </x:c>
    </x:row>
    <x:row r="14580" hidden="0">
      <x:c r="A14580" s="1" t="inlineStr">
        <x:is>
          <x:t xml:space="preserve">1dcb0124-1d56-e911-82ac-0800274bb0e4</x:t>
        </x:is>
      </x:c>
      <x:c r="B14580" s="2" t="inlineStr">
        <x:is>
          <x:t xml:space="preserve">yRCEoZtqBMbJXXgdb15mTlhmLIVZYOcs3biBBlTwxTzbltCVn1phQ/vZlwRnZkVS3MwePoCqKDGH8dnzAjvSHA==</x:t>
        </x:is>
      </x:c>
      <x:c r="C14580" s="3">
        <x:v>45054.7056712963</x:v>
      </x:c>
      <x:c r="D14580" s="4" t="inlineStr">
        <x:is>
          <x:t xml:space="preserve">9411210391082</x:t>
        </x:is>
      </x:c>
      <x:c r="E14580" s="5" t="inlineStr">
        <x:is>
          <x:t xml:space="preserve">Western Cape</x:t>
        </x:is>
      </x:c>
      <x:c r="F14580" s="6" t="inlineStr">
        <x:is>
          <x:t xml:space="preserve">Zimkhitha Happiness Sishuba </x:t>
        </x:is>
      </x:c>
      <x:c r="G14580" s="7" t="inlineStr">
        <x:is>
          <x:t xml:space="preserve">ELRU</x:t>
        </x:is>
      </x:c>
      <x:c r="H14580" s="8" t="inlineStr">
        <x:is>
          <x:t xml:space="preserve">City of Cape Town Metropolitan Municipality</x:t>
        </x:is>
      </x:c>
    </x:row>
    <x:row r="14581" hidden="0">
      <x:c r="A14581" s="1" t="inlineStr">
        <x:is>
          <x:t xml:space="preserve">0dfa7f0d-d126-e811-8174-0800274bb0e4</x:t>
        </x:is>
      </x:c>
      <x:c r="B14581" s="2" t="inlineStr">
        <x:is>
          <x:t xml:space="preserve">alVszXMYs0TxRT8wOtvXmW6/x+s9MLUErBjRWdzxcJ4P1UzZ9/Tv1bNIzjFinvPAKhggL2BI6zyE4kDVP/Q2GA==</x:t>
        </x:is>
      </x:c>
      <x:c r="C14581" s="3">
        <x:v>45054.6610763889</x:v>
      </x:c>
      <x:c r="D14581" s="4" t="inlineStr">
        <x:is>
          <x:t xml:space="preserve">9208190137083</x:t>
        </x:is>
      </x:c>
      <x:c r="E14581" s="5" t="inlineStr">
        <x:is>
          <x:t xml:space="preserve">Eastern Cape</x:t>
        </x:is>
      </x:c>
      <x:c r="F14581" s="6" t="inlineStr">
        <x:is>
          <x:t xml:space="preserve">Zimkhitha Marinana </x:t>
        </x:is>
      </x:c>
      <x:c r="G14581" s="7" t="inlineStr">
        <x:is>
          <x:t xml:space="preserve">Siyakholwa</x:t>
        </x:is>
      </x:c>
      <x:c r="H14581" s="8" t="inlineStr">
        <x:is>
          <x:t xml:space="preserve">Buffalo City Metropolitan Municipality</x:t>
        </x:is>
      </x:c>
    </x:row>
    <x:row r="14582" hidden="0">
      <x:c r="A14582" s="1" t="inlineStr">
        <x:is>
          <x:t xml:space="preserve">6ccb26fd-34ba-eb11-8349-00155d326100</x:t>
        </x:is>
      </x:c>
      <x:c r="B14582" s="2" t="inlineStr">
        <x:is>
          <x:t xml:space="preserve">HWP1cAAtmlCkGeUJDdPgEsVuA4gfRVkSzGh+iJkUpL4k4qy2btXGpwxw+I93WaDb2/G5DRX9NH+OQ8LM/UGqEg==</x:t>
        </x:is>
      </x:c>
      <x:c r="C14582" s="3">
        <x:v>44882.3711689815</x:v>
      </x:c>
      <x:c r="D14582" s="4" t="inlineStr">
        <x:is>
          <x:t xml:space="preserve">9711070609089</x:t>
        </x:is>
      </x:c>
      <x:c r="E14582" s="5" t="inlineStr">
        <x:is>
          <x:t xml:space="preserve">Eastern Cape</x:t>
        </x:is>
      </x:c>
      <x:c r="F14582" s="6" t="inlineStr">
        <x:is>
          <x:t xml:space="preserve">Zimkhitha Qangase </x:t>
        </x:is>
      </x:c>
      <x:c r="G14582" s="7" t="inlineStr">
        <x:is>
          <x:t xml:space="preserve">Siyakholwa</x:t>
        </x:is>
      </x:c>
      <x:c r="H14582" s="8" t="inlineStr">
        <x:is>
          <x:t xml:space="preserve"/>
        </x:is>
      </x:c>
    </x:row>
    <x:row r="14583" hidden="0">
      <x:c r="A14583" s="1" t="inlineStr">
        <x:is>
          <x:t xml:space="preserve">f13ad75f-75af-e811-8182-0800274bb0e4</x:t>
        </x:is>
      </x:c>
      <x:c r="B14583" s="2" t="inlineStr">
        <x:is>
          <x:t xml:space="preserve">H6hC++HdydHQ6IU1x4wHixo/hIaFo+Gc6d9vtL/UDJOBN3jyur6KAOTvRa/Wm74jaOnsskgsdMkqOpMTlJNLEg==</x:t>
        </x:is>
      </x:c>
      <x:c r="C14583" s="3">
        <x:v>44887.9278009259</x:v>
      </x:c>
      <x:c r="D14583" s="4" t="inlineStr">
        <x:is>
          <x:t xml:space="preserve">8607290593080</x:t>
        </x:is>
      </x:c>
      <x:c r="E14583" s="5" t="inlineStr">
        <x:is>
          <x:t xml:space="preserve">Gauteng</x:t>
        </x:is>
      </x:c>
      <x:c r="F14583" s="6" t="inlineStr">
        <x:is>
          <x:t xml:space="preserve">Zimkhona Mahlangu </x:t>
        </x:is>
      </x:c>
      <x:c r="G14583" s="7" t="inlineStr">
        <x:is>
          <x:t xml:space="preserve">GP Branch</x:t>
        </x:is>
      </x:c>
      <x:c r="H14583" s="8" t="inlineStr">
        <x:is>
          <x:t xml:space="preserve">City of Johannesburg Metropolitan Municipality</x:t>
        </x:is>
      </x:c>
    </x:row>
    <x:row r="14584" hidden="0">
      <x:c r="A14584" s="1" t="inlineStr">
        <x:is>
          <x:t xml:space="preserve">ce3c77c5-af2e-ed11-8351-00155d326100</x:t>
        </x:is>
      </x:c>
      <x:c r="B14584" s="2" t="inlineStr">
        <x:is>
          <x:t xml:space="preserve">cTP8BKMmBsAwpzBq/vPw9SA3VxWAFPSrjpYyYX2Bn4TQYKhxaPq1dYq9JIwS68mfMTfogMzQyVBQ0X/WNimQDA==</x:t>
        </x:is>
      </x:c>
      <x:c r="C14584" s="3">
        <x:v>45058.6626967593</x:v>
      </x:c>
      <x:c r="D14584" s="4" t="inlineStr">
        <x:is>
          <x:t xml:space="preserve">6907120702089</x:t>
        </x:is>
      </x:c>
      <x:c r="E14584" s="5" t="inlineStr">
        <x:is>
          <x:t xml:space="preserve">Western Cape</x:t>
        </x:is>
      </x:c>
      <x:c r="F14584" s="6" t="inlineStr">
        <x:is>
          <x:t xml:space="preserve">Zina Angela Ndiki </x:t>
        </x:is>
      </x:c>
      <x:c r="G14584" s="7" t="inlineStr">
        <x:is>
          <x:t xml:space="preserve">ELRU</x:t>
        </x:is>
      </x:c>
      <x:c r="H14584" s="8" t="inlineStr">
        <x:is>
          <x:t xml:space="preserve">City of Cape Town Metropolitan Municipality</x:t>
        </x:is>
      </x:c>
    </x:row>
    <x:row r="14585" hidden="0">
      <x:c r="A14585" s="1" t="inlineStr">
        <x:is>
          <x:t xml:space="preserve">74956fd0-b672-ec11-834d-00155d326100</x:t>
        </x:is>
      </x:c>
      <x:c r="B14585" s="2" t="inlineStr">
        <x:is>
          <x:t xml:space="preserve">FUu8S9qDRAtRVmEP1Qy5bfVRzJED2Kb2rKcKRx2bvCneCo3OTURF/AXaVIhukwQ2CENVFfIo5gYulIR2jx8XnA==</x:t>
        </x:is>
      </x:c>
      <x:c r="C14585" s="3">
        <x:v>44887.919224537</x:v>
      </x:c>
      <x:c r="D14585" s="4" t="inlineStr">
        <x:is>
          <x:t xml:space="preserve">8501110193082</x:t>
        </x:is>
      </x:c>
      <x:c r="E14585" s="5" t="inlineStr">
        <x:is>
          <x:t xml:space="preserve">Northern Cape</x:t>
        </x:is>
      </x:c>
      <x:c r="F14585" s="6" t="inlineStr">
        <x:is>
          <x:t xml:space="preserve">Zindy Danzie </x:t>
        </x:is>
      </x:c>
      <x:c r="G14585" s="7" t="inlineStr">
        <x:is>
          <x:t xml:space="preserve">3L Development</x:t>
        </x:is>
      </x:c>
      <x:c r="H14585" s="8" t="inlineStr">
        <x:is>
          <x:t xml:space="preserve">Thembelihle Local Municipality</x:t>
        </x:is>
      </x:c>
    </x:row>
    <x:row r="14586" hidden="0">
      <x:c r="A14586" s="1" t="inlineStr">
        <x:is>
          <x:t xml:space="preserve">da71248d-70d3-e811-818c-0800274bb0e4</x:t>
        </x:is>
      </x:c>
      <x:c r="B14586" s="2" t="inlineStr">
        <x:is>
          <x:t xml:space="preserve">1iB334bJjFVY6deDSnGOV059rwQmVpUP9ANssTjm6mTnDCWieYUFNFdfjgFy9D08CwcrUhTYE0JtiK4UNZnmCw==</x:t>
        </x:is>
      </x:c>
      <x:c r="C14586" s="3">
        <x:v>45054.664224537</x:v>
      </x:c>
      <x:c r="D14586" s="4" t="inlineStr">
        <x:is>
          <x:t xml:space="preserve">8510151081080</x:t>
        </x:is>
      </x:c>
      <x:c r="E14586" s="5" t="inlineStr">
        <x:is>
          <x:t xml:space="preserve">Western Cape</x:t>
        </x:is>
      </x:c>
      <x:c r="F14586" s="6" t="inlineStr">
        <x:is>
          <x:t xml:space="preserve">Zine Hili </x:t>
        </x:is>
      </x:c>
      <x:c r="G14586" s="7" t="inlineStr">
        <x:is>
          <x:t xml:space="preserve">ELRU</x:t>
        </x:is>
      </x:c>
      <x:c r="H14586" s="8" t="inlineStr">
        <x:is>
          <x:t xml:space="preserve">City of Cape Town Metropolitan Municipality</x:t>
        </x:is>
      </x:c>
    </x:row>
    <x:row r="14587" hidden="0">
      <x:c r="A14587" s="1" t="inlineStr">
        <x:is>
          <x:t xml:space="preserve">8ce37b04-ff60-ed11-8355-00155d326100</x:t>
        </x:is>
      </x:c>
      <x:c r="B14587" s="2" t="inlineStr">
        <x:is>
          <x:t xml:space="preserve">QlrUumP5W8lEpQenGN+VHcy7Cfsibhy2prXJqV05LQ1ywXyJp5oooeY3gp5StT+xrWASNBZBf25HIdoHGNFDLA==</x:t>
        </x:is>
      </x:c>
      <x:c r="C14587" s="3">
        <x:v>45054.6550115741</x:v>
      </x:c>
      <x:c r="D14587" s="4" t="inlineStr">
        <x:is>
          <x:t xml:space="preserve">9211300909086</x:t>
        </x:is>
      </x:c>
      <x:c r="E14587" s="5" t="inlineStr">
        <x:is>
          <x:t xml:space="preserve">Western Cape</x:t>
        </x:is>
      </x:c>
      <x:c r="F14587" s="6" t="inlineStr">
        <x:is>
          <x:t xml:space="preserve">Zine Jingxeni </x:t>
        </x:is>
      </x:c>
      <x:c r="G14587" s="7" t="inlineStr">
        <x:is>
          <x:t xml:space="preserve">ELRU</x:t>
        </x:is>
      </x:c>
      <x:c r="H14587" s="8" t="inlineStr">
        <x:is>
          <x:t xml:space="preserve">City of Cape Town Metropolitan Municipality</x:t>
        </x:is>
      </x:c>
    </x:row>
    <x:row r="14588" hidden="0">
      <x:c r="A14588" s="1" t="inlineStr">
        <x:is>
          <x:t xml:space="preserve">4c56d305-35ba-eb11-8349-00155d326100</x:t>
        </x:is>
      </x:c>
      <x:c r="B14588" s="2" t="inlineStr">
        <x:is>
          <x:t xml:space="preserve">qEKLa2JZY/jc9+ny8Yd7nSaQ91EP9Rz2EOIIbyHJJw2/VlcZp/ehEwtuatMBlvjnUqwFAdxswTUA1h+TUyBW1A==</x:t>
        </x:is>
      </x:c>
      <x:c r="C14588" s="3">
        <x:v>45061.4685648148</x:v>
      </x:c>
      <x:c r="D14588" s="4" t="inlineStr">
        <x:is>
          <x:t xml:space="preserve">7306260733088</x:t>
        </x:is>
      </x:c>
      <x:c r="E14588" s="5" t="inlineStr">
        <x:is>
          <x:t xml:space="preserve">Eastern Cape</x:t>
        </x:is>
      </x:c>
      <x:c r="F14588" s="6" t="inlineStr">
        <x:is>
          <x:t xml:space="preserve">Zine Mbadamana </x:t>
        </x:is>
      </x:c>
      <x:c r="G14588" s="7" t="inlineStr">
        <x:is>
          <x:t xml:space="preserve">Siyakholwa</x:t>
        </x:is>
      </x:c>
      <x:c r="H14588" s="8" t="inlineStr">
        <x:is>
          <x:t xml:space="preserve"/>
        </x:is>
      </x:c>
    </x:row>
    <x:row r="14589" hidden="0">
      <x:c r="A14589" s="1" t="inlineStr">
        <x:is>
          <x:t xml:space="preserve">5c8a6059-c9b4-e811-8182-0800274bb0e4</x:t>
        </x:is>
      </x:c>
      <x:c r="B14589" s="2" t="inlineStr">
        <x:is>
          <x:t xml:space="preserve">lg9DtXw2qgZZZHSbgYR7r/HLxKHHoNZkelu/BRzwRdh/WJ4APXfzg+NOamQJWzEao6alepPR6168pPE2FhmrJg==</x:t>
        </x:is>
      </x:c>
      <x:c r="C14589" s="3">
        <x:v>45061.4249305556</x:v>
      </x:c>
      <x:c r="D14589" s="4" t="inlineStr">
        <x:is>
          <x:t xml:space="preserve">6309260195085</x:t>
        </x:is>
      </x:c>
      <x:c r="E14589" s="5" t="inlineStr">
        <x:is>
          <x:t xml:space="preserve">Eastern Cape</x:t>
        </x:is>
      </x:c>
      <x:c r="F14589" s="6" t="inlineStr">
        <x:is>
          <x:t xml:space="preserve">Zine Mgavu </x:t>
        </x:is>
      </x:c>
      <x:c r="G14589" s="7" t="inlineStr">
        <x:is>
          <x:t xml:space="preserve">Siyakholwa</x:t>
        </x:is>
      </x:c>
      <x:c r="H14589" s="8" t="inlineStr">
        <x:is>
          <x:t xml:space="preserve">King Sabata Dalindyebo Local Municipality</x:t>
        </x:is>
      </x:c>
    </x:row>
    <x:row r="14590" hidden="0">
      <x:c r="A14590" s="1" t="inlineStr">
        <x:is>
          <x:t xml:space="preserve">bfa51d91-9094-e811-817e-0800274bb0e4</x:t>
        </x:is>
      </x:c>
      <x:c r="B14590" s="2" t="inlineStr">
        <x:is>
          <x:t xml:space="preserve">4hexDjkB2wNoadpHDN59n7oCex6O6w+0fdxvGxIJcX9FscB0dinz0h+xF/pJVyeeYGrngdvnsd7bzgSOTiYS5g==</x:t>
        </x:is>
      </x:c>
      <x:c r="C14590" s="3">
        <x:v>44887.9210069444</x:v>
      </x:c>
      <x:c r="D14590" s="4" t="inlineStr">
        <x:is>
          <x:t xml:space="preserve">8809080555085</x:t>
        </x:is>
      </x:c>
      <x:c r="E14590" s="5" t="inlineStr">
        <x:is>
          <x:t xml:space="preserve">KwaZulu Natal</x:t>
        </x:is>
      </x:c>
      <x:c r="F14590" s="6" t="inlineStr">
        <x:is>
          <x:t xml:space="preserve">Zinelile Mntungwa </x:t>
        </x:is>
      </x:c>
      <x:c r="G14590" s="7" t="inlineStr">
        <x:is>
          <x:t xml:space="preserve">LETCEE</x:t>
        </x:is>
      </x:c>
      <x:c r="H14590" s="8" t="inlineStr">
        <x:is>
          <x:t xml:space="preserve">Msinga Local Municipality</x:t>
        </x:is>
      </x:c>
    </x:row>
    <x:row r="14591" hidden="0">
      <x:c r="A14591" s="1" t="inlineStr">
        <x:is>
          <x:t xml:space="preserve">d2d7d1d6-8c11-ed11-8351-00155d326100</x:t>
        </x:is>
      </x:c>
      <x:c r="B14591" s="2" t="inlineStr">
        <x:is>
          <x:t xml:space="preserve">9TEhAJK9JYKBBpd0GvL40nDQSYANejeT5yDUIpv1UNJMGJh43bxh7AKgnbbpsGYGZNTn59pLX2JnKfs3nsiguw==</x:t>
        </x:is>
      </x:c>
      <x:c r="C14591" s="3">
        <x:v>45054.7044675926</x:v>
      </x:c>
      <x:c r="D14591" s="4" t="inlineStr">
        <x:is>
          <x:t xml:space="preserve">6709060902087</x:t>
        </x:is>
      </x:c>
      <x:c r="E14591" s="5" t="inlineStr">
        <x:is>
          <x:t xml:space="preserve">Eastern Cape</x:t>
        </x:is>
      </x:c>
      <x:c r="F14591" s="6" t="inlineStr">
        <x:is>
          <x:t xml:space="preserve">Zingis Primrose Soya </x:t>
        </x:is>
      </x:c>
      <x:c r="G14591" s="7" t="inlineStr">
        <x:is>
          <x:t xml:space="preserve">Siyakholwa</x:t>
        </x:is>
      </x:c>
      <x:c r="H14591" s="8" t="inlineStr">
        <x:is>
          <x:t xml:space="preserve">Buffalo City Metropolitan Municipality</x:t>
        </x:is>
      </x:c>
    </x:row>
    <x:row r="14592" hidden="0">
      <x:c r="A14592" s="1" t="inlineStr">
        <x:is>
          <x:t xml:space="preserve">5605674a-a1c0-e811-8183-0800274bb0e4</x:t>
        </x:is>
      </x:c>
      <x:c r="B14592" s="2" t="inlineStr">
        <x:is>
          <x:t xml:space="preserve">J0hcSPiK8ASINUaq5M5Eq1OqmyqEABRXW/EEGMaUCyE5ImJvmYxVd+ClJ80QqDYAjPhGazgk3VBB54ePW/awxA==</x:t>
        </x:is>
      </x:c>
      <x:c r="C14592" s="3">
        <x:v>44887.9288541667</x:v>
      </x:c>
      <x:c r="D14592" s="4" t="inlineStr">
        <x:is>
          <x:t xml:space="preserve">8806251038081</x:t>
        </x:is>
      </x:c>
      <x:c r="E14592" s="5" t="inlineStr">
        <x:is>
          <x:t xml:space="preserve">Western Cape</x:t>
        </x:is>
      </x:c>
      <x:c r="F14592" s="6" t="inlineStr">
        <x:is>
          <x:t xml:space="preserve">Zingiswa Anthonia Nodada </x:t>
        </x:is>
      </x:c>
      <x:c r="G14592" s="7" t="inlineStr">
        <x:is>
          <x:t xml:space="preserve">ELRU</x:t>
        </x:is>
      </x:c>
      <x:c r="H14592" s="8" t="inlineStr">
        <x:is>
          <x:t xml:space="preserve">City of Cape Town Metropolitan Municipality</x:t>
        </x:is>
      </x:c>
    </x:row>
    <x:row r="14593" hidden="0">
      <x:c r="A14593" s="1" t="inlineStr">
        <x:is>
          <x:t xml:space="preserve">acc5fb94-72c4-e711-80e4-005056815442</x:t>
        </x:is>
      </x:c>
      <x:c r="B14593" s="2" t="inlineStr">
        <x:is>
          <x:t xml:space="preserve">u4OnrnwG70sy/A1CpYUecQ5+gU88hQTur4TwJa6N793YbbrzTZbmi1RmR3UZfLSQuFITRaNHkCIMVeLVm/blrQ==</x:t>
        </x:is>
      </x:c>
      <x:c r="C14593" s="3">
        <x:v>44887.9278009259</x:v>
      </x:c>
      <x:c r="D14593" s="4" t="inlineStr">
        <x:is>
          <x:t xml:space="preserve">8704040401084</x:t>
        </x:is>
      </x:c>
      <x:c r="E14593" s="5" t="inlineStr">
        <x:is>
          <x:t xml:space="preserve">Gauteng</x:t>
        </x:is>
      </x:c>
      <x:c r="F14593" s="6" t="inlineStr">
        <x:is>
          <x:t xml:space="preserve">Zingiswa Letty Koti </x:t>
        </x:is>
      </x:c>
      <x:c r="G14593" s="7" t="inlineStr">
        <x:is>
          <x:t xml:space="preserve">GP Branch</x:t>
        </x:is>
      </x:c>
      <x:c r="H14593" s="8" t="inlineStr">
        <x:is>
          <x:t xml:space="preserve">City of Johannesburg Metropolitan Municipality</x:t>
        </x:is>
      </x:c>
    </x:row>
    <x:row r="14594" hidden="0">
      <x:c r="A14594" s="1" t="inlineStr">
        <x:is>
          <x:t xml:space="preserve">6b3c8ed0-eaca-e811-8185-0800274bb0e4</x:t>
        </x:is>
      </x:c>
      <x:c r="B14594" s="2" t="inlineStr">
        <x:is>
          <x:t xml:space="preserve">qmsGPdg1M7OzgcNZc36QVZ7IngKss7zxU7mZZWRr3Ofx1OvuwOecWM4ECgy/k1ei+nF8liSwe5/bIYkGwbNM9w==</x:t>
        </x:is>
      </x:c>
      <x:c r="C14594" s="3">
        <x:v>44887.9288541667</x:v>
      </x:c>
      <x:c r="D14594" s="4" t="inlineStr">
        <x:is>
          <x:t xml:space="preserve">8804290542080</x:t>
        </x:is>
      </x:c>
      <x:c r="E14594" s="5" t="inlineStr">
        <x:is>
          <x:t xml:space="preserve">Western Cape</x:t>
        </x:is>
      </x:c>
      <x:c r="F14594" s="6" t="inlineStr">
        <x:is>
          <x:t xml:space="preserve">Zingiswa Manjo </x:t>
        </x:is>
      </x:c>
      <x:c r="G14594" s="7" t="inlineStr">
        <x:is>
          <x:t xml:space="preserve">ELRU</x:t>
        </x:is>
      </x:c>
      <x:c r="H14594" s="8" t="inlineStr">
        <x:is>
          <x:t xml:space="preserve">City of Cape Town Metropolitan Municipality</x:t>
        </x:is>
      </x:c>
    </x:row>
    <x:row r="14595" hidden="0">
      <x:c r="A14595" s="1" t="inlineStr">
        <x:is>
          <x:t xml:space="preserve">e5381df8-7de4-e611-80d3-005056815442</x:t>
        </x:is>
      </x:c>
      <x:c r="B14595" s="2" t="inlineStr">
        <x:is>
          <x:t xml:space="preserve">bGVt82oPIX1VAWe8nnRjp5NQiLbw3D8CXgp6ieYI2xieWzi8ZCy2b2zRr59sztwQA/xVlzuMsTZesZT7DVgVVQ==</x:t>
        </x:is>
      </x:c>
      <x:c r="C14595" s="3">
        <x:v>45058.4579976852</x:v>
      </x:c>
      <x:c r="D14595" s="4" t="inlineStr">
        <x:is>
          <x:t xml:space="preserve">7409011047087</x:t>
        </x:is>
      </x:c>
      <x:c r="E14595" s="5" t="inlineStr">
        <x:is>
          <x:t xml:space="preserve">Eastern Cape</x:t>
        </x:is>
      </x:c>
      <x:c r="F14595" s="6" t="inlineStr">
        <x:is>
          <x:t xml:space="preserve">Zingiswa Mbewu </x:t>
        </x:is>
      </x:c>
      <x:c r="G14595" s="7" t="inlineStr">
        <x:is>
          <x:t xml:space="preserve">Khululeka</x:t>
        </x:is>
      </x:c>
      <x:c r="H14595" s="8" t="inlineStr">
        <x:is>
          <x:t xml:space="preserve">Sakhisizwe Local Municipality</x:t>
        </x:is>
      </x:c>
    </x:row>
    <x:row r="14596" hidden="0">
      <x:c r="A14596" s="1" t="inlineStr">
        <x:is>
          <x:t xml:space="preserve">7e42bb75-9b56-ed11-8355-00155d326100</x:t>
        </x:is>
      </x:c>
      <x:c r="B14596" s="2" t="inlineStr">
        <x:is>
          <x:t xml:space="preserve">PrkW/QeC31rDCjQ5klFGHA2QoQIj3OK0qZc8/CfrUw3URvo0/HZnZuOch4dju1k2Xmh+CF3WhkB0ge7tZvBx1w==</x:t>
        </x:is>
      </x:c>
      <x:c r="C14596" s="3">
        <x:v>45054.6510300926</x:v>
      </x:c>
      <x:c r="D14596" s="4" t="inlineStr">
        <x:is>
          <x:t xml:space="preserve">7702021256080</x:t>
        </x:is>
      </x:c>
      <x:c r="E14596" s="5" t="inlineStr">
        <x:is>
          <x:t xml:space="preserve">Western Cape</x:t>
        </x:is>
      </x:c>
      <x:c r="F14596" s="6" t="inlineStr">
        <x:is>
          <x:t xml:space="preserve">Zingiswa Ndongeni </x:t>
        </x:is>
      </x:c>
      <x:c r="G14596" s="7" t="inlineStr">
        <x:is>
          <x:t xml:space="preserve">ELRU</x:t>
        </x:is>
      </x:c>
      <x:c r="H14596" s="8" t="inlineStr">
        <x:is>
          <x:t xml:space="preserve">City of Cape Town Metropolitan Municipality</x:t>
        </x:is>
      </x:c>
    </x:row>
    <x:row r="14597" hidden="0">
      <x:c r="A14597" s="1" t="inlineStr">
        <x:is>
          <x:t xml:space="preserve">31a194b4-1ff9-e611-80d7-005056815442</x:t>
        </x:is>
      </x:c>
      <x:c r="B14597" s="2" t="inlineStr">
        <x:is>
          <x:t xml:space="preserve">aI4TyOmmIbNxVIaVwOdagUJTG9aH9qtqmysAplh9dOEiE7HQ3U05JzLJl0j2xJk9fcLzoyrrZPiWoziGUwE3cg==</x:t>
        </x:is>
      </x:c>
      <x:c r="C14597" s="3">
        <x:v>44551.6485532407</x:v>
      </x:c>
      <x:c r="D14597" s="4" t="inlineStr">
        <x:is>
          <x:t xml:space="preserve">6701310224081</x:t>
        </x:is>
      </x:c>
      <x:c r="E14597" s="5" t="inlineStr">
        <x:is>
          <x:t xml:space="preserve">Eastern Cape</x:t>
        </x:is>
      </x:c>
      <x:c r="F14597" s="6" t="inlineStr">
        <x:is>
          <x:t xml:space="preserve">Zingiswa Ngxolwana </x:t>
        </x:is>
      </x:c>
      <x:c r="G14597" s="7" t="inlineStr">
        <x:is>
          <x:t xml:space="preserve">Siyakholwa</x:t>
        </x:is>
      </x:c>
      <x:c r="H14597" s="8" t="inlineStr">
        <x:is>
          <x:t xml:space="preserve">Amahlathi Local Municipality</x:t>
        </x:is>
      </x:c>
    </x:row>
    <x:row r="14598" hidden="0">
      <x:c r="A14598" s="1" t="inlineStr">
        <x:is>
          <x:t xml:space="preserve">2de0f129-f808-ed11-8351-00155d326100</x:t>
        </x:is>
      </x:c>
      <x:c r="B14598" s="2" t="inlineStr">
        <x:is>
          <x:t xml:space="preserve">0EfEqahyq4gDh3HjBYteWNRzklDuD3VSSSuUK4EispOTyTY913hdkp1KBcVHu2P93Qs6g8KwAVBRGvbEwjJPeQ==</x:t>
        </x:is>
      </x:c>
      <x:c r="C14598" s="3">
        <x:v>45061.7138773148</x:v>
      </x:c>
      <x:c r="D14598" s="4" t="inlineStr">
        <x:is>
          <x:t xml:space="preserve">7001060910081</x:t>
        </x:is>
      </x:c>
      <x:c r="E14598" s="5" t="inlineStr">
        <x:is>
          <x:t xml:space="preserve">Eastern Cape</x:t>
        </x:is>
      </x:c>
      <x:c r="F14598" s="6" t="inlineStr">
        <x:is>
          <x:t xml:space="preserve">Zingiswa Ntshintshi </x:t>
        </x:is>
      </x:c>
      <x:c r="G14598" s="7" t="inlineStr">
        <x:is>
          <x:t xml:space="preserve">Siyakholwa</x:t>
        </x:is>
      </x:c>
      <x:c r="H14598" s="8" t="inlineStr">
        <x:is>
          <x:t xml:space="preserve">Nelson Mandela Bay Metropolitan Municipality</x:t>
        </x:is>
      </x:c>
    </x:row>
    <x:row r="14599" hidden="0">
      <x:c r="A14599" s="1" t="inlineStr">
        <x:is>
          <x:t xml:space="preserve">777ca7f9-9921-eb11-8345-00155d326100</x:t>
        </x:is>
      </x:c>
      <x:c r="B14599" s="2" t="inlineStr">
        <x:is>
          <x:t xml:space="preserve">lQk37V8vqJhXui03EXAyv0tlOgUSZWq/fH4hdjVKCgpVI7pV616aLajQ3XJ0GOm4K6gAPgj1L1bcFXYihBaU0g==</x:t>
        </x:is>
      </x:c>
      <x:c r="C14599" s="3">
        <x:v>45061.3177662037</x:v>
      </x:c>
      <x:c r="D14599" s="4" t="inlineStr">
        <x:is>
          <x:t xml:space="preserve">7606240315082</x:t>
        </x:is>
      </x:c>
      <x:c r="E14599" s="5" t="inlineStr">
        <x:is>
          <x:t xml:space="preserve">Gauteng</x:t>
        </x:is>
      </x:c>
      <x:c r="F14599" s="6" t="inlineStr">
        <x:is>
          <x:t xml:space="preserve">Zingiwe Betty Masilo </x:t>
        </x:is>
      </x:c>
      <x:c r="G14599" s="7" t="inlineStr">
        <x:is>
          <x:t xml:space="preserve">GP Branch</x:t>
        </x:is>
      </x:c>
      <x:c r="H14599" s="8" t="inlineStr">
        <x:is>
          <x:t xml:space="preserve">Emfuleni Local Municipality</x:t>
        </x:is>
      </x:c>
    </x:row>
    <x:row r="14600" hidden="0">
      <x:c r="A14600" s="1" t="inlineStr">
        <x:is>
          <x:t xml:space="preserve">8ace79d4-2167-ed11-8355-00155d326100</x:t>
        </x:is>
      </x:c>
      <x:c r="B14600" s="2" t="inlineStr">
        <x:is>
          <x:t xml:space="preserve">OI+IS1xrBXCXY8fh8Hdbfjp7ZRLmrUAaQPfWzFqEowEI3FjjrPgLEgP//nAC6Bi/FIfsxk6OviHXmS4eKJzmVw==</x:t>
        </x:is>
      </x:c>
      <x:c r="C14600" s="3">
        <x:v>45054.3409953704</x:v>
      </x:c>
      <x:c r="D14600" s="4" t="inlineStr">
        <x:is>
          <x:t xml:space="preserve">7802050592080</x:t>
        </x:is>
      </x:c>
      <x:c r="E14600" s="5" t="inlineStr">
        <x:is>
          <x:t xml:space="preserve">KwaZulu Natal</x:t>
        </x:is>
      </x:c>
      <x:c r="F14600" s="6" t="inlineStr">
        <x:is>
          <x:t xml:space="preserve">Zinhle Anna Mthethwa </x:t>
        </x:is>
      </x:c>
      <x:c r="G14600" s="7" t="inlineStr">
        <x:is>
          <x:t xml:space="preserve">LETCEE</x:t>
        </x:is>
      </x:c>
      <x:c r="H14600" s="8" t="inlineStr">
        <x:is>
          <x:t xml:space="preserve">Inkosi Langalibalele Local Municipality</x:t>
        </x:is>
      </x:c>
    </x:row>
    <x:row r="14601" hidden="0">
      <x:c r="A14601" s="1" t="inlineStr">
        <x:is>
          <x:t xml:space="preserve">e4784af1-e4ca-e811-8185-0800274bb0e4</x:t>
        </x:is>
      </x:c>
      <x:c r="B14601" s="2" t="inlineStr">
        <x:is>
          <x:t xml:space="preserve">YB8JIAXlbupxS0S3kw9tlCHvIrIlyibfkze4QxysmSuylgdgW4lCqlmeWdYwZG5rJ3gYi8hypjtflRjYkzj+IQ==</x:t>
        </x:is>
      </x:c>
      <x:c r="C14601" s="3">
        <x:v>44887.9215046296</x:v>
      </x:c>
      <x:c r="D14601" s="4" t="inlineStr">
        <x:is>
          <x:t xml:space="preserve">9602230980082</x:t>
        </x:is>
      </x:c>
      <x:c r="E14601" s="5" t="inlineStr">
        <x:is>
          <x:t xml:space="preserve">Mpumalanga</x:t>
        </x:is>
      </x:c>
      <x:c r="F14601" s="6" t="inlineStr">
        <x:is>
          <x:t xml:space="preserve">Zinhle Dorah Chongo </x:t>
        </x:is>
      </x:c>
      <x:c r="G14601" s="7" t="inlineStr">
        <x:is>
          <x:t xml:space="preserve">Penreach</x:t>
        </x:is>
      </x:c>
      <x:c r="H14601" s="8" t="inlineStr">
        <x:is>
          <x:t xml:space="preserve">Mbombela Local Municipality</x:t>
        </x:is>
      </x:c>
    </x:row>
    <x:row r="14602" hidden="0">
      <x:c r="A14602" s="1" t="inlineStr">
        <x:is>
          <x:t xml:space="preserve">228d4741-c84a-ed11-8355-00155d326100</x:t>
        </x:is>
      </x:c>
      <x:c r="B14602" s="2" t="inlineStr">
        <x:is>
          <x:t xml:space="preserve">9+Rx0v3FDfzfM1aYBM9sAIyPrJvRngnvf/fypSVX6260q/PJrVB0EdcgHs/h0m8u9I0dk/V+n1zUe+cTE8hTcQ==</x:t>
        </x:is>
      </x:c>
      <x:c r="C14602" s="3">
        <x:v>45054.3323032407</x:v>
      </x:c>
      <x:c r="D14602" s="4" t="inlineStr">
        <x:is>
          <x:t xml:space="preserve">9111140361086</x:t>
        </x:is>
      </x:c>
      <x:c r="E14602" s="5" t="inlineStr">
        <x:is>
          <x:t xml:space="preserve">Mpumalanga</x:t>
        </x:is>
      </x:c>
      <x:c r="F14602" s="6" t="inlineStr">
        <x:is>
          <x:t xml:space="preserve">Zinhle Kate Fankomo </x:t>
        </x:is>
      </x:c>
      <x:c r="G14602" s="7" t="inlineStr">
        <x:is>
          <x:t xml:space="preserve">Penreach</x:t>
        </x:is>
      </x:c>
      <x:c r="H14602" s="8" t="inlineStr">
        <x:is>
          <x:t xml:space="preserve">Nkomazi Local Municipality</x:t>
        </x:is>
      </x:c>
    </x:row>
    <x:row r="14603" hidden="0">
      <x:c r="A14603" s="1" t="inlineStr">
        <x:is>
          <x:t xml:space="preserve">7c28eac1-4e71-ed11-8355-00155d326100</x:t>
        </x:is>
      </x:c>
      <x:c r="B14603" s="2" t="inlineStr">
        <x:is>
          <x:t xml:space="preserve">NsxKlnMG/zHEh4KsO6Bx8ghjNJq7epgwFf8+iYm27ebpZlh+3od9eav8ygMDUUjrNle3s0t503ne3rNxNM6jAw==</x:t>
        </x:is>
      </x:c>
      <x:c r="C14603" s="3">
        <x:v>45057.4839930556</x:v>
      </x:c>
      <x:c r="D14603" s="4" t="inlineStr">
        <x:is>
          <x:t xml:space="preserve">9006160504088</x:t>
        </x:is>
      </x:c>
      <x:c r="E14603" s="5" t="inlineStr">
        <x:is>
          <x:t xml:space="preserve">KwaZulu Natal</x:t>
        </x:is>
      </x:c>
      <x:c r="F14603" s="6" t="inlineStr">
        <x:is>
          <x:t xml:space="preserve">Zinhle Mbali Ngubane </x:t>
        </x:is>
      </x:c>
      <x:c r="G14603" s="7" t="inlineStr">
        <x:is>
          <x:t xml:space="preserve">KZN Branch</x:t>
        </x:is>
      </x:c>
      <x:c r="H14603" s="8" t="inlineStr">
        <x:is>
          <x:t xml:space="preserve">uMfolozi Local Municipality</x:t>
        </x:is>
      </x:c>
    </x:row>
    <x:row r="14604" hidden="0">
      <x:c r="A14604" s="1" t="inlineStr">
        <x:is>
          <x:t xml:space="preserve">6c133df3-5c3a-ed11-8355-00155d326100</x:t>
        </x:is>
      </x:c>
      <x:c r="B14604" s="2" t="inlineStr">
        <x:is>
          <x:t xml:space="preserve">71Oo3kMncFLWFWSPsL3QWSNkC3xbn/ywfh3TokZ9XrKlRYhi3ZyZ5uhb+uE5w8OA63yP6GgVzzQs5EMg6YFgAQ==</x:t>
        </x:is>
      </x:c>
      <x:c r="C14604" s="3">
        <x:v>45061.4984722222</x:v>
      </x:c>
      <x:c r="D14604" s="4" t="inlineStr">
        <x:is>
          <x:t xml:space="preserve">9003140697082</x:t>
        </x:is>
      </x:c>
      <x:c r="E14604" s="5" t="inlineStr">
        <x:is>
          <x:t xml:space="preserve">Mpumalanga</x:t>
        </x:is>
      </x:c>
      <x:c r="F14604" s="6" t="inlineStr">
        <x:is>
          <x:t xml:space="preserve">Zinhle Nomcebo Maphanga </x:t>
        </x:is>
      </x:c>
      <x:c r="G14604" s="7" t="inlineStr">
        <x:is>
          <x:t xml:space="preserve">Penreach</x:t>
        </x:is>
      </x:c>
      <x:c r="H14604" s="8" t="inlineStr">
        <x:is>
          <x:t xml:space="preserve">Ehlanzeni District Municipality</x:t>
        </x:is>
      </x:c>
    </x:row>
    <x:row r="14605" hidden="0">
      <x:c r="A14605" s="1" t="inlineStr">
        <x:is>
          <x:t xml:space="preserve">b630dc13-c63e-ed11-8355-00155d326100</x:t>
        </x:is>
      </x:c>
      <x:c r="B14605" s="2" t="inlineStr">
        <x:is>
          <x:t xml:space="preserve">K+TboDoP/g9n4/cszAIOKcJ9JxrMAEwUEngSTtrQIeSINcxEASPObrCeZgiaCQzKj2fH+N8CdFn1EUgNu8wJhQ==</x:t>
        </x:is>
      </x:c>
      <x:c r="C14605" s="3">
        <x:v>45054.7045949074</x:v>
      </x:c>
      <x:c r="D14605" s="4" t="inlineStr">
        <x:is>
          <x:t xml:space="preserve">8709180887083</x:t>
        </x:is>
      </x:c>
      <x:c r="E14605" s="5" t="inlineStr">
        <x:is>
          <x:t xml:space="preserve">KwaZulu Natal</x:t>
        </x:is>
      </x:c>
      <x:c r="F14605" s="6" t="inlineStr">
        <x:is>
          <x:t xml:space="preserve">Zinhle Nozipho Ngema </x:t>
        </x:is>
      </x:c>
      <x:c r="G14605" s="7" t="inlineStr">
        <x:is>
          <x:t xml:space="preserve">KZN Branch</x:t>
        </x:is>
      </x:c>
      <x:c r="H14605" s="8" t="inlineStr">
        <x:is>
          <x:t xml:space="preserve">Mthonjaneni Local Municipality</x:t>
        </x:is>
      </x:c>
    </x:row>
    <x:row r="14606" hidden="0">
      <x:c r="A14606" s="1" t="inlineStr">
        <x:is>
          <x:t xml:space="preserve">78a2f9ba-bb0c-ed11-8351-00155d326100</x:t>
        </x:is>
      </x:c>
      <x:c r="B14606" s="2" t="inlineStr">
        <x:is>
          <x:t xml:space="preserve">1Hmr5KNG2LTtyKIxu/AamlokOmvMSWZRy7ASGqwqQA9eUGXeApXfrpPvyGyVEPo1C3Jz5pT1H6EI8ErTSIaaKw==</x:t>
        </x:is>
      </x:c>
      <x:c r="C14606" s="3">
        <x:v>45054.3196643519</x:v>
      </x:c>
      <x:c r="D14606" s="4" t="inlineStr">
        <x:is>
          <x:t xml:space="preserve">8707140884083</x:t>
        </x:is>
      </x:c>
      <x:c r="E14606" s="5" t="inlineStr">
        <x:is>
          <x:t xml:space="preserve">KwaZulu Natal</x:t>
        </x:is>
      </x:c>
      <x:c r="F14606" s="6" t="inlineStr">
        <x:is>
          <x:t xml:space="preserve">Zinhle Philisiwe Radebe </x:t>
        </x:is>
      </x:c>
      <x:c r="G14606" s="7" t="inlineStr">
        <x:is>
          <x:t xml:space="preserve">KZN Branch</x:t>
        </x:is>
      </x:c>
      <x:c r="H14606" s="8" t="inlineStr">
        <x:is>
          <x:t xml:space="preserve">uMfolozi Local Municipality</x:t>
        </x:is>
      </x:c>
    </x:row>
    <x:row r="14607" hidden="0">
      <x:c r="A14607" s="1" t="inlineStr">
        <x:is>
          <x:t xml:space="preserve">40b84968-94f7-ec11-8351-00155d326100</x:t>
        </x:is>
      </x:c>
      <x:c r="B14607" s="2" t="inlineStr">
        <x:is>
          <x:t xml:space="preserve">TQm4cLAuN9q63ZqAh4rgvpg0iEsJOrXeouZ7VDzfAKD76oos4tlH115vCfU68roqW+Go9Yyax2+O7KMEPi3EGQ==</x:t>
        </x:is>
      </x:c>
      <x:c r="C14607" s="3">
        <x:v>45062.5030092593</x:v>
      </x:c>
      <x:c r="D14607" s="4" t="inlineStr">
        <x:is>
          <x:t xml:space="preserve">8301230946083</x:t>
        </x:is>
      </x:c>
      <x:c r="E14607" s="5" t="inlineStr">
        <x:is>
          <x:t xml:space="preserve">Gauteng</x:t>
        </x:is>
      </x:c>
      <x:c r="F14607" s="6" t="inlineStr">
        <x:is>
          <x:t xml:space="preserve">Zinhle Rose Khumalo-dlamini </x:t>
        </x:is>
      </x:c>
      <x:c r="G14607" s="7" t="inlineStr">
        <x:is>
          <x:t xml:space="preserve">GP Branch</x:t>
        </x:is>
      </x:c>
      <x:c r="H14607" s="8" t="inlineStr">
        <x:is>
          <x:t xml:space="preserve">Emfuleni Local Municipality</x:t>
        </x:is>
      </x:c>
    </x:row>
    <x:row r="14608" hidden="0">
      <x:c r="A14608" s="1" t="inlineStr">
        <x:is>
          <x:t xml:space="preserve">e29b9d99-0301-ed11-8351-00155d326100</x:t>
        </x:is>
      </x:c>
      <x:c r="B14608" s="2" t="inlineStr">
        <x:is>
          <x:t xml:space="preserve">DCq8MVMEziTrpMJ/v9C7p7fhiEBXywOZ0vCuAwo7B42/fSnbAbR6ta7Ru7b+Umg3Y4pEQaoEaEYTeghS5ttFFw==</x:t>
        </x:is>
      </x:c>
      <x:c r="C14608" s="3">
        <x:v>45057.6620138889</x:v>
      </x:c>
      <x:c r="D14608" s="4" t="inlineStr">
        <x:is>
          <x:t xml:space="preserve">8912030767089</x:t>
        </x:is>
      </x:c>
      <x:c r="E14608" s="5" t="inlineStr">
        <x:is>
          <x:t xml:space="preserve">KwaZulu Natal</x:t>
        </x:is>
      </x:c>
      <x:c r="F14608" s="6" t="inlineStr">
        <x:is>
          <x:t xml:space="preserve">Zinhle Sylvia Dlamini </x:t>
        </x:is>
      </x:c>
      <x:c r="G14608" s="7" t="inlineStr">
        <x:is>
          <x:t xml:space="preserve">TREE</x:t>
        </x:is>
      </x:c>
      <x:c r="H14608" s="8" t="inlineStr">
        <x:is>
          <x:t xml:space="preserve">Dr. Nkosazana Dlamini Zuma Municipality</x:t>
        </x:is>
      </x:c>
    </x:row>
    <x:row r="14609" hidden="0">
      <x:c r="A14609" s="1" t="inlineStr">
        <x:is>
          <x:t xml:space="preserve">7cac1d17-5d78-e811-817d-0800274bb0e4</x:t>
        </x:is>
      </x:c>
      <x:c r="B14609" s="2" t="inlineStr">
        <x:is>
          <x:t xml:space="preserve">JSDvNnU/l2pIWYGlwjFU4YmeGyBQb2iRSY2TGROiHhtRYs7td8IbewWfuXVUxbOOb2zd39xW4ETBiPuXmug54g==</x:t>
        </x:is>
      </x:c>
      <x:c r="C14609" s="3">
        <x:v>45054.3370023148</x:v>
      </x:c>
      <x:c r="D14609" s="4" t="inlineStr">
        <x:is>
          <x:t xml:space="preserve">8912100467081</x:t>
        </x:is>
      </x:c>
      <x:c r="E14609" s="5" t="inlineStr">
        <x:is>
          <x:t xml:space="preserve">KwaZulu Natal</x:t>
        </x:is>
      </x:c>
      <x:c r="F14609" s="6" t="inlineStr">
        <x:is>
          <x:t xml:space="preserve">Zinhle Chule </x:t>
        </x:is>
      </x:c>
      <x:c r="G14609" s="7" t="inlineStr">
        <x:is>
          <x:t xml:space="preserve">LETCEE</x:t>
        </x:is>
      </x:c>
      <x:c r="H14609" s="8" t="inlineStr">
        <x:is>
          <x:t xml:space="preserve">Msinga Local Municipality</x:t>
        </x:is>
      </x:c>
    </x:row>
    <x:row r="14610" hidden="0">
      <x:c r="A14610" s="1" t="inlineStr">
        <x:is>
          <x:t xml:space="preserve">e85814ba-8b7b-e811-817d-0800274bb0e4</x:t>
        </x:is>
      </x:c>
      <x:c r="B14610" s="2" t="inlineStr">
        <x:is>
          <x:t xml:space="preserve">86QCFcyvRHFIDoq5IWbhr9kj30abIGo3IAulzx8x3mpaWnp5NjrW/5+f6Ljo8U7nAD0r4u5h9u0KDgl/s4rLFg==</x:t>
        </x:is>
      </x:c>
      <x:c r="C14610" s="3">
        <x:v>45054.3868287037</x:v>
      </x:c>
      <x:c r="D14610" s="4" t="inlineStr">
        <x:is>
          <x:t xml:space="preserve">8606290873088</x:t>
        </x:is>
      </x:c>
      <x:c r="E14610" s="5" t="inlineStr">
        <x:is>
          <x:t xml:space="preserve">KwaZulu Natal</x:t>
        </x:is>
      </x:c>
      <x:c r="F14610" s="6" t="inlineStr">
        <x:is>
          <x:t xml:space="preserve">Zinhle Dlamini </x:t>
        </x:is>
      </x:c>
      <x:c r="G14610" s="7" t="inlineStr">
        <x:is>
          <x:t xml:space="preserve">TREE</x:t>
        </x:is>
      </x:c>
      <x:c r="H14610" s="8" t="inlineStr">
        <x:is>
          <x:t xml:space="preserve">Ubuhlebezwe Local Municipality</x:t>
        </x:is>
      </x:c>
    </x:row>
    <x:row r="14611" hidden="0">
      <x:c r="A14611" s="1" t="inlineStr">
        <x:is>
          <x:t xml:space="preserve">c0217833-6f7b-e811-817d-0800274bb0e4</x:t>
        </x:is>
      </x:c>
      <x:c r="B14611" s="2" t="inlineStr">
        <x:is>
          <x:t xml:space="preserve">iWZ+086wuyTWkS7CVyg94R4t/Y5K1iD3zGNmsvjvyUgyQNS5XgV2tw1XCiv1bCL+MIrcyiyMSvsrdAmEDym1HA==</x:t>
        </x:is>
      </x:c>
      <x:c r="C14611" s="3">
        <x:v>45056.6324421296</x:v>
      </x:c>
      <x:c r="D14611" s="4" t="inlineStr">
        <x:is>
          <x:t xml:space="preserve">9205151056088</x:t>
        </x:is>
      </x:c>
      <x:c r="E14611" s="5" t="inlineStr">
        <x:is>
          <x:t xml:space="preserve">KwaZulu Natal</x:t>
        </x:is>
      </x:c>
      <x:c r="F14611" s="6" t="inlineStr">
        <x:is>
          <x:t xml:space="preserve">Zinhle Khumalo </x:t>
        </x:is>
      </x:c>
      <x:c r="G14611" s="7" t="inlineStr">
        <x:is>
          <x:t xml:space="preserve">LETCEE</x:t>
        </x:is>
      </x:c>
      <x:c r="H14611" s="8" t="inlineStr">
        <x:is>
          <x:t xml:space="preserve">Msinga Local Municipality</x:t>
        </x:is>
      </x:c>
    </x:row>
    <x:row r="14612" hidden="0">
      <x:c r="A14612" s="1" t="inlineStr">
        <x:is>
          <x:t xml:space="preserve">6f69f268-8779-e611-80c7-0050568109d5</x:t>
        </x:is>
      </x:c>
      <x:c r="B14612" s="2" t="inlineStr">
        <x:is>
          <x:t xml:space="preserve">KbyPZDt5d7nd7ejyHcCjxsThRT193dnUk8KSoVCgX/+kjt8KBDEyMPkEhwLH1DkAe3JDkcy8957LguNPPaXhVg==</x:t>
        </x:is>
      </x:c>
      <x:c r="C14612" s="3">
        <x:v>45054.6570486111</x:v>
      </x:c>
      <x:c r="D14612" s="4" t="inlineStr">
        <x:is>
          <x:t xml:space="preserve">8604301027083</x:t>
        </x:is>
      </x:c>
      <x:c r="E14612" s="5" t="inlineStr">
        <x:is>
          <x:t xml:space="preserve">KwaZulu Natal</x:t>
        </x:is>
      </x:c>
      <x:c r="F14612" s="6" t="inlineStr">
        <x:is>
          <x:t xml:space="preserve">Zinhle Magoso </x:t>
        </x:is>
      </x:c>
      <x:c r="G14612" s="7" t="inlineStr">
        <x:is>
          <x:t xml:space="preserve">TREE</x:t>
        </x:is>
      </x:c>
      <x:c r="H14612" s="8" t="inlineStr">
        <x:is>
          <x:t xml:space="preserve">Umvoti Local Municipality</x:t>
        </x:is>
      </x:c>
    </x:row>
    <x:row r="14613" hidden="0">
      <x:c r="A14613" s="1" t="inlineStr">
        <x:is>
          <x:t xml:space="preserve">4b6297ee-4eb9-e711-80e2-005056815442</x:t>
        </x:is>
      </x:c>
      <x:c r="B14613" s="2" t="inlineStr">
        <x:is>
          <x:t xml:space="preserve">OrZ3glt5JNOLfBQVRjZyyuUG7yClesknqNOe2ibrEntLoF0RqWBXhjifGbuEC4czzn6btEtEcTnQZJs3ao+PEA==</x:t>
        </x:is>
      </x:c>
      <x:c r="C14613" s="3">
        <x:v>44551.6492013889</x:v>
      </x:c>
      <x:c r="D14613" s="4" t="inlineStr">
        <x:is>
          <x:t xml:space="preserve">9012051446082</x:t>
        </x:is>
      </x:c>
      <x:c r="E14613" s="5" t="inlineStr">
        <x:is>
          <x:t xml:space="preserve">KwaZulu Natal</x:t>
        </x:is>
      </x:c>
      <x:c r="F14613" s="6" t="inlineStr">
        <x:is>
          <x:t xml:space="preserve">Zinhle Mchunu </x:t>
        </x:is>
      </x:c>
      <x:c r="G14613" s="7" t="inlineStr">
        <x:is>
          <x:t xml:space="preserve">LETCEE</x:t>
        </x:is>
      </x:c>
      <x:c r="H14613" s="8" t="inlineStr">
        <x:is>
          <x:t xml:space="preserve">Umvoti Local Municipality</x:t>
        </x:is>
      </x:c>
    </x:row>
    <x:row r="14614" hidden="0">
      <x:c r="A14614" s="1" t="inlineStr">
        <x:is>
          <x:t xml:space="preserve">3cdebd71-3520-ec11-834c-00155d326100</x:t>
        </x:is>
      </x:c>
      <x:c r="B14614" s="2" t="inlineStr">
        <x:is>
          <x:t xml:space="preserve">fRCQVZgSvyEqwm9xEyxmbo/6bZjCbyscB+tK01DFPrEwgOsomIAceIoweJLYcSUfwY+2wB7BgT0wqbC5g6aGww==</x:t>
        </x:is>
      </x:c>
      <x:c r="C14614" s="3">
        <x:v>45054.3868402778</x:v>
      </x:c>
      <x:c r="D14614" s="4" t="inlineStr">
        <x:is>
          <x:t xml:space="preserve">8009210582089</x:t>
        </x:is>
      </x:c>
      <x:c r="E14614" s="5" t="inlineStr">
        <x:is>
          <x:t xml:space="preserve">KwaZulu Natal</x:t>
        </x:is>
      </x:c>
      <x:c r="F14614" s="6" t="inlineStr">
        <x:is>
          <x:t xml:space="preserve">Zinhle Mhlongo </x:t>
        </x:is>
      </x:c>
      <x:c r="G14614" s="7" t="inlineStr">
        <x:is>
          <x:t xml:space="preserve">TREE</x:t>
        </x:is>
      </x:c>
      <x:c r="H14614" s="8" t="inlineStr">
        <x:is>
          <x:t xml:space="preserve">Ndwedwe Local Municipality</x:t>
        </x:is>
      </x:c>
    </x:row>
    <x:row r="14615" hidden="0">
      <x:c r="A14615" s="1" t="inlineStr">
        <x:is>
          <x:t xml:space="preserve">af357dde-dc8f-ec11-8350-00155d326100</x:t>
        </x:is>
      </x:c>
      <x:c r="B14615" s="2" t="inlineStr">
        <x:is>
          <x:t xml:space="preserve">OTLVKsDkYNA1WxepellwRS/g5a8TiKUpzGGK+iqVAps29uuObSZGjeF5unfzvXadcWNHfSXD13Inyb+8FPR/vw==</x:t>
        </x:is>
      </x:c>
      <x:c r="C14615" s="3">
        <x:v>44887.9219444444</x:v>
      </x:c>
      <x:c r="D14615" s="4" t="inlineStr">
        <x:is>
          <x:t xml:space="preserve">9803140334085</x:t>
        </x:is>
      </x:c>
      <x:c r="E14615" s="5" t="inlineStr">
        <x:is>
          <x:t xml:space="preserve">Gauteng</x:t>
        </x:is>
      </x:c>
      <x:c r="F14615" s="6" t="inlineStr">
        <x:is>
          <x:t xml:space="preserve">Zinhle Miya </x:t>
        </x:is>
      </x:c>
      <x:c r="G14615" s="7" t="inlineStr">
        <x:is>
          <x:t xml:space="preserve">GP Branch</x:t>
        </x:is>
      </x:c>
      <x:c r="H14615" s="8" t="inlineStr">
        <x:is>
          <x:t xml:space="preserve">Lesedi Local Municipality</x:t>
        </x:is>
      </x:c>
    </x:row>
    <x:row r="14616" hidden="0">
      <x:c r="A14616" s="1" t="inlineStr">
        <x:is>
          <x:t xml:space="preserve">b92e49bd-5f35-e711-80df-005056815442</x:t>
        </x:is>
      </x:c>
      <x:c r="B14616" s="2" t="inlineStr">
        <x:is>
          <x:t xml:space="preserve">BfhMorOv3knaLvPSSz0lWMpKSy7yQ9thsWehzgWoPwlAtzA+SpRpKsKKvXf5W+SRds+S/sq0tmk5rAmZ03nfhw==</x:t>
        </x:is>
      </x:c>
      <x:c r="C14616" s="3">
        <x:v>44551.6590972222</x:v>
      </x:c>
      <x:c r="D14616" s="4" t="inlineStr">
        <x:is>
          <x:t xml:space="preserve">9508011095083</x:t>
        </x:is>
      </x:c>
      <x:c r="E14616" s="5" t="inlineStr">
        <x:is>
          <x:t xml:space="preserve">Gauteng</x:t>
        </x:is>
      </x:c>
      <x:c r="F14616" s="6" t="inlineStr">
        <x:is>
          <x:t xml:space="preserve">Zinhle Mkhwanazi </x:t>
        </x:is>
      </x:c>
      <x:c r="G14616" s="7" t="inlineStr">
        <x:is>
          <x:t xml:space="preserve">GP Branch</x:t>
        </x:is>
      </x:c>
      <x:c r="H14616" s="8" t="inlineStr">
        <x:is>
          <x:t xml:space="preserve">City of Johannesburg Metropolitan Municipality</x:t>
        </x:is>
      </x:c>
    </x:row>
    <x:row r="14617" hidden="0">
      <x:c r="A14617" s="1" t="inlineStr">
        <x:is>
          <x:t xml:space="preserve">c70b64ee-1601-ed11-8351-00155d326100</x:t>
        </x:is>
      </x:c>
      <x:c r="B14617" s="2" t="inlineStr">
        <x:is>
          <x:t xml:space="preserve">CQH0g89NM9JYAw/h433E2SRMoCogQDfiktHZBKmWfjz5DKFzXtVhORnbwRtG9Hh+nc8VTQlhtiqwxGJFaJi60w==</x:t>
        </x:is>
      </x:c>
      <x:c r="C14617" s="3">
        <x:v>45054.3881712963</x:v>
      </x:c>
      <x:c r="D14617" s="4" t="inlineStr">
        <x:is>
          <x:t xml:space="preserve">9001060645081</x:t>
        </x:is>
      </x:c>
      <x:c r="E14617" s="5" t="inlineStr">
        <x:is>
          <x:t xml:space="preserve">KwaZulu Natal</x:t>
        </x:is>
      </x:c>
      <x:c r="F14617" s="6" t="inlineStr">
        <x:is>
          <x:t xml:space="preserve">Zinhle Mlitwa </x:t>
        </x:is>
      </x:c>
      <x:c r="G14617" s="7" t="inlineStr">
        <x:is>
          <x:t xml:space="preserve">TREE</x:t>
        </x:is>
      </x:c>
      <x:c r="H14617" s="8" t="inlineStr">
        <x:is>
          <x:t xml:space="preserve">Dr. Nkosazana Dlamini Zuma Municipality</x:t>
        </x:is>
      </x:c>
    </x:row>
    <x:row r="14618" hidden="0">
      <x:c r="A14618" s="1" t="inlineStr">
        <x:is>
          <x:t xml:space="preserve">b3ea6f58-1901-ed11-8351-00155d326100</x:t>
        </x:is>
      </x:c>
      <x:c r="B14618" s="2" t="inlineStr">
        <x:is>
          <x:t xml:space="preserve">4SOn2j9G6w71i7Nf0y4O2JnwAVjWCxmuZB403niFO/Ndc+ePm2JYvVYSenprxallAR09ibXIS57bS/mDGdvfoA==</x:t>
        </x:is>
      </x:c>
      <x:c r="C14618" s="3">
        <x:v>45054.3434606481</x:v>
      </x:c>
      <x:c r="D14618" s="4" t="inlineStr">
        <x:is>
          <x:t xml:space="preserve">8908051075089</x:t>
        </x:is>
      </x:c>
      <x:c r="E14618" s="5" t="inlineStr">
        <x:is>
          <x:t xml:space="preserve">KwaZulu Natal</x:t>
        </x:is>
      </x:c>
      <x:c r="F14618" s="6" t="inlineStr">
        <x:is>
          <x:t xml:space="preserve">Zinhle Mnguni </x:t>
        </x:is>
      </x:c>
      <x:c r="G14618" s="7" t="inlineStr">
        <x:is>
          <x:t xml:space="preserve">TREE</x:t>
        </x:is>
      </x:c>
      <x:c r="H14618" s="8" t="inlineStr">
        <x:is>
          <x:t xml:space="preserve">Dr. Nkosazana Dlamini Zuma Municipality</x:t>
        </x:is>
      </x:c>
    </x:row>
    <x:row r="14619" hidden="0">
      <x:c r="A14619" s="1" t="inlineStr">
        <x:is>
          <x:t xml:space="preserve">3aab4c30-9c43-e811-8174-0800274bb0e4</x:t>
        </x:is>
      </x:c>
      <x:c r="B14619" s="2" t="inlineStr">
        <x:is>
          <x:t xml:space="preserve">Lbr41xA9oS+k3ZJjniIc0G8HUlW9FL7SddwjWubYNqDpjgJFlpeA4uo6HI7Lsp2J7UOys+708aTm/9t/7w+Y5w==</x:t>
        </x:is>
      </x:c>
      <x:c r="C14619" s="3">
        <x:v>44887.9252083333</x:v>
      </x:c>
      <x:c r="D14619" s="4" t="inlineStr">
        <x:is>
          <x:t xml:space="preserve">9206041147087</x:t>
        </x:is>
      </x:c>
      <x:c r="E14619" s="5" t="inlineStr">
        <x:is>
          <x:t xml:space="preserve">Gauteng</x:t>
        </x:is>
      </x:c>
      <x:c r="F14619" s="6" t="inlineStr">
        <x:is>
          <x:t xml:space="preserve">Zinhle Mnisi </x:t>
        </x:is>
      </x:c>
      <x:c r="G14619" s="7" t="inlineStr">
        <x:is>
          <x:t xml:space="preserve">LIMA</x:t>
        </x:is>
      </x:c>
      <x:c r="H14619" s="8" t="inlineStr">
        <x:is>
          <x:t xml:space="preserve">City of Tshwane Metropolitan Municipality</x:t>
        </x:is>
      </x:c>
    </x:row>
    <x:row r="14620" hidden="0">
      <x:c r="A14620" s="1" t="inlineStr">
        <x:is>
          <x:t xml:space="preserve">09fb3ad1-3667-e911-82e4-0800274bb0e4</x:t>
        </x:is>
      </x:c>
      <x:c r="B14620" s="2" t="inlineStr">
        <x:is>
          <x:t xml:space="preserve">NPXf6/ODemjX2Gz4jDqs1J0bCThMnphhSTlQoz5tKkPTFT5WOg/aM9KykRoa29L4iRmv7mgTUYaAZc7jMaH/yw==</x:t>
        </x:is>
      </x:c>
      <x:c r="C14620" s="3">
        <x:v>44887.9184027778</x:v>
      </x:c>
      <x:c r="D14620" s="4" t="inlineStr">
        <x:is>
          <x:t xml:space="preserve">9207101230086</x:t>
        </x:is>
      </x:c>
      <x:c r="E14620" s="5" t="inlineStr">
        <x:is>
          <x:t xml:space="preserve">North West</x:t>
        </x:is>
      </x:c>
      <x:c r="F14620" s="6" t="inlineStr">
        <x:is>
          <x:t xml:space="preserve">Zinhle Mphehlo </x:t>
        </x:is>
      </x:c>
      <x:c r="G14620" s="7" t="inlineStr">
        <x:is>
          <x:t xml:space="preserve">ELRU-NW</x:t>
        </x:is>
      </x:c>
      <x:c r="H14620" s="8" t="inlineStr">
        <x:is>
          <x:t xml:space="preserve">Ventersdorp Local Municipality</x:t>
        </x:is>
      </x:c>
    </x:row>
    <x:row r="14621" hidden="0">
      <x:c r="A14621" s="1" t="inlineStr">
        <x:is>
          <x:t xml:space="preserve">fc927112-a108-e711-80dd-005056815442</x:t>
        </x:is>
      </x:c>
      <x:c r="B14621" s="2" t="inlineStr">
        <x:is>
          <x:t xml:space="preserve">uW9EcTjvfNWJzc9l+xeHxlXO2Cbsux60J8dKNC8BIzEdG/+bkM+5QtHYwmII6gTsY3ustY++w1AVNU8RTn0CyQ==</x:t>
        </x:is>
      </x:c>
      <x:c r="C14621" s="3">
        <x:v>44887.9252083333</x:v>
      </x:c>
      <x:c r="D14621" s="4" t="inlineStr">
        <x:is>
          <x:t xml:space="preserve">9106090898087</x:t>
        </x:is>
      </x:c>
      <x:c r="E14621" s="5" t="inlineStr">
        <x:is>
          <x:t xml:space="preserve">Gauteng</x:t>
        </x:is>
      </x:c>
      <x:c r="F14621" s="6" t="inlineStr">
        <x:is>
          <x:t xml:space="preserve">Zinhle Mthembu </x:t>
        </x:is>
      </x:c>
      <x:c r="G14621" s="7" t="inlineStr">
        <x:is>
          <x:t xml:space="preserve">LIMA</x:t>
        </x:is>
      </x:c>
      <x:c r="H14621" s="8" t="inlineStr">
        <x:is>
          <x:t xml:space="preserve">City of Tshwane Metropolitan Municipality</x:t>
        </x:is>
      </x:c>
    </x:row>
    <x:row r="14622" hidden="0">
      <x:c r="A14622" s="1" t="inlineStr">
        <x:is>
          <x:t xml:space="preserve">fbb58166-d349-e711-80e0-005056815442</x:t>
        </x:is>
      </x:c>
      <x:c r="B14622" s="2" t="inlineStr">
        <x:is>
          <x:t xml:space="preserve">86PRkRf0HFnfwtHdqqvSoecjxfPTmw0vul05uP7onR2tqsQWh1Yx6XaeBAF2qje8N4xNGt7SFs/TcxiiZ3cL8A==</x:t>
        </x:is>
      </x:c>
      <x:c r="C14622" s="3">
        <x:v>45054.3194560185</x:v>
      </x:c>
      <x:c r="D14622" s="4" t="inlineStr">
        <x:is>
          <x:t xml:space="preserve">8907100777083</x:t>
        </x:is>
      </x:c>
      <x:c r="E14622" s="5" t="inlineStr">
        <x:is>
          <x:t xml:space="preserve">KwaZulu Natal</x:t>
        </x:is>
      </x:c>
      <x:c r="F14622" s="6" t="inlineStr">
        <x:is>
          <x:t xml:space="preserve">Zinhle Myende </x:t>
        </x:is>
      </x:c>
      <x:c r="G14622" s="7" t="inlineStr">
        <x:is>
          <x:t xml:space="preserve">TREE</x:t>
        </x:is>
      </x:c>
      <x:c r="H14622" s="8" t="inlineStr">
        <x:is>
          <x:t xml:space="preserve">Umdoni Local Municipality</x:t>
        </x:is>
      </x:c>
    </x:row>
    <x:row r="14623" hidden="0">
      <x:c r="A14623" s="1" t="inlineStr">
        <x:is>
          <x:t xml:space="preserve">18d7111a-fd49-ed11-8355-00155d326100</x:t>
        </x:is>
      </x:c>
      <x:c r="B14623" s="2" t="inlineStr">
        <x:is>
          <x:t xml:space="preserve">xsSOS4lyiYhSXxYEXRoHdJMfbttRHSojWMiOpGIp8ks5n6GtsKlPmeh/djRQufUOkuOEKWI/p9EUmM8wTbU8AA==</x:t>
        </x:is>
      </x:c>
      <x:c r="C14623" s="3">
        <x:v>45054.3529861111</x:v>
      </x:c>
      <x:c r="D14623" s="4" t="inlineStr">
        <x:is>
          <x:t xml:space="preserve">9711241133084</x:t>
        </x:is>
      </x:c>
      <x:c r="E14623" s="5" t="inlineStr">
        <x:is>
          <x:t xml:space="preserve">KwaZulu Natal</x:t>
        </x:is>
      </x:c>
      <x:c r="F14623" s="6" t="inlineStr">
        <x:is>
          <x:t xml:space="preserve">Zinhle Nkosi </x:t>
        </x:is>
      </x:c>
      <x:c r="G14623" s="7" t="inlineStr">
        <x:is>
          <x:t xml:space="preserve">LETCEE</x:t>
        </x:is>
      </x:c>
      <x:c r="H14623" s="8" t="inlineStr">
        <x:is>
          <x:t xml:space="preserve">Newcastle Local Municipality</x:t>
        </x:is>
      </x:c>
    </x:row>
    <x:row r="14624" hidden="0">
      <x:c r="A14624" s="1" t="inlineStr">
        <x:is>
          <x:t xml:space="preserve">3a5805f8-405b-ed11-8355-00155d326100</x:t>
        </x:is>
      </x:c>
      <x:c r="B14624" s="2" t="inlineStr">
        <x:is>
          <x:t xml:space="preserve">nNme3vw9Rje4kNHBlAJ+nXwARjbsQLvt7EMfSLeHqu9r0I+gwEzPvgeh0M0/ysTttonA8Pbtqo/Pgj3pUVj1rA==</x:t>
        </x:is>
      </x:c>
      <x:c r="C14624" s="3">
        <x:v>45054.3875115741</x:v>
      </x:c>
      <x:c r="D14624" s="4" t="inlineStr">
        <x:is>
          <x:t xml:space="preserve">8309111066087</x:t>
        </x:is>
      </x:c>
      <x:c r="E14624" s="5" t="inlineStr">
        <x:is>
          <x:t xml:space="preserve">KwaZulu Natal</x:t>
        </x:is>
      </x:c>
      <x:c r="F14624" s="6" t="inlineStr">
        <x:is>
          <x:t xml:space="preserve">Zinhle Ntshangase </x:t>
        </x:is>
      </x:c>
      <x:c r="G14624" s="7" t="inlineStr">
        <x:is>
          <x:t xml:space="preserve">LETCEE</x:t>
        </x:is>
      </x:c>
      <x:c r="H14624" s="8" t="inlineStr">
        <x:is>
          <x:t xml:space="preserve">Msinga Local Municipality</x:t>
        </x:is>
      </x:c>
    </x:row>
    <x:row r="14625" hidden="0">
      <x:c r="A14625" s="1" t="inlineStr">
        <x:is>
          <x:t xml:space="preserve">210cd9c6-5955-e911-829b-0800274bb0e4</x:t>
        </x:is>
      </x:c>
      <x:c r="B14625" s="2" t="inlineStr">
        <x:is>
          <x:t xml:space="preserve">ZToSeMZgDd4hW5Ky5OarkeCZ6GJQiRwEtrXZKq+t4QlzIVOwUF4FTniHWMZo0GGbq1ayWMK+gh/W43dvdfmDXQ==</x:t>
        </x:is>
      </x:c>
      <x:c r="C14625" s="3">
        <x:v>44551.6511805556</x:v>
      </x:c>
      <x:c r="D14625" s="4" t="inlineStr">
        <x:is>
          <x:t xml:space="preserve">9112040633087</x:t>
        </x:is>
      </x:c>
      <x:c r="E14625" s="5" t="inlineStr">
        <x:is>
          <x:t xml:space="preserve">Gauteng</x:t>
        </x:is>
      </x:c>
      <x:c r="F14625" s="6" t="inlineStr">
        <x:is>
          <x:t xml:space="preserve">Zinhle Sibiya </x:t>
        </x:is>
      </x:c>
      <x:c r="G14625" s="7" t="inlineStr">
        <x:is>
          <x:t xml:space="preserve">SAYM</x:t>
        </x:is>
      </x:c>
      <x:c r="H14625" s="8" t="inlineStr">
        <x:is>
          <x:t xml:space="preserve">Emfuleni Local Municipality</x:t>
        </x:is>
      </x:c>
    </x:row>
    <x:row r="14626" hidden="0">
      <x:c r="A14626" s="1" t="inlineStr">
        <x:is>
          <x:t xml:space="preserve">5dd0c7db-94bc-eb11-8349-00155d326100</x:t>
        </x:is>
      </x:c>
      <x:c r="B14626" s="2" t="inlineStr">
        <x:is>
          <x:t xml:space="preserve">Hkfe2+B2fHtkDdIM1PWKvxRwjooKcXWkxkKzyK1ROyqG+2haohm5/FZIXXFlq9XSKHWAHxUKMJMEGUvR8RiLzA==</x:t>
        </x:is>
      </x:c>
      <x:c r="C14626" s="3">
        <x:v>45054.3571180556</x:v>
      </x:c>
      <x:c r="D14626" s="4" t="inlineStr">
        <x:is>
          <x:t xml:space="preserve">8512280329083</x:t>
        </x:is>
      </x:c>
      <x:c r="E14626" s="5" t="inlineStr">
        <x:is>
          <x:t xml:space="preserve">KwaZulu Natal</x:t>
        </x:is>
      </x:c>
      <x:c r="F14626" s="6" t="inlineStr">
        <x:is>
          <x:t xml:space="preserve">Zinhle Sithole </x:t>
        </x:is>
      </x:c>
      <x:c r="G14626" s="7" t="inlineStr">
        <x:is>
          <x:t xml:space="preserve">TREE</x:t>
        </x:is>
      </x:c>
      <x:c r="H14626" s="8" t="inlineStr">
        <x:is>
          <x:t xml:space="preserve">Dr. Nkosazana Dlamini Zuma Municipality</x:t>
        </x:is>
      </x:c>
    </x:row>
    <x:row r="14627" hidden="0">
      <x:c r="A14627" s="1" t="inlineStr">
        <x:is>
          <x:t xml:space="preserve">39869f5a-954e-ec11-834d-00155d326100</x:t>
        </x:is>
      </x:c>
      <x:c r="B14627" s="2" t="inlineStr">
        <x:is>
          <x:t xml:space="preserve">nAkbAVCmRoTT0l2HWBzL2/Cl9YiRb1RZzF7jAeWd54PrndVizfP5dVoyX6Wdy/U/ZGQ797jPBlsokEaMd16VAw==</x:t>
        </x:is>
      </x:c>
      <x:c r="C14627" s="3">
        <x:v>45001.7902430556</x:v>
      </x:c>
      <x:c r="D14627" s="4" t="inlineStr">
        <x:is>
          <x:t xml:space="preserve">0012190686084</x:t>
        </x:is>
      </x:c>
      <x:c r="E14627" s="5" t="inlineStr">
        <x:is>
          <x:t xml:space="preserve">Gauteng</x:t>
        </x:is>
      </x:c>
      <x:c r="F14627" s="6" t="inlineStr">
        <x:is>
          <x:t xml:space="preserve">Zinhle Twala </x:t>
        </x:is>
      </x:c>
      <x:c r="G14627" s="7" t="inlineStr">
        <x:is>
          <x:t xml:space="preserve">GP Branch</x:t>
        </x:is>
      </x:c>
      <x:c r="H14627" s="8" t="inlineStr">
        <x:is>
          <x:t xml:space="preserve">Ekurhuleni Metropolitan Municipality</x:t>
        </x:is>
      </x:c>
    </x:row>
    <x:row r="14628" hidden="0">
      <x:c r="A14628" s="1" t="inlineStr">
        <x:is>
          <x:t xml:space="preserve">cc850bec-b2ee-eb11-834c-00155d326100</x:t>
        </x:is>
      </x:c>
      <x:c r="B14628" s="2" t="inlineStr">
        <x:is>
          <x:t xml:space="preserve">Mljebtd5qoDkcDzGHyjy1cu3mdK5SoB0qp10UYj/nNmNTyJJXNtQGoRwiAc2eC1oGI/42OQuPRv9hGkBx0/urw==</x:t>
        </x:is>
      </x:c>
      <x:c r="C14628" s="3">
        <x:v>45054.3274884259</x:v>
      </x:c>
      <x:c r="D14628" s="4" t="inlineStr">
        <x:is>
          <x:t xml:space="preserve">9411150383081</x:t>
        </x:is>
      </x:c>
      <x:c r="E14628" s="5" t="inlineStr">
        <x:is>
          <x:t xml:space="preserve">KwaZulu Natal</x:t>
        </x:is>
      </x:c>
      <x:c r="F14628" s="6" t="inlineStr">
        <x:is>
          <x:t xml:space="preserve">Zinhle Zakwe </x:t>
        </x:is>
      </x:c>
      <x:c r="G14628" s="7" t="inlineStr">
        <x:is>
          <x:t xml:space="preserve">LETCEE</x:t>
        </x:is>
      </x:c>
      <x:c r="H14628" s="8" t="inlineStr">
        <x:is>
          <x:t xml:space="preserve">Msinga Local Municipality</x:t>
        </x:is>
      </x:c>
    </x:row>
    <x:row r="14629" hidden="0">
      <x:c r="A14629" s="1" t="inlineStr">
        <x:is>
          <x:t xml:space="preserve">a5dd59f8-bf11-ea11-832a-0800274bb0e4</x:t>
        </x:is>
      </x:c>
      <x:c r="B14629" s="2" t="inlineStr">
        <x:is>
          <x:t xml:space="preserve">iiwUV6iCmpKRSqe5SVx1RnLOaNlBCJrOa7xtZusOXNM7D47y9uyS6U7C5UQoDsRoWeKFaHVEerKSB/kt9CFmiw==</x:t>
        </x:is>
      </x:c>
      <x:c r="C14629" s="3">
        <x:v>45007.3611574074</x:v>
      </x:c>
      <x:c r="D14629" s="4" t="inlineStr">
        <x:is>
          <x:t xml:space="preserve">8703031129084</x:t>
        </x:is>
      </x:c>
      <x:c r="E14629" s="5" t="inlineStr">
        <x:is>
          <x:t xml:space="preserve">KwaZulu Natal</x:t>
        </x:is>
      </x:c>
      <x:c r="F14629" s="6" t="inlineStr">
        <x:is>
          <x:t xml:space="preserve">Zinhle Zondi </x:t>
        </x:is>
      </x:c>
      <x:c r="G14629" s="7" t="inlineStr">
        <x:is>
          <x:t xml:space="preserve">LETCEE</x:t>
        </x:is>
      </x:c>
      <x:c r="H14629" s="8" t="inlineStr">
        <x:is>
          <x:t xml:space="preserve">Umvoti Local Municipality</x:t>
        </x:is>
      </x:c>
    </x:row>
    <x:row r="14630" hidden="0">
      <x:c r="A14630" s="1" t="inlineStr">
        <x:is>
          <x:t xml:space="preserve">18c46cd8-a75d-e811-817a-0800274bb0e4</x:t>
        </x:is>
      </x:c>
      <x:c r="B14630" s="2" t="inlineStr">
        <x:is>
          <x:t xml:space="preserve">3KSLUWGYhxXuEeD5hHvbajkWYP+D5gR513cA6/hOSKsW4sOVi1wdk9d/NIsCAx+H6wHe0hx2REaT6cZB5xHxog==</x:t>
        </x:is>
      </x:c>
      <x:c r="C14630" s="3">
        <x:v>45054.3183564815</x:v>
      </x:c>
      <x:c r="D14630" s="4" t="inlineStr">
        <x:is>
          <x:t xml:space="preserve">9112150570087</x:t>
        </x:is>
      </x:c>
      <x:c r="E14630" s="5" t="inlineStr">
        <x:is>
          <x:t xml:space="preserve">KwaZulu Natal</x:t>
        </x:is>
      </x:c>
      <x:c r="F14630" s="6" t="inlineStr">
        <x:is>
          <x:t xml:space="preserve">Ziningi Biyase </x:t>
        </x:is>
      </x:c>
      <x:c r="G14630" s="7" t="inlineStr">
        <x:is>
          <x:t xml:space="preserve">TREE</x:t>
        </x:is>
      </x:c>
      <x:c r="H14630" s="8" t="inlineStr">
        <x:is>
          <x:t xml:space="preserve">Ubuhlebezwe Local Municipality</x:t>
        </x:is>
      </x:c>
    </x:row>
    <x:row r="14631" hidden="0">
      <x:c r="A14631" s="1" t="inlineStr">
        <x:is>
          <x:t xml:space="preserve">c300a5a7-0101-ed11-8351-00155d326100</x:t>
        </x:is>
      </x:c>
      <x:c r="B14631" s="2" t="inlineStr">
        <x:is>
          <x:t xml:space="preserve">NmayoUFtTWwvtsEJOl6BRNv1TsBEoApcXn74XRU5YU1dTVICvkDPRdAREYX76hvrgjZRbZ0opBvDYUZaVVQIAw==</x:t>
        </x:is>
      </x:c>
      <x:c r="C14631" s="3">
        <x:v>45054.6454282407</x:v>
      </x:c>
      <x:c r="D14631" s="4" t="inlineStr">
        <x:is>
          <x:t xml:space="preserve">7203200732082</x:t>
        </x:is>
      </x:c>
      <x:c r="E14631" s="5" t="inlineStr">
        <x:is>
          <x:t xml:space="preserve">KwaZulu Natal</x:t>
        </x:is>
      </x:c>
      <x:c r="F14631" s="6" t="inlineStr">
        <x:is>
          <x:t xml:space="preserve">Ziningi Dlangisa </x:t>
        </x:is>
      </x:c>
      <x:c r="G14631" s="7" t="inlineStr">
        <x:is>
          <x:t xml:space="preserve">TREE</x:t>
        </x:is>
      </x:c>
      <x:c r="H14631" s="8" t="inlineStr">
        <x:is>
          <x:t xml:space="preserve">Dr. Nkosazana Dlamini Zuma Municipality</x:t>
        </x:is>
      </x:c>
    </x:row>
    <x:row r="14632" hidden="0">
      <x:c r="A14632" s="1" t="inlineStr">
        <x:is>
          <x:t xml:space="preserve">ad0c0201-b855-eb11-8345-00155d326100</x:t>
        </x:is>
      </x:c>
      <x:c r="B14632" s="2" t="inlineStr">
        <x:is>
          <x:t xml:space="preserve">Inw3jR8JEKEe4wUiD9Bx7xjTw9b6YsfKGTqO0Q0RUqTydSqo5O0+TYygqrUSS4erCv/OkUbuI35Zml+8ODi9UQ==</x:t>
        </x:is>
      </x:c>
      <x:c r="C14632" s="3">
        <x:v>44938.6462152778</x:v>
      </x:c>
      <x:c r="D14632" s="4" t="inlineStr">
        <x:is>
          <x:t xml:space="preserve">9610100828083</x:t>
        </x:is>
      </x:c>
      <x:c r="E14632" s="5" t="inlineStr">
        <x:is>
          <x:t xml:space="preserve">KwaZulu Natal</x:t>
        </x:is>
      </x:c>
      <x:c r="F14632" s="6" t="inlineStr">
        <x:is>
          <x:t xml:space="preserve">Ziningi Mbambo </x:t>
        </x:is>
      </x:c>
      <x:c r="G14632" s="7" t="inlineStr">
        <x:is>
          <x:t xml:space="preserve">TREE</x:t>
        </x:is>
      </x:c>
      <x:c r="H14632" s="8" t="inlineStr">
        <x:is>
          <x:t xml:space="preserve">Umzumbe Local Municipality</x:t>
        </x:is>
      </x:c>
    </x:row>
    <x:row r="14633" hidden="0">
      <x:c r="A14633" s="1" t="inlineStr">
        <x:is>
          <x:t xml:space="preserve">4dd43023-de11-ea11-832a-0800274bb0e4</x:t>
        </x:is>
      </x:c>
      <x:c r="B14633" s="2" t="inlineStr">
        <x:is>
          <x:t xml:space="preserve">e3yooMsRh67Vmzfn3yu9shJN/OB08MRWYkZIsaWTgcRTj8uMt7RIjxPIHVKJ2MYVqhC1AvZF/AfEzoz6/gf+Ag==</x:t>
        </x:is>
      </x:c>
      <x:c r="C14633" s="3">
        <x:v>44887.9278009259</x:v>
      </x:c>
      <x:c r="D14633" s="4" t="inlineStr">
        <x:is>
          <x:t xml:space="preserve">9803180368084</x:t>
        </x:is>
      </x:c>
      <x:c r="E14633" s="5" t="inlineStr">
        <x:is>
          <x:t xml:space="preserve">Gauteng</x:t>
        </x:is>
      </x:c>
      <x:c r="F14633" s="6" t="inlineStr">
        <x:is>
          <x:t xml:space="preserve">Ziningi Mkhwanazi </x:t>
        </x:is>
      </x:c>
      <x:c r="G14633" s="7" t="inlineStr">
        <x:is>
          <x:t xml:space="preserve">GP Branch</x:t>
        </x:is>
      </x:c>
      <x:c r="H14633" s="8" t="inlineStr">
        <x:is>
          <x:t xml:space="preserve">City of Johannesburg Metropolitan Municipality</x:t>
        </x:is>
      </x:c>
    </x:row>
    <x:row r="14634" hidden="0">
      <x:c r="A14634" s="1" t="inlineStr">
        <x:is>
          <x:t xml:space="preserve">e758b6f0-0801-ed11-8351-00155d326100</x:t>
        </x:is>
      </x:c>
      <x:c r="B14634" s="2" t="inlineStr">
        <x:is>
          <x:t xml:space="preserve">ax95ZL18cbGn52mz7bl4pRrVcdECveGTBGuhQr67Ty4gqP7hLQdC9P11WsjXVWame94aa1Uivw8aYTO5SKHvGw==</x:t>
        </x:is>
      </x:c>
      <x:c r="C14634" s="3">
        <x:v>45054.704375</x:v>
      </x:c>
      <x:c r="D14634" s="4" t="inlineStr">
        <x:is>
          <x:t xml:space="preserve">9308150874087</x:t>
        </x:is>
      </x:c>
      <x:c r="E14634" s="5" t="inlineStr">
        <x:is>
          <x:t xml:space="preserve">KwaZulu Natal</x:t>
        </x:is>
      </x:c>
      <x:c r="F14634" s="6" t="inlineStr">
        <x:is>
          <x:t xml:space="preserve">Ziningi Xaba </x:t>
        </x:is>
      </x:c>
      <x:c r="G14634" s="7" t="inlineStr">
        <x:is>
          <x:t xml:space="preserve">TREE</x:t>
        </x:is>
      </x:c>
      <x:c r="H14634" s="8" t="inlineStr">
        <x:is>
          <x:t xml:space="preserve">Dr. Nkosazana Dlamini Zuma Municipality</x:t>
        </x:is>
      </x:c>
    </x:row>
    <x:row r="14635" hidden="0">
      <x:c r="A14635" s="1" t="inlineStr">
        <x:is>
          <x:t xml:space="preserve">188e4bd1-f2fe-e911-8329-0800274bb0e4</x:t>
        </x:is>
      </x:c>
      <x:c r="B14635" s="2" t="inlineStr">
        <x:is>
          <x:t xml:space="preserve">aabnzMb679pipF3Cfr3FdHxf83fcsToVEJCOFGgohls1B316XND98TEkWglXfP3kC6F1jGnsS6kZZiWja4jL7g==</x:t>
        </x:is>
      </x:c>
      <x:c r="C14635" s="3">
        <x:v>44887.9288541667</x:v>
      </x:c>
      <x:c r="D14635" s="4" t="inlineStr">
        <x:is>
          <x:t xml:space="preserve">8907160799084</x:t>
        </x:is>
      </x:c>
      <x:c r="E14635" s="5" t="inlineStr">
        <x:is>
          <x:t xml:space="preserve">Western Cape</x:t>
        </x:is>
      </x:c>
      <x:c r="F14635" s="6" t="inlineStr">
        <x:is>
          <x:t xml:space="preserve">Zininzi Jamda </x:t>
        </x:is>
      </x:c>
      <x:c r="G14635" s="7" t="inlineStr">
        <x:is>
          <x:t xml:space="preserve">ELRU</x:t>
        </x:is>
      </x:c>
      <x:c r="H14635" s="8" t="inlineStr">
        <x:is>
          <x:t xml:space="preserve">City of Cape Town Metropolitan Municipality</x:t>
        </x:is>
      </x:c>
    </x:row>
    <x:row r="14636" hidden="0">
      <x:c r="A14636" s="1" t="inlineStr">
        <x:is>
          <x:t xml:space="preserve">021ea14d-a570-ed11-8355-00155d326100</x:t>
        </x:is>
      </x:c>
      <x:c r="B14636" s="2" t="inlineStr">
        <x:is>
          <x:t xml:space="preserve">icaTiU93rfVw1Dgj8yi6LITATaMQIblw5Fqy/YT6crnvKJpMjq1ihfG6rf+SI/xl6+mOCcl2Z5C0pY/Fg6wt4Q==</x:t>
        </x:is>
      </x:c>
      <x:c r="C14636" s="3">
        <x:v>45055.6209722222</x:v>
      </x:c>
      <x:c r="D14636" s="4" t="inlineStr">
        <x:is>
          <x:t xml:space="preserve">9508120576080</x:t>
        </x:is>
      </x:c>
      <x:c r="E14636" s="5" t="inlineStr">
        <x:is>
          <x:t xml:space="preserve">Western Cape</x:t>
        </x:is>
      </x:c>
      <x:c r="F14636" s="6" t="inlineStr">
        <x:is>
          <x:t xml:space="preserve">Zintle Aphelele Mpofu </x:t>
        </x:is>
      </x:c>
      <x:c r="G14636" s="7" t="inlineStr">
        <x:is>
          <x:t xml:space="preserve">ELRU</x:t>
        </x:is>
      </x:c>
      <x:c r="H14636" s="8" t="inlineStr">
        <x:is>
          <x:t xml:space="preserve">City of Cape Town</x:t>
        </x:is>
      </x:c>
    </x:row>
    <x:row r="14637" hidden="0">
      <x:c r="A14637" s="1" t="inlineStr">
        <x:is>
          <x:t xml:space="preserve">59793a92-071e-ed11-8351-00155d326100</x:t>
        </x:is>
      </x:c>
      <x:c r="B14637" s="2" t="inlineStr">
        <x:is>
          <x:t xml:space="preserve">AqN6eeNK4rlLAjqeRsqCvJo2z9YoZsDFc+ah1h8DxrF8CPOZIrkUoAOOmIhPyFjbHYzhveQgm8QlZShmHNg15A==</x:t>
        </x:is>
      </x:c>
      <x:c r="C14637" s="3">
        <x:v>45054.3935300926</x:v>
      </x:c>
      <x:c r="D14637" s="4" t="inlineStr">
        <x:is>
          <x:t xml:space="preserve">9309131116085</x:t>
        </x:is>
      </x:c>
      <x:c r="E14637" s="5" t="inlineStr">
        <x:is>
          <x:t xml:space="preserve">Eastern Cape</x:t>
        </x:is>
      </x:c>
      <x:c r="F14637" s="6" t="inlineStr">
        <x:is>
          <x:t xml:space="preserve">Zintle Rebecca Mntwapi </x:t>
        </x:is>
      </x:c>
      <x:c r="G14637" s="7" t="inlineStr">
        <x:is>
          <x:t xml:space="preserve">Siyakholwa</x:t>
        </x:is>
      </x:c>
      <x:c r="H14637" s="8" t="inlineStr">
        <x:is>
          <x:t xml:space="preserve">Amahlathi Local Municipality</x:t>
        </x:is>
      </x:c>
    </x:row>
    <x:row r="14638" hidden="0">
      <x:c r="A14638" s="1" t="inlineStr">
        <x:is>
          <x:t xml:space="preserve">da2a0973-8e5d-e811-817a-0800274bb0e4</x:t>
        </x:is>
      </x:c>
      <x:c r="B14638" s="2" t="inlineStr">
        <x:is>
          <x:t xml:space="preserve">iRsf82USniYX7PsHzdjWkZ2bbzR0JO/54xDz3z5av6SY2c9iofnf95TGvTdk8QB4Iyma0GzPgiWEqHFXEnaekw==</x:t>
        </x:is>
      </x:c>
      <x:c r="C14638" s="3">
        <x:v>45054.7054398148</x:v>
      </x:c>
      <x:c r="D14638" s="4" t="inlineStr">
        <x:is>
          <x:t xml:space="preserve">8812151331089</x:t>
        </x:is>
      </x:c>
      <x:c r="E14638" s="5" t="inlineStr">
        <x:is>
          <x:t xml:space="preserve">Eastern Cape</x:t>
        </x:is>
      </x:c>
      <x:c r="F14638" s="6" t="inlineStr">
        <x:is>
          <x:t xml:space="preserve">Zintle Zimkhitha Ntonga </x:t>
        </x:is>
      </x:c>
      <x:c r="G14638" s="7" t="inlineStr">
        <x:is>
          <x:t xml:space="preserve">Siyakholwa</x:t>
        </x:is>
      </x:c>
      <x:c r="H14638" s="8" t="inlineStr">
        <x:is>
          <x:t xml:space="preserve">Buffalo City Metropolitan Municipality</x:t>
        </x:is>
      </x:c>
    </x:row>
    <x:row r="14639" hidden="0">
      <x:c r="A14639" s="1" t="inlineStr">
        <x:is>
          <x:t xml:space="preserve">6280d591-1adf-e711-816c-0800274bb0e4</x:t>
        </x:is>
      </x:c>
      <x:c r="B14639" s="2" t="inlineStr">
        <x:is>
          <x:t xml:space="preserve">rLsFtPNC1q9fRtZeOr3xg2eXIJHEkRHAvl0/7rdjpS+YBY4cwjWa2bVLN9w4G7gMTN394vgerJG3Ivya/EzbEQ==</x:t>
        </x:is>
      </x:c>
      <x:c r="C14639" s="3">
        <x:v>44887.9292824074</x:v>
      </x:c>
      <x:c r="D14639" s="4" t="inlineStr">
        <x:is>
          <x:t xml:space="preserve">8810140482088</x:t>
        </x:is>
      </x:c>
      <x:c r="E14639" s="5" t="inlineStr">
        <x:is>
          <x:t xml:space="preserve">Eastern Cape</x:t>
        </x:is>
      </x:c>
      <x:c r="F14639" s="6" t="inlineStr">
        <x:is>
          <x:t xml:space="preserve">Zintle Buza </x:t>
        </x:is>
      </x:c>
      <x:c r="G14639" s="7" t="inlineStr">
        <x:is>
          <x:t xml:space="preserve">Siyakholwa</x:t>
        </x:is>
      </x:c>
      <x:c r="H14639" s="8" t="inlineStr">
        <x:is>
          <x:t xml:space="preserve">Buffalo City Metropolitan Municipality</x:t>
        </x:is>
      </x:c>
    </x:row>
    <x:row r="14640" hidden="0">
      <x:c r="A14640" s="1" t="inlineStr">
        <x:is>
          <x:t xml:space="preserve">4bee55e8-1abb-e811-8183-0800274bb0e4</x:t>
        </x:is>
      </x:c>
      <x:c r="B14640" s="2" t="inlineStr">
        <x:is>
          <x:t xml:space="preserve">Ty6gL6+tIyyaHly6sP+HsaUIiMk4vE9tHMu/AlOW2bmZXiNEb04eguvytK2R7SfMitcoyLDlThxki/GduzP0HQ==</x:t>
        </x:is>
      </x:c>
      <x:c r="C14640" s="3">
        <x:v>44887.9288541667</x:v>
      </x:c>
      <x:c r="D14640" s="4" t="inlineStr">
        <x:is>
          <x:t xml:space="preserve">9310130443082</x:t>
        </x:is>
      </x:c>
      <x:c r="E14640" s="5" t="inlineStr">
        <x:is>
          <x:t xml:space="preserve">Western Cape</x:t>
        </x:is>
      </x:c>
      <x:c r="F14640" s="6" t="inlineStr">
        <x:is>
          <x:t xml:space="preserve">Zintle Hewu </x:t>
        </x:is>
      </x:c>
      <x:c r="G14640" s="7" t="inlineStr">
        <x:is>
          <x:t xml:space="preserve">ELRU</x:t>
        </x:is>
      </x:c>
      <x:c r="H14640" s="8" t="inlineStr">
        <x:is>
          <x:t xml:space="preserve">City of Cape Town Metropolitan Municipality</x:t>
        </x:is>
      </x:c>
    </x:row>
    <x:row r="14641" hidden="0">
      <x:c r="A14641" s="1" t="inlineStr">
        <x:is>
          <x:t xml:space="preserve">1e3690d1-0cc3-e811-8185-0800274bb0e4</x:t>
        </x:is>
      </x:c>
      <x:c r="B14641" s="2" t="inlineStr">
        <x:is>
          <x:t xml:space="preserve">F4JyLhaZ62I3XpMwZ9HFV/CVMunf9VlY/8uvCBHMLgLlad8lvkbYPe/WwFsZKXpGduCVNKlfuPXve3GcVM8Ihw==</x:t>
        </x:is>
      </x:c>
      <x:c r="C14641" s="3">
        <x:v>44887.922037037</x:v>
      </x:c>
      <x:c r="D14641" s="4" t="inlineStr">
        <x:is>
          <x:t xml:space="preserve">
9509190820085</x:t>
        </x:is>
      </x:c>
      <x:c r="E14641" s="5" t="inlineStr">
        <x:is>
          <x:t xml:space="preserve">Eastern Cape</x:t>
        </x:is>
      </x:c>
      <x:c r="F14641" s="6" t="inlineStr">
        <x:is>
          <x:t xml:space="preserve">Zintle Lufundo </x:t>
        </x:is>
      </x:c>
      <x:c r="G14641" s="7" t="inlineStr">
        <x:is>
          <x:t xml:space="preserve">Siyakholwa</x:t>
        </x:is>
      </x:c>
      <x:c r="H14641" s="8" t="inlineStr">
        <x:is>
          <x:t xml:space="preserve">King Sabata Dalindyebo Local Municipality</x:t>
        </x:is>
      </x:c>
    </x:row>
    <x:row r="14642" hidden="0">
      <x:c r="A14642" s="1" t="inlineStr">
        <x:is>
          <x:t xml:space="preserve">6ba399b2-3834-ed11-8351-00155d326100</x:t>
        </x:is>
      </x:c>
      <x:c r="B14642" s="2" t="inlineStr">
        <x:is>
          <x:t xml:space="preserve">QJ8yJNTtMFhEfWkk+nIPrZl7EMxqLWsN163urEKQb5fZKYeBsAPEuWDL1796kEaKM3Uo71y6WqLVhRQbNuaxPQ==</x:t>
        </x:is>
      </x:c>
      <x:c r="C14642" s="3">
        <x:v>45054.3868171296</x:v>
      </x:c>
      <x:c r="D14642" s="4" t="inlineStr">
        <x:is>
          <x:t xml:space="preserve">9711071054087</x:t>
        </x:is>
      </x:c>
      <x:c r="E14642" s="5" t="inlineStr">
        <x:is>
          <x:t xml:space="preserve">Western Cape</x:t>
        </x:is>
      </x:c>
      <x:c r="F14642" s="6" t="inlineStr">
        <x:is>
          <x:t xml:space="preserve">Zintle Matose </x:t>
        </x:is>
      </x:c>
      <x:c r="G14642" s="7" t="inlineStr">
        <x:is>
          <x:t xml:space="preserve">Diaconia</x:t>
        </x:is>
      </x:c>
      <x:c r="H14642" s="8" t="inlineStr">
        <x:is>
          <x:t xml:space="preserve">City of Cape Town Metropolitan Municipality</x:t>
        </x:is>
      </x:c>
    </x:row>
    <x:row r="14643" hidden="0">
      <x:c r="A14643" s="1" t="inlineStr">
        <x:is>
          <x:t xml:space="preserve">eaeeb4c9-3c34-ed11-8351-00155d326100</x:t>
        </x:is>
      </x:c>
      <x:c r="B14643" s="2" t="inlineStr">
        <x:is>
          <x:t xml:space="preserve">Fde7Y1cQcLV05CJeSUs7hYtPij+7coZOVQ7dYiOsWRpx1EDYFsZ3WZMJ/5ox1J9XYMOg2Vlp7voeALGw78gFBQ==</x:t>
        </x:is>
      </x:c>
      <x:c r="C14643" s="3">
        <x:v>45055.4959606481</x:v>
      </x:c>
      <x:c r="D14643" s="4" t="inlineStr">
        <x:is>
          <x:t xml:space="preserve">8303220955082</x:t>
        </x:is>
      </x:c>
      <x:c r="E14643" s="5" t="inlineStr">
        <x:is>
          <x:t xml:space="preserve">Western Cape</x:t>
        </x:is>
      </x:c>
      <x:c r="F14643" s="6" t="inlineStr">
        <x:is>
          <x:t xml:space="preserve">Zintle Mbusi </x:t>
        </x:is>
      </x:c>
      <x:c r="G14643" s="7" t="inlineStr">
        <x:is>
          <x:t xml:space="preserve">ELRU</x:t>
        </x:is>
      </x:c>
      <x:c r="H14643" s="8" t="inlineStr">
        <x:is>
          <x:t xml:space="preserve">City of Cape Town Metropolitan Municipality</x:t>
        </x:is>
      </x:c>
    </x:row>
    <x:row r="14644" hidden="0">
      <x:c r="A14644" s="1" t="inlineStr">
        <x:is>
          <x:t xml:space="preserve">97dc3264-612f-ed11-8351-00155d326100</x:t>
        </x:is>
      </x:c>
      <x:c r="B14644" s="2" t="inlineStr">
        <x:is>
          <x:t xml:space="preserve">Zfg+JcjoPHvqrxJ4XCAfiHUgPZ6cj7FWrsZTmZrZW73gabjKFpiF7yA5VEUGE2hLXtb3spnnZpfKD3/z/v/Iew==</x:t>
        </x:is>
      </x:c>
      <x:c r="C14644" s="3">
        <x:v>45055.4587731482</x:v>
      </x:c>
      <x:c r="D14644" s="4" t="inlineStr">
        <x:is>
          <x:t xml:space="preserve">9302020615085</x:t>
        </x:is>
      </x:c>
      <x:c r="E14644" s="5" t="inlineStr">
        <x:is>
          <x:t xml:space="preserve">Gauteng</x:t>
        </x:is>
      </x:c>
      <x:c r="F14644" s="6" t="inlineStr">
        <x:is>
          <x:t xml:space="preserve">Zintle Mdledle </x:t>
        </x:is>
      </x:c>
      <x:c r="G14644" s="7" t="inlineStr">
        <x:is>
          <x:t xml:space="preserve">GP Branch</x:t>
        </x:is>
      </x:c>
      <x:c r="H14644" s="8" t="inlineStr">
        <x:is>
          <x:t xml:space="preserve">City of Johannesburg Metropolitan Municipality</x:t>
        </x:is>
      </x:c>
    </x:row>
    <x:row r="14645" hidden="0">
      <x:c r="A14645" s="1" t="inlineStr">
        <x:is>
          <x:t xml:space="preserve">9530a0f6-16f9-ec11-8351-00155d326100</x:t>
        </x:is>
      </x:c>
      <x:c r="B14645" s="2" t="inlineStr">
        <x:is>
          <x:t xml:space="preserve">K8g+6zOrHrtYkADaH55Q2r2wc01SNgFVQn/kAMcCbScGQ2vMaVsx54PUNMH5MBR+m+CHamKU2YR9/K7JTT4Xtg==</x:t>
        </x:is>
      </x:c>
      <x:c r="C14645" s="3">
        <x:v>45014.3673611111</x:v>
      </x:c>
      <x:c r="D14645" s="4" t="inlineStr">
        <x:is>
          <x:t xml:space="preserve">9911030831084</x:t>
        </x:is>
      </x:c>
      <x:c r="E14645" s="5" t="inlineStr">
        <x:is>
          <x:t xml:space="preserve">Western Cape</x:t>
        </x:is>
      </x:c>
      <x:c r="F14645" s="6" t="inlineStr">
        <x:is>
          <x:t xml:space="preserve">Zintle Nonqana </x:t>
        </x:is>
      </x:c>
      <x:c r="G14645" s="7" t="inlineStr">
        <x:is>
          <x:t xml:space="preserve">KET</x:t>
        </x:is>
      </x:c>
      <x:c r="H14645" s="8" t="inlineStr">
        <x:is>
          <x:t xml:space="preserve">Knysna Local Municipality</x:t>
        </x:is>
      </x:c>
    </x:row>
    <x:row r="14646" hidden="0">
      <x:c r="A14646" s="1" t="inlineStr">
        <x:is>
          <x:t xml:space="preserve">1ac19b57-33e3-e811-819a-0800274bb0e4</x:t>
        </x:is>
      </x:c>
      <x:c r="B14646" s="2" t="inlineStr">
        <x:is>
          <x:t xml:space="preserve">upOLX1ScRf8i0Tw8DLQeSeXnH17RUL8So8dm9omwxnuq3SuMsHpTWQnhjPmjKsvjMYYlOBntte9UvAPDfa4F0Q==</x:t>
        </x:is>
      </x:c>
      <x:c r="C14646" s="3">
        <x:v>44887.9184722222</x:v>
      </x:c>
      <x:c r="D14646" s="4" t="inlineStr">
        <x:is>
          <x:t xml:space="preserve">8212250938084</x:t>
        </x:is>
      </x:c>
      <x:c r="E14646" s="5" t="inlineStr">
        <x:is>
          <x:t xml:space="preserve">KwaZulu Natal</x:t>
        </x:is>
      </x:c>
      <x:c r="F14646" s="6" t="inlineStr">
        <x:is>
          <x:t xml:space="preserve">Zintle Ntsimbi </x:t>
        </x:is>
      </x:c>
      <x:c r="G14646" s="7" t="inlineStr">
        <x:is>
          <x:t xml:space="preserve">TREE</x:t>
        </x:is>
      </x:c>
      <x:c r="H14646" s="8" t="inlineStr">
        <x:is>
          <x:t xml:space="preserve">Umzimkhulu Local Municipality</x:t>
        </x:is>
      </x:c>
    </x:row>
    <x:row r="14647" hidden="0">
      <x:c r="A14647" s="1" t="inlineStr">
        <x:is>
          <x:t xml:space="preserve">24b1ce4a-9c56-ed11-8355-00155d326100</x:t>
        </x:is>
      </x:c>
      <x:c r="B14647" s="2" t="inlineStr">
        <x:is>
          <x:t xml:space="preserve">om/q+uzjp1+tYkFJImh+Ar9D4rC83zZ19U2Onma0tlZBNPIhl6K+R4q3+gOfBS6eyMQJ1RmHlWs2BaVHIEL1cw==</x:t>
        </x:is>
      </x:c>
      <x:c r="C14647" s="3">
        <x:v>45054.3502199074</x:v>
      </x:c>
      <x:c r="D14647" s="4" t="inlineStr">
        <x:is>
          <x:t xml:space="preserve">0101270335082</x:t>
        </x:is>
      </x:c>
      <x:c r="E14647" s="5" t="inlineStr">
        <x:is>
          <x:t xml:space="preserve">Western Cape</x:t>
        </x:is>
      </x:c>
      <x:c r="F14647" s="6" t="inlineStr">
        <x:is>
          <x:t xml:space="preserve">Zintle Sindelo </x:t>
        </x:is>
      </x:c>
      <x:c r="G14647" s="7" t="inlineStr">
        <x:is>
          <x:t xml:space="preserve">ELRU</x:t>
        </x:is>
      </x:c>
      <x:c r="H14647" s="8" t="inlineStr">
        <x:is>
          <x:t xml:space="preserve">City of Cape Town Metropolitan Municipality</x:t>
        </x:is>
      </x:c>
    </x:row>
    <x:row r="14648" hidden="0">
      <x:c r="A14648" s="1" t="inlineStr">
        <x:is>
          <x:t xml:space="preserve">a8e8e4b5-78e1-e711-816d-0800274bb0e4</x:t>
        </x:is>
      </x:c>
      <x:c r="B14648" s="2" t="inlineStr">
        <x:is>
          <x:t xml:space="preserve">9dMoJxjyLQHEbICQIpFdMgNEfHGi2TS6sXgr/M7yfBBNaeSRbSmbUsC1aeuExjwlogIGCnBFHl2R6iTM9tc91g==</x:t>
        </x:is>
      </x:c>
      <x:c r="C14648" s="3">
        <x:v>44887.9196875</x:v>
      </x:c>
      <x:c r="D14648" s="4" t="inlineStr">
        <x:is>
          <x:t xml:space="preserve">9107240957088</x:t>
        </x:is>
      </x:c>
      <x:c r="E14648" s="5" t="inlineStr">
        <x:is>
          <x:t xml:space="preserve">Western Cape</x:t>
        </x:is>
      </x:c>
      <x:c r="F14648" s="6" t="inlineStr">
        <x:is>
          <x:t xml:space="preserve">Zintle Xobo </x:t>
        </x:is>
      </x:c>
      <x:c r="G14648" s="7" t="inlineStr">
        <x:is>
          <x:t xml:space="preserve">ELRU</x:t>
        </x:is>
      </x:c>
      <x:c r="H14648" s="8" t="inlineStr">
        <x:is>
          <x:t xml:space="preserve">Saldanha Bay Local Municipality</x:t>
        </x:is>
      </x:c>
    </x:row>
    <x:row r="14649" hidden="0">
      <x:c r="A14649" s="1" t="inlineStr">
        <x:is>
          <x:t xml:space="preserve">1f68f268-8779-e611-80c7-0050568109d5</x:t>
        </x:is>
      </x:c>
      <x:c r="B14649" s="2" t="inlineStr">
        <x:is>
          <x:t xml:space="preserve">ZnDwEx/z+mzzjfOwaeNDxWvRSeyqansjNfK4Z19kGkUHBFrG1ZbVt/8UWP3ezmyzm7YT8PjzyHfhPis5xE2Kug==</x:t>
        </x:is>
      </x:c>
      <x:c r="C14649" s="3">
        <x:v>44551.648125</x:v>
      </x:c>
      <x:c r="D14649" s="4" t="inlineStr">
        <x:is>
          <x:t xml:space="preserve">7002190347087</x:t>
        </x:is>
      </x:c>
      <x:c r="E14649" s="5" t="inlineStr">
        <x:is>
          <x:t xml:space="preserve">Gauteng</x:t>
        </x:is>
      </x:c>
      <x:c r="F14649" s="6" t="inlineStr">
        <x:is>
          <x:t xml:space="preserve">Zinzi Precious Maphumulo </x:t>
        </x:is>
      </x:c>
      <x:c r="G14649" s="7" t="inlineStr">
        <x:is>
          <x:t xml:space="preserve">GP Branch</x:t>
        </x:is>
      </x:c>
      <x:c r="H14649" s="8" t="inlineStr">
        <x:is>
          <x:t xml:space="preserve">City of Johannesburg Metropolitan Municipality</x:t>
        </x:is>
      </x:c>
    </x:row>
    <x:row r="14650" hidden="0">
      <x:c r="A14650" s="1" t="inlineStr">
        <x:is>
          <x:t xml:space="preserve">f9b2d803-87e0-eb11-834a-00155d326100</x:t>
        </x:is>
      </x:c>
      <x:c r="B14650" s="2" t="inlineStr">
        <x:is>
          <x:t xml:space="preserve">qH6PI7lShCIz2g5UM0e7OvthnfuC5p4Esdicvb/sGkfl/pmim/n+v7z3y48CMDAgGUSwNi97SV+Pf3ehclGS2w==</x:t>
        </x:is>
      </x:c>
      <x:c r="C14650" s="3">
        <x:v>45061.8833101852</x:v>
      </x:c>
      <x:c r="D14650" s="4" t="inlineStr">
        <x:is>
          <x:t xml:space="preserve">8611030303081</x:t>
        </x:is>
      </x:c>
      <x:c r="E14650" s="5" t="inlineStr">
        <x:is>
          <x:t xml:space="preserve">Gauteng</x:t>
        </x:is>
      </x:c>
      <x:c r="F14650" s="6" t="inlineStr">
        <x:is>
          <x:t xml:space="preserve">Zinzi Virginia Vryman </x:t>
        </x:is>
      </x:c>
      <x:c r="G14650" s="7" t="inlineStr">
        <x:is>
          <x:t xml:space="preserve">GP Branch</x:t>
        </x:is>
      </x:c>
      <x:c r="H14650" s="8" t="inlineStr">
        <x:is>
          <x:t xml:space="preserve">Emfuleni Local Municipality</x:t>
        </x:is>
      </x:c>
    </x:row>
    <x:row r="14651" hidden="0">
      <x:c r="A14651" s="1" t="inlineStr">
        <x:is>
          <x:t xml:space="preserve">57df3e26-4ed9-eb11-8349-00155d326100</x:t>
        </x:is>
      </x:c>
      <x:c r="B14651" s="2" t="inlineStr">
        <x:is>
          <x:t xml:space="preserve">/+2RRAPow8iD+AbGtgNaTCeTlPxjDHb+qRH/l+k2bX736w7maVIfQ7vJGj/JfvAuUv5HYo/wjB74rveqDlvmjA==</x:t>
        </x:is>
      </x:c>
      <x:c r="C14651" s="3">
        <x:v>44551.6471180556</x:v>
      </x:c>
      <x:c r="D14651" s="4" t="inlineStr">
        <x:is>
          <x:t xml:space="preserve">9601121048082</x:t>
        </x:is>
      </x:c>
      <x:c r="E14651" s="5" t="inlineStr">
        <x:is>
          <x:t xml:space="preserve">Eastern Cape</x:t>
        </x:is>
      </x:c>
      <x:c r="F14651" s="6" t="inlineStr">
        <x:is>
          <x:t xml:space="preserve">Zinzi Jibilika </x:t>
        </x:is>
      </x:c>
      <x:c r="G14651" s="7" t="inlineStr">
        <x:is>
          <x:t xml:space="preserve">Siyakholwa</x:t>
        </x:is>
      </x:c>
      <x:c r="H14651" s="8" t="inlineStr">
        <x:is>
          <x:t xml:space="preserve"/>
        </x:is>
      </x:c>
    </x:row>
    <x:row r="14652" hidden="0">
      <x:c r="A14652" s="1" t="inlineStr">
        <x:is>
          <x:t xml:space="preserve">a751c991-d6d8-eb11-8349-00155d326100</x:t>
        </x:is>
      </x:c>
      <x:c r="B14652" s="2" t="inlineStr">
        <x:is>
          <x:t xml:space="preserve">Izm8Ueth52MVHoTCmUMpHxc2Ohagr1m1BnRmJ8m2PcPyBwFLcAmx1V6AaZ0nbWg9b8ubkGLL2mBQNfSfdGisSg==</x:t>
        </x:is>
      </x:c>
      <x:c r="C14652" s="3">
        <x:v>45054.3525347222</x:v>
      </x:c>
      <x:c r="D14652" s="4" t="inlineStr">
        <x:is>
          <x:t xml:space="preserve">9202021316081</x:t>
        </x:is>
      </x:c>
      <x:c r="E14652" s="5" t="inlineStr">
        <x:is>
          <x:t xml:space="preserve">Gauteng</x:t>
        </x:is>
      </x:c>
      <x:c r="F14652" s="6" t="inlineStr">
        <x:is>
          <x:t xml:space="preserve">Zinzi Mazwi </x:t>
        </x:is>
      </x:c>
      <x:c r="G14652" s="7" t="inlineStr">
        <x:is>
          <x:t xml:space="preserve">GP Branch</x:t>
        </x:is>
      </x:c>
      <x:c r="H14652" s="8" t="inlineStr">
        <x:is>
          <x:t xml:space="preserve">City of Johannesburg Metropolitan Municipality</x:t>
        </x:is>
      </x:c>
    </x:row>
    <x:row r="14653" hidden="0">
      <x:c r="A14653" s="1" t="inlineStr">
        <x:is>
          <x:t xml:space="preserve">de1c8345-9f53-ed11-8355-00155d326100</x:t>
        </x:is>
      </x:c>
      <x:c r="B14653" s="2" t="inlineStr">
        <x:is>
          <x:t xml:space="preserve">bPx8ZXr7hBhZKT1LE3H9i+xHaPi7Ktxr26VauhDFQoPTLZMasTg6LKyeaurUCkBEV65EvsLF+hECWXkqHg6LmQ==</x:t>
        </x:is>
      </x:c>
      <x:c r="C14653" s="3">
        <x:v>45054.6510648148</x:v>
      </x:c>
      <x:c r="D14653" s="4" t="inlineStr">
        <x:is>
          <x:t xml:space="preserve">9202001316081</x:t>
        </x:is>
      </x:c>
      <x:c r="E14653" s="5" t="inlineStr">
        <x:is>
          <x:t xml:space="preserve">Eastern Cape</x:t>
        </x:is>
      </x:c>
      <x:c r="F14653" s="6" t="inlineStr">
        <x:is>
          <x:t xml:space="preserve">Zinzi Mazwi </x:t>
        </x:is>
      </x:c>
      <x:c r="G14653" s="7" t="inlineStr">
        <x:is>
          <x:t xml:space="preserve">Khululeka</x:t>
        </x:is>
      </x:c>
      <x:c r="H14653" s="8" t="inlineStr">
        <x:is>
          <x:t xml:space="preserve">Enoch Mgijima Local Municipality</x:t>
        </x:is>
      </x:c>
    </x:row>
    <x:row r="14654" hidden="0">
      <x:c r="A14654" s="1" t="inlineStr">
        <x:is>
          <x:t xml:space="preserve">35fe3128-39e3-e811-819a-0800274bb0e4</x:t>
        </x:is>
      </x:c>
      <x:c r="B14654" s="2" t="inlineStr">
        <x:is>
          <x:t xml:space="preserve">JID3OqTW5OZta8ltUB4KiNxCZpXEJTnQqVLjt9OR3r2xLKwqWYWXU9DIGWNPADMX36qj0ZID1b0ys7Id0S49ng==</x:t>
        </x:is>
      </x:c>
      <x:c r="C14654" s="3">
        <x:v>44887.9184722222</x:v>
      </x:c>
      <x:c r="D14654" s="4" t="inlineStr">
        <x:is>
          <x:t xml:space="preserve">7007070086085</x:t>
        </x:is>
      </x:c>
      <x:c r="E14654" s="5" t="inlineStr">
        <x:is>
          <x:t xml:space="preserve">KwaZulu Natal</x:t>
        </x:is>
      </x:c>
      <x:c r="F14654" s="6" t="inlineStr">
        <x:is>
          <x:t xml:space="preserve">Ziphindile Pheon Mkhulisi </x:t>
        </x:is>
      </x:c>
      <x:c r="G14654" s="7" t="inlineStr">
        <x:is>
          <x:t xml:space="preserve">TREE</x:t>
        </x:is>
      </x:c>
      <x:c r="H14654" s="8" t="inlineStr">
        <x:is>
          <x:t xml:space="preserve">Umzimkhulu Local Municipality</x:t>
        </x:is>
      </x:c>
    </x:row>
    <x:row r="14655" hidden="0">
      <x:c r="A14655" s="1" t="inlineStr">
        <x:is>
          <x:t xml:space="preserve">8a645ae7-f325-e811-8174-0800274bb0e4</x:t>
        </x:is>
      </x:c>
      <x:c r="B14655" s="2" t="inlineStr">
        <x:is>
          <x:t xml:space="preserve">5wKQvSIU03Fvo1RiF37d+u0sZn4Oeagg7DoIKsCTTyf54QNQqYud/o7YGGcZyQGzHTwAcyolSYU4psu08wnWQg==</x:t>
        </x:is>
      </x:c>
      <x:c r="C14655" s="3">
        <x:v>45058.3829050926</x:v>
      </x:c>
      <x:c r="D14655" s="4" t="inlineStr">
        <x:is>
          <x:t xml:space="preserve">8102021159088</x:t>
        </x:is>
      </x:c>
      <x:c r="E14655" s="5" t="inlineStr">
        <x:is>
          <x:t xml:space="preserve">Eastern Cape</x:t>
        </x:is>
      </x:c>
      <x:c r="F14655" s="6" t="inlineStr">
        <x:is>
          <x:t xml:space="preserve">Zipho Magwevana </x:t>
        </x:is>
      </x:c>
      <x:c r="G14655" s="7" t="inlineStr">
        <x:is>
          <x:t xml:space="preserve">Siyakholwa</x:t>
        </x:is>
      </x:c>
      <x:c r="H14655" s="8" t="inlineStr">
        <x:is>
          <x:t xml:space="preserve">Amahlathi Local Municipality</x:t>
        </x:is>
      </x:c>
    </x:row>
    <x:row r="14656" hidden="0">
      <x:c r="A14656" s="1" t="inlineStr">
        <x:is>
          <x:t xml:space="preserve">c521f1ee-cf34-ed11-8351-00155d326100</x:t>
        </x:is>
      </x:c>
      <x:c r="B14656" s="2" t="inlineStr">
        <x:is>
          <x:t xml:space="preserve">qOk3g1f5bCTU4WjNu+3Y9WXKJJ6bUCH7TZ+2sZJP5hMj6A4AKjjADHrzwPJF1pWoAJH88LbXZfdEGgsJmJ9THg==</x:t>
        </x:is>
      </x:c>
      <x:c r="C14656" s="3">
        <x:v>45054.647037037</x:v>
      </x:c>
      <x:c r="D14656" s="4" t="inlineStr">
        <x:is>
          <x:t xml:space="preserve">9907220684085</x:t>
        </x:is>
      </x:c>
      <x:c r="E14656" s="5" t="inlineStr">
        <x:is>
          <x:t xml:space="preserve">Western Cape</x:t>
        </x:is>
      </x:c>
      <x:c r="F14656" s="6" t="inlineStr">
        <x:is>
          <x:t xml:space="preserve">Ziphozethu Poni </x:t>
        </x:is>
      </x:c>
      <x:c r="G14656" s="7" t="inlineStr">
        <x:is>
          <x:t xml:space="preserve">ELRU</x:t>
        </x:is>
      </x:c>
      <x:c r="H14656" s="8" t="inlineStr">
        <x:is>
          <x:t xml:space="preserve">City of Cape Town Metropolitan Municipality</x:t>
        </x:is>
      </x:c>
    </x:row>
    <x:row r="14657" hidden="0">
      <x:c r="A14657" s="1" t="inlineStr">
        <x:is>
          <x:t xml:space="preserve">d8e2b92c-9268-e811-817a-0800274bb0e4</x:t>
        </x:is>
      </x:c>
      <x:c r="B14657" s="2" t="inlineStr">
        <x:is>
          <x:t xml:space="preserve">WeUGZx4WOtyTvTqjS2csfRlhxnfGImTs6i05j1Pcjb5eyWuB1NG6n0z9S1mpqDiqCpuNBj5JnpZb7rsiEdlfEA==</x:t>
        </x:is>
      </x:c>
      <x:c r="C14657" s="3">
        <x:v>44887.922337963</x:v>
      </x:c>
      <x:c r="D14657" s="4" t="inlineStr">
        <x:is>
          <x:t xml:space="preserve">8401240120081</x:t>
        </x:is>
      </x:c>
      <x:c r="E14657" s="5" t="inlineStr">
        <x:is>
          <x:t xml:space="preserve">Northern Cape</x:t>
        </x:is>
      </x:c>
      <x:c r="F14657" s="6" t="inlineStr">
        <x:is>
          <x:t xml:space="preserve">Zirelda Mariola Bezuidenhoudt </x:t>
        </x:is>
      </x:c>
      <x:c r="G14657" s="7" t="inlineStr">
        <x:is>
          <x:t xml:space="preserve">Diaconia</x:t>
        </x:is>
      </x:c>
      <x:c r="H14657" s="8" t="inlineStr">
        <x:is>
          <x:t xml:space="preserve">Kai !Garib Local Municipality</x:t>
        </x:is>
      </x:c>
    </x:row>
    <x:row r="14658" hidden="0">
      <x:c r="A14658" s="1" t="inlineStr">
        <x:is>
          <x:t xml:space="preserve">abb5a39b-ff60-ed11-8355-00155d326100</x:t>
        </x:is>
      </x:c>
      <x:c r="B14658" s="2" t="inlineStr">
        <x:is>
          <x:t xml:space="preserve">u23S+ak/OIdoTk2FQBRH6Cd5dSIpHA7zLVmq7Zmkmn3so1hvUlMsqIkDYlLifgr3GVP9n3Wu20muEaBdpVBjLg==</x:t>
        </x:is>
      </x:c>
      <x:c r="C14658" s="3">
        <x:v>45054.3885300926</x:v>
      </x:c>
      <x:c r="D14658" s="4" t="inlineStr">
        <x:is>
          <x:t xml:space="preserve">0011140816080</x:t>
        </x:is>
      </x:c>
      <x:c r="E14658" s="5" t="inlineStr">
        <x:is>
          <x:t xml:space="preserve">Western Cape</x:t>
        </x:is>
      </x:c>
      <x:c r="F14658" s="6" t="inlineStr">
        <x:is>
          <x:t xml:space="preserve">Zisekho Mpofu </x:t>
        </x:is>
      </x:c>
      <x:c r="G14658" s="7" t="inlineStr">
        <x:is>
          <x:t xml:space="preserve">ELRU</x:t>
        </x:is>
      </x:c>
      <x:c r="H14658" s="8" t="inlineStr">
        <x:is>
          <x:t xml:space="preserve">City of Cape Town Metropolitan Municipality</x:t>
        </x:is>
      </x:c>
    </x:row>
    <x:row r="14659" hidden="0">
      <x:c r="A14659" s="1" t="inlineStr">
        <x:is>
          <x:t xml:space="preserve">9db6e13b-1901-ed11-8351-00155d326100</x:t>
        </x:is>
      </x:c>
      <x:c r="B14659" s="2" t="inlineStr">
        <x:is>
          <x:t xml:space="preserve">5c0pXQDby+nfKqGPSmOcIUYq4Z0foePtu5YUQwn6x0HX4El8UWi6vt0yXFiDiDB3oadsOy3nDM9VjYpR3HCgCA==</x:t>
        </x:is>
      </x:c>
      <x:c r="C14659" s="3">
        <x:v>45054.366724537</x:v>
      </x:c>
      <x:c r="D14659" s="4" t="inlineStr">
        <x:is>
          <x:t xml:space="preserve">7005190494080</x:t>
        </x:is>
      </x:c>
      <x:c r="E14659" s="5" t="inlineStr">
        <x:is>
          <x:t xml:space="preserve">KwaZulu Natal</x:t>
        </x:is>
      </x:c>
      <x:c r="F14659" s="6" t="inlineStr">
        <x:is>
          <x:t xml:space="preserve">Zithelile Myende </x:t>
        </x:is>
      </x:c>
      <x:c r="G14659" s="7" t="inlineStr">
        <x:is>
          <x:t xml:space="preserve">TREE</x:t>
        </x:is>
      </x:c>
      <x:c r="H14659" s="8" t="inlineStr">
        <x:is>
          <x:t xml:space="preserve">Dr. Nkosazana Dlamini Zuma Municipality</x:t>
        </x:is>
      </x:c>
    </x:row>
    <x:row r="14660" hidden="0">
      <x:c r="A14660" s="1" t="inlineStr">
        <x:is>
          <x:t xml:space="preserve">4bb08587-6592-ed11-8356-00155d326100</x:t>
        </x:is>
      </x:c>
      <x:c r="B14660" s="2" t="inlineStr">
        <x:is>
          <x:t xml:space="preserve">wqQGfvbV0OP/7QTogpGWkpud5LKCYhr0sOHPPGC8BaqxOtxnwd/U/4UhN+zkXA8/I5Wd4ZKc1uhS+T1Bq+e+qA==</x:t>
        </x:is>
      </x:c>
      <x:c r="C14660" s="3">
        <x:v>45054.3868171296</x:v>
      </x:c>
      <x:c r="D14660" s="4" t="inlineStr">
        <x:is>
          <x:t xml:space="preserve">8006020614086</x:t>
        </x:is>
      </x:c>
      <x:c r="E14660" s="5" t="inlineStr">
        <x:is>
          <x:t xml:space="preserve">KwaZulu Natal</x:t>
        </x:is>
      </x:c>
      <x:c r="F14660" s="6" t="inlineStr">
        <x:is>
          <x:t xml:space="preserve">Zithembile Langa </x:t>
        </x:is>
      </x:c>
      <x:c r="G14660" s="7" t="inlineStr">
        <x:is>
          <x:t xml:space="preserve">TREE</x:t>
        </x:is>
      </x:c>
      <x:c r="H14660" s="8" t="inlineStr">
        <x:is>
          <x:t xml:space="preserve">Umzumbe</x:t>
        </x:is>
      </x:c>
    </x:row>
    <x:row r="14661" hidden="0">
      <x:c r="A14661" s="1" t="inlineStr">
        <x:is>
          <x:t xml:space="preserve">bab58d0f-0501-ed11-8351-00155d326100</x:t>
        </x:is>
      </x:c>
      <x:c r="B14661" s="2" t="inlineStr">
        <x:is>
          <x:t xml:space="preserve">18g2TQJFdt+hEa0z+pfEZUUHr7kHUggdZBQfKV/FPA9yMCWkzBOH88DEhEYM9sy2I4Tf6x6tivKWgvjap71a1g==</x:t>
        </x:is>
      </x:c>
      <x:c r="C14661" s="3">
        <x:v>45054.360162037</x:v>
      </x:c>
      <x:c r="D14661" s="4" t="inlineStr">
        <x:is>
          <x:t xml:space="preserve">8309250365084</x:t>
        </x:is>
      </x:c>
      <x:c r="E14661" s="5" t="inlineStr">
        <x:is>
          <x:t xml:space="preserve">KwaZulu Natal</x:t>
        </x:is>
      </x:c>
      <x:c r="F14661" s="6" t="inlineStr">
        <x:is>
          <x:t xml:space="preserve">Zithobile Mbanjwa </x:t>
        </x:is>
      </x:c>
      <x:c r="G14661" s="7" t="inlineStr">
        <x:is>
          <x:t xml:space="preserve">TREE</x:t>
        </x:is>
      </x:c>
      <x:c r="H14661" s="8" t="inlineStr">
        <x:is>
          <x:t xml:space="preserve">Dr. Nkosazana Dlamini Zuma Municipality</x:t>
        </x:is>
      </x:c>
    </x:row>
    <x:row r="14662" hidden="0">
      <x:c r="A14662" s="1" t="inlineStr">
        <x:is>
          <x:t xml:space="preserve">645ed9e9-3f0e-ed11-8351-00155d326100</x:t>
        </x:is>
      </x:c>
      <x:c r="B14662" s="2" t="inlineStr">
        <x:is>
          <x:t xml:space="preserve">SNiso5aTCcEF0Q16bfvXMcHfLa+JDu7ObQ933KoAvkMVS9qITZ92yQTBhc7xgEvOC59G8xh9Hl2ndg9795oFCA==</x:t>
        </x:is>
      </x:c>
      <x:c r="C14662" s="3">
        <x:v>45054.3868055556</x:v>
      </x:c>
      <x:c r="D14662" s="4" t="inlineStr">
        <x:is>
          <x:t xml:space="preserve">7911250323087</x:t>
        </x:is>
      </x:c>
      <x:c r="E14662" s="5" t="inlineStr">
        <x:is>
          <x:t xml:space="preserve">KwaZulu Natal</x:t>
        </x:is>
      </x:c>
      <x:c r="F14662" s="6" t="inlineStr">
        <x:is>
          <x:t xml:space="preserve">Zithobile Nzimande </x:t>
        </x:is>
      </x:c>
      <x:c r="G14662" s="7" t="inlineStr">
        <x:is>
          <x:t xml:space="preserve">TREE</x:t>
        </x:is>
      </x:c>
      <x:c r="H14662" s="8" t="inlineStr">
        <x:is>
          <x:t xml:space="preserve">Dr. Nkosazana Dlamini Zuma Municipality</x:t>
        </x:is>
      </x:c>
    </x:row>
    <x:row r="14663" hidden="0">
      <x:c r="A14663" s="1" t="inlineStr">
        <x:is>
          <x:t xml:space="preserve">c5c66a9c-5348-ec11-834d-00155d326100</x:t>
        </x:is>
      </x:c>
      <x:c r="B14663" s="2" t="inlineStr">
        <x:is>
          <x:t xml:space="preserve">DvVG4704KW52eVV4ZQxwL1aDHABlSYnROaNAoST3OKP9gI39EJsflOKlL6mzT1NFLbUxpiOndCQ9lFNIrqMa5A==</x:t>
        </x:is>
      </x:c>
      <x:c r="C14663" s="3">
        <x:v>44887.9286226852</x:v>
      </x:c>
      <x:c r="D14663" s="4" t="inlineStr">
        <x:is>
          <x:t xml:space="preserve">9305120568088</x:t>
        </x:is>
      </x:c>
      <x:c r="E14663" s="5" t="inlineStr">
        <x:is>
          <x:t xml:space="preserve">Western Cape</x:t>
        </x:is>
      </x:c>
      <x:c r="F14663" s="6" t="inlineStr">
        <x:is>
          <x:t xml:space="preserve">Ziyanda Yvonne Sonyabashe </x:t>
        </x:is>
      </x:c>
      <x:c r="G14663" s="7" t="inlineStr">
        <x:is>
          <x:t xml:space="preserve">ELRU</x:t>
        </x:is>
      </x:c>
      <x:c r="H14663" s="8" t="inlineStr">
        <x:is>
          <x:t xml:space="preserve">City of Cape Town Metropolitan Municipality</x:t>
        </x:is>
      </x:c>
    </x:row>
    <x:row r="14664" hidden="0">
      <x:c r="A14664" s="1" t="inlineStr">
        <x:is>
          <x:t xml:space="preserve">350272a5-ac61-ed11-8355-00155d326100</x:t>
        </x:is>
      </x:c>
      <x:c r="B14664" s="2" t="inlineStr">
        <x:is>
          <x:t xml:space="preserve">+zfakPcXD/MsLpBrSZvAkGhipqzipjZ7m3FsdOxbofR8/FGiMVYLYE9AfmH+MDQ9CAhM4dxKaSjbwLHaH40Izg==</x:t>
        </x:is>
      </x:c>
      <x:c r="C14664" s="3">
        <x:v>45054.6530092593</x:v>
      </x:c>
      <x:c r="D14664" s="4" t="inlineStr">
        <x:is>
          <x:t xml:space="preserve">8301220500080</x:t>
        </x:is>
      </x:c>
      <x:c r="E14664" s="5" t="inlineStr">
        <x:is>
          <x:t xml:space="preserve">Eastern Cape</x:t>
        </x:is>
      </x:c>
      <x:c r="F14664" s="6" t="inlineStr">
        <x:is>
          <x:t xml:space="preserve">Ziyanda Cokie </x:t>
        </x:is>
      </x:c>
      <x:c r="G14664" s="7" t="inlineStr">
        <x:is>
          <x:t xml:space="preserve">Siyakholwa</x:t>
        </x:is>
      </x:c>
      <x:c r="H14664" s="8" t="inlineStr">
        <x:is>
          <x:t xml:space="preserve">Nyandeni Local Municipality</x:t>
        </x:is>
      </x:c>
    </x:row>
    <x:row r="14665" hidden="0">
      <x:c r="A14665" s="1" t="inlineStr">
        <x:is>
          <x:t xml:space="preserve">a40d6c0e-624c-ec11-834d-00155d326100</x:t>
        </x:is>
      </x:c>
      <x:c r="B14665" s="2" t="inlineStr">
        <x:is>
          <x:t xml:space="preserve">JnUcgCUOnggahV395VOBhzqabe7k/JuNppa7UD1skiikjSIFOP9WyYCd0v+jLpcy9KyK7j3J33ZLnuIZjqCXZw==</x:t>
        </x:is>
      </x:c>
      <x:c r="C14665" s="3">
        <x:v>45054.3335416667</x:v>
      </x:c>
      <x:c r="D14665" s="4" t="inlineStr">
        <x:is>
          <x:t xml:space="preserve">9511110744080</x:t>
        </x:is>
      </x:c>
      <x:c r="E14665" s="5" t="inlineStr">
        <x:is>
          <x:t xml:space="preserve">Western Cape</x:t>
        </x:is>
      </x:c>
      <x:c r="F14665" s="6" t="inlineStr">
        <x:is>
          <x:t xml:space="preserve">Ziyanda Dantile </x:t>
        </x:is>
      </x:c>
      <x:c r="G14665" s="7" t="inlineStr">
        <x:is>
          <x:t xml:space="preserve">ELRU</x:t>
        </x:is>
      </x:c>
      <x:c r="H14665" s="8" t="inlineStr">
        <x:is>
          <x:t xml:space="preserve">City of Cape Town Metropolitan Municipality</x:t>
        </x:is>
      </x:c>
    </x:row>
    <x:row r="14666" hidden="0">
      <x:c r="A14666" s="1" t="inlineStr">
        <x:is>
          <x:t xml:space="preserve">af5a6d3d-3ce0-ed11-8356-00155d326100</x:t>
        </x:is>
      </x:c>
      <x:c r="B14666" s="2" t="inlineStr">
        <x:is>
          <x:t xml:space="preserve">JsUW8jhbg8T7WxLz1Y+Sh9wzeTvV1IaoEImqhqkap+yLukj5m9bvULdjCDIJ7++slZeIGvb3x/A97FarI/+0yw==</x:t>
        </x:is>
      </x:c>
      <x:c r="C14666" s="3">
        <x:v>45054.3221412037</x:v>
      </x:c>
      <x:c r="D14666" s="4" t="inlineStr">
        <x:is>
          <x:t xml:space="preserve">9504140856081</x:t>
        </x:is>
      </x:c>
      <x:c r="E14666" s="5" t="inlineStr">
        <x:is>
          <x:t xml:space="preserve">Eastern Cape</x:t>
        </x:is>
      </x:c>
      <x:c r="F14666" s="6" t="inlineStr">
        <x:is>
          <x:t xml:space="preserve">Ziyanda Nenemba </x:t>
        </x:is>
      </x:c>
      <x:c r="G14666" s="7" t="inlineStr">
        <x:is>
          <x:t xml:space="preserve">Siyakholwa</x:t>
        </x:is>
      </x:c>
      <x:c r="H14666" s="8" t="inlineStr">
        <x:is>
          <x:t xml:space="preserve">Amahlathi</x:t>
        </x:is>
      </x:c>
    </x:row>
    <x:row r="14667" hidden="0">
      <x:c r="A14667" s="1" t="inlineStr">
        <x:is>
          <x:t xml:space="preserve">cbda7bd7-0e61-e911-82e3-0800274bb0e4</x:t>
        </x:is>
      </x:c>
      <x:c r="B14667" s="2" t="inlineStr">
        <x:is>
          <x:t xml:space="preserve">EytMVpkQk3bKvwf3rGbIbwjtSJ1j4qmCgXwmc/OCVqOQBrGXUYfxewju4UNzNcT4C4uGHS04n5mCl7dwrrYb/Q==</x:t>
        </x:is>
      </x:c>
      <x:c r="C14667" s="3">
        <x:v>44887.922037037</x:v>
      </x:c>
      <x:c r="D14667" s="4" t="inlineStr">
        <x:is>
          <x:t xml:space="preserve">8207201048082</x:t>
        </x:is>
      </x:c>
      <x:c r="E14667" s="5" t="inlineStr">
        <x:is>
          <x:t xml:space="preserve">Eastern Cape</x:t>
        </x:is>
      </x:c>
      <x:c r="F14667" s="6" t="inlineStr">
        <x:is>
          <x:t xml:space="preserve">Ziyanda Nkomiyapi </x:t>
        </x:is>
      </x:c>
      <x:c r="G14667" s="7" t="inlineStr">
        <x:is>
          <x:t xml:space="preserve">Siyakholwa</x:t>
        </x:is>
      </x:c>
      <x:c r="H14667" s="8" t="inlineStr">
        <x:is>
          <x:t xml:space="preserve">King Sabata Dalindyebo Local Municipality</x:t>
        </x:is>
      </x:c>
    </x:row>
    <x:row r="14668" hidden="0">
      <x:c r="A14668" s="1" t="inlineStr">
        <x:is>
          <x:t xml:space="preserve">0f160bbc-9141-e911-828d-0800274bb0e4</x:t>
        </x:is>
      </x:c>
      <x:c r="B14668" s="2" t="inlineStr">
        <x:is>
          <x:t xml:space="preserve">ownkxMKXNBT4vIizHo3x8Li1KfMlI2VIafdwhWJEsPTp0J2cc9o4uI9vjQtEcBmTwuVq3ffw2pRYFdLkkJBCEA==</x:t>
        </x:is>
      </x:c>
      <x:c r="C14668" s="3">
        <x:v>44887.9288541667</x:v>
      </x:c>
      <x:c r="D14668" s="4" t="inlineStr">
        <x:is>
          <x:t xml:space="preserve">9005301315081</x:t>
        </x:is>
      </x:c>
      <x:c r="E14668" s="5" t="inlineStr">
        <x:is>
          <x:t xml:space="preserve">Western Cape</x:t>
        </x:is>
      </x:c>
      <x:c r="F14668" s="6" t="inlineStr">
        <x:is>
          <x:t xml:space="preserve">Ziyanda Sifile </x:t>
        </x:is>
      </x:c>
      <x:c r="G14668" s="7" t="inlineStr">
        <x:is>
          <x:t xml:space="preserve">ELRU</x:t>
        </x:is>
      </x:c>
      <x:c r="H14668" s="8" t="inlineStr">
        <x:is>
          <x:t xml:space="preserve">City of Cape Town Metropolitan Municipality</x:t>
        </x:is>
      </x:c>
    </x:row>
    <x:row r="14669" hidden="0">
      <x:c r="A14669" s="1" t="inlineStr">
        <x:is>
          <x:t xml:space="preserve">da0af0b6-0052-e911-828d-0800274bb0e4</x:t>
        </x:is>
      </x:c>
      <x:c r="B14669" s="2" t="inlineStr">
        <x:is>
          <x:t xml:space="preserve">irAY1rEK3P40kANFCk10ZQfrNtG4zNsdiQ5eDcXBX/bLYJSWz/Aoa3rSqQ3cNQr6DtWbpQ8Ivznd6BUe+1gLvA==</x:t>
        </x:is>
      </x:c>
      <x:c r="C14669" s="3">
        <x:v>44887.9292824074</x:v>
      </x:c>
      <x:c r="D14669" s="4" t="inlineStr">
        <x:is>
          <x:t xml:space="preserve">8409170375088</x:t>
        </x:is>
      </x:c>
      <x:c r="E14669" s="5" t="inlineStr">
        <x:is>
          <x:t xml:space="preserve">Eastern Cape</x:t>
        </x:is>
      </x:c>
      <x:c r="F14669" s="6" t="inlineStr">
        <x:is>
          <x:t xml:space="preserve">Ziyanda Vimbani </x:t>
        </x:is>
      </x:c>
      <x:c r="G14669" s="7" t="inlineStr">
        <x:is>
          <x:t xml:space="preserve">Siyakholwa</x:t>
        </x:is>
      </x:c>
      <x:c r="H14669" s="8" t="inlineStr">
        <x:is>
          <x:t xml:space="preserve">Buffalo City Metropolitan Municipality</x:t>
        </x:is>
      </x:c>
    </x:row>
    <x:row r="14670" hidden="0">
      <x:c r="A14670" s="1" t="inlineStr">
        <x:is>
          <x:t xml:space="preserve">62079695-2847-e911-828d-0800274bb0e4</x:t>
        </x:is>
      </x:c>
      <x:c r="B14670" s="2" t="inlineStr">
        <x:is>
          <x:t xml:space="preserve">7sToEjBn4ja9IQEvpiHrOw/oC5DT2mErxywgOqtiAGFLerUCILHflnuIQHeRKf4MFqf85oXUqV+Nc4G5wMq/7Q==</x:t>
        </x:is>
      </x:c>
      <x:c r="C14670" s="3">
        <x:v>45054.3868055556</x:v>
      </x:c>
      <x:c r="D14670" s="4" t="inlineStr">
        <x:is>
          <x:t xml:space="preserve">7303030446083</x:t>
        </x:is>
      </x:c>
      <x:c r="E14670" s="5" t="inlineStr">
        <x:is>
          <x:t xml:space="preserve">Eastern Cape</x:t>
        </x:is>
      </x:c>
      <x:c r="F14670" s="6" t="inlineStr">
        <x:is>
          <x:t xml:space="preserve">Zizele Kase-Gusha </x:t>
        </x:is>
      </x:c>
      <x:c r="G14670" s="7" t="inlineStr">
        <x:is>
          <x:t xml:space="preserve">Siyakholwa</x:t>
        </x:is>
      </x:c>
      <x:c r="H14670" s="8" t="inlineStr">
        <x:is>
          <x:t xml:space="preserve">Buffalo City Metropolitan Municipality</x:t>
        </x:is>
      </x:c>
    </x:row>
    <x:row r="14671" hidden="0">
      <x:c r="A14671" s="1" t="inlineStr">
        <x:is>
          <x:t xml:space="preserve">5a26f893-d45b-e711-80e2-005056815442</x:t>
        </x:is>
      </x:c>
      <x:c r="B14671" s="2" t="inlineStr">
        <x:is>
          <x:t xml:space="preserve">y1EpbbCshokrdyfu/CXZszMyruNV+Qh/E7d9g+J4e5bzhVNYp2pshofdefEaXEKGdVfGcQhcxDkPBsoT2MA2EA==</x:t>
        </x:is>
      </x:c>
      <x:c r="C14671" s="3">
        <x:v>44862.3378819444</x:v>
      </x:c>
      <x:c r="D14671" s="4" t="inlineStr">
        <x:is>
          <x:t xml:space="preserve">9704230617084</x:t>
        </x:is>
      </x:c>
      <x:c r="E14671" s="5" t="inlineStr">
        <x:is>
          <x:t xml:space="preserve">KwaZulu Natal</x:t>
        </x:is>
      </x:c>
      <x:c r="F14671" s="6" t="inlineStr">
        <x:is>
          <x:t xml:space="preserve">Zizile  Sithole  </x:t>
        </x:is>
      </x:c>
      <x:c r="G14671" s="7" t="inlineStr">
        <x:is>
          <x:t xml:space="preserve">LETCEE</x:t>
        </x:is>
      </x:c>
      <x:c r="H14671" s="8" t="inlineStr">
        <x:is>
          <x:t xml:space="preserve">Umvoti Local Municipality</x:t>
        </x:is>
      </x:c>
    </x:row>
    <x:row r="14672" hidden="0">
      <x:c r="A14672" s="1" t="inlineStr">
        <x:is>
          <x:t xml:space="preserve">d6cc70a0-feaf-e711-80e2-005056815442</x:t>
        </x:is>
      </x:c>
      <x:c r="B14672" s="2" t="inlineStr">
        <x:is>
          <x:t xml:space="preserve">Tlzr4NZPNsndIVyux32xS48zADxr+aOLIAQGRF3Q+99wgjp0aii7Rp7s0+DWispU/i+039CtO7BZfzFYPmzUGA==</x:t>
        </x:is>
      </x:c>
      <x:c r="C14672" s="3">
        <x:v>44551.5950231481</x:v>
      </x:c>
      <x:c r="D14672" s="4" t="inlineStr">
        <x:is>
          <x:t xml:space="preserve">9106130889088</x:t>
        </x:is>
      </x:c>
      <x:c r="E14672" s="5" t="inlineStr">
        <x:is>
          <x:t xml:space="preserve">Eastern Cape</x:t>
        </x:is>
      </x:c>
      <x:c r="F14672" s="6" t="inlineStr">
        <x:is>
          <x:t xml:space="preserve">Zizipho Matinisi </x:t>
        </x:is>
      </x:c>
      <x:c r="G14672" s="7" t="inlineStr">
        <x:is>
          <x:t xml:space="preserve">Siyakholwa</x:t>
        </x:is>
      </x:c>
      <x:c r="H14672" s="8" t="inlineStr">
        <x:is>
          <x:t xml:space="preserve">Buffalo City Metropolitan Municipality</x:t>
        </x:is>
      </x:c>
    </x:row>
    <x:row r="14673" hidden="0">
      <x:c r="A14673" s="1" t="inlineStr">
        <x:is>
          <x:t xml:space="preserve">f646e9e0-a5c8-ed11-8356-00155d326100</x:t>
        </x:is>
      </x:c>
      <x:c r="B14673" s="2" t="inlineStr">
        <x:is>
          <x:t xml:space="preserve">2GQAe4u1meUdVfAPS9Dp5o7Jd9BhBd0SJmI2w3k2Uh4k4gD2/GLPs2DluP1bo0pfLSs87ex2sapkof8oG1etgA==</x:t>
        </x:is>
      </x:c>
      <x:c r="C14673" s="3">
        <x:v>45061.4178356481</x:v>
      </x:c>
      <x:c r="D14673" s="4" t="inlineStr">
        <x:is>
          <x:t xml:space="preserve">9611200682081</x:t>
        </x:is>
      </x:c>
      <x:c r="E14673" s="5" t="inlineStr">
        <x:is>
          <x:t xml:space="preserve">Gauteng</x:t>
        </x:is>
      </x:c>
      <x:c r="F14673" s="6" t="inlineStr">
        <x:is>
          <x:t xml:space="preserve">Zizipho Methuko </x:t>
        </x:is>
      </x:c>
      <x:c r="G14673" s="7" t="inlineStr">
        <x:is>
          <x:t xml:space="preserve">GP Branch</x:t>
        </x:is>
      </x:c>
      <x:c r="H14673" s="8" t="inlineStr">
        <x:is>
          <x:t xml:space="preserve">COJ</x:t>
        </x:is>
      </x:c>
    </x:row>
    <x:row r="14674" hidden="0">
      <x:c r="A14674" s="1" t="inlineStr">
        <x:is>
          <x:t xml:space="preserve">56200145-7a33-ed11-8351-00155d326100</x:t>
        </x:is>
      </x:c>
      <x:c r="B14674" s="2" t="inlineStr">
        <x:is>
          <x:t xml:space="preserve">Ryx8MAonu+AA/pGIHzf3nXqzHf8auZMttcKi92bsypm6+sMENT4RjxZH1iyTK5FG3p/ieE+o65efph1SJbDxvw==</x:t>
        </x:is>
      </x:c>
      <x:c r="C14674" s="3">
        <x:v>45055.6264814815</x:v>
      </x:c>
      <x:c r="D14674" s="4" t="inlineStr">
        <x:is>
          <x:t xml:space="preserve">0003060937087</x:t>
        </x:is>
      </x:c>
      <x:c r="E14674" s="5" t="inlineStr">
        <x:is>
          <x:t xml:space="preserve">Western Cape</x:t>
        </x:is>
      </x:c>
      <x:c r="F14674" s="6" t="inlineStr">
        <x:is>
          <x:t xml:space="preserve">Zizipho Mjali </x:t>
        </x:is>
      </x:c>
      <x:c r="G14674" s="7" t="inlineStr">
        <x:is>
          <x:t xml:space="preserve">ELRU</x:t>
        </x:is>
      </x:c>
      <x:c r="H14674" s="8" t="inlineStr">
        <x:is>
          <x:t xml:space="preserve">City of Cape Town Metropolitan Municipality</x:t>
        </x:is>
      </x:c>
    </x:row>
    <x:row r="14675" hidden="0">
      <x:c r="A14675" s="1" t="inlineStr">
        <x:is>
          <x:t xml:space="preserve">de0ba1b1-96c1-e811-8183-0800274bb0e4</x:t>
        </x:is>
      </x:c>
      <x:c r="B14675" s="2" t="inlineStr">
        <x:is>
          <x:t xml:space="preserve">dhfCU44SCEh2N/ckGJaZLimhR6y+mp+ALP2CsG5zXBHoMjHphdyYK2DuO2lK/YZhsPPVgYW6qRWEstSS4StDXQ==</x:t>
        </x:is>
      </x:c>
      <x:c r="C14675" s="3">
        <x:v>44887.9221527778</x:v>
      </x:c>
      <x:c r="D14675" s="4" t="inlineStr">
        <x:is>
          <x:t xml:space="preserve">9410150970087</x:t>
        </x:is>
      </x:c>
      <x:c r="E14675" s="5" t="inlineStr">
        <x:is>
          <x:t xml:space="preserve">Eastern Cape</x:t>
        </x:is>
      </x:c>
      <x:c r="F14675" s="6" t="inlineStr">
        <x:is>
          <x:t xml:space="preserve">Zizipho Mkhwambi </x:t>
        </x:is>
      </x:c>
      <x:c r="G14675" s="7" t="inlineStr">
        <x:is>
          <x:t xml:space="preserve">Siyakholwa</x:t>
        </x:is>
      </x:c>
      <x:c r="H14675" s="8" t="inlineStr">
        <x:is>
          <x:t xml:space="preserve">King Sabata Dalindyebo Local Municipality</x:t>
        </x:is>
      </x:c>
    </x:row>
    <x:row r="14676" hidden="0">
      <x:c r="A14676" s="1" t="inlineStr">
        <x:is>
          <x:t xml:space="preserve">eb21775c-3934-ed11-8351-00155d326100</x:t>
        </x:is>
      </x:c>
      <x:c r="B14676" s="2" t="inlineStr">
        <x:is>
          <x:t xml:space="preserve">sgnh6KuUflmAcj5OzJAOjUerSEaJhFWCJMHVtND3opL4MxMaImXf3qZMJJH6vy/UFIxri9/ZjMaV2Yf8+mo26Q==</x:t>
        </x:is>
      </x:c>
      <x:c r="C14676" s="3">
        <x:v>45054.3188541667</x:v>
      </x:c>
      <x:c r="D14676" s="4" t="inlineStr">
        <x:is>
          <x:t xml:space="preserve">9906140686089</x:t>
        </x:is>
      </x:c>
      <x:c r="E14676" s="5" t="inlineStr">
        <x:is>
          <x:t xml:space="preserve">Western Cape</x:t>
        </x:is>
      </x:c>
      <x:c r="F14676" s="6" t="inlineStr">
        <x:is>
          <x:t xml:space="preserve">Zizipho Ncinane </x:t>
        </x:is>
      </x:c>
      <x:c r="G14676" s="7" t="inlineStr">
        <x:is>
          <x:t xml:space="preserve">Diaconia</x:t>
        </x:is>
      </x:c>
      <x:c r="H14676" s="8" t="inlineStr">
        <x:is>
          <x:t xml:space="preserve">City of Cape Town Metropolitan Municipality</x:t>
        </x:is>
      </x:c>
    </x:row>
    <x:row r="14677" hidden="0">
      <x:c r="A14677" s="1" t="inlineStr">
        <x:is>
          <x:t xml:space="preserve">cf7838ca-ca2d-e811-8174-0800274bb0e4</x:t>
        </x:is>
      </x:c>
      <x:c r="B14677" s="2" t="inlineStr">
        <x:is>
          <x:t xml:space="preserve">AbtueK/cRALLdwL9nwRfq7RgQXBgO+0TqmcG3ADAFxs6roqRv1VZ4RdE7rPncrcO15aFiRGOAxkwHdO1hmK+Eg==</x:t>
        </x:is>
      </x:c>
      <x:c r="C14677" s="3">
        <x:v>45030.6203587963</x:v>
      </x:c>
      <x:c r="D14677" s="4" t="inlineStr">
        <x:is>
          <x:t xml:space="preserve">9206170834083</x:t>
        </x:is>
      </x:c>
      <x:c r="E14677" s="5" t="inlineStr">
        <x:is>
          <x:t xml:space="preserve">Western Cape</x:t>
        </x:is>
      </x:c>
      <x:c r="F14677" s="6" t="inlineStr">
        <x:is>
          <x:t xml:space="preserve">Zizipho Tokhwe </x:t>
        </x:is>
      </x:c>
      <x:c r="G14677" s="7" t="inlineStr">
        <x:is>
          <x:t xml:space="preserve">ELRU</x:t>
        </x:is>
      </x:c>
      <x:c r="H14677" s="8" t="inlineStr">
        <x:is>
          <x:t xml:space="preserve">Saldanha Bay Local Municipality</x:t>
        </x:is>
      </x:c>
    </x:row>
    <x:row r="14678" hidden="0">
      <x:c r="A14678" s="1" t="inlineStr">
        <x:is>
          <x:t xml:space="preserve">b50abee2-6aae-eb11-8349-00155d326100</x:t>
        </x:is>
      </x:c>
      <x:c r="B14678" s="2" t="inlineStr">
        <x:is>
          <x:t xml:space="preserve">4fId/FjmhRUs9fchZAoaSdGb40sV/ok5YnjSyQu34L5PiCr9roKcqOdexB2VqNKHKA0m/K7x7iHrubRJRsfFyQ==</x:t>
        </x:is>
      </x:c>
      <x:c r="C14678" s="3">
        <x:v>44887.9293287037</x:v>
      </x:c>
      <x:c r="D14678" s="4" t="inlineStr">
        <x:is>
          <x:t xml:space="preserve">7810901370087</x:t>
        </x:is>
      </x:c>
      <x:c r="E14678" s="5" t="inlineStr">
        <x:is>
          <x:t xml:space="preserve">Eastern Cape</x:t>
        </x:is>
      </x:c>
      <x:c r="F14678" s="6" t="inlineStr">
        <x:is>
          <x:t xml:space="preserve">Zizo Dumalisile </x:t>
        </x:is>
      </x:c>
      <x:c r="G14678" s="7" t="inlineStr">
        <x:is>
          <x:t xml:space="preserve">Siyakholwa</x:t>
        </x:is>
      </x:c>
      <x:c r="H14678" s="8" t="inlineStr">
        <x:is>
          <x:t xml:space="preserve">Buffalo City Metropolitan Municipality</x:t>
        </x:is>
      </x:c>
    </x:row>
    <x:row r="14679" hidden="0">
      <x:c r="A14679" s="1" t="inlineStr">
        <x:is>
          <x:t xml:space="preserve">44c3ace2-b34b-ed11-8355-00155d326100</x:t>
        </x:is>
      </x:c>
      <x:c r="B14679" s="2" t="inlineStr">
        <x:is>
          <x:t xml:space="preserve">xBUiYjNcSsqeti06Mt9EpPY8mgCj9dM8jcYM1O/tHrpAh2WPj3qtHzMncxStdXhtpCaqNU4PmSKfS3ITd9ZLhQ==</x:t>
        </x:is>
      </x:c>
      <x:c r="C14679" s="3">
        <x:v>44979.5332523148</x:v>
      </x:c>
      <x:c r="D14679" s="4" t="inlineStr">
        <x:is>
          <x:t xml:space="preserve">8512261092080</x:t>
        </x:is>
      </x:c>
      <x:c r="E14679" s="5" t="inlineStr">
        <x:is>
          <x:t xml:space="preserve">Eastern Cape</x:t>
        </x:is>
      </x:c>
      <x:c r="F14679" s="6" t="inlineStr">
        <x:is>
          <x:t xml:space="preserve">Zodidi Benene </x:t>
        </x:is>
      </x:c>
      <x:c r="G14679" s="7" t="inlineStr">
        <x:is>
          <x:t xml:space="preserve">Siyakholwa</x:t>
        </x:is>
      </x:c>
      <x:c r="H14679" s="8" t="inlineStr">
        <x:is>
          <x:t xml:space="preserve">Nelson Mandela Bay Metropolitan Municipality</x:t>
        </x:is>
      </x:c>
    </x:row>
    <x:row r="14680" hidden="0">
      <x:c r="A14680" s="1" t="inlineStr">
        <x:is>
          <x:t xml:space="preserve">aa6b43a9-34f9-ec11-8351-00155d326100</x:t>
        </x:is>
      </x:c>
      <x:c r="B14680" s="2" t="inlineStr">
        <x:is>
          <x:t xml:space="preserve">2TZlD8vK4VSD5reIZUE39zBwzekRhXdM047OaxImfF2Otc0LP4MFyw9w1eH3psmx+duCh9R/8DjLm/XgjKrpOg==</x:t>
        </x:is>
      </x:c>
      <x:c r="C14680" s="3">
        <x:v>45054.3868055556</x:v>
      </x:c>
      <x:c r="D14680" s="4" t="inlineStr">
        <x:is>
          <x:t xml:space="preserve">7609080966089</x:t>
        </x:is>
      </x:c>
      <x:c r="E14680" s="5" t="inlineStr">
        <x:is>
          <x:t xml:space="preserve">Eastern Cape</x:t>
        </x:is>
      </x:c>
      <x:c r="F14680" s="6" t="inlineStr">
        <x:is>
          <x:t xml:space="preserve">Zodidi Mlungwana </x:t>
        </x:is>
      </x:c>
      <x:c r="G14680" s="7" t="inlineStr">
        <x:is>
          <x:t xml:space="preserve">Siyakholwa</x:t>
        </x:is>
      </x:c>
      <x:c r="H14680" s="8" t="inlineStr">
        <x:is>
          <x:t xml:space="preserve"/>
        </x:is>
      </x:c>
    </x:row>
    <x:row r="14681" hidden="0">
      <x:c r="A14681" s="1" t="inlineStr">
        <x:is>
          <x:t xml:space="preserve">494f04b5-a7b2-e811-8182-0800274bb0e4</x:t>
        </x:is>
      </x:c>
      <x:c r="B14681" s="2" t="inlineStr">
        <x:is>
          <x:t xml:space="preserve">mo/5KKdhu5flwF6Y3JVy2SactxsB5s1vL6Do0vksCYJ3j2rkTRacb85Ft12JDrQSW+YVn51q6ZVkUibKK6UinQ==</x:t>
        </x:is>
      </x:c>
      <x:c r="C14681" s="3">
        <x:v>44887.9252083333</x:v>
      </x:c>
      <x:c r="D14681" s="4" t="inlineStr">
        <x:is>
          <x:t xml:space="preserve">7403081163080</x:t>
        </x:is>
      </x:c>
      <x:c r="E14681" s="5" t="inlineStr">
        <x:is>
          <x:t xml:space="preserve">Gauteng</x:t>
        </x:is>
      </x:c>
      <x:c r="F14681" s="6" t="inlineStr">
        <x:is>
          <x:t xml:space="preserve">Zodwa Annah Nkosi </x:t>
        </x:is>
      </x:c>
      <x:c r="G14681" s="7" t="inlineStr">
        <x:is>
          <x:t xml:space="preserve">LIMA</x:t>
        </x:is>
      </x:c>
      <x:c r="H14681" s="8" t="inlineStr">
        <x:is>
          <x:t xml:space="preserve">City of Tshwane Metropolitan Municipality</x:t>
        </x:is>
      </x:c>
    </x:row>
    <x:row r="14682" hidden="0">
      <x:c r="A14682" s="1" t="inlineStr">
        <x:is>
          <x:t xml:space="preserve">55250afd-73f8-ec11-8351-00155d326100</x:t>
        </x:is>
      </x:c>
      <x:c r="B14682" s="2" t="inlineStr">
        <x:is>
          <x:t xml:space="preserve">Qb2MqEAmLtsaMWqKZWmAjDRMKJB2M2xPnhleBfLR4u7vkOfTZ0wobLhijOYbh2atCScQFD3/t7bhlMa8DJvABg==</x:t>
        </x:is>
      </x:c>
      <x:c r="C14682" s="3">
        <x:v>45050.5653472222</x:v>
      </x:c>
      <x:c r="D14682" s="4" t="inlineStr">
        <x:is>
          <x:t xml:space="preserve">9404280708087</x:t>
        </x:is>
      </x:c>
      <x:c r="E14682" s="5" t="inlineStr">
        <x:is>
          <x:t xml:space="preserve">KwaZulu Natal</x:t>
        </x:is>
      </x:c>
      <x:c r="F14682" s="6" t="inlineStr">
        <x:is>
          <x:t xml:space="preserve">Zodwa Fortunate Mncwabe </x:t>
        </x:is>
      </x:c>
      <x:c r="G14682" s="7" t="inlineStr">
        <x:is>
          <x:t xml:space="preserve">LETCEE</x:t>
        </x:is>
      </x:c>
      <x:c r="H14682" s="8" t="inlineStr">
        <x:is>
          <x:t xml:space="preserve">Umvoti Local Municipality</x:t>
        </x:is>
      </x:c>
    </x:row>
    <x:row r="14683" hidden="0">
      <x:c r="A14683" s="1" t="inlineStr">
        <x:is>
          <x:t xml:space="preserve">7169f268-8779-e611-80c7-0050568109d5</x:t>
        </x:is>
      </x:c>
      <x:c r="B14683" s="2" t="inlineStr">
        <x:is>
          <x:t xml:space="preserve">+/FHUWP8YFGiiV3Na5CMOBVbiQee5qTfu9nv8x6aPT3RsGQKsSrEdXHXe9QyuW0xkwQD3onehVH7563emR4srw==</x:t>
        </x:is>
      </x:c>
      <x:c r="C14683" s="3">
        <x:v>44887.9278009259</x:v>
      </x:c>
      <x:c r="D14683" s="4" t="inlineStr">
        <x:is>
          <x:t xml:space="preserve">5909280658086</x:t>
        </x:is>
      </x:c>
      <x:c r="E14683" s="5" t="inlineStr">
        <x:is>
          <x:t xml:space="preserve">Gauteng</x:t>
        </x:is>
      </x:c>
      <x:c r="F14683" s="6" t="inlineStr">
        <x:is>
          <x:t xml:space="preserve">Zodwa Generosa Radebe </x:t>
        </x:is>
      </x:c>
      <x:c r="G14683" s="7" t="inlineStr">
        <x:is>
          <x:t xml:space="preserve">GP Branch</x:t>
        </x:is>
      </x:c>
      <x:c r="H14683" s="8" t="inlineStr">
        <x:is>
          <x:t xml:space="preserve">City of Johannesburg Metropolitan Municipality</x:t>
        </x:is>
      </x:c>
    </x:row>
    <x:row r="14684" hidden="0">
      <x:c r="A14684" s="1" t="inlineStr">
        <x:is>
          <x:t xml:space="preserve">adbde13f-c4e5-ec11-8351-00155d326100</x:t>
        </x:is>
      </x:c>
      <x:c r="B14684" s="2" t="inlineStr">
        <x:is>
          <x:t xml:space="preserve">TPljuY/d41hEXJTS/nrZduo8QIA8NaX80frQh8qeHgrb5ZHe86zXbO9Ix+u9ErNdc4QgiJe12crB1aR0Tyo9IA==</x:t>
        </x:is>
      </x:c>
      <x:c r="C14684" s="3">
        <x:v>45049.5523842593</x:v>
      </x:c>
      <x:c r="D14684" s="4" t="inlineStr">
        <x:is>
          <x:t xml:space="preserve">9203170886080</x:t>
        </x:is>
      </x:c>
      <x:c r="E14684" s="5" t="inlineStr">
        <x:is>
          <x:t xml:space="preserve">Mpumalanga</x:t>
        </x:is>
      </x:c>
      <x:c r="F14684" s="6" t="inlineStr">
        <x:is>
          <x:t xml:space="preserve">Zodwa Khethi Mdaki </x:t>
        </x:is>
      </x:c>
      <x:c r="G14684" s="7" t="inlineStr">
        <x:is>
          <x:t xml:space="preserve">Penreach</x:t>
        </x:is>
      </x:c>
      <x:c r="H14684" s="8" t="inlineStr">
        <x:is>
          <x:t xml:space="preserve">Msukaligwa Local Municipality</x:t>
        </x:is>
      </x:c>
    </x:row>
    <x:row r="14685" hidden="0">
      <x:c r="A14685" s="1" t="inlineStr">
        <x:is>
          <x:t xml:space="preserve">98ff0153-c539-ed11-8355-00155d326100</x:t>
        </x:is>
      </x:c>
      <x:c r="B14685" s="2" t="inlineStr">
        <x:is>
          <x:t xml:space="preserve">4d30xKKYDAXFFwyYq/tdux2DbAYACiVkkNDypbr7OBpH4sMwLRdk8hARmupul3k1+7Ztn0FsggEde/k+B/QW0A==</x:t>
        </x:is>
      </x:c>
      <x:c r="C14685" s="3">
        <x:v>45042.5336805556</x:v>
      </x:c>
      <x:c r="D14685" s="4" t="inlineStr">
        <x:is>
          <x:t xml:space="preserve">9802170847081</x:t>
        </x:is>
      </x:c>
      <x:c r="E14685" s="5" t="inlineStr">
        <x:is>
          <x:t xml:space="preserve">Gauteng</x:t>
        </x:is>
      </x:c>
      <x:c r="F14685" s="6" t="inlineStr">
        <x:is>
          <x:t xml:space="preserve">Zodwa Lindiwe Gloria Shili </x:t>
        </x:is>
      </x:c>
      <x:c r="G14685" s="7" t="inlineStr">
        <x:is>
          <x:t xml:space="preserve">GP Branch</x:t>
        </x:is>
      </x:c>
      <x:c r="H14685" s="8" t="inlineStr">
        <x:is>
          <x:t xml:space="preserve">Ekurhuleni Metropolitan Municipality</x:t>
        </x:is>
      </x:c>
    </x:row>
    <x:row r="14686" hidden="0">
      <x:c r="A14686" s="1" t="inlineStr">
        <x:is>
          <x:t xml:space="preserve">71ce4c06-40e2-ec11-8351-00155d326100</x:t>
        </x:is>
      </x:c>
      <x:c r="B14686" s="2" t="inlineStr">
        <x:is>
          <x:t xml:space="preserve">OXCn3Fnjh+H91f3QPViJxJoSqVk+5IvxQDyfUBwKBgSy33WWPq/OC3YyWjeuz7n5c9gqAbCFOFUwRzNEG/mzrQ==</x:t>
        </x:is>
      </x:c>
      <x:c r="C14686" s="3">
        <x:v>45054.6231134259</x:v>
      </x:c>
      <x:c r="D14686" s="4" t="inlineStr">
        <x:is>
          <x:t xml:space="preserve">5705270742082</x:t>
        </x:is>
      </x:c>
      <x:c r="E14686" s="5" t="inlineStr">
        <x:is>
          <x:t xml:space="preserve">Gauteng</x:t>
        </x:is>
      </x:c>
      <x:c r="F14686" s="6" t="inlineStr">
        <x:is>
          <x:t xml:space="preserve">Zodwa Margaret Miya </x:t>
        </x:is>
      </x:c>
      <x:c r="G14686" s="7" t="inlineStr">
        <x:is>
          <x:t xml:space="preserve">GP Branch</x:t>
        </x:is>
      </x:c>
      <x:c r="H14686" s="8" t="inlineStr">
        <x:is>
          <x:t xml:space="preserve">Ekurhuleni Metropolitan Municipality</x:t>
        </x:is>
      </x:c>
    </x:row>
    <x:row r="14687" hidden="0">
      <x:c r="A14687" s="1" t="inlineStr">
        <x:is>
          <x:t xml:space="preserve">56b488cf-4fb9-e711-80e2-005056815442</x:t>
        </x:is>
      </x:c>
      <x:c r="B14687" s="2" t="inlineStr">
        <x:is>
          <x:t xml:space="preserve">Y/Nlhquj69apegNR/o0pE20J5MFrH17F7n8mZkM5064w1eAjnJ4OzT+/0iis5CsImR5samwwjCi7dRvupL38gg==</x:t>
        </x:is>
      </x:c>
      <x:c r="C14687" s="3">
        <x:v>44973.3530439815</x:v>
      </x:c>
      <x:c r="D14687" s="4" t="inlineStr">
        <x:is>
          <x:t xml:space="preserve">7601050567088</x:t>
        </x:is>
      </x:c>
      <x:c r="E14687" s="5" t="inlineStr">
        <x:is>
          <x:t xml:space="preserve">KwaZulu Natal</x:t>
        </x:is>
      </x:c>
      <x:c r="F14687" s="6" t="inlineStr">
        <x:is>
          <x:t xml:space="preserve">Zodwa Monica Sithole </x:t>
        </x:is>
      </x:c>
      <x:c r="G14687" s="7" t="inlineStr">
        <x:is>
          <x:t xml:space="preserve">LETCEE</x:t>
        </x:is>
      </x:c>
      <x:c r="H14687" s="8" t="inlineStr">
        <x:is>
          <x:t xml:space="preserve">Msinga Local Municipality</x:t>
        </x:is>
      </x:c>
    </x:row>
    <x:row r="14688" hidden="0">
      <x:c r="A14688" s="1" t="inlineStr">
        <x:is>
          <x:t xml:space="preserve">dad4097e-9e86-e811-817d-0800274bb0e4</x:t>
        </x:is>
      </x:c>
      <x:c r="B14688" s="2" t="inlineStr">
        <x:is>
          <x:t xml:space="preserve">os8ubJ8t+m71C0mPAHziXqzJOWX+kCF/ixjBd6KPM8ghGm3HEVj5wPYnCer67iZnqPzflaxIOC6NnuUYbNzbxA==</x:t>
        </x:is>
      </x:c>
      <x:c r="C14688" s="3">
        <x:v>44887.9278009259</x:v>
      </x:c>
      <x:c r="D14688" s="4" t="inlineStr">
        <x:is>
          <x:t xml:space="preserve">8108140545081</x:t>
        </x:is>
      </x:c>
      <x:c r="E14688" s="5" t="inlineStr">
        <x:is>
          <x:t xml:space="preserve">Gauteng</x:t>
        </x:is>
      </x:c>
      <x:c r="F14688" s="6" t="inlineStr">
        <x:is>
          <x:t xml:space="preserve">Zodwa Pertunia Phungwayo </x:t>
        </x:is>
      </x:c>
      <x:c r="G14688" s="7" t="inlineStr">
        <x:is>
          <x:t xml:space="preserve">GP Branch</x:t>
        </x:is>
      </x:c>
      <x:c r="H14688" s="8" t="inlineStr">
        <x:is>
          <x:t xml:space="preserve">City of Johannesburg Metropolitan Municipality</x:t>
        </x:is>
      </x:c>
    </x:row>
    <x:row r="14689" hidden="0">
      <x:c r="A14689" s="1" t="inlineStr">
        <x:is>
          <x:t xml:space="preserve">0c79fae0-c14f-ed11-8355-00155d326100</x:t>
        </x:is>
      </x:c>
      <x:c r="B14689" s="2" t="inlineStr">
        <x:is>
          <x:t xml:space="preserve">KrfmM7NTEJMZE1Pc1tmtoD7re8lNNhZG001FKG7K+E/SEO+GVeOCbu1TWbKUwff4Gbm44z6+zz95Csa7hBrqJg==</x:t>
        </x:is>
      </x:c>
      <x:c r="C14689" s="3">
        <x:v>45054.6524768519</x:v>
      </x:c>
      <x:c r="D14689" s="4" t="inlineStr">
        <x:is>
          <x:t xml:space="preserve">8406281273087</x:t>
        </x:is>
      </x:c>
      <x:c r="E14689" s="5" t="inlineStr">
        <x:is>
          <x:t xml:space="preserve">Gauteng</x:t>
        </x:is>
      </x:c>
      <x:c r="F14689" s="6" t="inlineStr">
        <x:is>
          <x:t xml:space="preserve">Zodwa Sophy Mashaba </x:t>
        </x:is>
      </x:c>
      <x:c r="G14689" s="7" t="inlineStr">
        <x:is>
          <x:t xml:space="preserve">LIMA</x:t>
        </x:is>
      </x:c>
      <x:c r="H14689" s="8" t="inlineStr">
        <x:is>
          <x:t xml:space="preserve">City of Tshwane Metropolitan Municipality</x:t>
        </x:is>
      </x:c>
    </x:row>
    <x:row r="14690" hidden="0">
      <x:c r="A14690" s="1" t="inlineStr">
        <x:is>
          <x:t xml:space="preserve">d866500b-c928-e711-80df-005056815442</x:t>
        </x:is>
      </x:c>
      <x:c r="B14690" s="2" t="inlineStr">
        <x:is>
          <x:t xml:space="preserve">DbFKbUSGvKzjR9TD1pmqMx6E65wSuwTdyd423wJWTLbdfUmkVhQBwlPNmqT3vrkMp9XskxrStpu1MSuMVkOmPg==</x:t>
        </x:is>
      </x:c>
      <x:c r="C14690" s="3">
        <x:v>44677.7062268518</x:v>
      </x:c>
      <x:c r="D14690" s="4" t="inlineStr">
        <x:is>
          <x:t xml:space="preserve">8504090707087</x:t>
        </x:is>
      </x:c>
      <x:c r="E14690" s="5" t="inlineStr">
        <x:is>
          <x:t xml:space="preserve">KwaZulu Natal</x:t>
        </x:is>
      </x:c>
      <x:c r="F14690" s="6" t="inlineStr">
        <x:is>
          <x:t xml:space="preserve">Zodwa Khuzwayo  </x:t>
        </x:is>
      </x:c>
      <x:c r="G14690" s="7" t="inlineStr">
        <x:is>
          <x:t xml:space="preserve">LETCEE</x:t>
        </x:is>
      </x:c>
      <x:c r="H14690" s="8" t="inlineStr">
        <x:is>
          <x:t xml:space="preserve">Umvoti Local Municipality</x:t>
        </x:is>
      </x:c>
    </x:row>
    <x:row r="14691" hidden="0">
      <x:c r="A14691" s="1" t="inlineStr">
        <x:is>
          <x:t xml:space="preserve">3286df3d-93c0-e711-80e4-005056815442</x:t>
        </x:is>
      </x:c>
      <x:c r="B14691" s="2" t="inlineStr">
        <x:is>
          <x:t xml:space="preserve">zeSO6DDqoUNojHGkRAGU10Kt/XHYirkzrAVZ90NMtusbtojoFGV7pl9iqY3haVZQIuFO5S1Uoh5Dkz50Q5s8kA==</x:t>
        </x:is>
      </x:c>
      <x:c r="C14691" s="3">
        <x:v>44887.9289930556</x:v>
      </x:c>
      <x:c r="D14691" s="4" t="inlineStr">
        <x:is>
          <x:t xml:space="preserve">6911291221085</x:t>
        </x:is>
      </x:c>
      <x:c r="E14691" s="5" t="inlineStr">
        <x:is>
          <x:t xml:space="preserve">Eastern Cape</x:t>
        </x:is>
      </x:c>
      <x:c r="F14691" s="6" t="inlineStr">
        <x:is>
          <x:t xml:space="preserve">Zodwa Koli </x:t>
        </x:is>
      </x:c>
      <x:c r="G14691" s="7" t="inlineStr">
        <x:is>
          <x:t xml:space="preserve">Siyakholwa</x:t>
        </x:is>
      </x:c>
      <x:c r="H14691" s="8" t="inlineStr">
        <x:is>
          <x:t xml:space="preserve">Buffalo City Metropolitan Municipality</x:t>
        </x:is>
      </x:c>
    </x:row>
    <x:row r="14692" hidden="0">
      <x:c r="A14692" s="1" t="inlineStr">
        <x:is>
          <x:t xml:space="preserve">e0cfa3d8-0dd9-ed11-8356-00155d326100</x:t>
        </x:is>
      </x:c>
      <x:c r="B14692" s="2" t="inlineStr">
        <x:is>
          <x:t xml:space="preserve">nNcHcDRRT2LBeAvQ6CAGgBy2G1ayPeZfRPcRwBZ9qEKuxdRrNik2FbszMUWimAzissyQ3LQPCvVNGZoWAi7zaQ==</x:t>
        </x:is>
      </x:c>
      <x:c r="C14692" s="3">
        <x:v>45054.3484143519</x:v>
      </x:c>
      <x:c r="D14692" s="4" t="inlineStr">
        <x:is>
          <x:t xml:space="preserve">6609280934086</x:t>
        </x:is>
      </x:c>
      <x:c r="E14692" s="5" t="inlineStr">
        <x:is>
          <x:t xml:space="preserve">KwaZulu Natal</x:t>
        </x:is>
      </x:c>
      <x:c r="F14692" s="6" t="inlineStr">
        <x:is>
          <x:t xml:space="preserve">Zodwa Lutsisa </x:t>
        </x:is>
      </x:c>
      <x:c r="G14692" s="7" t="inlineStr">
        <x:is>
          <x:t xml:space="preserve">TREE</x:t>
        </x:is>
      </x:c>
      <x:c r="H14692" s="8" t="inlineStr">
        <x:is>
          <x:t xml:space="preserve">Umzimkhulu Municipality</x:t>
        </x:is>
      </x:c>
    </x:row>
    <x:row r="14693" hidden="0">
      <x:c r="A14693" s="1" t="inlineStr">
        <x:is>
          <x:t xml:space="preserve">8bc24298-26b0-e811-8182-0800274bb0e4</x:t>
        </x:is>
      </x:c>
      <x:c r="B14693" s="2" t="inlineStr">
        <x:is>
          <x:t xml:space="preserve">OtZun9YzKF8sW2XskzWviHvYg29egxOuctx46uiRfeLo4rNcaJf4DUZixhZMHLaa77VUjIDRXCCa5DksVAy8zg==</x:t>
        </x:is>
      </x:c>
      <x:c r="C14693" s="3">
        <x:v>45062.452025463</x:v>
      </x:c>
      <x:c r="D14693" s="4" t="inlineStr">
        <x:is>
          <x:t xml:space="preserve">7208040590087</x:t>
        </x:is>
      </x:c>
      <x:c r="E14693" s="5" t="inlineStr">
        <x:is>
          <x:t xml:space="preserve">Gauteng</x:t>
        </x:is>
      </x:c>
      <x:c r="F14693" s="6" t="inlineStr">
        <x:is>
          <x:t xml:space="preserve">Zodwa Mahlangu </x:t>
        </x:is>
      </x:c>
      <x:c r="G14693" s="7" t="inlineStr">
        <x:is>
          <x:t xml:space="preserve">GP Branch</x:t>
        </x:is>
      </x:c>
      <x:c r="H14693" s="8" t="inlineStr">
        <x:is>
          <x:t xml:space="preserve">City of Johannesburg Metropolitan Municipality</x:t>
        </x:is>
      </x:c>
    </x:row>
    <x:row r="14694" hidden="0">
      <x:c r="A14694" s="1" t="inlineStr">
        <x:is>
          <x:t xml:space="preserve">d223a263-c360-ed11-8355-00155d326100</x:t>
        </x:is>
      </x:c>
      <x:c r="B14694" s="2" t="inlineStr">
        <x:is>
          <x:t xml:space="preserve">Wi5ARY4kKBR9lvZt+k1QecM/G8Ey3OLlilLlQwwy6/+guZYF8kVtZZ2cHQaMPzDyYoFVO73U2aDtzkhqlz1O7A==</x:t>
        </x:is>
      </x:c>
      <x:c r="C14694" s="3">
        <x:v>44967.5967361111</x:v>
      </x:c>
      <x:c r="D14694" s="4" t="inlineStr">
        <x:is>
          <x:t xml:space="preserve">8607261215085</x:t>
        </x:is>
      </x:c>
      <x:c r="E14694" s="5" t="inlineStr">
        <x:is>
          <x:t xml:space="preserve">Gauteng</x:t>
        </x:is>
      </x:c>
      <x:c r="F14694" s="6" t="inlineStr">
        <x:is>
          <x:t xml:space="preserve">Zodwa Mandlazi </x:t>
        </x:is>
      </x:c>
      <x:c r="G14694" s="7" t="inlineStr">
        <x:is>
          <x:t xml:space="preserve">GP Branch</x:t>
        </x:is>
      </x:c>
      <x:c r="H14694" s="8" t="inlineStr">
        <x:is>
          <x:t xml:space="preserve">Ekurhuleni Metropolitan Municipality</x:t>
        </x:is>
      </x:c>
    </x:row>
    <x:row r="14695" hidden="0">
      <x:c r="A14695" s="1" t="inlineStr">
        <x:is>
          <x:t xml:space="preserve">a55b9d00-e866-e711-80e2-005056815442</x:t>
        </x:is>
      </x:c>
      <x:c r="B14695" s="2" t="inlineStr">
        <x:is>
          <x:t xml:space="preserve">gMTe3UlL+EAlp2zDsIcMJyGZ3fgSvJVj1hI0mDs+YQw7utlgM6tvsdXufsfxq/hdAlpJIm7tvKmPNuOZzY5Vbw==</x:t>
        </x:is>
      </x:c>
      <x:c r="C14695" s="3">
        <x:v>44887.9222106481</x:v>
      </x:c>
      <x:c r="D14695" s="4" t="inlineStr">
        <x:is>
          <x:t xml:space="preserve">7303220962089</x:t>
        </x:is>
      </x:c>
      <x:c r="E14695" s="5" t="inlineStr">
        <x:is>
          <x:t xml:space="preserve">Western Cape</x:t>
        </x:is>
      </x:c>
      <x:c r="F14695" s="6" t="inlineStr">
        <x:is>
          <x:t xml:space="preserve">Zodwa Masangwana </x:t>
        </x:is>
      </x:c>
      <x:c r="G14695" s="7" t="inlineStr">
        <x:is>
          <x:t xml:space="preserve">ELRU</x:t>
        </x:is>
      </x:c>
      <x:c r="H14695" s="8" t="inlineStr">
        <x:is>
          <x:t xml:space="preserve">City of Cape Town Metropolitan Municipality</x:t>
        </x:is>
      </x:c>
    </x:row>
    <x:row r="14696" hidden="0">
      <x:c r="A14696" s="1" t="inlineStr">
        <x:is>
          <x:t xml:space="preserve">1ead7b53-d9b6-e611-80d2-005056815442</x:t>
        </x:is>
      </x:c>
      <x:c r="B14696" s="2" t="inlineStr">
        <x:is>
          <x:t xml:space="preserve">KrHBbMFNgZY0lnBSu9+t1099HK7kF3Jj/QUsUpWlMxJgK4nAiotjlEsjPSPpmfzdh7TsedO/gRMzkcxltE7a1g==</x:t>
        </x:is>
      </x:c>
      <x:c r="C14696" s="3">
        <x:v>44551.6484259259</x:v>
      </x:c>
      <x:c r="D14696" s="4" t="inlineStr">
        <x:is>
          <x:t xml:space="preserve">9301071006087</x:t>
        </x:is>
      </x:c>
      <x:c r="E14696" s="5" t="inlineStr">
        <x:is>
          <x:t xml:space="preserve">Gauteng</x:t>
        </x:is>
      </x:c>
      <x:c r="F14696" s="6" t="inlineStr">
        <x:is>
          <x:t xml:space="preserve">Zodwa Mathenjwa </x:t>
        </x:is>
      </x:c>
      <x:c r="G14696" s="7" t="inlineStr">
        <x:is>
          <x:t xml:space="preserve">GP Branch</x:t>
        </x:is>
      </x:c>
      <x:c r="H14696" s="8" t="inlineStr">
        <x:is>
          <x:t xml:space="preserve">City of Johannesburg Metropolitan Municipality</x:t>
        </x:is>
      </x:c>
    </x:row>
    <x:row r="14697" hidden="0">
      <x:c r="A14697" s="1" t="inlineStr">
        <x:is>
          <x:t xml:space="preserve">cc592ed0-6179-e811-817d-0800274bb0e4</x:t>
        </x:is>
      </x:c>
      <x:c r="B14697" s="2" t="inlineStr">
        <x:is>
          <x:t xml:space="preserve">V2Hzm0zW9vAss+bdO2TCsxe4rn629OU+KQv0Oka83RgxkYm4I/llwRI8Sdy1HIOofrI4lQCmcNaX5q7VoTn9/Q==</x:t>
        </x:is>
      </x:c>
      <x:c r="C14697" s="3">
        <x:v>45058.6275</x:v>
      </x:c>
      <x:c r="D14697" s="4" t="inlineStr">
        <x:is>
          <x:t xml:space="preserve">7606121187089</x:t>
        </x:is>
      </x:c>
      <x:c r="E14697" s="5" t="inlineStr">
        <x:is>
          <x:t xml:space="preserve">Gauteng</x:t>
        </x:is>
      </x:c>
      <x:c r="F14697" s="6" t="inlineStr">
        <x:is>
          <x:t xml:space="preserve">Zodwa Mbonani </x:t>
        </x:is>
      </x:c>
      <x:c r="G14697" s="7" t="inlineStr">
        <x:is>
          <x:t xml:space="preserve">LIMA</x:t>
        </x:is>
      </x:c>
      <x:c r="H14697" s="8" t="inlineStr">
        <x:is>
          <x:t xml:space="preserve">City of Tshwane Metropolitan Municipality</x:t>
        </x:is>
      </x:c>
    </x:row>
    <x:row r="14698" hidden="0">
      <x:c r="A14698" s="1" t="inlineStr">
        <x:is>
          <x:t xml:space="preserve">e75a2512-9445-e911-828d-0800274bb0e4</x:t>
        </x:is>
      </x:c>
      <x:c r="B14698" s="2" t="inlineStr">
        <x:is>
          <x:t xml:space="preserve">yyuEXMW0hi6zO5X3Fq/dL4LOUC34bjhWNQvDGGCIXMG+5VFcGJ7X8EdLV33R89YxT5WR3IBUkvv8ezJPIMISdw==</x:t>
        </x:is>
      </x:c>
      <x:c r="C14698" s="3">
        <x:v>44887.9230092593</x:v>
      </x:c>
      <x:c r="D14698" s="4" t="inlineStr">
        <x:is>
          <x:t xml:space="preserve">6306240353081</x:t>
        </x:is>
      </x:c>
      <x:c r="E14698" s="5" t="inlineStr">
        <x:is>
          <x:t xml:space="preserve">Eastern Cape</x:t>
        </x:is>
      </x:c>
      <x:c r="F14698" s="6" t="inlineStr">
        <x:is>
          <x:t xml:space="preserve">Zodwa Mbuku </x:t>
        </x:is>
      </x:c>
      <x:c r="G14698" s="7" t="inlineStr">
        <x:is>
          <x:t xml:space="preserve">Khululeka</x:t>
        </x:is>
      </x:c>
      <x:c r="H14698" s="8" t="inlineStr">
        <x:is>
          <x:t xml:space="preserve">Enoch Mgijima Local Municipality</x:t>
        </x:is>
      </x:c>
    </x:row>
    <x:row r="14699" hidden="0">
      <x:c r="A14699" s="1" t="inlineStr">
        <x:is>
          <x:t xml:space="preserve">f1c0fd4b-f107-e811-8170-0800274bb0e4</x:t>
        </x:is>
      </x:c>
      <x:c r="B14699" s="2" t="inlineStr">
        <x:is>
          <x:t xml:space="preserve">X8UGfIbt/Vns5/vMhYBLAYWpdtscJqzYNCWFJrGx9M1Z1SAFDa7WCZxW07tVXYQ3Ua3DBd2xhNVVtLzaPNOuEg==</x:t>
        </x:is>
      </x:c>
      <x:c r="C14699" s="3">
        <x:v>44887.9211111111</x:v>
      </x:c>
      <x:c r="D14699" s="4" t="inlineStr">
        <x:is>
          <x:t xml:space="preserve">9107050694086</x:t>
        </x:is>
      </x:c>
      <x:c r="E14699" s="5" t="inlineStr">
        <x:is>
          <x:t xml:space="preserve">KwaZulu Natal</x:t>
        </x:is>
      </x:c>
      <x:c r="F14699" s="6" t="inlineStr">
        <x:is>
          <x:t xml:space="preserve">Zodwa Mlele </x:t>
        </x:is>
      </x:c>
      <x:c r="G14699" s="7" t="inlineStr">
        <x:is>
          <x:t xml:space="preserve">LETCEE</x:t>
        </x:is>
      </x:c>
      <x:c r="H14699" s="8" t="inlineStr">
        <x:is>
          <x:t xml:space="preserve">Msinga Local Municipality</x:t>
        </x:is>
      </x:c>
    </x:row>
    <x:row r="14700" hidden="0">
      <x:c r="A14700" s="1" t="inlineStr">
        <x:is>
          <x:t xml:space="preserve">a0af9d9a-4d5d-e911-82e3-0800274bb0e4</x:t>
        </x:is>
      </x:c>
      <x:c r="B14700" s="2" t="inlineStr">
        <x:is>
          <x:t xml:space="preserve">yRl6JQ/qfVxCfji7lRcDwmSNvl+aDnd9ok3q36xhzYnU22kX9cXglk2OEVtKeCNqLeXl/91viuDk89ox0n7AHw==</x:t>
        </x:is>
      </x:c>
      <x:c r="C14700" s="3">
        <x:v>44887.9229050926</x:v>
      </x:c>
      <x:c r="D14700" s="4" t="inlineStr">
        <x:is>
          <x:t xml:space="preserve">6302040789087</x:t>
        </x:is>
      </x:c>
      <x:c r="E14700" s="5" t="inlineStr">
        <x:is>
          <x:t xml:space="preserve">Limpopo</x:t>
        </x:is>
      </x:c>
      <x:c r="F14700" s="6" t="inlineStr">
        <x:is>
          <x:t xml:space="preserve">Zodwa Mnisi </x:t>
        </x:is>
      </x:c>
      <x:c r="G14700" s="7" t="inlineStr">
        <x:is>
          <x:t xml:space="preserve">SAYM</x:t>
        </x:is>
      </x:c>
      <x:c r="H14700" s="8" t="inlineStr">
        <x:is>
          <x:t xml:space="preserve">Ephraim Mogale Local Municipality</x:t>
        </x:is>
      </x:c>
    </x:row>
    <x:row r="14701" hidden="0">
      <x:c r="A14701" s="1" t="inlineStr">
        <x:is>
          <x:t xml:space="preserve">8e89f0c9-8b07-ea11-8329-0800274bb0e4</x:t>
        </x:is>
      </x:c>
      <x:c r="B14701" s="2" t="inlineStr">
        <x:is>
          <x:t xml:space="preserve">KFAiyelk4g/N9EWylBTWylIPzc9hnEnakqLfMLRv3zb9K9MTJe8/rT3ZeRUdnO2RxtyTmtwYrZkD7F2Daysxqw==</x:t>
        </x:is>
      </x:c>
      <x:c r="C14701" s="3">
        <x:v>45054.665775463</x:v>
      </x:c>
      <x:c r="D14701" s="4" t="inlineStr">
        <x:is>
          <x:t xml:space="preserve">6607280322088</x:t>
        </x:is>
      </x:c>
      <x:c r="E14701" s="5" t="inlineStr">
        <x:is>
          <x:t xml:space="preserve">Gauteng</x:t>
        </x:is>
      </x:c>
      <x:c r="F14701" s="6" t="inlineStr">
        <x:is>
          <x:t xml:space="preserve">Zodwa Mofokeng </x:t>
        </x:is>
      </x:c>
      <x:c r="G14701" s="7" t="inlineStr">
        <x:is>
          <x:t xml:space="preserve">GP Branch</x:t>
        </x:is>
      </x:c>
      <x:c r="H14701" s="8" t="inlineStr">
        <x:is>
          <x:t xml:space="preserve">City of Johannesburg Metropolitan Municipality</x:t>
        </x:is>
      </x:c>
    </x:row>
    <x:row r="14702" hidden="0">
      <x:c r="A14702" s="1" t="inlineStr">
        <x:is>
          <x:t xml:space="preserve">766b3bdc-6e50-e911-828d-0800274bb0e4</x:t>
        </x:is>
      </x:c>
      <x:c r="B14702" s="2" t="inlineStr">
        <x:is>
          <x:t xml:space="preserve">MMrRCfMa53Vl11ihWf20ikobupvb7ITScEwjlP7bGW4aLKdQWFh+TAR3Q1MdWVATL5n3+V4eFGex4PzHd0fURg==</x:t>
        </x:is>
      </x:c>
      <x:c r="C14702" s="3">
        <x:v>44551.6511342593</x:v>
      </x:c>
      <x:c r="D14702" s="4" t="inlineStr">
        <x:is>
          <x:t xml:space="preserve">9404041570081</x:t>
        </x:is>
      </x:c>
      <x:c r="E14702" s="5" t="inlineStr">
        <x:is>
          <x:t xml:space="preserve">Gauteng</x:t>
        </x:is>
      </x:c>
      <x:c r="F14702" s="6" t="inlineStr">
        <x:is>
          <x:t xml:space="preserve">Zodwa Mpufane </x:t>
        </x:is>
      </x:c>
      <x:c r="G14702" s="7" t="inlineStr">
        <x:is>
          <x:t xml:space="preserve">SAYM</x:t>
        </x:is>
      </x:c>
      <x:c r="H14702" s="8" t="inlineStr">
        <x:is>
          <x:t xml:space="preserve">Emfuleni Local Municipality</x:t>
        </x:is>
      </x:c>
    </x:row>
    <x:row r="14703" hidden="0">
      <x:c r="A14703" s="1" t="inlineStr">
        <x:is>
          <x:t xml:space="preserve">a74d9090-6fa4-e811-8180-0800274bb0e4</x:t>
        </x:is>
      </x:c>
      <x:c r="B14703" s="2" t="inlineStr">
        <x:is>
          <x:t xml:space="preserve">tUKPnuMuHX7M+dcmu0sgm7KiEq/sidOOxd9N8bGcOqGpIQmQ6N3Kphr60pQD4RSDaiE9vEcBLU+UdMjpdFeZbg==</x:t>
        </x:is>
      </x:c>
      <x:c r="C14703" s="3">
        <x:v>45062.3733449074</x:v>
      </x:c>
      <x:c r="D14703" s="4" t="inlineStr">
        <x:is>
          <x:t xml:space="preserve">8406270101083</x:t>
        </x:is>
      </x:c>
      <x:c r="E14703" s="5" t="inlineStr">
        <x:is>
          <x:t xml:space="preserve">KwaZulu Natal</x:t>
        </x:is>
      </x:c>
      <x:c r="F14703" s="6" t="inlineStr">
        <x:is>
          <x:t xml:space="preserve">Zodwa Ntuli </x:t>
        </x:is>
      </x:c>
      <x:c r="G14703" s="7" t="inlineStr">
        <x:is>
          <x:t xml:space="preserve">LETCEE</x:t>
        </x:is>
      </x:c>
      <x:c r="H14703" s="8" t="inlineStr">
        <x:is>
          <x:t xml:space="preserve">Msinga Local Municipality</x:t>
        </x:is>
      </x:c>
    </x:row>
    <x:row r="14704" hidden="0">
      <x:c r="A14704" s="1" t="inlineStr">
        <x:is>
          <x:t xml:space="preserve">7b3d1606-5870-eb11-8345-00155d326100</x:t>
        </x:is>
      </x:c>
      <x:c r="B14704" s="2" t="inlineStr">
        <x:is>
          <x:t xml:space="preserve">Kkg4G3v1qvXTO4tZcUnF88k+1TBcFhlAEa09boM08T1yeCEl1UW4Rxw7yJxOOsNp74XHyuXjnF/A1W9pCDIW4A==</x:t>
        </x:is>
      </x:c>
      <x:c r="C14704" s="3">
        <x:v>45054.2979398148</x:v>
      </x:c>
      <x:c r="D14704" s="4" t="inlineStr">
        <x:is>
          <x:t xml:space="preserve">8501260742084</x:t>
        </x:is>
      </x:c>
      <x:c r="E14704" s="5" t="inlineStr">
        <x:is>
          <x:t xml:space="preserve">KwaZulu Natal</x:t>
        </x:is>
      </x:c>
      <x:c r="F14704" s="6" t="inlineStr">
        <x:is>
          <x:t xml:space="preserve">Zodwa Sangweni </x:t>
        </x:is>
      </x:c>
      <x:c r="G14704" s="7" t="inlineStr">
        <x:is>
          <x:t xml:space="preserve">TREE</x:t>
        </x:is>
      </x:c>
      <x:c r="H14704" s="8" t="inlineStr">
        <x:is>
          <x:t xml:space="preserve">Umzumbe Local Municipality</x:t>
        </x:is>
      </x:c>
    </x:row>
    <x:row r="14705" hidden="0">
      <x:c r="A14705" s="1" t="inlineStr">
        <x:is>
          <x:t xml:space="preserve">98a21a18-1670-ea11-833b-00155d326100</x:t>
        </x:is>
      </x:c>
      <x:c r="B14705" s="2" t="inlineStr">
        <x:is>
          <x:t xml:space="preserve">g1jF+jlB7Ec1D638i3sbDP0fDZ0cF1Eauk5a7igK9riO1HXPXAqx1BWBPxKeWCTdWaKS2UKRDQB6YJX77Yng+Q==</x:t>
        </x:is>
      </x:c>
      <x:c r="C14705" s="3">
        <x:v>45054.0616666667</x:v>
      </x:c>
      <x:c r="D14705" s="4" t="inlineStr">
        <x:is>
          <x:t xml:space="preserve">7910140361083</x:t>
        </x:is>
      </x:c>
      <x:c r="E14705" s="5" t="inlineStr">
        <x:is>
          <x:t xml:space="preserve">Mpumalanga</x:t>
        </x:is>
      </x:c>
      <x:c r="F14705" s="6" t="inlineStr">
        <x:is>
          <x:t xml:space="preserve">Zodwa Sibui </x:t>
        </x:is>
      </x:c>
      <x:c r="G14705" s="7" t="inlineStr">
        <x:is>
          <x:t xml:space="preserve">Penreach</x:t>
        </x:is>
      </x:c>
      <x:c r="H14705" s="8" t="inlineStr">
        <x:is>
          <x:t xml:space="preserve">Nkomazi Local Municipality</x:t>
        </x:is>
      </x:c>
    </x:row>
    <x:row r="14706" hidden="0">
      <x:c r="A14706" s="1" t="inlineStr">
        <x:is>
          <x:t xml:space="preserve">75b49fda-08f3-ec11-8351-00155d326100</x:t>
        </x:is>
      </x:c>
      <x:c r="B14706" s="2" t="inlineStr">
        <x:is>
          <x:t xml:space="preserve">Kxpqv69wgkyNByzbHh/WgtlozlSp2iZSyjOXGH1IrzivXXQTscVJBf5OPr3yWpUOzQbYG9De7QUl/W22N0r7KQ==</x:t>
        </x:is>
      </x:c>
      <x:c r="C14706" s="3">
        <x:v>45054.3393518518</x:v>
      </x:c>
      <x:c r="D14706" s="4" t="inlineStr">
        <x:is>
          <x:t xml:space="preserve">9701271414082</x:t>
        </x:is>
      </x:c>
      <x:c r="E14706" s="5" t="inlineStr">
        <x:is>
          <x:t xml:space="preserve">Western Cape</x:t>
        </x:is>
      </x:c>
      <x:c r="F14706" s="6" t="inlineStr">
        <x:is>
          <x:t xml:space="preserve">Zodwa Ziwele </x:t>
        </x:is>
      </x:c>
      <x:c r="G14706" s="7" t="inlineStr">
        <x:is>
          <x:t xml:space="preserve">ELRU</x:t>
        </x:is>
      </x:c>
      <x:c r="H14706" s="8" t="inlineStr">
        <x:is>
          <x:t xml:space="preserve">Stellenbosch Local Municipality</x:t>
        </x:is>
      </x:c>
    </x:row>
    <x:row r="14707" hidden="0">
      <x:c r="A14707" s="1" t="inlineStr">
        <x:is>
          <x:t xml:space="preserve">6103f80d-119d-eb11-8346-00155d326100</x:t>
        </x:is>
      </x:c>
      <x:c r="B14707" s="2" t="inlineStr">
        <x:is>
          <x:t xml:space="preserve">/x0svsgpD9mZHVjXnNubtLSZ5w9LOMEGuRaYuJkG1LJE4925JY0wtzstXIyI4MpTXxIm0lMuWvRBgCMMOAFRFw==</x:t>
        </x:is>
      </x:c>
      <x:c r="C14707" s="3">
        <x:v>44551.6466087963</x:v>
      </x:c>
      <x:c r="D14707" s="4" t="inlineStr">
        <x:is>
          <x:t xml:space="preserve">0009229172085</x:t>
        </x:is>
      </x:c>
      <x:c r="E14707" s="5" t="inlineStr">
        <x:is>
          <x:t xml:space="preserve">Western Cape</x:t>
        </x:is>
      </x:c>
      <x:c r="F14707" s="6" t="inlineStr">
        <x:is>
          <x:t xml:space="preserve">Zoe Jonkers </x:t>
        </x:is>
      </x:c>
      <x:c r="G14707" s="7" t="inlineStr">
        <x:is>
          <x:t xml:space="preserve">Diaconia</x:t>
        </x:is>
      </x:c>
      <x:c r="H14707" s="8" t="inlineStr">
        <x:is>
          <x:t xml:space="preserve"/>
        </x:is>
      </x:c>
    </x:row>
    <x:row r="14708" hidden="0">
      <x:c r="A14708" s="1" t="inlineStr">
        <x:is>
          <x:t xml:space="preserve">e023a007-6f0a-e811-8170-0800274bb0e4</x:t>
        </x:is>
      </x:c>
      <x:c r="B14708" s="2" t="inlineStr">
        <x:is>
          <x:t xml:space="preserve">lOyhqxaDi6tNRusmMESLFNx/FWyqQhZdb7qE3+F8aWAKpCRefcK599fJ0SF35SnqtRT/5SPaRU4PgthdvSkXYA==</x:t>
        </x:is>
      </x:c>
      <x:c r="C14708" s="3">
        <x:v>44887.9209837963</x:v>
      </x:c>
      <x:c r="D14708" s="4" t="inlineStr">
        <x:is>
          <x:t xml:space="preserve">9307261286082</x:t>
        </x:is>
      </x:c>
      <x:c r="E14708" s="5" t="inlineStr">
        <x:is>
          <x:t xml:space="preserve">KwaZulu Natal</x:t>
        </x:is>
      </x:c>
      <x:c r="F14708" s="6" t="inlineStr">
        <x:is>
          <x:t xml:space="preserve">Zokhula Danisa </x:t>
        </x:is>
      </x:c>
      <x:c r="G14708" s="7" t="inlineStr">
        <x:is>
          <x:t xml:space="preserve">LETCEE</x:t>
        </x:is>
      </x:c>
      <x:c r="H14708" s="8" t="inlineStr">
        <x:is>
          <x:t xml:space="preserve">Msinga Local Municipality</x:t>
        </x:is>
      </x:c>
    </x:row>
    <x:row r="14709" hidden="0">
      <x:c r="A14709" s="1" t="inlineStr">
        <x:is>
          <x:t xml:space="preserve">730b0a33-ef30-e811-8174-0800274bb0e4</x:t>
        </x:is>
      </x:c>
      <x:c r="B14709" s="2" t="inlineStr">
        <x:is>
          <x:t xml:space="preserve">Bn/Ed7PMuhXAP0nv6LrGmyZBMAN/hGqV+duLFmfdSzYrtHs+QD5IN3/YJkRoh1xDyGVX+XyJNsLjMIJPQf56JA==</x:t>
        </x:is>
      </x:c>
      <x:c r="C14709" s="3">
        <x:v>45054.6591319444</x:v>
      </x:c>
      <x:c r="D14709" s="4" t="inlineStr">
        <x:is>
          <x:t xml:space="preserve">8501251513080</x:t>
        </x:is>
      </x:c>
      <x:c r="E14709" s="5" t="inlineStr">
        <x:is>
          <x:t xml:space="preserve">KwaZulu Natal</x:t>
        </x:is>
      </x:c>
      <x:c r="F14709" s="6" t="inlineStr">
        <x:is>
          <x:t xml:space="preserve">Zola Mntungwa </x:t>
        </x:is>
      </x:c>
      <x:c r="G14709" s="7" t="inlineStr">
        <x:is>
          <x:t xml:space="preserve">LETCEE</x:t>
        </x:is>
      </x:c>
      <x:c r="H14709" s="8" t="inlineStr">
        <x:is>
          <x:t xml:space="preserve">Msinga Local Municipality</x:t>
        </x:is>
      </x:c>
    </x:row>
    <x:row r="14710" hidden="0">
      <x:c r="A14710" s="1" t="inlineStr">
        <x:is>
          <x:t xml:space="preserve">df2cb53d-5387-eb11-8346-00155d326100</x:t>
        </x:is>
      </x:c>
      <x:c r="B14710" s="2" t="inlineStr">
        <x:is>
          <x:t xml:space="preserve">wfb2zXPCoVllk5li65T8q8KfdXihATBOYrEAyQmaZbbTkUiP5jzLdRwfdLktez2W/YHrZRmqfOB3KqOnTOQ1Fw==</x:t>
        </x:is>
      </x:c>
      <x:c r="C14710" s="3">
        <x:v>45054.363125</x:v>
      </x:c>
      <x:c r="D14710" s="4" t="inlineStr">
        <x:is>
          <x:t xml:space="preserve">7907080792087</x:t>
        </x:is>
      </x:c>
      <x:c r="E14710" s="5" t="inlineStr">
        <x:is>
          <x:t xml:space="preserve">Gauteng</x:t>
        </x:is>
      </x:c>
      <x:c r="F14710" s="6" t="inlineStr">
        <x:is>
          <x:t xml:space="preserve">Zoleka Eunice Sorhosho </x:t>
        </x:is>
      </x:c>
      <x:c r="G14710" s="7" t="inlineStr">
        <x:is>
          <x:t xml:space="preserve">GP Branch</x:t>
        </x:is>
      </x:c>
      <x:c r="H14710" s="8" t="inlineStr">
        <x:is>
          <x:t xml:space="preserve">City of Johannesburg Metropolitan Municipality</x:t>
        </x:is>
      </x:c>
    </x:row>
    <x:row r="14711" hidden="0">
      <x:c r="A14711" s="1" t="inlineStr">
        <x:is>
          <x:t xml:space="preserve">73205951-60fc-ec11-8351-00155d326100</x:t>
        </x:is>
      </x:c>
      <x:c r="B14711" s="2" t="inlineStr">
        <x:is>
          <x:t xml:space="preserve">WlZNvK1ekovBdes9IHXhHeHZzdZJkX6U7yZqHwPa5hMVojCqeb/m3IGPj9SGtYK8XaC/lPnttX9NYDTsiAAPrA==</x:t>
        </x:is>
      </x:c>
      <x:c r="C14711" s="3">
        <x:v>45054.6443981481</x:v>
      </x:c>
      <x:c r="D14711" s="4" t="inlineStr">
        <x:is>
          <x:t xml:space="preserve">7806210871086</x:t>
        </x:is>
      </x:c>
      <x:c r="E14711" s="5" t="inlineStr">
        <x:is>
          <x:t xml:space="preserve">Eastern Cape</x:t>
        </x:is>
      </x:c>
      <x:c r="F14711" s="6" t="inlineStr">
        <x:is>
          <x:t xml:space="preserve">Zoleka Olga Sangotsha </x:t>
        </x:is>
      </x:c>
      <x:c r="G14711" s="7" t="inlineStr">
        <x:is>
          <x:t xml:space="preserve">Siyakholwa</x:t>
        </x:is>
      </x:c>
      <x:c r="H14711" s="8" t="inlineStr">
        <x:is>
          <x:t xml:space="preserve">Buffalo City Metropolitan Municipality</x:t>
        </x:is>
      </x:c>
    </x:row>
    <x:row r="14712" hidden="0">
      <x:c r="A14712" s="1" t="inlineStr">
        <x:is>
          <x:t xml:space="preserve">206d58c7-9de2-ed11-8356-00155d326100</x:t>
        </x:is>
      </x:c>
      <x:c r="B14712" s="2" t="inlineStr">
        <x:is>
          <x:t xml:space="preserve">lkKcK/wAsCZfuFY8FcxaIjVlGFYDmsP9wwO5DR/jKZXSGncuwoYG4754IQvhDaOeVU3E0mV6GU+d9Yu6x3Azaw==</x:t>
        </x:is>
      </x:c>
      <x:c r="C14712" s="3">
        <x:v>45062.4071412037</x:v>
      </x:c>
      <x:c r="D14712" s="4" t="inlineStr">
        <x:is>
          <x:t xml:space="preserve">7508070718080</x:t>
        </x:is>
      </x:c>
      <x:c r="E14712" s="5" t="inlineStr">
        <x:is>
          <x:t xml:space="preserve">Eastern Cape</x:t>
        </x:is>
      </x:c>
      <x:c r="F14712" s="6" t="inlineStr">
        <x:is>
          <x:t xml:space="preserve">Zoleka Yvonne Kota </x:t>
        </x:is>
      </x:c>
      <x:c r="G14712" s="7" t="inlineStr">
        <x:is>
          <x:t xml:space="preserve">Khululeka</x:t>
        </x:is>
      </x:c>
      <x:c r="H14712" s="8" t="inlineStr">
        <x:is>
          <x:t xml:space="preserve">Enoch Mgijima</x:t>
        </x:is>
      </x:c>
    </x:row>
    <x:row r="14713" hidden="0">
      <x:c r="A14713" s="1" t="inlineStr">
        <x:is>
          <x:t xml:space="preserve">0e4bdc0e-a32e-e811-8174-0800274bb0e4</x:t>
        </x:is>
      </x:c>
      <x:c r="B14713" s="2" t="inlineStr">
        <x:is>
          <x:t xml:space="preserve">o5MhRYeLNl7F1mzkad79NWLEuKvp60/W+TfAZyl/n+Y+PU4RvpdFAMAXZt9XeEs4wLICik7yXc+x8lVVV2EzaQ==</x:t>
        </x:is>
      </x:c>
      <x:c r="C14713" s="3">
        <x:v>44887.9292939815</x:v>
      </x:c>
      <x:c r="D14713" s="4" t="inlineStr">
        <x:is>
          <x:t xml:space="preserve">6906280311087</x:t>
        </x:is>
      </x:c>
      <x:c r="E14713" s="5" t="inlineStr">
        <x:is>
          <x:t xml:space="preserve">Eastern Cape</x:t>
        </x:is>
      </x:c>
      <x:c r="F14713" s="6" t="inlineStr">
        <x:is>
          <x:t xml:space="preserve">Zoleka Adonisi </x:t>
        </x:is>
      </x:c>
      <x:c r="G14713" s="7" t="inlineStr">
        <x:is>
          <x:t xml:space="preserve">Siyakholwa</x:t>
        </x:is>
      </x:c>
      <x:c r="H14713" s="8" t="inlineStr">
        <x:is>
          <x:t xml:space="preserve">Buffalo City Metropolitan Municipality</x:t>
        </x:is>
      </x:c>
    </x:row>
    <x:row r="14714" hidden="0">
      <x:c r="A14714" s="1" t="inlineStr">
        <x:is>
          <x:t xml:space="preserve">fa613db1-3d60-e911-82e3-0800274bb0e4</x:t>
        </x:is>
      </x:c>
      <x:c r="B14714" s="2" t="inlineStr">
        <x:is>
          <x:t xml:space="preserve">fvOACXuX6big3akNCjpyMnGOIgr6n9Ln8Oyyz+zDA/0MwSYl0qEqgdZdLJgSb303B9I1F4U7OZqu1EIQB1oV1A==</x:t>
        </x:is>
      </x:c>
      <x:c r="C14714" s="3">
        <x:v>45054.6697569444</x:v>
      </x:c>
      <x:c r="D14714" s="4" t="inlineStr">
        <x:is>
          <x:t xml:space="preserve">8204070759089</x:t>
        </x:is>
      </x:c>
      <x:c r="E14714" s="5" t="inlineStr">
        <x:is>
          <x:t xml:space="preserve">Eastern Cape</x:t>
        </x:is>
      </x:c>
      <x:c r="F14714" s="6" t="inlineStr">
        <x:is>
          <x:t xml:space="preserve">Zoleka Budaza </x:t>
        </x:is>
      </x:c>
      <x:c r="G14714" s="7" t="inlineStr">
        <x:is>
          <x:t xml:space="preserve">Siyakholwa</x:t>
        </x:is>
      </x:c>
      <x:c r="H14714" s="8" t="inlineStr">
        <x:is>
          <x:t xml:space="preserve">Nelson Mandela Bay Metropolitan Municipality</x:t>
        </x:is>
      </x:c>
    </x:row>
    <x:row r="14715" hidden="0">
      <x:c r="A14715" s="1" t="inlineStr">
        <x:is>
          <x:t xml:space="preserve">5e1e2a20-cf43-ed11-8355-00155d326100</x:t>
        </x:is>
      </x:c>
      <x:c r="B14715" s="2" t="inlineStr">
        <x:is>
          <x:t xml:space="preserve">hPFSIEwfSzor6RgQGDRaqs4LWos2sEgs/U5aHKtifUp9cEm3yvD6OeYwKO3UgPZkNb9fHTPFg2PPJrsg5BuZmQ==</x:t>
        </x:is>
      </x:c>
      <x:c r="C14715" s="3">
        <x:v>45054.6492592593</x:v>
      </x:c>
      <x:c r="D14715" s="4" t="inlineStr">
        <x:is>
          <x:t xml:space="preserve">8006062633085</x:t>
        </x:is>
      </x:c>
      <x:c r="E14715" s="5" t="inlineStr">
        <x:is>
          <x:t xml:space="preserve">Gauteng</x:t>
        </x:is>
      </x:c>
      <x:c r="F14715" s="6" t="inlineStr">
        <x:is>
          <x:t xml:space="preserve">Zoleka Hans </x:t>
        </x:is>
      </x:c>
      <x:c r="G14715" s="7" t="inlineStr">
        <x:is>
          <x:t xml:space="preserve">LIMA</x:t>
        </x:is>
      </x:c>
      <x:c r="H14715" s="8" t="inlineStr">
        <x:is>
          <x:t xml:space="preserve">City of Tshwane Metropolitan Municipality</x:t>
        </x:is>
      </x:c>
    </x:row>
    <x:row r="14716" hidden="0">
      <x:c r="A14716" s="1" t="inlineStr">
        <x:is>
          <x:t xml:space="preserve">75c3c875-5f0f-ea11-832a-0800274bb0e4</x:t>
        </x:is>
      </x:c>
      <x:c r="B14716" s="2" t="inlineStr">
        <x:is>
          <x:t xml:space="preserve">+rHA4jvT1CphYnT2QPrPD0xpxoiI+51y4yplTmw8XknnC9wIrQpzDVhOXOkhKd8GLV98GiTumNKDwLzohSQixg==</x:t>
        </x:is>
      </x:c>
      <x:c r="C14716" s="3">
        <x:v>44887.9278125</x:v>
      </x:c>
      <x:c r="D14716" s="4" t="inlineStr">
        <x:is>
          <x:t xml:space="preserve">9706170174083</x:t>
        </x:is>
      </x:c>
      <x:c r="E14716" s="5" t="inlineStr">
        <x:is>
          <x:t xml:space="preserve">Gauteng</x:t>
        </x:is>
      </x:c>
      <x:c r="F14716" s="6" t="inlineStr">
        <x:is>
          <x:t xml:space="preserve">Zoleka Hlaziya </x:t>
        </x:is>
      </x:c>
      <x:c r="G14716" s="7" t="inlineStr">
        <x:is>
          <x:t xml:space="preserve">GP Branch</x:t>
        </x:is>
      </x:c>
      <x:c r="H14716" s="8" t="inlineStr">
        <x:is>
          <x:t xml:space="preserve">City of Johannesburg Metropolitan Municipality</x:t>
        </x:is>
      </x:c>
    </x:row>
    <x:row r="14717" hidden="0">
      <x:c r="A14717" s="1" t="inlineStr">
        <x:is>
          <x:t xml:space="preserve">d7fdc9c4-0a2f-e711-80df-005056815442</x:t>
        </x:is>
      </x:c>
      <x:c r="B14717" s="2" t="inlineStr">
        <x:is>
          <x:t xml:space="preserve">SMOOVxOXlXlpntYuOYw3A90BycStrUnBrEf21AB3qi3ymnhT+3sWeiB1+vpJxYY4i5NbHQr9Q1G5SeRtsfQS8g==</x:t>
        </x:is>
      </x:c>
      <x:c r="C14717" s="3">
        <x:v>45055.5982291667</x:v>
      </x:c>
      <x:c r="D14717" s="4" t="inlineStr">
        <x:is>
          <x:t xml:space="preserve">8412151229084</x:t>
        </x:is>
      </x:c>
      <x:c r="E14717" s="5" t="inlineStr">
        <x:is>
          <x:t xml:space="preserve">Eastern Cape</x:t>
        </x:is>
      </x:c>
      <x:c r="F14717" s="6" t="inlineStr">
        <x:is>
          <x:t xml:space="preserve">Zoleka Ndima </x:t>
        </x:is>
      </x:c>
      <x:c r="G14717" s="7" t="inlineStr">
        <x:is>
          <x:t xml:space="preserve">Siyakholwa</x:t>
        </x:is>
      </x:c>
      <x:c r="H14717" s="8" t="inlineStr">
        <x:is>
          <x:t xml:space="preserve">Buffalo City Metropolitan Municipality</x:t>
        </x:is>
      </x:c>
    </x:row>
    <x:row r="14718" hidden="0">
      <x:c r="A14718" s="1" t="inlineStr">
        <x:is>
          <x:t xml:space="preserve">4288c84a-62c1-e811-8183-0800274bb0e4</x:t>
        </x:is>
      </x:c>
      <x:c r="B14718" s="2" t="inlineStr">
        <x:is>
          <x:t xml:space="preserve">3pJtA1okBeHlJu7+ZdEfa8Leebmh/y+OEOFeRraXpjuPgxW4HiBATm3nsklTcm66zd597MY9ywB7UvWTFoEQNA==</x:t>
        </x:is>
      </x:c>
      <x:c r="C14718" s="3">
        <x:v>45056.8060069444</x:v>
      </x:c>
      <x:c r="D14718" s="4" t="inlineStr">
        <x:is>
          <x:t xml:space="preserve">6706061400087</x:t>
        </x:is>
      </x:c>
      <x:c r="E14718" s="5" t="inlineStr">
        <x:is>
          <x:t xml:space="preserve">Eastern Cape</x:t>
        </x:is>
      </x:c>
      <x:c r="F14718" s="6" t="inlineStr">
        <x:is>
          <x:t xml:space="preserve">Zoleka Ngadlela </x:t>
        </x:is>
      </x:c>
      <x:c r="G14718" s="7" t="inlineStr">
        <x:is>
          <x:t xml:space="preserve">Siyakholwa</x:t>
        </x:is>
      </x:c>
      <x:c r="H14718" s="8" t="inlineStr">
        <x:is>
          <x:t xml:space="preserve">King Sabata Dalindyebo Local Municipality</x:t>
        </x:is>
      </x:c>
    </x:row>
    <x:row r="14719" hidden="0">
      <x:c r="A14719" s="1" t="inlineStr">
        <x:is>
          <x:t xml:space="preserve">fdc00d59-3ec8-eb11-8349-00155d326100</x:t>
        </x:is>
      </x:c>
      <x:c r="B14719" s="2" t="inlineStr">
        <x:is>
          <x:t xml:space="preserve">+1q8G7iNcKogxBJ7aOgT1hIYjjLZASi+yxDd4yr/bt7uL0b+cWNKSJaDFylkqUzS7junLr8+ZmTFcumZPDasqA==</x:t>
        </x:is>
      </x:c>
      <x:c r="C14719" s="3">
        <x:v>45061.5623032407</x:v>
      </x:c>
      <x:c r="D14719" s="4" t="inlineStr">
        <x:is>
          <x:t xml:space="preserve">5302250743080</x:t>
        </x:is>
      </x:c>
      <x:c r="E14719" s="5" t="inlineStr">
        <x:is>
          <x:t xml:space="preserve">Eastern Cape</x:t>
        </x:is>
      </x:c>
      <x:c r="F14719" s="6" t="inlineStr">
        <x:is>
          <x:t xml:space="preserve">Zoleka Ngqolombe </x:t>
        </x:is>
      </x:c>
      <x:c r="G14719" s="7" t="inlineStr">
        <x:is>
          <x:t xml:space="preserve">Siyakholwa</x:t>
        </x:is>
      </x:c>
      <x:c r="H14719" s="8" t="inlineStr">
        <x:is>
          <x:t xml:space="preserve">Nelson Mandela Bay Metropolitan Municipality</x:t>
        </x:is>
      </x:c>
    </x:row>
    <x:row r="14720" hidden="0">
      <x:c r="A14720" s="1" t="inlineStr">
        <x:is>
          <x:t xml:space="preserve">da953ed8-5055-e911-829b-0800274bb0e4</x:t>
        </x:is>
      </x:c>
      <x:c r="B14720" s="2" t="inlineStr">
        <x:is>
          <x:t xml:space="preserve">tac4UIcw7is0iHiYuK1j12RRnysgS8U/NV4H/bcc0KuEeae07HXzrQiQBYWpfIkJITfhGbygtU7DnaQVAXAOMg==</x:t>
        </x:is>
      </x:c>
      <x:c r="C14720" s="3">
        <x:v>45054.319525463</x:v>
      </x:c>
      <x:c r="D14720" s="4" t="inlineStr">
        <x:is>
          <x:t xml:space="preserve">7704090848086</x:t>
        </x:is>
      </x:c>
      <x:c r="E14720" s="5" t="inlineStr">
        <x:is>
          <x:t xml:space="preserve">Western Cape</x:t>
        </x:is>
      </x:c>
      <x:c r="F14720" s="6" t="inlineStr">
        <x:is>
          <x:t xml:space="preserve">Zoleka Nkohla </x:t>
        </x:is>
      </x:c>
      <x:c r="G14720" s="7" t="inlineStr">
        <x:is>
          <x:t xml:space="preserve">ELRU</x:t>
        </x:is>
      </x:c>
      <x:c r="H14720" s="8" t="inlineStr">
        <x:is>
          <x:t xml:space="preserve">City of Cape Town Metropolitan Municipality</x:t>
        </x:is>
      </x:c>
    </x:row>
    <x:row r="14721" hidden="0">
      <x:c r="A14721" s="1" t="inlineStr">
        <x:is>
          <x:t xml:space="preserve">cc767faf-7d47-e711-80e0-005056815442</x:t>
        </x:is>
      </x:c>
      <x:c r="B14721" s="2" t="inlineStr">
        <x:is>
          <x:t xml:space="preserve">7YISJURmoejuLgOWaTHyn97QCuvN9gOSpnvj4032AS6w44tqlG0ws4dLis+JY0lYUEShb8xm5yOkvJdXwcDy4Q==</x:t>
        </x:is>
      </x:c>
      <x:c r="C14721" s="3">
        <x:v>44887.9296643519</x:v>
      </x:c>
      <x:c r="D14721" s="4" t="inlineStr">
        <x:is>
          <x:t xml:space="preserve">6506120641089</x:t>
        </x:is>
      </x:c>
      <x:c r="E14721" s="5" t="inlineStr">
        <x:is>
          <x:t xml:space="preserve">Eastern Cape</x:t>
        </x:is>
      </x:c>
      <x:c r="F14721" s="6" t="inlineStr">
        <x:is>
          <x:t xml:space="preserve">Zoleka Ntlatywa </x:t>
        </x:is>
      </x:c>
      <x:c r="G14721" s="7" t="inlineStr">
        <x:is>
          <x:t xml:space="preserve">Siyakholwa</x:t>
        </x:is>
      </x:c>
      <x:c r="H14721" s="8" t="inlineStr">
        <x:is>
          <x:t xml:space="preserve">Amahlathi Local Municipality</x:t>
        </x:is>
      </x:c>
    </x:row>
    <x:row r="14722" hidden="0">
      <x:c r="A14722" s="1" t="inlineStr">
        <x:is>
          <x:t xml:space="preserve">a8005451-56cc-ec11-8351-00155d326100</x:t>
        </x:is>
      </x:c>
      <x:c r="B14722" s="2" t="inlineStr">
        <x:is>
          <x:t xml:space="preserve">q8EkBevzIqJipA1IYxTcRzuGLQAcafq/tHwCOUeoC/OBZHasHao0BT0Hppxa+LKb1+cI6GP83bA9108JsLYA6g==</x:t>
        </x:is>
      </x:c>
      <x:c r="C14722" s="3">
        <x:v>45054.3206365741</x:v>
      </x:c>
      <x:c r="D14722" s="4" t="inlineStr">
        <x:is>
          <x:t xml:space="preserve">8706160425082</x:t>
        </x:is>
      </x:c>
      <x:c r="E14722" s="5" t="inlineStr">
        <x:is>
          <x:t xml:space="preserve">Northern Cape</x:t>
        </x:is>
      </x:c>
      <x:c r="F14722" s="6" t="inlineStr">
        <x:is>
          <x:t xml:space="preserve">Zoleka Pasmeni </x:t>
        </x:is>
      </x:c>
      <x:c r="G14722" s="7" t="inlineStr">
        <x:is>
          <x:t xml:space="preserve">3L Development</x:t>
        </x:is>
      </x:c>
      <x:c r="H14722" s="8" t="inlineStr">
        <x:is>
          <x:t xml:space="preserve">Magareng Local Municipality</x:t>
        </x:is>
      </x:c>
    </x:row>
    <x:row r="14723" hidden="0">
      <x:c r="A14723" s="1" t="inlineStr">
        <x:is>
          <x:t xml:space="preserve">7369f268-8779-e611-80c7-0050568109d5</x:t>
        </x:is>
      </x:c>
      <x:c r="B14723" s="2" t="inlineStr">
        <x:is>
          <x:t xml:space="preserve">G/KKXw6ZjRBBUhnlDMon5AkyzLWGRjJxUZXSJFROVoPua2rc+/J4lJEHuSkyq6J/VikDyx/srDZRuCH6hJmACw==</x:t>
        </x:is>
      </x:c>
      <x:c r="C14723" s="3">
        <x:v>44887.9230092593</x:v>
      </x:c>
      <x:c r="D14723" s="4" t="inlineStr">
        <x:is>
          <x:t xml:space="preserve">7309131126086</x:t>
        </x:is>
      </x:c>
      <x:c r="E14723" s="5" t="inlineStr">
        <x:is>
          <x:t xml:space="preserve">Eastern Cape</x:t>
        </x:is>
      </x:c>
      <x:c r="F14723" s="6" t="inlineStr">
        <x:is>
          <x:t xml:space="preserve">Zoleka Phunduyi </x:t>
        </x:is>
      </x:c>
      <x:c r="G14723" s="7" t="inlineStr">
        <x:is>
          <x:t xml:space="preserve">Khululeka</x:t>
        </x:is>
      </x:c>
      <x:c r="H14723" s="8" t="inlineStr">
        <x:is>
          <x:t xml:space="preserve">Enoch Mgijima Local Municipality</x:t>
        </x:is>
      </x:c>
    </x:row>
    <x:row r="14724" hidden="0">
      <x:c r="A14724" s="1" t="inlineStr">
        <x:is>
          <x:t xml:space="preserve">920f4beb-8e45-e911-828d-0800274bb0e4</x:t>
        </x:is>
      </x:c>
      <x:c r="B14724" s="2" t="inlineStr">
        <x:is>
          <x:t xml:space="preserve">u+xmzeQI4U6iwO4Aj9xv8dQA2I3N84K+nkrEOoowkRVCQdm6TraaXmsE5PI4oErfxpKhKxxk73R4aYxT7+H9kg==</x:t>
        </x:is>
      </x:c>
      <x:c r="C14724" s="3">
        <x:v>45042.5113078704</x:v>
      </x:c>
      <x:c r="D14724" s="4" t="inlineStr">
        <x:is>
          <x:t xml:space="preserve">7811300306084</x:t>
        </x:is>
      </x:c>
      <x:c r="E14724" s="5" t="inlineStr">
        <x:is>
          <x:t xml:space="preserve">Eastern Cape</x:t>
        </x:is>
      </x:c>
      <x:c r="F14724" s="6" t="inlineStr">
        <x:is>
          <x:t xml:space="preserve">Zoleka Qoma </x:t>
        </x:is>
      </x:c>
      <x:c r="G14724" s="7" t="inlineStr">
        <x:is>
          <x:t xml:space="preserve">Khululeka</x:t>
        </x:is>
      </x:c>
      <x:c r="H14724" s="8" t="inlineStr">
        <x:is>
          <x:t xml:space="preserve">Enoch Mgijima Local Municipality</x:t>
        </x:is>
      </x:c>
    </x:row>
    <x:row r="14725" hidden="0">
      <x:c r="A14725" s="1" t="inlineStr">
        <x:is>
          <x:t xml:space="preserve">52e6ee29-53af-ec11-8351-00155d326100</x:t>
        </x:is>
      </x:c>
      <x:c r="B14725" s="2" t="inlineStr">
        <x:is>
          <x:t xml:space="preserve">+xvoSNbRSe6itzGiLoIpvfsW/Inzs7cFwloQu6G4AhEZpveIFJtYauTL2eLJYEL7hwZ4mYLJQlP2JTZk/dBkaQ==</x:t>
        </x:is>
      </x:c>
      <x:c r="C14725" s="3">
        <x:v>45054.574837963</x:v>
      </x:c>
      <x:c r="D14725" s="4" t="inlineStr">
        <x:is>
          <x:t xml:space="preserve">9908080941086</x:t>
        </x:is>
      </x:c>
      <x:c r="E14725" s="5" t="inlineStr">
        <x:is>
          <x:t xml:space="preserve">Gauteng</x:t>
        </x:is>
      </x:c>
      <x:c r="F14725" s="6" t="inlineStr">
        <x:is>
          <x:t xml:space="preserve">Zoleka Siqangwe </x:t>
        </x:is>
      </x:c>
      <x:c r="G14725" s="7" t="inlineStr">
        <x:is>
          <x:t xml:space="preserve">GP Branch</x:t>
        </x:is>
      </x:c>
      <x:c r="H14725" s="8" t="inlineStr">
        <x:is>
          <x:t xml:space="preserve">City of Johannesburg Metropolitan Municipality</x:t>
        </x:is>
      </x:c>
    </x:row>
    <x:row r="14726" hidden="0">
      <x:c r="A14726" s="1" t="inlineStr">
        <x:is>
          <x:t xml:space="preserve">a8ab137c-d700-e811-8170-0800274bb0e4</x:t>
        </x:is>
      </x:c>
      <x:c r="B14726" s="2" t="inlineStr">
        <x:is>
          <x:t xml:space="preserve">eAxD1qQgTEdK5IqNHIAma8TAERdL5s7wghgZ0jdDTWRWp9StBXYLoj1zLWTiOLsVCYGppKo9xtcelcVfxrvhRA==</x:t>
        </x:is>
      </x:c>
      <x:c r="C14726" s="3">
        <x:v>45054.3385185185</x:v>
      </x:c>
      <x:c r="D14726" s="4" t="inlineStr">
        <x:is>
          <x:t xml:space="preserve">7306230516084</x:t>
        </x:is>
      </x:c>
      <x:c r="E14726" s="5" t="inlineStr">
        <x:is>
          <x:t xml:space="preserve">Eastern Cape</x:t>
        </x:is>
      </x:c>
      <x:c r="F14726" s="6" t="inlineStr">
        <x:is>
          <x:t xml:space="preserve">Zoleka Siqubedu </x:t>
        </x:is>
      </x:c>
      <x:c r="G14726" s="7" t="inlineStr">
        <x:is>
          <x:t xml:space="preserve">Siyakholwa</x:t>
        </x:is>
      </x:c>
      <x:c r="H14726" s="8" t="inlineStr">
        <x:is>
          <x:t xml:space="preserve">Buffalo City Metropolitan Municipality</x:t>
        </x:is>
      </x:c>
    </x:row>
    <x:row r="14727" hidden="0">
      <x:c r="A14727" s="1" t="inlineStr">
        <x:is>
          <x:t xml:space="preserve">7a9381e1-e821-ec11-834c-00155d326100</x:t>
        </x:is>
      </x:c>
      <x:c r="B14727" s="2" t="inlineStr">
        <x:is>
          <x:t xml:space="preserve">VVHkoxUQIy0RdbD8PvUkXlCg82l0CHXl5jOc81M0j5m1/nhiRJDx2HQ4MmeFOnbGzYsRHonh++kBvgce9vZmzw==</x:t>
        </x:is>
      </x:c>
      <x:c r="C14727" s="3">
        <x:v>45061.5474652778</x:v>
      </x:c>
      <x:c r="D14727" s="4" t="inlineStr">
        <x:is>
          <x:t xml:space="preserve">8602070328088</x:t>
        </x:is>
      </x:c>
      <x:c r="E14727" s="5" t="inlineStr">
        <x:is>
          <x:t xml:space="preserve">Eastern Cape</x:t>
        </x:is>
      </x:c>
      <x:c r="F14727" s="6" t="inlineStr">
        <x:is>
          <x:t xml:space="preserve">Zoleka Sithebe </x:t>
        </x:is>
      </x:c>
      <x:c r="G14727" s="7" t="inlineStr">
        <x:is>
          <x:t xml:space="preserve">Siyakholwa</x:t>
        </x:is>
      </x:c>
      <x:c r="H14727" s="8" t="inlineStr">
        <x:is>
          <x:t xml:space="preserve">Nelson Mandela Bay Metropolitan Municipality</x:t>
        </x:is>
      </x:c>
    </x:row>
    <x:row r="14728" hidden="0">
      <x:c r="A14728" s="1" t="inlineStr">
        <x:is>
          <x:t xml:space="preserve">18d9d9f0-6445-ed11-8355-00155d326100</x:t>
        </x:is>
      </x:c>
      <x:c r="B14728" s="2" t="inlineStr">
        <x:is>
          <x:t xml:space="preserve">3VXzKpYWWQfONYFmvxR7PNxKdzn0S++1QC8T75YqUm2aK7dL8vYEndojBA0lmdIH4mPP3HoaFBGRCHXQRyVlyw==</x:t>
        </x:is>
      </x:c>
      <x:c r="C14728" s="3">
        <x:v>45054.6465740741</x:v>
      </x:c>
      <x:c r="D14728" s="4" t="inlineStr">
        <x:is>
          <x:t xml:space="preserve">9804160738080</x:t>
        </x:is>
      </x:c>
      <x:c r="E14728" s="5" t="inlineStr">
        <x:is>
          <x:t xml:space="preserve">Gauteng</x:t>
        </x:is>
      </x:c>
      <x:c r="F14728" s="6" t="inlineStr">
        <x:is>
          <x:t xml:space="preserve">Zoleka Sobekwa </x:t>
        </x:is>
      </x:c>
      <x:c r="G14728" s="7" t="inlineStr">
        <x:is>
          <x:t xml:space="preserve">GP Branch</x:t>
        </x:is>
      </x:c>
      <x:c r="H14728" s="8" t="inlineStr">
        <x:is>
          <x:t xml:space="preserve">City of Johannesburg Metropolitan Municipality</x:t>
        </x:is>
      </x:c>
    </x:row>
    <x:row r="14729" hidden="0">
      <x:c r="A14729" s="1" t="inlineStr">
        <x:is>
          <x:t xml:space="preserve">b8087443-1dd5-eb11-8349-00155d326100</x:t>
        </x:is>
      </x:c>
      <x:c r="B14729" s="2" t="inlineStr">
        <x:is>
          <x:t xml:space="preserve">12r+10ZhsH8Kmj4KMuGYhRje9ICYeV1O3gdDRf3rQVIMpcRT0r8C7jD5vYvnxdBZ+fjJVuT0CS0fEFTplWuGUQ==</x:t>
        </x:is>
      </x:c>
      <x:c r="C14729" s="3">
        <x:v>44965.7850578704</x:v>
      </x:c>
      <x:c r="D14729" s="4" t="inlineStr">
        <x:is>
          <x:t xml:space="preserve">9010061005088</x:t>
        </x:is>
      </x:c>
      <x:c r="E14729" s="5" t="inlineStr">
        <x:is>
          <x:t xml:space="preserve">Western Cape</x:t>
        </x:is>
      </x:c>
      <x:c r="F14729" s="6" t="inlineStr">
        <x:is>
          <x:t xml:space="preserve">Zoleka Toto </x:t>
        </x:is>
      </x:c>
      <x:c r="G14729" s="7" t="inlineStr">
        <x:is>
          <x:t xml:space="preserve">ELRU</x:t>
        </x:is>
      </x:c>
      <x:c r="H14729" s="8" t="inlineStr">
        <x:is>
          <x:t xml:space="preserve">Saldanha Bay Local Municipality</x:t>
        </x:is>
      </x:c>
    </x:row>
    <x:row r="14730" hidden="0">
      <x:c r="A14730" s="1" t="inlineStr">
        <x:is>
          <x:t xml:space="preserve">edda85a0-1530-ec11-834c-00155d326100</x:t>
        </x:is>
      </x:c>
      <x:c r="B14730" s="2" t="inlineStr">
        <x:is>
          <x:t xml:space="preserve">h81hzRvlH+Pa/KAHuKXlWi+g2eZL4MnEzUjWxMMPIGcr2Ynjl850QPI6eZftr46A0naEJA2WjdHxbder+eGmuw==</x:t>
        </x:is>
      </x:c>
      <x:c r="C14730" s="3">
        <x:v>45054.337349537</x:v>
      </x:c>
      <x:c r="D14730" s="4" t="inlineStr">
        <x:is>
          <x:t xml:space="preserve">6912270949084</x:t>
        </x:is>
      </x:c>
      <x:c r="E14730" s="5" t="inlineStr">
        <x:is>
          <x:t xml:space="preserve">Eastern Cape</x:t>
        </x:is>
      </x:c>
      <x:c r="F14730" s="6" t="inlineStr">
        <x:is>
          <x:t xml:space="preserve">Zoleka Tsako </x:t>
        </x:is>
      </x:c>
      <x:c r="G14730" s="7" t="inlineStr">
        <x:is>
          <x:t xml:space="preserve">Siyakholwa</x:t>
        </x:is>
      </x:c>
      <x:c r="H14730" s="8" t="inlineStr">
        <x:is>
          <x:t xml:space="preserve">Ngqushwa Local Municipality</x:t>
        </x:is>
      </x:c>
    </x:row>
    <x:row r="14731" hidden="0">
      <x:c r="A14731" s="1" t="inlineStr">
        <x:is>
          <x:t xml:space="preserve">1184c42c-47c4-eb11-8349-00155d326100</x:t>
        </x:is>
      </x:c>
      <x:c r="B14731" s="2" t="inlineStr">
        <x:is>
          <x:t xml:space="preserve">wFGoDmkkP3W6CTk+NkXmzxZR+phIhiXdYyq0hdD0/T4oBb9Z0yuQvDARiPLS//sXFdKDyovnsz/ScuSdNhU4ww==</x:t>
        </x:is>
      </x:c>
      <x:c r="C14731" s="3">
        <x:v>45054.3374189815</x:v>
      </x:c>
      <x:c r="D14731" s="4" t="inlineStr">
        <x:is>
          <x:t xml:space="preserve">6812110625086</x:t>
        </x:is>
      </x:c>
      <x:c r="E14731" s="5" t="inlineStr">
        <x:is>
          <x:t xml:space="preserve">Western Cape</x:t>
        </x:is>
      </x:c>
      <x:c r="F14731" s="6" t="inlineStr">
        <x:is>
          <x:t xml:space="preserve">Zoleka Tyida </x:t>
        </x:is>
      </x:c>
      <x:c r="G14731" s="7" t="inlineStr">
        <x:is>
          <x:t xml:space="preserve">Diaconia</x:t>
        </x:is>
      </x:c>
      <x:c r="H14731" s="8" t="inlineStr">
        <x:is>
          <x:t xml:space="preserve"/>
        </x:is>
      </x:c>
    </x:row>
    <x:row r="14732" hidden="0">
      <x:c r="A14732" s="1" t="inlineStr">
        <x:is>
          <x:t xml:space="preserve">d8a8b235-53ad-ed11-8356-00155d326100</x:t>
        </x:is>
      </x:c>
      <x:c r="B14732" s="2" t="inlineStr">
        <x:is>
          <x:t xml:space="preserve">uYcb/dE0peEiaDR9LOdgrQgsubNCgefef0+yZnSoNp2AxewthDeN6bfTX2wKbFJeFudk2th8Qk67aV+Jr9aAMA==</x:t>
        </x:is>
      </x:c>
      <x:c r="C14732" s="3">
        <x:v>45054.3155324074</x:v>
      </x:c>
      <x:c r="D14732" s="4" t="inlineStr">
        <x:is>
          <x:t xml:space="preserve">7510260482089</x:t>
        </x:is>
      </x:c>
      <x:c r="E14732" s="5" t="inlineStr">
        <x:is>
          <x:t xml:space="preserve">Western Cape</x:t>
        </x:is>
      </x:c>
      <x:c r="F14732" s="6" t="inlineStr">
        <x:is>
          <x:t xml:space="preserve">Zoleka Tyuthwana </x:t>
        </x:is>
      </x:c>
      <x:c r="G14732" s="7" t="inlineStr">
        <x:is>
          <x:t xml:space="preserve">Diaconia</x:t>
        </x:is>
      </x:c>
      <x:c r="H14732" s="8" t="inlineStr">
        <x:is>
          <x:t xml:space="preserve">City of Cape Town</x:t>
        </x:is>
      </x:c>
    </x:row>
    <x:row r="14733" hidden="0">
      <x:c r="A14733" s="1" t="inlineStr">
        <x:is>
          <x:t xml:space="preserve">6f25df32-1361-e911-82e3-0800274bb0e4</x:t>
        </x:is>
      </x:c>
      <x:c r="B14733" s="2" t="inlineStr">
        <x:is>
          <x:t xml:space="preserve">30er+AM5pfqtA05O86aOqck/NPIoqEtADlBz/GpYESVi9bcSov7N/IMXsfJVSghspa2l+Hw1almmlaYMZtGvSA==</x:t>
        </x:is>
      </x:c>
      <x:c r="C14733" s="3">
        <x:v>45054.6657638889</x:v>
      </x:c>
      <x:c r="D14733" s="4" t="inlineStr">
        <x:is>
          <x:t xml:space="preserve">6905110841081</x:t>
        </x:is>
      </x:c>
      <x:c r="E14733" s="5" t="inlineStr">
        <x:is>
          <x:t xml:space="preserve">Eastern Cape</x:t>
        </x:is>
      </x:c>
      <x:c r="F14733" s="6" t="inlineStr">
        <x:is>
          <x:t xml:space="preserve">Zolelwa Sinclosia Mapisa </x:t>
        </x:is>
      </x:c>
      <x:c r="G14733" s="7" t="inlineStr">
        <x:is>
          <x:t xml:space="preserve">Siyakholwa</x:t>
        </x:is>
      </x:c>
      <x:c r="H14733" s="8" t="inlineStr">
        <x:is>
          <x:t xml:space="preserve">King Sabata Dalindyebo Local Municipality</x:t>
        </x:is>
      </x:c>
    </x:row>
    <x:row r="14734" hidden="0">
      <x:c r="A14734" s="1" t="inlineStr">
        <x:is>
          <x:t xml:space="preserve">ae40cf3b-1ceb-ed11-8356-00155d326100</x:t>
        </x:is>
      </x:c>
      <x:c r="B14734" s="2" t="inlineStr">
        <x:is>
          <x:t xml:space="preserve">nOgLYH4bAadOAt2JBu4G78CIKUowg8iQPmiQT2BJ93E04JdsNIgZNmdYtYJoNMagVys6MWH1rDbLnoQIOvvVjw==</x:t>
        </x:is>
      </x:c>
      <x:c r="C14734" s="3">
        <x:v>45062.5191203704</x:v>
      </x:c>
      <x:c r="D14734" s="4" t="inlineStr">
        <x:is>
          <x:t xml:space="preserve">8404031061084</x:t>
        </x:is>
      </x:c>
      <x:c r="E14734" s="5" t="inlineStr">
        <x:is>
          <x:t xml:space="preserve">Eastern Cape</x:t>
        </x:is>
      </x:c>
      <x:c r="F14734" s="6" t="inlineStr">
        <x:is>
          <x:t xml:space="preserve">Zolelwa Gqamane </x:t>
        </x:is>
      </x:c>
      <x:c r="G14734" s="7" t="inlineStr">
        <x:is>
          <x:t xml:space="preserve">Siyakholwa</x:t>
        </x:is>
      </x:c>
      <x:c r="H14734" s="8" t="inlineStr">
        <x:is>
          <x:t xml:space="preserve">Raymond Mhlaba</x:t>
        </x:is>
      </x:c>
    </x:row>
    <x:row r="14735" hidden="0">
      <x:c r="A14735" s="1" t="inlineStr">
        <x:is>
          <x:t xml:space="preserve">f410bd32-6e07-ea11-8329-0800274bb0e4</x:t>
        </x:is>
      </x:c>
      <x:c r="B14735" s="2" t="inlineStr">
        <x:is>
          <x:t xml:space="preserve">wwDmJ0XEOjtjQiW2DjbeLriGGF7xfGnEbQTdAOn6Ta9t1OmQ90pTVjUxeAdV3Jr1tzLu8filW87CIx5rGcYL0A==</x:t>
        </x:is>
      </x:c>
      <x:c r="C14735" s="3">
        <x:v>45054.3458912037</x:v>
      </x:c>
      <x:c r="D14735" s="4" t="inlineStr">
        <x:is>
          <x:t xml:space="preserve">9103020886084</x:t>
        </x:is>
      </x:c>
      <x:c r="E14735" s="5" t="inlineStr">
        <x:is>
          <x:t xml:space="preserve">Eastern Cape</x:t>
        </x:is>
      </x:c>
      <x:c r="F14735" s="6" t="inlineStr">
        <x:is>
          <x:t xml:space="preserve">Zolelwa Mdutyulwa </x:t>
        </x:is>
      </x:c>
      <x:c r="G14735" s="7" t="inlineStr">
        <x:is>
          <x:t xml:space="preserve">Siyakholwa</x:t>
        </x:is>
      </x:c>
      <x:c r="H14735" s="8" t="inlineStr">
        <x:is>
          <x:t xml:space="preserve">Amahlathi Local Municipality</x:t>
        </x:is>
      </x:c>
    </x:row>
    <x:row r="14736" hidden="0">
      <x:c r="A14736" s="1" t="inlineStr">
        <x:is>
          <x:t xml:space="preserve">9fa6c8a8-d9c9-eb11-8349-00155d326100</x:t>
        </x:is>
      </x:c>
      <x:c r="B14736" s="2" t="inlineStr">
        <x:is>
          <x:t xml:space="preserve">ROou5q+YDvNnGFrwdDl+Syi9d9ImS0ssJyojEvkX0h7rihxXNEhpGwxKRR3LMvZcREohpy9uQyz+7jzk5sKDog==</x:t>
        </x:is>
      </x:c>
      <x:c r="C14736" s="3">
        <x:v>45054.6394907407</x:v>
      </x:c>
      <x:c r="D14736" s="4" t="inlineStr">
        <x:is>
          <x:t xml:space="preserve">6101290466085</x:t>
        </x:is>
      </x:c>
      <x:c r="E14736" s="5" t="inlineStr">
        <x:is>
          <x:t xml:space="preserve">Eastern Cape</x:t>
        </x:is>
      </x:c>
      <x:c r="F14736" s="6" t="inlineStr">
        <x:is>
          <x:t xml:space="preserve">Zolelwa Mpofu </x:t>
        </x:is>
      </x:c>
      <x:c r="G14736" s="7" t="inlineStr">
        <x:is>
          <x:t xml:space="preserve">Siyakholwa</x:t>
        </x:is>
      </x:c>
      <x:c r="H14736" s="8" t="inlineStr">
        <x:is>
          <x:t xml:space="preserve">Nelson Mandela bay</x:t>
        </x:is>
      </x:c>
    </x:row>
    <x:row r="14737" hidden="0">
      <x:c r="A14737" s="1" t="inlineStr">
        <x:is>
          <x:t xml:space="preserve">b98413a1-c6c2-e711-80e4-005056815442</x:t>
        </x:is>
      </x:c>
      <x:c r="B14737" s="2" t="inlineStr">
        <x:is>
          <x:t xml:space="preserve">fiPSWDBsmKXRB4alXe7ygbOpO2LnVIiGyz8K0/6gKPSf/iqc4UGYsSTTU5SJyFE/T96XTyn2I5uREzfsdZhJxQ==</x:t>
        </x:is>
      </x:c>
      <x:c r="C14737" s="3">
        <x:v>45054.7053819444</x:v>
      </x:c>
      <x:c r="D14737" s="4" t="inlineStr">
        <x:is>
          <x:t xml:space="preserve">7509200557083</x:t>
        </x:is>
      </x:c>
      <x:c r="E14737" s="5" t="inlineStr">
        <x:is>
          <x:t xml:space="preserve">Eastern Cape</x:t>
        </x:is>
      </x:c>
      <x:c r="F14737" s="6" t="inlineStr">
        <x:is>
          <x:t xml:space="preserve">Zolelwa Nkabe-Mgobo </x:t>
        </x:is>
      </x:c>
      <x:c r="G14737" s="7" t="inlineStr">
        <x:is>
          <x:t xml:space="preserve">Siyakholwa</x:t>
        </x:is>
      </x:c>
      <x:c r="H14737" s="8" t="inlineStr">
        <x:is>
          <x:t xml:space="preserve">Buffalo City Metropolitan Municipality</x:t>
        </x:is>
      </x:c>
    </x:row>
    <x:row r="14738" hidden="0">
      <x:c r="A14738" s="1" t="inlineStr">
        <x:is>
          <x:t xml:space="preserve">e8c3ec28-74e1-ec11-8351-00155d326100</x:t>
        </x:is>
      </x:c>
      <x:c r="B14738" s="2" t="inlineStr">
        <x:is>
          <x:t xml:space="preserve">foH4DUWguD+35t9VSWzqBuJeO+omoDD+DVN9ypJisyUdEv/98P0cm/rl+d6io+ukks0xSKRQ1Tw2naO9w5ROFA==</x:t>
        </x:is>
      </x:c>
      <x:c r="C14738" s="3">
        <x:v>45062.4332986111</x:v>
      </x:c>
      <x:c r="D14738" s="4" t="inlineStr">
        <x:is>
          <x:t xml:space="preserve">8606240496089</x:t>
        </x:is>
      </x:c>
      <x:c r="E14738" s="5" t="inlineStr">
        <x:is>
          <x:t xml:space="preserve">North West</x:t>
        </x:is>
      </x:c>
      <x:c r="F14738" s="6" t="inlineStr">
        <x:is>
          <x:t xml:space="preserve">Zolilwe Mabaso </x:t>
        </x:is>
      </x:c>
      <x:c r="G14738" s="7" t="inlineStr">
        <x:is>
          <x:t xml:space="preserve">ELRU-NW</x:t>
        </x:is>
      </x:c>
      <x:c r="H14738" s="8" t="inlineStr">
        <x:is>
          <x:t xml:space="preserve">Mahikeng Local Municipality</x:t>
        </x:is>
      </x:c>
    </x:row>
    <x:row r="14739" hidden="0">
      <x:c r="A14739" s="1" t="inlineStr">
        <x:is>
          <x:t xml:space="preserve">b7dbf9f5-8e41-e911-828d-0800274bb0e4</x:t>
        </x:is>
      </x:c>
      <x:c r="B14739" s="2" t="inlineStr">
        <x:is>
          <x:t xml:space="preserve">8M7TSnXx4E2sAxVmnzTwReff1zm12p6gAt4RPFJb1iem2BhGGOzOhrSYCPJAsSjxwg+8o+XI6gAnkpJxrNtuDQ==</x:t>
        </x:is>
      </x:c>
      <x:c r="C14739" s="3">
        <x:v>44887.9288541667</x:v>
      </x:c>
      <x:c r="D14739" s="4" t="inlineStr">
        <x:is>
          <x:t xml:space="preserve">6408240697085</x:t>
        </x:is>
      </x:c>
      <x:c r="E14739" s="5" t="inlineStr">
        <x:is>
          <x:t xml:space="preserve">Western Cape</x:t>
        </x:is>
      </x:c>
      <x:c r="F14739" s="6" t="inlineStr">
        <x:is>
          <x:t xml:space="preserve">Zolisa Magadlela </x:t>
        </x:is>
      </x:c>
      <x:c r="G14739" s="7" t="inlineStr">
        <x:is>
          <x:t xml:space="preserve">ELRU</x:t>
        </x:is>
      </x:c>
      <x:c r="H14739" s="8" t="inlineStr">
        <x:is>
          <x:t xml:space="preserve">City of Cape Town Metropolitan Municipality</x:t>
        </x:is>
      </x:c>
    </x:row>
    <x:row r="14740" hidden="0">
      <x:c r="A14740" s="1" t="inlineStr">
        <x:is>
          <x:t xml:space="preserve">28be86fe-c7b4-e811-8182-0800274bb0e4</x:t>
        </x:is>
      </x:c>
      <x:c r="B14740" s="2" t="inlineStr">
        <x:is>
          <x:t xml:space="preserve">k18l1de572pLmHaRJ0mc2HZ3Nuyjzv0Ggyzc5DN9MElEY2HLF4wNL1u2Kbaffln2FYhut/RfoK7/0IOqa+7kQA==</x:t>
        </x:is>
      </x:c>
      <x:c r="C14740" s="3">
        <x:v>45062.5059953704</x:v>
      </x:c>
      <x:c r="D14740" s="4" t="inlineStr">
        <x:is>
          <x:t xml:space="preserve">7305100979083</x:t>
        </x:is>
      </x:c>
      <x:c r="E14740" s="5" t="inlineStr">
        <x:is>
          <x:t xml:space="preserve">Eastern Cape</x:t>
        </x:is>
      </x:c>
      <x:c r="F14740" s="6" t="inlineStr">
        <x:is>
          <x:t xml:space="preserve">Zoliswa Hilda Gompo </x:t>
        </x:is>
      </x:c>
      <x:c r="G14740" s="7" t="inlineStr">
        <x:is>
          <x:t xml:space="preserve">Siyakholwa</x:t>
        </x:is>
      </x:c>
      <x:c r="H14740" s="8" t="inlineStr">
        <x:is>
          <x:t xml:space="preserve">King Sabata Dalindyebo Local Municipality</x:t>
        </x:is>
      </x:c>
    </x:row>
    <x:row r="14741" hidden="0">
      <x:c r="A14741" s="1" t="inlineStr">
        <x:is>
          <x:t xml:space="preserve">ed8acdb5-5a3f-e911-828c-0800274bb0e4</x:t>
        </x:is>
      </x:c>
      <x:c r="B14741" s="2" t="inlineStr">
        <x:is>
          <x:t xml:space="preserve">in/nEXaOqDZlcg/w5kzRp+8S5FcOYxyT5x5d0KZU7T2u7iFvdCuk+ZoaVCpRLUuu8+Csartio30y4S3FpS/XJQ==</x:t>
        </x:is>
      </x:c>
      <x:c r="C14741" s="3">
        <x:v>45062.5189236111</x:v>
      </x:c>
      <x:c r="D14741" s="4" t="inlineStr">
        <x:is>
          <x:t xml:space="preserve">6606151039086</x:t>
        </x:is>
      </x:c>
      <x:c r="E14741" s="5" t="inlineStr">
        <x:is>
          <x:t xml:space="preserve">Eastern Cape</x:t>
        </x:is>
      </x:c>
      <x:c r="F14741" s="6" t="inlineStr">
        <x:is>
          <x:t xml:space="preserve">Zoliswa Rebecca Notshulwana </x:t>
        </x:is>
      </x:c>
      <x:c r="G14741" s="7" t="inlineStr">
        <x:is>
          <x:t xml:space="preserve">Siyakholwa</x:t>
        </x:is>
      </x:c>
      <x:c r="H14741" s="8" t="inlineStr">
        <x:is>
          <x:t xml:space="preserve">Nelson Mandela Bay Metropolitan Municipality</x:t>
        </x:is>
      </x:c>
    </x:row>
    <x:row r="14742" hidden="0">
      <x:c r="A14742" s="1" t="inlineStr">
        <x:is>
          <x:t xml:space="preserve">e774f4b8-ad39-ed11-8355-00155d326100</x:t>
        </x:is>
      </x:c>
      <x:c r="B14742" s="2" t="inlineStr">
        <x:is>
          <x:t xml:space="preserve">2oSjzoltEKrBUfUs1wjSEzwvpoBtOtOUWsDpL+LVoe1BuLtbd6gqCTYXBYyXpooEmktWhddHVQFFJP9YM/4GFQ==</x:t>
        </x:is>
      </x:c>
      <x:c r="C14742" s="3">
        <x:v>44965.7876736111</x:v>
      </x:c>
      <x:c r="D14742" s="4" t="inlineStr">
        <x:is>
          <x:t xml:space="preserve">7604130645080</x:t>
        </x:is>
      </x:c>
      <x:c r="E14742" s="5" t="inlineStr">
        <x:is>
          <x:t xml:space="preserve">Western Cape</x:t>
        </x:is>
      </x:c>
      <x:c r="F14742" s="6" t="inlineStr">
        <x:is>
          <x:t xml:space="preserve">Zoliswa Dyantyi </x:t>
        </x:is>
      </x:c>
      <x:c r="G14742" s="7" t="inlineStr">
        <x:is>
          <x:t xml:space="preserve">ELRU</x:t>
        </x:is>
      </x:c>
      <x:c r="H14742" s="8" t="inlineStr">
        <x:is>
          <x:t xml:space="preserve">Bergrivier Local Municipality</x:t>
        </x:is>
      </x:c>
    </x:row>
    <x:row r="14743" hidden="0">
      <x:c r="A14743" s="1" t="inlineStr">
        <x:is>
          <x:t xml:space="preserve">12bf2423-e364-ed11-8355-00155d326100</x:t>
        </x:is>
      </x:c>
      <x:c r="B14743" s="2" t="inlineStr">
        <x:is>
          <x:t xml:space="preserve">tgZwrizFIRMlYyk7Mc9R4f+WTqaOCeoG0KpLDiJXL8nZydCUIi+5PdVJ7KwGH2uYTQ7ElNRYc8A621j2aJhl4w==</x:t>
        </x:is>
      </x:c>
      <x:c r="C14743" s="3">
        <x:v>45061.662662037</x:v>
      </x:c>
      <x:c r="D14743" s="4" t="inlineStr">
        <x:is>
          <x:t xml:space="preserve">8103140489083</x:t>
        </x:is>
      </x:c>
      <x:c r="E14743" s="5" t="inlineStr">
        <x:is>
          <x:t xml:space="preserve">Eastern Cape</x:t>
        </x:is>
      </x:c>
      <x:c r="F14743" s="6" t="inlineStr">
        <x:is>
          <x:t xml:space="preserve">Zoliswa Gagayi </x:t>
        </x:is>
      </x:c>
      <x:c r="G14743" s="7" t="inlineStr">
        <x:is>
          <x:t xml:space="preserve">Khululeka</x:t>
        </x:is>
      </x:c>
      <x:c r="H14743" s="8" t="inlineStr">
        <x:is>
          <x:t xml:space="preserve">Enoch Mgijima Local Municipality</x:t>
        </x:is>
      </x:c>
    </x:row>
    <x:row r="14744" hidden="0">
      <x:c r="A14744" s="1" t="inlineStr">
        <x:is>
          <x:t xml:space="preserve">2cea3873-68b9-ec11-8351-00155d326100</x:t>
        </x:is>
      </x:c>
      <x:c r="B14744" s="2" t="inlineStr">
        <x:is>
          <x:t xml:space="preserve">1ke8jQaip0vMKmFUhyAxLx7JNrJ2TGNN5UWFTiFWfqodQwKxQ7BTrGCbez6bv1kpbjHPOT7mUpKoerYlYqIfFQ==</x:t>
        </x:is>
      </x:c>
      <x:c r="C14744" s="3">
        <x:v>45054.3343287037</x:v>
      </x:c>
      <x:c r="D14744" s="4" t="inlineStr">
        <x:is>
          <x:t xml:space="preserve">7212220639086</x:t>
        </x:is>
      </x:c>
      <x:c r="E14744" s="5" t="inlineStr">
        <x:is>
          <x:t xml:space="preserve">Eastern Cape</x:t>
        </x:is>
      </x:c>
      <x:c r="F14744" s="6" t="inlineStr">
        <x:is>
          <x:t xml:space="preserve">Zoliswa Landiwe </x:t>
        </x:is>
      </x:c>
      <x:c r="G14744" s="7" t="inlineStr">
        <x:is>
          <x:t xml:space="preserve">Siyakholwa</x:t>
        </x:is>
      </x:c>
      <x:c r="H14744" s="8" t="inlineStr">
        <x:is>
          <x:t xml:space="preserve">Buffalo City Metropolitan Municipality</x:t>
        </x:is>
      </x:c>
    </x:row>
    <x:row r="14745" hidden="0">
      <x:c r="A14745" s="1" t="inlineStr">
        <x:is>
          <x:t xml:space="preserve">7569f268-8779-e611-80c7-0050568109d5</x:t>
        </x:is>
      </x:c>
      <x:c r="B14745" s="2" t="inlineStr">
        <x:is>
          <x:t xml:space="preserve">KXfZlEI29ifAKKaeXYDv0qcEtVqMsndDkt793+s0YTrC/BiCpyzoeHDjg8wtaIJf8a8S0SaZthUNhPG5EOsbOA==</x:t>
        </x:is>
      </x:c>
      <x:c r="C14745" s="3">
        <x:v>44551.5938194444</x:v>
      </x:c>
      <x:c r="D14745" s="4" t="inlineStr">
        <x:is>
          <x:t xml:space="preserve">8706020455089</x:t>
        </x:is>
      </x:c>
      <x:c r="E14745" s="5" t="inlineStr">
        <x:is>
          <x:t xml:space="preserve">Eastern Cape</x:t>
        </x:is>
      </x:c>
      <x:c r="F14745" s="6" t="inlineStr">
        <x:is>
          <x:t xml:space="preserve">Zoliswa Methuko </x:t>
        </x:is>
      </x:c>
      <x:c r="G14745" s="7" t="inlineStr">
        <x:is>
          <x:t xml:space="preserve">Khululeka</x:t>
        </x:is>
      </x:c>
      <x:c r="H14745" s="8" t="inlineStr">
        <x:is>
          <x:t xml:space="preserve">Enoch Mgijima Local Municipality</x:t>
        </x:is>
      </x:c>
    </x:row>
    <x:row r="14746" hidden="0">
      <x:c r="A14746" s="1" t="inlineStr">
        <x:is>
          <x:t xml:space="preserve">4a6f820b-a126-e811-8174-0800274bb0e4</x:t>
        </x:is>
      </x:c>
      <x:c r="B14746" s="2" t="inlineStr">
        <x:is>
          <x:t xml:space="preserve">HUtzn9Ss8ZO5+B8wjP+Tst2LZG6xYMkzEvKA7jLy+Bw1tYlr7viTy3R5tBagcuo21nFEgLnHZbwOtcCNopPEzQ==</x:t>
        </x:is>
      </x:c>
      <x:c r="C14746" s="3">
        <x:v>44887.9296643519</x:v>
      </x:c>
      <x:c r="D14746" s="4" t="inlineStr">
        <x:is>
          <x:t xml:space="preserve">7108300720087</x:t>
        </x:is>
      </x:c>
      <x:c r="E14746" s="5" t="inlineStr">
        <x:is>
          <x:t xml:space="preserve">Eastern Cape</x:t>
        </x:is>
      </x:c>
      <x:c r="F14746" s="6" t="inlineStr">
        <x:is>
          <x:t xml:space="preserve">Zoliswa Mtati </x:t>
        </x:is>
      </x:c>
      <x:c r="G14746" s="7" t="inlineStr">
        <x:is>
          <x:t xml:space="preserve">Siyakholwa</x:t>
        </x:is>
      </x:c>
      <x:c r="H14746" s="8" t="inlineStr">
        <x:is>
          <x:t xml:space="preserve">Amahlathi Local Municipality</x:t>
        </x:is>
      </x:c>
    </x:row>
    <x:row r="14747" hidden="0">
      <x:c r="A14747" s="1" t="inlineStr">
        <x:is>
          <x:t xml:space="preserve">f09216aa-3fc5-ec11-8351-00155d326100</x:t>
        </x:is>
      </x:c>
      <x:c r="B14747" s="2" t="inlineStr">
        <x:is>
          <x:t xml:space="preserve">5BldUaNJnm6vv4inPL97J9PNWDJO4bSQHX8GJir30o7QDhjfcCUMv+W24aGV5/BfXi3uJn1hE5Ulunr0BnNK7Q==</x:t>
        </x:is>
      </x:c>
      <x:c r="C14747" s="3">
        <x:v>45054.6352314815</x:v>
      </x:c>
      <x:c r="D14747" s="4" t="inlineStr">
        <x:is>
          <x:t xml:space="preserve">7709250872081</x:t>
        </x:is>
      </x:c>
      <x:c r="E14747" s="5" t="inlineStr">
        <x:is>
          <x:t xml:space="preserve">Western Cape</x:t>
        </x:is>
      </x:c>
      <x:c r="F14747" s="6" t="inlineStr">
        <x:is>
          <x:t xml:space="preserve">Zoliswa Nanto </x:t>
        </x:is>
      </x:c>
      <x:c r="G14747" s="7" t="inlineStr">
        <x:is>
          <x:t xml:space="preserve">ELRU</x:t>
        </x:is>
      </x:c>
      <x:c r="H14747" s="8" t="inlineStr">
        <x:is>
          <x:t xml:space="preserve">City of Cape Town Metropolitan Municipality</x:t>
        </x:is>
      </x:c>
    </x:row>
    <x:row r="14748" hidden="0">
      <x:c r="A14748" s="1" t="inlineStr">
        <x:is>
          <x:t xml:space="preserve">5e1a3930-c5aa-e811-8182-0800274bb0e4</x:t>
        </x:is>
      </x:c>
      <x:c r="B14748" s="2" t="inlineStr">
        <x:is>
          <x:t xml:space="preserve">zWdmWojx10laWci3jSEWz+lNFrLUf/znQTa0A5PjY/YQCUiCg49ZG9fgJSZPgswFrNUf5GwMv+dCjDJmE82rWQ==</x:t>
        </x:is>
      </x:c>
      <x:c r="C14748" s="3">
        <x:v>45058.5793518519</x:v>
      </x:c>
      <x:c r="D14748" s="4" t="inlineStr">
        <x:is>
          <x:t xml:space="preserve">6704250877082</x:t>
        </x:is>
      </x:c>
      <x:c r="E14748" s="5" t="inlineStr">
        <x:is>
          <x:t xml:space="preserve">Eastern Cape</x:t>
        </x:is>
      </x:c>
      <x:c r="F14748" s="6" t="inlineStr">
        <x:is>
          <x:t xml:space="preserve">Zoliswa Noboba </x:t>
        </x:is>
      </x:c>
      <x:c r="G14748" s="7" t="inlineStr">
        <x:is>
          <x:t xml:space="preserve">Siyakholwa</x:t>
        </x:is>
      </x:c>
      <x:c r="H14748" s="8" t="inlineStr">
        <x:is>
          <x:t xml:space="preserve">King Sabata Dalindyebo Local Municipality</x:t>
        </x:is>
      </x:c>
    </x:row>
    <x:row r="14749" hidden="0">
      <x:c r="A14749" s="1" t="inlineStr">
        <x:is>
          <x:t xml:space="preserve">d1fe0209-cc42-ec11-834d-00155d326100</x:t>
        </x:is>
      </x:c>
      <x:c r="B14749" s="2" t="inlineStr">
        <x:is>
          <x:t xml:space="preserve">77He8sBIl5SAfw7nil0aNM0MaAgt76LFQf5IGNHI5etchPEeZZOpBQ4FNglz7QxV2DIaDUBPYdvnHw0gZpHsIA==</x:t>
        </x:is>
      </x:c>
      <x:c r="C14749" s="3">
        <x:v>45054.3639467593</x:v>
      </x:c>
      <x:c r="D14749" s="4" t="inlineStr">
        <x:is>
          <x:t xml:space="preserve">6911090481088</x:t>
        </x:is>
      </x:c>
      <x:c r="E14749" s="5" t="inlineStr">
        <x:is>
          <x:t xml:space="preserve">Western Cape</x:t>
        </x:is>
      </x:c>
      <x:c r="F14749" s="6" t="inlineStr">
        <x:is>
          <x:t xml:space="preserve">Zoliswa Noboza </x:t>
        </x:is>
      </x:c>
      <x:c r="G14749" s="7" t="inlineStr">
        <x:is>
          <x:t xml:space="preserve">ELRU</x:t>
        </x:is>
      </x:c>
      <x:c r="H14749" s="8" t="inlineStr">
        <x:is>
          <x:t xml:space="preserve">City of Cape Town Metropolitan Municipality</x:t>
        </x:is>
      </x:c>
    </x:row>
    <x:row r="14750" hidden="0">
      <x:c r="A14750" s="1" t="inlineStr">
        <x:is>
          <x:t xml:space="preserve">31ae8153-dfdc-ec11-8351-00155d326100</x:t>
        </x:is>
      </x:c>
      <x:c r="B14750" s="2" t="inlineStr">
        <x:is>
          <x:t xml:space="preserve">wc7ABH7Lxpo8HOc9H8tvRR6pstKl1Rb2xMXtKGRPKTThn3AqLAiqGFAk+nLnmDXF6yWYdDEPkgMQ75E2SLhTaQ==</x:t>
        </x:is>
      </x:c>
      <x:c r="C14750" s="3">
        <x:v>45061.4138078704</x:v>
      </x:c>
      <x:c r="D14750" s="4" t="inlineStr">
        <x:is>
          <x:t xml:space="preserve">7208210488088</x:t>
        </x:is>
      </x:c>
      <x:c r="E14750" s="5" t="inlineStr">
        <x:is>
          <x:t xml:space="preserve">Eastern Cape</x:t>
        </x:is>
      </x:c>
      <x:c r="F14750" s="6" t="inlineStr">
        <x:is>
          <x:t xml:space="preserve">Zoliswa Ntsele </x:t>
        </x:is>
      </x:c>
      <x:c r="G14750" s="7" t="inlineStr">
        <x:is>
          <x:t xml:space="preserve">Siyakholwa</x:t>
        </x:is>
      </x:c>
      <x:c r="H14750" s="8" t="inlineStr">
        <x:is>
          <x:t xml:space="preserve">Nelson Mandela Bay Metropolitan Municipality</x:t>
        </x:is>
      </x:c>
    </x:row>
    <x:row r="14751" hidden="0">
      <x:c r="A14751" s="1" t="inlineStr">
        <x:is>
          <x:t xml:space="preserve">a0340327-5d14-e711-80de-005056815442</x:t>
        </x:is>
      </x:c>
      <x:c r="B14751" s="2" t="inlineStr">
        <x:is>
          <x:t xml:space="preserve">IP30akOiJ4EQcf4ahj8kDLV/g5Yhr4w12SQL3JkBHc7eSTUgemXgga0NI7+cFi9RHJihw7rj7Ysxfk5h2DR9lA==</x:t>
        </x:is>
      </x:c>
      <x:c r="C14751" s="3">
        <x:v>44551.6486574074</x:v>
      </x:c>
      <x:c r="D14751" s="4" t="inlineStr">
        <x:is>
          <x:t xml:space="preserve">7309151248083</x:t>
        </x:is>
      </x:c>
      <x:c r="E14751" s="5" t="inlineStr">
        <x:is>
          <x:t xml:space="preserve">Eastern Cape</x:t>
        </x:is>
      </x:c>
      <x:c r="F14751" s="6" t="inlineStr">
        <x:is>
          <x:t xml:space="preserve">Zoliswa Thobi </x:t>
        </x:is>
      </x:c>
      <x:c r="G14751" s="7" t="inlineStr">
        <x:is>
          <x:t xml:space="preserve">Siyakholwa</x:t>
        </x:is>
      </x:c>
      <x:c r="H14751" s="8" t="inlineStr">
        <x:is>
          <x:t xml:space="preserve">Amahlathi Local Municipality</x:t>
        </x:is>
      </x:c>
    </x:row>
    <x:row r="14752" hidden="0">
      <x:c r="A14752" s="1" t="inlineStr">
        <x:is>
          <x:t xml:space="preserve">d733a582-6374-e811-817c-0800274bb0e4</x:t>
        </x:is>
      </x:c>
      <x:c r="B14752" s="2" t="inlineStr">
        <x:is>
          <x:t xml:space="preserve">PZAUeJnFFj1f3V7p9JnAKQZ+fLB5GKcY2dt43OsriOhzJeDd25sBOTdL974uBHFLlnVuF7wqRs9Xn+8LKNzbQw==</x:t>
        </x:is>
      </x:c>
      <x:c r="C14752" s="3">
        <x:v>45054.6650462963</x:v>
      </x:c>
      <x:c r="D14752" s="4" t="inlineStr">
        <x:is>
          <x:t xml:space="preserve">7204190452087</x:t>
        </x:is>
      </x:c>
      <x:c r="E14752" s="5" t="inlineStr">
        <x:is>
          <x:t xml:space="preserve">Eastern Cape</x:t>
        </x:is>
      </x:c>
      <x:c r="F14752" s="6" t="inlineStr">
        <x:is>
          <x:t xml:space="preserve">Zoliswa Tshakatsha </x:t>
        </x:is>
      </x:c>
      <x:c r="G14752" s="7" t="inlineStr">
        <x:is>
          <x:t xml:space="preserve">Siyakholwa</x:t>
        </x:is>
      </x:c>
      <x:c r="H14752" s="8" t="inlineStr">
        <x:is>
          <x:t xml:space="preserve">Buffalo City Metropolitan Municipality</x:t>
        </x:is>
      </x:c>
    </x:row>
    <x:row r="14753" hidden="0">
      <x:c r="A14753" s="1" t="inlineStr">
        <x:is>
          <x:t xml:space="preserve">56e58938-c32d-e811-8174-0800274bb0e4</x:t>
        </x:is>
      </x:c>
      <x:c r="B14753" s="2" t="inlineStr">
        <x:is>
          <x:t xml:space="preserve">13yxur2k69pFWbpVpCxr1gIBKiLAIgDe5fqCR53ipD00xl+W05utMNC/FBQNoIWK11KzIWX+kyBsLLYEPg7/2w==</x:t>
        </x:is>
      </x:c>
      <x:c r="C14753" s="3">
        <x:v>44887.9222106481</x:v>
      </x:c>
      <x:c r="D14753" s="4" t="inlineStr">
        <x:is>
          <x:t xml:space="preserve">7308150553089</x:t>
        </x:is>
      </x:c>
      <x:c r="E14753" s="5" t="inlineStr">
        <x:is>
          <x:t xml:space="preserve">Eastern Cape</x:t>
        </x:is>
      </x:c>
      <x:c r="F14753" s="6" t="inlineStr">
        <x:is>
          <x:t xml:space="preserve">Zoliswa Yapi </x:t>
        </x:is>
      </x:c>
      <x:c r="G14753" s="7" t="inlineStr">
        <x:is>
          <x:t xml:space="preserve">ELRU</x:t>
        </x:is>
      </x:c>
      <x:c r="H14753" s="8" t="inlineStr">
        <x:is>
          <x:t xml:space="preserve">City of Cape Town Metropolitan Municipality</x:t>
        </x:is>
      </x:c>
    </x:row>
    <x:row r="14754" hidden="0">
      <x:c r="A14754" s="1" t="inlineStr">
        <x:is>
          <x:t xml:space="preserve">2f66ac32-ec66-e711-80e2-005056815442</x:t>
        </x:is>
      </x:c>
      <x:c r="B14754" s="2" t="inlineStr">
        <x:is>
          <x:t xml:space="preserve">c/Ya65Bo9VCBilj3a5MrBenXBXaJdruGh9T0yA9oljmHEHy0x6KZjhJ9L9lfa4ttfHQmQfelYrTEmR/FGmj3zw==</x:t>
        </x:is>
      </x:c>
      <x:c r="C14754" s="3">
        <x:v>44887.9288541667</x:v>
      </x:c>
      <x:c r="D14754" s="4" t="inlineStr">
        <x:is>
          <x:t xml:space="preserve">7208151146083</x:t>
        </x:is>
      </x:c>
      <x:c r="E14754" s="5" t="inlineStr">
        <x:is>
          <x:t xml:space="preserve">Western Cape</x:t>
        </x:is>
      </x:c>
      <x:c r="F14754" s="6" t="inlineStr">
        <x:is>
          <x:t xml:space="preserve">Zoliwe Dayimani </x:t>
        </x:is>
      </x:c>
      <x:c r="G14754" s="7" t="inlineStr">
        <x:is>
          <x:t xml:space="preserve">ELRU</x:t>
        </x:is>
      </x:c>
      <x:c r="H14754" s="8" t="inlineStr">
        <x:is>
          <x:t xml:space="preserve">City of Cape Town Metropolitan Municipality</x:t>
        </x:is>
      </x:c>
    </x:row>
    <x:row r="14755" hidden="0">
      <x:c r="A14755" s="1" t="inlineStr">
        <x:is>
          <x:t xml:space="preserve">7769f268-8779-e611-80c7-0050568109d5</x:t>
        </x:is>
      </x:c>
      <x:c r="B14755" s="2" t="inlineStr">
        <x:is>
          <x:t xml:space="preserve">bKrk9kWLSeLKWt6jGuCNYP84Mu0wVqLioEfNnBfCiR7LDTyCyX0Bt+HmeBkFGTEqtJswAvsSoOqUz7Zt4WxnrQ==</x:t>
        </x:is>
      </x:c>
      <x:c r="C14755" s="3">
        <x:v>44551.6482291667</x:v>
      </x:c>
      <x:c r="D14755" s="4" t="inlineStr">
        <x:is>
          <x:t xml:space="preserve">9104070945085</x:t>
        </x:is>
      </x:c>
      <x:c r="E14755" s="5" t="inlineStr">
        <x:is>
          <x:t xml:space="preserve">Gauteng</x:t>
        </x:is>
      </x:c>
      <x:c r="F14755" s="6" t="inlineStr">
        <x:is>
          <x:t xml:space="preserve">Zoliwe Mtengwana </x:t>
        </x:is>
      </x:c>
      <x:c r="G14755" s="7" t="inlineStr">
        <x:is>
          <x:t xml:space="preserve">GP Branch</x:t>
        </x:is>
      </x:c>
      <x:c r="H14755" s="8" t="inlineStr">
        <x:is>
          <x:t xml:space="preserve"/>
        </x:is>
      </x:c>
    </x:row>
    <x:row r="14756" hidden="0">
      <x:c r="A14756" s="1" t="inlineStr">
        <x:is>
          <x:t xml:space="preserve">5c85b280-3cf9-ec11-8351-00155d326100</x:t>
        </x:is>
      </x:c>
      <x:c r="B14756" s="2" t="inlineStr">
        <x:is>
          <x:t xml:space="preserve">GWzV+tPpmt+nbgUFhiZAsR17EIE4zR9pThxHEeQlbxDJhmLS5tuzkcKdCmUsWA64BlxP56Ahj0CStrSb3tEtzw==</x:t>
        </x:is>
      </x:c>
      <x:c r="C14756" s="3">
        <x:v>45054.3193171296</x:v>
      </x:c>
      <x:c r="D14756" s="4" t="inlineStr">
        <x:is>
          <x:t xml:space="preserve">9101040867084</x:t>
        </x:is>
      </x:c>
      <x:c r="E14756" s="5" t="inlineStr">
        <x:is>
          <x:t xml:space="preserve">KwaZulu Natal</x:t>
        </x:is>
      </x:c>
      <x:c r="F14756" s="6" t="inlineStr">
        <x:is>
          <x:t xml:space="preserve">Zomaphi Nqamulephi SITHOLE </x:t>
        </x:is>
      </x:c>
      <x:c r="G14756" s="7" t="inlineStr">
        <x:is>
          <x:t xml:space="preserve">LETCEE</x:t>
        </x:is>
      </x:c>
      <x:c r="H14756" s="8" t="inlineStr">
        <x:is>
          <x:t xml:space="preserve">Nquthu Local Municipality</x:t>
        </x:is>
      </x:c>
    </x:row>
    <x:row r="14757" hidden="0">
      <x:c r="A14757" s="1" t="inlineStr">
        <x:is>
          <x:t xml:space="preserve">cdf1567b-e5b7-e711-80e2-005056815442</x:t>
        </x:is>
      </x:c>
      <x:c r="B14757" s="2" t="inlineStr">
        <x:is>
          <x:t xml:space="preserve">txCX7LwpEwgApsklrB7nj4ICihbl5azMHhBYlvOWHvTcgt0ZNjY1AM8T8b0KbWAGneCzKvg7mVnWph/0jUZ2dQ==</x:t>
        </x:is>
      </x:c>
      <x:c r="C14757" s="3">
        <x:v>45054.7053935185</x:v>
      </x:c>
      <x:c r="D14757" s="4" t="inlineStr">
        <x:is>
          <x:t xml:space="preserve">8309120450082</x:t>
        </x:is>
      </x:c>
      <x:c r="E14757" s="5" t="inlineStr">
        <x:is>
          <x:t xml:space="preserve">KwaZulu Natal</x:t>
        </x:is>
      </x:c>
      <x:c r="F14757" s="6" t="inlineStr">
        <x:is>
          <x:t xml:space="preserve">Zondeleni Princess Madlala </x:t>
        </x:is>
      </x:c>
      <x:c r="G14757" s="7" t="inlineStr">
        <x:is>
          <x:t xml:space="preserve">LETCEE</x:t>
        </x:is>
      </x:c>
      <x:c r="H14757" s="8" t="inlineStr">
        <x:is>
          <x:t xml:space="preserve">Umvoti Local Municipality</x:t>
        </x:is>
      </x:c>
    </x:row>
    <x:row r="14758" hidden="0">
      <x:c r="A14758" s="1" t="inlineStr">
        <x:is>
          <x:t xml:space="preserve">98678940-401d-ed11-8351-00155d326100</x:t>
        </x:is>
      </x:c>
      <x:c r="B14758" s="2" t="inlineStr">
        <x:is>
          <x:t xml:space="preserve">CvlkkIXieUy+pFfG1W6QDXFgN8vSXCDf9cp1BzXjQecWjpna3jOqES5y36RPAPL35AQqkPN7zNrC09gMjQ5UFA==</x:t>
        </x:is>
      </x:c>
      <x:c r="C14758" s="3">
        <x:v>45056.4126041667</x:v>
      </x:c>
      <x:c r="D14758" s="4" t="inlineStr">
        <x:is>
          <x:t xml:space="preserve">8311180704085</x:t>
        </x:is>
      </x:c>
      <x:c r="E14758" s="5" t="inlineStr">
        <x:is>
          <x:t xml:space="preserve">Free State</x:t>
        </x:is>
      </x:c>
      <x:c r="F14758" s="6" t="inlineStr">
        <x:is>
          <x:t xml:space="preserve">Zondiwe Elisa Motsoeneng </x:t>
        </x:is>
      </x:c>
      <x:c r="G14758" s="7" t="inlineStr">
        <x:is>
          <x:t xml:space="preserve">Lesedi Educare Association</x:t>
        </x:is>
      </x:c>
      <x:c r="H14758" s="8" t="inlineStr">
        <x:is>
          <x:t xml:space="preserve">Mangaung Metropolitan Municipality</x:t>
        </x:is>
      </x:c>
    </x:row>
    <x:row r="14759" hidden="0">
      <x:c r="A14759" s="1" t="inlineStr">
        <x:is>
          <x:t xml:space="preserve">a5b07ab3-425f-ed11-8355-00155d326100</x:t>
        </x:is>
      </x:c>
      <x:c r="B14759" s="2" t="inlineStr">
        <x:is>
          <x:t xml:space="preserve">LKHqXsnbBP5tGhu2UZO26flxLRv92FJ8EFPIK6LyoTK8Igqs2YuxJqJJNeTQjdyW+I81j9tLOOpzhz7IviDVqw==</x:t>
        </x:is>
      </x:c>
      <x:c r="C14759" s="3">
        <x:v>45054.3872800926</x:v>
      </x:c>
      <x:c r="D14759" s="4" t="inlineStr">
        <x:is>
          <x:t xml:space="preserve">9402100277085</x:t>
        </x:is>
      </x:c>
      <x:c r="E14759" s="5" t="inlineStr">
        <x:is>
          <x:t xml:space="preserve">Western Cape</x:t>
        </x:is>
      </x:c>
      <x:c r="F14759" s="6" t="inlineStr">
        <x:is>
          <x:t xml:space="preserve">Zonee April </x:t>
        </x:is>
      </x:c>
      <x:c r="G14759" s="7" t="inlineStr">
        <x:is>
          <x:t xml:space="preserve">KET</x:t>
        </x:is>
      </x:c>
      <x:c r="H14759" s="8" t="inlineStr">
        <x:is>
          <x:t xml:space="preserve">Knysna Local Municipality</x:t>
        </x:is>
      </x:c>
    </x:row>
    <x:row r="14760" hidden="0">
      <x:c r="A14760" s="1" t="inlineStr">
        <x:is>
          <x:t xml:space="preserve">4329481c-8c94-e811-817e-0800274bb0e4</x:t>
        </x:is>
      </x:c>
      <x:c r="B14760" s="2" t="inlineStr">
        <x:is>
          <x:t xml:space="preserve">3HSz1CAScMG6AcwgdKn3xf05QnIA2pkEMKoMhcyPxgrxRTw0FU1LtN6BBXqJVfzy8kldCTF4C0H1fzapfhCRCA==</x:t>
        </x:is>
      </x:c>
      <x:c r="C14760" s="3">
        <x:v>44887.9210069444</x:v>
      </x:c>
      <x:c r="D14760" s="4" t="inlineStr">
        <x:is>
          <x:t xml:space="preserve">9605231261089</x:t>
        </x:is>
      </x:c>
      <x:c r="E14760" s="5" t="inlineStr">
        <x:is>
          <x:t xml:space="preserve">KwaZulu Natal</x:t>
        </x:is>
      </x:c>
      <x:c r="F14760" s="6" t="inlineStr">
        <x:is>
          <x:t xml:space="preserve">Zonke Khanyile </x:t>
        </x:is>
      </x:c>
      <x:c r="G14760" s="7" t="inlineStr">
        <x:is>
          <x:t xml:space="preserve">LETCEE</x:t>
        </x:is>
      </x:c>
      <x:c r="H14760" s="8" t="inlineStr">
        <x:is>
          <x:t xml:space="preserve">Msinga Local Municipality</x:t>
        </x:is>
      </x:c>
    </x:row>
    <x:row r="14761" hidden="0">
      <x:c r="A14761" s="1" t="inlineStr">
        <x:is>
          <x:t xml:space="preserve">17129654-8407-ed11-8351-00155d326100</x:t>
        </x:is>
      </x:c>
      <x:c r="B14761" s="2" t="inlineStr">
        <x:is>
          <x:t xml:space="preserve">Ls9/xAl8mUPfl/9W0Mq+QY8iHXaUTHpyrRT4FkoCGhQwSFTh+0pPu0NZMn2Uj7h+kHFfRWBULqHOAV85HVvgmw==</x:t>
        </x:is>
      </x:c>
      <x:c r="C14761" s="3">
        <x:v>45054.3405555556</x:v>
      </x:c>
      <x:c r="D14761" s="4" t="inlineStr">
        <x:is>
          <x:t xml:space="preserve">8503032277084</x:t>
        </x:is>
      </x:c>
      <x:c r="E14761" s="5" t="inlineStr">
        <x:is>
          <x:t xml:space="preserve">KwaZulu Natal</x:t>
        </x:is>
      </x:c>
      <x:c r="F14761" s="6" t="inlineStr">
        <x:is>
          <x:t xml:space="preserve">Zonke Ndlovu </x:t>
        </x:is>
      </x:c>
      <x:c r="G14761" s="7" t="inlineStr">
        <x:is>
          <x:t xml:space="preserve">LETCEE</x:t>
        </x:is>
      </x:c>
      <x:c r="H14761" s="8" t="inlineStr">
        <x:is>
          <x:t xml:space="preserve">Umvoti Local Municipality</x:t>
        </x:is>
      </x:c>
    </x:row>
    <x:row r="14762" hidden="0">
      <x:c r="A14762" s="1" t="inlineStr">
        <x:is>
          <x:t xml:space="preserve">6da3968c-1de4-e811-819a-0800274bb0e4</x:t>
        </x:is>
      </x:c>
      <x:c r="B14762" s="2" t="inlineStr">
        <x:is>
          <x:t xml:space="preserve">Xad3o2i9qMWxZKxSwYUn7AAwF9nQJyU9+z59l5GY+dg6xAaQgSVHjmw/aFTsTleI0QZr204j/5spLl6Jv/mHCQ==</x:t>
        </x:is>
      </x:c>
      <x:c r="C14762" s="3">
        <x:v>45062.493125</x:v>
      </x:c>
      <x:c r="D14762" s="4" t="inlineStr">
        <x:is>
          <x:t xml:space="preserve">8508110182080</x:t>
        </x:is>
      </x:c>
      <x:c r="E14762" s="5" t="inlineStr">
        <x:is>
          <x:t xml:space="preserve">Western Cape</x:t>
        </x:is>
      </x:c>
      <x:c r="F14762" s="6" t="inlineStr">
        <x:is>
          <x:t xml:space="preserve">Zonodia Yolanda Hendricks </x:t>
        </x:is>
      </x:c>
      <x:c r="G14762" s="7" t="inlineStr">
        <x:is>
          <x:t xml:space="preserve">Diaconia</x:t>
        </x:is>
      </x:c>
      <x:c r="H14762" s="8" t="inlineStr">
        <x:is>
          <x:t xml:space="preserve">Hessequa Local Municipality</x:t>
        </x:is>
      </x:c>
    </x:row>
    <x:row r="14763" hidden="0">
      <x:c r="A14763" s="1" t="inlineStr">
        <x:is>
          <x:t xml:space="preserve">b0266def-6c44-e711-80e0-005056815442</x:t>
        </x:is>
      </x:c>
      <x:c r="B14763" s="2" t="inlineStr">
        <x:is>
          <x:t xml:space="preserve">pkG5ddq2MECl56/2YSw4sbi0lw7HH20XEgtrkGjuojr2S6hqPkLG2IyO5Qci+T2+kaKjonLAT6N5xTjpI7oXxg==</x:t>
        </x:is>
      </x:c>
      <x:c r="C14763" s="3">
        <x:v>44677.7062268518</x:v>
      </x:c>
      <x:c r="D14763" s="4" t="inlineStr">
        <x:is>
          <x:t xml:space="preserve">6310100957080</x:t>
        </x:is>
      </x:c>
      <x:c r="E14763" s="5" t="inlineStr">
        <x:is>
          <x:t xml:space="preserve">KwaZulu Natal</x:t>
        </x:is>
      </x:c>
      <x:c r="F14763" s="6" t="inlineStr">
        <x:is>
          <x:t xml:space="preserve">Zothile  Zondo  </x:t>
        </x:is>
      </x:c>
      <x:c r="G14763" s="7" t="inlineStr">
        <x:is>
          <x:t xml:space="preserve">LETCEE</x:t>
        </x:is>
      </x:c>
      <x:c r="H14763" s="8" t="inlineStr">
        <x:is>
          <x:t xml:space="preserve">Umvoti Local Municipality</x:t>
        </x:is>
      </x:c>
    </x:row>
    <x:row r="14764" hidden="0">
      <x:c r="A14764" s="1" t="inlineStr">
        <x:is>
          <x:t xml:space="preserve">402c1120-4137-e811-8174-0800274bb0e4</x:t>
        </x:is>
      </x:c>
      <x:c r="B14764" s="2" t="inlineStr">
        <x:is>
          <x:t xml:space="preserve">wc3JUBqZ5Gf4KF38oI5BRFM/aXihw3+CsqJUW8tStudc5LzxkGKHKV6+WSNgkYZrS4KEHGWncBMjCFAHwcr24A==</x:t>
        </x:is>
      </x:c>
      <x:c r="C14764" s="3">
        <x:v>45054.6648958333</x:v>
      </x:c>
      <x:c r="D14764" s="4" t="inlineStr">
        <x:is>
          <x:t xml:space="preserve">9809220222082</x:t>
        </x:is>
      </x:c>
      <x:c r="E14764" s="5" t="inlineStr">
        <x:is>
          <x:t xml:space="preserve">KwaZulu Natal</x:t>
        </x:is>
      </x:c>
      <x:c r="F14764" s="6" t="inlineStr">
        <x:is>
          <x:t xml:space="preserve">Zothile Ngubane </x:t>
        </x:is>
      </x:c>
      <x:c r="G14764" s="7" t="inlineStr">
        <x:is>
          <x:t xml:space="preserve">LETCEE</x:t>
        </x:is>
      </x:c>
      <x:c r="H14764" s="8" t="inlineStr">
        <x:is>
          <x:t xml:space="preserve">Msinga Local Municipality</x:t>
        </x:is>
      </x:c>
    </x:row>
    <x:row r="14765" hidden="0">
      <x:c r="A14765" s="1" t="inlineStr">
        <x:is>
          <x:t xml:space="preserve">0ae6cad2-fb91-eb11-8346-00155d326100</x:t>
        </x:is>
      </x:c>
      <x:c r="B14765" s="2" t="inlineStr">
        <x:is>
          <x:t xml:space="preserve">FfRTNJFRU3Ii49COPGrzciY3ZiO6IwHLR56ZoiC7qLmmc7tjtEj5ITApaARv6tOk0VkZQF5SEye6v9KYWaRqfQ==</x:t>
        </x:is>
      </x:c>
      <x:c r="C14765" s="3">
        <x:v>45054.7022800926</x:v>
      </x:c>
      <x:c r="D14765" s="4" t="inlineStr">
        <x:is>
          <x:t xml:space="preserve">8504061182088</x:t>
        </x:is>
      </x:c>
      <x:c r="E14765" s="5" t="inlineStr">
        <x:is>
          <x:t xml:space="preserve">KwaZulu Natal</x:t>
        </x:is>
      </x:c>
      <x:c r="F14765" s="6" t="inlineStr">
        <x:is>
          <x:t xml:space="preserve">Zotholani Mbonani </x:t>
        </x:is>
      </x:c>
      <x:c r="G14765" s="7" t="inlineStr">
        <x:is>
          <x:t xml:space="preserve">LETCEE</x:t>
        </x:is>
      </x:c>
      <x:c r="H14765" s="8" t="inlineStr">
        <x:is>
          <x:t xml:space="preserve">Msinga Local Municipality</x:t>
        </x:is>
      </x:c>
    </x:row>
    <x:row r="14766" hidden="0">
      <x:c r="A14766" s="1" t="inlineStr">
        <x:is>
          <x:t xml:space="preserve">910088f8-0ea1-eb11-8346-00155d326100</x:t>
        </x:is>
      </x:c>
      <x:c r="B14766" s="2" t="inlineStr">
        <x:is>
          <x:t xml:space="preserve">q8TNY6uZE5ctasyQOmK12dmBQdpWBpHC0W9LmhCkEelhxAm0H/z0QQVCICuQPg6YCLsDySz4PrRg6oDv12EUCg==</x:t>
        </x:is>
      </x:c>
      <x:c r="C14766" s="3">
        <x:v>45044.5854050926</x:v>
      </x:c>
      <x:c r="D14766" s="4" t="inlineStr">
        <x:is>
          <x:t xml:space="preserve">8810230498085</x:t>
        </x:is>
      </x:c>
      <x:c r="E14766" s="5" t="inlineStr">
        <x:is>
          <x:t xml:space="preserve">Gauteng</x:t>
        </x:is>
      </x:c>
      <x:c r="F14766" s="6" t="inlineStr">
        <x:is>
          <x:t xml:space="preserve">Zovuyo Somaguda </x:t>
        </x:is>
      </x:c>
      <x:c r="G14766" s="7" t="inlineStr">
        <x:is>
          <x:t xml:space="preserve">LIMA</x:t>
        </x:is>
      </x:c>
      <x:c r="H14766" s="8" t="inlineStr">
        <x:is>
          <x:t xml:space="preserve">City of Tshwane Metropolitan Municipality</x:t>
        </x:is>
      </x:c>
    </x:row>
    <x:row r="14767" hidden="0">
      <x:c r="A14767" s="1" t="inlineStr">
        <x:is>
          <x:t xml:space="preserve">8bf2f4b4-0061-ed11-8355-00155d326100</x:t>
        </x:is>
      </x:c>
      <x:c r="B14767" s="2" t="inlineStr">
        <x:is>
          <x:t xml:space="preserve">fT5KVM0h7JqpniCgFy4FFJhA7IId9wnkblXvUKhjOR47k0c5r0iaEE7X3RFxfmE/rKAZ0YXPyMIz3UdOixMwtA==</x:t>
        </x:is>
      </x:c>
      <x:c r="C14767" s="3">
        <x:v>45054.6552199074</x:v>
      </x:c>
      <x:c r="D14767" s="4" t="inlineStr">
        <x:is>
          <x:t xml:space="preserve">9204160770086</x:t>
        </x:is>
      </x:c>
      <x:c r="E14767" s="5" t="inlineStr">
        <x:is>
          <x:t xml:space="preserve">Western Cape</x:t>
        </x:is>
      </x:c>
      <x:c r="F14767" s="6" t="inlineStr">
        <x:is>
          <x:t xml:space="preserve">Zubenathi Maqasho </x:t>
        </x:is>
      </x:c>
      <x:c r="G14767" s="7" t="inlineStr">
        <x:is>
          <x:t xml:space="preserve">ELRU</x:t>
        </x:is>
      </x:c>
      <x:c r="H14767" s="8" t="inlineStr">
        <x:is>
          <x:t xml:space="preserve">City of Cape Town Metropolitan Municipality</x:t>
        </x:is>
      </x:c>
    </x:row>
    <x:row r="14768" hidden="0">
      <x:c r="A14768" s="1" t="inlineStr">
        <x:is>
          <x:t xml:space="preserve">d27299b1-ff68-ea11-833b-00155d326100</x:t>
        </x:is>
      </x:c>
      <x:c r="B14768" s="2" t="inlineStr">
        <x:is>
          <x:t xml:space="preserve">SGEZUa2dpRevYmzRL1qake18JoR0IdW5vdfvakTe4aSlmZtic0qDZe5Uf1vHE7M3EksCcKKpWCQ9QSB91tO5XA==</x:t>
        </x:is>
      </x:c>
      <x:c r="C14768" s="3">
        <x:v>44999.7022569444</x:v>
      </x:c>
      <x:c r="D14768" s="4" t="inlineStr">
        <x:is>
          <x:t xml:space="preserve">9802250743085</x:t>
        </x:is>
      </x:c>
      <x:c r="E14768" s="5" t="inlineStr">
        <x:is>
          <x:t xml:space="preserve">Gauteng</x:t>
        </x:is>
      </x:c>
      <x:c r="F14768" s="6" t="inlineStr">
        <x:is>
          <x:t xml:space="preserve">Zubenathi Njoloza </x:t>
        </x:is>
      </x:c>
      <x:c r="G14768" s="7" t="inlineStr">
        <x:is>
          <x:t xml:space="preserve">GP Branch</x:t>
        </x:is>
      </x:c>
      <x:c r="H14768" s="8" t="inlineStr">
        <x:is>
          <x:t xml:space="preserve">City of Johannesburg Metropolitan Municipality</x:t>
        </x:is>
      </x:c>
    </x:row>
    <x:row r="14769" hidden="0">
      <x:c r="A14769" s="1" t="inlineStr">
        <x:is>
          <x:t xml:space="preserve">717387af-75ab-e811-8182-0800274bb0e4</x:t>
        </x:is>
      </x:c>
      <x:c r="B14769" s="2" t="inlineStr">
        <x:is>
          <x:t xml:space="preserve">9yEfFi9ktOD4K+786fWuS/e4cT0GsyoSvAzcdyxZHsx0TAk93CAVo6kzqg4GAf0yuDepVgaqnq8CNhXwai4nEQ==</x:t>
        </x:is>
      </x:c>
      <x:c r="C14769" s="3">
        <x:v>45054.3623032407</x:v>
      </x:c>
      <x:c r="D14769" s="4" t="inlineStr">
        <x:is>
          <x:t xml:space="preserve">9207190896086</x:t>
        </x:is>
      </x:c>
      <x:c r="E14769" s="5" t="inlineStr">
        <x:is>
          <x:t xml:space="preserve">Eastern Cape</x:t>
        </x:is>
      </x:c>
      <x:c r="F14769" s="6" t="inlineStr">
        <x:is>
          <x:t xml:space="preserve">Zukelwa Portia Dungayezi </x:t>
        </x:is>
      </x:c>
      <x:c r="G14769" s="7" t="inlineStr">
        <x:is>
          <x:t xml:space="preserve">Siyakholwa</x:t>
        </x:is>
      </x:c>
      <x:c r="H14769" s="8" t="inlineStr">
        <x:is>
          <x:t xml:space="preserve">King Sabata Dalindyebo Local Municipality</x:t>
        </x:is>
      </x:c>
    </x:row>
    <x:row r="14770" hidden="0">
      <x:c r="A14770" s="1" t="inlineStr">
        <x:is>
          <x:t xml:space="preserve">cf146f26-e4a2-e911-8321-0800274bb0e4</x:t>
        </x:is>
      </x:c>
      <x:c r="B14770" s="2" t="inlineStr">
        <x:is>
          <x:t xml:space="preserve">o0Q5wY48D5IlC6OP25aCuVCvXQFHVWqNMzsvPYMy8Ldw8z4Mftym/2r/ZP3QOreJe+yEXkyqtf2gyegXp6VPEA==</x:t>
        </x:is>
      </x:c>
      <x:c r="C14770" s="3">
        <x:v>44887.9221527778</x:v>
      </x:c>
      <x:c r="D14770" s="4" t="inlineStr">
        <x:is>
          <x:t xml:space="preserve">7610101827086</x:t>
        </x:is>
      </x:c>
      <x:c r="E14770" s="5" t="inlineStr">
        <x:is>
          <x:t xml:space="preserve">Eastern Cape</x:t>
        </x:is>
      </x:c>
      <x:c r="F14770" s="6" t="inlineStr">
        <x:is>
          <x:t xml:space="preserve">Zukelwa Dyani </x:t>
        </x:is>
      </x:c>
      <x:c r="G14770" s="7" t="inlineStr">
        <x:is>
          <x:t xml:space="preserve">Siyakholwa</x:t>
        </x:is>
      </x:c>
      <x:c r="H14770" s="8" t="inlineStr">
        <x:is>
          <x:t xml:space="preserve">King Sabata Dalindyebo Local Municipality</x:t>
        </x:is>
      </x:c>
    </x:row>
    <x:row r="14771" hidden="0">
      <x:c r="A14771" s="1" t="inlineStr">
        <x:is>
          <x:t xml:space="preserve">7969f268-8779-e611-80c7-0050568109d5</x:t>
        </x:is>
      </x:c>
      <x:c r="B14771" s="2" t="inlineStr">
        <x:is>
          <x:t xml:space="preserve">5HvT+ArUJn8ip7KiI6hvCzMYDO70zGOGCcOjrBs48r/ppOQwbxMlZQLUNA1BAjMDS1+424h/WDhoJhsSCpl2kQ==</x:t>
        </x:is>
      </x:c>
      <x:c r="C14771" s="3">
        <x:v>44887.9278125</x:v>
      </x:c>
      <x:c r="D14771" s="4" t="inlineStr">
        <x:is>
          <x:t xml:space="preserve">8012221083089</x:t>
        </x:is>
      </x:c>
      <x:c r="E14771" s="5" t="inlineStr">
        <x:is>
          <x:t xml:space="preserve">Gauteng</x:t>
        </x:is>
      </x:c>
      <x:c r="F14771" s="6" t="inlineStr">
        <x:is>
          <x:t xml:space="preserve">Zukisa Shobi </x:t>
        </x:is>
      </x:c>
      <x:c r="G14771" s="7" t="inlineStr">
        <x:is>
          <x:t xml:space="preserve">GP Branch</x:t>
        </x:is>
      </x:c>
      <x:c r="H14771" s="8" t="inlineStr">
        <x:is>
          <x:t xml:space="preserve">City of Johannesburg Metropolitan Municipality</x:t>
        </x:is>
      </x:c>
    </x:row>
    <x:row r="14772" hidden="0">
      <x:c r="A14772" s="1" t="inlineStr">
        <x:is>
          <x:t xml:space="preserve">75b386f1-e650-e711-80e2-005056815442</x:t>
        </x:is>
      </x:c>
      <x:c r="B14772" s="2" t="inlineStr">
        <x:is>
          <x:t xml:space="preserve">yK4USuHBMNAITCafjei57PhJYxr7EssVcl0CDzF+Jv6y2irWfu8PxzIk7HhloWyWhlKQ1uODG6svYv0WbPh3aw==</x:t>
        </x:is>
      </x:c>
      <x:c r="C14772" s="3">
        <x:v>44887.9293865741</x:v>
      </x:c>
      <x:c r="D14772" s="4" t="inlineStr">
        <x:is>
          <x:t xml:space="preserve">8412290267086</x:t>
        </x:is>
      </x:c>
      <x:c r="E14772" s="5" t="inlineStr">
        <x:is>
          <x:t xml:space="preserve">Eastern Cape</x:t>
        </x:is>
      </x:c>
      <x:c r="F14772" s="6" t="inlineStr">
        <x:is>
          <x:t xml:space="preserve">Zukisani Dyantyi </x:t>
        </x:is>
      </x:c>
      <x:c r="G14772" s="7" t="inlineStr">
        <x:is>
          <x:t xml:space="preserve">Siyakholwa</x:t>
        </x:is>
      </x:c>
      <x:c r="H14772" s="8" t="inlineStr">
        <x:is>
          <x:t xml:space="preserve">Buffalo City Metropolitan Municipality</x:t>
        </x:is>
      </x:c>
    </x:row>
    <x:row r="14773" hidden="0">
      <x:c r="A14773" s="1" t="inlineStr">
        <x:is>
          <x:t xml:space="preserve">7b69f268-8779-e611-80c7-0050568109d5</x:t>
        </x:is>
      </x:c>
      <x:c r="B14773" s="2" t="inlineStr">
        <x:is>
          <x:t xml:space="preserve">HhiFJA6tL7eVn/jLfjJSINa0PIxhBWLtRCiwsVfcj7CSA3FNwGU2pLGN0y9o56k6fcgORjQ1n7Re3T5I2dX7gw==</x:t>
        </x:is>
      </x:c>
      <x:c r="C14773" s="3">
        <x:v>44784.8665277778</x:v>
      </x:c>
      <x:c r="D14773" s="4" t="inlineStr">
        <x:is>
          <x:t xml:space="preserve">6812140906084</x:t>
        </x:is>
      </x:c>
      <x:c r="E14773" s="5" t="inlineStr">
        <x:is>
          <x:t xml:space="preserve">Gauteng</x:t>
        </x:is>
      </x:c>
      <x:c r="F14773" s="6" t="inlineStr">
        <x:is>
          <x:t xml:space="preserve">Zukiswa Monica Ntlangwini </x:t>
        </x:is>
      </x:c>
      <x:c r="G14773" s="7" t="inlineStr">
        <x:is>
          <x:t xml:space="preserve">GP Branch</x:t>
        </x:is>
      </x:c>
      <x:c r="H14773" s="8" t="inlineStr">
        <x:is>
          <x:t xml:space="preserve">City of Johannesburg Metropolitan Municipality</x:t>
        </x:is>
      </x:c>
    </x:row>
    <x:row r="14774" hidden="0">
      <x:c r="A14774" s="1" t="inlineStr">
        <x:is>
          <x:t xml:space="preserve">7fa9665f-1a51-e811-8177-0800274bb0e4</x:t>
        </x:is>
      </x:c>
      <x:c r="B14774" s="2" t="inlineStr">
        <x:is>
          <x:t xml:space="preserve">MNk1D6k9+X6fG3W9wtnh7Gs4RA9oIG3dVeoBzH7iNVHxrU3BAStcI7IvpwY//phJlQlQc6vwLJFnU9WRdvQrqw==</x:t>
        </x:is>
      </x:c>
      <x:c r="C14774" s="3">
        <x:v>45061.8236805556</x:v>
      </x:c>
      <x:c r="D14774" s="4" t="inlineStr">
        <x:is>
          <x:t xml:space="preserve">6104170756088</x:t>
        </x:is>
      </x:c>
      <x:c r="E14774" s="5" t="inlineStr">
        <x:is>
          <x:t xml:space="preserve">Eastern Cape</x:t>
        </x:is>
      </x:c>
      <x:c r="F14774" s="6" t="inlineStr">
        <x:is>
          <x:t xml:space="preserve">Zukiswa Nolukhanyo Patronella Maja </x:t>
        </x:is>
      </x:c>
      <x:c r="G14774" s="7" t="inlineStr">
        <x:is>
          <x:t xml:space="preserve">Siyakholwa</x:t>
        </x:is>
      </x:c>
      <x:c r="H14774" s="8" t="inlineStr">
        <x:is>
          <x:t xml:space="preserve">Buffalo City Metropolitan Municipality</x:t>
        </x:is>
      </x:c>
    </x:row>
    <x:row r="14775" hidden="0">
      <x:c r="A14775" s="1" t="inlineStr">
        <x:is>
          <x:t xml:space="preserve">471b97ff-dabc-e811-8183-0800274bb0e4</x:t>
        </x:is>
      </x:c>
      <x:c r="B14775" s="2" t="inlineStr">
        <x:is>
          <x:t xml:space="preserve">vaO5QhOF4XXRFbs5xcwiy4LrZQYyPptzk9Ft5/nC40L6DbCye9vmqdOABZG4AFpOcE7ZAlHYSBIarhbAzUnMjg==</x:t>
        </x:is>
      </x:c>
      <x:c r="C14775" s="3">
        <x:v>44887.9203356481</x:v>
      </x:c>
      <x:c r="D14775" s="4" t="inlineStr">
        <x:is>
          <x:t xml:space="preserve">7110080314081</x:t>
        </x:is>
      </x:c>
      <x:c r="E14775" s="5" t="inlineStr">
        <x:is>
          <x:t xml:space="preserve">Eastern Cape</x:t>
        </x:is>
      </x:c>
      <x:c r="F14775" s="6" t="inlineStr">
        <x:is>
          <x:t xml:space="preserve">Zukiswa Olicia Mfihlo </x:t>
        </x:is>
      </x:c>
      <x:c r="G14775" s="7" t="inlineStr">
        <x:is>
          <x:t xml:space="preserve">Siyakholwa</x:t>
        </x:is>
      </x:c>
      <x:c r="H14775" s="8" t="inlineStr">
        <x:is>
          <x:t xml:space="preserve">Nelson Mandela Bay Metropolitan Municipality</x:t>
        </x:is>
      </x:c>
    </x:row>
    <x:row r="14776" hidden="0">
      <x:c r="A14776" s="1" t="inlineStr">
        <x:is>
          <x:t xml:space="preserve">9df9220c-027e-e811-817d-0800274bb0e4</x:t>
        </x:is>
      </x:c>
      <x:c r="B14776" s="2" t="inlineStr">
        <x:is>
          <x:t xml:space="preserve">1fsOUG97fZ8x6CpNeWkEYJQ9A3pF1kAWSPtrYHCAQBIpq5or30iO+NM25OZ9TFQVWBV1Xdwa33aMu3vO9Lpz9Q==</x:t>
        </x:is>
      </x:c>
      <x:c r="C14776" s="3">
        <x:v>44887.9184722222</x:v>
      </x:c>
      <x:c r="D14776" s="4" t="inlineStr">
        <x:is>
          <x:t xml:space="preserve">8009150893082</x:t>
        </x:is>
      </x:c>
      <x:c r="E14776" s="5" t="inlineStr">
        <x:is>
          <x:t xml:space="preserve">KwaZulu Natal</x:t>
        </x:is>
      </x:c>
      <x:c r="F14776" s="6" t="inlineStr">
        <x:is>
          <x:t xml:space="preserve">Zukiswa Purity Nqadu </x:t>
        </x:is>
      </x:c>
      <x:c r="G14776" s="7" t="inlineStr">
        <x:is>
          <x:t xml:space="preserve">TREE</x:t>
        </x:is>
      </x:c>
      <x:c r="H14776" s="8" t="inlineStr">
        <x:is>
          <x:t xml:space="preserve">Umzimkhulu Local Municipality</x:t>
        </x:is>
      </x:c>
    </x:row>
    <x:row r="14777" hidden="0">
      <x:c r="A14777" s="1" t="inlineStr">
        <x:is>
          <x:t xml:space="preserve">1ca2a8e0-dc21-ec11-834c-00155d326100</x:t>
        </x:is>
      </x:c>
      <x:c r="B14777" s="2" t="inlineStr">
        <x:is>
          <x:t xml:space="preserve">8r+0+BEhknBCibZPvWryd79tiJZyYsARAChkOdtHRGB/9f2ekxgU1ISn95mKNITb+1YWjVExwoDOwfVwKOR2Tg==</x:t>
        </x:is>
      </x:c>
      <x:c r="C14777" s="3">
        <x:v>44968.6521296296</x:v>
      </x:c>
      <x:c r="D14777" s="4" t="inlineStr">
        <x:is>
          <x:t xml:space="preserve">7808060428082</x:t>
        </x:is>
      </x:c>
      <x:c r="E14777" s="5" t="inlineStr">
        <x:is>
          <x:t xml:space="preserve">Eastern Cape</x:t>
        </x:is>
      </x:c>
      <x:c r="F14777" s="6" t="inlineStr">
        <x:is>
          <x:t xml:space="preserve">Zukiswa Yvonne Dingela </x:t>
        </x:is>
      </x:c>
      <x:c r="G14777" s="7" t="inlineStr">
        <x:is>
          <x:t xml:space="preserve">Siyakholwa</x:t>
        </x:is>
      </x:c>
      <x:c r="H14777" s="8" t="inlineStr">
        <x:is>
          <x:t xml:space="preserve">Ngqushwa Local Municipality</x:t>
        </x:is>
      </x:c>
    </x:row>
    <x:row r="14778" hidden="0">
      <x:c r="A14778" s="1" t="inlineStr">
        <x:is>
          <x:t xml:space="preserve">cba743cd-08ba-eb11-8349-00155d326100</x:t>
        </x:is>
      </x:c>
      <x:c r="B14778" s="2" t="inlineStr">
        <x:is>
          <x:t xml:space="preserve">VW4xFa9vmutjPMMUopssaA0cNiUJUjykOWTctx1Zk7nFK2Fff/aIsw1hNpO6MTmqQr/wk5dy49ALjRZV19XO+w==</x:t>
        </x:is>
      </x:c>
      <x:c r="C14778" s="3">
        <x:v>45054.7029398148</x:v>
      </x:c>
      <x:c r="D14778" s="4" t="inlineStr">
        <x:is>
          <x:t xml:space="preserve">8207300357087</x:t>
        </x:is>
      </x:c>
      <x:c r="E14778" s="5" t="inlineStr">
        <x:is>
          <x:t xml:space="preserve">Eastern Cape</x:t>
        </x:is>
      </x:c>
      <x:c r="F14778" s="6" t="inlineStr">
        <x:is>
          <x:t xml:space="preserve">Zukiswa Allah </x:t>
        </x:is>
      </x:c>
      <x:c r="G14778" s="7" t="inlineStr">
        <x:is>
          <x:t xml:space="preserve">Siyakholwa</x:t>
        </x:is>
      </x:c>
      <x:c r="H14778" s="8" t="inlineStr">
        <x:is>
          <x:t xml:space="preserve">Joe Slovo</x:t>
        </x:is>
      </x:c>
    </x:row>
    <x:row r="14779" hidden="0">
      <x:c r="A14779" s="1" t="inlineStr">
        <x:is>
          <x:t xml:space="preserve">1add6da3-6b02-ed11-8351-00155d326100</x:t>
        </x:is>
      </x:c>
      <x:c r="B14779" s="2" t="inlineStr">
        <x:is>
          <x:t xml:space="preserve">hCtb3gdDz9GcY2aJ7SUaY8PbnGjGmgbxBlMIWoML8TrpVnNTFFsl/wUze4py3mYHH9DcTwmBrXtbJfwi2JWWVQ==</x:t>
        </x:is>
      </x:c>
      <x:c r="C14779" s="3">
        <x:v>45062.3147800926</x:v>
      </x:c>
      <x:c r="D14779" s="4" t="inlineStr">
        <x:is>
          <x:t xml:space="preserve">7110090729088</x:t>
        </x:is>
      </x:c>
      <x:c r="E14779" s="5" t="inlineStr">
        <x:is>
          <x:t xml:space="preserve">Western Cape</x:t>
        </x:is>
      </x:c>
      <x:c r="F14779" s="6" t="inlineStr">
        <x:is>
          <x:t xml:space="preserve">Zukiswa Banzi </x:t>
        </x:is>
      </x:c>
      <x:c r="G14779" s="7" t="inlineStr">
        <x:is>
          <x:t xml:space="preserve">ELRU</x:t>
        </x:is>
      </x:c>
      <x:c r="H14779" s="8" t="inlineStr">
        <x:is>
          <x:t xml:space="preserve">City of Cape Town Metropolitan Municipality</x:t>
        </x:is>
      </x:c>
    </x:row>
    <x:row r="14780" hidden="0">
      <x:c r="A14780" s="1" t="inlineStr">
        <x:is>
          <x:t xml:space="preserve">952f34db-f8fc-e611-80d8-005056815442</x:t>
        </x:is>
      </x:c>
      <x:c r="B14780" s="2" t="inlineStr">
        <x:is>
          <x:t xml:space="preserve">wH4hRh8xGY5Q2zGaNhICUSI4jX65dBwQ+xTleMCjWMjKmlSxIWxZ9mlJC+9wrb9AB+6GCioCsQW21LJFmkl9hA==</x:t>
        </x:is>
      </x:c>
      <x:c r="C14780" s="3">
        <x:v>44887.9296643519</x:v>
      </x:c>
      <x:c r="D14780" s="4" t="inlineStr">
        <x:is>
          <x:t xml:space="preserve">9412210439087</x:t>
        </x:is>
      </x:c>
      <x:c r="E14780" s="5" t="inlineStr">
        <x:is>
          <x:t xml:space="preserve">Eastern Cape</x:t>
        </x:is>
      </x:c>
      <x:c r="F14780" s="6" t="inlineStr">
        <x:is>
          <x:t xml:space="preserve">Zukiswa Copiso </x:t>
        </x:is>
      </x:c>
      <x:c r="G14780" s="7" t="inlineStr">
        <x:is>
          <x:t xml:space="preserve">Siyakholwa</x:t>
        </x:is>
      </x:c>
      <x:c r="H14780" s="8" t="inlineStr">
        <x:is>
          <x:t xml:space="preserve">Amahlathi Local Municipality</x:t>
        </x:is>
      </x:c>
    </x:row>
    <x:row r="14781" hidden="0">
      <x:c r="A14781" s="1" t="inlineStr">
        <x:is>
          <x:t xml:space="preserve">b0650ef7-6c4f-e711-80e2-005056815442</x:t>
        </x:is>
      </x:c>
      <x:c r="B14781" s="2" t="inlineStr">
        <x:is>
          <x:t xml:space="preserve">6C3iNy835gXjslxlj51IW1l01MpEx5QnQgdWkqAer/bcMa7ou67Bn+rJBt668A61e3NtpKs4tITdO0zsyz/gVg==</x:t>
        </x:is>
      </x:c>
      <x:c r="C14781" s="3">
        <x:v>45056.4512037037</x:v>
      </x:c>
      <x:c r="D14781" s="4" t="inlineStr">
        <x:is>
          <x:t xml:space="preserve">7509231097083</x:t>
        </x:is>
      </x:c>
      <x:c r="E14781" s="5" t="inlineStr">
        <x:is>
          <x:t xml:space="preserve">Eastern Cape</x:t>
        </x:is>
      </x:c>
      <x:c r="F14781" s="6" t="inlineStr">
        <x:is>
          <x:t xml:space="preserve">Zukiswa Dlilanga </x:t>
        </x:is>
      </x:c>
      <x:c r="G14781" s="7" t="inlineStr">
        <x:is>
          <x:t xml:space="preserve">Siyakholwa</x:t>
        </x:is>
      </x:c>
      <x:c r="H14781" s="8" t="inlineStr">
        <x:is>
          <x:t xml:space="preserve">Buffalo City Metropolitan Municipality</x:t>
        </x:is>
      </x:c>
    </x:row>
    <x:row r="14782" hidden="0">
      <x:c r="A14782" s="1" t="inlineStr">
        <x:is>
          <x:t xml:space="preserve">6df0e76b-fd9d-e811-817e-0800274bb0e4</x:t>
        </x:is>
      </x:c>
      <x:c r="B14782" s="2" t="inlineStr">
        <x:is>
          <x:t xml:space="preserve">nsdLNzC0jrfgqeOMzyLlZkNDgTTGWWXfEtnHlrI+G5UnUBdbe9hXVa5CwubX7ueiXPXtDnR/9+cPwxvE51E7EQ==</x:t>
        </x:is>
      </x:c>
      <x:c r="C14782" s="3">
        <x:v>44887.9196990741</x:v>
      </x:c>
      <x:c r="D14782" s="4" t="inlineStr">
        <x:is>
          <x:t xml:space="preserve">7808101115086</x:t>
        </x:is>
      </x:c>
      <x:c r="E14782" s="5" t="inlineStr">
        <x:is>
          <x:t xml:space="preserve">Western Cape</x:t>
        </x:is>
      </x:c>
      <x:c r="F14782" s="6" t="inlineStr">
        <x:is>
          <x:t xml:space="preserve">Zukiswa Frans </x:t>
        </x:is>
      </x:c>
      <x:c r="G14782" s="7" t="inlineStr">
        <x:is>
          <x:t xml:space="preserve">ELRU</x:t>
        </x:is>
      </x:c>
      <x:c r="H14782" s="8" t="inlineStr">
        <x:is>
          <x:t xml:space="preserve">Saldanha Bay Local Municipality</x:t>
        </x:is>
      </x:c>
    </x:row>
    <x:row r="14783" hidden="0">
      <x:c r="A14783" s="1" t="inlineStr">
        <x:is>
          <x:t xml:space="preserve">a15d48c3-f066-e711-80e2-005056815442</x:t>
        </x:is>
      </x:c>
      <x:c r="B14783" s="2" t="inlineStr">
        <x:is>
          <x:t xml:space="preserve">+YFlBaJMtKLIJob4FcfzMAhXEdfnkuNTJMvs1ANxwBgSWEvNzUthUL2FcHXtnwbvkqnDrv/KOy6m+7gMDYo1Jg==</x:t>
        </x:is>
      </x:c>
      <x:c r="C14783" s="3">
        <x:v>45054.3333217593</x:v>
      </x:c>
      <x:c r="D14783" s="4" t="inlineStr">
        <x:is>
          <x:t xml:space="preserve">7011010743086</x:t>
        </x:is>
      </x:c>
      <x:c r="E14783" s="5" t="inlineStr">
        <x:is>
          <x:t xml:space="preserve">Western Cape</x:t>
        </x:is>
      </x:c>
      <x:c r="F14783" s="6" t="inlineStr">
        <x:is>
          <x:t xml:space="preserve">Zukiswa Gqoboka </x:t>
        </x:is>
      </x:c>
      <x:c r="G14783" s="7" t="inlineStr">
        <x:is>
          <x:t xml:space="preserve">ELRU</x:t>
        </x:is>
      </x:c>
      <x:c r="H14783" s="8" t="inlineStr">
        <x:is>
          <x:t xml:space="preserve">City of Cape Town Metropolitan Municipality</x:t>
        </x:is>
      </x:c>
    </x:row>
    <x:row r="14784" hidden="0">
      <x:c r="A14784" s="1" t="inlineStr">
        <x:is>
          <x:t xml:space="preserve">0dc929ba-83c3-e711-80e4-005056815442</x:t>
        </x:is>
      </x:c>
      <x:c r="B14784" s="2" t="inlineStr">
        <x:is>
          <x:t xml:space="preserve">d2e/r9GxrHNeOgIPIDdU/Xohe2B/un9iuyyzJLu18OXXZkJ/UohnhICxXJpm4lDdhpy7iEWN7J0POcQeJIBnvw==</x:t>
        </x:is>
      </x:c>
      <x:c r="C14784" s="3">
        <x:v>44887.9292939815</x:v>
      </x:c>
      <x:c r="D14784" s="4" t="inlineStr">
        <x:is>
          <x:t xml:space="preserve">6701290474086</x:t>
        </x:is>
      </x:c>
      <x:c r="E14784" s="5" t="inlineStr">
        <x:is>
          <x:t xml:space="preserve">Eastern Cape</x:t>
        </x:is>
      </x:c>
      <x:c r="F14784" s="6" t="inlineStr">
        <x:is>
          <x:t xml:space="preserve">Zukiswa Gudladlu </x:t>
        </x:is>
      </x:c>
      <x:c r="G14784" s="7" t="inlineStr">
        <x:is>
          <x:t xml:space="preserve">Siyakholwa</x:t>
        </x:is>
      </x:c>
      <x:c r="H14784" s="8" t="inlineStr">
        <x:is>
          <x:t xml:space="preserve">Buffalo City Metropolitan Municipality</x:t>
        </x:is>
      </x:c>
    </x:row>
    <x:row r="14785" hidden="0">
      <x:c r="A14785" s="1" t="inlineStr">
        <x:is>
          <x:t xml:space="preserve">7df140f4-9bd8-e611-80d2-005056815442</x:t>
        </x:is>
      </x:c>
      <x:c r="B14785" s="2" t="inlineStr">
        <x:is>
          <x:t xml:space="preserve">WAmYy1ucX8xAdS5lrxmk8Fn6tm0D+GVd+3iKfP6n5n/3Mv1EXbDouZ4+9aMVCsalmVmeLLRKyKo8L9t0N6gfyg==</x:t>
        </x:is>
      </x:c>
      <x:c r="C14785" s="3">
        <x:v>45055.5127199074</x:v>
      </x:c>
      <x:c r="D14785" s="4" t="inlineStr">
        <x:is>
          <x:t xml:space="preserve">6602240771086</x:t>
        </x:is>
      </x:c>
      <x:c r="E14785" s="5" t="inlineStr">
        <x:is>
          <x:t xml:space="preserve">Eastern Cape</x:t>
        </x:is>
      </x:c>
      <x:c r="F14785" s="6" t="inlineStr">
        <x:is>
          <x:t xml:space="preserve">Zukiswa Limba </x:t>
        </x:is>
      </x:c>
      <x:c r="G14785" s="7" t="inlineStr">
        <x:is>
          <x:t xml:space="preserve">Siyakholwa</x:t>
        </x:is>
      </x:c>
      <x:c r="H14785" s="8" t="inlineStr">
        <x:is>
          <x:t xml:space="preserve">Amahlathi Local Municipality</x:t>
        </x:is>
      </x:c>
    </x:row>
    <x:row r="14786" hidden="0">
      <x:c r="A14786" s="1" t="inlineStr">
        <x:is>
          <x:t xml:space="preserve">faf45834-6be2-e811-819a-0800274bb0e4</x:t>
        </x:is>
      </x:c>
      <x:c r="B14786" s="2" t="inlineStr">
        <x:is>
          <x:t xml:space="preserve">xXJsywI2hvWHlvx2NBViUXOJ5QuBvN7YAgvSDYBummS2WYcBW5snW3503+Hn7WXku7ep6UYyLNsQ2bcF/Lia4A==</x:t>
        </x:is>
      </x:c>
      <x:c r="C14786" s="3">
        <x:v>44887.9238310185</x:v>
      </x:c>
      <x:c r="D14786" s="4" t="inlineStr">
        <x:is>
          <x:t xml:space="preserve">7412010962082</x:t>
        </x:is>
      </x:c>
      <x:c r="E14786" s="5" t="inlineStr">
        <x:is>
          <x:t xml:space="preserve">Gauteng</x:t>
        </x:is>
      </x:c>
      <x:c r="F14786" s="6" t="inlineStr">
        <x:is>
          <x:t xml:space="preserve">Zukiswa Mahanjana </x:t>
        </x:is>
      </x:c>
      <x:c r="G14786" s="7" t="inlineStr">
        <x:is>
          <x:t xml:space="preserve">SAYM</x:t>
        </x:is>
      </x:c>
      <x:c r="H14786" s="8" t="inlineStr">
        <x:is>
          <x:t xml:space="preserve">Ekurhuleni Metropolitan Municipality</x:t>
        </x:is>
      </x:c>
    </x:row>
    <x:row r="14787" hidden="0">
      <x:c r="A14787" s="1" t="inlineStr">
        <x:is>
          <x:t xml:space="preserve">e13928a9-80fc-e811-820b-0800274bb0e4</x:t>
        </x:is>
      </x:c>
      <x:c r="B14787" s="2" t="inlineStr">
        <x:is>
          <x:t xml:space="preserve">9Pdt/wHhxVWnPfqBHpShaDzfP0GcpuhhhmF5eg5H1ITqb8tc0pdDKzBEACmjEPHu0MbcpfGhIxN0g35GHkmfQw==</x:t>
        </x:is>
      </x:c>
      <x:c r="C14787" s="3">
        <x:v>44887.9196990741</x:v>
      </x:c>
      <x:c r="D14787" s="4" t="inlineStr">
        <x:is>
          <x:t xml:space="preserve">7512260665085</x:t>
        </x:is>
      </x:c>
      <x:c r="E14787" s="5" t="inlineStr">
        <x:is>
          <x:t xml:space="preserve">Western Cape</x:t>
        </x:is>
      </x:c>
      <x:c r="F14787" s="6" t="inlineStr">
        <x:is>
          <x:t xml:space="preserve">Zukiswa Makwetu </x:t>
        </x:is>
      </x:c>
      <x:c r="G14787" s="7" t="inlineStr">
        <x:is>
          <x:t xml:space="preserve">ELRU</x:t>
        </x:is>
      </x:c>
      <x:c r="H14787" s="8" t="inlineStr">
        <x:is>
          <x:t xml:space="preserve">Saldanha Bay Local Municipality</x:t>
        </x:is>
      </x:c>
    </x:row>
    <x:row r="14788" hidden="0">
      <x:c r="A14788" s="1" t="inlineStr">
        <x:is>
          <x:t xml:space="preserve">d9b9b762-f14a-ed11-8355-00155d326100</x:t>
        </x:is>
      </x:c>
      <x:c r="B14788" s="2" t="inlineStr">
        <x:is>
          <x:t xml:space="preserve">+s7X+MCHakP93dXgL7gs3Vi7vSUlO94pAgel4btrtUA5Z8DZDD7nX6GRUCS8TVKRLyB1jpSTukG9/UWBWxq0ZA==</x:t>
        </x:is>
      </x:c>
      <x:c r="C14788" s="3">
        <x:v>45054.6510185185</x:v>
      </x:c>
      <x:c r="D14788" s="4" t="inlineStr">
        <x:is>
          <x:t xml:space="preserve">8902201369088</x:t>
        </x:is>
      </x:c>
      <x:c r="E14788" s="5" t="inlineStr">
        <x:is>
          <x:t xml:space="preserve">Western Cape</x:t>
        </x:is>
      </x:c>
      <x:c r="F14788" s="6" t="inlineStr">
        <x:is>
          <x:t xml:space="preserve">Zukiswa Matshata </x:t>
        </x:is>
      </x:c>
      <x:c r="G14788" s="7" t="inlineStr">
        <x:is>
          <x:t xml:space="preserve">ELRU</x:t>
        </x:is>
      </x:c>
      <x:c r="H14788" s="8" t="inlineStr">
        <x:is>
          <x:t xml:space="preserve">City of Cape Town Metropolitan Municipality</x:t>
        </x:is>
      </x:c>
    </x:row>
    <x:row r="14789" hidden="0">
      <x:c r="A14789" s="1" t="inlineStr">
        <x:is>
          <x:t xml:space="preserve">8f840e37-6ac5-e811-8185-0800274bb0e4</x:t>
        </x:is>
      </x:c>
      <x:c r="B14789" s="2" t="inlineStr">
        <x:is>
          <x:t xml:space="preserve">kGZCvb5mnWrC5iZcWC77171dSrNzF9/lxenwXxF+Jt0uf3KrsYXAtWABntdLfae/w3ZLf54x4AnqlctfwshKJA==</x:t>
        </x:is>
      </x:c>
      <x:c r="C14789" s="3">
        <x:v>45054.3586226852</x:v>
      </x:c>
      <x:c r="D14789" s="4" t="inlineStr">
        <x:is>
          <x:t xml:space="preserve">7209260911086</x:t>
        </x:is>
      </x:c>
      <x:c r="E14789" s="5" t="inlineStr">
        <x:is>
          <x:t xml:space="preserve">Eastern Cape</x:t>
        </x:is>
      </x:c>
      <x:c r="F14789" s="6" t="inlineStr">
        <x:is>
          <x:t xml:space="preserve">Zukiswa Matyolweni </x:t>
        </x:is>
      </x:c>
      <x:c r="G14789" s="7" t="inlineStr">
        <x:is>
          <x:t xml:space="preserve">Siyakholwa</x:t>
        </x:is>
      </x:c>
      <x:c r="H14789" s="8" t="inlineStr">
        <x:is>
          <x:t xml:space="preserve">Buffalo City Metropolitan Municipality</x:t>
        </x:is>
      </x:c>
    </x:row>
    <x:row r="14790" hidden="0">
      <x:c r="A14790" s="1" t="inlineStr">
        <x:is>
          <x:t xml:space="preserve">c1700b46-f5af-e711-80e2-005056815442</x:t>
        </x:is>
      </x:c>
      <x:c r="B14790" s="2" t="inlineStr">
        <x:is>
          <x:t xml:space="preserve">Pv2XDEXfudawDDqbEgC8p2oPoHOARYdZyMFlnldilCgBARhitrf9guQyofK8bEt046Zh2CI7wY1FqjC/cUw/Ig==</x:t>
        </x:is>
      </x:c>
      <x:c r="C14790" s="3">
        <x:v>44887.9292939815</x:v>
      </x:c>
      <x:c r="D14790" s="4" t="inlineStr">
        <x:is>
          <x:t xml:space="preserve">8102022141085</x:t>
        </x:is>
      </x:c>
      <x:c r="E14790" s="5" t="inlineStr">
        <x:is>
          <x:t xml:space="preserve">Eastern Cape</x:t>
        </x:is>
      </x:c>
      <x:c r="F14790" s="6" t="inlineStr">
        <x:is>
          <x:t xml:space="preserve">Zukiswa Melaphi </x:t>
        </x:is>
      </x:c>
      <x:c r="G14790" s="7" t="inlineStr">
        <x:is>
          <x:t xml:space="preserve">Siyakholwa</x:t>
        </x:is>
      </x:c>
      <x:c r="H14790" s="8" t="inlineStr">
        <x:is>
          <x:t xml:space="preserve">Buffalo City Metropolitan Municipality</x:t>
        </x:is>
      </x:c>
    </x:row>
    <x:row r="14791" hidden="0">
      <x:c r="A14791" s="1" t="inlineStr">
        <x:is>
          <x:t xml:space="preserve">a4d882c0-d5ca-ec11-8351-00155d326100</x:t>
        </x:is>
      </x:c>
      <x:c r="B14791" s="2" t="inlineStr">
        <x:is>
          <x:t xml:space="preserve">lDmsUN29wqfydv8uDrSq8ySe6WFJu317eOXhL1ATtSlcx0JFETHYpxq0A/Lv2tE8WLoKzknyGztKFXbRkqSC4g==</x:t>
        </x:is>
      </x:c>
      <x:c r="C14791" s="3">
        <x:v>45058.8285300926</x:v>
      </x:c>
      <x:c r="D14791" s="4" t="inlineStr">
        <x:is>
          <x:t xml:space="preserve">7505290833087</x:t>
        </x:is>
      </x:c>
      <x:c r="E14791" s="5" t="inlineStr">
        <x:is>
          <x:t xml:space="preserve">Eastern Cape</x:t>
        </x:is>
      </x:c>
      <x:c r="F14791" s="6" t="inlineStr">
        <x:is>
          <x:t xml:space="preserve">Zukiswa Mfaniso </x:t>
        </x:is>
      </x:c>
      <x:c r="G14791" s="7" t="inlineStr">
        <x:is>
          <x:t xml:space="preserve">Siyakholwa</x:t>
        </x:is>
      </x:c>
      <x:c r="H14791" s="8" t="inlineStr">
        <x:is>
          <x:t xml:space="preserve">Buffalo City Metropolitan Municipality</x:t>
        </x:is>
      </x:c>
    </x:row>
    <x:row r="14792" hidden="0">
      <x:c r="A14792" s="1" t="inlineStr">
        <x:is>
          <x:t xml:space="preserve">1ab98b3e-c042-ec11-834d-00155d326100</x:t>
        </x:is>
      </x:c>
      <x:c r="B14792" s="2" t="inlineStr">
        <x:is>
          <x:t xml:space="preserve">z3qyUR/+sZ+cfvznATBkVw2LUbDM/7xdOVSYp0GWunlNrI4o00gjq8sgOicR9swF2uf7wj8npQAXfuADIVILjQ==</x:t>
        </x:is>
      </x:c>
      <x:c r="C14792" s="3">
        <x:v>45061.6616666667</x:v>
      </x:c>
      <x:c r="D14792" s="4" t="inlineStr">
        <x:is>
          <x:t xml:space="preserve">6710060797089</x:t>
        </x:is>
      </x:c>
      <x:c r="E14792" s="5" t="inlineStr">
        <x:is>
          <x:t xml:space="preserve">Eastern Cape</x:t>
        </x:is>
      </x:c>
      <x:c r="F14792" s="6" t="inlineStr">
        <x:is>
          <x:t xml:space="preserve">Zukiswa Mpendulo </x:t>
        </x:is>
      </x:c>
      <x:c r="G14792" s="7" t="inlineStr">
        <x:is>
          <x:t xml:space="preserve">Siyakholwa</x:t>
        </x:is>
      </x:c>
      <x:c r="H14792" s="8" t="inlineStr">
        <x:is>
          <x:t xml:space="preserve">King Sabata Dalindyebo Local Municipality</x:t>
        </x:is>
      </x:c>
    </x:row>
    <x:row r="14793" hidden="0">
      <x:c r="A14793" s="1" t="inlineStr">
        <x:is>
          <x:t xml:space="preserve">81798432-ce42-ec11-834d-00155d326100</x:t>
        </x:is>
      </x:c>
      <x:c r="B14793" s="2" t="inlineStr">
        <x:is>
          <x:t xml:space="preserve">wXJyq8MXCnWsVRc5XS/mV76XC5lSeAYGxHYWep16qgGgaiXy/fQojCGtp6amFKyYbraex3EEYZOKxP1zRYq8AA==</x:t>
        </x:is>
      </x:c>
      <x:c r="C14793" s="3">
        <x:v>45061.4543055556</x:v>
      </x:c>
      <x:c r="D14793" s="4" t="inlineStr">
        <x:is>
          <x:t xml:space="preserve">7602011062086</x:t>
        </x:is>
      </x:c>
      <x:c r="E14793" s="5" t="inlineStr">
        <x:is>
          <x:t xml:space="preserve">Western Cape</x:t>
        </x:is>
      </x:c>
      <x:c r="F14793" s="6" t="inlineStr">
        <x:is>
          <x:t xml:space="preserve">Zukiswa Ntsaluba </x:t>
        </x:is>
      </x:c>
      <x:c r="G14793" s="7" t="inlineStr">
        <x:is>
          <x:t xml:space="preserve">ELRU</x:t>
        </x:is>
      </x:c>
      <x:c r="H14793" s="8" t="inlineStr">
        <x:is>
          <x:t xml:space="preserve">City of Cape Town Metropolitan Municipality</x:t>
        </x:is>
      </x:c>
    </x:row>
    <x:row r="14794" hidden="0">
      <x:c r="A14794" s="1" t="inlineStr">
        <x:is>
          <x:t xml:space="preserve">5e8372f4-d409-ea11-8329-0800274bb0e4</x:t>
        </x:is>
      </x:c>
      <x:c r="B14794" s="2" t="inlineStr">
        <x:is>
          <x:t xml:space="preserve">Jr36TYpOvlcSh5kOGdgSrUBuJUWVr9Wr+rKuAqaoMb/t4q1DpmVwPgsIs6Kkzu/Z9ARbzJb++IWydPd7vP1V5w==</x:t>
        </x:is>
      </x:c>
      <x:c r="C14794" s="3">
        <x:v>45054.7057986111</x:v>
      </x:c>
      <x:c r="D14794" s="4" t="inlineStr">
        <x:is>
          <x:t xml:space="preserve">8006051300084</x:t>
        </x:is>
      </x:c>
      <x:c r="E14794" s="5" t="inlineStr">
        <x:is>
          <x:t xml:space="preserve">Eastern Cape</x:t>
        </x:is>
      </x:c>
      <x:c r="F14794" s="6" t="inlineStr">
        <x:is>
          <x:t xml:space="preserve">Zukiswa Qomoyi </x:t>
        </x:is>
      </x:c>
      <x:c r="G14794" s="7" t="inlineStr">
        <x:is>
          <x:t xml:space="preserve">Siyakholwa</x:t>
        </x:is>
      </x:c>
      <x:c r="H14794" s="8" t="inlineStr">
        <x:is>
          <x:t xml:space="preserve">Amahlathi Local Municipality</x:t>
        </x:is>
      </x:c>
    </x:row>
    <x:row r="14795" hidden="0">
      <x:c r="A14795" s="1" t="inlineStr">
        <x:is>
          <x:t xml:space="preserve">b9084466-cbc0-e811-8183-0800274bb0e4</x:t>
        </x:is>
      </x:c>
      <x:c r="B14795" s="2" t="inlineStr">
        <x:is>
          <x:t xml:space="preserve">IGFP/z0219h7YZvtZFqlFzPcBvSmZ7ZHSUwYURVzfm2/zOBDNMCulRqQFIrkKkmlCscYZ+Rvezzg0mwUwH5Z4g==</x:t>
        </x:is>
      </x:c>
      <x:c r="C14795" s="3">
        <x:v>44882.3710300926</x:v>
      </x:c>
      <x:c r="D14795" s="4" t="inlineStr">
        <x:is>
          <x:t xml:space="preserve">7508110564080</x:t>
        </x:is>
      </x:c>
      <x:c r="E14795" s="5" t="inlineStr">
        <x:is>
          <x:t xml:space="preserve">Western Cape</x:t>
        </x:is>
      </x:c>
      <x:c r="F14795" s="6" t="inlineStr">
        <x:is>
          <x:t xml:space="preserve">Zukiswa Somaqhashu </x:t>
        </x:is>
      </x:c>
      <x:c r="G14795" s="7" t="inlineStr">
        <x:is>
          <x:t xml:space="preserve">Diaconia</x:t>
        </x:is>
      </x:c>
      <x:c r="H14795" s="8" t="inlineStr">
        <x:is>
          <x:t xml:space="preserve"/>
        </x:is>
      </x:c>
    </x:row>
    <x:row r="14796" hidden="0">
      <x:c r="A14796" s="1" t="inlineStr">
        <x:is>
          <x:t xml:space="preserve">12885f25-16f9-e611-80d7-005056815442</x:t>
        </x:is>
      </x:c>
      <x:c r="B14796" s="2" t="inlineStr">
        <x:is>
          <x:t xml:space="preserve">7Zi7T8YEsuP+Se1bPAebn7nVw7y6QerPKwm08Rur0Bu6IgebuzXB5G2bNZJ2Nr9oOujdykZbD48lbkFJ3zQaKg==</x:t>
        </x:is>
      </x:c>
      <x:c r="C14796" s="3">
        <x:v>45054.3343287037</x:v>
      </x:c>
      <x:c r="D14796" s="4" t="inlineStr">
        <x:is>
          <x:t xml:space="preserve">6403032041089</x:t>
        </x:is>
      </x:c>
      <x:c r="E14796" s="5" t="inlineStr">
        <x:is>
          <x:t xml:space="preserve">Eastern Cape</x:t>
        </x:is>
      </x:c>
      <x:c r="F14796" s="6" t="inlineStr">
        <x:is>
          <x:t xml:space="preserve">Zukiswa Tokwe </x:t>
        </x:is>
      </x:c>
      <x:c r="G14796" s="7" t="inlineStr">
        <x:is>
          <x:t xml:space="preserve">Siyakholwa</x:t>
        </x:is>
      </x:c>
      <x:c r="H14796" s="8" t="inlineStr">
        <x:is>
          <x:t xml:space="preserve">Amahlathi Local Municipality</x:t>
        </x:is>
      </x:c>
    </x:row>
    <x:row r="14797" hidden="0">
      <x:c r="A14797" s="1" t="inlineStr">
        <x:is>
          <x:t xml:space="preserve">8ec19f45-017e-e811-817d-0800274bb0e4</x:t>
        </x:is>
      </x:c>
      <x:c r="B14797" s="2" t="inlineStr">
        <x:is>
          <x:t xml:space="preserve">Ykv0V59iTx1VdTmUhMRVjYDeBHgEyQSmV1fc0F55e9NiLXQbfx6IPxWDdVU8NWt0aNVbnWp8hQ9Vp5o8utT6ag==</x:t>
        </x:is>
      </x:c>
      <x:c r="C14797" s="3">
        <x:v>45056.4137962963</x:v>
      </x:c>
      <x:c r="D14797" s="4" t="inlineStr">
        <x:is>
          <x:t xml:space="preserve">8112111022088</x:t>
        </x:is>
      </x:c>
      <x:c r="E14797" s="5" t="inlineStr">
        <x:is>
          <x:t xml:space="preserve">KwaZulu Natal</x:t>
        </x:is>
      </x:c>
      <x:c r="F14797" s="6" t="inlineStr">
        <x:is>
          <x:t xml:space="preserve">Zukiswa Xhanti </x:t>
        </x:is>
      </x:c>
      <x:c r="G14797" s="7" t="inlineStr">
        <x:is>
          <x:t xml:space="preserve">TREE</x:t>
        </x:is>
      </x:c>
      <x:c r="H14797" s="8" t="inlineStr">
        <x:is>
          <x:t xml:space="preserve">Umzimkhulu Local Municipality</x:t>
        </x:is>
      </x:c>
    </x:row>
    <x:row r="14798" hidden="0">
      <x:c r="A14798" s="1" t="inlineStr">
        <x:is>
          <x:t xml:space="preserve">6ddef7d6-23bd-eb11-8349-00155d326100</x:t>
        </x:is>
      </x:c>
      <x:c r="B14798" s="2" t="inlineStr">
        <x:is>
          <x:t xml:space="preserve">t9E5AJHxmkuCOXQkHh2QcthViD3bGsLxzPv5In8yKPQgq3HlWH7VJh0FluGl7W37RccFxYGCnaKV5oFN5HLroA==</x:t>
        </x:is>
      </x:c>
      <x:c r="C14798" s="3">
        <x:v>45054.5664699074</x:v>
      </x:c>
      <x:c r="D14798" s="4" t="inlineStr">
        <x:is>
          <x:t xml:space="preserve">8105030587082</x:t>
        </x:is>
      </x:c>
      <x:c r="E14798" s="5" t="inlineStr">
        <x:is>
          <x:t xml:space="preserve">Eastern Cape</x:t>
        </x:is>
      </x:c>
      <x:c r="F14798" s="6" t="inlineStr">
        <x:is>
          <x:t xml:space="preserve">Zukiswa Zilo </x:t>
        </x:is>
      </x:c>
      <x:c r="G14798" s="7" t="inlineStr">
        <x:is>
          <x:t xml:space="preserve">Siyakholwa</x:t>
        </x:is>
      </x:c>
      <x:c r="H14798" s="8" t="inlineStr">
        <x:is>
          <x:t xml:space="preserve">Buffalo City Metropolitan Municipality</x:t>
        </x:is>
      </x:c>
    </x:row>
    <x:row r="14799" hidden="0">
      <x:c r="A14799" s="1" t="inlineStr">
        <x:is>
          <x:t xml:space="preserve">5cad2f93-39a0-ec11-8351-00155d326100</x:t>
        </x:is>
      </x:c>
      <x:c r="B14799" s="2" t="inlineStr">
        <x:is>
          <x:t xml:space="preserve">VmmkyuQUw6EQz+GML8osLdz8MZt+HgeY6xBC0hpu03t7R2kwu0CO/7+g0eem8Ow6C2Pi8kaxgY2LYfypoVtTxg==</x:t>
        </x:is>
      </x:c>
      <x:c r="C14799" s="3">
        <x:v>45043.7390740741</x:v>
      </x:c>
      <x:c r="D14799" s="4" t="inlineStr">
        <x:is>
          <x:t xml:space="preserve">8502011226088</x:t>
        </x:is>
      </x:c>
      <x:c r="E14799" s="5" t="inlineStr">
        <x:is>
          <x:t xml:space="preserve">Western Cape</x:t>
        </x:is>
      </x:c>
      <x:c r="F14799" s="6" t="inlineStr">
        <x:is>
          <x:t xml:space="preserve">Zukiswa Zimemo </x:t>
        </x:is>
      </x:c>
      <x:c r="G14799" s="7" t="inlineStr">
        <x:is>
          <x:t xml:space="preserve">ELRU</x:t>
        </x:is>
      </x:c>
      <x:c r="H14799" s="8" t="inlineStr">
        <x:is>
          <x:t xml:space="preserve">City of Cape Town Metropolitan Municipality</x:t>
        </x:is>
      </x:c>
    </x:row>
    <x:row r="14800" hidden="0">
      <x:c r="A14800" s="1" t="inlineStr">
        <x:is>
          <x:t xml:space="preserve">bee95fea-7357-e811-817a-0800274bb0e4</x:t>
        </x:is>
      </x:c>
      <x:c r="B14800" s="2" t="inlineStr">
        <x:is>
          <x:t xml:space="preserve">SSNLYhhgy65lKgwn04nTOgndnxzFVvA2y3Jczm7n5/1iclgLp4rPcHbT9hfXxvJR1bRAs4UEFqMk8aRIXlg6ww==</x:t>
        </x:is>
      </x:c>
      <x:c r="C14800" s="3">
        <x:v>44887.9292939815</x:v>
      </x:c>
      <x:c r="D14800" s="4" t="inlineStr">
        <x:is>
          <x:t xml:space="preserve">7610261111081</x:t>
        </x:is>
      </x:c>
      <x:c r="E14800" s="5" t="inlineStr">
        <x:is>
          <x:t xml:space="preserve">Eastern Cape</x:t>
        </x:is>
      </x:c>
      <x:c r="F14800" s="6" t="inlineStr">
        <x:is>
          <x:t xml:space="preserve">Zukiswa Zoleka-Ngqambuza </x:t>
        </x:is>
      </x:c>
      <x:c r="G14800" s="7" t="inlineStr">
        <x:is>
          <x:t xml:space="preserve">Siyakholwa</x:t>
        </x:is>
      </x:c>
      <x:c r="H14800" s="8" t="inlineStr">
        <x:is>
          <x:t xml:space="preserve">Buffalo City Metropolitan Municipality</x:t>
        </x:is>
      </x:c>
    </x:row>
    <x:row r="14801" hidden="0">
      <x:c r="A14801" s="1" t="inlineStr">
        <x:is>
          <x:t xml:space="preserve">e34d3cc1-17a2-e811-8180-0800274bb0e4</x:t>
        </x:is>
      </x:c>
      <x:c r="B14801" s="2" t="inlineStr">
        <x:is>
          <x:t xml:space="preserve">ckQ9agM6xb/QhjAheTsX4a8k1JttDrNHJILVrZEcytJJwJhzNbfa9NzkoGlCnLq4UaitVJI/zBqX5F3rHcaIww==</x:t>
        </x:is>
      </x:c>
      <x:c r="C14801" s="3">
        <x:v>44887.9238310185</x:v>
      </x:c>
      <x:c r="D14801" s="4" t="inlineStr">
        <x:is>
          <x:t xml:space="preserve">8106040921089</x:t>
        </x:is>
      </x:c>
      <x:c r="E14801" s="5" t="inlineStr">
        <x:is>
          <x:t xml:space="preserve">Gauteng</x:t>
        </x:is>
      </x:c>
      <x:c r="F14801" s="6" t="inlineStr">
        <x:is>
          <x:t xml:space="preserve">Zukizwa Phaliso </x:t>
        </x:is>
      </x:c>
      <x:c r="G14801" s="7" t="inlineStr">
        <x:is>
          <x:t xml:space="preserve">SAYM</x:t>
        </x:is>
      </x:c>
      <x:c r="H14801" s="8" t="inlineStr">
        <x:is>
          <x:t xml:space="preserve">Ekurhuleni Metropolitan Municipality</x:t>
        </x:is>
      </x:c>
    </x:row>
    <x:row r="14802" hidden="0">
      <x:c r="A14802" s="1" t="inlineStr">
        <x:is>
          <x:t xml:space="preserve">51cb4c08-415f-ed11-8355-00155d326100</x:t>
        </x:is>
      </x:c>
      <x:c r="B14802" s="2" t="inlineStr">
        <x:is>
          <x:t xml:space="preserve">tzdcKEo2pk6WqGdjlRlCDRRA4HfgmdXFtS8xQsBFMBWAGSZpkQSu+icz+vkJuqL0wjhdc3Lt2K4KeiBNl6FatA==</x:t>
        </x:is>
      </x:c>
      <x:c r="C14802" s="3">
        <x:v>45061.4188425926</x:v>
      </x:c>
      <x:c r="D14802" s="4" t="inlineStr">
        <x:is>
          <x:t xml:space="preserve">9308260546088</x:t>
        </x:is>
      </x:c>
      <x:c r="E14802" s="5" t="inlineStr">
        <x:is>
          <x:t xml:space="preserve">Eastern Cape</x:t>
        </x:is>
      </x:c>
      <x:c r="F14802" s="6" t="inlineStr">
        <x:is>
          <x:t xml:space="preserve">Zukolwethu Kulwana </x:t>
        </x:is>
      </x:c>
      <x:c r="G14802" s="7" t="inlineStr">
        <x:is>
          <x:t xml:space="preserve">Siyakholwa</x:t>
        </x:is>
      </x:c>
      <x:c r="H14802" s="8" t="inlineStr">
        <x:is>
          <x:t xml:space="preserve">Ngqushwa Local Municipality</x:t>
        </x:is>
      </x:c>
    </x:row>
    <x:row r="14803" hidden="0">
      <x:c r="A14803" s="1" t="inlineStr">
        <x:is>
          <x:t xml:space="preserve">168d9075-34bc-ed11-8356-00155d326100</x:t>
        </x:is>
      </x:c>
      <x:c r="B14803" s="2" t="inlineStr">
        <x:is>
          <x:t xml:space="preserve">bW4yTJBkRJ258vk7OvtcGfNR5X6nChpUawvj3MwDj6PUpzvg0VKLuzJAmxfTRdDm2jifYO9sBtO0wHrhPHzumQ==</x:t>
        </x:is>
      </x:c>
      <x:c r="C14803" s="3">
        <x:v>45061.6200115741</x:v>
      </x:c>
      <x:c r="D14803" s="4" t="inlineStr">
        <x:is>
          <x:t xml:space="preserve">8702240170087</x:t>
        </x:is>
      </x:c>
      <x:c r="E14803" s="5" t="inlineStr">
        <x:is>
          <x:t xml:space="preserve">Western Cape</x:t>
        </x:is>
      </x:c>
      <x:c r="F14803" s="6" t="inlineStr">
        <x:is>
          <x:t xml:space="preserve">Zulene Jaars </x:t>
        </x:is>
      </x:c>
      <x:c r="G14803" s="7" t="inlineStr">
        <x:is>
          <x:t xml:space="preserve">Diaconia</x:t>
        </x:is>
      </x:c>
      <x:c r="H14803" s="8" t="inlineStr">
        <x:is>
          <x:t xml:space="preserve">Eden District Municipality</x:t>
        </x:is>
      </x:c>
    </x:row>
    <x:row r="14804" hidden="0">
      <x:c r="A14804" s="1" t="inlineStr">
        <x:is>
          <x:t xml:space="preserve">85ebb4e5-2bb7-e811-8183-0800274bb0e4</x:t>
        </x:is>
      </x:c>
      <x:c r="B14804" s="2" t="inlineStr">
        <x:is>
          <x:t xml:space="preserve">Trxyk1Uw8NDi2NifKLw71pe0Y46zwdPOV9zpoMUM9KrxSGj3D6VwLfT1IaT1eIEwgmlZOvqqlsGgwHr/1xThFA==</x:t>
        </x:is>
      </x:c>
      <x:c r="C14804" s="3">
        <x:v>44887.9211226852</x:v>
      </x:c>
      <x:c r="D14804" s="4" t="inlineStr">
        <x:is>
          <x:t xml:space="preserve">9712110834083</x:t>
        </x:is>
      </x:c>
      <x:c r="E14804" s="5" t="inlineStr">
        <x:is>
          <x:t xml:space="preserve">KwaZulu Natal</x:t>
        </x:is>
      </x:c>
      <x:c r="F14804" s="6" t="inlineStr">
        <x:is>
          <x:t xml:space="preserve">Zumbheke Skhosana </x:t>
        </x:is>
      </x:c>
      <x:c r="G14804" s="7" t="inlineStr">
        <x:is>
          <x:t xml:space="preserve">LETCEE</x:t>
        </x:is>
      </x:c>
      <x:c r="H14804" s="8" t="inlineStr">
        <x:is>
          <x:t xml:space="preserve">Msinga Local Municipality</x:t>
        </x:is>
      </x:c>
    </x:row>
    <x:row r="14805" hidden="0">
      <x:c r="A14805" s="1" t="inlineStr">
        <x:is>
          <x:t xml:space="preserve">a2c599fb-1bbf-eb11-8349-00155d326100</x:t>
        </x:is>
      </x:c>
      <x:c r="B14805" s="2" t="inlineStr">
        <x:is>
          <x:t xml:space="preserve">leBgFJGB5Tr5dctynt8glm0TkR3wrE/dkY7lrmbFK2byd/uGiW3sNOxuMPIZujjVz7o/G19Ucs+Sg6nwN5WZyQ==</x:t>
        </x:is>
      </x:c>
      <x:c r="C14805" s="3">
        <x:v>45054.7030439815</x:v>
      </x:c>
      <x:c r="D14805" s="4" t="inlineStr">
        <x:is>
          <x:t xml:space="preserve">7411260375086</x:t>
        </x:is>
      </x:c>
      <x:c r="E14805" s="5" t="inlineStr">
        <x:is>
          <x:t xml:space="preserve">KwaZulu Natal</x:t>
        </x:is>
      </x:c>
      <x:c r="F14805" s="6" t="inlineStr">
        <x:is>
          <x:t xml:space="preserve">Zunsezile Nokulunsa Manqele </x:t>
        </x:is>
      </x:c>
      <x:c r="G14805" s="7" t="inlineStr">
        <x:is>
          <x:t xml:space="preserve">KZN Branch</x:t>
        </x:is>
      </x:c>
      <x:c r="H14805" s="8" t="inlineStr">
        <x:is>
          <x:t xml:space="preserve">uMlalazi Local Municipality</x:t>
        </x:is>
      </x:c>
    </x:row>
    <x:row r="14806" hidden="0">
      <x:c r="A14806" s="1" t="inlineStr">
        <x:is>
          <x:t xml:space="preserve">7d69f268-8779-e611-80c7-0050568109d5</x:t>
        </x:is>
      </x:c>
      <x:c r="B14806" s="2" t="inlineStr">
        <x:is>
          <x:t xml:space="preserve">fNf0bZYMmfzZr+M1QUGm8SEcchX9WjL6sodR9u142mV2Hq4+mpVSr6RYr/Khy7TRisQ7X1F5OK/XCWRw7llw5g==</x:t>
        </x:is>
      </x:c>
      <x:c r="C14806" s="3">
        <x:v>45054.3145023148</x:v>
      </x:c>
      <x:c r="D14806" s="4" t="inlineStr">
        <x:is>
          <x:t xml:space="preserve">MA344624</x:t>
        </x:is>
      </x:c>
      <x:c r="E14806" s="5" t="inlineStr">
        <x:is>
          <x:t xml:space="preserve">Gauteng</x:t>
        </x:is>
      </x:c>
      <x:c r="F14806" s="6" t="inlineStr">
        <x:is>
          <x:t xml:space="preserve">Zura Amasi </x:t>
        </x:is>
      </x:c>
      <x:c r="G14806" s="7" t="inlineStr">
        <x:is>
          <x:t xml:space="preserve">GP Branch</x:t>
        </x:is>
      </x:c>
      <x:c r="H14806" s="8" t="inlineStr">
        <x:is>
          <x:t xml:space="preserve">City of Johannesburg Metropolitan Municipality</x:t>
        </x:is>
      </x:c>
    </x:row>
    <x:row r="14807" hidden="0">
      <x:c r="A14807" s="1" t="inlineStr">
        <x:is>
          <x:t xml:space="preserve">81c9a495-e864-ed11-8355-00155d326100</x:t>
        </x:is>
      </x:c>
      <x:c r="B14807" s="2" t="inlineStr">
        <x:is>
          <x:t xml:space="preserve">NhLy4ttY3JRXpTssUapfTDLlG21qLchDk7sXBkoPdP9Ga7HbKjsPRMmP4P0V7Dn+DtBz7RH2J/tOTuFU0cJ+3w==</x:t>
        </x:is>
      </x:c>
      <x:c r="C14807" s="3">
        <x:v>45054.3867476852</x:v>
      </x:c>
      <x:c r="D14807" s="4" t="inlineStr">
        <x:is>
          <x:t xml:space="preserve">9903150352082</x:t>
        </x:is>
      </x:c>
      <x:c r="E14807" s="5" t="inlineStr">
        <x:is>
          <x:t xml:space="preserve">Western Cape</x:t>
        </x:is>
      </x:c>
      <x:c r="F14807" s="6" t="inlineStr">
        <x:is>
          <x:t xml:space="preserve">Zureka Oosendorp </x:t>
        </x:is>
      </x:c>
      <x:c r="G14807" s="7" t="inlineStr">
        <x:is>
          <x:t xml:space="preserve">ELRU</x:t>
        </x:is>
      </x:c>
      <x:c r="H14807" s="8" t="inlineStr">
        <x:is>
          <x:t xml:space="preserve">City of Cape Town Metropolitan Municipality</x:t>
        </x:is>
      </x:c>
    </x:row>
    <x:row r="14808" hidden="0">
      <x:c r="A14808" s="1" t="inlineStr">
        <x:is>
          <x:t xml:space="preserve">66ff6333-c619-eb11-8345-00155d326100</x:t>
        </x:is>
      </x:c>
      <x:c r="B14808" s="2" t="inlineStr">
        <x:is>
          <x:t xml:space="preserve">izEg+AsrT1X1+cLmP8jYUZXAzJ9P93kYHiSJ3oC1+wD8mBavbMZOKavj0UrmMc6CmytSGgQGmzIcaEIlvo22Kg==</x:t>
        </x:is>
      </x:c>
      <x:c r="C14808" s="3">
        <x:v>44551.6462731482</x:v>
      </x:c>
      <x:c r="D14808" s="4" t="inlineStr">
        <x:is>
          <x:t xml:space="preserve">9410070216082</x:t>
        </x:is>
      </x:c>
      <x:c r="E14808" s="5" t="inlineStr">
        <x:is>
          <x:t xml:space="preserve">Western Cape</x:t>
        </x:is>
      </x:c>
      <x:c r="F14808" s="6" t="inlineStr">
        <x:is>
          <x:t xml:space="preserve">Zuvihe Danhouse </x:t>
        </x:is>
      </x:c>
      <x:c r="G14808" s="7" t="inlineStr">
        <x:is>
          <x:t xml:space="preserve">Diaconia</x:t>
        </x:is>
      </x:c>
      <x:c r="H14808" s="8" t="inlineStr">
        <x:is>
          <x:t xml:space="preserve"/>
        </x:is>
      </x:c>
    </x:row>
    <x:row r="14809" hidden="0">
      <x:c r="A14809" s="1" t="inlineStr">
        <x:is>
          <x:t xml:space="preserve">8720cc7d-b748-ea11-833a-00155d326100</x:t>
        </x:is>
      </x:c>
      <x:c r="B14809" s="2" t="inlineStr">
        <x:is>
          <x:t xml:space="preserve">wAdJOQga3I4+yj+6c3vDVZn5brIGNYRu/m1E7aKh17tINj2/BsIatQfFOkiqPtC8xR2TF52HgdlitThFURnZmQ==</x:t>
        </x:is>
      </x:c>
      <x:c r="C14809" s="3">
        <x:v>45054.076712963</x:v>
      </x:c>
      <x:c r="D14809" s="4" t="inlineStr">
        <x:is>
          <x:t xml:space="preserve">9412210531081</x:t>
        </x:is>
      </x:c>
      <x:c r="E14809" s="5" t="inlineStr">
        <x:is>
          <x:t xml:space="preserve">KwaZulu Natal</x:t>
        </x:is>
      </x:c>
      <x:c r="F14809" s="6" t="inlineStr">
        <x:is>
          <x:t xml:space="preserve">Zuzani Sokhela </x:t>
        </x:is>
      </x:c>
      <x:c r="G14809" s="7" t="inlineStr">
        <x:is>
          <x:t xml:space="preserve">LETCEE</x:t>
        </x:is>
      </x:c>
      <x:c r="H14809" s="8" t="inlineStr">
        <x:is>
          <x:t xml:space="preserve">Msinga Local Municipality</x:t>
        </x:is>
      </x:c>
    </x:row>
    <x:row r="14810" hidden="0">
      <x:c r="A14810" s="1" t="inlineStr">
        <x:is>
          <x:t xml:space="preserve">740f2a96-1729-ed11-8351-00155d326100</x:t>
        </x:is>
      </x:c>
      <x:c r="B14810" s="2" t="inlineStr">
        <x:is>
          <x:t xml:space="preserve">E+mL3rP+xYklXIvW5/inw9s1MmP9kniLtaooAdPS2vyhTqoXLbgICmWIUG8pMPvZJ5AiAAVS9qPdAkXdJMZGZA==</x:t>
        </x:is>
      </x:c>
      <x:c r="C14810" s="3">
        <x:v>45054.3483217593</x:v>
      </x:c>
      <x:c r="D14810" s="4" t="inlineStr">
        <x:is>
          <x:t xml:space="preserve">7708130896088</x:t>
        </x:is>
      </x:c>
      <x:c r="E14810" s="5" t="inlineStr">
        <x:is>
          <x:t xml:space="preserve">Western Cape</x:t>
        </x:is>
      </x:c>
      <x:c r="F14810" s="6" t="inlineStr">
        <x:is>
          <x:t xml:space="preserve">Zuzeka Yekiso </x:t>
        </x:is>
      </x:c>
      <x:c r="G14810" s="7" t="inlineStr">
        <x:is>
          <x:t xml:space="preserve">ELRU</x:t>
        </x:is>
      </x:c>
      <x:c r="H14810" s="8" t="inlineStr">
        <x:is>
          <x:t xml:space="preserve">City of Cape Town Metropolitan Municipality</x:t>
        </x:is>
      </x:c>
    </x:row>
    <x:row r="14811" hidden="0">
      <x:c r="A14811" s="1" t="inlineStr">
        <x:is>
          <x:t xml:space="preserve">cc5cfaee-8f0b-ea11-832a-0800274bb0e4</x:t>
        </x:is>
      </x:c>
      <x:c r="B14811" s="2" t="inlineStr">
        <x:is>
          <x:t xml:space="preserve">yiqCJpnpezxbGcaw774ZrhwEoyNvnUnoAN+im3IrvO5Y6eRifpulUmnyeugvgVaf8QqlVmin0mQZbf4abikQXQ==</x:t>
        </x:is>
      </x:c>
      <x:c r="C14811" s="3">
        <x:v>45056.5382986111</x:v>
      </x:c>
      <x:c r="D14811" s="4" t="inlineStr">
        <x:is>
          <x:t xml:space="preserve">8312300980084</x:t>
        </x:is>
      </x:c>
      <x:c r="E14811" s="5" t="inlineStr">
        <x:is>
          <x:t xml:space="preserve">Gauteng</x:t>
        </x:is>
      </x:c>
      <x:c r="F14811" s="6" t="inlineStr">
        <x:is>
          <x:t xml:space="preserve">Zuzile Royal Mabaso </x:t>
        </x:is>
      </x:c>
      <x:c r="G14811" s="7" t="inlineStr">
        <x:is>
          <x:t xml:space="preserve">GP Branch</x:t>
        </x:is>
      </x:c>
      <x:c r="H14811" s="8" t="inlineStr">
        <x:is>
          <x:t xml:space="preserve">City of Johannesburg Metropolitan Municipality</x:t>
        </x:is>
      </x:c>
    </x:row>
    <x:row r="14812" hidden="0">
      <x:c r="A14812" s="1" t="inlineStr">
        <x:is>
          <x:t xml:space="preserve">fef75af5-b7c0-e811-8183-0800274bb0e4</x:t>
        </x:is>
      </x:c>
      <x:c r="B14812" s="2" t="inlineStr">
        <x:is>
          <x:t xml:space="preserve">vjRBGPQtoqkrxsEFOaL4YnqhzhrIW9zL/IHqMqsv7a9+gLRwxky7/92N9NCibiEQi0JOqOm8CVh1cbUK0PIcEQ==</x:t>
        </x:is>
      </x:c>
      <x:c r="C14812" s="3">
        <x:v>44887.9278125</x:v>
      </x:c>
      <x:c r="D14812" s="4" t="inlineStr">
        <x:is>
          <x:t xml:space="preserve">8006301001086</x:t>
        </x:is>
      </x:c>
      <x:c r="E14812" s="5" t="inlineStr">
        <x:is>
          <x:t xml:space="preserve">Gauteng</x:t>
        </x:is>
      </x:c>
      <x:c r="F14812" s="6" t="inlineStr">
        <x:is>
          <x:t xml:space="preserve">Zuziwe Prudence Mlenzana </x:t>
        </x:is>
      </x:c>
      <x:c r="G14812" s="7" t="inlineStr">
        <x:is>
          <x:t xml:space="preserve">GP Branch</x:t>
        </x:is>
      </x:c>
      <x:c r="H14812" s="8" t="inlineStr">
        <x:is>
          <x:t xml:space="preserve">City of Johannesburg Metropolitan Municipality</x:t>
        </x:is>
      </x:c>
    </x:row>
    <x:row r="14813" hidden="0">
      <x:c r="A14813" s="1" t="inlineStr">
        <x:is>
          <x:t xml:space="preserve">95b37ad3-97c1-e811-8183-0800274bb0e4</x:t>
        </x:is>
      </x:c>
      <x:c r="B14813" s="2" t="inlineStr">
        <x:is>
          <x:t xml:space="preserve">Mw88ugxoGwTzRmx9OJrbo7NMCdi5Ax+RnZxbph3YtQ4hUw8KK5YuUjUDcwvsXEt+0UiSLXDTFLuItYFOUAqgyA==</x:t>
        </x:is>
      </x:c>
      <x:c r="C14813" s="3">
        <x:v>44887.9221527778</x:v>
      </x:c>
      <x:c r="D14813" s="4" t="inlineStr">
        <x:is>
          <x:t xml:space="preserve">8308161145080</x:t>
        </x:is>
      </x:c>
      <x:c r="E14813" s="5" t="inlineStr">
        <x:is>
          <x:t xml:space="preserve">Eastern Cape</x:t>
        </x:is>
      </x:c>
      <x:c r="F14813" s="6" t="inlineStr">
        <x:is>
          <x:t xml:space="preserve">Zuziwe Mayekiso </x:t>
        </x:is>
      </x:c>
      <x:c r="G14813" s="7" t="inlineStr">
        <x:is>
          <x:t xml:space="preserve">Siyakholwa</x:t>
        </x:is>
      </x:c>
      <x:c r="H14813" s="8" t="inlineStr">
        <x:is>
          <x:t xml:space="preserve">King Sabata Dalindyebo Local Municipality</x:t>
        </x:is>
      </x:c>
    </x:row>
    <x:row r="14814" hidden="0">
      <x:c r="A14814" s="1" t="inlineStr">
        <x:is>
          <x:t xml:space="preserve">04c6ec88-187a-ed11-8356-00155d326100</x:t>
        </x:is>
      </x:c>
      <x:c r="B14814" s="2" t="inlineStr">
        <x:is>
          <x:t xml:space="preserve">PTd+1x+JE4z3dyvXVmjMomXJAF2Bn8Bk2L31wVmn8T7I6QzqpLQAwqy/sDuUuHNfJpb8eyFgclP/erJS59t6Bw==</x:t>
        </x:is>
      </x:c>
      <x:c r="C14814" s="3">
        <x:v>45054.3343171296</x:v>
      </x:c>
      <x:c r="D14814" s="4" t="inlineStr">
        <x:is>
          <x:t xml:space="preserve">9206270652088</x:t>
        </x:is>
      </x:c>
      <x:c r="E14814" s="5" t="inlineStr">
        <x:is>
          <x:t xml:space="preserve">Eastern Cape</x:t>
        </x:is>
      </x:c>
      <x:c r="F14814" s="6" t="inlineStr">
        <x:is>
          <x:t xml:space="preserve">Zuziwe Nzima </x:t>
        </x:is>
      </x:c>
      <x:c r="G14814" s="7" t="inlineStr">
        <x:is>
          <x:t xml:space="preserve">Siyakholwa</x:t>
        </x:is>
      </x:c>
      <x:c r="H14814" s="8" t="inlineStr">
        <x:is>
          <x:t xml:space="preserve">king Sabata Dalindyebo</x:t>
        </x:is>
      </x:c>
    </x:row>
    <x:row r="14815" hidden="0">
      <x:c r="A14815" s="1" t="inlineStr">
        <x:is>
          <x:t xml:space="preserve">c96cda72-c57f-ea11-833b-00155d326100</x:t>
        </x:is>
      </x:c>
      <x:c r="B14815" s="2" t="inlineStr">
        <x:is>
          <x:t xml:space="preserve">nOW+pu7hem73rRsjibJE2lHoGVBf8Kwx4w8miB/I37uY1+i/rwbiC02FfofilTtRxSGL/flaoEqtpNcfSuz3vQ==</x:t>
        </x:is>
      </x:c>
      <x:c r="C14815" s="3">
        <x:v>44887.9184722222</x:v>
      </x:c>
      <x:c r="D14815" s="4" t="inlineStr">
        <x:is>
          <x:t xml:space="preserve">8909101307084</x:t>
        </x:is>
      </x:c>
      <x:c r="E14815" s="5" t="inlineStr">
        <x:is>
          <x:t xml:space="preserve">KwaZulu Natal</x:t>
        </x:is>
      </x:c>
      <x:c r="F14815" s="6" t="inlineStr">
        <x:is>
          <x:t xml:space="preserve">Zuziwe Nzimande </x:t>
        </x:is>
      </x:c>
      <x:c r="G14815" s="7" t="inlineStr">
        <x:is>
          <x:t xml:space="preserve">TREE</x:t>
        </x:is>
      </x:c>
      <x:c r="H14815" s="8" t="inlineStr">
        <x:is>
          <x:t xml:space="preserve">Umzimkhulu Local Municipality</x:t>
        </x:is>
      </x:c>
    </x:row>
    <x:row r="14816" hidden="0">
      <x:c r="A14816" s="1" t="inlineStr">
        <x:is>
          <x:t xml:space="preserve">9945771d-b6dd-ed11-8356-00155d326100</x:t>
        </x:is>
      </x:c>
      <x:c r="B14816" s="2" t="inlineStr">
        <x:is>
          <x:t xml:space="preserve">/H7UnrdJB5TJOOghk9Pi5wXcnAYNFvhpfx+MI7Ega6MLJmoLtolS12ZuP5NbD/X6fF22g4ags8AWhZhdFFJLiQ==</x:t>
        </x:is>
      </x:c>
      <x:c r="C14816" s="3">
        <x:v>45054.3867476852</x:v>
      </x:c>
      <x:c r="D14816" s="4" t="inlineStr">
        <x:is>
          <x:t xml:space="preserve">8309140500080</x:t>
        </x:is>
      </x:c>
      <x:c r="E14816" s="5" t="inlineStr">
        <x:is>
          <x:t xml:space="preserve">KwaZulu Natal</x:t>
        </x:is>
      </x:c>
      <x:c r="F14816" s="6" t="inlineStr">
        <x:is>
          <x:t xml:space="preserve">Zuziwe Sithole </x:t>
        </x:is>
      </x:c>
      <x:c r="G14816" s="7" t="inlineStr">
        <x:is>
          <x:t xml:space="preserve">TREE</x:t>
        </x:is>
      </x:c>
      <x:c r="H14816" s="8" t="inlineStr">
        <x:is>
          <x:t xml:space="preserve">Umzimkhulu Municipality</x:t>
        </x:is>
      </x:c>
    </x:row>
    <x:row r="14817" hidden="0">
      <x:c r="A14817" s="1" t="inlineStr">
        <x:is>
          <x:t xml:space="preserve">aef459f0-737b-e811-817d-0800274bb0e4</x:t>
        </x:is>
      </x:c>
      <x:c r="B14817" s="2" t="inlineStr">
        <x:is>
          <x:t xml:space="preserve">CNVLn5kKPlXPwlEe2sgnsz8z+vcxbMNpQfLeIIi4153f+JDuHBxV3K19BOY+N/2guqRNWAs5hbDcaMwRUuL1hA==</x:t>
        </x:is>
      </x:c>
      <x:c r="C14817" s="3">
        <x:v>44887.9211226852</x:v>
      </x:c>
      <x:c r="D14817" s="4" t="inlineStr">
        <x:is>
          <x:t xml:space="preserve">7901100352089</x:t>
        </x:is>
      </x:c>
      <x:c r="E14817" s="5" t="inlineStr">
        <x:is>
          <x:t xml:space="preserve">KwaZulu Natal</x:t>
        </x:is>
      </x:c>
      <x:c r="F14817" s="6" t="inlineStr">
        <x:is>
          <x:t xml:space="preserve">Zwakushiwo Mvelase </x:t>
        </x:is>
      </x:c>
      <x:c r="G14817" s="7" t="inlineStr">
        <x:is>
          <x:t xml:space="preserve">LETCEE</x:t>
        </x:is>
      </x:c>
      <x:c r="H14817" s="8" t="inlineStr">
        <x:is>
          <x:t xml:space="preserve">Msinga Local Municipality</x:t>
        </x:is>
      </x:c>
    </x:row>
    <x:row r="14818" hidden="0">
      <x:c r="A14818" s="1" t="inlineStr">
        <x:is>
          <x:t xml:space="preserve">fbbf472b-11ac-ec11-8351-00155d326100</x:t>
        </x:is>
      </x:c>
      <x:c r="B14818" s="2" t="inlineStr">
        <x:is>
          <x:t xml:space="preserve">GYmpZd/qnQeWYHkjS+svlxns4g3jMRajQWkNU4ASTGdgsIvHn75SbAv8deKdXWVIKVZIwMAaY6Ti8CvDbyizEA==</x:t>
        </x:is>
      </x:c>
      <x:c r="C14818" s="3">
        <x:v>45001.791099537</x:v>
      </x:c>
      <x:c r="D14818" s="4" t="inlineStr">
        <x:is>
          <x:t xml:space="preserve">9512160979089</x:t>
        </x:is>
      </x:c>
      <x:c r="E14818" s="5" t="inlineStr">
        <x:is>
          <x:t xml:space="preserve">Gauteng</x:t>
        </x:is>
      </x:c>
      <x:c r="F14818" s="6" t="inlineStr">
        <x:is>
          <x:t xml:space="preserve">Zwavho Mamphwe </x:t>
        </x:is>
      </x:c>
      <x:c r="G14818" s="7" t="inlineStr">
        <x:is>
          <x:t xml:space="preserve">GP Branch</x:t>
        </x:is>
      </x:c>
      <x:c r="H14818" s="8" t="inlineStr">
        <x:is>
          <x:t xml:space="preserve">City of Johannesburg Metropolitan Municipality</x:t>
        </x:is>
      </x:c>
    </x:row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0" showInputMessage="1" showErrorMessage="1" errorTitle="Length Exceeded" error="This value must be less than or equal to 15 characters long." promptTitle="Text (required)" prompt="Maximum Length: 15 characters." sqref="D2:D1048576">
      <x:formula1>15</x:formula1>
    </x:dataValidation>
    <x:dataValidation type="list" allowBlank="0" showInputMessage="1" showErrorMessage="1" errorTitle="List Value" error="Province must be selected from the drop-down list." promptTitle="Option set (required)" prompt="Select a value from the drop-down list." sqref="E2:E1048576">
      <x:formula1>hiddenSheet!$A$2:$I$2</x:formula1>
    </x:dataValidation>
    <x: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F2:F1048576">
      <x:formula1>160</x:formula1>
    </x:dataValidation>
    <x:dataValidation type="none" allowBlank="0" showInputMessage="1" showErrorMessage="1" errorTitle="" error=" " promptTitle="Lookup (required)" prompt="This Franchisor record must already exist in Microsoft Dynamics 365 or in this source file." sqref="G2:G1048576"/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H2:H1048576">
      <x:formula1>100</x:formula1>
    </x:dataValidation>
  </x:dataValidations>
  <x:tableParts count="1">
    <x:tablePart xmlns:r="http://schemas.openxmlformats.org/officeDocument/2006/relationships" r:id="dataSheet"/>
  </x:tableParts>
</x:worksheet>
</file>